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uhamad Faredzuan Bab 4 (Keputusan Eksperimen)\Nano Hardness\"/>
    </mc:Choice>
  </mc:AlternateContent>
  <xr:revisionPtr revIDLastSave="0" documentId="13_ncr:1_{21553F0C-5635-44AE-AF79-DAC2146822F0}" xr6:coauthVersionLast="47" xr6:coauthVersionMax="47" xr10:uidLastSave="{00000000-0000-0000-0000-000000000000}"/>
  <bookViews>
    <workbookView xWindow="-120" yWindow="-120" windowWidth="29040" windowHeight="16440" activeTab="6" xr2:uid="{365DF840-B024-42D5-A4B3-412E3A80F7FD}"/>
  </bookViews>
  <sheets>
    <sheet name="TEST SUMMARY" sheetId="1" r:id="rId1"/>
    <sheet name="CEMENT" sheetId="2" r:id="rId2"/>
    <sheet name="WHITE" sheetId="4" r:id="rId3"/>
    <sheet name="ZIRCONIA" sheetId="3" r:id="rId4"/>
    <sheet name="P-H CURVE" sheetId="5" r:id="rId5"/>
    <sheet name="INCOMING" sheetId="6" r:id="rId6"/>
    <sheet name="DIGITAL MICROSCOPE" sheetId="7" r:id="rId7"/>
    <sheet name="Sheet8" sheetId="8" r:id="rId8"/>
    <sheet name="Sheet9" sheetId="9" r:id="rId9"/>
    <sheet name="Sheet10" sheetId="10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<sst xmlns="http://schemas.openxmlformats.org/spreadsheetml/2006/main" count="44" uniqueCount="30">
  <si>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 xml:space="preserve">        </t>
  </si>
  <si>
    <t>File</t>
  </si>
  <si>
    <t>TREATMENT_CEMENT_200mN_001.hld</t>
  </si>
  <si>
    <t>TREATMENT_CEMENT_200mN_002.hld</t>
  </si>
  <si>
    <t>TREATMENT_CEMENT_200mN_003.hld</t>
  </si>
  <si>
    <t>TREATMENT_ZIRCONIA_200mN_001.hld</t>
  </si>
  <si>
    <t>TREATMENT_ZIRCONIA_200mN_002.hld</t>
  </si>
  <si>
    <t>TREATMENT_ZIRCONIA_200mN_003.hld</t>
  </si>
  <si>
    <t>WHITE_200mN_001.hld</t>
  </si>
  <si>
    <t>Contact Depth, hc</t>
  </si>
  <si>
    <t>Max Force, Pmax</t>
  </si>
  <si>
    <t>Contact Stiffness, S</t>
  </si>
  <si>
    <t>Contact Area, A</t>
  </si>
  <si>
    <t>Max Depth, hmax</t>
  </si>
  <si>
    <t>Reduced Modulus, Er</t>
  </si>
  <si>
    <t>Hardness, H</t>
  </si>
  <si>
    <t>(nm)</t>
  </si>
  <si>
    <t>(µN)</t>
  </si>
  <si>
    <t>(µN/nm)</t>
  </si>
  <si>
    <t>(nm^2)</t>
  </si>
  <si>
    <t>(GPa)</t>
  </si>
  <si>
    <t>Depth (nm)</t>
  </si>
  <si>
    <t>Time (s)</t>
  </si>
  <si>
    <t>Cement_001</t>
  </si>
  <si>
    <t>Cement_002</t>
  </si>
  <si>
    <t>Cement_003</t>
  </si>
  <si>
    <t>White_001</t>
  </si>
  <si>
    <t>Zirconia_003</t>
  </si>
  <si>
    <t>Zirconia_002</t>
  </si>
  <si>
    <t>Zirconia_001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</si>
</sst>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Treatment_Cement_001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CEMENT!$A$2:$A$3011</c:f>
              <c:numCache>
                <c:formatCode>General</c:formatCode>
                <c:ptCount val="3010"/>
                <c:pt idx="0">
                  <c:v>-3.0814970000000002</c:v>
                </c:pt>
                <c:pt idx="1">
                  <c:v>-2.9528089999999998</c:v>
                </c:pt>
                <c:pt idx="2">
                  <c:v>-1.9851259999999999</c:v>
                </c:pt>
                <c:pt idx="3">
                  <c:v>-2.6621229999999998</c:v>
                </c:pt>
                <c:pt idx="4">
                  <c:v>-3.0120770000000001</c:v>
                </c:pt>
                <c:pt idx="5">
                  <c:v>-3.366698</c:v>
                </c:pt>
                <c:pt idx="6">
                  <c:v>-3.658954</c:v>
                </c:pt>
                <c:pt idx="7">
                  <c:v>-3.5136090000000002</c:v>
                </c:pt>
                <c:pt idx="8">
                  <c:v>-3.0661200000000002</c:v>
                </c:pt>
                <c:pt idx="9">
                  <c:v>-3.21332</c:v>
                </c:pt>
                <c:pt idx="10">
                  <c:v>-3.7920560000000001</c:v>
                </c:pt>
                <c:pt idx="11">
                  <c:v>-3.5777519999999998</c:v>
                </c:pt>
                <c:pt idx="12">
                  <c:v>-3.1151399999999998</c:v>
                </c:pt>
                <c:pt idx="13">
                  <c:v>-3.2646579999999998</c:v>
                </c:pt>
                <c:pt idx="14">
                  <c:v>-3.1491889999999998</c:v>
                </c:pt>
                <c:pt idx="15">
                  <c:v>-4.4960659999999999</c:v>
                </c:pt>
                <c:pt idx="16">
                  <c:v>-4.5244900000000001</c:v>
                </c:pt>
                <c:pt idx="17">
                  <c:v>-4.6736009999999997</c:v>
                </c:pt>
                <c:pt idx="18">
                  <c:v>-4.943778</c:v>
                </c:pt>
                <c:pt idx="19">
                  <c:v>-5.0535800000000002</c:v>
                </c:pt>
                <c:pt idx="20">
                  <c:v>-4.5012420000000004</c:v>
                </c:pt>
                <c:pt idx="21">
                  <c:v>-5.3937489999999997</c:v>
                </c:pt>
                <c:pt idx="22">
                  <c:v>-5.8744389999999997</c:v>
                </c:pt>
                <c:pt idx="23">
                  <c:v>-5.981217</c:v>
                </c:pt>
                <c:pt idx="24">
                  <c:v>-5.7471839999999998</c:v>
                </c:pt>
                <c:pt idx="25">
                  <c:v>-5.9224730000000001</c:v>
                </c:pt>
                <c:pt idx="26">
                  <c:v>-6.5333170000000003</c:v>
                </c:pt>
                <c:pt idx="27">
                  <c:v>-7.5657930000000002</c:v>
                </c:pt>
                <c:pt idx="28">
                  <c:v>-7.671977</c:v>
                </c:pt>
                <c:pt idx="29">
                  <c:v>-7.6515700000000004</c:v>
                </c:pt>
                <c:pt idx="30">
                  <c:v>-7.721546</c:v>
                </c:pt>
                <c:pt idx="31">
                  <c:v>-8.1070689999999992</c:v>
                </c:pt>
                <c:pt idx="32">
                  <c:v>-8.0021330000000006</c:v>
                </c:pt>
                <c:pt idx="33">
                  <c:v>-8.2060670000000009</c:v>
                </c:pt>
                <c:pt idx="34">
                  <c:v>-9.208577</c:v>
                </c:pt>
                <c:pt idx="35">
                  <c:v>-9.3733550000000001</c:v>
                </c:pt>
                <c:pt idx="36">
                  <c:v>-9.5136509999999994</c:v>
                </c:pt>
                <c:pt idx="37">
                  <c:v>-9.5982579999999995</c:v>
                </c:pt>
                <c:pt idx="38">
                  <c:v>-9.8381690000000006</c:v>
                </c:pt>
                <c:pt idx="39">
                  <c:v>-9.909796</c:v>
                </c:pt>
                <c:pt idx="40">
                  <c:v>-10.253667999999999</c:v>
                </c:pt>
                <c:pt idx="41">
                  <c:v>-11.057536000000001</c:v>
                </c:pt>
                <c:pt idx="42">
                  <c:v>-10.889386999999999</c:v>
                </c:pt>
                <c:pt idx="43">
                  <c:v>-11.486127</c:v>
                </c:pt>
                <c:pt idx="44">
                  <c:v>-11.180997</c:v>
                </c:pt>
                <c:pt idx="45">
                  <c:v>-11.245797</c:v>
                </c:pt>
                <c:pt idx="46">
                  <c:v>-11.476236999999999</c:v>
                </c:pt>
                <c:pt idx="47">
                  <c:v>-11.910270000000001</c:v>
                </c:pt>
                <c:pt idx="48">
                  <c:v>-12.077199999999999</c:v>
                </c:pt>
                <c:pt idx="49">
                  <c:v>-12.480558</c:v>
                </c:pt>
                <c:pt idx="50">
                  <c:v>-12.685489</c:v>
                </c:pt>
                <c:pt idx="51">
                  <c:v>-12.62438</c:v>
                </c:pt>
                <c:pt idx="52">
                  <c:v>-12.887019</c:v>
                </c:pt>
                <c:pt idx="53">
                  <c:v>-13.670177000000001</c:v>
                </c:pt>
                <c:pt idx="54">
                  <c:v>-13.884334000000001</c:v>
                </c:pt>
                <c:pt idx="55">
                  <c:v>-14.540811</c:v>
                </c:pt>
                <c:pt idx="56">
                  <c:v>-14.195773000000001</c:v>
                </c:pt>
                <c:pt idx="57">
                  <c:v>-14.518689</c:v>
                </c:pt>
                <c:pt idx="58">
                  <c:v>-14.258053</c:v>
                </c:pt>
                <c:pt idx="59">
                  <c:v>-15.096123</c:v>
                </c:pt>
                <c:pt idx="60">
                  <c:v>-15.032719</c:v>
                </c:pt>
                <c:pt idx="61">
                  <c:v>-15.685848</c:v>
                </c:pt>
                <c:pt idx="62">
                  <c:v>-15.8819</c:v>
                </c:pt>
                <c:pt idx="63">
                  <c:v>-16.079281999999999</c:v>
                </c:pt>
                <c:pt idx="64">
                  <c:v>-15.908970999999999</c:v>
                </c:pt>
                <c:pt idx="65">
                  <c:v>-16.771156000000001</c:v>
                </c:pt>
                <c:pt idx="66">
                  <c:v>-17.167801000000001</c:v>
                </c:pt>
                <c:pt idx="67">
                  <c:v>-17.656336</c:v>
                </c:pt>
                <c:pt idx="68">
                  <c:v>-17.328182999999999</c:v>
                </c:pt>
                <c:pt idx="69">
                  <c:v>-17.752361000000001</c:v>
                </c:pt>
                <c:pt idx="70">
                  <c:v>-17.489916999999998</c:v>
                </c:pt>
                <c:pt idx="71">
                  <c:v>-17.9129</c:v>
                </c:pt>
                <c:pt idx="72">
                  <c:v>-18.407111</c:v>
                </c:pt>
                <c:pt idx="73">
                  <c:v>-19.082785999999999</c:v>
                </c:pt>
                <c:pt idx="74">
                  <c:v>-18.560593999999998</c:v>
                </c:pt>
                <c:pt idx="75">
                  <c:v>-18.973951</c:v>
                </c:pt>
                <c:pt idx="76">
                  <c:v>-19.019259000000002</c:v>
                </c:pt>
                <c:pt idx="77">
                  <c:v>-18.937728</c:v>
                </c:pt>
                <c:pt idx="78">
                  <c:v>-19.872032999999998</c:v>
                </c:pt>
                <c:pt idx="79">
                  <c:v>-20.658304999999999</c:v>
                </c:pt>
                <c:pt idx="80">
                  <c:v>-20.374606</c:v>
                </c:pt>
                <c:pt idx="81">
                  <c:v>-20.743241000000001</c:v>
                </c:pt>
                <c:pt idx="82">
                  <c:v>-20.716000000000001</c:v>
                </c:pt>
                <c:pt idx="83">
                  <c:v>-21.239875999999999</c:v>
                </c:pt>
                <c:pt idx="84">
                  <c:v>-21.396248</c:v>
                </c:pt>
                <c:pt idx="85">
                  <c:v>-21.982562999999999</c:v>
                </c:pt>
                <c:pt idx="86">
                  <c:v>-22.270686000000001</c:v>
                </c:pt>
                <c:pt idx="87">
                  <c:v>-22.350391999999999</c:v>
                </c:pt>
                <c:pt idx="88">
                  <c:v>-22.259293</c:v>
                </c:pt>
                <c:pt idx="89">
                  <c:v>-22.379287000000001</c:v>
                </c:pt>
                <c:pt idx="90">
                  <c:v>-22.111651999999999</c:v>
                </c:pt>
                <c:pt idx="91">
                  <c:v>-23.230685999999999</c:v>
                </c:pt>
                <c:pt idx="92">
                  <c:v>-23.603383000000001</c:v>
                </c:pt>
                <c:pt idx="93">
                  <c:v>-23.924741000000001</c:v>
                </c:pt>
                <c:pt idx="94">
                  <c:v>-23.868214999999999</c:v>
                </c:pt>
                <c:pt idx="95">
                  <c:v>-24.195122000000001</c:v>
                </c:pt>
                <c:pt idx="96">
                  <c:v>-23.902483</c:v>
                </c:pt>
                <c:pt idx="97">
                  <c:v>-24.318873</c:v>
                </c:pt>
                <c:pt idx="98">
                  <c:v>-25.048228000000002</c:v>
                </c:pt>
                <c:pt idx="99">
                  <c:v>-25.281624999999998</c:v>
                </c:pt>
                <c:pt idx="100">
                  <c:v>-25.440086000000001</c:v>
                </c:pt>
                <c:pt idx="101">
                  <c:v>-25.827964000000001</c:v>
                </c:pt>
                <c:pt idx="102">
                  <c:v>-25.579865000000002</c:v>
                </c:pt>
                <c:pt idx="103">
                  <c:v>-25.618068999999998</c:v>
                </c:pt>
                <c:pt idx="104">
                  <c:v>-26.038353000000001</c:v>
                </c:pt>
                <c:pt idx="105">
                  <c:v>-26.543942000000001</c:v>
                </c:pt>
                <c:pt idx="106">
                  <c:v>-26.933918999999999</c:v>
                </c:pt>
                <c:pt idx="107">
                  <c:v>-26.945101999999999</c:v>
                </c:pt>
                <c:pt idx="108">
                  <c:v>-26.498476</c:v>
                </c:pt>
                <c:pt idx="109">
                  <c:v>-27.209688</c:v>
                </c:pt>
                <c:pt idx="110">
                  <c:v>-28.259893000000002</c:v>
                </c:pt>
                <c:pt idx="111">
                  <c:v>-28.758427000000001</c:v>
                </c:pt>
                <c:pt idx="112">
                  <c:v>-28.486377999999998</c:v>
                </c:pt>
                <c:pt idx="113">
                  <c:v>-28.628478000000001</c:v>
                </c:pt>
                <c:pt idx="114">
                  <c:v>-28.661390000000001</c:v>
                </c:pt>
                <c:pt idx="115">
                  <c:v>-29.093184999999998</c:v>
                </c:pt>
                <c:pt idx="116">
                  <c:v>-28.938441000000001</c:v>
                </c:pt>
                <c:pt idx="117">
                  <c:v>-29.875017</c:v>
                </c:pt>
                <c:pt idx="118">
                  <c:v>-30.213578999999999</c:v>
                </c:pt>
                <c:pt idx="119">
                  <c:v>-30.363500999999999</c:v>
                </c:pt>
                <c:pt idx="120">
                  <c:v>-30.522559000000001</c:v>
                </c:pt>
                <c:pt idx="121">
                  <c:v>-30.648942000000002</c:v>
                </c:pt>
                <c:pt idx="122">
                  <c:v>-30.593382999999999</c:v>
                </c:pt>
                <c:pt idx="123">
                  <c:v>-31.409949999999998</c:v>
                </c:pt>
                <c:pt idx="124">
                  <c:v>-31.898475000000001</c:v>
                </c:pt>
                <c:pt idx="125">
                  <c:v>-31.496234000000001</c:v>
                </c:pt>
                <c:pt idx="126">
                  <c:v>-31.637235</c:v>
                </c:pt>
                <c:pt idx="127">
                  <c:v>-32.279919999999997</c:v>
                </c:pt>
                <c:pt idx="128">
                  <c:v>-32.217834000000003</c:v>
                </c:pt>
                <c:pt idx="129">
                  <c:v>-32.811858999999998</c:v>
                </c:pt>
                <c:pt idx="130">
                  <c:v>-33.590978999999997</c:v>
                </c:pt>
                <c:pt idx="131">
                  <c:v>-34.062078999999997</c:v>
                </c:pt>
                <c:pt idx="132">
                  <c:v>-33.548378999999997</c:v>
                </c:pt>
                <c:pt idx="133">
                  <c:v>-33.569771000000003</c:v>
                </c:pt>
                <c:pt idx="134">
                  <c:v>-33.615611000000001</c:v>
                </c:pt>
                <c:pt idx="135">
                  <c:v>-33.978619999999999</c:v>
                </c:pt>
                <c:pt idx="136">
                  <c:v>-33.350980999999997</c:v>
                </c:pt>
                <c:pt idx="137">
                  <c:v>-34.288798999999997</c:v>
                </c:pt>
                <c:pt idx="138">
                  <c:v>-34.657204</c:v>
                </c:pt>
                <c:pt idx="139">
                  <c:v>-34.878678000000001</c:v>
                </c:pt>
                <c:pt idx="140">
                  <c:v>-34.737411000000002</c:v>
                </c:pt>
                <c:pt idx="141">
                  <c:v>-35.042310999999998</c:v>
                </c:pt>
                <c:pt idx="142">
                  <c:v>-35.989243999999999</c:v>
                </c:pt>
                <c:pt idx="143">
                  <c:v>-36.673175999999998</c:v>
                </c:pt>
                <c:pt idx="144">
                  <c:v>-36.710222000000002</c:v>
                </c:pt>
                <c:pt idx="145">
                  <c:v>-37.071551999999997</c:v>
                </c:pt>
                <c:pt idx="146">
                  <c:v>-37.031542000000002</c:v>
                </c:pt>
                <c:pt idx="147">
                  <c:v>-37.025294000000002</c:v>
                </c:pt>
                <c:pt idx="148">
                  <c:v>-36.921264000000001</c:v>
                </c:pt>
                <c:pt idx="149">
                  <c:v>-38.232515999999997</c:v>
                </c:pt>
                <c:pt idx="150">
                  <c:v>-37.967249000000002</c:v>
                </c:pt>
                <c:pt idx="151">
                  <c:v>-37.901226000000001</c:v>
                </c:pt>
                <c:pt idx="152">
                  <c:v>-37.844081000000003</c:v>
                </c:pt>
                <c:pt idx="153">
                  <c:v>-38.167721</c:v>
                </c:pt>
                <c:pt idx="154">
                  <c:v>-38.883468999999998</c:v>
                </c:pt>
                <c:pt idx="155">
                  <c:v>-39.579714000000003</c:v>
                </c:pt>
                <c:pt idx="156">
                  <c:v>-39.535617000000002</c:v>
                </c:pt>
                <c:pt idx="157">
                  <c:v>-39.855969999999999</c:v>
                </c:pt>
                <c:pt idx="158">
                  <c:v>-39.685298000000003</c:v>
                </c:pt>
                <c:pt idx="159">
                  <c:v>-40.419426999999999</c:v>
                </c:pt>
                <c:pt idx="160">
                  <c:v>-40.141903999999997</c:v>
                </c:pt>
                <c:pt idx="161">
                  <c:v>-40.832424000000003</c:v>
                </c:pt>
                <c:pt idx="162">
                  <c:v>-41.540644</c:v>
                </c:pt>
                <c:pt idx="163">
                  <c:v>-41.780273999999999</c:v>
                </c:pt>
                <c:pt idx="164">
                  <c:v>-41.730905999999997</c:v>
                </c:pt>
                <c:pt idx="165">
                  <c:v>-41.725062000000001</c:v>
                </c:pt>
                <c:pt idx="166">
                  <c:v>-41.850504999999998</c:v>
                </c:pt>
                <c:pt idx="167">
                  <c:v>-42.103475000000003</c:v>
                </c:pt>
                <c:pt idx="168">
                  <c:v>-42.470095000000001</c:v>
                </c:pt>
                <c:pt idx="169">
                  <c:v>-43.226013000000002</c:v>
                </c:pt>
                <c:pt idx="170">
                  <c:v>-43.199199</c:v>
                </c:pt>
                <c:pt idx="171">
                  <c:v>-43.867407999999998</c:v>
                </c:pt>
                <c:pt idx="172">
                  <c:v>-43.586142000000002</c:v>
                </c:pt>
                <c:pt idx="173">
                  <c:v>-43.476646000000002</c:v>
                </c:pt>
                <c:pt idx="174">
                  <c:v>-43.402501000000001</c:v>
                </c:pt>
                <c:pt idx="175">
                  <c:v>-43.855148</c:v>
                </c:pt>
                <c:pt idx="176">
                  <c:v>-44.374757000000002</c:v>
                </c:pt>
                <c:pt idx="177">
                  <c:v>-44.609389</c:v>
                </c:pt>
                <c:pt idx="178">
                  <c:v>-44.787987999999999</c:v>
                </c:pt>
                <c:pt idx="179">
                  <c:v>-45.193866999999997</c:v>
                </c:pt>
                <c:pt idx="180">
                  <c:v>-44.782815999999997</c:v>
                </c:pt>
                <c:pt idx="181">
                  <c:v>-45.478952999999997</c:v>
                </c:pt>
                <c:pt idx="182">
                  <c:v>-46.449885000000002</c:v>
                </c:pt>
                <c:pt idx="183">
                  <c:v>-46.726978000000003</c:v>
                </c:pt>
                <c:pt idx="184">
                  <c:v>-46.529373999999997</c:v>
                </c:pt>
                <c:pt idx="185">
                  <c:v>-46.740169999999999</c:v>
                </c:pt>
                <c:pt idx="186">
                  <c:v>-47.230086</c:v>
                </c:pt>
                <c:pt idx="187">
                  <c:v>-47.253556000000003</c:v>
                </c:pt>
                <c:pt idx="188">
                  <c:v>-47.12811</c:v>
                </c:pt>
                <c:pt idx="189">
                  <c:v>-48.13091</c:v>
                </c:pt>
                <c:pt idx="190">
                  <c:v>-48.339767000000002</c:v>
                </c:pt>
                <c:pt idx="191">
                  <c:v>-48.345309</c:v>
                </c:pt>
                <c:pt idx="192">
                  <c:v>-48.246515000000002</c:v>
                </c:pt>
                <c:pt idx="193">
                  <c:v>-48.663832999999997</c:v>
                </c:pt>
                <c:pt idx="194">
                  <c:v>-48.497346999999998</c:v>
                </c:pt>
                <c:pt idx="195">
                  <c:v>-49.573359000000004</c:v>
                </c:pt>
                <c:pt idx="196">
                  <c:v>-50.146777999999998</c:v>
                </c:pt>
                <c:pt idx="197">
                  <c:v>-50.621850000000002</c:v>
                </c:pt>
                <c:pt idx="198">
                  <c:v>-50.674419999999998</c:v>
                </c:pt>
                <c:pt idx="199">
                  <c:v>-50.616242999999997</c:v>
                </c:pt>
                <c:pt idx="200">
                  <c:v>-50.343907000000002</c:v>
                </c:pt>
                <c:pt idx="201">
                  <c:v>-50.229796999999998</c:v>
                </c:pt>
                <c:pt idx="202">
                  <c:v>-50.338884</c:v>
                </c:pt>
                <c:pt idx="203">
                  <c:v>-51.003881999999997</c:v>
                </c:pt>
                <c:pt idx="204">
                  <c:v>-50.950128999999997</c:v>
                </c:pt>
                <c:pt idx="205">
                  <c:v>-51.876837000000002</c:v>
                </c:pt>
                <c:pt idx="206">
                  <c:v>-51.381863000000003</c:v>
                </c:pt>
                <c:pt idx="207">
                  <c:v>-51.509233000000002</c:v>
                </c:pt>
                <c:pt idx="208">
                  <c:v>-51.869526</c:v>
                </c:pt>
                <c:pt idx="209">
                  <c:v>-53.037005999999998</c:v>
                </c:pt>
                <c:pt idx="210">
                  <c:v>-53.430199999999999</c:v>
                </c:pt>
                <c:pt idx="211">
                  <c:v>-53.488976999999998</c:v>
                </c:pt>
                <c:pt idx="212">
                  <c:v>-53.395761999999998</c:v>
                </c:pt>
                <c:pt idx="213">
                  <c:v>-53.851579000000001</c:v>
                </c:pt>
                <c:pt idx="214">
                  <c:v>-53.85651</c:v>
                </c:pt>
                <c:pt idx="215">
                  <c:v>-54.383319</c:v>
                </c:pt>
                <c:pt idx="216">
                  <c:v>-54.830483000000001</c:v>
                </c:pt>
                <c:pt idx="217">
                  <c:v>-54.999046999999997</c:v>
                </c:pt>
                <c:pt idx="218">
                  <c:v>-55.039875000000002</c:v>
                </c:pt>
                <c:pt idx="219">
                  <c:v>-55.45617</c:v>
                </c:pt>
                <c:pt idx="220">
                  <c:v>-55.247256</c:v>
                </c:pt>
                <c:pt idx="221">
                  <c:v>-55.543346</c:v>
                </c:pt>
                <c:pt idx="222">
                  <c:v>-55.906131999999999</c:v>
                </c:pt>
                <c:pt idx="223">
                  <c:v>-56.661358999999997</c:v>
                </c:pt>
                <c:pt idx="224">
                  <c:v>-56.515717000000002</c:v>
                </c:pt>
                <c:pt idx="225">
                  <c:v>-56.510714</c:v>
                </c:pt>
                <c:pt idx="226">
                  <c:v>-56.897348000000001</c:v>
                </c:pt>
                <c:pt idx="227">
                  <c:v>-57.171368999999999</c:v>
                </c:pt>
                <c:pt idx="228">
                  <c:v>-56.845289000000001</c:v>
                </c:pt>
                <c:pt idx="229">
                  <c:v>-57.567405000000001</c:v>
                </c:pt>
                <c:pt idx="230">
                  <c:v>-57.494827999999998</c:v>
                </c:pt>
                <c:pt idx="231">
                  <c:v>-57.564061000000002</c:v>
                </c:pt>
                <c:pt idx="232">
                  <c:v>-57.58182</c:v>
                </c:pt>
                <c:pt idx="233">
                  <c:v>-58.123609999999999</c:v>
                </c:pt>
                <c:pt idx="234">
                  <c:v>-58.928753999999998</c:v>
                </c:pt>
                <c:pt idx="235">
                  <c:v>-59.710495999999999</c:v>
                </c:pt>
                <c:pt idx="236">
                  <c:v>-59.683081999999999</c:v>
                </c:pt>
                <c:pt idx="237">
                  <c:v>-59.830550000000002</c:v>
                </c:pt>
                <c:pt idx="238">
                  <c:v>-59.935319999999997</c:v>
                </c:pt>
                <c:pt idx="239">
                  <c:v>-60.190550999999999</c:v>
                </c:pt>
                <c:pt idx="240">
                  <c:v>-60.317118999999998</c:v>
                </c:pt>
                <c:pt idx="241">
                  <c:v>-61.131405999999998</c:v>
                </c:pt>
                <c:pt idx="242">
                  <c:v>-61.263683999999998</c:v>
                </c:pt>
                <c:pt idx="243">
                  <c:v>-61.660496999999999</c:v>
                </c:pt>
                <c:pt idx="244">
                  <c:v>-61.445321999999997</c:v>
                </c:pt>
                <c:pt idx="245">
                  <c:v>-61.627381999999997</c:v>
                </c:pt>
                <c:pt idx="246">
                  <c:v>-61.752912000000002</c:v>
                </c:pt>
                <c:pt idx="247">
                  <c:v>-62.267055999999997</c:v>
                </c:pt>
                <c:pt idx="248">
                  <c:v>-62.396053999999999</c:v>
                </c:pt>
                <c:pt idx="249">
                  <c:v>-62.637391999999998</c:v>
                </c:pt>
                <c:pt idx="250">
                  <c:v>-62.505336999999997</c:v>
                </c:pt>
                <c:pt idx="251">
                  <c:v>-63.086064999999998</c:v>
                </c:pt>
                <c:pt idx="252">
                  <c:v>-63.087978999999997</c:v>
                </c:pt>
                <c:pt idx="253">
                  <c:v>-63.710332000000001</c:v>
                </c:pt>
                <c:pt idx="254">
                  <c:v>-64.227787000000006</c:v>
                </c:pt>
                <c:pt idx="255">
                  <c:v>-64.532229000000001</c:v>
                </c:pt>
                <c:pt idx="256">
                  <c:v>-64.794893000000002</c:v>
                </c:pt>
                <c:pt idx="257">
                  <c:v>-64.824792000000002</c:v>
                </c:pt>
                <c:pt idx="258">
                  <c:v>-64.921593999999999</c:v>
                </c:pt>
                <c:pt idx="259">
                  <c:v>-65.355408999999995</c:v>
                </c:pt>
                <c:pt idx="260">
                  <c:v>-65.596349000000004</c:v>
                </c:pt>
                <c:pt idx="261">
                  <c:v>-66.446141999999995</c:v>
                </c:pt>
                <c:pt idx="262">
                  <c:v>-66.543935000000005</c:v>
                </c:pt>
                <c:pt idx="263">
                  <c:v>-66.688993999999994</c:v>
                </c:pt>
                <c:pt idx="264">
                  <c:v>-66.318521000000004</c:v>
                </c:pt>
                <c:pt idx="265">
                  <c:v>-66.339398000000003</c:v>
                </c:pt>
                <c:pt idx="266">
                  <c:v>-66.339703999999998</c:v>
                </c:pt>
                <c:pt idx="267">
                  <c:v>-67.137859000000006</c:v>
                </c:pt>
                <c:pt idx="268">
                  <c:v>-67.961719000000002</c:v>
                </c:pt>
                <c:pt idx="269">
                  <c:v>-67.854355999999996</c:v>
                </c:pt>
                <c:pt idx="270">
                  <c:v>-67.715515999999994</c:v>
                </c:pt>
                <c:pt idx="271">
                  <c:v>-68.129502000000002</c:v>
                </c:pt>
                <c:pt idx="272">
                  <c:v>-68.260778000000002</c:v>
                </c:pt>
                <c:pt idx="273">
                  <c:v>-68.765119999999996</c:v>
                </c:pt>
                <c:pt idx="274">
                  <c:v>-69.28143</c:v>
                </c:pt>
                <c:pt idx="275">
                  <c:v>-70.041852000000006</c:v>
                </c:pt>
                <c:pt idx="276">
                  <c:v>-69.991637999999995</c:v>
                </c:pt>
                <c:pt idx="277">
                  <c:v>-69.883323000000004</c:v>
                </c:pt>
                <c:pt idx="278">
                  <c:v>-70.176411999999999</c:v>
                </c:pt>
                <c:pt idx="279">
                  <c:v>-70.437002000000007</c:v>
                </c:pt>
                <c:pt idx="280">
                  <c:v>-70.211425000000006</c:v>
                </c:pt>
                <c:pt idx="281">
                  <c:v>-70.867889000000005</c:v>
                </c:pt>
                <c:pt idx="282">
                  <c:v>-71.247201000000004</c:v>
                </c:pt>
                <c:pt idx="283">
                  <c:v>-71.326909000000001</c:v>
                </c:pt>
                <c:pt idx="284">
                  <c:v>-71.677334999999999</c:v>
                </c:pt>
                <c:pt idx="285">
                  <c:v>-71.763819999999996</c:v>
                </c:pt>
                <c:pt idx="286">
                  <c:v>-71.575990000000004</c:v>
                </c:pt>
                <c:pt idx="287">
                  <c:v>-71.885975000000002</c:v>
                </c:pt>
                <c:pt idx="288">
                  <c:v>-72.924357000000001</c:v>
                </c:pt>
                <c:pt idx="289">
                  <c:v>-73.574359999999999</c:v>
                </c:pt>
                <c:pt idx="290">
                  <c:v>-73.340042999999994</c:v>
                </c:pt>
                <c:pt idx="291">
                  <c:v>-73.426644999999994</c:v>
                </c:pt>
                <c:pt idx="292">
                  <c:v>-73.606071</c:v>
                </c:pt>
                <c:pt idx="293">
                  <c:v>-73.615737999999993</c:v>
                </c:pt>
                <c:pt idx="294">
                  <c:v>-73.711286000000001</c:v>
                </c:pt>
                <c:pt idx="295">
                  <c:v>-74.225375</c:v>
                </c:pt>
                <c:pt idx="296">
                  <c:v>-74.538349999999994</c:v>
                </c:pt>
                <c:pt idx="297">
                  <c:v>-74.948124000000007</c:v>
                </c:pt>
                <c:pt idx="298">
                  <c:v>-75.055560999999997</c:v>
                </c:pt>
                <c:pt idx="299">
                  <c:v>-75.501351999999997</c:v>
                </c:pt>
                <c:pt idx="300">
                  <c:v>-74.953469999999996</c:v>
                </c:pt>
                <c:pt idx="301">
                  <c:v>-75.798854000000006</c:v>
                </c:pt>
                <c:pt idx="302">
                  <c:v>-76.211568</c:v>
                </c:pt>
                <c:pt idx="303">
                  <c:v>-76.862536000000006</c:v>
                </c:pt>
                <c:pt idx="304">
                  <c:v>-77.110176999999993</c:v>
                </c:pt>
                <c:pt idx="305">
                  <c:v>-76.849795999999998</c:v>
                </c:pt>
                <c:pt idx="306">
                  <c:v>-76.700502</c:v>
                </c:pt>
                <c:pt idx="307">
                  <c:v>-77.034250999999998</c:v>
                </c:pt>
                <c:pt idx="308">
                  <c:v>-77.644042999999996</c:v>
                </c:pt>
                <c:pt idx="309">
                  <c:v>-78.098780000000005</c:v>
                </c:pt>
                <c:pt idx="310">
                  <c:v>-78.111107000000004</c:v>
                </c:pt>
                <c:pt idx="311">
                  <c:v>-78.425247999999996</c:v>
                </c:pt>
                <c:pt idx="312">
                  <c:v>-78.355255</c:v>
                </c:pt>
                <c:pt idx="313">
                  <c:v>-78.545672999999994</c:v>
                </c:pt>
                <c:pt idx="314">
                  <c:v>-78.436487999999997</c:v>
                </c:pt>
                <c:pt idx="315">
                  <c:v>-79.872569999999996</c:v>
                </c:pt>
                <c:pt idx="316">
                  <c:v>-80.245436999999995</c:v>
                </c:pt>
                <c:pt idx="317">
                  <c:v>-80.530280000000005</c:v>
                </c:pt>
                <c:pt idx="318">
                  <c:v>-80.485714000000002</c:v>
                </c:pt>
                <c:pt idx="319">
                  <c:v>-80.616759999999999</c:v>
                </c:pt>
                <c:pt idx="320">
                  <c:v>-80.214397000000005</c:v>
                </c:pt>
                <c:pt idx="321">
                  <c:v>-80.687876000000003</c:v>
                </c:pt>
                <c:pt idx="322">
                  <c:v>-81.134983000000005</c:v>
                </c:pt>
                <c:pt idx="323">
                  <c:v>-81.677377000000007</c:v>
                </c:pt>
                <c:pt idx="324">
                  <c:v>-81.682257000000007</c:v>
                </c:pt>
                <c:pt idx="325">
                  <c:v>-82.160178000000002</c:v>
                </c:pt>
                <c:pt idx="326">
                  <c:v>-82.313930999999997</c:v>
                </c:pt>
                <c:pt idx="327">
                  <c:v>-82.043769999999995</c:v>
                </c:pt>
                <c:pt idx="328">
                  <c:v>-81.743370999999996</c:v>
                </c:pt>
                <c:pt idx="329">
                  <c:v>-82.530197000000001</c:v>
                </c:pt>
                <c:pt idx="330">
                  <c:v>-83.292100000000005</c:v>
                </c:pt>
                <c:pt idx="331">
                  <c:v>-84.068968999999996</c:v>
                </c:pt>
                <c:pt idx="332">
                  <c:v>-84.133843999999996</c:v>
                </c:pt>
                <c:pt idx="333">
                  <c:v>-83.861560999999995</c:v>
                </c:pt>
                <c:pt idx="334">
                  <c:v>-83.924561999999995</c:v>
                </c:pt>
                <c:pt idx="335">
                  <c:v>-84.298552000000001</c:v>
                </c:pt>
                <c:pt idx="336">
                  <c:v>-84.475735999999998</c:v>
                </c:pt>
                <c:pt idx="337">
                  <c:v>-84.980112000000005</c:v>
                </c:pt>
                <c:pt idx="338">
                  <c:v>-85.152113</c:v>
                </c:pt>
                <c:pt idx="339">
                  <c:v>-85.337751999999995</c:v>
                </c:pt>
                <c:pt idx="340">
                  <c:v>-85.102518000000003</c:v>
                </c:pt>
                <c:pt idx="341">
                  <c:v>-85.301686000000004</c:v>
                </c:pt>
                <c:pt idx="342">
                  <c:v>-85.653238000000002</c:v>
                </c:pt>
                <c:pt idx="343">
                  <c:v>-86.617154999999997</c:v>
                </c:pt>
                <c:pt idx="344">
                  <c:v>-86.927068000000006</c:v>
                </c:pt>
                <c:pt idx="345">
                  <c:v>-87.239749000000003</c:v>
                </c:pt>
                <c:pt idx="346">
                  <c:v>-87.156846000000002</c:v>
                </c:pt>
                <c:pt idx="347">
                  <c:v>-87.255795000000006</c:v>
                </c:pt>
                <c:pt idx="348">
                  <c:v>-87.129812999999999</c:v>
                </c:pt>
                <c:pt idx="349">
                  <c:v>-88.001508999999999</c:v>
                </c:pt>
                <c:pt idx="350">
                  <c:v>-88.476705999999993</c:v>
                </c:pt>
                <c:pt idx="351">
                  <c:v>-88.711365999999998</c:v>
                </c:pt>
                <c:pt idx="352">
                  <c:v>-88.461201000000003</c:v>
                </c:pt>
                <c:pt idx="353">
                  <c:v>-89.089093000000005</c:v>
                </c:pt>
                <c:pt idx="354">
                  <c:v>-88.903552000000005</c:v>
                </c:pt>
                <c:pt idx="355">
                  <c:v>-88.874466999999996</c:v>
                </c:pt>
                <c:pt idx="356">
                  <c:v>-89.804395999999997</c:v>
                </c:pt>
                <c:pt idx="357">
                  <c:v>-89.894465999999994</c:v>
                </c:pt>
                <c:pt idx="358">
                  <c:v>-89.962549999999993</c:v>
                </c:pt>
                <c:pt idx="359">
                  <c:v>-90.388011000000006</c:v>
                </c:pt>
                <c:pt idx="360">
                  <c:v>-90.117453999999995</c:v>
                </c:pt>
                <c:pt idx="361">
                  <c:v>-90.397093999999996</c:v>
                </c:pt>
                <c:pt idx="362">
                  <c:v>-91.187072000000001</c:v>
                </c:pt>
                <c:pt idx="363">
                  <c:v>-91.832507000000007</c:v>
                </c:pt>
                <c:pt idx="364">
                  <c:v>-91.801051000000001</c:v>
                </c:pt>
                <c:pt idx="365">
                  <c:v>-91.64076</c:v>
                </c:pt>
                <c:pt idx="366">
                  <c:v>-91.618556999999996</c:v>
                </c:pt>
                <c:pt idx="367">
                  <c:v>-91.620844000000005</c:v>
                </c:pt>
                <c:pt idx="368">
                  <c:v>-92.047167999999999</c:v>
                </c:pt>
                <c:pt idx="369">
                  <c:v>-93.302329</c:v>
                </c:pt>
                <c:pt idx="370">
                  <c:v>-93.270169999999993</c:v>
                </c:pt>
                <c:pt idx="371">
                  <c:v>-93.505204000000006</c:v>
                </c:pt>
                <c:pt idx="372">
                  <c:v>-93.416296000000003</c:v>
                </c:pt>
                <c:pt idx="373">
                  <c:v>-93.774320000000003</c:v>
                </c:pt>
                <c:pt idx="374">
                  <c:v>-93.601421000000002</c:v>
                </c:pt>
                <c:pt idx="375">
                  <c:v>-94.755572000000001</c:v>
                </c:pt>
                <c:pt idx="376">
                  <c:v>-94.629509999999996</c:v>
                </c:pt>
                <c:pt idx="377">
                  <c:v>-95.358414999999994</c:v>
                </c:pt>
                <c:pt idx="378">
                  <c:v>-95.103859999999997</c:v>
                </c:pt>
                <c:pt idx="379">
                  <c:v>-95.412599999999998</c:v>
                </c:pt>
                <c:pt idx="380">
                  <c:v>-94.913373000000007</c:v>
                </c:pt>
                <c:pt idx="381">
                  <c:v>-95.791959000000006</c:v>
                </c:pt>
                <c:pt idx="382">
                  <c:v>-96.472733000000005</c:v>
                </c:pt>
                <c:pt idx="383">
                  <c:v>-96.698831999999996</c:v>
                </c:pt>
                <c:pt idx="384">
                  <c:v>-96.934264999999996</c:v>
                </c:pt>
                <c:pt idx="385">
                  <c:v>-97.385506000000007</c:v>
                </c:pt>
                <c:pt idx="386">
                  <c:v>-97.367080999999999</c:v>
                </c:pt>
                <c:pt idx="387">
                  <c:v>-97.456620999999998</c:v>
                </c:pt>
                <c:pt idx="388">
                  <c:v>-97.296109999999999</c:v>
                </c:pt>
                <c:pt idx="389">
                  <c:v>-97.751711999999998</c:v>
                </c:pt>
                <c:pt idx="390">
                  <c:v>-98.126744000000002</c:v>
                </c:pt>
                <c:pt idx="391">
                  <c:v>-98.173721</c:v>
                </c:pt>
                <c:pt idx="392">
                  <c:v>-98.463452000000004</c:v>
                </c:pt>
                <c:pt idx="393">
                  <c:v>-98.559773000000007</c:v>
                </c:pt>
                <c:pt idx="394">
                  <c:v>-98.405416000000002</c:v>
                </c:pt>
                <c:pt idx="395">
                  <c:v>-98.891892999999996</c:v>
                </c:pt>
                <c:pt idx="396">
                  <c:v>-99.662349000000006</c:v>
                </c:pt>
                <c:pt idx="397">
                  <c:v>-100.074192</c:v>
                </c:pt>
                <c:pt idx="398">
                  <c:v>-100.235463</c:v>
                </c:pt>
                <c:pt idx="399">
                  <c:v>-100.704444</c:v>
                </c:pt>
                <c:pt idx="400">
                  <c:v>-100.41873200000001</c:v>
                </c:pt>
                <c:pt idx="401">
                  <c:v>-101.32145199999999</c:v>
                </c:pt>
                <c:pt idx="402">
                  <c:v>-101.897426</c:v>
                </c:pt>
                <c:pt idx="403">
                  <c:v>-101.028417</c:v>
                </c:pt>
                <c:pt idx="404">
                  <c:v>-100.782934</c:v>
                </c:pt>
                <c:pt idx="405">
                  <c:v>-100.953013</c:v>
                </c:pt>
                <c:pt idx="406">
                  <c:v>-101.204955</c:v>
                </c:pt>
                <c:pt idx="407">
                  <c:v>-100.806679</c:v>
                </c:pt>
                <c:pt idx="408">
                  <c:v>-99.298593999999994</c:v>
                </c:pt>
                <c:pt idx="409">
                  <c:v>-99.098083000000003</c:v>
                </c:pt>
                <c:pt idx="410">
                  <c:v>-99.332676000000006</c:v>
                </c:pt>
                <c:pt idx="411">
                  <c:v>-99.201294000000004</c:v>
                </c:pt>
                <c:pt idx="412">
                  <c:v>-98.100522999999995</c:v>
                </c:pt>
                <c:pt idx="413">
                  <c:v>-97.805775999999994</c:v>
                </c:pt>
                <c:pt idx="414">
                  <c:v>-97.596759000000006</c:v>
                </c:pt>
                <c:pt idx="415">
                  <c:v>-96.424152000000007</c:v>
                </c:pt>
                <c:pt idx="416">
                  <c:v>-96.219301000000002</c:v>
                </c:pt>
                <c:pt idx="417">
                  <c:v>-96.049462000000005</c:v>
                </c:pt>
                <c:pt idx="418">
                  <c:v>-94.902328999999995</c:v>
                </c:pt>
                <c:pt idx="419">
                  <c:v>-94.349365000000006</c:v>
                </c:pt>
                <c:pt idx="420">
                  <c:v>-94.328231000000002</c:v>
                </c:pt>
                <c:pt idx="421">
                  <c:v>-93.992569000000003</c:v>
                </c:pt>
                <c:pt idx="422">
                  <c:v>-93.063391999999993</c:v>
                </c:pt>
                <c:pt idx="423">
                  <c:v>-93.033041999999995</c:v>
                </c:pt>
                <c:pt idx="424">
                  <c:v>-92.038600000000002</c:v>
                </c:pt>
                <c:pt idx="425">
                  <c:v>-91.582634999999996</c:v>
                </c:pt>
                <c:pt idx="426">
                  <c:v>-91.410475000000005</c:v>
                </c:pt>
                <c:pt idx="427">
                  <c:v>-90.897025999999997</c:v>
                </c:pt>
                <c:pt idx="428">
                  <c:v>-90.398137000000006</c:v>
                </c:pt>
                <c:pt idx="429">
                  <c:v>-90.019458999999998</c:v>
                </c:pt>
                <c:pt idx="430">
                  <c:v>-88.776589000000001</c:v>
                </c:pt>
                <c:pt idx="431">
                  <c:v>-88.937319000000002</c:v>
                </c:pt>
                <c:pt idx="432">
                  <c:v>-88.243684000000002</c:v>
                </c:pt>
                <c:pt idx="433">
                  <c:v>-86.938182999999995</c:v>
                </c:pt>
                <c:pt idx="434">
                  <c:v>-86.597635999999994</c:v>
                </c:pt>
                <c:pt idx="435">
                  <c:v>-86.471343000000005</c:v>
                </c:pt>
                <c:pt idx="436">
                  <c:v>-86.259816000000001</c:v>
                </c:pt>
                <c:pt idx="437">
                  <c:v>-85.590720000000005</c:v>
                </c:pt>
                <c:pt idx="438">
                  <c:v>-85.524778999999995</c:v>
                </c:pt>
                <c:pt idx="439">
                  <c:v>-85.126204000000001</c:v>
                </c:pt>
                <c:pt idx="440">
                  <c:v>-84.144491000000002</c:v>
                </c:pt>
                <c:pt idx="441">
                  <c:v>-83.869919999999993</c:v>
                </c:pt>
                <c:pt idx="442">
                  <c:v>-83.606594000000001</c:v>
                </c:pt>
                <c:pt idx="443">
                  <c:v>-82.575625000000002</c:v>
                </c:pt>
                <c:pt idx="444">
                  <c:v>-82.195513000000005</c:v>
                </c:pt>
                <c:pt idx="445">
                  <c:v>-81.441497999999996</c:v>
                </c:pt>
                <c:pt idx="446">
                  <c:v>-80.681040999999993</c:v>
                </c:pt>
                <c:pt idx="447">
                  <c:v>-80.435179000000005</c:v>
                </c:pt>
                <c:pt idx="448">
                  <c:v>-80.395042000000004</c:v>
                </c:pt>
                <c:pt idx="449">
                  <c:v>-79.330928</c:v>
                </c:pt>
                <c:pt idx="450">
                  <c:v>-78.933493999999996</c:v>
                </c:pt>
                <c:pt idx="451">
                  <c:v>-78.739519999999999</c:v>
                </c:pt>
                <c:pt idx="452">
                  <c:v>-78.082014999999998</c:v>
                </c:pt>
                <c:pt idx="453">
                  <c:v>-77.353127999999998</c:v>
                </c:pt>
                <c:pt idx="454">
                  <c:v>-77.021056000000002</c:v>
                </c:pt>
                <c:pt idx="455">
                  <c:v>-76.641559999999998</c:v>
                </c:pt>
                <c:pt idx="456">
                  <c:v>-75.525478000000007</c:v>
                </c:pt>
                <c:pt idx="457">
                  <c:v>-75.411152999999999</c:v>
                </c:pt>
                <c:pt idx="458">
                  <c:v>-75.425884999999994</c:v>
                </c:pt>
                <c:pt idx="459">
                  <c:v>-74.270482999999999</c:v>
                </c:pt>
                <c:pt idx="460">
                  <c:v>-73.799055999999993</c:v>
                </c:pt>
                <c:pt idx="461">
                  <c:v>-74.080185</c:v>
                </c:pt>
                <c:pt idx="462">
                  <c:v>-73.405030999999994</c:v>
                </c:pt>
                <c:pt idx="463">
                  <c:v>-72.214095</c:v>
                </c:pt>
                <c:pt idx="464">
                  <c:v>-72.111796999999996</c:v>
                </c:pt>
                <c:pt idx="465">
                  <c:v>-71.783987999999994</c:v>
                </c:pt>
                <c:pt idx="466">
                  <c:v>-70.802547000000004</c:v>
                </c:pt>
                <c:pt idx="467">
                  <c:v>-70.831593999999996</c:v>
                </c:pt>
                <c:pt idx="468">
                  <c:v>-70.431554000000006</c:v>
                </c:pt>
                <c:pt idx="469">
                  <c:v>-69.293571</c:v>
                </c:pt>
                <c:pt idx="470">
                  <c:v>-69.157493000000002</c:v>
                </c:pt>
                <c:pt idx="471">
                  <c:v>-68.885935000000003</c:v>
                </c:pt>
                <c:pt idx="472">
                  <c:v>-67.712728999999996</c:v>
                </c:pt>
                <c:pt idx="473">
                  <c:v>-67.555170000000004</c:v>
                </c:pt>
                <c:pt idx="474">
                  <c:v>-67.443476000000004</c:v>
                </c:pt>
                <c:pt idx="475">
                  <c:v>-66.601277999999994</c:v>
                </c:pt>
                <c:pt idx="476">
                  <c:v>-65.927739000000003</c:v>
                </c:pt>
                <c:pt idx="477">
                  <c:v>-65.983609999999999</c:v>
                </c:pt>
                <c:pt idx="478">
                  <c:v>-64.722393999999994</c:v>
                </c:pt>
                <c:pt idx="479">
                  <c:v>-64.276658999999995</c:v>
                </c:pt>
                <c:pt idx="480">
                  <c:v>-64.121341000000001</c:v>
                </c:pt>
                <c:pt idx="481">
                  <c:v>-63.532538000000002</c:v>
                </c:pt>
                <c:pt idx="482">
                  <c:v>-62.656886</c:v>
                </c:pt>
                <c:pt idx="483">
                  <c:v>-62.280251999999997</c:v>
                </c:pt>
                <c:pt idx="484">
                  <c:v>-61.974545999999997</c:v>
                </c:pt>
                <c:pt idx="485">
                  <c:v>-61.122805</c:v>
                </c:pt>
                <c:pt idx="486">
                  <c:v>-60.714585999999997</c:v>
                </c:pt>
                <c:pt idx="487">
                  <c:v>-60.945849000000003</c:v>
                </c:pt>
                <c:pt idx="488">
                  <c:v>-60.162438000000002</c:v>
                </c:pt>
                <c:pt idx="489">
                  <c:v>-59.975662999999997</c:v>
                </c:pt>
                <c:pt idx="490">
                  <c:v>-59.581248000000002</c:v>
                </c:pt>
                <c:pt idx="491">
                  <c:v>-58.589655999999998</c:v>
                </c:pt>
                <c:pt idx="492">
                  <c:v>-57.988357999999998</c:v>
                </c:pt>
                <c:pt idx="493">
                  <c:v>-57.905988000000001</c:v>
                </c:pt>
                <c:pt idx="494">
                  <c:v>-57.095666000000001</c:v>
                </c:pt>
                <c:pt idx="495">
                  <c:v>-56.462100999999997</c:v>
                </c:pt>
                <c:pt idx="496">
                  <c:v>-55.989803999999999</c:v>
                </c:pt>
                <c:pt idx="497">
                  <c:v>-55.309919999999998</c:v>
                </c:pt>
                <c:pt idx="498">
                  <c:v>-54.529591000000003</c:v>
                </c:pt>
                <c:pt idx="499">
                  <c:v>-54.267794000000002</c:v>
                </c:pt>
                <c:pt idx="500">
                  <c:v>-54.469078000000003</c:v>
                </c:pt>
                <c:pt idx="501">
                  <c:v>-53.664988000000001</c:v>
                </c:pt>
                <c:pt idx="502">
                  <c:v>-52.805885000000004</c:v>
                </c:pt>
                <c:pt idx="503">
                  <c:v>-52.890103000000003</c:v>
                </c:pt>
                <c:pt idx="504">
                  <c:v>-51.405152999999999</c:v>
                </c:pt>
                <c:pt idx="505">
                  <c:v>-51.103005000000003</c:v>
                </c:pt>
                <c:pt idx="506">
                  <c:v>-51.139588000000003</c:v>
                </c:pt>
                <c:pt idx="507">
                  <c:v>-50.484254999999997</c:v>
                </c:pt>
                <c:pt idx="508">
                  <c:v>-49.551127999999999</c:v>
                </c:pt>
                <c:pt idx="509">
                  <c:v>-48.962645999999999</c:v>
                </c:pt>
                <c:pt idx="510">
                  <c:v>-48.967570000000002</c:v>
                </c:pt>
                <c:pt idx="511">
                  <c:v>-48.409779</c:v>
                </c:pt>
                <c:pt idx="512">
                  <c:v>-47.278004000000003</c:v>
                </c:pt>
                <c:pt idx="513">
                  <c:v>-47.141285000000003</c:v>
                </c:pt>
                <c:pt idx="514">
                  <c:v>-47.459373999999997</c:v>
                </c:pt>
                <c:pt idx="515">
                  <c:v>-46.521737000000002</c:v>
                </c:pt>
                <c:pt idx="516">
                  <c:v>-45.600470999999999</c:v>
                </c:pt>
                <c:pt idx="517">
                  <c:v>-45.778956999999998</c:v>
                </c:pt>
                <c:pt idx="518">
                  <c:v>-44.904145999999997</c:v>
                </c:pt>
                <c:pt idx="519">
                  <c:v>-44.272427999999998</c:v>
                </c:pt>
                <c:pt idx="520">
                  <c:v>-43.990367999999997</c:v>
                </c:pt>
                <c:pt idx="521">
                  <c:v>-43.829616000000001</c:v>
                </c:pt>
                <c:pt idx="522">
                  <c:v>-42.746313000000001</c:v>
                </c:pt>
                <c:pt idx="523">
                  <c:v>-42.62021</c:v>
                </c:pt>
                <c:pt idx="524">
                  <c:v>-42.190429999999999</c:v>
                </c:pt>
                <c:pt idx="525">
                  <c:v>-41.256532999999997</c:v>
                </c:pt>
                <c:pt idx="526">
                  <c:v>-40.843156</c:v>
                </c:pt>
                <c:pt idx="527">
                  <c:v>-40.685263999999997</c:v>
                </c:pt>
                <c:pt idx="528">
                  <c:v>-39.833438999999998</c:v>
                </c:pt>
                <c:pt idx="529">
                  <c:v>-39.230217000000003</c:v>
                </c:pt>
                <c:pt idx="530">
                  <c:v>-38.774478999999999</c:v>
                </c:pt>
                <c:pt idx="531">
                  <c:v>-38.795243999999997</c:v>
                </c:pt>
                <c:pt idx="532">
                  <c:v>-37.842058000000002</c:v>
                </c:pt>
                <c:pt idx="533">
                  <c:v>-37.525182000000001</c:v>
                </c:pt>
                <c:pt idx="534">
                  <c:v>-37.497967000000003</c:v>
                </c:pt>
                <c:pt idx="535">
                  <c:v>-36.431887000000003</c:v>
                </c:pt>
                <c:pt idx="536">
                  <c:v>-36.084823</c:v>
                </c:pt>
                <c:pt idx="537">
                  <c:v>-35.683765000000001</c:v>
                </c:pt>
                <c:pt idx="538">
                  <c:v>-34.635300000000001</c:v>
                </c:pt>
                <c:pt idx="539">
                  <c:v>-34.578671</c:v>
                </c:pt>
                <c:pt idx="540">
                  <c:v>-34.152655000000003</c:v>
                </c:pt>
                <c:pt idx="541">
                  <c:v>-33.451886000000002</c:v>
                </c:pt>
                <c:pt idx="542">
                  <c:v>-33.169066999999998</c:v>
                </c:pt>
                <c:pt idx="543">
                  <c:v>-33.032913000000001</c:v>
                </c:pt>
                <c:pt idx="544">
                  <c:v>-31.555866000000002</c:v>
                </c:pt>
                <c:pt idx="545">
                  <c:v>-31.436878</c:v>
                </c:pt>
                <c:pt idx="546">
                  <c:v>-31.393097999999998</c:v>
                </c:pt>
                <c:pt idx="547">
                  <c:v>-30.412164000000001</c:v>
                </c:pt>
                <c:pt idx="548">
                  <c:v>-30.017983000000001</c:v>
                </c:pt>
                <c:pt idx="549">
                  <c:v>-29.800986999999999</c:v>
                </c:pt>
                <c:pt idx="550">
                  <c:v>-28.792114999999999</c:v>
                </c:pt>
                <c:pt idx="551">
                  <c:v>-28.261679999999998</c:v>
                </c:pt>
                <c:pt idx="552">
                  <c:v>-27.999936999999999</c:v>
                </c:pt>
                <c:pt idx="553">
                  <c:v>-27.402833000000001</c:v>
                </c:pt>
                <c:pt idx="554">
                  <c:v>-26.799292999999999</c:v>
                </c:pt>
                <c:pt idx="555">
                  <c:v>-26.682793</c:v>
                </c:pt>
                <c:pt idx="556">
                  <c:v>-26.431763</c:v>
                </c:pt>
                <c:pt idx="557">
                  <c:v>-25.209413000000001</c:v>
                </c:pt>
                <c:pt idx="558">
                  <c:v>-25.579006</c:v>
                </c:pt>
                <c:pt idx="559">
                  <c:v>-24.963846</c:v>
                </c:pt>
                <c:pt idx="560">
                  <c:v>-23.510362000000001</c:v>
                </c:pt>
                <c:pt idx="561">
                  <c:v>-23.480014000000001</c:v>
                </c:pt>
                <c:pt idx="562">
                  <c:v>-23.281872</c:v>
                </c:pt>
                <c:pt idx="563">
                  <c:v>-21.999130999999998</c:v>
                </c:pt>
                <c:pt idx="564">
                  <c:v>-21.447102999999998</c:v>
                </c:pt>
                <c:pt idx="565">
                  <c:v>-21.426832999999998</c:v>
                </c:pt>
                <c:pt idx="566">
                  <c:v>-20.838172</c:v>
                </c:pt>
                <c:pt idx="567">
                  <c:v>-20.403649000000001</c:v>
                </c:pt>
                <c:pt idx="568">
                  <c:v>-19.754797</c:v>
                </c:pt>
                <c:pt idx="569">
                  <c:v>-19.288204</c:v>
                </c:pt>
                <c:pt idx="570">
                  <c:v>-18.507406</c:v>
                </c:pt>
                <c:pt idx="571">
                  <c:v>-18.372789999999998</c:v>
                </c:pt>
                <c:pt idx="572">
                  <c:v>-18.441441000000001</c:v>
                </c:pt>
                <c:pt idx="573">
                  <c:v>-17.486564000000001</c:v>
                </c:pt>
                <c:pt idx="574">
                  <c:v>-17.072724000000001</c:v>
                </c:pt>
                <c:pt idx="575">
                  <c:v>-16.776568999999999</c:v>
                </c:pt>
                <c:pt idx="576">
                  <c:v>-15.714969999999999</c:v>
                </c:pt>
                <c:pt idx="577">
                  <c:v>-14.942323</c:v>
                </c:pt>
                <c:pt idx="578">
                  <c:v>-14.914794000000001</c:v>
                </c:pt>
                <c:pt idx="579">
                  <c:v>-14.319815</c:v>
                </c:pt>
                <c:pt idx="580">
                  <c:v>-13.43455</c:v>
                </c:pt>
                <c:pt idx="581">
                  <c:v>-13.137347</c:v>
                </c:pt>
                <c:pt idx="582">
                  <c:v>-12.951029999999999</c:v>
                </c:pt>
                <c:pt idx="583">
                  <c:v>-12.024929</c:v>
                </c:pt>
                <c:pt idx="584">
                  <c:v>-11.525264999999999</c:v>
                </c:pt>
                <c:pt idx="585">
                  <c:v>-11.706144999999999</c:v>
                </c:pt>
                <c:pt idx="586">
                  <c:v>-11.166661</c:v>
                </c:pt>
                <c:pt idx="587">
                  <c:v>-10.316648000000001</c:v>
                </c:pt>
                <c:pt idx="588">
                  <c:v>-10.225395000000001</c:v>
                </c:pt>
                <c:pt idx="589">
                  <c:v>-9.8017749999999992</c:v>
                </c:pt>
                <c:pt idx="590">
                  <c:v>-8.4070110000000007</c:v>
                </c:pt>
                <c:pt idx="591">
                  <c:v>-8.3351279999999992</c:v>
                </c:pt>
                <c:pt idx="592">
                  <c:v>-7.8301689999999997</c:v>
                </c:pt>
                <c:pt idx="593">
                  <c:v>-6.9067610000000004</c:v>
                </c:pt>
                <c:pt idx="594">
                  <c:v>-6.8081370000000003</c:v>
                </c:pt>
                <c:pt idx="595">
                  <c:v>-6.3695519999999997</c:v>
                </c:pt>
                <c:pt idx="596">
                  <c:v>-5.7461789999999997</c:v>
                </c:pt>
                <c:pt idx="597">
                  <c:v>-4.874968</c:v>
                </c:pt>
                <c:pt idx="598">
                  <c:v>-4.6260539999999999</c:v>
                </c:pt>
                <c:pt idx="599">
                  <c:v>-4.7405439999999999</c:v>
                </c:pt>
                <c:pt idx="600">
                  <c:v>-3.642855</c:v>
                </c:pt>
                <c:pt idx="601">
                  <c:v>-3.3447170000000002</c:v>
                </c:pt>
                <c:pt idx="602">
                  <c:v>-3.7050510000000001</c:v>
                </c:pt>
                <c:pt idx="603">
                  <c:v>-2.383267</c:v>
                </c:pt>
                <c:pt idx="604">
                  <c:v>-1.485746</c:v>
                </c:pt>
                <c:pt idx="605">
                  <c:v>-1.681154</c:v>
                </c:pt>
                <c:pt idx="606">
                  <c:v>-0.78358300000000003</c:v>
                </c:pt>
                <c:pt idx="607">
                  <c:v>0</c:v>
                </c:pt>
                <c:pt idx="608">
                  <c:v>0.175068</c:v>
                </c:pt>
                <c:pt idx="609">
                  <c:v>1.4205140000000001</c:v>
                </c:pt>
                <c:pt idx="610">
                  <c:v>2.8897040000000001</c:v>
                </c:pt>
                <c:pt idx="611">
                  <c:v>4.9410990000000004</c:v>
                </c:pt>
                <c:pt idx="612">
                  <c:v>7.9191640000000003</c:v>
                </c:pt>
                <c:pt idx="613">
                  <c:v>11.103291</c:v>
                </c:pt>
                <c:pt idx="614">
                  <c:v>15.465414000000001</c:v>
                </c:pt>
                <c:pt idx="615">
                  <c:v>19.999844</c:v>
                </c:pt>
                <c:pt idx="616">
                  <c:v>25.056899000000001</c:v>
                </c:pt>
                <c:pt idx="617">
                  <c:v>31.189837000000001</c:v>
                </c:pt>
                <c:pt idx="618">
                  <c:v>37.566046</c:v>
                </c:pt>
                <c:pt idx="619">
                  <c:v>44.697597000000002</c:v>
                </c:pt>
                <c:pt idx="620">
                  <c:v>51.991658999999999</c:v>
                </c:pt>
                <c:pt idx="621">
                  <c:v>60.176073000000002</c:v>
                </c:pt>
                <c:pt idx="622">
                  <c:v>68.023460999999998</c:v>
                </c:pt>
                <c:pt idx="623">
                  <c:v>77.132876999999993</c:v>
                </c:pt>
                <c:pt idx="624">
                  <c:v>86.454663999999994</c:v>
                </c:pt>
                <c:pt idx="625">
                  <c:v>96.657242999999994</c:v>
                </c:pt>
                <c:pt idx="626">
                  <c:v>107.045852</c:v>
                </c:pt>
                <c:pt idx="627">
                  <c:v>117.617508</c:v>
                </c:pt>
                <c:pt idx="628">
                  <c:v>128.60521800000001</c:v>
                </c:pt>
                <c:pt idx="629">
                  <c:v>140.38646399999999</c:v>
                </c:pt>
                <c:pt idx="630">
                  <c:v>152.594088</c:v>
                </c:pt>
                <c:pt idx="631">
                  <c:v>164.92764600000001</c:v>
                </c:pt>
                <c:pt idx="632">
                  <c:v>177.39548400000001</c:v>
                </c:pt>
                <c:pt idx="633">
                  <c:v>190.08785</c:v>
                </c:pt>
                <c:pt idx="634">
                  <c:v>203.52131600000001</c:v>
                </c:pt>
                <c:pt idx="635">
                  <c:v>217.01091</c:v>
                </c:pt>
                <c:pt idx="636">
                  <c:v>230.297404</c:v>
                </c:pt>
                <c:pt idx="637">
                  <c:v>244.27976699999999</c:v>
                </c:pt>
                <c:pt idx="638">
                  <c:v>257.85131000000001</c:v>
                </c:pt>
                <c:pt idx="639">
                  <c:v>271.87273099999999</c:v>
                </c:pt>
                <c:pt idx="640">
                  <c:v>285.48765400000002</c:v>
                </c:pt>
                <c:pt idx="641">
                  <c:v>299.92030599999998</c:v>
                </c:pt>
                <c:pt idx="642">
                  <c:v>314.185946</c:v>
                </c:pt>
                <c:pt idx="643">
                  <c:v>328.44224000000003</c:v>
                </c:pt>
                <c:pt idx="644">
                  <c:v>342.545974</c:v>
                </c:pt>
                <c:pt idx="645">
                  <c:v>357.21275500000002</c:v>
                </c:pt>
                <c:pt idx="646">
                  <c:v>371.18342200000001</c:v>
                </c:pt>
                <c:pt idx="647">
                  <c:v>385.65826499999997</c:v>
                </c:pt>
                <c:pt idx="648">
                  <c:v>399.59196300000002</c:v>
                </c:pt>
                <c:pt idx="649">
                  <c:v>413.72107399999999</c:v>
                </c:pt>
                <c:pt idx="650">
                  <c:v>427.48657100000003</c:v>
                </c:pt>
                <c:pt idx="651">
                  <c:v>441.104715</c:v>
                </c:pt>
                <c:pt idx="652">
                  <c:v>454.55612000000002</c:v>
                </c:pt>
                <c:pt idx="653">
                  <c:v>468.17780499999998</c:v>
                </c:pt>
                <c:pt idx="654">
                  <c:v>481.880875</c:v>
                </c:pt>
                <c:pt idx="655">
                  <c:v>494.995746</c:v>
                </c:pt>
                <c:pt idx="656">
                  <c:v>508.15634699999998</c:v>
                </c:pt>
                <c:pt idx="657">
                  <c:v>521.648822</c:v>
                </c:pt>
                <c:pt idx="658">
                  <c:v>534.12316099999998</c:v>
                </c:pt>
                <c:pt idx="659">
                  <c:v>546.80583899999999</c:v>
                </c:pt>
                <c:pt idx="660">
                  <c:v>558.30994099999998</c:v>
                </c:pt>
                <c:pt idx="661">
                  <c:v>570.67507499999999</c:v>
                </c:pt>
                <c:pt idx="662">
                  <c:v>582.96264299999996</c:v>
                </c:pt>
                <c:pt idx="663">
                  <c:v>595.15137000000004</c:v>
                </c:pt>
                <c:pt idx="664">
                  <c:v>606.89449500000001</c:v>
                </c:pt>
                <c:pt idx="665">
                  <c:v>618.90689499999996</c:v>
                </c:pt>
                <c:pt idx="666">
                  <c:v>630.88562200000001</c:v>
                </c:pt>
                <c:pt idx="667">
                  <c:v>642.19313599999998</c:v>
                </c:pt>
                <c:pt idx="668">
                  <c:v>653.52844200000004</c:v>
                </c:pt>
                <c:pt idx="669">
                  <c:v>665.55208000000005</c:v>
                </c:pt>
                <c:pt idx="670">
                  <c:v>676.29354599999999</c:v>
                </c:pt>
                <c:pt idx="671">
                  <c:v>687.09978999999998</c:v>
                </c:pt>
                <c:pt idx="672">
                  <c:v>697.96739100000002</c:v>
                </c:pt>
                <c:pt idx="673">
                  <c:v>708.98400200000003</c:v>
                </c:pt>
                <c:pt idx="674">
                  <c:v>719.64104199999997</c:v>
                </c:pt>
                <c:pt idx="675">
                  <c:v>730.00900799999999</c:v>
                </c:pt>
                <c:pt idx="676">
                  <c:v>739.83824100000004</c:v>
                </c:pt>
                <c:pt idx="677">
                  <c:v>750.50361799999996</c:v>
                </c:pt>
                <c:pt idx="678">
                  <c:v>760.930969</c:v>
                </c:pt>
                <c:pt idx="679">
                  <c:v>770.801016</c:v>
                </c:pt>
                <c:pt idx="680">
                  <c:v>780.81032900000002</c:v>
                </c:pt>
                <c:pt idx="681">
                  <c:v>790.66273999999999</c:v>
                </c:pt>
                <c:pt idx="682">
                  <c:v>800.15058999999997</c:v>
                </c:pt>
                <c:pt idx="683">
                  <c:v>809.649181</c:v>
                </c:pt>
                <c:pt idx="684">
                  <c:v>819.03835300000003</c:v>
                </c:pt>
                <c:pt idx="685">
                  <c:v>828.75435400000003</c:v>
                </c:pt>
                <c:pt idx="686">
                  <c:v>838.14222800000005</c:v>
                </c:pt>
                <c:pt idx="687">
                  <c:v>847.21689700000002</c:v>
                </c:pt>
                <c:pt idx="688">
                  <c:v>855.76946899999996</c:v>
                </c:pt>
                <c:pt idx="689">
                  <c:v>865.528142</c:v>
                </c:pt>
                <c:pt idx="690">
                  <c:v>874.64719700000001</c:v>
                </c:pt>
                <c:pt idx="691">
                  <c:v>883.14934100000005</c:v>
                </c:pt>
                <c:pt idx="692">
                  <c:v>891.90098799999998</c:v>
                </c:pt>
                <c:pt idx="693">
                  <c:v>900.31356600000004</c:v>
                </c:pt>
                <c:pt idx="694">
                  <c:v>908.80074400000001</c:v>
                </c:pt>
                <c:pt idx="695">
                  <c:v>917.17049499999996</c:v>
                </c:pt>
                <c:pt idx="696">
                  <c:v>925.15934600000003</c:v>
                </c:pt>
                <c:pt idx="697">
                  <c:v>934.25601800000004</c:v>
                </c:pt>
                <c:pt idx="698">
                  <c:v>942.40105200000005</c:v>
                </c:pt>
                <c:pt idx="699">
                  <c:v>950.58950400000003</c:v>
                </c:pt>
                <c:pt idx="700">
                  <c:v>958.69164899999998</c:v>
                </c:pt>
                <c:pt idx="701">
                  <c:v>967.09578099999999</c:v>
                </c:pt>
                <c:pt idx="702">
                  <c:v>974.91134399999999</c:v>
                </c:pt>
                <c:pt idx="703">
                  <c:v>983.099108</c:v>
                </c:pt>
                <c:pt idx="704">
                  <c:v>990.82908599999996</c:v>
                </c:pt>
                <c:pt idx="705">
                  <c:v>998.87784899999997</c:v>
                </c:pt>
                <c:pt idx="706">
                  <c:v>1006.408266</c:v>
                </c:pt>
                <c:pt idx="707">
                  <c:v>1014.082166</c:v>
                </c:pt>
                <c:pt idx="708">
                  <c:v>1021.805701</c:v>
                </c:pt>
                <c:pt idx="709">
                  <c:v>1029.6589719999999</c:v>
                </c:pt>
                <c:pt idx="710">
                  <c:v>1036.930374</c:v>
                </c:pt>
                <c:pt idx="711">
                  <c:v>1043.9033830000001</c:v>
                </c:pt>
                <c:pt idx="712">
                  <c:v>1050.927682</c:v>
                </c:pt>
                <c:pt idx="713">
                  <c:v>1058.9534839999999</c:v>
                </c:pt>
                <c:pt idx="714">
                  <c:v>1066.0939599999999</c:v>
                </c:pt>
                <c:pt idx="715">
                  <c:v>1073.689212</c:v>
                </c:pt>
                <c:pt idx="716">
                  <c:v>1079.9322749999999</c:v>
                </c:pt>
                <c:pt idx="717">
                  <c:v>1087.4774620000001</c:v>
                </c:pt>
                <c:pt idx="718">
                  <c:v>1094.8555120000001</c:v>
                </c:pt>
                <c:pt idx="719">
                  <c:v>1101.7537199999999</c:v>
                </c:pt>
                <c:pt idx="720">
                  <c:v>1108.164597</c:v>
                </c:pt>
                <c:pt idx="721">
                  <c:v>1115.2388860000001</c:v>
                </c:pt>
                <c:pt idx="722">
                  <c:v>1122.0541969999999</c:v>
                </c:pt>
                <c:pt idx="723">
                  <c:v>1128.9319399999999</c:v>
                </c:pt>
                <c:pt idx="724">
                  <c:v>1135.1946089999999</c:v>
                </c:pt>
                <c:pt idx="725">
                  <c:v>1142.1380859999999</c:v>
                </c:pt>
                <c:pt idx="726">
                  <c:v>1148.881684</c:v>
                </c:pt>
                <c:pt idx="727">
                  <c:v>1155.07682</c:v>
                </c:pt>
                <c:pt idx="728">
                  <c:v>1161.112609</c:v>
                </c:pt>
                <c:pt idx="729">
                  <c:v>1167.9722919999999</c:v>
                </c:pt>
                <c:pt idx="730">
                  <c:v>1174.1510519999999</c:v>
                </c:pt>
                <c:pt idx="731">
                  <c:v>1180.8112249999999</c:v>
                </c:pt>
                <c:pt idx="732">
                  <c:v>1186.6040599999999</c:v>
                </c:pt>
                <c:pt idx="733">
                  <c:v>1193.2955850000001</c:v>
                </c:pt>
                <c:pt idx="734">
                  <c:v>1199.0002910000001</c:v>
                </c:pt>
                <c:pt idx="735">
                  <c:v>1205.487455</c:v>
                </c:pt>
                <c:pt idx="736">
                  <c:v>1211.616972</c:v>
                </c:pt>
                <c:pt idx="737">
                  <c:v>1218.109762</c:v>
                </c:pt>
                <c:pt idx="738">
                  <c:v>1224.095945</c:v>
                </c:pt>
                <c:pt idx="739">
                  <c:v>1230.0304349999999</c:v>
                </c:pt>
                <c:pt idx="740">
                  <c:v>1235.592126</c:v>
                </c:pt>
                <c:pt idx="741">
                  <c:v>1242.1152689999999</c:v>
                </c:pt>
                <c:pt idx="742">
                  <c:v>1248.026417</c:v>
                </c:pt>
                <c:pt idx="743">
                  <c:v>1253.5206390000001</c:v>
                </c:pt>
                <c:pt idx="744">
                  <c:v>1258.9717680000001</c:v>
                </c:pt>
                <c:pt idx="745">
                  <c:v>1264.9936259999999</c:v>
                </c:pt>
                <c:pt idx="746">
                  <c:v>1271.150648</c:v>
                </c:pt>
                <c:pt idx="747">
                  <c:v>1276.8364429999999</c:v>
                </c:pt>
                <c:pt idx="748">
                  <c:v>1282.529867</c:v>
                </c:pt>
                <c:pt idx="749">
                  <c:v>1288.725506</c:v>
                </c:pt>
                <c:pt idx="750">
                  <c:v>1294.403317</c:v>
                </c:pt>
                <c:pt idx="751">
                  <c:v>1300.1294780000001</c:v>
                </c:pt>
                <c:pt idx="752">
                  <c:v>1305.1324440000001</c:v>
                </c:pt>
                <c:pt idx="753">
                  <c:v>1311.016852</c:v>
                </c:pt>
                <c:pt idx="754">
                  <c:v>1316.369203</c:v>
                </c:pt>
                <c:pt idx="755">
                  <c:v>1322.155362</c:v>
                </c:pt>
                <c:pt idx="756">
                  <c:v>1327.782764</c:v>
                </c:pt>
                <c:pt idx="757">
                  <c:v>1333.8107170000001</c:v>
                </c:pt>
                <c:pt idx="758">
                  <c:v>1339.1739110000001</c:v>
                </c:pt>
                <c:pt idx="759">
                  <c:v>1344.659486</c:v>
                </c:pt>
                <c:pt idx="760">
                  <c:v>1349.862635</c:v>
                </c:pt>
                <c:pt idx="761">
                  <c:v>1355.697766</c:v>
                </c:pt>
                <c:pt idx="762">
                  <c:v>1361.0968479999999</c:v>
                </c:pt>
                <c:pt idx="763">
                  <c:v>1366.402245</c:v>
                </c:pt>
                <c:pt idx="764">
                  <c:v>1372.001246</c:v>
                </c:pt>
                <c:pt idx="765">
                  <c:v>1377.4931750000001</c:v>
                </c:pt>
                <c:pt idx="766">
                  <c:v>1382.6946129999999</c:v>
                </c:pt>
                <c:pt idx="767">
                  <c:v>1387.5759969999999</c:v>
                </c:pt>
                <c:pt idx="768">
                  <c:v>1392.865209</c:v>
                </c:pt>
                <c:pt idx="769">
                  <c:v>1398.5083219999999</c:v>
                </c:pt>
                <c:pt idx="770">
                  <c:v>1403.9241870000001</c:v>
                </c:pt>
                <c:pt idx="771">
                  <c:v>1409.338782</c:v>
                </c:pt>
                <c:pt idx="772">
                  <c:v>1413.653051</c:v>
                </c:pt>
                <c:pt idx="773">
                  <c:v>1419.618283</c:v>
                </c:pt>
                <c:pt idx="774">
                  <c:v>1424.7323369999999</c:v>
                </c:pt>
                <c:pt idx="775">
                  <c:v>1429.9196059999999</c:v>
                </c:pt>
                <c:pt idx="776">
                  <c:v>1434.7273090000001</c:v>
                </c:pt>
                <c:pt idx="777">
                  <c:v>1440.3467330000001</c:v>
                </c:pt>
                <c:pt idx="778">
                  <c:v>1445.835051</c:v>
                </c:pt>
                <c:pt idx="779">
                  <c:v>1450.560491</c:v>
                </c:pt>
                <c:pt idx="780">
                  <c:v>1455.355041</c:v>
                </c:pt>
                <c:pt idx="781">
                  <c:v>1461.0313289999999</c:v>
                </c:pt>
                <c:pt idx="782">
                  <c:v>1466.097074</c:v>
                </c:pt>
                <c:pt idx="783">
                  <c:v>1471.1042669999999</c:v>
                </c:pt>
                <c:pt idx="784">
                  <c:v>1476.1623199999999</c:v>
                </c:pt>
                <c:pt idx="785">
                  <c:v>1481.583582</c:v>
                </c:pt>
                <c:pt idx="786">
                  <c:v>1487.1943200000001</c:v>
                </c:pt>
                <c:pt idx="787">
                  <c:v>1491.9658569999999</c:v>
                </c:pt>
                <c:pt idx="788">
                  <c:v>1497.036296</c:v>
                </c:pt>
                <c:pt idx="789">
                  <c:v>1502.815687</c:v>
                </c:pt>
                <c:pt idx="790">
                  <c:v>1507.912554</c:v>
                </c:pt>
                <c:pt idx="791">
                  <c:v>1512.599424</c:v>
                </c:pt>
                <c:pt idx="792">
                  <c:v>1517.4399020000001</c:v>
                </c:pt>
                <c:pt idx="793">
                  <c:v>1522.6596689999999</c:v>
                </c:pt>
                <c:pt idx="794">
                  <c:v>1527.620457</c:v>
                </c:pt>
                <c:pt idx="795">
                  <c:v>1532.6074100000001</c:v>
                </c:pt>
                <c:pt idx="796">
                  <c:v>1537.6953080000001</c:v>
                </c:pt>
                <c:pt idx="797">
                  <c:v>1543.3386270000001</c:v>
                </c:pt>
                <c:pt idx="798">
                  <c:v>1548.663401</c:v>
                </c:pt>
                <c:pt idx="799">
                  <c:v>1553.550628</c:v>
                </c:pt>
                <c:pt idx="800">
                  <c:v>1558.8315580000001</c:v>
                </c:pt>
                <c:pt idx="801">
                  <c:v>1564.4368239999999</c:v>
                </c:pt>
                <c:pt idx="802">
                  <c:v>1569.189566</c:v>
                </c:pt>
                <c:pt idx="803">
                  <c:v>1573.922192</c:v>
                </c:pt>
                <c:pt idx="804">
                  <c:v>1579.3602060000001</c:v>
                </c:pt>
                <c:pt idx="805">
                  <c:v>1584.764633</c:v>
                </c:pt>
                <c:pt idx="806">
                  <c:v>1590.3626159999999</c:v>
                </c:pt>
                <c:pt idx="807">
                  <c:v>1595.4089309999999</c:v>
                </c:pt>
                <c:pt idx="808">
                  <c:v>1599.7202119999999</c:v>
                </c:pt>
                <c:pt idx="809">
                  <c:v>1605.1683760000001</c:v>
                </c:pt>
                <c:pt idx="810">
                  <c:v>1610.027681</c:v>
                </c:pt>
                <c:pt idx="811">
                  <c:v>1615.0532599999999</c:v>
                </c:pt>
                <c:pt idx="812">
                  <c:v>1619.7229279999999</c:v>
                </c:pt>
                <c:pt idx="813">
                  <c:v>1625.5598849999999</c:v>
                </c:pt>
                <c:pt idx="814">
                  <c:v>1630.7587169999999</c:v>
                </c:pt>
                <c:pt idx="815">
                  <c:v>1636.2011769999999</c:v>
                </c:pt>
                <c:pt idx="816">
                  <c:v>1641.094951</c:v>
                </c:pt>
                <c:pt idx="817">
                  <c:v>1646.4157230000001</c:v>
                </c:pt>
                <c:pt idx="818">
                  <c:v>1651.3037019999999</c:v>
                </c:pt>
                <c:pt idx="819">
                  <c:v>1656.283224</c:v>
                </c:pt>
                <c:pt idx="820">
                  <c:v>1660.9768429999999</c:v>
                </c:pt>
                <c:pt idx="821">
                  <c:v>1666.317041</c:v>
                </c:pt>
                <c:pt idx="822">
                  <c:v>1671.6358339999999</c:v>
                </c:pt>
                <c:pt idx="823">
                  <c:v>1676.2915989999999</c:v>
                </c:pt>
                <c:pt idx="824">
                  <c:v>1681.1873129999999</c:v>
                </c:pt>
                <c:pt idx="825">
                  <c:v>1686.4183829999999</c:v>
                </c:pt>
                <c:pt idx="826">
                  <c:v>1691.5205410000001</c:v>
                </c:pt>
                <c:pt idx="827">
                  <c:v>1696.5432679999999</c:v>
                </c:pt>
                <c:pt idx="828">
                  <c:v>1700.850543</c:v>
                </c:pt>
                <c:pt idx="829">
                  <c:v>1706.6243340000001</c:v>
                </c:pt>
                <c:pt idx="830">
                  <c:v>1711.9222789999999</c:v>
                </c:pt>
                <c:pt idx="831">
                  <c:v>1716.13563</c:v>
                </c:pt>
                <c:pt idx="832">
                  <c:v>1720.6499899999999</c:v>
                </c:pt>
                <c:pt idx="833">
                  <c:v>1725.6835410000001</c:v>
                </c:pt>
                <c:pt idx="834">
                  <c:v>1730.812201</c:v>
                </c:pt>
                <c:pt idx="835">
                  <c:v>1735.548493</c:v>
                </c:pt>
                <c:pt idx="836">
                  <c:v>1740.1160420000001</c:v>
                </c:pt>
                <c:pt idx="837">
                  <c:v>1744.962618</c:v>
                </c:pt>
                <c:pt idx="838">
                  <c:v>1750.2707089999999</c:v>
                </c:pt>
                <c:pt idx="839">
                  <c:v>1754.7306510000001</c:v>
                </c:pt>
                <c:pt idx="840">
                  <c:v>1759.5797299999999</c:v>
                </c:pt>
                <c:pt idx="841">
                  <c:v>1764.5451479999999</c:v>
                </c:pt>
                <c:pt idx="842">
                  <c:v>1769.22273</c:v>
                </c:pt>
                <c:pt idx="843">
                  <c:v>1774.3136919999999</c:v>
                </c:pt>
                <c:pt idx="844">
                  <c:v>1778.824652</c:v>
                </c:pt>
                <c:pt idx="845">
                  <c:v>1784.023557</c:v>
                </c:pt>
                <c:pt idx="846">
                  <c:v>1788.9990680000001</c:v>
                </c:pt>
                <c:pt idx="847">
                  <c:v>1793.5072029999999</c:v>
                </c:pt>
                <c:pt idx="848">
                  <c:v>1797.757754</c:v>
                </c:pt>
                <c:pt idx="849">
                  <c:v>1803.0367610000001</c:v>
                </c:pt>
                <c:pt idx="850">
                  <c:v>1808.1133299999999</c:v>
                </c:pt>
                <c:pt idx="851">
                  <c:v>1812.497799</c:v>
                </c:pt>
                <c:pt idx="852">
                  <c:v>1817.2701930000001</c:v>
                </c:pt>
                <c:pt idx="853">
                  <c:v>1822.6447880000001</c:v>
                </c:pt>
                <c:pt idx="854">
                  <c:v>1827.4556789999999</c:v>
                </c:pt>
                <c:pt idx="855">
                  <c:v>1831.814789</c:v>
                </c:pt>
                <c:pt idx="856">
                  <c:v>1836.1756419999999</c:v>
                </c:pt>
                <c:pt idx="857">
                  <c:v>1841.2243229999999</c:v>
                </c:pt>
                <c:pt idx="858">
                  <c:v>1846.234226</c:v>
                </c:pt>
                <c:pt idx="859">
                  <c:v>1850.8777030000001</c:v>
                </c:pt>
                <c:pt idx="860">
                  <c:v>1855.0887009999999</c:v>
                </c:pt>
                <c:pt idx="861">
                  <c:v>1860.0093019999999</c:v>
                </c:pt>
                <c:pt idx="862">
                  <c:v>1864.687457</c:v>
                </c:pt>
                <c:pt idx="863">
                  <c:v>1868.6854519999999</c:v>
                </c:pt>
                <c:pt idx="864">
                  <c:v>1873.2932780000001</c:v>
                </c:pt>
                <c:pt idx="865">
                  <c:v>1878.0259719999999</c:v>
                </c:pt>
                <c:pt idx="866">
                  <c:v>1882.921928</c:v>
                </c:pt>
                <c:pt idx="867">
                  <c:v>1887.4230910000001</c:v>
                </c:pt>
                <c:pt idx="868">
                  <c:v>1891.715179</c:v>
                </c:pt>
                <c:pt idx="869">
                  <c:v>1897.1267109999999</c:v>
                </c:pt>
                <c:pt idx="870">
                  <c:v>1902.0273090000001</c:v>
                </c:pt>
                <c:pt idx="871">
                  <c:v>1906.386289</c:v>
                </c:pt>
                <c:pt idx="872">
                  <c:v>1910.9116309999999</c:v>
                </c:pt>
                <c:pt idx="873">
                  <c:v>1915.801064</c:v>
                </c:pt>
                <c:pt idx="874">
                  <c:v>1920.715913</c:v>
                </c:pt>
                <c:pt idx="875">
                  <c:v>1925.1593319999999</c:v>
                </c:pt>
                <c:pt idx="876">
                  <c:v>1929.454669</c:v>
                </c:pt>
                <c:pt idx="877">
                  <c:v>1934.76422</c:v>
                </c:pt>
                <c:pt idx="878">
                  <c:v>1939.346331</c:v>
                </c:pt>
                <c:pt idx="879">
                  <c:v>1943.693955</c:v>
                </c:pt>
                <c:pt idx="880">
                  <c:v>1948.0643660000001</c:v>
                </c:pt>
                <c:pt idx="881">
                  <c:v>1952.9709909999999</c:v>
                </c:pt>
                <c:pt idx="882">
                  <c:v>1958.097295</c:v>
                </c:pt>
                <c:pt idx="883">
                  <c:v>1962.076935</c:v>
                </c:pt>
                <c:pt idx="884">
                  <c:v>1966.138244</c:v>
                </c:pt>
                <c:pt idx="885">
                  <c:v>1971.908261</c:v>
                </c:pt>
                <c:pt idx="886">
                  <c:v>1976.4546680000001</c:v>
                </c:pt>
                <c:pt idx="887">
                  <c:v>1980.920535</c:v>
                </c:pt>
                <c:pt idx="888">
                  <c:v>1985.10808</c:v>
                </c:pt>
                <c:pt idx="889">
                  <c:v>1990.400255</c:v>
                </c:pt>
                <c:pt idx="890">
                  <c:v>1994.850623</c:v>
                </c:pt>
                <c:pt idx="891">
                  <c:v>1999.3316380000001</c:v>
                </c:pt>
                <c:pt idx="892">
                  <c:v>2003.5010030000001</c:v>
                </c:pt>
                <c:pt idx="893">
                  <c:v>2008.5918200000001</c:v>
                </c:pt>
                <c:pt idx="894">
                  <c:v>2012.9819649999999</c:v>
                </c:pt>
                <c:pt idx="895">
                  <c:v>2017.6869489999999</c:v>
                </c:pt>
                <c:pt idx="896">
                  <c:v>2021.6902950000001</c:v>
                </c:pt>
                <c:pt idx="897">
                  <c:v>2026.6259319999999</c:v>
                </c:pt>
                <c:pt idx="898">
                  <c:v>2031.2436190000001</c:v>
                </c:pt>
                <c:pt idx="899">
                  <c:v>2035.6107959999999</c:v>
                </c:pt>
                <c:pt idx="900">
                  <c:v>2039.8243190000001</c:v>
                </c:pt>
                <c:pt idx="901">
                  <c:v>2044.264013</c:v>
                </c:pt>
                <c:pt idx="902">
                  <c:v>2048.8837440000002</c:v>
                </c:pt>
                <c:pt idx="903">
                  <c:v>2053.448934</c:v>
                </c:pt>
                <c:pt idx="904">
                  <c:v>2057.3853159999999</c:v>
                </c:pt>
                <c:pt idx="905">
                  <c:v>2062.3548930000002</c:v>
                </c:pt>
                <c:pt idx="906">
                  <c:v>2067.1515420000001</c:v>
                </c:pt>
                <c:pt idx="907">
                  <c:v>2071.3412790000002</c:v>
                </c:pt>
                <c:pt idx="908">
                  <c:v>2075.3101710000001</c:v>
                </c:pt>
                <c:pt idx="909">
                  <c:v>2080.078575</c:v>
                </c:pt>
                <c:pt idx="910">
                  <c:v>2085.1700689999998</c:v>
                </c:pt>
                <c:pt idx="911">
                  <c:v>2089.591915</c:v>
                </c:pt>
                <c:pt idx="912">
                  <c:v>2093.6792449999998</c:v>
                </c:pt>
                <c:pt idx="913">
                  <c:v>2098.559127</c:v>
                </c:pt>
                <c:pt idx="914">
                  <c:v>2102.873102</c:v>
                </c:pt>
                <c:pt idx="915">
                  <c:v>2107.096661</c:v>
                </c:pt>
                <c:pt idx="916">
                  <c:v>2111.1957040000002</c:v>
                </c:pt>
                <c:pt idx="917">
                  <c:v>2116.1460809999999</c:v>
                </c:pt>
                <c:pt idx="918">
                  <c:v>2120.207692</c:v>
                </c:pt>
                <c:pt idx="919">
                  <c:v>2124.50468</c:v>
                </c:pt>
                <c:pt idx="920">
                  <c:v>2128.583697</c:v>
                </c:pt>
                <c:pt idx="921">
                  <c:v>2133.3389969999998</c:v>
                </c:pt>
                <c:pt idx="922">
                  <c:v>2138.173636</c:v>
                </c:pt>
                <c:pt idx="923">
                  <c:v>2142.1435849999998</c:v>
                </c:pt>
                <c:pt idx="924">
                  <c:v>2146.4871819999998</c:v>
                </c:pt>
                <c:pt idx="925">
                  <c:v>2150.9389540000002</c:v>
                </c:pt>
                <c:pt idx="926">
                  <c:v>2155.459202</c:v>
                </c:pt>
                <c:pt idx="927">
                  <c:v>2159.5121530000001</c:v>
                </c:pt>
                <c:pt idx="928">
                  <c:v>2163.5294509999999</c:v>
                </c:pt>
                <c:pt idx="929">
                  <c:v>2168.2807210000001</c:v>
                </c:pt>
                <c:pt idx="930">
                  <c:v>2172.4109840000001</c:v>
                </c:pt>
                <c:pt idx="931">
                  <c:v>2176.4919319999999</c:v>
                </c:pt>
                <c:pt idx="932">
                  <c:v>2180.7331770000001</c:v>
                </c:pt>
                <c:pt idx="933">
                  <c:v>2185.2694299999998</c:v>
                </c:pt>
                <c:pt idx="934">
                  <c:v>2190.114607</c:v>
                </c:pt>
                <c:pt idx="935">
                  <c:v>2193.906168</c:v>
                </c:pt>
                <c:pt idx="936">
                  <c:v>2197.6009319999998</c:v>
                </c:pt>
                <c:pt idx="937">
                  <c:v>2202.2482249999998</c:v>
                </c:pt>
                <c:pt idx="938">
                  <c:v>2206.8139420000002</c:v>
                </c:pt>
                <c:pt idx="939">
                  <c:v>2210.9299580000002</c:v>
                </c:pt>
                <c:pt idx="940">
                  <c:v>2214.9297369999999</c:v>
                </c:pt>
                <c:pt idx="941">
                  <c:v>2219.6703050000001</c:v>
                </c:pt>
                <c:pt idx="942">
                  <c:v>2224.3580390000002</c:v>
                </c:pt>
                <c:pt idx="943">
                  <c:v>2228.7998470000002</c:v>
                </c:pt>
                <c:pt idx="944">
                  <c:v>2232.9177370000002</c:v>
                </c:pt>
                <c:pt idx="945">
                  <c:v>2237.7677659999999</c:v>
                </c:pt>
                <c:pt idx="946">
                  <c:v>2241.8064509999999</c:v>
                </c:pt>
                <c:pt idx="947">
                  <c:v>2246.0080589999998</c:v>
                </c:pt>
                <c:pt idx="948">
                  <c:v>2250.2775809999998</c:v>
                </c:pt>
                <c:pt idx="949">
                  <c:v>2254.932511</c:v>
                </c:pt>
                <c:pt idx="950">
                  <c:v>2259.6524639999998</c:v>
                </c:pt>
                <c:pt idx="951">
                  <c:v>2263.8042369999998</c:v>
                </c:pt>
                <c:pt idx="952">
                  <c:v>2268.1458579999999</c:v>
                </c:pt>
                <c:pt idx="953">
                  <c:v>2272.4888230000001</c:v>
                </c:pt>
                <c:pt idx="954">
                  <c:v>2276.7538770000001</c:v>
                </c:pt>
                <c:pt idx="955">
                  <c:v>2281.0997229999998</c:v>
                </c:pt>
                <c:pt idx="956">
                  <c:v>2284.710822</c:v>
                </c:pt>
                <c:pt idx="957">
                  <c:v>2289.7478339999998</c:v>
                </c:pt>
                <c:pt idx="958">
                  <c:v>2294.313987</c:v>
                </c:pt>
                <c:pt idx="959">
                  <c:v>2298.4900539999999</c:v>
                </c:pt>
                <c:pt idx="960">
                  <c:v>2302.1981380000002</c:v>
                </c:pt>
                <c:pt idx="961">
                  <c:v>2307.184221</c:v>
                </c:pt>
                <c:pt idx="962">
                  <c:v>2311.502751</c:v>
                </c:pt>
                <c:pt idx="963">
                  <c:v>2315.7575189999998</c:v>
                </c:pt>
                <c:pt idx="964">
                  <c:v>2319.738883</c:v>
                </c:pt>
                <c:pt idx="965">
                  <c:v>2324.6635679999999</c:v>
                </c:pt>
                <c:pt idx="966">
                  <c:v>2329.0426050000001</c:v>
                </c:pt>
                <c:pt idx="967">
                  <c:v>2332.9642699999999</c:v>
                </c:pt>
                <c:pt idx="968">
                  <c:v>2336.8637279999998</c:v>
                </c:pt>
                <c:pt idx="969">
                  <c:v>2341.0243799999998</c:v>
                </c:pt>
                <c:pt idx="970">
                  <c:v>2345.6289040000001</c:v>
                </c:pt>
                <c:pt idx="971">
                  <c:v>2349.4912939999999</c:v>
                </c:pt>
                <c:pt idx="972">
                  <c:v>2353.5822899999998</c:v>
                </c:pt>
                <c:pt idx="973">
                  <c:v>2357.7333020000001</c:v>
                </c:pt>
                <c:pt idx="974">
                  <c:v>2362.3399460000001</c:v>
                </c:pt>
                <c:pt idx="975">
                  <c:v>2366.577378</c:v>
                </c:pt>
                <c:pt idx="976">
                  <c:v>2370.1279030000001</c:v>
                </c:pt>
                <c:pt idx="977">
                  <c:v>2375.111261</c:v>
                </c:pt>
                <c:pt idx="978">
                  <c:v>2379.1603479999999</c:v>
                </c:pt>
                <c:pt idx="979">
                  <c:v>2383.0411319999998</c:v>
                </c:pt>
                <c:pt idx="980">
                  <c:v>2387.2715619999999</c:v>
                </c:pt>
                <c:pt idx="981">
                  <c:v>2391.6310819999999</c:v>
                </c:pt>
                <c:pt idx="982">
                  <c:v>2395.811647</c:v>
                </c:pt>
                <c:pt idx="983">
                  <c:v>2400.241442</c:v>
                </c:pt>
                <c:pt idx="984">
                  <c:v>2404.364384</c:v>
                </c:pt>
                <c:pt idx="985">
                  <c:v>2408.961683</c:v>
                </c:pt>
                <c:pt idx="986">
                  <c:v>2413.6360129999998</c:v>
                </c:pt>
                <c:pt idx="987">
                  <c:v>2417.4732239999998</c:v>
                </c:pt>
                <c:pt idx="988">
                  <c:v>2421.9012469999998</c:v>
                </c:pt>
                <c:pt idx="989">
                  <c:v>2426.6071510000002</c:v>
                </c:pt>
                <c:pt idx="990">
                  <c:v>2430.8167020000001</c:v>
                </c:pt>
                <c:pt idx="991">
                  <c:v>2434.7770970000001</c:v>
                </c:pt>
                <c:pt idx="992">
                  <c:v>2438.6827189999999</c:v>
                </c:pt>
                <c:pt idx="993">
                  <c:v>2443.5916670000001</c:v>
                </c:pt>
                <c:pt idx="994">
                  <c:v>2447.7740480000002</c:v>
                </c:pt>
                <c:pt idx="995">
                  <c:v>2451.6288749999999</c:v>
                </c:pt>
                <c:pt idx="996">
                  <c:v>2455.5711620000002</c:v>
                </c:pt>
                <c:pt idx="997">
                  <c:v>2460.3362240000001</c:v>
                </c:pt>
                <c:pt idx="998">
                  <c:v>2464.6438669999998</c:v>
                </c:pt>
                <c:pt idx="999">
                  <c:v>2468.6321499999999</c:v>
                </c:pt>
                <c:pt idx="1000">
                  <c:v>2472.2203829999999</c:v>
                </c:pt>
                <c:pt idx="1001">
                  <c:v>2476.9572130000001</c:v>
                </c:pt>
                <c:pt idx="1002">
                  <c:v>2481.5676939999998</c:v>
                </c:pt>
                <c:pt idx="1003">
                  <c:v>2485.4867720000002</c:v>
                </c:pt>
                <c:pt idx="1004">
                  <c:v>2489.407807</c:v>
                </c:pt>
                <c:pt idx="1005">
                  <c:v>2493.6600880000001</c:v>
                </c:pt>
                <c:pt idx="1006">
                  <c:v>2497.881879</c:v>
                </c:pt>
                <c:pt idx="1007">
                  <c:v>2501.7425320000002</c:v>
                </c:pt>
                <c:pt idx="1008">
                  <c:v>2505.8572610000001</c:v>
                </c:pt>
                <c:pt idx="1009">
                  <c:v>2510.4073950000002</c:v>
                </c:pt>
                <c:pt idx="1010">
                  <c:v>2514.2322949999998</c:v>
                </c:pt>
                <c:pt idx="1011">
                  <c:v>2518.4566279999999</c:v>
                </c:pt>
                <c:pt idx="1012">
                  <c:v>2522.1879269999999</c:v>
                </c:pt>
                <c:pt idx="1013">
                  <c:v>2526.7762480000001</c:v>
                </c:pt>
                <c:pt idx="1014">
                  <c:v>2530.6443939999999</c:v>
                </c:pt>
                <c:pt idx="1015">
                  <c:v>2534.589109</c:v>
                </c:pt>
                <c:pt idx="1016">
                  <c:v>2538.1724140000001</c:v>
                </c:pt>
                <c:pt idx="1017">
                  <c:v>2542.8516370000002</c:v>
                </c:pt>
                <c:pt idx="1018">
                  <c:v>2547.0577750000002</c:v>
                </c:pt>
                <c:pt idx="1019">
                  <c:v>2550.8288240000002</c:v>
                </c:pt>
                <c:pt idx="1020">
                  <c:v>2554.9369889999998</c:v>
                </c:pt>
                <c:pt idx="1021">
                  <c:v>2559.585008</c:v>
                </c:pt>
                <c:pt idx="1022">
                  <c:v>2563.587802</c:v>
                </c:pt>
                <c:pt idx="1023">
                  <c:v>2567.6182869999998</c:v>
                </c:pt>
                <c:pt idx="1024">
                  <c:v>2571.2985560000002</c:v>
                </c:pt>
                <c:pt idx="1025">
                  <c:v>2575.8567600000001</c:v>
                </c:pt>
                <c:pt idx="1026">
                  <c:v>2580.1311460000002</c:v>
                </c:pt>
                <c:pt idx="1027">
                  <c:v>2583.9158259999999</c:v>
                </c:pt>
                <c:pt idx="1028">
                  <c:v>2587.0705929999999</c:v>
                </c:pt>
                <c:pt idx="1029">
                  <c:v>2591.9082880000001</c:v>
                </c:pt>
                <c:pt idx="1030">
                  <c:v>2596.2303529999999</c:v>
                </c:pt>
                <c:pt idx="1031">
                  <c:v>2600.045689</c:v>
                </c:pt>
                <c:pt idx="1032">
                  <c:v>2603.6083239999998</c:v>
                </c:pt>
                <c:pt idx="1033">
                  <c:v>2608.4299249999999</c:v>
                </c:pt>
                <c:pt idx="1034">
                  <c:v>2612.3382310000002</c:v>
                </c:pt>
                <c:pt idx="1035">
                  <c:v>2616.2380739999999</c:v>
                </c:pt>
                <c:pt idx="1036">
                  <c:v>2619.5102889999998</c:v>
                </c:pt>
                <c:pt idx="1037">
                  <c:v>2624.56639</c:v>
                </c:pt>
                <c:pt idx="1038">
                  <c:v>2629.048659</c:v>
                </c:pt>
                <c:pt idx="1039">
                  <c:v>2632.8252859999998</c:v>
                </c:pt>
                <c:pt idx="1040">
                  <c:v>2636.5082590000002</c:v>
                </c:pt>
                <c:pt idx="1041">
                  <c:v>2640.8951630000001</c:v>
                </c:pt>
                <c:pt idx="1042">
                  <c:v>2644.8104750000002</c:v>
                </c:pt>
                <c:pt idx="1043">
                  <c:v>2648.823918</c:v>
                </c:pt>
                <c:pt idx="1044">
                  <c:v>2651.9288499999998</c:v>
                </c:pt>
                <c:pt idx="1045">
                  <c:v>2656.8357540000002</c:v>
                </c:pt>
                <c:pt idx="1046">
                  <c:v>2661.1727150000002</c:v>
                </c:pt>
                <c:pt idx="1047">
                  <c:v>2664.3799939999999</c:v>
                </c:pt>
                <c:pt idx="1048">
                  <c:v>2668.150083</c:v>
                </c:pt>
                <c:pt idx="1049">
                  <c:v>2672.3630370000001</c:v>
                </c:pt>
                <c:pt idx="1050">
                  <c:v>2675.9968909999998</c:v>
                </c:pt>
                <c:pt idx="1051">
                  <c:v>2680.3187579999999</c:v>
                </c:pt>
                <c:pt idx="1052">
                  <c:v>2683.9754160000002</c:v>
                </c:pt>
                <c:pt idx="1053">
                  <c:v>2688.0806590000002</c:v>
                </c:pt>
                <c:pt idx="1054">
                  <c:v>2692.286693</c:v>
                </c:pt>
                <c:pt idx="1055">
                  <c:v>2695.828798</c:v>
                </c:pt>
                <c:pt idx="1056">
                  <c:v>2699.1528079999998</c:v>
                </c:pt>
                <c:pt idx="1057">
                  <c:v>2703.811827</c:v>
                </c:pt>
                <c:pt idx="1058">
                  <c:v>2707.8145079999999</c:v>
                </c:pt>
                <c:pt idx="1059">
                  <c:v>2711.866669</c:v>
                </c:pt>
                <c:pt idx="1060">
                  <c:v>2715.4883220000002</c:v>
                </c:pt>
                <c:pt idx="1061">
                  <c:v>2719.9598510000001</c:v>
                </c:pt>
                <c:pt idx="1062">
                  <c:v>2723.98216</c:v>
                </c:pt>
                <c:pt idx="1063">
                  <c:v>2727.7105769999998</c:v>
                </c:pt>
                <c:pt idx="1064">
                  <c:v>2731.9151179999999</c:v>
                </c:pt>
                <c:pt idx="1065">
                  <c:v>2736.0249509999999</c:v>
                </c:pt>
                <c:pt idx="1066">
                  <c:v>2739.4851819999999</c:v>
                </c:pt>
                <c:pt idx="1067">
                  <c:v>2743.3430899999998</c:v>
                </c:pt>
                <c:pt idx="1068">
                  <c:v>2747.0494650000001</c:v>
                </c:pt>
                <c:pt idx="1069">
                  <c:v>2751.4843740000001</c:v>
                </c:pt>
                <c:pt idx="1070">
                  <c:v>2755.4716739999999</c:v>
                </c:pt>
                <c:pt idx="1071">
                  <c:v>2759.1413699999998</c:v>
                </c:pt>
                <c:pt idx="1072">
                  <c:v>2762.7195919999999</c:v>
                </c:pt>
                <c:pt idx="1073">
                  <c:v>2766.5493970000002</c:v>
                </c:pt>
                <c:pt idx="1074">
                  <c:v>2770.6208499999998</c:v>
                </c:pt>
                <c:pt idx="1075">
                  <c:v>2774.0775610000001</c:v>
                </c:pt>
                <c:pt idx="1076">
                  <c:v>2777.9888940000001</c:v>
                </c:pt>
                <c:pt idx="1077">
                  <c:v>2782.6915039999999</c:v>
                </c:pt>
                <c:pt idx="1078">
                  <c:v>2786.552999</c:v>
                </c:pt>
                <c:pt idx="1079">
                  <c:v>2790.059092</c:v>
                </c:pt>
                <c:pt idx="1080">
                  <c:v>2794.142378</c:v>
                </c:pt>
                <c:pt idx="1081">
                  <c:v>2798.6125139999999</c:v>
                </c:pt>
                <c:pt idx="1082">
                  <c:v>2802.3675910000002</c:v>
                </c:pt>
                <c:pt idx="1083">
                  <c:v>2806.3463419999998</c:v>
                </c:pt>
                <c:pt idx="1084">
                  <c:v>2810.03739</c:v>
                </c:pt>
                <c:pt idx="1085">
                  <c:v>2814.4486710000001</c:v>
                </c:pt>
                <c:pt idx="1086">
                  <c:v>2818.6912729999999</c:v>
                </c:pt>
                <c:pt idx="1087">
                  <c:v>2822.4104219999999</c:v>
                </c:pt>
                <c:pt idx="1088">
                  <c:v>2826.1268340000001</c:v>
                </c:pt>
                <c:pt idx="1089">
                  <c:v>2830.363664</c:v>
                </c:pt>
                <c:pt idx="1090">
                  <c:v>2833.797454</c:v>
                </c:pt>
                <c:pt idx="1091">
                  <c:v>2837.573288</c:v>
                </c:pt>
                <c:pt idx="1092">
                  <c:v>2840.9695449999999</c:v>
                </c:pt>
                <c:pt idx="1093">
                  <c:v>2845.0241529999998</c:v>
                </c:pt>
                <c:pt idx="1094">
                  <c:v>2848.801704</c:v>
                </c:pt>
                <c:pt idx="1095">
                  <c:v>2853.0338200000001</c:v>
                </c:pt>
                <c:pt idx="1096">
                  <c:v>2856.795181</c:v>
                </c:pt>
                <c:pt idx="1097">
                  <c:v>2860.6790799999999</c:v>
                </c:pt>
                <c:pt idx="1098">
                  <c:v>2864.7218079999998</c:v>
                </c:pt>
                <c:pt idx="1099">
                  <c:v>2867.7561820000001</c:v>
                </c:pt>
                <c:pt idx="1100">
                  <c:v>2871.2624519999999</c:v>
                </c:pt>
                <c:pt idx="1101">
                  <c:v>2875.707171</c:v>
                </c:pt>
                <c:pt idx="1102">
                  <c:v>2879.6586659999998</c:v>
                </c:pt>
                <c:pt idx="1103">
                  <c:v>2883.7573080000002</c:v>
                </c:pt>
                <c:pt idx="1104">
                  <c:v>2886.83914</c:v>
                </c:pt>
                <c:pt idx="1105">
                  <c:v>2890.9798340000002</c:v>
                </c:pt>
                <c:pt idx="1106">
                  <c:v>2895.0171</c:v>
                </c:pt>
                <c:pt idx="1107">
                  <c:v>2898.1152320000001</c:v>
                </c:pt>
                <c:pt idx="1108">
                  <c:v>2901.5947700000002</c:v>
                </c:pt>
                <c:pt idx="1109">
                  <c:v>2906.0239139999999</c:v>
                </c:pt>
                <c:pt idx="1110">
                  <c:v>2910.1230529999998</c:v>
                </c:pt>
                <c:pt idx="1111">
                  <c:v>2913.34447</c:v>
                </c:pt>
                <c:pt idx="1112">
                  <c:v>2917.112611</c:v>
                </c:pt>
                <c:pt idx="1113">
                  <c:v>2921.4537359999999</c:v>
                </c:pt>
                <c:pt idx="1114">
                  <c:v>2925.1456360000002</c:v>
                </c:pt>
                <c:pt idx="1115">
                  <c:v>2928.736836</c:v>
                </c:pt>
                <c:pt idx="1116">
                  <c:v>2932.274954</c:v>
                </c:pt>
                <c:pt idx="1117">
                  <c:v>2936.5224189999999</c:v>
                </c:pt>
                <c:pt idx="1118">
                  <c:v>2940.1693249999998</c:v>
                </c:pt>
                <c:pt idx="1119">
                  <c:v>2943.9545250000001</c:v>
                </c:pt>
                <c:pt idx="1120">
                  <c:v>2947.1372809999998</c:v>
                </c:pt>
                <c:pt idx="1121">
                  <c:v>2951.4961709999998</c:v>
                </c:pt>
                <c:pt idx="1122">
                  <c:v>2955.3441130000001</c:v>
                </c:pt>
                <c:pt idx="1123">
                  <c:v>2958.8334749999999</c:v>
                </c:pt>
                <c:pt idx="1124">
                  <c:v>2962.236206</c:v>
                </c:pt>
                <c:pt idx="1125">
                  <c:v>2966.6515199999999</c:v>
                </c:pt>
                <c:pt idx="1126">
                  <c:v>2970.554138</c:v>
                </c:pt>
                <c:pt idx="1127">
                  <c:v>2974.1202750000002</c:v>
                </c:pt>
                <c:pt idx="1128">
                  <c:v>2977.5874060000001</c:v>
                </c:pt>
                <c:pt idx="1129">
                  <c:v>2981.9844079999998</c:v>
                </c:pt>
                <c:pt idx="1130">
                  <c:v>2985.2135480000002</c:v>
                </c:pt>
                <c:pt idx="1131">
                  <c:v>2988.596407</c:v>
                </c:pt>
                <c:pt idx="1132">
                  <c:v>2992.2861429999998</c:v>
                </c:pt>
                <c:pt idx="1133">
                  <c:v>2996.271921</c:v>
                </c:pt>
                <c:pt idx="1134">
                  <c:v>2999.9226920000001</c:v>
                </c:pt>
                <c:pt idx="1135">
                  <c:v>3003.2447189999998</c:v>
                </c:pt>
                <c:pt idx="1136">
                  <c:v>3006.8785160000002</c:v>
                </c:pt>
                <c:pt idx="1137">
                  <c:v>3010.8178229999999</c:v>
                </c:pt>
                <c:pt idx="1138">
                  <c:v>3014.5351759999999</c:v>
                </c:pt>
                <c:pt idx="1139">
                  <c:v>3018.0870020000002</c:v>
                </c:pt>
                <c:pt idx="1140">
                  <c:v>3021.188987</c:v>
                </c:pt>
                <c:pt idx="1141">
                  <c:v>3025.3293530000001</c:v>
                </c:pt>
                <c:pt idx="1142">
                  <c:v>3029.0743459999999</c:v>
                </c:pt>
                <c:pt idx="1143">
                  <c:v>3032.5793610000001</c:v>
                </c:pt>
                <c:pt idx="1144">
                  <c:v>3036.106491</c:v>
                </c:pt>
                <c:pt idx="1145">
                  <c:v>3040.18741</c:v>
                </c:pt>
                <c:pt idx="1146">
                  <c:v>3044.2472210000001</c:v>
                </c:pt>
                <c:pt idx="1147">
                  <c:v>3047.4215159999999</c:v>
                </c:pt>
                <c:pt idx="1148">
                  <c:v>3050.6860879999999</c:v>
                </c:pt>
                <c:pt idx="1149">
                  <c:v>3054.7806599999999</c:v>
                </c:pt>
                <c:pt idx="1150">
                  <c:v>3058.0864470000001</c:v>
                </c:pt>
                <c:pt idx="1151">
                  <c:v>3061.8654499999998</c:v>
                </c:pt>
                <c:pt idx="1152">
                  <c:v>3064.9237199999998</c:v>
                </c:pt>
                <c:pt idx="1153">
                  <c:v>3069.6803190000001</c:v>
                </c:pt>
                <c:pt idx="1154">
                  <c:v>3072.9214259999999</c:v>
                </c:pt>
                <c:pt idx="1155">
                  <c:v>3076.110326</c:v>
                </c:pt>
                <c:pt idx="1156">
                  <c:v>3079.672767</c:v>
                </c:pt>
                <c:pt idx="1157">
                  <c:v>3083.9635229999999</c:v>
                </c:pt>
                <c:pt idx="1158">
                  <c:v>3087.5656349999999</c:v>
                </c:pt>
                <c:pt idx="1159">
                  <c:v>3091.2618339999999</c:v>
                </c:pt>
                <c:pt idx="1160">
                  <c:v>3094.5545860000002</c:v>
                </c:pt>
                <c:pt idx="1161">
                  <c:v>3098.3394539999999</c:v>
                </c:pt>
                <c:pt idx="1162">
                  <c:v>3101.9672639999999</c:v>
                </c:pt>
                <c:pt idx="1163">
                  <c:v>3105.535457</c:v>
                </c:pt>
                <c:pt idx="1164">
                  <c:v>3108.7507860000001</c:v>
                </c:pt>
                <c:pt idx="1165">
                  <c:v>3113.2352099999998</c:v>
                </c:pt>
                <c:pt idx="1166">
                  <c:v>3116.8179799999998</c:v>
                </c:pt>
                <c:pt idx="1167">
                  <c:v>3120.3683310000001</c:v>
                </c:pt>
                <c:pt idx="1168">
                  <c:v>3123.870073</c:v>
                </c:pt>
                <c:pt idx="1169">
                  <c:v>3127.8473210000002</c:v>
                </c:pt>
                <c:pt idx="1170">
                  <c:v>3131.317697</c:v>
                </c:pt>
                <c:pt idx="1171">
                  <c:v>3134.9595450000002</c:v>
                </c:pt>
                <c:pt idx="1172">
                  <c:v>3138.3833610000001</c:v>
                </c:pt>
                <c:pt idx="1173">
                  <c:v>3142.3633789999999</c:v>
                </c:pt>
                <c:pt idx="1174">
                  <c:v>3146.4040970000001</c:v>
                </c:pt>
                <c:pt idx="1175">
                  <c:v>3149.5379459999999</c:v>
                </c:pt>
                <c:pt idx="1176">
                  <c:v>3152.6785920000002</c:v>
                </c:pt>
                <c:pt idx="1177">
                  <c:v>3156.4810550000002</c:v>
                </c:pt>
                <c:pt idx="1178">
                  <c:v>3160.0334210000001</c:v>
                </c:pt>
                <c:pt idx="1179">
                  <c:v>3163.161419</c:v>
                </c:pt>
                <c:pt idx="1180">
                  <c:v>3166.2074819999998</c:v>
                </c:pt>
                <c:pt idx="1181">
                  <c:v>3170.5007500000002</c:v>
                </c:pt>
                <c:pt idx="1182">
                  <c:v>3174.1082820000001</c:v>
                </c:pt>
                <c:pt idx="1183">
                  <c:v>3177.1967679999998</c:v>
                </c:pt>
                <c:pt idx="1184">
                  <c:v>3180.5570699999998</c:v>
                </c:pt>
                <c:pt idx="1185">
                  <c:v>3184.9450929999998</c:v>
                </c:pt>
                <c:pt idx="1186">
                  <c:v>3187.8567760000001</c:v>
                </c:pt>
                <c:pt idx="1187">
                  <c:v>3191.0886780000001</c:v>
                </c:pt>
                <c:pt idx="1188">
                  <c:v>3194.437277</c:v>
                </c:pt>
                <c:pt idx="1189">
                  <c:v>3198.8413260000002</c:v>
                </c:pt>
                <c:pt idx="1190">
                  <c:v>3202.3428880000001</c:v>
                </c:pt>
                <c:pt idx="1191">
                  <c:v>3205.8148209999999</c:v>
                </c:pt>
                <c:pt idx="1192">
                  <c:v>3209.0359579999999</c:v>
                </c:pt>
                <c:pt idx="1193">
                  <c:v>3213.062023</c:v>
                </c:pt>
                <c:pt idx="1194">
                  <c:v>3216.0869640000001</c:v>
                </c:pt>
                <c:pt idx="1195">
                  <c:v>3219.955183</c:v>
                </c:pt>
                <c:pt idx="1196">
                  <c:v>3222.9486590000001</c:v>
                </c:pt>
                <c:pt idx="1197">
                  <c:v>3226.566147</c:v>
                </c:pt>
                <c:pt idx="1198">
                  <c:v>3230.2273359999999</c:v>
                </c:pt>
                <c:pt idx="1199">
                  <c:v>3233.4433629999999</c:v>
                </c:pt>
                <c:pt idx="1200">
                  <c:v>3236.7428420000001</c:v>
                </c:pt>
                <c:pt idx="1201">
                  <c:v>3240.2454389999998</c:v>
                </c:pt>
                <c:pt idx="1202">
                  <c:v>3243.944673</c:v>
                </c:pt>
                <c:pt idx="1203">
                  <c:v>3246.6932980000001</c:v>
                </c:pt>
                <c:pt idx="1204">
                  <c:v>3249.7511249999998</c:v>
                </c:pt>
                <c:pt idx="1205">
                  <c:v>3253.8905599999998</c:v>
                </c:pt>
                <c:pt idx="1206">
                  <c:v>3257.4177450000002</c:v>
                </c:pt>
                <c:pt idx="1207">
                  <c:v>3260.0810379999998</c:v>
                </c:pt>
                <c:pt idx="1208">
                  <c:v>3263.5193760000002</c:v>
                </c:pt>
                <c:pt idx="1209">
                  <c:v>3267.9091520000002</c:v>
                </c:pt>
                <c:pt idx="1210">
                  <c:v>3271.516599</c:v>
                </c:pt>
                <c:pt idx="1211">
                  <c:v>3275.0225169999999</c:v>
                </c:pt>
                <c:pt idx="1212">
                  <c:v>3277.607469</c:v>
                </c:pt>
                <c:pt idx="1213">
                  <c:v>3282.258808</c:v>
                </c:pt>
                <c:pt idx="1214">
                  <c:v>3285.445424</c:v>
                </c:pt>
                <c:pt idx="1215">
                  <c:v>3288.8652419999999</c:v>
                </c:pt>
                <c:pt idx="1216">
                  <c:v>3292.2105550000001</c:v>
                </c:pt>
                <c:pt idx="1217">
                  <c:v>3296.0338830000001</c:v>
                </c:pt>
                <c:pt idx="1218">
                  <c:v>3299.6353479999998</c:v>
                </c:pt>
                <c:pt idx="1219">
                  <c:v>3302.8522149999999</c:v>
                </c:pt>
                <c:pt idx="1220">
                  <c:v>3305.986171</c:v>
                </c:pt>
                <c:pt idx="1221">
                  <c:v>3310.5172809999999</c:v>
                </c:pt>
                <c:pt idx="1222">
                  <c:v>3313.2314289999999</c:v>
                </c:pt>
                <c:pt idx="1223">
                  <c:v>3316.6442980000002</c:v>
                </c:pt>
                <c:pt idx="1224">
                  <c:v>3319.9245569999998</c:v>
                </c:pt>
                <c:pt idx="1225">
                  <c:v>3324.8633260000001</c:v>
                </c:pt>
                <c:pt idx="1226">
                  <c:v>3327.7778969999999</c:v>
                </c:pt>
                <c:pt idx="1227">
                  <c:v>3330.9574809999999</c:v>
                </c:pt>
                <c:pt idx="1228">
                  <c:v>3333.8266279999998</c:v>
                </c:pt>
                <c:pt idx="1229">
                  <c:v>3337.7618090000001</c:v>
                </c:pt>
                <c:pt idx="1230">
                  <c:v>3341.7036250000001</c:v>
                </c:pt>
                <c:pt idx="1231">
                  <c:v>3344.5675999999999</c:v>
                </c:pt>
                <c:pt idx="1232">
                  <c:v>3347.9831340000001</c:v>
                </c:pt>
                <c:pt idx="1233">
                  <c:v>3351.9210320000002</c:v>
                </c:pt>
                <c:pt idx="1234">
                  <c:v>3355.4881340000002</c:v>
                </c:pt>
                <c:pt idx="1235">
                  <c:v>3358.2404670000001</c:v>
                </c:pt>
                <c:pt idx="1236">
                  <c:v>3361.2446660000001</c:v>
                </c:pt>
                <c:pt idx="1237">
                  <c:v>3365.2669989999999</c:v>
                </c:pt>
                <c:pt idx="1238">
                  <c:v>3368.534189</c:v>
                </c:pt>
                <c:pt idx="1239">
                  <c:v>3372.010123</c:v>
                </c:pt>
                <c:pt idx="1240">
                  <c:v>3375.3636529999999</c:v>
                </c:pt>
                <c:pt idx="1241">
                  <c:v>3378.794586</c:v>
                </c:pt>
                <c:pt idx="1242">
                  <c:v>3382.3822919999998</c:v>
                </c:pt>
                <c:pt idx="1243">
                  <c:v>3386.2358199999999</c:v>
                </c:pt>
                <c:pt idx="1244">
                  <c:v>3388.9158849999999</c:v>
                </c:pt>
                <c:pt idx="1245">
                  <c:v>3393.1230559999999</c:v>
                </c:pt>
                <c:pt idx="1246">
                  <c:v>3396.2206040000001</c:v>
                </c:pt>
                <c:pt idx="1247">
                  <c:v>3399.7673300000001</c:v>
                </c:pt>
                <c:pt idx="1248">
                  <c:v>3402.7510440000001</c:v>
                </c:pt>
                <c:pt idx="1249">
                  <c:v>3407.050432</c:v>
                </c:pt>
                <c:pt idx="1250">
                  <c:v>3410.3791759999999</c:v>
                </c:pt>
                <c:pt idx="1251">
                  <c:v>3413.46452</c:v>
                </c:pt>
                <c:pt idx="1252">
                  <c:v>3416.4077849999999</c:v>
                </c:pt>
                <c:pt idx="1253">
                  <c:v>3420.422982</c:v>
                </c:pt>
                <c:pt idx="1254">
                  <c:v>3424.0080429999998</c:v>
                </c:pt>
                <c:pt idx="1255">
                  <c:v>3427.170963</c:v>
                </c:pt>
                <c:pt idx="1256">
                  <c:v>3430.2352169999999</c:v>
                </c:pt>
                <c:pt idx="1257">
                  <c:v>3433.8668619999999</c:v>
                </c:pt>
                <c:pt idx="1258">
                  <c:v>3437.4162040000001</c:v>
                </c:pt>
                <c:pt idx="1259">
                  <c:v>3440.77052</c:v>
                </c:pt>
                <c:pt idx="1260">
                  <c:v>3443.9120290000001</c:v>
                </c:pt>
                <c:pt idx="1261">
                  <c:v>3447.7093559999998</c:v>
                </c:pt>
                <c:pt idx="1262">
                  <c:v>3450.9090500000002</c:v>
                </c:pt>
                <c:pt idx="1263">
                  <c:v>3454.6556679999999</c:v>
                </c:pt>
                <c:pt idx="1264">
                  <c:v>3457.5358080000001</c:v>
                </c:pt>
                <c:pt idx="1265">
                  <c:v>3461.4747550000002</c:v>
                </c:pt>
                <c:pt idx="1266">
                  <c:v>3464.9470630000001</c:v>
                </c:pt>
                <c:pt idx="1267">
                  <c:v>3468.228944</c:v>
                </c:pt>
                <c:pt idx="1268">
                  <c:v>3471.1474320000002</c:v>
                </c:pt>
                <c:pt idx="1269">
                  <c:v>3475.3348649999998</c:v>
                </c:pt>
                <c:pt idx="1270">
                  <c:v>3478.7036779999999</c:v>
                </c:pt>
                <c:pt idx="1271">
                  <c:v>3481.720401</c:v>
                </c:pt>
                <c:pt idx="1272">
                  <c:v>3484.7955069999998</c:v>
                </c:pt>
                <c:pt idx="1273">
                  <c:v>3488.8180729999999</c:v>
                </c:pt>
                <c:pt idx="1274">
                  <c:v>3492.3376149999999</c:v>
                </c:pt>
                <c:pt idx="1275">
                  <c:v>3495.5671040000002</c:v>
                </c:pt>
                <c:pt idx="1276">
                  <c:v>3498.6428470000001</c:v>
                </c:pt>
                <c:pt idx="1277">
                  <c:v>3502.5312600000002</c:v>
                </c:pt>
                <c:pt idx="1278">
                  <c:v>3506.48218</c:v>
                </c:pt>
                <c:pt idx="1279">
                  <c:v>3509.5004840000001</c:v>
                </c:pt>
                <c:pt idx="1280">
                  <c:v>3512.6228769999998</c:v>
                </c:pt>
                <c:pt idx="1281">
                  <c:v>3516.3827620000002</c:v>
                </c:pt>
                <c:pt idx="1282">
                  <c:v>3519.642413</c:v>
                </c:pt>
                <c:pt idx="1283">
                  <c:v>3522.7695629999998</c:v>
                </c:pt>
                <c:pt idx="1284">
                  <c:v>3525.9764679999998</c:v>
                </c:pt>
                <c:pt idx="1285">
                  <c:v>3528.8917329999999</c:v>
                </c:pt>
                <c:pt idx="1286">
                  <c:v>3532.7069849999998</c:v>
                </c:pt>
                <c:pt idx="1287">
                  <c:v>3535.992115</c:v>
                </c:pt>
                <c:pt idx="1288">
                  <c:v>3539.6585460000001</c:v>
                </c:pt>
                <c:pt idx="1289">
                  <c:v>3543.6925980000001</c:v>
                </c:pt>
                <c:pt idx="1290">
                  <c:v>3546.9327870000002</c:v>
                </c:pt>
                <c:pt idx="1291">
                  <c:v>3550.4776849999998</c:v>
                </c:pt>
                <c:pt idx="1292">
                  <c:v>3553.3348540000002</c:v>
                </c:pt>
                <c:pt idx="1293">
                  <c:v>3557.3857269999999</c:v>
                </c:pt>
                <c:pt idx="1294">
                  <c:v>3560.2852069999999</c:v>
                </c:pt>
                <c:pt idx="1295">
                  <c:v>3563.69688</c:v>
                </c:pt>
                <c:pt idx="1296">
                  <c:v>3566.7304300000001</c:v>
                </c:pt>
                <c:pt idx="1297">
                  <c:v>3570.4597319999998</c:v>
                </c:pt>
                <c:pt idx="1298">
                  <c:v>3574.087665</c:v>
                </c:pt>
                <c:pt idx="1299">
                  <c:v>3576.8675870000002</c:v>
                </c:pt>
                <c:pt idx="1300">
                  <c:v>3580.0516859999998</c:v>
                </c:pt>
                <c:pt idx="1301">
                  <c:v>3583.698073</c:v>
                </c:pt>
                <c:pt idx="1302">
                  <c:v>3587.426293</c:v>
                </c:pt>
                <c:pt idx="1303">
                  <c:v>3590.1400669999998</c:v>
                </c:pt>
                <c:pt idx="1304">
                  <c:v>3593.3552049999998</c:v>
                </c:pt>
                <c:pt idx="1305">
                  <c:v>3597.3265299999998</c:v>
                </c:pt>
                <c:pt idx="1306">
                  <c:v>3600.9829759999998</c:v>
                </c:pt>
                <c:pt idx="1307">
                  <c:v>3603.9141509999999</c:v>
                </c:pt>
                <c:pt idx="1308">
                  <c:v>3606.986883</c:v>
                </c:pt>
                <c:pt idx="1309">
                  <c:v>3611.0130349999999</c:v>
                </c:pt>
                <c:pt idx="1310">
                  <c:v>3614.5919389999999</c:v>
                </c:pt>
                <c:pt idx="1311">
                  <c:v>3617.52378</c:v>
                </c:pt>
                <c:pt idx="1312">
                  <c:v>3620.621654</c:v>
                </c:pt>
                <c:pt idx="1313">
                  <c:v>3624.972565</c:v>
                </c:pt>
                <c:pt idx="1314">
                  <c:v>3628.3744830000001</c:v>
                </c:pt>
                <c:pt idx="1315">
                  <c:v>3631.6276560000001</c:v>
                </c:pt>
                <c:pt idx="1316">
                  <c:v>3634.9641820000002</c:v>
                </c:pt>
                <c:pt idx="1317">
                  <c:v>3638.7367549999999</c:v>
                </c:pt>
                <c:pt idx="1318">
                  <c:v>3641.5738820000001</c:v>
                </c:pt>
                <c:pt idx="1319">
                  <c:v>3645.1001569999999</c:v>
                </c:pt>
                <c:pt idx="1320">
                  <c:v>3647.8651620000001</c:v>
                </c:pt>
                <c:pt idx="1321">
                  <c:v>3651.7280049999999</c:v>
                </c:pt>
                <c:pt idx="1322">
                  <c:v>3655.011434</c:v>
                </c:pt>
                <c:pt idx="1323">
                  <c:v>3658.0835240000001</c:v>
                </c:pt>
                <c:pt idx="1324">
                  <c:v>3660.8967269999998</c:v>
                </c:pt>
                <c:pt idx="1325">
                  <c:v>3664.9994059999999</c:v>
                </c:pt>
                <c:pt idx="1326">
                  <c:v>3668.2908040000002</c:v>
                </c:pt>
                <c:pt idx="1327">
                  <c:v>3671.4787540000002</c:v>
                </c:pt>
                <c:pt idx="1328">
                  <c:v>3674.5415109999999</c:v>
                </c:pt>
                <c:pt idx="1329">
                  <c:v>3678.4303460000001</c:v>
                </c:pt>
                <c:pt idx="1330">
                  <c:v>3681.9876260000001</c:v>
                </c:pt>
                <c:pt idx="1331">
                  <c:v>3684.6806059999999</c:v>
                </c:pt>
                <c:pt idx="1332">
                  <c:v>3687.5312490000001</c:v>
                </c:pt>
                <c:pt idx="1333">
                  <c:v>3691.2905329999999</c:v>
                </c:pt>
                <c:pt idx="1334">
                  <c:v>3694.9251509999999</c:v>
                </c:pt>
                <c:pt idx="1335">
                  <c:v>3698.2949829999998</c:v>
                </c:pt>
                <c:pt idx="1336">
                  <c:v>3701.0776540000002</c:v>
                </c:pt>
                <c:pt idx="1337">
                  <c:v>3705.1329999999998</c:v>
                </c:pt>
                <c:pt idx="1338">
                  <c:v>3708.831784</c:v>
                </c:pt>
                <c:pt idx="1339">
                  <c:v>3711.6685010000001</c:v>
                </c:pt>
                <c:pt idx="1340">
                  <c:v>3714.142171</c:v>
                </c:pt>
                <c:pt idx="1341">
                  <c:v>3718.238652</c:v>
                </c:pt>
                <c:pt idx="1342">
                  <c:v>3721.6057350000001</c:v>
                </c:pt>
                <c:pt idx="1343">
                  <c:v>3724.9387459999998</c:v>
                </c:pt>
                <c:pt idx="1344">
                  <c:v>3728.6893060000002</c:v>
                </c:pt>
                <c:pt idx="1345">
                  <c:v>3732.279325</c:v>
                </c:pt>
                <c:pt idx="1346">
                  <c:v>3735.708873</c:v>
                </c:pt>
                <c:pt idx="1347">
                  <c:v>3738.7776410000001</c:v>
                </c:pt>
                <c:pt idx="1348">
                  <c:v>3741.5968029999999</c:v>
                </c:pt>
                <c:pt idx="1349">
                  <c:v>3745.8551649999999</c:v>
                </c:pt>
                <c:pt idx="1350">
                  <c:v>3748.947776</c:v>
                </c:pt>
                <c:pt idx="1351">
                  <c:v>3752.272751</c:v>
                </c:pt>
                <c:pt idx="1352">
                  <c:v>3755.0635200000002</c:v>
                </c:pt>
                <c:pt idx="1353">
                  <c:v>3759.0527969999998</c:v>
                </c:pt>
                <c:pt idx="1354">
                  <c:v>3762.7113509999999</c:v>
                </c:pt>
                <c:pt idx="1355">
                  <c:v>3765.7001489999998</c:v>
                </c:pt>
                <c:pt idx="1356">
                  <c:v>3768.477425</c:v>
                </c:pt>
                <c:pt idx="1357">
                  <c:v>3772.396847</c:v>
                </c:pt>
                <c:pt idx="1358">
                  <c:v>3775.505161</c:v>
                </c:pt>
                <c:pt idx="1359">
                  <c:v>3778.5816920000002</c:v>
                </c:pt>
                <c:pt idx="1360">
                  <c:v>3781.5272009999999</c:v>
                </c:pt>
                <c:pt idx="1361">
                  <c:v>3785.6470180000001</c:v>
                </c:pt>
                <c:pt idx="1362">
                  <c:v>3788.5701260000001</c:v>
                </c:pt>
                <c:pt idx="1363">
                  <c:v>3792.1313340000002</c:v>
                </c:pt>
                <c:pt idx="1364">
                  <c:v>3795.613699</c:v>
                </c:pt>
                <c:pt idx="1365">
                  <c:v>3799.1775149999999</c:v>
                </c:pt>
                <c:pt idx="1366">
                  <c:v>3802.5228900000002</c:v>
                </c:pt>
                <c:pt idx="1367">
                  <c:v>3805.132916</c:v>
                </c:pt>
                <c:pt idx="1368">
                  <c:v>3807.8988840000002</c:v>
                </c:pt>
                <c:pt idx="1369">
                  <c:v>3811.6102580000002</c:v>
                </c:pt>
                <c:pt idx="1370">
                  <c:v>3814.8485989999999</c:v>
                </c:pt>
                <c:pt idx="1371">
                  <c:v>3818.0430839999999</c:v>
                </c:pt>
                <c:pt idx="1372">
                  <c:v>3820.6632089999998</c:v>
                </c:pt>
                <c:pt idx="1373">
                  <c:v>3824.8727560000002</c:v>
                </c:pt>
                <c:pt idx="1374">
                  <c:v>3828.4458089999998</c:v>
                </c:pt>
                <c:pt idx="1375">
                  <c:v>3831.284306</c:v>
                </c:pt>
                <c:pt idx="1376">
                  <c:v>3834.4933689999998</c:v>
                </c:pt>
                <c:pt idx="1377">
                  <c:v>3838.248419</c:v>
                </c:pt>
                <c:pt idx="1378">
                  <c:v>3841.3871479999998</c:v>
                </c:pt>
                <c:pt idx="1379">
                  <c:v>3844.6852250000002</c:v>
                </c:pt>
                <c:pt idx="1380">
                  <c:v>3847.6994319999999</c:v>
                </c:pt>
                <c:pt idx="1381">
                  <c:v>3851.6705019999999</c:v>
                </c:pt>
                <c:pt idx="1382">
                  <c:v>3854.836632</c:v>
                </c:pt>
                <c:pt idx="1383">
                  <c:v>3857.8951189999998</c:v>
                </c:pt>
                <c:pt idx="1384">
                  <c:v>3861.3159179999998</c:v>
                </c:pt>
                <c:pt idx="1385">
                  <c:v>3865.3522760000001</c:v>
                </c:pt>
                <c:pt idx="1386">
                  <c:v>3868.14455</c:v>
                </c:pt>
                <c:pt idx="1387">
                  <c:v>3870.9100349999999</c:v>
                </c:pt>
                <c:pt idx="1388">
                  <c:v>3873.8032990000002</c:v>
                </c:pt>
                <c:pt idx="1389">
                  <c:v>3877.395215</c:v>
                </c:pt>
                <c:pt idx="1390">
                  <c:v>3881.041862</c:v>
                </c:pt>
                <c:pt idx="1391">
                  <c:v>3884.1271040000001</c:v>
                </c:pt>
                <c:pt idx="1392">
                  <c:v>3886.8278340000002</c:v>
                </c:pt>
                <c:pt idx="1393">
                  <c:v>3890.3591270000002</c:v>
                </c:pt>
                <c:pt idx="1394">
                  <c:v>3893.485052</c:v>
                </c:pt>
                <c:pt idx="1395">
                  <c:v>3896.2510790000001</c:v>
                </c:pt>
                <c:pt idx="1396">
                  <c:v>3900.1911230000001</c:v>
                </c:pt>
                <c:pt idx="1397">
                  <c:v>3904.1509230000001</c:v>
                </c:pt>
                <c:pt idx="1398">
                  <c:v>3907.541667</c:v>
                </c:pt>
                <c:pt idx="1399">
                  <c:v>3910.5251929999999</c:v>
                </c:pt>
                <c:pt idx="1400">
                  <c:v>3913.5383409999999</c:v>
                </c:pt>
                <c:pt idx="1401">
                  <c:v>3917.429028</c:v>
                </c:pt>
                <c:pt idx="1402">
                  <c:v>3920.704475</c:v>
                </c:pt>
                <c:pt idx="1403">
                  <c:v>3923.887733</c:v>
                </c:pt>
                <c:pt idx="1404">
                  <c:v>3926.6651400000001</c:v>
                </c:pt>
                <c:pt idx="1405">
                  <c:v>3930.5257929999998</c:v>
                </c:pt>
                <c:pt idx="1406">
                  <c:v>3934.1092370000001</c:v>
                </c:pt>
                <c:pt idx="1407">
                  <c:v>3936.8622369999998</c:v>
                </c:pt>
                <c:pt idx="1408">
                  <c:v>3939.831674</c:v>
                </c:pt>
                <c:pt idx="1409">
                  <c:v>3943.6572249999999</c:v>
                </c:pt>
                <c:pt idx="1410">
                  <c:v>3946.5023379999998</c:v>
                </c:pt>
                <c:pt idx="1411">
                  <c:v>3949.3127450000002</c:v>
                </c:pt>
                <c:pt idx="1412">
                  <c:v>3952.0736390000002</c:v>
                </c:pt>
                <c:pt idx="1413">
                  <c:v>3956.453685</c:v>
                </c:pt>
                <c:pt idx="1414">
                  <c:v>3959.8519780000001</c:v>
                </c:pt>
                <c:pt idx="1415">
                  <c:v>3962.9628929999999</c:v>
                </c:pt>
                <c:pt idx="1416">
                  <c:v>3965.1212439999999</c:v>
                </c:pt>
                <c:pt idx="1417">
                  <c:v>3969.36211</c:v>
                </c:pt>
                <c:pt idx="1418">
                  <c:v>3972.4998350000001</c:v>
                </c:pt>
                <c:pt idx="1419">
                  <c:v>3975.2554919999998</c:v>
                </c:pt>
                <c:pt idx="1420">
                  <c:v>3978.7986019999998</c:v>
                </c:pt>
                <c:pt idx="1421">
                  <c:v>3982.499057</c:v>
                </c:pt>
                <c:pt idx="1422">
                  <c:v>3985.5503939999999</c:v>
                </c:pt>
                <c:pt idx="1423">
                  <c:v>3988.263355</c:v>
                </c:pt>
                <c:pt idx="1424">
                  <c:v>3991.2498850000002</c:v>
                </c:pt>
                <c:pt idx="1425">
                  <c:v>3995.0671590000002</c:v>
                </c:pt>
                <c:pt idx="1426">
                  <c:v>3998.5577079999998</c:v>
                </c:pt>
                <c:pt idx="1427">
                  <c:v>4001.4485110000001</c:v>
                </c:pt>
                <c:pt idx="1428">
                  <c:v>4004.4825139999998</c:v>
                </c:pt>
                <c:pt idx="1429">
                  <c:v>4008.2481859999998</c:v>
                </c:pt>
                <c:pt idx="1430">
                  <c:v>4011.4879930000002</c:v>
                </c:pt>
                <c:pt idx="1431">
                  <c:v>4014.4455160000002</c:v>
                </c:pt>
                <c:pt idx="1432">
                  <c:v>4017.7386069999998</c:v>
                </c:pt>
                <c:pt idx="1433">
                  <c:v>4021.7602539999998</c:v>
                </c:pt>
                <c:pt idx="1434">
                  <c:v>4024.9019739999999</c:v>
                </c:pt>
                <c:pt idx="1435">
                  <c:v>4027.617236</c:v>
                </c:pt>
                <c:pt idx="1436">
                  <c:v>4030.3548850000002</c:v>
                </c:pt>
                <c:pt idx="1437">
                  <c:v>4034.3327009999998</c:v>
                </c:pt>
                <c:pt idx="1438">
                  <c:v>4037.961448</c:v>
                </c:pt>
                <c:pt idx="1439">
                  <c:v>4041.0251130000001</c:v>
                </c:pt>
                <c:pt idx="1440">
                  <c:v>4043.5146559999998</c:v>
                </c:pt>
                <c:pt idx="1441">
                  <c:v>4047.4342609999999</c:v>
                </c:pt>
                <c:pt idx="1442">
                  <c:v>4050.5589789999999</c:v>
                </c:pt>
                <c:pt idx="1443">
                  <c:v>4053.6626609999998</c:v>
                </c:pt>
                <c:pt idx="1444">
                  <c:v>4056.7956009999998</c:v>
                </c:pt>
                <c:pt idx="1445">
                  <c:v>4060.3863489999999</c:v>
                </c:pt>
                <c:pt idx="1446">
                  <c:v>4064.2039580000001</c:v>
                </c:pt>
                <c:pt idx="1447">
                  <c:v>4067.0039769999998</c:v>
                </c:pt>
                <c:pt idx="1448">
                  <c:v>4070.3922640000001</c:v>
                </c:pt>
                <c:pt idx="1449">
                  <c:v>4074.2976600000002</c:v>
                </c:pt>
                <c:pt idx="1450">
                  <c:v>4077.8586319999999</c:v>
                </c:pt>
                <c:pt idx="1451">
                  <c:v>4080.6705940000002</c:v>
                </c:pt>
                <c:pt idx="1452">
                  <c:v>4083.428492</c:v>
                </c:pt>
                <c:pt idx="1453">
                  <c:v>4087.3458569999998</c:v>
                </c:pt>
                <c:pt idx="1454">
                  <c:v>4090.5578369999998</c:v>
                </c:pt>
                <c:pt idx="1455">
                  <c:v>4093.3475720000001</c:v>
                </c:pt>
                <c:pt idx="1456">
                  <c:v>4095.783214</c:v>
                </c:pt>
                <c:pt idx="1457">
                  <c:v>4099.88688</c:v>
                </c:pt>
                <c:pt idx="1458">
                  <c:v>4103.395278</c:v>
                </c:pt>
                <c:pt idx="1459">
                  <c:v>4106.1416339999996</c:v>
                </c:pt>
                <c:pt idx="1460">
                  <c:v>4109.194203</c:v>
                </c:pt>
                <c:pt idx="1461">
                  <c:v>4113.1852209999997</c:v>
                </c:pt>
                <c:pt idx="1462">
                  <c:v>4116.3281150000003</c:v>
                </c:pt>
                <c:pt idx="1463">
                  <c:v>4119.1648009999999</c:v>
                </c:pt>
                <c:pt idx="1464">
                  <c:v>4122.2843709999997</c:v>
                </c:pt>
                <c:pt idx="1465">
                  <c:v>4125.756856</c:v>
                </c:pt>
                <c:pt idx="1466">
                  <c:v>4128.6739939999998</c:v>
                </c:pt>
                <c:pt idx="1467">
                  <c:v>4131.9681629999995</c:v>
                </c:pt>
                <c:pt idx="1468">
                  <c:v>4135.0157529999997</c:v>
                </c:pt>
                <c:pt idx="1469">
                  <c:v>4138.5324870000004</c:v>
                </c:pt>
                <c:pt idx="1470">
                  <c:v>4141.7137929999999</c:v>
                </c:pt>
                <c:pt idx="1471">
                  <c:v>4144.7505540000002</c:v>
                </c:pt>
                <c:pt idx="1472">
                  <c:v>4147.5545320000001</c:v>
                </c:pt>
                <c:pt idx="1473">
                  <c:v>4151.3577439999999</c:v>
                </c:pt>
                <c:pt idx="1474">
                  <c:v>4154.6065669999998</c:v>
                </c:pt>
                <c:pt idx="1475">
                  <c:v>4157.4507199999998</c:v>
                </c:pt>
                <c:pt idx="1476">
                  <c:v>4160.4139290000003</c:v>
                </c:pt>
                <c:pt idx="1477">
                  <c:v>4164.3349040000003</c:v>
                </c:pt>
                <c:pt idx="1478">
                  <c:v>4167.2106320000003</c:v>
                </c:pt>
                <c:pt idx="1479">
                  <c:v>4170.3260620000001</c:v>
                </c:pt>
                <c:pt idx="1480">
                  <c:v>4173.3024750000004</c:v>
                </c:pt>
                <c:pt idx="1481">
                  <c:v>4176.9743120000003</c:v>
                </c:pt>
                <c:pt idx="1482">
                  <c:v>4180.2044020000003</c:v>
                </c:pt>
                <c:pt idx="1483">
                  <c:v>4183.3640429999996</c:v>
                </c:pt>
                <c:pt idx="1484">
                  <c:v>4186.5851739999998</c:v>
                </c:pt>
                <c:pt idx="1485">
                  <c:v>4190.3402649999998</c:v>
                </c:pt>
                <c:pt idx="1486">
                  <c:v>4193.4584670000004</c:v>
                </c:pt>
                <c:pt idx="1487">
                  <c:v>4196.2986080000001</c:v>
                </c:pt>
                <c:pt idx="1488">
                  <c:v>4199.465346</c:v>
                </c:pt>
                <c:pt idx="1489">
                  <c:v>4202.8657970000004</c:v>
                </c:pt>
                <c:pt idx="1490">
                  <c:v>4205.8755330000004</c:v>
                </c:pt>
                <c:pt idx="1491">
                  <c:v>4208.987744</c:v>
                </c:pt>
                <c:pt idx="1492">
                  <c:v>4211.8085330000004</c:v>
                </c:pt>
                <c:pt idx="1493">
                  <c:v>4215.8243560000001</c:v>
                </c:pt>
                <c:pt idx="1494">
                  <c:v>4218.6437539999997</c:v>
                </c:pt>
                <c:pt idx="1495">
                  <c:v>4221.5509169999996</c:v>
                </c:pt>
                <c:pt idx="1496">
                  <c:v>4224.6119909999998</c:v>
                </c:pt>
                <c:pt idx="1497">
                  <c:v>4228.1706569999997</c:v>
                </c:pt>
                <c:pt idx="1498">
                  <c:v>4231.1366090000001</c:v>
                </c:pt>
                <c:pt idx="1499">
                  <c:v>4233.9599449999996</c:v>
                </c:pt>
                <c:pt idx="1500">
                  <c:v>4237.3668509999998</c:v>
                </c:pt>
                <c:pt idx="1501">
                  <c:v>4240.8142310000003</c:v>
                </c:pt>
                <c:pt idx="1502">
                  <c:v>4243.6904420000001</c:v>
                </c:pt>
                <c:pt idx="1503">
                  <c:v>4246.7021800000002</c:v>
                </c:pt>
                <c:pt idx="1504">
                  <c:v>4249.6985189999996</c:v>
                </c:pt>
                <c:pt idx="1505">
                  <c:v>4252.8742119999997</c:v>
                </c:pt>
                <c:pt idx="1506">
                  <c:v>4256.1282739999997</c:v>
                </c:pt>
                <c:pt idx="1507">
                  <c:v>4258.9326540000002</c:v>
                </c:pt>
                <c:pt idx="1508">
                  <c:v>4261.8797569999997</c:v>
                </c:pt>
                <c:pt idx="1509">
                  <c:v>4265.1319869999998</c:v>
                </c:pt>
                <c:pt idx="1510">
                  <c:v>4268.5637049999996</c:v>
                </c:pt>
                <c:pt idx="1511">
                  <c:v>4271.3084689999996</c:v>
                </c:pt>
                <c:pt idx="1512">
                  <c:v>4274.2906999999996</c:v>
                </c:pt>
                <c:pt idx="1513">
                  <c:v>4277.8154850000001</c:v>
                </c:pt>
                <c:pt idx="1514">
                  <c:v>4281.2543750000004</c:v>
                </c:pt>
                <c:pt idx="1515">
                  <c:v>4283.8718859999999</c:v>
                </c:pt>
                <c:pt idx="1516">
                  <c:v>4286.6121089999997</c:v>
                </c:pt>
                <c:pt idx="1517">
                  <c:v>4290.4288619999998</c:v>
                </c:pt>
                <c:pt idx="1518">
                  <c:v>4293.6612530000002</c:v>
                </c:pt>
                <c:pt idx="1519">
                  <c:v>4297.047106</c:v>
                </c:pt>
                <c:pt idx="1520">
                  <c:v>4300.1373610000001</c:v>
                </c:pt>
                <c:pt idx="1521">
                  <c:v>4303.3661760000005</c:v>
                </c:pt>
                <c:pt idx="1522">
                  <c:v>4306.2611569999999</c:v>
                </c:pt>
                <c:pt idx="1523">
                  <c:v>4308.9913470000001</c:v>
                </c:pt>
                <c:pt idx="1524">
                  <c:v>4311.8197339999997</c:v>
                </c:pt>
                <c:pt idx="1525">
                  <c:v>4315.7366410000004</c:v>
                </c:pt>
                <c:pt idx="1526">
                  <c:v>4318.5548209999997</c:v>
                </c:pt>
                <c:pt idx="1527">
                  <c:v>4321.8224229999996</c:v>
                </c:pt>
                <c:pt idx="1528">
                  <c:v>4324.9650959999999</c:v>
                </c:pt>
                <c:pt idx="1529">
                  <c:v>4329.2828730000001</c:v>
                </c:pt>
                <c:pt idx="1530">
                  <c:v>4332.4925149999999</c:v>
                </c:pt>
                <c:pt idx="1531">
                  <c:v>4335.228247</c:v>
                </c:pt>
                <c:pt idx="1532">
                  <c:v>4338.2488940000003</c:v>
                </c:pt>
                <c:pt idx="1533">
                  <c:v>4342.0684039999996</c:v>
                </c:pt>
                <c:pt idx="1534">
                  <c:v>4345.2396099999996</c:v>
                </c:pt>
                <c:pt idx="1535">
                  <c:v>4347.9887849999996</c:v>
                </c:pt>
                <c:pt idx="1536">
                  <c:v>4350.483381</c:v>
                </c:pt>
                <c:pt idx="1537">
                  <c:v>4354.5040749999998</c:v>
                </c:pt>
                <c:pt idx="1538">
                  <c:v>4357.3032270000003</c:v>
                </c:pt>
                <c:pt idx="1539">
                  <c:v>4359.9535569999998</c:v>
                </c:pt>
                <c:pt idx="1540">
                  <c:v>4362.8553769999999</c:v>
                </c:pt>
                <c:pt idx="1541">
                  <c:v>4366.4059740000002</c:v>
                </c:pt>
                <c:pt idx="1542">
                  <c:v>4369.299626</c:v>
                </c:pt>
                <c:pt idx="1543">
                  <c:v>4371.8529600000002</c:v>
                </c:pt>
                <c:pt idx="1544">
                  <c:v>4375.1107199999997</c:v>
                </c:pt>
                <c:pt idx="1545">
                  <c:v>4379.2309070000001</c:v>
                </c:pt>
                <c:pt idx="1546">
                  <c:v>4381.9344229999997</c:v>
                </c:pt>
                <c:pt idx="1547">
                  <c:v>4384.9324109999998</c:v>
                </c:pt>
                <c:pt idx="1548">
                  <c:v>4387.8226869999999</c:v>
                </c:pt>
                <c:pt idx="1549">
                  <c:v>4391.789092</c:v>
                </c:pt>
                <c:pt idx="1550">
                  <c:v>4394.8301549999996</c:v>
                </c:pt>
                <c:pt idx="1551">
                  <c:v>4397.7664990000003</c:v>
                </c:pt>
                <c:pt idx="1552">
                  <c:v>4400.8223349999998</c:v>
                </c:pt>
                <c:pt idx="1553">
                  <c:v>4404.5664079999997</c:v>
                </c:pt>
                <c:pt idx="1554">
                  <c:v>4407.3620559999999</c:v>
                </c:pt>
                <c:pt idx="1555">
                  <c:v>4409.9111970000004</c:v>
                </c:pt>
                <c:pt idx="1556">
                  <c:v>4413.012103</c:v>
                </c:pt>
                <c:pt idx="1557">
                  <c:v>4416.8298299999997</c:v>
                </c:pt>
                <c:pt idx="1558">
                  <c:v>4419.2383220000002</c:v>
                </c:pt>
                <c:pt idx="1559">
                  <c:v>4421.984931</c:v>
                </c:pt>
                <c:pt idx="1560">
                  <c:v>4424.3421449999996</c:v>
                </c:pt>
                <c:pt idx="1561">
                  <c:v>4428.6623200000004</c:v>
                </c:pt>
                <c:pt idx="1562">
                  <c:v>4431.2027660000003</c:v>
                </c:pt>
                <c:pt idx="1563">
                  <c:v>4434.2346680000001</c:v>
                </c:pt>
                <c:pt idx="1564">
                  <c:v>4437.1186690000004</c:v>
                </c:pt>
                <c:pt idx="1565">
                  <c:v>4441.113464</c:v>
                </c:pt>
                <c:pt idx="1566">
                  <c:v>4444.2427299999999</c:v>
                </c:pt>
                <c:pt idx="1567">
                  <c:v>4446.7314509999997</c:v>
                </c:pt>
                <c:pt idx="1568">
                  <c:v>4449.500325</c:v>
                </c:pt>
                <c:pt idx="1569">
                  <c:v>4453.2067290000005</c:v>
                </c:pt>
                <c:pt idx="1570">
                  <c:v>4456.3403779999999</c:v>
                </c:pt>
                <c:pt idx="1571">
                  <c:v>4458.9755240000004</c:v>
                </c:pt>
                <c:pt idx="1572">
                  <c:v>4462.1281360000003</c:v>
                </c:pt>
                <c:pt idx="1573">
                  <c:v>4465.7648980000004</c:v>
                </c:pt>
                <c:pt idx="1574">
                  <c:v>4468.7258979999997</c:v>
                </c:pt>
                <c:pt idx="1575">
                  <c:v>4471.7788879999998</c:v>
                </c:pt>
                <c:pt idx="1576">
                  <c:v>4474.3653910000003</c:v>
                </c:pt>
                <c:pt idx="1577">
                  <c:v>4478.5174909999996</c:v>
                </c:pt>
                <c:pt idx="1578">
                  <c:v>4481.0973889999996</c:v>
                </c:pt>
                <c:pt idx="1579">
                  <c:v>4483.7957130000004</c:v>
                </c:pt>
                <c:pt idx="1580">
                  <c:v>4486.9109239999998</c:v>
                </c:pt>
                <c:pt idx="1581">
                  <c:v>4490.9450870000001</c:v>
                </c:pt>
                <c:pt idx="1582">
                  <c:v>4494.0747979999996</c:v>
                </c:pt>
                <c:pt idx="1583">
                  <c:v>4496.6402420000004</c:v>
                </c:pt>
                <c:pt idx="1584">
                  <c:v>4499.4705690000001</c:v>
                </c:pt>
                <c:pt idx="1585">
                  <c:v>4503.2734490000003</c:v>
                </c:pt>
                <c:pt idx="1586">
                  <c:v>4506.4511389999998</c:v>
                </c:pt>
                <c:pt idx="1587">
                  <c:v>4509.5384400000003</c:v>
                </c:pt>
                <c:pt idx="1588">
                  <c:v>4512.1277760000003</c:v>
                </c:pt>
                <c:pt idx="1589">
                  <c:v>4516.0424590000002</c:v>
                </c:pt>
                <c:pt idx="1590">
                  <c:v>4518.987451</c:v>
                </c:pt>
                <c:pt idx="1591">
                  <c:v>4522.0162950000004</c:v>
                </c:pt>
                <c:pt idx="1592">
                  <c:v>4524.6798580000004</c:v>
                </c:pt>
                <c:pt idx="1593">
                  <c:v>4528.345507</c:v>
                </c:pt>
                <c:pt idx="1594">
                  <c:v>4531.4334749999998</c:v>
                </c:pt>
                <c:pt idx="1595">
                  <c:v>4534.3517140000004</c:v>
                </c:pt>
                <c:pt idx="1596">
                  <c:v>4537.3281399999996</c:v>
                </c:pt>
                <c:pt idx="1597">
                  <c:v>4541.0645119999999</c:v>
                </c:pt>
                <c:pt idx="1598">
                  <c:v>4543.660511</c:v>
                </c:pt>
                <c:pt idx="1599">
                  <c:v>4546.5280769999999</c:v>
                </c:pt>
                <c:pt idx="1600">
                  <c:v>4548.9442879999997</c:v>
                </c:pt>
                <c:pt idx="1601">
                  <c:v>4552.8738460000004</c:v>
                </c:pt>
                <c:pt idx="1602">
                  <c:v>4555.5084859999997</c:v>
                </c:pt>
                <c:pt idx="1603">
                  <c:v>4558.1503949999997</c:v>
                </c:pt>
                <c:pt idx="1604">
                  <c:v>4561.1806409999999</c:v>
                </c:pt>
                <c:pt idx="1605">
                  <c:v>4564.949329</c:v>
                </c:pt>
                <c:pt idx="1606">
                  <c:v>4567.8988660000005</c:v>
                </c:pt>
                <c:pt idx="1607">
                  <c:v>4570.0496890000004</c:v>
                </c:pt>
                <c:pt idx="1608">
                  <c:v>4571.8203270000004</c:v>
                </c:pt>
                <c:pt idx="1609">
                  <c:v>4574.5771430000004</c:v>
                </c:pt>
                <c:pt idx="1610">
                  <c:v>4576.8873389999999</c:v>
                </c:pt>
                <c:pt idx="1611">
                  <c:v>4578.4956169999996</c:v>
                </c:pt>
                <c:pt idx="1612">
                  <c:v>4579.8535540000003</c:v>
                </c:pt>
                <c:pt idx="1613">
                  <c:v>4582.002219</c:v>
                </c:pt>
                <c:pt idx="1614">
                  <c:v>4583.619702</c:v>
                </c:pt>
                <c:pt idx="1615">
                  <c:v>4584.82168</c:v>
                </c:pt>
                <c:pt idx="1616">
                  <c:v>4586.3056909999996</c:v>
                </c:pt>
                <c:pt idx="1617">
                  <c:v>4588.1804460000003</c:v>
                </c:pt>
                <c:pt idx="1618">
                  <c:v>4589.7482410000002</c:v>
                </c:pt>
                <c:pt idx="1619">
                  <c:v>4590.3415219999997</c:v>
                </c:pt>
                <c:pt idx="1620">
                  <c:v>4591.1989979999998</c:v>
                </c:pt>
                <c:pt idx="1621">
                  <c:v>4593.4999559999997</c:v>
                </c:pt>
                <c:pt idx="1622">
                  <c:v>4594.5852320000004</c:v>
                </c:pt>
                <c:pt idx="1623">
                  <c:v>4595.7670170000001</c:v>
                </c:pt>
                <c:pt idx="1624">
                  <c:v>4597.1555420000004</c:v>
                </c:pt>
                <c:pt idx="1625">
                  <c:v>4599.0644910000001</c:v>
                </c:pt>
                <c:pt idx="1626">
                  <c:v>4600.3772589999999</c:v>
                </c:pt>
                <c:pt idx="1627">
                  <c:v>4601.3820880000003</c:v>
                </c:pt>
                <c:pt idx="1628">
                  <c:v>4602.1428189999997</c:v>
                </c:pt>
                <c:pt idx="1629">
                  <c:v>4604.3472609999999</c:v>
                </c:pt>
                <c:pt idx="1630">
                  <c:v>4605.4502060000004</c:v>
                </c:pt>
                <c:pt idx="1631">
                  <c:v>4606.2853189999996</c:v>
                </c:pt>
                <c:pt idx="1632">
                  <c:v>4607.0656140000001</c:v>
                </c:pt>
                <c:pt idx="1633">
                  <c:v>4609.0907100000004</c:v>
                </c:pt>
                <c:pt idx="1634">
                  <c:v>4610.17317</c:v>
                </c:pt>
                <c:pt idx="1635">
                  <c:v>4610.9974560000001</c:v>
                </c:pt>
                <c:pt idx="1636">
                  <c:v>4612.0630460000002</c:v>
                </c:pt>
                <c:pt idx="1637">
                  <c:v>4613.8665620000002</c:v>
                </c:pt>
                <c:pt idx="1638">
                  <c:v>4615.0495760000003</c:v>
                </c:pt>
                <c:pt idx="1639">
                  <c:v>4616.145364</c:v>
                </c:pt>
                <c:pt idx="1640">
                  <c:v>4616.5529459999998</c:v>
                </c:pt>
                <c:pt idx="1641">
                  <c:v>4618.2044299999998</c:v>
                </c:pt>
                <c:pt idx="1642">
                  <c:v>4619.3484500000004</c:v>
                </c:pt>
                <c:pt idx="1643">
                  <c:v>4620.1453380000003</c:v>
                </c:pt>
                <c:pt idx="1644">
                  <c:v>4620.6119269999999</c:v>
                </c:pt>
                <c:pt idx="1645">
                  <c:v>4622.3546219999998</c:v>
                </c:pt>
                <c:pt idx="1646">
                  <c:v>4623.3898250000002</c:v>
                </c:pt>
                <c:pt idx="1647">
                  <c:v>4623.8519120000001</c:v>
                </c:pt>
                <c:pt idx="1648">
                  <c:v>4624.1172340000003</c:v>
                </c:pt>
                <c:pt idx="1649">
                  <c:v>4625.6516650000003</c:v>
                </c:pt>
                <c:pt idx="1650">
                  <c:v>4626.5405099999998</c:v>
                </c:pt>
                <c:pt idx="1651">
                  <c:v>4627.2654780000003</c:v>
                </c:pt>
                <c:pt idx="1652">
                  <c:v>4628.251757</c:v>
                </c:pt>
                <c:pt idx="1653">
                  <c:v>4629.9978689999998</c:v>
                </c:pt>
                <c:pt idx="1654">
                  <c:v>4630.5939310000003</c:v>
                </c:pt>
                <c:pt idx="1655">
                  <c:v>4631.308454</c:v>
                </c:pt>
                <c:pt idx="1656">
                  <c:v>4631.7819120000004</c:v>
                </c:pt>
                <c:pt idx="1657">
                  <c:v>4633.6684320000004</c:v>
                </c:pt>
                <c:pt idx="1658">
                  <c:v>4634.1002230000004</c:v>
                </c:pt>
                <c:pt idx="1659">
                  <c:v>4634.9640470000004</c:v>
                </c:pt>
                <c:pt idx="1660">
                  <c:v>4635.8732010000003</c:v>
                </c:pt>
                <c:pt idx="1661">
                  <c:v>4637.2231240000001</c:v>
                </c:pt>
                <c:pt idx="1662">
                  <c:v>4638.5047050000003</c:v>
                </c:pt>
                <c:pt idx="1663">
                  <c:v>4638.7240119999997</c:v>
                </c:pt>
                <c:pt idx="1664">
                  <c:v>4639.4477029999998</c:v>
                </c:pt>
                <c:pt idx="1665">
                  <c:v>4641.018693</c:v>
                </c:pt>
                <c:pt idx="1666">
                  <c:v>4641.8788359999999</c:v>
                </c:pt>
                <c:pt idx="1667">
                  <c:v>4642.4365180000004</c:v>
                </c:pt>
                <c:pt idx="1668">
                  <c:v>4642.6324130000003</c:v>
                </c:pt>
                <c:pt idx="1669">
                  <c:v>4644.3752649999997</c:v>
                </c:pt>
                <c:pt idx="1670">
                  <c:v>4645.0678180000004</c:v>
                </c:pt>
                <c:pt idx="1671">
                  <c:v>4645.8058499999997</c:v>
                </c:pt>
                <c:pt idx="1672">
                  <c:v>4646.4148919999998</c:v>
                </c:pt>
                <c:pt idx="1673">
                  <c:v>4647.6826220000003</c:v>
                </c:pt>
                <c:pt idx="1674">
                  <c:v>4648.5728259999996</c:v>
                </c:pt>
                <c:pt idx="1675">
                  <c:v>4649.3839269999999</c:v>
                </c:pt>
                <c:pt idx="1676">
                  <c:v>4649.7316970000002</c:v>
                </c:pt>
                <c:pt idx="1677">
                  <c:v>4651.1811939999998</c:v>
                </c:pt>
                <c:pt idx="1678">
                  <c:v>4651.741626</c:v>
                </c:pt>
                <c:pt idx="1679">
                  <c:v>4651.9697690000003</c:v>
                </c:pt>
                <c:pt idx="1680">
                  <c:v>4652.6727529999998</c:v>
                </c:pt>
                <c:pt idx="1681">
                  <c:v>4654.5713880000003</c:v>
                </c:pt>
                <c:pt idx="1682">
                  <c:v>4654.9748410000002</c:v>
                </c:pt>
                <c:pt idx="1683">
                  <c:v>4655.6265780000003</c:v>
                </c:pt>
                <c:pt idx="1684">
                  <c:v>4656.2006970000002</c:v>
                </c:pt>
                <c:pt idx="1685">
                  <c:v>4657.9674240000004</c:v>
                </c:pt>
                <c:pt idx="1686">
                  <c:v>4658.873173</c:v>
                </c:pt>
                <c:pt idx="1687">
                  <c:v>4658.9853499999999</c:v>
                </c:pt>
                <c:pt idx="1688">
                  <c:v>4659.5046080000002</c:v>
                </c:pt>
                <c:pt idx="1689">
                  <c:v>4660.8245260000003</c:v>
                </c:pt>
                <c:pt idx="1690">
                  <c:v>4661.7080239999996</c:v>
                </c:pt>
                <c:pt idx="1691">
                  <c:v>4661.8094119999996</c:v>
                </c:pt>
                <c:pt idx="1692">
                  <c:v>4662.7968689999998</c:v>
                </c:pt>
                <c:pt idx="1693">
                  <c:v>4664.5264129999996</c:v>
                </c:pt>
                <c:pt idx="1694">
                  <c:v>4664.7860259999998</c:v>
                </c:pt>
                <c:pt idx="1695">
                  <c:v>4664.8234739999998</c:v>
                </c:pt>
                <c:pt idx="1696">
                  <c:v>4665.5768539999999</c:v>
                </c:pt>
                <c:pt idx="1697">
                  <c:v>4666.3379930000001</c:v>
                </c:pt>
                <c:pt idx="1698">
                  <c:v>4666.8713280000002</c:v>
                </c:pt>
                <c:pt idx="1699">
                  <c:v>4667.7601029999996</c:v>
                </c:pt>
                <c:pt idx="1700">
                  <c:v>4668.3228499999996</c:v>
                </c:pt>
                <c:pt idx="1701">
                  <c:v>4669.411564</c:v>
                </c:pt>
                <c:pt idx="1702">
                  <c:v>4669.7982480000001</c:v>
                </c:pt>
                <c:pt idx="1703">
                  <c:v>4670.2233630000001</c:v>
                </c:pt>
                <c:pt idx="1704">
                  <c:v>4670.6840670000001</c:v>
                </c:pt>
                <c:pt idx="1705">
                  <c:v>4672.0519299999996</c:v>
                </c:pt>
                <c:pt idx="1706">
                  <c:v>4672.8352510000004</c:v>
                </c:pt>
                <c:pt idx="1707">
                  <c:v>4673.1462149999998</c:v>
                </c:pt>
                <c:pt idx="1708">
                  <c:v>4673.7507990000004</c:v>
                </c:pt>
                <c:pt idx="1709">
                  <c:v>4674.7423200000003</c:v>
                </c:pt>
                <c:pt idx="1710">
                  <c:v>4675.2845340000003</c:v>
                </c:pt>
                <c:pt idx="1711">
                  <c:v>4675.8850620000003</c:v>
                </c:pt>
                <c:pt idx="1712">
                  <c:v>4676.1423050000003</c:v>
                </c:pt>
                <c:pt idx="1713">
                  <c:v>4677.5639410000003</c:v>
                </c:pt>
                <c:pt idx="1714">
                  <c:v>4678.6510619999999</c:v>
                </c:pt>
                <c:pt idx="1715">
                  <c:v>4679.1429369999996</c:v>
                </c:pt>
                <c:pt idx="1716">
                  <c:v>4679.4126960000003</c:v>
                </c:pt>
                <c:pt idx="1717">
                  <c:v>4680.8651760000002</c:v>
                </c:pt>
                <c:pt idx="1718">
                  <c:v>4681.3674629999996</c:v>
                </c:pt>
                <c:pt idx="1719">
                  <c:v>4681.6750039999997</c:v>
                </c:pt>
                <c:pt idx="1720">
                  <c:v>4682.1086800000003</c:v>
                </c:pt>
                <c:pt idx="1721">
                  <c:v>4683.2139340000003</c:v>
                </c:pt>
                <c:pt idx="1722">
                  <c:v>4683.6195740000003</c:v>
                </c:pt>
                <c:pt idx="1723">
                  <c:v>4683.9096820000004</c:v>
                </c:pt>
                <c:pt idx="1724">
                  <c:v>4684.2264510000005</c:v>
                </c:pt>
                <c:pt idx="1725">
                  <c:v>4685.5039100000004</c:v>
                </c:pt>
                <c:pt idx="1726">
                  <c:v>4686.0820050000002</c:v>
                </c:pt>
                <c:pt idx="1727">
                  <c:v>4686.1452749999999</c:v>
                </c:pt>
                <c:pt idx="1728">
                  <c:v>4686.354139</c:v>
                </c:pt>
                <c:pt idx="1729">
                  <c:v>4687.7398759999996</c:v>
                </c:pt>
                <c:pt idx="1730">
                  <c:v>4688.2721240000001</c:v>
                </c:pt>
                <c:pt idx="1731">
                  <c:v>4688.7819369999997</c:v>
                </c:pt>
                <c:pt idx="1732">
                  <c:v>4688.8997820000004</c:v>
                </c:pt>
                <c:pt idx="1733">
                  <c:v>4690.2623999999996</c:v>
                </c:pt>
                <c:pt idx="1734">
                  <c:v>4691.0394930000002</c:v>
                </c:pt>
                <c:pt idx="1735">
                  <c:v>4691.061436</c:v>
                </c:pt>
                <c:pt idx="1736">
                  <c:v>4691.1636859999999</c:v>
                </c:pt>
                <c:pt idx="1737">
                  <c:v>4692.085677</c:v>
                </c:pt>
                <c:pt idx="1738">
                  <c:v>4692.741336</c:v>
                </c:pt>
                <c:pt idx="1739">
                  <c:v>4692.7702740000004</c:v>
                </c:pt>
                <c:pt idx="1740">
                  <c:v>4693.1316269999998</c:v>
                </c:pt>
                <c:pt idx="1741">
                  <c:v>4694.7965530000001</c:v>
                </c:pt>
                <c:pt idx="1742">
                  <c:v>4695.6230020000003</c:v>
                </c:pt>
                <c:pt idx="1743">
                  <c:v>4695.6313620000001</c:v>
                </c:pt>
                <c:pt idx="1744">
                  <c:v>4695.9881610000002</c:v>
                </c:pt>
                <c:pt idx="1745">
                  <c:v>4697.1553590000003</c:v>
                </c:pt>
                <c:pt idx="1746">
                  <c:v>4697.0786260000004</c:v>
                </c:pt>
                <c:pt idx="1747">
                  <c:v>4697.588248</c:v>
                </c:pt>
                <c:pt idx="1748">
                  <c:v>4698.2154529999998</c:v>
                </c:pt>
                <c:pt idx="1749">
                  <c:v>4699.285946</c:v>
                </c:pt>
                <c:pt idx="1750">
                  <c:v>4699.5894029999999</c:v>
                </c:pt>
                <c:pt idx="1751">
                  <c:v>4699.9708469999996</c:v>
                </c:pt>
                <c:pt idx="1752">
                  <c:v>4699.9081340000002</c:v>
                </c:pt>
                <c:pt idx="1753">
                  <c:v>4701.1595109999998</c:v>
                </c:pt>
                <c:pt idx="1754">
                  <c:v>4701.3573710000001</c:v>
                </c:pt>
                <c:pt idx="1755">
                  <c:v>4701.7633379999997</c:v>
                </c:pt>
                <c:pt idx="1756">
                  <c:v>4701.9065499999997</c:v>
                </c:pt>
                <c:pt idx="1757">
                  <c:v>4703.3923569999997</c:v>
                </c:pt>
                <c:pt idx="1758">
                  <c:v>4703.5299869999999</c:v>
                </c:pt>
                <c:pt idx="1759">
                  <c:v>4703.5999449999999</c:v>
                </c:pt>
                <c:pt idx="1760">
                  <c:v>4703.7165199999999</c:v>
                </c:pt>
                <c:pt idx="1761">
                  <c:v>4705.0981760000004</c:v>
                </c:pt>
                <c:pt idx="1762">
                  <c:v>4705.5547349999997</c:v>
                </c:pt>
                <c:pt idx="1763">
                  <c:v>4705.7933720000001</c:v>
                </c:pt>
                <c:pt idx="1764">
                  <c:v>4706.5292410000002</c:v>
                </c:pt>
                <c:pt idx="1765">
                  <c:v>4707.3935860000001</c:v>
                </c:pt>
                <c:pt idx="1766">
                  <c:v>4707.7887979999996</c:v>
                </c:pt>
                <c:pt idx="1767">
                  <c:v>4707.7884940000004</c:v>
                </c:pt>
                <c:pt idx="1768">
                  <c:v>4708.1176919999998</c:v>
                </c:pt>
                <c:pt idx="1769">
                  <c:v>4709.3949110000003</c:v>
                </c:pt>
                <c:pt idx="1770">
                  <c:v>4710.0648549999996</c:v>
                </c:pt>
                <c:pt idx="1771">
                  <c:v>4710.4534430000003</c:v>
                </c:pt>
                <c:pt idx="1772">
                  <c:v>4710.7332589999996</c:v>
                </c:pt>
                <c:pt idx="1773">
                  <c:v>4711.8977679999998</c:v>
                </c:pt>
                <c:pt idx="1774">
                  <c:v>4712.0563650000004</c:v>
                </c:pt>
                <c:pt idx="1775">
                  <c:v>4712.5749660000001</c:v>
                </c:pt>
                <c:pt idx="1776">
                  <c:v>4712.5130550000003</c:v>
                </c:pt>
                <c:pt idx="1777">
                  <c:v>4713.6831689999999</c:v>
                </c:pt>
                <c:pt idx="1778">
                  <c:v>4713.867902</c:v>
                </c:pt>
                <c:pt idx="1779">
                  <c:v>4714.0939850000004</c:v>
                </c:pt>
                <c:pt idx="1780">
                  <c:v>4714.5231379999996</c:v>
                </c:pt>
                <c:pt idx="1781">
                  <c:v>4715.9488270000002</c:v>
                </c:pt>
                <c:pt idx="1782">
                  <c:v>4716.2017290000003</c:v>
                </c:pt>
                <c:pt idx="1783">
                  <c:v>4716.3937260000002</c:v>
                </c:pt>
                <c:pt idx="1784">
                  <c:v>4716.3709399999998</c:v>
                </c:pt>
                <c:pt idx="1785">
                  <c:v>4717.3625689999999</c:v>
                </c:pt>
                <c:pt idx="1786">
                  <c:v>4717.2970370000003</c:v>
                </c:pt>
                <c:pt idx="1787">
                  <c:v>4717.8940759999996</c:v>
                </c:pt>
                <c:pt idx="1788">
                  <c:v>4718.1171999999997</c:v>
                </c:pt>
                <c:pt idx="1789">
                  <c:v>4718.9898730000004</c:v>
                </c:pt>
                <c:pt idx="1790">
                  <c:v>4719.4587869999996</c:v>
                </c:pt>
                <c:pt idx="1791">
                  <c:v>4719.3688519999996</c:v>
                </c:pt>
                <c:pt idx="1792">
                  <c:v>4719.551273</c:v>
                </c:pt>
                <c:pt idx="1793">
                  <c:v>4720.9178300000003</c:v>
                </c:pt>
                <c:pt idx="1794">
                  <c:v>4720.7889569999998</c:v>
                </c:pt>
                <c:pt idx="1795">
                  <c:v>4720.9561890000004</c:v>
                </c:pt>
                <c:pt idx="1796">
                  <c:v>4721.1591330000001</c:v>
                </c:pt>
                <c:pt idx="1797">
                  <c:v>4722.5708539999996</c:v>
                </c:pt>
                <c:pt idx="1798">
                  <c:v>4722.8394049999997</c:v>
                </c:pt>
                <c:pt idx="1799">
                  <c:v>4722.7716259999997</c:v>
                </c:pt>
                <c:pt idx="1800">
                  <c:v>4723.102774</c:v>
                </c:pt>
                <c:pt idx="1801">
                  <c:v>4723.8505480000003</c:v>
                </c:pt>
                <c:pt idx="1802">
                  <c:v>4724.5721190000004</c:v>
                </c:pt>
                <c:pt idx="1803">
                  <c:v>4724.7037739999996</c:v>
                </c:pt>
                <c:pt idx="1804">
                  <c:v>4725.1074170000002</c:v>
                </c:pt>
                <c:pt idx="1805">
                  <c:v>4726.4589169999999</c:v>
                </c:pt>
                <c:pt idx="1806">
                  <c:v>4726.523373</c:v>
                </c:pt>
                <c:pt idx="1807">
                  <c:v>4726.5587489999998</c:v>
                </c:pt>
                <c:pt idx="1808">
                  <c:v>4726.8096079999996</c:v>
                </c:pt>
                <c:pt idx="1809">
                  <c:v>4728.0638140000001</c:v>
                </c:pt>
                <c:pt idx="1810">
                  <c:v>4727.8763280000003</c:v>
                </c:pt>
                <c:pt idx="1811">
                  <c:v>4728.201591</c:v>
                </c:pt>
                <c:pt idx="1812">
                  <c:v>4728.3896940000004</c:v>
                </c:pt>
                <c:pt idx="1813">
                  <c:v>4729.6585480000003</c:v>
                </c:pt>
                <c:pt idx="1814">
                  <c:v>4729.9912130000002</c:v>
                </c:pt>
                <c:pt idx="1815">
                  <c:v>4730.0280270000003</c:v>
                </c:pt>
                <c:pt idx="1816">
                  <c:v>4730.3483880000003</c:v>
                </c:pt>
                <c:pt idx="1817">
                  <c:v>4731.2594980000003</c:v>
                </c:pt>
                <c:pt idx="1818">
                  <c:v>4731.8319849999998</c:v>
                </c:pt>
                <c:pt idx="1819">
                  <c:v>4731.9527850000004</c:v>
                </c:pt>
                <c:pt idx="1820">
                  <c:v>4732.1590980000001</c:v>
                </c:pt>
                <c:pt idx="1821">
                  <c:v>4733.5731610000003</c:v>
                </c:pt>
                <c:pt idx="1822">
                  <c:v>4733.5801670000001</c:v>
                </c:pt>
                <c:pt idx="1823">
                  <c:v>4733.8906999999999</c:v>
                </c:pt>
                <c:pt idx="1824">
                  <c:v>4733.8536549999999</c:v>
                </c:pt>
                <c:pt idx="1825">
                  <c:v>4734.9616470000001</c:v>
                </c:pt>
                <c:pt idx="1826">
                  <c:v>4734.7804770000002</c:v>
                </c:pt>
                <c:pt idx="1827">
                  <c:v>4734.8500000000004</c:v>
                </c:pt>
                <c:pt idx="1828">
                  <c:v>4735.1493399999999</c:v>
                </c:pt>
                <c:pt idx="1829">
                  <c:v>4736.3192840000002</c:v>
                </c:pt>
                <c:pt idx="1830">
                  <c:v>4736.3418099999999</c:v>
                </c:pt>
                <c:pt idx="1831">
                  <c:v>4736.1423519999998</c:v>
                </c:pt>
                <c:pt idx="1832">
                  <c:v>4736.274668</c:v>
                </c:pt>
                <c:pt idx="1833">
                  <c:v>4737.344564</c:v>
                </c:pt>
                <c:pt idx="1834">
                  <c:v>4737.4513870000001</c:v>
                </c:pt>
                <c:pt idx="1835">
                  <c:v>4737.7944619999998</c:v>
                </c:pt>
                <c:pt idx="1836">
                  <c:v>4738.2862269999996</c:v>
                </c:pt>
                <c:pt idx="1837">
                  <c:v>4739.599115</c:v>
                </c:pt>
                <c:pt idx="1838">
                  <c:v>4739.8726479999996</c:v>
                </c:pt>
                <c:pt idx="1839">
                  <c:v>4739.9241789999996</c:v>
                </c:pt>
                <c:pt idx="1840">
                  <c:v>4740.2460709999996</c:v>
                </c:pt>
                <c:pt idx="1841">
                  <c:v>4741.4621669999997</c:v>
                </c:pt>
                <c:pt idx="1842">
                  <c:v>4741.4863320000004</c:v>
                </c:pt>
                <c:pt idx="1843">
                  <c:v>4742.0297620000001</c:v>
                </c:pt>
                <c:pt idx="1844">
                  <c:v>4742.0840509999998</c:v>
                </c:pt>
                <c:pt idx="1845">
                  <c:v>4743.0408509999997</c:v>
                </c:pt>
                <c:pt idx="1846">
                  <c:v>4743.3700429999999</c:v>
                </c:pt>
                <c:pt idx="1847">
                  <c:v>4743.3920589999998</c:v>
                </c:pt>
                <c:pt idx="1848">
                  <c:v>4743.6773469999998</c:v>
                </c:pt>
                <c:pt idx="1849">
                  <c:v>4744.6300819999997</c:v>
                </c:pt>
                <c:pt idx="1850">
                  <c:v>4744.8472350000002</c:v>
                </c:pt>
                <c:pt idx="1851">
                  <c:v>4744.9442310000004</c:v>
                </c:pt>
                <c:pt idx="1852">
                  <c:v>4745.2948900000001</c:v>
                </c:pt>
                <c:pt idx="1853">
                  <c:v>4746.0194410000004</c:v>
                </c:pt>
                <c:pt idx="1854">
                  <c:v>4746.2235449999998</c:v>
                </c:pt>
                <c:pt idx="1855">
                  <c:v>4745.9915140000003</c:v>
                </c:pt>
                <c:pt idx="1856">
                  <c:v>4746.042101</c:v>
                </c:pt>
                <c:pt idx="1857">
                  <c:v>4747.048992</c:v>
                </c:pt>
                <c:pt idx="1858">
                  <c:v>4747.2581389999996</c:v>
                </c:pt>
                <c:pt idx="1859">
                  <c:v>4747.0062630000002</c:v>
                </c:pt>
                <c:pt idx="1860">
                  <c:v>4747.2551620000004</c:v>
                </c:pt>
                <c:pt idx="1861">
                  <c:v>4748.3243439999997</c:v>
                </c:pt>
                <c:pt idx="1862">
                  <c:v>4748.7016320000002</c:v>
                </c:pt>
                <c:pt idx="1863">
                  <c:v>4748.9677220000003</c:v>
                </c:pt>
                <c:pt idx="1864">
                  <c:v>4749.2612829999998</c:v>
                </c:pt>
                <c:pt idx="1865">
                  <c:v>4750.1272600000002</c:v>
                </c:pt>
                <c:pt idx="1866">
                  <c:v>4750.5755310000004</c:v>
                </c:pt>
                <c:pt idx="1867">
                  <c:v>4750.7874540000003</c:v>
                </c:pt>
                <c:pt idx="1868">
                  <c:v>4750.9936520000001</c:v>
                </c:pt>
                <c:pt idx="1869">
                  <c:v>4752.1613150000003</c:v>
                </c:pt>
                <c:pt idx="1870">
                  <c:v>4752.5535669999999</c:v>
                </c:pt>
                <c:pt idx="1871">
                  <c:v>4752.7515240000002</c:v>
                </c:pt>
                <c:pt idx="1872">
                  <c:v>4753.236054</c:v>
                </c:pt>
                <c:pt idx="1873">
                  <c:v>4754.022097</c:v>
                </c:pt>
                <c:pt idx="1874">
                  <c:v>4754.183473</c:v>
                </c:pt>
                <c:pt idx="1875">
                  <c:v>4754.1240639999996</c:v>
                </c:pt>
                <c:pt idx="1876">
                  <c:v>4754.0889219999999</c:v>
                </c:pt>
                <c:pt idx="1877">
                  <c:v>4755.2087279999996</c:v>
                </c:pt>
                <c:pt idx="1878">
                  <c:v>4755.6380410000002</c:v>
                </c:pt>
                <c:pt idx="1879">
                  <c:v>4755.4068450000004</c:v>
                </c:pt>
                <c:pt idx="1880">
                  <c:v>4755.7419289999998</c:v>
                </c:pt>
                <c:pt idx="1881">
                  <c:v>4756.6283750000002</c:v>
                </c:pt>
                <c:pt idx="1882">
                  <c:v>4756.6783839999998</c:v>
                </c:pt>
                <c:pt idx="1883">
                  <c:v>4756.1587209999998</c:v>
                </c:pt>
                <c:pt idx="1884">
                  <c:v>4756.2778420000004</c:v>
                </c:pt>
                <c:pt idx="1885">
                  <c:v>4757.4222680000003</c:v>
                </c:pt>
                <c:pt idx="1886">
                  <c:v>4757.3639240000002</c:v>
                </c:pt>
                <c:pt idx="1887">
                  <c:v>4757.7674429999997</c:v>
                </c:pt>
                <c:pt idx="1888">
                  <c:v>4757.4787969999998</c:v>
                </c:pt>
                <c:pt idx="1889">
                  <c:v>4758.5680549999997</c:v>
                </c:pt>
                <c:pt idx="1890">
                  <c:v>4758.348704</c:v>
                </c:pt>
                <c:pt idx="1891">
                  <c:v>4758.2851879999998</c:v>
                </c:pt>
                <c:pt idx="1892">
                  <c:v>4758.4352699999999</c:v>
                </c:pt>
                <c:pt idx="1893">
                  <c:v>4759.6170819999998</c:v>
                </c:pt>
                <c:pt idx="1894">
                  <c:v>4759.9620430000004</c:v>
                </c:pt>
                <c:pt idx="1895">
                  <c:v>4759.8354380000001</c:v>
                </c:pt>
                <c:pt idx="1896">
                  <c:v>4760.0348919999997</c:v>
                </c:pt>
                <c:pt idx="1897">
                  <c:v>4760.7766940000001</c:v>
                </c:pt>
                <c:pt idx="1898">
                  <c:v>4761.0111010000001</c:v>
                </c:pt>
                <c:pt idx="1899">
                  <c:v>4760.8594409999996</c:v>
                </c:pt>
                <c:pt idx="1900">
                  <c:v>4760.7052439999998</c:v>
                </c:pt>
                <c:pt idx="1901">
                  <c:v>4762.2451879999999</c:v>
                </c:pt>
                <c:pt idx="1902">
                  <c:v>4762.7265669999997</c:v>
                </c:pt>
                <c:pt idx="1903">
                  <c:v>4762.7020570000004</c:v>
                </c:pt>
                <c:pt idx="1904">
                  <c:v>4762.7400180000004</c:v>
                </c:pt>
                <c:pt idx="1905">
                  <c:v>4763.750102</c:v>
                </c:pt>
                <c:pt idx="1906">
                  <c:v>4763.7229180000004</c:v>
                </c:pt>
                <c:pt idx="1907">
                  <c:v>4763.7297850000004</c:v>
                </c:pt>
                <c:pt idx="1908">
                  <c:v>4764.1097419999996</c:v>
                </c:pt>
                <c:pt idx="1909">
                  <c:v>4765.0107310000003</c:v>
                </c:pt>
                <c:pt idx="1910">
                  <c:v>4765.2888759999996</c:v>
                </c:pt>
                <c:pt idx="1911">
                  <c:v>4765.6484339999997</c:v>
                </c:pt>
                <c:pt idx="1912">
                  <c:v>4765.3411820000001</c:v>
                </c:pt>
                <c:pt idx="1913">
                  <c:v>4766.8003920000001</c:v>
                </c:pt>
                <c:pt idx="1914">
                  <c:v>4766.8142390000003</c:v>
                </c:pt>
                <c:pt idx="1915">
                  <c:v>4767.1633250000004</c:v>
                </c:pt>
                <c:pt idx="1916">
                  <c:v>4767.2150730000003</c:v>
                </c:pt>
                <c:pt idx="1917">
                  <c:v>4767.9974410000004</c:v>
                </c:pt>
                <c:pt idx="1918">
                  <c:v>4767.9001230000003</c:v>
                </c:pt>
                <c:pt idx="1919">
                  <c:v>4768.2141110000002</c:v>
                </c:pt>
                <c:pt idx="1920">
                  <c:v>4768.6151410000002</c:v>
                </c:pt>
                <c:pt idx="1921">
                  <c:v>4769.464532</c:v>
                </c:pt>
                <c:pt idx="1922">
                  <c:v>4769.4640250000002</c:v>
                </c:pt>
                <c:pt idx="1923">
                  <c:v>4769.6077139999998</c:v>
                </c:pt>
                <c:pt idx="1924">
                  <c:v>4769.7996880000001</c:v>
                </c:pt>
                <c:pt idx="1925">
                  <c:v>4770.5492690000001</c:v>
                </c:pt>
                <c:pt idx="1926">
                  <c:v>4771.0392929999998</c:v>
                </c:pt>
                <c:pt idx="1927">
                  <c:v>4770.7292880000005</c:v>
                </c:pt>
                <c:pt idx="1928">
                  <c:v>4770.4238240000004</c:v>
                </c:pt>
                <c:pt idx="1929">
                  <c:v>4771.3914539999996</c:v>
                </c:pt>
                <c:pt idx="1930">
                  <c:v>4771.2018959999996</c:v>
                </c:pt>
                <c:pt idx="1931">
                  <c:v>4771.1513459999996</c:v>
                </c:pt>
                <c:pt idx="1932">
                  <c:v>4771.3081179999999</c:v>
                </c:pt>
                <c:pt idx="1933">
                  <c:v>4772.3582450000004</c:v>
                </c:pt>
                <c:pt idx="1934">
                  <c:v>4772.4578680000004</c:v>
                </c:pt>
                <c:pt idx="1935">
                  <c:v>4772.5154140000004</c:v>
                </c:pt>
                <c:pt idx="1936">
                  <c:v>4772.4707539999999</c:v>
                </c:pt>
                <c:pt idx="1937">
                  <c:v>4773.2666149999995</c:v>
                </c:pt>
                <c:pt idx="1938">
                  <c:v>4773.5816430000004</c:v>
                </c:pt>
                <c:pt idx="1939">
                  <c:v>4773.3798779999997</c:v>
                </c:pt>
                <c:pt idx="1940">
                  <c:v>4773.3751789999997</c:v>
                </c:pt>
                <c:pt idx="1941">
                  <c:v>4774.6207670000003</c:v>
                </c:pt>
                <c:pt idx="1942">
                  <c:v>4775.1195610000004</c:v>
                </c:pt>
                <c:pt idx="1943">
                  <c:v>4774.9953050000004</c:v>
                </c:pt>
                <c:pt idx="1944">
                  <c:v>4775.0615319999997</c:v>
                </c:pt>
                <c:pt idx="1945">
                  <c:v>4776.3503369999999</c:v>
                </c:pt>
                <c:pt idx="1946">
                  <c:v>4776.1385190000001</c:v>
                </c:pt>
                <c:pt idx="1947">
                  <c:v>4776.2801460000001</c:v>
                </c:pt>
                <c:pt idx="1948">
                  <c:v>4776.6387080000004</c:v>
                </c:pt>
                <c:pt idx="1949">
                  <c:v>4777.271667</c:v>
                </c:pt>
                <c:pt idx="1950">
                  <c:v>4777.3541880000002</c:v>
                </c:pt>
                <c:pt idx="1951">
                  <c:v>4777.7189600000002</c:v>
                </c:pt>
                <c:pt idx="1952">
                  <c:v>4777.7326320000002</c:v>
                </c:pt>
                <c:pt idx="1953">
                  <c:v>4778.7969590000002</c:v>
                </c:pt>
                <c:pt idx="1954">
                  <c:v>4779.0282859999998</c:v>
                </c:pt>
                <c:pt idx="1955">
                  <c:v>4778.8662759999997</c:v>
                </c:pt>
                <c:pt idx="1956">
                  <c:v>4778.9592089999996</c:v>
                </c:pt>
                <c:pt idx="1957">
                  <c:v>4780.1515010000003</c:v>
                </c:pt>
                <c:pt idx="1958">
                  <c:v>4780.1827750000002</c:v>
                </c:pt>
                <c:pt idx="1959">
                  <c:v>4780.7311309999996</c:v>
                </c:pt>
                <c:pt idx="1960">
                  <c:v>4780.5291379999999</c:v>
                </c:pt>
                <c:pt idx="1961">
                  <c:v>4781.2639090000002</c:v>
                </c:pt>
                <c:pt idx="1962">
                  <c:v>4781.0635540000003</c:v>
                </c:pt>
                <c:pt idx="1963">
                  <c:v>4781.016345</c:v>
                </c:pt>
                <c:pt idx="1964">
                  <c:v>4780.7603490000001</c:v>
                </c:pt>
                <c:pt idx="1965">
                  <c:v>4781.4050610000004</c:v>
                </c:pt>
                <c:pt idx="1966">
                  <c:v>4781.7055099999998</c:v>
                </c:pt>
                <c:pt idx="1967">
                  <c:v>4781.4477420000003</c:v>
                </c:pt>
                <c:pt idx="1968">
                  <c:v>4781.0751</c:v>
                </c:pt>
                <c:pt idx="1969">
                  <c:v>4782.3717230000002</c:v>
                </c:pt>
                <c:pt idx="1970">
                  <c:v>4782.6888140000001</c:v>
                </c:pt>
                <c:pt idx="1971">
                  <c:v>4782.4513800000004</c:v>
                </c:pt>
                <c:pt idx="1972">
                  <c:v>4782.7927300000001</c:v>
                </c:pt>
                <c:pt idx="1973">
                  <c:v>4783.7022029999998</c:v>
                </c:pt>
                <c:pt idx="1974">
                  <c:v>4783.8744200000001</c:v>
                </c:pt>
                <c:pt idx="1975">
                  <c:v>4783.9613639999998</c:v>
                </c:pt>
                <c:pt idx="1976">
                  <c:v>4784.1688629999999</c:v>
                </c:pt>
                <c:pt idx="1977">
                  <c:v>4785.1352209999995</c:v>
                </c:pt>
                <c:pt idx="1978">
                  <c:v>4785.4062199999998</c:v>
                </c:pt>
                <c:pt idx="1979">
                  <c:v>4785.2914280000005</c:v>
                </c:pt>
                <c:pt idx="1980">
                  <c:v>4785.3387979999998</c:v>
                </c:pt>
                <c:pt idx="1981">
                  <c:v>4786.0527920000004</c:v>
                </c:pt>
                <c:pt idx="1982">
                  <c:v>4786.1170579999998</c:v>
                </c:pt>
                <c:pt idx="1983">
                  <c:v>4785.9424639999997</c:v>
                </c:pt>
                <c:pt idx="1984">
                  <c:v>4785.8360339999999</c:v>
                </c:pt>
                <c:pt idx="1985">
                  <c:v>4786.2979379999997</c:v>
                </c:pt>
                <c:pt idx="1986">
                  <c:v>4786.6513249999998</c:v>
                </c:pt>
                <c:pt idx="1987">
                  <c:v>4786.5131060000003</c:v>
                </c:pt>
                <c:pt idx="1988">
                  <c:v>4786.471329</c:v>
                </c:pt>
                <c:pt idx="1989">
                  <c:v>4787.6114040000002</c:v>
                </c:pt>
                <c:pt idx="1990">
                  <c:v>4787.235651</c:v>
                </c:pt>
                <c:pt idx="1991">
                  <c:v>4787.4290959999998</c:v>
                </c:pt>
                <c:pt idx="1992">
                  <c:v>4787.7947610000001</c:v>
                </c:pt>
                <c:pt idx="1993">
                  <c:v>4788.8783590000003</c:v>
                </c:pt>
                <c:pt idx="1994">
                  <c:v>4789.2425139999996</c:v>
                </c:pt>
                <c:pt idx="1995">
                  <c:v>4789.5152699999999</c:v>
                </c:pt>
                <c:pt idx="1996">
                  <c:v>4789.1413689999999</c:v>
                </c:pt>
                <c:pt idx="1997">
                  <c:v>4790.308704</c:v>
                </c:pt>
                <c:pt idx="1998">
                  <c:v>4790.4154509999998</c:v>
                </c:pt>
                <c:pt idx="1999">
                  <c:v>4790.1550310000002</c:v>
                </c:pt>
                <c:pt idx="2000">
                  <c:v>4790.5736710000001</c:v>
                </c:pt>
                <c:pt idx="2001">
                  <c:v>4791.2327759999998</c:v>
                </c:pt>
                <c:pt idx="2002">
                  <c:v>4791.0142400000004</c:v>
                </c:pt>
                <c:pt idx="2003">
                  <c:v>4791.0703169999997</c:v>
                </c:pt>
                <c:pt idx="2004">
                  <c:v>4790.774152</c:v>
                </c:pt>
                <c:pt idx="2005">
                  <c:v>4791.3423080000002</c:v>
                </c:pt>
                <c:pt idx="2006">
                  <c:v>4791.7284920000002</c:v>
                </c:pt>
                <c:pt idx="2007">
                  <c:v>4791.6998649999996</c:v>
                </c:pt>
                <c:pt idx="2008">
                  <c:v>4791.3895659999998</c:v>
                </c:pt>
                <c:pt idx="2009">
                  <c:v>4792.065302</c:v>
                </c:pt>
                <c:pt idx="2010">
                  <c:v>4791.4955090000003</c:v>
                </c:pt>
                <c:pt idx="2011">
                  <c:v>4790.702628</c:v>
                </c:pt>
                <c:pt idx="2012">
                  <c:v>4790.3903300000002</c:v>
                </c:pt>
                <c:pt idx="2013">
                  <c:v>4789.915191</c:v>
                </c:pt>
                <c:pt idx="2014">
                  <c:v>4788.7907249999998</c:v>
                </c:pt>
                <c:pt idx="2015">
                  <c:v>4787.1807900000003</c:v>
                </c:pt>
                <c:pt idx="2016">
                  <c:v>4785.5449520000002</c:v>
                </c:pt>
                <c:pt idx="2017">
                  <c:v>4785.1898940000001</c:v>
                </c:pt>
                <c:pt idx="2018">
                  <c:v>4783.6258859999998</c:v>
                </c:pt>
                <c:pt idx="2019">
                  <c:v>4782.6811420000004</c:v>
                </c:pt>
                <c:pt idx="2020">
                  <c:v>4781.0313550000001</c:v>
                </c:pt>
                <c:pt idx="2021">
                  <c:v>4780.397508</c:v>
                </c:pt>
                <c:pt idx="2022">
                  <c:v>4779.1631610000004</c:v>
                </c:pt>
                <c:pt idx="2023">
                  <c:v>4777.5354040000002</c:v>
                </c:pt>
                <c:pt idx="2024">
                  <c:v>4776.3253869999999</c:v>
                </c:pt>
                <c:pt idx="2025">
                  <c:v>4775.4367830000001</c:v>
                </c:pt>
                <c:pt idx="2026">
                  <c:v>4774.0822479999997</c:v>
                </c:pt>
                <c:pt idx="2027">
                  <c:v>4772.5438119999999</c:v>
                </c:pt>
                <c:pt idx="2028">
                  <c:v>4771.1268060000002</c:v>
                </c:pt>
                <c:pt idx="2029">
                  <c:v>4770.5893480000004</c:v>
                </c:pt>
                <c:pt idx="2030">
                  <c:v>4769.5185899999997</c:v>
                </c:pt>
                <c:pt idx="2031">
                  <c:v>4768.0458589999998</c:v>
                </c:pt>
                <c:pt idx="2032">
                  <c:v>4766.3087830000004</c:v>
                </c:pt>
                <c:pt idx="2033">
                  <c:v>4765.9850130000004</c:v>
                </c:pt>
                <c:pt idx="2034">
                  <c:v>4764.502692</c:v>
                </c:pt>
                <c:pt idx="2035">
                  <c:v>4763.2640279999996</c:v>
                </c:pt>
                <c:pt idx="2036">
                  <c:v>4761.7885399999996</c:v>
                </c:pt>
                <c:pt idx="2037">
                  <c:v>4760.7977510000001</c:v>
                </c:pt>
                <c:pt idx="2038">
                  <c:v>4759.1029630000003</c:v>
                </c:pt>
                <c:pt idx="2039">
                  <c:v>4757.5150569999996</c:v>
                </c:pt>
                <c:pt idx="2040">
                  <c:v>4756.4156700000003</c:v>
                </c:pt>
                <c:pt idx="2041">
                  <c:v>4756.0675499999998</c:v>
                </c:pt>
                <c:pt idx="2042">
                  <c:v>4754.4736819999998</c:v>
                </c:pt>
                <c:pt idx="2043">
                  <c:v>4753.108287</c:v>
                </c:pt>
                <c:pt idx="2044">
                  <c:v>4751.3901139999998</c:v>
                </c:pt>
                <c:pt idx="2045">
                  <c:v>4750.5409069999996</c:v>
                </c:pt>
                <c:pt idx="2046">
                  <c:v>4749.1426689999998</c:v>
                </c:pt>
                <c:pt idx="2047">
                  <c:v>4747.6010290000004</c:v>
                </c:pt>
                <c:pt idx="2048">
                  <c:v>4746.594274</c:v>
                </c:pt>
                <c:pt idx="2049">
                  <c:v>4746.1159589999997</c:v>
                </c:pt>
                <c:pt idx="2050">
                  <c:v>4744.3522000000003</c:v>
                </c:pt>
                <c:pt idx="2051">
                  <c:v>4743.0647600000002</c:v>
                </c:pt>
                <c:pt idx="2052">
                  <c:v>4741.1897589999999</c:v>
                </c:pt>
                <c:pt idx="2053">
                  <c:v>4740.9523840000002</c:v>
                </c:pt>
                <c:pt idx="2054">
                  <c:v>4739.1865180000004</c:v>
                </c:pt>
                <c:pt idx="2055">
                  <c:v>4737.7100600000003</c:v>
                </c:pt>
                <c:pt idx="2056">
                  <c:v>4736.1157460000004</c:v>
                </c:pt>
                <c:pt idx="2057">
                  <c:v>4735.5249169999997</c:v>
                </c:pt>
                <c:pt idx="2058">
                  <c:v>4733.6558649999997</c:v>
                </c:pt>
                <c:pt idx="2059">
                  <c:v>4732.1704159999999</c:v>
                </c:pt>
                <c:pt idx="2060">
                  <c:v>4730.3680759999997</c:v>
                </c:pt>
                <c:pt idx="2061">
                  <c:v>4729.6241259999997</c:v>
                </c:pt>
                <c:pt idx="2062">
                  <c:v>4727.7544170000001</c:v>
                </c:pt>
                <c:pt idx="2063">
                  <c:v>4726.0926010000003</c:v>
                </c:pt>
                <c:pt idx="2064">
                  <c:v>4724.4111370000001</c:v>
                </c:pt>
                <c:pt idx="2065">
                  <c:v>4723.6552670000001</c:v>
                </c:pt>
                <c:pt idx="2066">
                  <c:v>4721.9274409999998</c:v>
                </c:pt>
                <c:pt idx="2067">
                  <c:v>4720.3285260000002</c:v>
                </c:pt>
                <c:pt idx="2068">
                  <c:v>4718.6223200000004</c:v>
                </c:pt>
                <c:pt idx="2069">
                  <c:v>4717.9819950000001</c:v>
                </c:pt>
                <c:pt idx="2070">
                  <c:v>4716.8933059999999</c:v>
                </c:pt>
                <c:pt idx="2071">
                  <c:v>4715.1284079999996</c:v>
                </c:pt>
                <c:pt idx="2072">
                  <c:v>4713.7896639999999</c:v>
                </c:pt>
                <c:pt idx="2073">
                  <c:v>4713.2818710000001</c:v>
                </c:pt>
                <c:pt idx="2074">
                  <c:v>4711.7875599999998</c:v>
                </c:pt>
                <c:pt idx="2075">
                  <c:v>4709.7473760000003</c:v>
                </c:pt>
                <c:pt idx="2076">
                  <c:v>4708.5694800000001</c:v>
                </c:pt>
                <c:pt idx="2077">
                  <c:v>4707.889682</c:v>
                </c:pt>
                <c:pt idx="2078">
                  <c:v>4706.7604700000002</c:v>
                </c:pt>
                <c:pt idx="2079">
                  <c:v>4704.8680780000004</c:v>
                </c:pt>
                <c:pt idx="2080">
                  <c:v>4703.2140730000001</c:v>
                </c:pt>
                <c:pt idx="2081">
                  <c:v>4702.5404140000001</c:v>
                </c:pt>
                <c:pt idx="2082">
                  <c:v>4700.6069209999996</c:v>
                </c:pt>
                <c:pt idx="2083">
                  <c:v>4698.6372760000004</c:v>
                </c:pt>
                <c:pt idx="2084">
                  <c:v>4697.0768200000002</c:v>
                </c:pt>
                <c:pt idx="2085">
                  <c:v>4696.4700730000004</c:v>
                </c:pt>
                <c:pt idx="2086">
                  <c:v>4695.0381729999999</c:v>
                </c:pt>
                <c:pt idx="2087">
                  <c:v>4693.0825400000003</c:v>
                </c:pt>
                <c:pt idx="2088">
                  <c:v>4692.0483009999998</c:v>
                </c:pt>
                <c:pt idx="2089">
                  <c:v>4691.3922970000003</c:v>
                </c:pt>
                <c:pt idx="2090">
                  <c:v>4689.7467980000001</c:v>
                </c:pt>
                <c:pt idx="2091">
                  <c:v>4688.108921</c:v>
                </c:pt>
                <c:pt idx="2092">
                  <c:v>4686.3176130000002</c:v>
                </c:pt>
                <c:pt idx="2093">
                  <c:v>4685.9006419999996</c:v>
                </c:pt>
                <c:pt idx="2094">
                  <c:v>4684.1976869999999</c:v>
                </c:pt>
                <c:pt idx="2095">
                  <c:v>4682.4282970000004</c:v>
                </c:pt>
                <c:pt idx="2096">
                  <c:v>4680.7061869999998</c:v>
                </c:pt>
                <c:pt idx="2097">
                  <c:v>4679.5432389999996</c:v>
                </c:pt>
                <c:pt idx="2098">
                  <c:v>4677.912335</c:v>
                </c:pt>
                <c:pt idx="2099">
                  <c:v>4676.0330910000002</c:v>
                </c:pt>
                <c:pt idx="2100">
                  <c:v>4674.7879329999996</c:v>
                </c:pt>
                <c:pt idx="2101">
                  <c:v>4674.017296</c:v>
                </c:pt>
                <c:pt idx="2102">
                  <c:v>4672.4692290000003</c:v>
                </c:pt>
                <c:pt idx="2103">
                  <c:v>4671.2441600000002</c:v>
                </c:pt>
                <c:pt idx="2104">
                  <c:v>4669.145383</c:v>
                </c:pt>
                <c:pt idx="2105">
                  <c:v>4668.5758619999997</c:v>
                </c:pt>
                <c:pt idx="2106">
                  <c:v>4667.1632200000004</c:v>
                </c:pt>
                <c:pt idx="2107">
                  <c:v>4665.207265</c:v>
                </c:pt>
                <c:pt idx="2108">
                  <c:v>4663.1447369999996</c:v>
                </c:pt>
                <c:pt idx="2109">
                  <c:v>4662.367741</c:v>
                </c:pt>
                <c:pt idx="2110">
                  <c:v>4661.0518110000003</c:v>
                </c:pt>
                <c:pt idx="2111">
                  <c:v>4659.1289379999998</c:v>
                </c:pt>
                <c:pt idx="2112">
                  <c:v>4657.6097220000001</c:v>
                </c:pt>
                <c:pt idx="2113">
                  <c:v>4656.6139439999997</c:v>
                </c:pt>
                <c:pt idx="2114">
                  <c:v>4655.1843529999996</c:v>
                </c:pt>
                <c:pt idx="2115">
                  <c:v>4653.5091220000004</c:v>
                </c:pt>
                <c:pt idx="2116">
                  <c:v>4651.5927869999996</c:v>
                </c:pt>
                <c:pt idx="2117">
                  <c:v>4650.8698850000001</c:v>
                </c:pt>
                <c:pt idx="2118">
                  <c:v>4648.961628</c:v>
                </c:pt>
                <c:pt idx="2119">
                  <c:v>4646.9536170000001</c:v>
                </c:pt>
                <c:pt idx="2120">
                  <c:v>4645.4153130000004</c:v>
                </c:pt>
                <c:pt idx="2121">
                  <c:v>4644.7804599999999</c:v>
                </c:pt>
                <c:pt idx="2122">
                  <c:v>4643.0266730000003</c:v>
                </c:pt>
                <c:pt idx="2123">
                  <c:v>4641.1601849999997</c:v>
                </c:pt>
                <c:pt idx="2124">
                  <c:v>4639.6866689999997</c:v>
                </c:pt>
                <c:pt idx="2125">
                  <c:v>4639.1268840000002</c:v>
                </c:pt>
                <c:pt idx="2126">
                  <c:v>4636.9109779999999</c:v>
                </c:pt>
                <c:pt idx="2127">
                  <c:v>4635.2413070000002</c:v>
                </c:pt>
                <c:pt idx="2128">
                  <c:v>4633.7016780000004</c:v>
                </c:pt>
                <c:pt idx="2129">
                  <c:v>4632.9899180000002</c:v>
                </c:pt>
                <c:pt idx="2130">
                  <c:v>4631.2144490000001</c:v>
                </c:pt>
                <c:pt idx="2131">
                  <c:v>4629.5963579999998</c:v>
                </c:pt>
                <c:pt idx="2132">
                  <c:v>4628.4193880000003</c:v>
                </c:pt>
                <c:pt idx="2133">
                  <c:v>4627.4532230000004</c:v>
                </c:pt>
                <c:pt idx="2134">
                  <c:v>4625.6668680000002</c:v>
                </c:pt>
                <c:pt idx="2135">
                  <c:v>4624.0489850000004</c:v>
                </c:pt>
                <c:pt idx="2136">
                  <c:v>4622.4787509999996</c:v>
                </c:pt>
                <c:pt idx="2137">
                  <c:v>4621.7805689999996</c:v>
                </c:pt>
                <c:pt idx="2138">
                  <c:v>4620.1254609999996</c:v>
                </c:pt>
                <c:pt idx="2139">
                  <c:v>4618.2025720000001</c:v>
                </c:pt>
                <c:pt idx="2140">
                  <c:v>4616.3292009999996</c:v>
                </c:pt>
                <c:pt idx="2141">
                  <c:v>4615.8807399999996</c:v>
                </c:pt>
                <c:pt idx="2142">
                  <c:v>4613.7387179999996</c:v>
                </c:pt>
                <c:pt idx="2143">
                  <c:v>4612.3243990000001</c:v>
                </c:pt>
                <c:pt idx="2144">
                  <c:v>4610.3972720000002</c:v>
                </c:pt>
                <c:pt idx="2145">
                  <c:v>4609.8200059999999</c:v>
                </c:pt>
                <c:pt idx="2146">
                  <c:v>4608.4608749999998</c:v>
                </c:pt>
                <c:pt idx="2147">
                  <c:v>4606.4534149999999</c:v>
                </c:pt>
                <c:pt idx="2148">
                  <c:v>4604.405992</c:v>
                </c:pt>
                <c:pt idx="2149">
                  <c:v>4603.6334749999996</c:v>
                </c:pt>
                <c:pt idx="2150">
                  <c:v>4601.6989290000001</c:v>
                </c:pt>
                <c:pt idx="2151">
                  <c:v>4599.4604689999996</c:v>
                </c:pt>
                <c:pt idx="2152">
                  <c:v>4597.8598679999996</c:v>
                </c:pt>
                <c:pt idx="2153">
                  <c:v>4597.0244769999999</c:v>
                </c:pt>
                <c:pt idx="2154">
                  <c:v>4595.073257</c:v>
                </c:pt>
                <c:pt idx="2155">
                  <c:v>4593.5541300000004</c:v>
                </c:pt>
                <c:pt idx="2156">
                  <c:v>4591.3780569999999</c:v>
                </c:pt>
                <c:pt idx="2157">
                  <c:v>4590.8779279999999</c:v>
                </c:pt>
                <c:pt idx="2158">
                  <c:v>4589.1429410000001</c:v>
                </c:pt>
                <c:pt idx="2159">
                  <c:v>4587.3488500000003</c:v>
                </c:pt>
                <c:pt idx="2160">
                  <c:v>4585.757533</c:v>
                </c:pt>
                <c:pt idx="2161">
                  <c:v>4584.6225450000002</c:v>
                </c:pt>
                <c:pt idx="2162">
                  <c:v>4583.0537899999999</c:v>
                </c:pt>
                <c:pt idx="2163">
                  <c:v>4581.5305410000001</c:v>
                </c:pt>
                <c:pt idx="2164">
                  <c:v>4579.211824</c:v>
                </c:pt>
                <c:pt idx="2165">
                  <c:v>4578.7076859999997</c:v>
                </c:pt>
                <c:pt idx="2166">
                  <c:v>4576.7955769999999</c:v>
                </c:pt>
                <c:pt idx="2167">
                  <c:v>4574.7398130000001</c:v>
                </c:pt>
                <c:pt idx="2168">
                  <c:v>4573.3768630000004</c:v>
                </c:pt>
                <c:pt idx="2169">
                  <c:v>4572.8184620000002</c:v>
                </c:pt>
                <c:pt idx="2170">
                  <c:v>4571.218621</c:v>
                </c:pt>
                <c:pt idx="2171">
                  <c:v>4569.1940789999999</c:v>
                </c:pt>
                <c:pt idx="2172">
                  <c:v>4567.2291439999999</c:v>
                </c:pt>
                <c:pt idx="2173">
                  <c:v>4566.3060400000004</c:v>
                </c:pt>
                <c:pt idx="2174">
                  <c:v>4564.3704109999999</c:v>
                </c:pt>
                <c:pt idx="2175">
                  <c:v>4562.7568209999999</c:v>
                </c:pt>
                <c:pt idx="2176">
                  <c:v>4561.0870839999998</c:v>
                </c:pt>
                <c:pt idx="2177">
                  <c:v>4560.9727409999996</c:v>
                </c:pt>
                <c:pt idx="2178">
                  <c:v>4558.6254859999999</c:v>
                </c:pt>
                <c:pt idx="2179">
                  <c:v>4556.6346899999999</c:v>
                </c:pt>
                <c:pt idx="2180">
                  <c:v>4554.8051660000001</c:v>
                </c:pt>
                <c:pt idx="2181">
                  <c:v>4554.0719779999999</c:v>
                </c:pt>
                <c:pt idx="2182">
                  <c:v>4551.9134969999996</c:v>
                </c:pt>
                <c:pt idx="2183">
                  <c:v>4550.4147059999996</c:v>
                </c:pt>
                <c:pt idx="2184">
                  <c:v>4548.6736030000002</c:v>
                </c:pt>
                <c:pt idx="2185">
                  <c:v>4547.9029620000001</c:v>
                </c:pt>
                <c:pt idx="2186">
                  <c:v>4546.0979820000002</c:v>
                </c:pt>
                <c:pt idx="2187">
                  <c:v>4544.138602</c:v>
                </c:pt>
                <c:pt idx="2188">
                  <c:v>4542.2060769999998</c:v>
                </c:pt>
                <c:pt idx="2189">
                  <c:v>4540.9822329999997</c:v>
                </c:pt>
                <c:pt idx="2190">
                  <c:v>4538.8404870000004</c:v>
                </c:pt>
                <c:pt idx="2191">
                  <c:v>4537.4494800000002</c:v>
                </c:pt>
                <c:pt idx="2192">
                  <c:v>4535.9322140000004</c:v>
                </c:pt>
                <c:pt idx="2193">
                  <c:v>4534.7131799999997</c:v>
                </c:pt>
                <c:pt idx="2194">
                  <c:v>4533.1876320000001</c:v>
                </c:pt>
                <c:pt idx="2195">
                  <c:v>4531.2764829999996</c:v>
                </c:pt>
                <c:pt idx="2196">
                  <c:v>4529.3830500000004</c:v>
                </c:pt>
                <c:pt idx="2197">
                  <c:v>4528.3242909999999</c:v>
                </c:pt>
                <c:pt idx="2198">
                  <c:v>4526.5696209999996</c:v>
                </c:pt>
                <c:pt idx="2199">
                  <c:v>4524.9706050000004</c:v>
                </c:pt>
                <c:pt idx="2200">
                  <c:v>4523.0020629999999</c:v>
                </c:pt>
                <c:pt idx="2201">
                  <c:v>4522.1546120000003</c:v>
                </c:pt>
                <c:pt idx="2202">
                  <c:v>4520.2853560000003</c:v>
                </c:pt>
                <c:pt idx="2203">
                  <c:v>4518.5015050000002</c:v>
                </c:pt>
                <c:pt idx="2204">
                  <c:v>4516.5353779999996</c:v>
                </c:pt>
                <c:pt idx="2205">
                  <c:v>4515.6840259999999</c:v>
                </c:pt>
                <c:pt idx="2206">
                  <c:v>4514.076384</c:v>
                </c:pt>
                <c:pt idx="2207">
                  <c:v>4511.9723430000004</c:v>
                </c:pt>
                <c:pt idx="2208">
                  <c:v>4510.4931059999999</c:v>
                </c:pt>
                <c:pt idx="2209">
                  <c:v>4509.6231740000003</c:v>
                </c:pt>
                <c:pt idx="2210">
                  <c:v>4507.4983890000003</c:v>
                </c:pt>
                <c:pt idx="2211">
                  <c:v>4506.2410950000003</c:v>
                </c:pt>
                <c:pt idx="2212">
                  <c:v>4503.9888019999999</c:v>
                </c:pt>
                <c:pt idx="2213">
                  <c:v>4503.3437569999996</c:v>
                </c:pt>
                <c:pt idx="2214">
                  <c:v>4501.8258089999999</c:v>
                </c:pt>
                <c:pt idx="2215">
                  <c:v>4499.7860579999997</c:v>
                </c:pt>
                <c:pt idx="2216">
                  <c:v>4498.2329440000003</c:v>
                </c:pt>
                <c:pt idx="2217">
                  <c:v>4497.0036920000002</c:v>
                </c:pt>
                <c:pt idx="2218">
                  <c:v>4495.8091009999998</c:v>
                </c:pt>
                <c:pt idx="2219">
                  <c:v>4493.7496780000001</c:v>
                </c:pt>
                <c:pt idx="2220">
                  <c:v>4491.9123289999998</c:v>
                </c:pt>
                <c:pt idx="2221">
                  <c:v>4490.9182920000003</c:v>
                </c:pt>
                <c:pt idx="2222">
                  <c:v>4489.0794349999996</c:v>
                </c:pt>
                <c:pt idx="2223">
                  <c:v>4486.9679850000002</c:v>
                </c:pt>
                <c:pt idx="2224">
                  <c:v>4485.3217080000004</c:v>
                </c:pt>
                <c:pt idx="2225">
                  <c:v>4484.2044610000003</c:v>
                </c:pt>
                <c:pt idx="2226">
                  <c:v>4482.2098319999996</c:v>
                </c:pt>
                <c:pt idx="2227">
                  <c:v>4480.6820690000004</c:v>
                </c:pt>
                <c:pt idx="2228">
                  <c:v>4478.7231160000001</c:v>
                </c:pt>
                <c:pt idx="2229">
                  <c:v>4477.7669930000002</c:v>
                </c:pt>
                <c:pt idx="2230">
                  <c:v>4476.0228269999998</c:v>
                </c:pt>
                <c:pt idx="2231">
                  <c:v>4474.1965280000004</c:v>
                </c:pt>
                <c:pt idx="2232">
                  <c:v>4472.2526909999997</c:v>
                </c:pt>
                <c:pt idx="2233">
                  <c:v>4471.0913289999999</c:v>
                </c:pt>
                <c:pt idx="2234">
                  <c:v>4469.6465449999996</c:v>
                </c:pt>
                <c:pt idx="2235">
                  <c:v>4467.757552</c:v>
                </c:pt>
                <c:pt idx="2236">
                  <c:v>4465.4721220000001</c:v>
                </c:pt>
                <c:pt idx="2237">
                  <c:v>4464.4931900000001</c:v>
                </c:pt>
                <c:pt idx="2238">
                  <c:v>4462.4747429999998</c:v>
                </c:pt>
                <c:pt idx="2239">
                  <c:v>4460.545642</c:v>
                </c:pt>
                <c:pt idx="2240">
                  <c:v>4458.8175959999999</c:v>
                </c:pt>
                <c:pt idx="2241">
                  <c:v>4458.0254990000003</c:v>
                </c:pt>
                <c:pt idx="2242">
                  <c:v>4456.4681799999998</c:v>
                </c:pt>
                <c:pt idx="2243">
                  <c:v>4454.370336</c:v>
                </c:pt>
                <c:pt idx="2244">
                  <c:v>4452.2347959999997</c:v>
                </c:pt>
                <c:pt idx="2245">
                  <c:v>4451.3223889999999</c:v>
                </c:pt>
                <c:pt idx="2246">
                  <c:v>4449.0037480000001</c:v>
                </c:pt>
                <c:pt idx="2247">
                  <c:v>4447.3604420000001</c:v>
                </c:pt>
                <c:pt idx="2248">
                  <c:v>4445.5902349999997</c:v>
                </c:pt>
                <c:pt idx="2249">
                  <c:v>4444.8097669999997</c:v>
                </c:pt>
                <c:pt idx="2250">
                  <c:v>4443.1106650000002</c:v>
                </c:pt>
                <c:pt idx="2251">
                  <c:v>4441.0200459999996</c:v>
                </c:pt>
                <c:pt idx="2252">
                  <c:v>4439.1051649999999</c:v>
                </c:pt>
                <c:pt idx="2253">
                  <c:v>4438.001139</c:v>
                </c:pt>
                <c:pt idx="2254">
                  <c:v>4436.3331840000001</c:v>
                </c:pt>
                <c:pt idx="2255">
                  <c:v>4433.9495649999999</c:v>
                </c:pt>
                <c:pt idx="2256">
                  <c:v>4431.9969769999998</c:v>
                </c:pt>
                <c:pt idx="2257">
                  <c:v>4431.0740800000003</c:v>
                </c:pt>
                <c:pt idx="2258">
                  <c:v>4428.9819740000003</c:v>
                </c:pt>
                <c:pt idx="2259">
                  <c:v>4426.9024259999997</c:v>
                </c:pt>
                <c:pt idx="2260">
                  <c:v>4425.2074949999997</c:v>
                </c:pt>
                <c:pt idx="2261">
                  <c:v>4424.3223099999996</c:v>
                </c:pt>
                <c:pt idx="2262">
                  <c:v>4422.2747069999996</c:v>
                </c:pt>
                <c:pt idx="2263">
                  <c:v>4420.1530940000002</c:v>
                </c:pt>
                <c:pt idx="2264">
                  <c:v>4418.3613580000001</c:v>
                </c:pt>
                <c:pt idx="2265">
                  <c:v>4417.6943629999996</c:v>
                </c:pt>
                <c:pt idx="2266">
                  <c:v>4415.8799550000003</c:v>
                </c:pt>
                <c:pt idx="2267">
                  <c:v>4413.8751700000003</c:v>
                </c:pt>
                <c:pt idx="2268">
                  <c:v>4412.0272430000005</c:v>
                </c:pt>
                <c:pt idx="2269">
                  <c:v>4411.2237489999998</c:v>
                </c:pt>
                <c:pt idx="2270">
                  <c:v>4409.1511289999999</c:v>
                </c:pt>
                <c:pt idx="2271">
                  <c:v>4407.3017300000001</c:v>
                </c:pt>
                <c:pt idx="2272">
                  <c:v>4405.492319</c:v>
                </c:pt>
                <c:pt idx="2273">
                  <c:v>4404.4753380000002</c:v>
                </c:pt>
                <c:pt idx="2274">
                  <c:v>4402.5023799999999</c:v>
                </c:pt>
                <c:pt idx="2275">
                  <c:v>4400.5623599999999</c:v>
                </c:pt>
                <c:pt idx="2276">
                  <c:v>4398.6854450000001</c:v>
                </c:pt>
                <c:pt idx="2277">
                  <c:v>4397.3470639999996</c:v>
                </c:pt>
                <c:pt idx="2278">
                  <c:v>4395.1274299999995</c:v>
                </c:pt>
                <c:pt idx="2279">
                  <c:v>4393.0985039999996</c:v>
                </c:pt>
                <c:pt idx="2280">
                  <c:v>4391.4025949999996</c:v>
                </c:pt>
                <c:pt idx="2281">
                  <c:v>4389.9527449999996</c:v>
                </c:pt>
                <c:pt idx="2282">
                  <c:v>4388.4405459999998</c:v>
                </c:pt>
                <c:pt idx="2283">
                  <c:v>4386.6517430000004</c:v>
                </c:pt>
                <c:pt idx="2284">
                  <c:v>4384.6936910000004</c:v>
                </c:pt>
                <c:pt idx="2285">
                  <c:v>4383.9513150000002</c:v>
                </c:pt>
                <c:pt idx="2286">
                  <c:v>4381.9778889999998</c:v>
                </c:pt>
                <c:pt idx="2287">
                  <c:v>4379.5994090000004</c:v>
                </c:pt>
                <c:pt idx="2288">
                  <c:v>4377.6683519999997</c:v>
                </c:pt>
                <c:pt idx="2289">
                  <c:v>4376.3511429999999</c:v>
                </c:pt>
                <c:pt idx="2290">
                  <c:v>4374.4930219999997</c:v>
                </c:pt>
                <c:pt idx="2291">
                  <c:v>4372.6433809999999</c:v>
                </c:pt>
                <c:pt idx="2292">
                  <c:v>4370.5133949999999</c:v>
                </c:pt>
                <c:pt idx="2293">
                  <c:v>4369.5558369999999</c:v>
                </c:pt>
                <c:pt idx="2294">
                  <c:v>4367.5155100000002</c:v>
                </c:pt>
                <c:pt idx="2295">
                  <c:v>4365.6093860000001</c:v>
                </c:pt>
                <c:pt idx="2296">
                  <c:v>4363.7033959999999</c:v>
                </c:pt>
                <c:pt idx="2297">
                  <c:v>4362.433462</c:v>
                </c:pt>
                <c:pt idx="2298">
                  <c:v>4360.1491960000003</c:v>
                </c:pt>
                <c:pt idx="2299">
                  <c:v>4358.1055809999998</c:v>
                </c:pt>
                <c:pt idx="2300">
                  <c:v>4356.5334949999997</c:v>
                </c:pt>
                <c:pt idx="2301">
                  <c:v>4355.7969270000003</c:v>
                </c:pt>
                <c:pt idx="2302">
                  <c:v>4353.8626329999997</c:v>
                </c:pt>
                <c:pt idx="2303">
                  <c:v>4351.5394969999998</c:v>
                </c:pt>
                <c:pt idx="2304">
                  <c:v>4349.8381380000001</c:v>
                </c:pt>
                <c:pt idx="2305">
                  <c:v>4348.4597379999996</c:v>
                </c:pt>
                <c:pt idx="2306">
                  <c:v>4346.4092250000003</c:v>
                </c:pt>
                <c:pt idx="2307">
                  <c:v>4344.7175299999999</c:v>
                </c:pt>
                <c:pt idx="2308">
                  <c:v>4342.6450070000001</c:v>
                </c:pt>
                <c:pt idx="2309">
                  <c:v>4341.8165849999996</c:v>
                </c:pt>
                <c:pt idx="2310">
                  <c:v>4339.683113</c:v>
                </c:pt>
                <c:pt idx="2311">
                  <c:v>4337.5723470000003</c:v>
                </c:pt>
                <c:pt idx="2312">
                  <c:v>4335.534627</c:v>
                </c:pt>
                <c:pt idx="2313">
                  <c:v>4335.1499389999999</c:v>
                </c:pt>
                <c:pt idx="2314">
                  <c:v>4333.073641</c:v>
                </c:pt>
                <c:pt idx="2315">
                  <c:v>4330.2979320000004</c:v>
                </c:pt>
                <c:pt idx="2316">
                  <c:v>4329.1036700000004</c:v>
                </c:pt>
                <c:pt idx="2317">
                  <c:v>4328.0437199999997</c:v>
                </c:pt>
                <c:pt idx="2318">
                  <c:v>4325.8969070000003</c:v>
                </c:pt>
                <c:pt idx="2319">
                  <c:v>4323.8804239999999</c:v>
                </c:pt>
                <c:pt idx="2320">
                  <c:v>4321.7209800000001</c:v>
                </c:pt>
                <c:pt idx="2321">
                  <c:v>4320.897551</c:v>
                </c:pt>
                <c:pt idx="2322">
                  <c:v>4318.4906259999998</c:v>
                </c:pt>
                <c:pt idx="2323">
                  <c:v>4316.1918589999996</c:v>
                </c:pt>
                <c:pt idx="2324">
                  <c:v>4314.2107059999998</c:v>
                </c:pt>
                <c:pt idx="2325">
                  <c:v>4313.2183429999995</c:v>
                </c:pt>
                <c:pt idx="2326">
                  <c:v>4311.5294629999999</c:v>
                </c:pt>
                <c:pt idx="2327">
                  <c:v>4309.583541</c:v>
                </c:pt>
                <c:pt idx="2328">
                  <c:v>4307.4513800000004</c:v>
                </c:pt>
                <c:pt idx="2329">
                  <c:v>4306.4787660000002</c:v>
                </c:pt>
                <c:pt idx="2330">
                  <c:v>4304.3313790000002</c:v>
                </c:pt>
                <c:pt idx="2331">
                  <c:v>4302.2256399999997</c:v>
                </c:pt>
                <c:pt idx="2332">
                  <c:v>4300.2242809999998</c:v>
                </c:pt>
                <c:pt idx="2333">
                  <c:v>4299.6448730000002</c:v>
                </c:pt>
                <c:pt idx="2334">
                  <c:v>4297.1519170000001</c:v>
                </c:pt>
                <c:pt idx="2335">
                  <c:v>4295.0776900000001</c:v>
                </c:pt>
                <c:pt idx="2336">
                  <c:v>4293.6511380000002</c:v>
                </c:pt>
                <c:pt idx="2337">
                  <c:v>4291.6290660000004</c:v>
                </c:pt>
                <c:pt idx="2338">
                  <c:v>4289.8328300000003</c:v>
                </c:pt>
                <c:pt idx="2339">
                  <c:v>4287.7826139999997</c:v>
                </c:pt>
                <c:pt idx="2340">
                  <c:v>4285.6774960000002</c:v>
                </c:pt>
                <c:pt idx="2341">
                  <c:v>4284.4220599999999</c:v>
                </c:pt>
                <c:pt idx="2342">
                  <c:v>4282.8138159999999</c:v>
                </c:pt>
                <c:pt idx="2343">
                  <c:v>4280.6155209999997</c:v>
                </c:pt>
                <c:pt idx="2344">
                  <c:v>4278.6762099999996</c:v>
                </c:pt>
                <c:pt idx="2345">
                  <c:v>4277.7300519999999</c:v>
                </c:pt>
                <c:pt idx="2346">
                  <c:v>4275.1280280000001</c:v>
                </c:pt>
                <c:pt idx="2347">
                  <c:v>4273.1854350000003</c:v>
                </c:pt>
                <c:pt idx="2348">
                  <c:v>4271.4855969999999</c:v>
                </c:pt>
                <c:pt idx="2349">
                  <c:v>4270.1099819999999</c:v>
                </c:pt>
                <c:pt idx="2350">
                  <c:v>4267.9406060000001</c:v>
                </c:pt>
                <c:pt idx="2351">
                  <c:v>4265.8139229999997</c:v>
                </c:pt>
                <c:pt idx="2352">
                  <c:v>4264.0713409999998</c:v>
                </c:pt>
                <c:pt idx="2353">
                  <c:v>4262.7733429999998</c:v>
                </c:pt>
                <c:pt idx="2354">
                  <c:v>4260.5604739999999</c:v>
                </c:pt>
                <c:pt idx="2355">
                  <c:v>4258.4505609999997</c:v>
                </c:pt>
                <c:pt idx="2356">
                  <c:v>4256.9077820000002</c:v>
                </c:pt>
                <c:pt idx="2357">
                  <c:v>4255.7786779999997</c:v>
                </c:pt>
                <c:pt idx="2358">
                  <c:v>4253.2915519999997</c:v>
                </c:pt>
                <c:pt idx="2359">
                  <c:v>4251.7185220000001</c:v>
                </c:pt>
                <c:pt idx="2360">
                  <c:v>4249.6116529999999</c:v>
                </c:pt>
                <c:pt idx="2361">
                  <c:v>4248.4954340000004</c:v>
                </c:pt>
                <c:pt idx="2362">
                  <c:v>4246.3527729999996</c:v>
                </c:pt>
                <c:pt idx="2363">
                  <c:v>4244.3320100000001</c:v>
                </c:pt>
                <c:pt idx="2364">
                  <c:v>4242.6174220000003</c:v>
                </c:pt>
                <c:pt idx="2365">
                  <c:v>4241.2422690000003</c:v>
                </c:pt>
                <c:pt idx="2366">
                  <c:v>4239.2312259999999</c:v>
                </c:pt>
                <c:pt idx="2367">
                  <c:v>4237.1353909999998</c:v>
                </c:pt>
                <c:pt idx="2368">
                  <c:v>4234.9799130000001</c:v>
                </c:pt>
                <c:pt idx="2369">
                  <c:v>4233.8164109999998</c:v>
                </c:pt>
                <c:pt idx="2370">
                  <c:v>4232.2258039999997</c:v>
                </c:pt>
                <c:pt idx="2371">
                  <c:v>4229.5077860000001</c:v>
                </c:pt>
                <c:pt idx="2372">
                  <c:v>4227.6983270000001</c:v>
                </c:pt>
                <c:pt idx="2373">
                  <c:v>4226.5240519999998</c:v>
                </c:pt>
                <c:pt idx="2374">
                  <c:v>4224.5196480000004</c:v>
                </c:pt>
                <c:pt idx="2375">
                  <c:v>4221.9048659999999</c:v>
                </c:pt>
                <c:pt idx="2376">
                  <c:v>4219.7445879999996</c:v>
                </c:pt>
                <c:pt idx="2377">
                  <c:v>4218.6560939999999</c:v>
                </c:pt>
                <c:pt idx="2378">
                  <c:v>4216.558884</c:v>
                </c:pt>
                <c:pt idx="2379">
                  <c:v>4214.1038310000004</c:v>
                </c:pt>
                <c:pt idx="2380">
                  <c:v>4211.999425</c:v>
                </c:pt>
                <c:pt idx="2381">
                  <c:v>4210.9936809999999</c:v>
                </c:pt>
                <c:pt idx="2382">
                  <c:v>4208.7042780000002</c:v>
                </c:pt>
                <c:pt idx="2383">
                  <c:v>4206.4081070000002</c:v>
                </c:pt>
                <c:pt idx="2384">
                  <c:v>4204.4315450000004</c:v>
                </c:pt>
                <c:pt idx="2385">
                  <c:v>4203.539624</c:v>
                </c:pt>
                <c:pt idx="2386">
                  <c:v>4201.7205759999997</c:v>
                </c:pt>
                <c:pt idx="2387">
                  <c:v>4199.344212</c:v>
                </c:pt>
                <c:pt idx="2388">
                  <c:v>4197.5047119999999</c:v>
                </c:pt>
                <c:pt idx="2389">
                  <c:v>4196.1734550000001</c:v>
                </c:pt>
                <c:pt idx="2390">
                  <c:v>4194.7856849999998</c:v>
                </c:pt>
                <c:pt idx="2391">
                  <c:v>4192.3454840000004</c:v>
                </c:pt>
                <c:pt idx="2392">
                  <c:v>4190.2851890000002</c:v>
                </c:pt>
                <c:pt idx="2393">
                  <c:v>4189.1905159999997</c:v>
                </c:pt>
                <c:pt idx="2394">
                  <c:v>4187.0130019999997</c:v>
                </c:pt>
                <c:pt idx="2395">
                  <c:v>4185.1001829999996</c:v>
                </c:pt>
                <c:pt idx="2396">
                  <c:v>4182.8715179999999</c:v>
                </c:pt>
                <c:pt idx="2397">
                  <c:v>4181.3303969999997</c:v>
                </c:pt>
                <c:pt idx="2398">
                  <c:v>4179.5367580000002</c:v>
                </c:pt>
                <c:pt idx="2399">
                  <c:v>4177.23722</c:v>
                </c:pt>
                <c:pt idx="2400">
                  <c:v>4175.1325200000001</c:v>
                </c:pt>
                <c:pt idx="2401">
                  <c:v>4174.0959789999997</c:v>
                </c:pt>
                <c:pt idx="2402">
                  <c:v>4171.75947</c:v>
                </c:pt>
                <c:pt idx="2403">
                  <c:v>4169.7864339999996</c:v>
                </c:pt>
                <c:pt idx="2404">
                  <c:v>4167.7066409999998</c:v>
                </c:pt>
                <c:pt idx="2405">
                  <c:v>4166.5766279999998</c:v>
                </c:pt>
                <c:pt idx="2406">
                  <c:v>4164.5558970000002</c:v>
                </c:pt>
                <c:pt idx="2407">
                  <c:v>4162.18822</c:v>
                </c:pt>
                <c:pt idx="2408">
                  <c:v>4159.5594190000002</c:v>
                </c:pt>
                <c:pt idx="2409">
                  <c:v>4158.4908009999999</c:v>
                </c:pt>
                <c:pt idx="2410">
                  <c:v>4156.7352289999999</c:v>
                </c:pt>
                <c:pt idx="2411">
                  <c:v>4154.3903250000003</c:v>
                </c:pt>
                <c:pt idx="2412">
                  <c:v>4152.1410900000001</c:v>
                </c:pt>
                <c:pt idx="2413">
                  <c:v>4150.8690640000004</c:v>
                </c:pt>
                <c:pt idx="2414">
                  <c:v>4148.928946</c:v>
                </c:pt>
                <c:pt idx="2415">
                  <c:v>4146.3365110000004</c:v>
                </c:pt>
                <c:pt idx="2416">
                  <c:v>4144.2656969999998</c:v>
                </c:pt>
                <c:pt idx="2417">
                  <c:v>4143.4863150000001</c:v>
                </c:pt>
                <c:pt idx="2418">
                  <c:v>4141.37626</c:v>
                </c:pt>
                <c:pt idx="2419">
                  <c:v>4138.7911830000003</c:v>
                </c:pt>
                <c:pt idx="2420">
                  <c:v>4137.0528270000004</c:v>
                </c:pt>
                <c:pt idx="2421">
                  <c:v>4135.5018209999998</c:v>
                </c:pt>
                <c:pt idx="2422">
                  <c:v>4133.4977799999997</c:v>
                </c:pt>
                <c:pt idx="2423">
                  <c:v>4130.7488649999996</c:v>
                </c:pt>
                <c:pt idx="2424">
                  <c:v>4128.5809230000004</c:v>
                </c:pt>
                <c:pt idx="2425">
                  <c:v>4127.5591160000004</c:v>
                </c:pt>
                <c:pt idx="2426">
                  <c:v>4125.3026440000003</c:v>
                </c:pt>
                <c:pt idx="2427">
                  <c:v>4123.0097649999998</c:v>
                </c:pt>
                <c:pt idx="2428">
                  <c:v>4121.1863750000002</c:v>
                </c:pt>
                <c:pt idx="2429">
                  <c:v>4120.1274910000002</c:v>
                </c:pt>
                <c:pt idx="2430">
                  <c:v>4117.2676389999997</c:v>
                </c:pt>
                <c:pt idx="2431">
                  <c:v>4115.3404069999997</c:v>
                </c:pt>
                <c:pt idx="2432">
                  <c:v>4113.4084380000004</c:v>
                </c:pt>
                <c:pt idx="2433">
                  <c:v>4111.7790590000004</c:v>
                </c:pt>
                <c:pt idx="2434">
                  <c:v>4109.8573569999999</c:v>
                </c:pt>
                <c:pt idx="2435">
                  <c:v>4107.0669429999998</c:v>
                </c:pt>
                <c:pt idx="2436">
                  <c:v>4105.5988440000001</c:v>
                </c:pt>
                <c:pt idx="2437">
                  <c:v>4104.2813150000002</c:v>
                </c:pt>
                <c:pt idx="2438">
                  <c:v>4102.090177</c:v>
                </c:pt>
                <c:pt idx="2439">
                  <c:v>4099.539205</c:v>
                </c:pt>
                <c:pt idx="2440">
                  <c:v>4097.5997239999997</c:v>
                </c:pt>
                <c:pt idx="2441">
                  <c:v>4096.4423850000003</c:v>
                </c:pt>
                <c:pt idx="2442">
                  <c:v>4094.1064510000001</c:v>
                </c:pt>
                <c:pt idx="2443">
                  <c:v>4091.8357569999998</c:v>
                </c:pt>
                <c:pt idx="2444">
                  <c:v>4089.5952130000001</c:v>
                </c:pt>
                <c:pt idx="2445">
                  <c:v>4088.3146160000001</c:v>
                </c:pt>
                <c:pt idx="2446">
                  <c:v>4086.3381340000001</c:v>
                </c:pt>
                <c:pt idx="2447">
                  <c:v>4084.1805650000001</c:v>
                </c:pt>
                <c:pt idx="2448">
                  <c:v>4082.1218370000001</c:v>
                </c:pt>
                <c:pt idx="2449">
                  <c:v>4080.4358889999999</c:v>
                </c:pt>
                <c:pt idx="2450">
                  <c:v>4078.100985</c:v>
                </c:pt>
                <c:pt idx="2451">
                  <c:v>4075.7288600000002</c:v>
                </c:pt>
                <c:pt idx="2452">
                  <c:v>4074.0435579999998</c:v>
                </c:pt>
                <c:pt idx="2453">
                  <c:v>4073.0942209999998</c:v>
                </c:pt>
                <c:pt idx="2454">
                  <c:v>4070.7847120000001</c:v>
                </c:pt>
                <c:pt idx="2455">
                  <c:v>4068.3547579999999</c:v>
                </c:pt>
                <c:pt idx="2456">
                  <c:v>4066.4152949999998</c:v>
                </c:pt>
                <c:pt idx="2457">
                  <c:v>4064.9759399999998</c:v>
                </c:pt>
                <c:pt idx="2458">
                  <c:v>4062.4377909999998</c:v>
                </c:pt>
                <c:pt idx="2459">
                  <c:v>4060.1949890000001</c:v>
                </c:pt>
                <c:pt idx="2460">
                  <c:v>4058.2563089999999</c:v>
                </c:pt>
                <c:pt idx="2461">
                  <c:v>4056.9589340000002</c:v>
                </c:pt>
                <c:pt idx="2462">
                  <c:v>4054.8447070000002</c:v>
                </c:pt>
                <c:pt idx="2463">
                  <c:v>4052.1784630000002</c:v>
                </c:pt>
                <c:pt idx="2464">
                  <c:v>4050.3194090000002</c:v>
                </c:pt>
                <c:pt idx="2465">
                  <c:v>4048.7454339999999</c:v>
                </c:pt>
                <c:pt idx="2466">
                  <c:v>4046.6347959999998</c:v>
                </c:pt>
                <c:pt idx="2467">
                  <c:v>4044.0078880000001</c:v>
                </c:pt>
                <c:pt idx="2468">
                  <c:v>4041.8170060000002</c:v>
                </c:pt>
                <c:pt idx="2469">
                  <c:v>4040.4536349999998</c:v>
                </c:pt>
                <c:pt idx="2470">
                  <c:v>4038.1943959999999</c:v>
                </c:pt>
                <c:pt idx="2471">
                  <c:v>4035.6415189999998</c:v>
                </c:pt>
                <c:pt idx="2472">
                  <c:v>4033.4712060000002</c:v>
                </c:pt>
                <c:pt idx="2473">
                  <c:v>4031.9201990000001</c:v>
                </c:pt>
                <c:pt idx="2474">
                  <c:v>4029.6124249999998</c:v>
                </c:pt>
                <c:pt idx="2475">
                  <c:v>4027.0459639999999</c:v>
                </c:pt>
                <c:pt idx="2476">
                  <c:v>4024.8065670000001</c:v>
                </c:pt>
                <c:pt idx="2477">
                  <c:v>4023.2599530000002</c:v>
                </c:pt>
                <c:pt idx="2478">
                  <c:v>4021.1628089999999</c:v>
                </c:pt>
                <c:pt idx="2479">
                  <c:v>4019.0209140000002</c:v>
                </c:pt>
                <c:pt idx="2480">
                  <c:v>4017.2990159999999</c:v>
                </c:pt>
                <c:pt idx="2481">
                  <c:v>4015.4879289999999</c:v>
                </c:pt>
                <c:pt idx="2482">
                  <c:v>4013.2966379999998</c:v>
                </c:pt>
                <c:pt idx="2483">
                  <c:v>4011.1313879999998</c:v>
                </c:pt>
                <c:pt idx="2484">
                  <c:v>4008.7588660000001</c:v>
                </c:pt>
                <c:pt idx="2485">
                  <c:v>4007.571625</c:v>
                </c:pt>
                <c:pt idx="2486">
                  <c:v>4005.0130680000002</c:v>
                </c:pt>
                <c:pt idx="2487">
                  <c:v>4002.6955939999998</c:v>
                </c:pt>
                <c:pt idx="2488">
                  <c:v>4000.3603990000001</c:v>
                </c:pt>
                <c:pt idx="2489">
                  <c:v>3999.1657620000001</c:v>
                </c:pt>
                <c:pt idx="2490">
                  <c:v>3996.5808459999998</c:v>
                </c:pt>
                <c:pt idx="2491">
                  <c:v>3993.7576960000001</c:v>
                </c:pt>
                <c:pt idx="2492">
                  <c:v>3992.0885250000001</c:v>
                </c:pt>
                <c:pt idx="2493">
                  <c:v>3990.392515</c:v>
                </c:pt>
                <c:pt idx="2494">
                  <c:v>3988.1028660000002</c:v>
                </c:pt>
                <c:pt idx="2495">
                  <c:v>3986.1255249999999</c:v>
                </c:pt>
                <c:pt idx="2496">
                  <c:v>3983.9901089999998</c:v>
                </c:pt>
                <c:pt idx="2497">
                  <c:v>3982.0726789999999</c:v>
                </c:pt>
                <c:pt idx="2498">
                  <c:v>3979.5757079999998</c:v>
                </c:pt>
                <c:pt idx="2499">
                  <c:v>3977.126514</c:v>
                </c:pt>
                <c:pt idx="2500">
                  <c:v>3975.098066</c:v>
                </c:pt>
                <c:pt idx="2501">
                  <c:v>3973.5592780000002</c:v>
                </c:pt>
                <c:pt idx="2502">
                  <c:v>3971.7154869999999</c:v>
                </c:pt>
                <c:pt idx="2503">
                  <c:v>3969.0305290000001</c:v>
                </c:pt>
                <c:pt idx="2504">
                  <c:v>3967.0801590000001</c:v>
                </c:pt>
                <c:pt idx="2505">
                  <c:v>3965.9102809999999</c:v>
                </c:pt>
                <c:pt idx="2506">
                  <c:v>3963.3685820000001</c:v>
                </c:pt>
                <c:pt idx="2507">
                  <c:v>3961.0833640000001</c:v>
                </c:pt>
                <c:pt idx="2508">
                  <c:v>3958.9447519999999</c:v>
                </c:pt>
                <c:pt idx="2509">
                  <c:v>3957.4909539999999</c:v>
                </c:pt>
                <c:pt idx="2510">
                  <c:v>3955.3624570000002</c:v>
                </c:pt>
                <c:pt idx="2511">
                  <c:v>3952.6845589999998</c:v>
                </c:pt>
                <c:pt idx="2512">
                  <c:v>3950.411681</c:v>
                </c:pt>
                <c:pt idx="2513">
                  <c:v>3948.932217</c:v>
                </c:pt>
                <c:pt idx="2514">
                  <c:v>3946.6472950000002</c:v>
                </c:pt>
                <c:pt idx="2515">
                  <c:v>3943.5031560000002</c:v>
                </c:pt>
                <c:pt idx="2516">
                  <c:v>3941.4935839999998</c:v>
                </c:pt>
                <c:pt idx="2517">
                  <c:v>3940.3641739999998</c:v>
                </c:pt>
                <c:pt idx="2518">
                  <c:v>3937.992585</c:v>
                </c:pt>
                <c:pt idx="2519">
                  <c:v>3935.7767039999999</c:v>
                </c:pt>
                <c:pt idx="2520">
                  <c:v>3933.43914</c:v>
                </c:pt>
                <c:pt idx="2521">
                  <c:v>3932.1687710000001</c:v>
                </c:pt>
                <c:pt idx="2522">
                  <c:v>3929.899054</c:v>
                </c:pt>
                <c:pt idx="2523">
                  <c:v>3926.9763990000001</c:v>
                </c:pt>
                <c:pt idx="2524">
                  <c:v>3925.2053310000001</c:v>
                </c:pt>
                <c:pt idx="2525">
                  <c:v>3923.6214220000002</c:v>
                </c:pt>
                <c:pt idx="2526">
                  <c:v>3920.8630920000001</c:v>
                </c:pt>
                <c:pt idx="2527">
                  <c:v>3918.6353159999999</c:v>
                </c:pt>
                <c:pt idx="2528">
                  <c:v>3916.1007690000001</c:v>
                </c:pt>
                <c:pt idx="2529">
                  <c:v>3914.6221850000002</c:v>
                </c:pt>
                <c:pt idx="2530">
                  <c:v>3912.3142229999999</c:v>
                </c:pt>
                <c:pt idx="2531">
                  <c:v>3909.519378</c:v>
                </c:pt>
                <c:pt idx="2532">
                  <c:v>3907.0854340000001</c:v>
                </c:pt>
                <c:pt idx="2533">
                  <c:v>3905.3913630000002</c:v>
                </c:pt>
                <c:pt idx="2534">
                  <c:v>3903.0899610000001</c:v>
                </c:pt>
                <c:pt idx="2535">
                  <c:v>3901.1522789999999</c:v>
                </c:pt>
                <c:pt idx="2536">
                  <c:v>3898.4028939999998</c:v>
                </c:pt>
                <c:pt idx="2537">
                  <c:v>3897.060555</c:v>
                </c:pt>
                <c:pt idx="2538">
                  <c:v>3894.2137950000001</c:v>
                </c:pt>
                <c:pt idx="2539">
                  <c:v>3891.7216149999999</c:v>
                </c:pt>
                <c:pt idx="2540">
                  <c:v>3889.5573209999998</c:v>
                </c:pt>
                <c:pt idx="2541">
                  <c:v>3887.8953839999999</c:v>
                </c:pt>
                <c:pt idx="2542">
                  <c:v>3885.5912020000001</c:v>
                </c:pt>
                <c:pt idx="2543">
                  <c:v>3883.1742300000001</c:v>
                </c:pt>
                <c:pt idx="2544">
                  <c:v>3881.0987369999998</c:v>
                </c:pt>
                <c:pt idx="2545">
                  <c:v>3879.6046329999999</c:v>
                </c:pt>
                <c:pt idx="2546">
                  <c:v>3877.3126379999999</c:v>
                </c:pt>
                <c:pt idx="2547">
                  <c:v>3874.3290440000001</c:v>
                </c:pt>
                <c:pt idx="2548">
                  <c:v>3872.4294490000002</c:v>
                </c:pt>
                <c:pt idx="2549">
                  <c:v>3870.792113</c:v>
                </c:pt>
                <c:pt idx="2550">
                  <c:v>3868.6771170000002</c:v>
                </c:pt>
                <c:pt idx="2551">
                  <c:v>3866.2482570000002</c:v>
                </c:pt>
                <c:pt idx="2552">
                  <c:v>3863.9921359999998</c:v>
                </c:pt>
                <c:pt idx="2553">
                  <c:v>3862.3514970000001</c:v>
                </c:pt>
                <c:pt idx="2554">
                  <c:v>3860.0302200000001</c:v>
                </c:pt>
                <c:pt idx="2555">
                  <c:v>3857.4977130000002</c:v>
                </c:pt>
                <c:pt idx="2556">
                  <c:v>3855.161623</c:v>
                </c:pt>
                <c:pt idx="2557">
                  <c:v>3853.6887649999999</c:v>
                </c:pt>
                <c:pt idx="2558">
                  <c:v>3851.248838</c:v>
                </c:pt>
                <c:pt idx="2559">
                  <c:v>3848.6820480000001</c:v>
                </c:pt>
                <c:pt idx="2560">
                  <c:v>3846.3294940000001</c:v>
                </c:pt>
                <c:pt idx="2561">
                  <c:v>3844.4407879999999</c:v>
                </c:pt>
                <c:pt idx="2562">
                  <c:v>3842.1593670000002</c:v>
                </c:pt>
                <c:pt idx="2563">
                  <c:v>3839.247903</c:v>
                </c:pt>
                <c:pt idx="2564">
                  <c:v>3836.9376499999998</c:v>
                </c:pt>
                <c:pt idx="2565">
                  <c:v>3835.3287350000001</c:v>
                </c:pt>
                <c:pt idx="2566">
                  <c:v>3833.0276530000001</c:v>
                </c:pt>
                <c:pt idx="2567">
                  <c:v>3830.1183930000002</c:v>
                </c:pt>
                <c:pt idx="2568">
                  <c:v>3827.6266770000002</c:v>
                </c:pt>
                <c:pt idx="2569">
                  <c:v>3825.8624289999998</c:v>
                </c:pt>
                <c:pt idx="2570">
                  <c:v>3823.5212769999998</c:v>
                </c:pt>
                <c:pt idx="2571">
                  <c:v>3820.9910220000002</c:v>
                </c:pt>
                <c:pt idx="2572">
                  <c:v>3818.8140269999999</c:v>
                </c:pt>
                <c:pt idx="2573">
                  <c:v>3817.1559080000002</c:v>
                </c:pt>
                <c:pt idx="2574">
                  <c:v>3814.4777439999998</c:v>
                </c:pt>
                <c:pt idx="2575">
                  <c:v>3811.8098839999998</c:v>
                </c:pt>
                <c:pt idx="2576">
                  <c:v>3809.5115289999999</c:v>
                </c:pt>
                <c:pt idx="2577">
                  <c:v>3807.7259650000001</c:v>
                </c:pt>
                <c:pt idx="2578">
                  <c:v>3805.4797950000002</c:v>
                </c:pt>
                <c:pt idx="2579">
                  <c:v>3802.5440440000002</c:v>
                </c:pt>
                <c:pt idx="2580">
                  <c:v>3800.266114</c:v>
                </c:pt>
                <c:pt idx="2581">
                  <c:v>3798.2805389999999</c:v>
                </c:pt>
                <c:pt idx="2582">
                  <c:v>3795.9345109999999</c:v>
                </c:pt>
                <c:pt idx="2583">
                  <c:v>3793.3093229999999</c:v>
                </c:pt>
                <c:pt idx="2584">
                  <c:v>3790.7750609999998</c:v>
                </c:pt>
                <c:pt idx="2585">
                  <c:v>3789.3490019999999</c:v>
                </c:pt>
                <c:pt idx="2586">
                  <c:v>3786.9877190000002</c:v>
                </c:pt>
                <c:pt idx="2587">
                  <c:v>3784.2660719999999</c:v>
                </c:pt>
                <c:pt idx="2588">
                  <c:v>3781.80656</c:v>
                </c:pt>
                <c:pt idx="2589">
                  <c:v>3780.4677630000001</c:v>
                </c:pt>
                <c:pt idx="2590">
                  <c:v>3778.0043900000001</c:v>
                </c:pt>
                <c:pt idx="2591">
                  <c:v>3775.0670289999998</c:v>
                </c:pt>
                <c:pt idx="2592">
                  <c:v>3772.6798170000002</c:v>
                </c:pt>
                <c:pt idx="2593">
                  <c:v>3770.9200270000001</c:v>
                </c:pt>
                <c:pt idx="2594">
                  <c:v>3768.5065039999999</c:v>
                </c:pt>
                <c:pt idx="2595">
                  <c:v>3765.327847</c:v>
                </c:pt>
                <c:pt idx="2596">
                  <c:v>3763.0601740000002</c:v>
                </c:pt>
                <c:pt idx="2597">
                  <c:v>3761.4311849999999</c:v>
                </c:pt>
                <c:pt idx="2598">
                  <c:v>3758.878819</c:v>
                </c:pt>
                <c:pt idx="2599">
                  <c:v>3756.4808560000001</c:v>
                </c:pt>
                <c:pt idx="2600">
                  <c:v>3754.0485920000001</c:v>
                </c:pt>
                <c:pt idx="2601">
                  <c:v>3751.8385199999998</c:v>
                </c:pt>
                <c:pt idx="2602">
                  <c:v>3749.5249260000001</c:v>
                </c:pt>
                <c:pt idx="2603">
                  <c:v>3746.4754659999999</c:v>
                </c:pt>
                <c:pt idx="2604">
                  <c:v>3743.8503799999999</c:v>
                </c:pt>
                <c:pt idx="2605">
                  <c:v>3742.0703119999998</c:v>
                </c:pt>
                <c:pt idx="2606">
                  <c:v>3740.0233199999998</c:v>
                </c:pt>
                <c:pt idx="2607">
                  <c:v>3737.2638529999999</c:v>
                </c:pt>
                <c:pt idx="2608">
                  <c:v>3735.1778199999999</c:v>
                </c:pt>
                <c:pt idx="2609">
                  <c:v>3733.1907259999998</c:v>
                </c:pt>
                <c:pt idx="2610">
                  <c:v>3730.232947</c:v>
                </c:pt>
                <c:pt idx="2611">
                  <c:v>3727.3270590000002</c:v>
                </c:pt>
                <c:pt idx="2612">
                  <c:v>3725.0747970000002</c:v>
                </c:pt>
                <c:pt idx="2613">
                  <c:v>3723.1981179999998</c:v>
                </c:pt>
                <c:pt idx="2614">
                  <c:v>3720.8087270000001</c:v>
                </c:pt>
                <c:pt idx="2615">
                  <c:v>3717.8029940000001</c:v>
                </c:pt>
                <c:pt idx="2616">
                  <c:v>3715.4522270000002</c:v>
                </c:pt>
                <c:pt idx="2617">
                  <c:v>3713.5282910000001</c:v>
                </c:pt>
                <c:pt idx="2618">
                  <c:v>3710.9169080000001</c:v>
                </c:pt>
                <c:pt idx="2619">
                  <c:v>3708.1483370000001</c:v>
                </c:pt>
                <c:pt idx="2620">
                  <c:v>3705.619115</c:v>
                </c:pt>
                <c:pt idx="2621">
                  <c:v>3703.8159850000002</c:v>
                </c:pt>
                <c:pt idx="2622">
                  <c:v>3701.5003139999999</c:v>
                </c:pt>
                <c:pt idx="2623">
                  <c:v>3698.9571390000001</c:v>
                </c:pt>
                <c:pt idx="2624">
                  <c:v>3696.377524</c:v>
                </c:pt>
                <c:pt idx="2625">
                  <c:v>3694.7636269999998</c:v>
                </c:pt>
                <c:pt idx="2626">
                  <c:v>3692.3157259999998</c:v>
                </c:pt>
                <c:pt idx="2627">
                  <c:v>3689.5829760000001</c:v>
                </c:pt>
                <c:pt idx="2628">
                  <c:v>3686.9815269999999</c:v>
                </c:pt>
                <c:pt idx="2629">
                  <c:v>3685.0138929999998</c:v>
                </c:pt>
                <c:pt idx="2630">
                  <c:v>3682.2433729999998</c:v>
                </c:pt>
                <c:pt idx="2631">
                  <c:v>3679.756398</c:v>
                </c:pt>
                <c:pt idx="2632">
                  <c:v>3676.7959529999998</c:v>
                </c:pt>
                <c:pt idx="2633">
                  <c:v>3675.0495430000001</c:v>
                </c:pt>
                <c:pt idx="2634">
                  <c:v>3672.5541469999998</c:v>
                </c:pt>
                <c:pt idx="2635">
                  <c:v>3669.6730269999998</c:v>
                </c:pt>
                <c:pt idx="2636">
                  <c:v>3666.802518</c:v>
                </c:pt>
                <c:pt idx="2637">
                  <c:v>3665.0317970000001</c:v>
                </c:pt>
                <c:pt idx="2638">
                  <c:v>3662.3692649999998</c:v>
                </c:pt>
                <c:pt idx="2639">
                  <c:v>3659.2190220000002</c:v>
                </c:pt>
                <c:pt idx="2640">
                  <c:v>3656.8885150000001</c:v>
                </c:pt>
                <c:pt idx="2641">
                  <c:v>3655.0635259999999</c:v>
                </c:pt>
                <c:pt idx="2642">
                  <c:v>3652.2788099999998</c:v>
                </c:pt>
                <c:pt idx="2643">
                  <c:v>3649.5313890000002</c:v>
                </c:pt>
                <c:pt idx="2644">
                  <c:v>3647.2221760000002</c:v>
                </c:pt>
                <c:pt idx="2645">
                  <c:v>3645.616708</c:v>
                </c:pt>
                <c:pt idx="2646">
                  <c:v>3642.708995</c:v>
                </c:pt>
                <c:pt idx="2647">
                  <c:v>3640.233937</c:v>
                </c:pt>
                <c:pt idx="2648">
                  <c:v>3637.6487069999998</c:v>
                </c:pt>
                <c:pt idx="2649">
                  <c:v>3635.446175</c:v>
                </c:pt>
                <c:pt idx="2650">
                  <c:v>3632.369831</c:v>
                </c:pt>
                <c:pt idx="2651">
                  <c:v>3629.8954039999999</c:v>
                </c:pt>
                <c:pt idx="2652">
                  <c:v>3627.2939809999998</c:v>
                </c:pt>
                <c:pt idx="2653">
                  <c:v>3625.5470740000001</c:v>
                </c:pt>
                <c:pt idx="2654">
                  <c:v>3622.4652879999999</c:v>
                </c:pt>
                <c:pt idx="2655">
                  <c:v>3619.6194970000001</c:v>
                </c:pt>
                <c:pt idx="2656">
                  <c:v>3617.9098680000002</c:v>
                </c:pt>
                <c:pt idx="2657">
                  <c:v>3616.1249010000001</c:v>
                </c:pt>
                <c:pt idx="2658">
                  <c:v>3613.0136579999999</c:v>
                </c:pt>
                <c:pt idx="2659">
                  <c:v>3610.3046840000002</c:v>
                </c:pt>
                <c:pt idx="2660">
                  <c:v>3607.8584569999998</c:v>
                </c:pt>
                <c:pt idx="2661">
                  <c:v>3605.7872109999998</c:v>
                </c:pt>
                <c:pt idx="2662">
                  <c:v>3603.1714809999999</c:v>
                </c:pt>
                <c:pt idx="2663">
                  <c:v>3600.1180680000002</c:v>
                </c:pt>
                <c:pt idx="2664">
                  <c:v>3597.4423769999999</c:v>
                </c:pt>
                <c:pt idx="2665">
                  <c:v>3595.4166310000001</c:v>
                </c:pt>
                <c:pt idx="2666">
                  <c:v>3593.002399</c:v>
                </c:pt>
                <c:pt idx="2667">
                  <c:v>3589.8134989999999</c:v>
                </c:pt>
                <c:pt idx="2668">
                  <c:v>3587.1186480000001</c:v>
                </c:pt>
                <c:pt idx="2669">
                  <c:v>3584.7661159999998</c:v>
                </c:pt>
                <c:pt idx="2670">
                  <c:v>3582.2892230000002</c:v>
                </c:pt>
                <c:pt idx="2671">
                  <c:v>3579.0993579999999</c:v>
                </c:pt>
                <c:pt idx="2672">
                  <c:v>3576.11762</c:v>
                </c:pt>
                <c:pt idx="2673">
                  <c:v>3574.6071860000002</c:v>
                </c:pt>
                <c:pt idx="2674">
                  <c:v>3571.8149819999999</c:v>
                </c:pt>
                <c:pt idx="2675">
                  <c:v>3568.6380840000002</c:v>
                </c:pt>
                <c:pt idx="2676">
                  <c:v>3565.9571820000001</c:v>
                </c:pt>
                <c:pt idx="2677">
                  <c:v>3563.9845399999999</c:v>
                </c:pt>
                <c:pt idx="2678">
                  <c:v>3561.0849870000002</c:v>
                </c:pt>
                <c:pt idx="2679">
                  <c:v>3558.0464310000002</c:v>
                </c:pt>
                <c:pt idx="2680">
                  <c:v>3555.5621930000002</c:v>
                </c:pt>
                <c:pt idx="2681">
                  <c:v>3553.2868739999999</c:v>
                </c:pt>
                <c:pt idx="2682">
                  <c:v>3550.3541850000001</c:v>
                </c:pt>
                <c:pt idx="2683">
                  <c:v>3547.299379</c:v>
                </c:pt>
                <c:pt idx="2684">
                  <c:v>3544.7669070000002</c:v>
                </c:pt>
                <c:pt idx="2685">
                  <c:v>3542.600218</c:v>
                </c:pt>
                <c:pt idx="2686">
                  <c:v>3540.0570929999999</c:v>
                </c:pt>
                <c:pt idx="2687">
                  <c:v>3537.1854119999998</c:v>
                </c:pt>
                <c:pt idx="2688">
                  <c:v>3534.5224629999998</c:v>
                </c:pt>
                <c:pt idx="2689">
                  <c:v>3532.466375</c:v>
                </c:pt>
                <c:pt idx="2690">
                  <c:v>3529.5122110000002</c:v>
                </c:pt>
                <c:pt idx="2691">
                  <c:v>3526.1657220000002</c:v>
                </c:pt>
                <c:pt idx="2692">
                  <c:v>3523.6027979999999</c:v>
                </c:pt>
                <c:pt idx="2693">
                  <c:v>3521.6421140000002</c:v>
                </c:pt>
                <c:pt idx="2694">
                  <c:v>3519.1935450000001</c:v>
                </c:pt>
                <c:pt idx="2695">
                  <c:v>3516.2120260000002</c:v>
                </c:pt>
                <c:pt idx="2696">
                  <c:v>3513.2741719999999</c:v>
                </c:pt>
                <c:pt idx="2697">
                  <c:v>3511.333275</c:v>
                </c:pt>
                <c:pt idx="2698">
                  <c:v>3508.1612810000001</c:v>
                </c:pt>
                <c:pt idx="2699">
                  <c:v>3505.2663849999999</c:v>
                </c:pt>
                <c:pt idx="2700">
                  <c:v>3502.3047529999999</c:v>
                </c:pt>
                <c:pt idx="2701">
                  <c:v>3500.1192019999999</c:v>
                </c:pt>
                <c:pt idx="2702">
                  <c:v>3497.0305159999998</c:v>
                </c:pt>
                <c:pt idx="2703">
                  <c:v>3494.2904530000001</c:v>
                </c:pt>
                <c:pt idx="2704">
                  <c:v>3490.9413930000001</c:v>
                </c:pt>
                <c:pt idx="2705">
                  <c:v>3488.5734859999998</c:v>
                </c:pt>
                <c:pt idx="2706">
                  <c:v>3485.9253800000001</c:v>
                </c:pt>
                <c:pt idx="2707">
                  <c:v>3482.9202</c:v>
                </c:pt>
                <c:pt idx="2708">
                  <c:v>3480.0810219999998</c:v>
                </c:pt>
                <c:pt idx="2709">
                  <c:v>3478.1633470000002</c:v>
                </c:pt>
                <c:pt idx="2710">
                  <c:v>3475.4550380000001</c:v>
                </c:pt>
                <c:pt idx="2711">
                  <c:v>3472.132353</c:v>
                </c:pt>
                <c:pt idx="2712">
                  <c:v>3469.3236900000002</c:v>
                </c:pt>
                <c:pt idx="2713">
                  <c:v>3467.5340590000001</c:v>
                </c:pt>
                <c:pt idx="2714">
                  <c:v>3464.7648479999998</c:v>
                </c:pt>
                <c:pt idx="2715">
                  <c:v>3461.3200660000002</c:v>
                </c:pt>
                <c:pt idx="2716">
                  <c:v>3458.4174039999998</c:v>
                </c:pt>
                <c:pt idx="2717">
                  <c:v>3456.3928150000002</c:v>
                </c:pt>
                <c:pt idx="2718">
                  <c:v>3453.534807</c:v>
                </c:pt>
                <c:pt idx="2719">
                  <c:v>3450.4471079999998</c:v>
                </c:pt>
                <c:pt idx="2720">
                  <c:v>3447.794339</c:v>
                </c:pt>
                <c:pt idx="2721">
                  <c:v>3444.9679580000002</c:v>
                </c:pt>
                <c:pt idx="2722">
                  <c:v>3441.8986129999998</c:v>
                </c:pt>
                <c:pt idx="2723">
                  <c:v>3438.6534059999999</c:v>
                </c:pt>
                <c:pt idx="2724">
                  <c:v>3435.8685879999998</c:v>
                </c:pt>
                <c:pt idx="2725">
                  <c:v>3433.8085080000001</c:v>
                </c:pt>
                <c:pt idx="2726">
                  <c:v>3430.9308420000002</c:v>
                </c:pt>
                <c:pt idx="2727">
                  <c:v>3427.5449819999999</c:v>
                </c:pt>
                <c:pt idx="2728">
                  <c:v>3424.662726</c:v>
                </c:pt>
                <c:pt idx="2729">
                  <c:v>3422.3485110000001</c:v>
                </c:pt>
                <c:pt idx="2730">
                  <c:v>3419.4454449999998</c:v>
                </c:pt>
                <c:pt idx="2731">
                  <c:v>3415.8627550000001</c:v>
                </c:pt>
                <c:pt idx="2732">
                  <c:v>3412.9724500000002</c:v>
                </c:pt>
                <c:pt idx="2733">
                  <c:v>3410.7311610000002</c:v>
                </c:pt>
                <c:pt idx="2734">
                  <c:v>3407.8433960000002</c:v>
                </c:pt>
                <c:pt idx="2735">
                  <c:v>3404.3978090000001</c:v>
                </c:pt>
                <c:pt idx="2736">
                  <c:v>3401.3259699999999</c:v>
                </c:pt>
                <c:pt idx="2737">
                  <c:v>3399.214336</c:v>
                </c:pt>
                <c:pt idx="2738">
                  <c:v>3395.6841599999998</c:v>
                </c:pt>
                <c:pt idx="2739">
                  <c:v>3392.838334</c:v>
                </c:pt>
                <c:pt idx="2740">
                  <c:v>3389.9928399999999</c:v>
                </c:pt>
                <c:pt idx="2741">
                  <c:v>3387.6469630000001</c:v>
                </c:pt>
                <c:pt idx="2742">
                  <c:v>3384.5041620000002</c:v>
                </c:pt>
                <c:pt idx="2743">
                  <c:v>3381.2350369999999</c:v>
                </c:pt>
                <c:pt idx="2744">
                  <c:v>3378.5322299999998</c:v>
                </c:pt>
                <c:pt idx="2745">
                  <c:v>3376.1280109999998</c:v>
                </c:pt>
                <c:pt idx="2746">
                  <c:v>3373.0675529999999</c:v>
                </c:pt>
                <c:pt idx="2747">
                  <c:v>3369.4552199999998</c:v>
                </c:pt>
                <c:pt idx="2748">
                  <c:v>3366.3523209999998</c:v>
                </c:pt>
                <c:pt idx="2749">
                  <c:v>3364.0748619999999</c:v>
                </c:pt>
                <c:pt idx="2750">
                  <c:v>3361.020215</c:v>
                </c:pt>
                <c:pt idx="2751">
                  <c:v>3357.9008749999998</c:v>
                </c:pt>
                <c:pt idx="2752">
                  <c:v>3354.844274</c:v>
                </c:pt>
                <c:pt idx="2753">
                  <c:v>3352.3517280000001</c:v>
                </c:pt>
                <c:pt idx="2754">
                  <c:v>3349.124777</c:v>
                </c:pt>
                <c:pt idx="2755">
                  <c:v>3345.784568</c:v>
                </c:pt>
                <c:pt idx="2756">
                  <c:v>3342.8979169999998</c:v>
                </c:pt>
                <c:pt idx="2757">
                  <c:v>3340.562359</c:v>
                </c:pt>
                <c:pt idx="2758">
                  <c:v>3337.6797609999999</c:v>
                </c:pt>
                <c:pt idx="2759">
                  <c:v>3334.0779470000002</c:v>
                </c:pt>
                <c:pt idx="2760">
                  <c:v>3330.8590159999999</c:v>
                </c:pt>
                <c:pt idx="2761">
                  <c:v>3328.9150300000001</c:v>
                </c:pt>
                <c:pt idx="2762">
                  <c:v>3325.5886099999998</c:v>
                </c:pt>
                <c:pt idx="2763">
                  <c:v>3322.2556519999998</c:v>
                </c:pt>
                <c:pt idx="2764">
                  <c:v>3319.3563559999998</c:v>
                </c:pt>
                <c:pt idx="2765">
                  <c:v>3316.840682</c:v>
                </c:pt>
                <c:pt idx="2766">
                  <c:v>3313.162182</c:v>
                </c:pt>
                <c:pt idx="2767">
                  <c:v>3309.8628939999999</c:v>
                </c:pt>
                <c:pt idx="2768">
                  <c:v>3306.7536869999999</c:v>
                </c:pt>
                <c:pt idx="2769">
                  <c:v>3304.338796</c:v>
                </c:pt>
                <c:pt idx="2770">
                  <c:v>3300.1616170000002</c:v>
                </c:pt>
                <c:pt idx="2771">
                  <c:v>3297.1120649999998</c:v>
                </c:pt>
                <c:pt idx="2772">
                  <c:v>3294.2820729999999</c:v>
                </c:pt>
                <c:pt idx="2773">
                  <c:v>3291.830762</c:v>
                </c:pt>
                <c:pt idx="2774">
                  <c:v>3288.914487</c:v>
                </c:pt>
                <c:pt idx="2775">
                  <c:v>3285.4510620000001</c:v>
                </c:pt>
                <c:pt idx="2776">
                  <c:v>3282.121294</c:v>
                </c:pt>
                <c:pt idx="2777">
                  <c:v>3279.9153550000001</c:v>
                </c:pt>
                <c:pt idx="2778">
                  <c:v>3276.5016690000002</c:v>
                </c:pt>
                <c:pt idx="2779">
                  <c:v>3273.0876349999999</c:v>
                </c:pt>
                <c:pt idx="2780">
                  <c:v>3270.0800749999999</c:v>
                </c:pt>
                <c:pt idx="2781">
                  <c:v>3267.5233669999998</c:v>
                </c:pt>
                <c:pt idx="2782">
                  <c:v>3263.8933179999999</c:v>
                </c:pt>
                <c:pt idx="2783">
                  <c:v>3260.3613730000002</c:v>
                </c:pt>
                <c:pt idx="2784">
                  <c:v>3257.0079089999999</c:v>
                </c:pt>
                <c:pt idx="2785">
                  <c:v>3254.0994110000001</c:v>
                </c:pt>
                <c:pt idx="2786">
                  <c:v>3251.043318</c:v>
                </c:pt>
                <c:pt idx="2787">
                  <c:v>3247.0862699999998</c:v>
                </c:pt>
                <c:pt idx="2788">
                  <c:v>3243.7036880000001</c:v>
                </c:pt>
                <c:pt idx="2789">
                  <c:v>3240.9562299999998</c:v>
                </c:pt>
                <c:pt idx="2790">
                  <c:v>3237.472174</c:v>
                </c:pt>
                <c:pt idx="2791">
                  <c:v>3234.0768670000002</c:v>
                </c:pt>
                <c:pt idx="2792">
                  <c:v>3230.8968279999999</c:v>
                </c:pt>
                <c:pt idx="2793">
                  <c:v>3228.249714</c:v>
                </c:pt>
                <c:pt idx="2794">
                  <c:v>3224.8872139999999</c:v>
                </c:pt>
                <c:pt idx="2795">
                  <c:v>3220.9720080000002</c:v>
                </c:pt>
                <c:pt idx="2796">
                  <c:v>3217.9941680000002</c:v>
                </c:pt>
                <c:pt idx="2797">
                  <c:v>3215.1373400000002</c:v>
                </c:pt>
                <c:pt idx="2798">
                  <c:v>3211.5906930000001</c:v>
                </c:pt>
                <c:pt idx="2799">
                  <c:v>3208.5564370000002</c:v>
                </c:pt>
                <c:pt idx="2800">
                  <c:v>3205.0635339999999</c:v>
                </c:pt>
                <c:pt idx="2801">
                  <c:v>3202.228306</c:v>
                </c:pt>
                <c:pt idx="2802">
                  <c:v>3198.3856369999999</c:v>
                </c:pt>
                <c:pt idx="2803">
                  <c:v>3194.7627040000002</c:v>
                </c:pt>
                <c:pt idx="2804">
                  <c:v>3191.560559</c:v>
                </c:pt>
                <c:pt idx="2805">
                  <c:v>3189.0269010000002</c:v>
                </c:pt>
                <c:pt idx="2806">
                  <c:v>3185.1330469999998</c:v>
                </c:pt>
                <c:pt idx="2807">
                  <c:v>3181.3531549999998</c:v>
                </c:pt>
                <c:pt idx="2808">
                  <c:v>3178.1404929999999</c:v>
                </c:pt>
                <c:pt idx="2809">
                  <c:v>3175.239881</c:v>
                </c:pt>
                <c:pt idx="2810">
                  <c:v>3171.8179610000002</c:v>
                </c:pt>
                <c:pt idx="2811">
                  <c:v>3168.2716190000001</c:v>
                </c:pt>
                <c:pt idx="2812">
                  <c:v>3164.657631</c:v>
                </c:pt>
                <c:pt idx="2813">
                  <c:v>3161.5887499999999</c:v>
                </c:pt>
                <c:pt idx="2814">
                  <c:v>3157.7538180000001</c:v>
                </c:pt>
                <c:pt idx="2815">
                  <c:v>3154.1065100000001</c:v>
                </c:pt>
                <c:pt idx="2816">
                  <c:v>3150.6022750000002</c:v>
                </c:pt>
                <c:pt idx="2817">
                  <c:v>3147.8740630000002</c:v>
                </c:pt>
                <c:pt idx="2818">
                  <c:v>3144.6979230000002</c:v>
                </c:pt>
                <c:pt idx="2819">
                  <c:v>3140.8886219999999</c:v>
                </c:pt>
                <c:pt idx="2820">
                  <c:v>3137.7005100000001</c:v>
                </c:pt>
                <c:pt idx="2821">
                  <c:v>3134.3816940000002</c:v>
                </c:pt>
                <c:pt idx="2822">
                  <c:v>3130.2277159999999</c:v>
                </c:pt>
                <c:pt idx="2823">
                  <c:v>3126.6286479999999</c:v>
                </c:pt>
                <c:pt idx="2824">
                  <c:v>3122.795204</c:v>
                </c:pt>
                <c:pt idx="2825">
                  <c:v>3119.8608680000002</c:v>
                </c:pt>
                <c:pt idx="2826">
                  <c:v>3116.5809319999998</c:v>
                </c:pt>
                <c:pt idx="2827">
                  <c:v>3112.6708560000002</c:v>
                </c:pt>
                <c:pt idx="2828">
                  <c:v>3108.8896880000002</c:v>
                </c:pt>
                <c:pt idx="2829">
                  <c:v>3105.934268</c:v>
                </c:pt>
                <c:pt idx="2830">
                  <c:v>3102.0983860000001</c:v>
                </c:pt>
                <c:pt idx="2831">
                  <c:v>3098.6251809999999</c:v>
                </c:pt>
                <c:pt idx="2832">
                  <c:v>3094.4291079999998</c:v>
                </c:pt>
                <c:pt idx="2833">
                  <c:v>3091.4059980000002</c:v>
                </c:pt>
                <c:pt idx="2834">
                  <c:v>3087.5925189999998</c:v>
                </c:pt>
                <c:pt idx="2835">
                  <c:v>3083.6715039999999</c:v>
                </c:pt>
                <c:pt idx="2836">
                  <c:v>3080.5332100000001</c:v>
                </c:pt>
                <c:pt idx="2837">
                  <c:v>3077.198316</c:v>
                </c:pt>
                <c:pt idx="2838">
                  <c:v>3073.1891310000001</c:v>
                </c:pt>
                <c:pt idx="2839">
                  <c:v>3069.6133690000001</c:v>
                </c:pt>
                <c:pt idx="2840">
                  <c:v>3065.9143009999998</c:v>
                </c:pt>
                <c:pt idx="2841">
                  <c:v>3062.5829279999998</c:v>
                </c:pt>
                <c:pt idx="2842">
                  <c:v>3058.9825249999999</c:v>
                </c:pt>
                <c:pt idx="2843">
                  <c:v>3054.7334949999999</c:v>
                </c:pt>
                <c:pt idx="2844">
                  <c:v>3051.2975540000002</c:v>
                </c:pt>
                <c:pt idx="2845">
                  <c:v>3048.1342249999998</c:v>
                </c:pt>
                <c:pt idx="2846">
                  <c:v>3044.174129</c:v>
                </c:pt>
                <c:pt idx="2847">
                  <c:v>3040.2841739999999</c:v>
                </c:pt>
                <c:pt idx="2848">
                  <c:v>3036.3536730000001</c:v>
                </c:pt>
                <c:pt idx="2849">
                  <c:v>3033.7082209999999</c:v>
                </c:pt>
                <c:pt idx="2850">
                  <c:v>3029.3796109999998</c:v>
                </c:pt>
                <c:pt idx="2851">
                  <c:v>3025.0161629999998</c:v>
                </c:pt>
                <c:pt idx="2852">
                  <c:v>3020.9888529999998</c:v>
                </c:pt>
                <c:pt idx="2853">
                  <c:v>3017.6347310000001</c:v>
                </c:pt>
                <c:pt idx="2854">
                  <c:v>3013.611359</c:v>
                </c:pt>
                <c:pt idx="2855">
                  <c:v>3009.5880179999999</c:v>
                </c:pt>
                <c:pt idx="2856">
                  <c:v>3006.022453</c:v>
                </c:pt>
                <c:pt idx="2857">
                  <c:v>3002.4408149999999</c:v>
                </c:pt>
                <c:pt idx="2858">
                  <c:v>2998.2401479999999</c:v>
                </c:pt>
                <c:pt idx="2859">
                  <c:v>2994.092431</c:v>
                </c:pt>
                <c:pt idx="2860">
                  <c:v>2990.5113160000001</c:v>
                </c:pt>
                <c:pt idx="2861">
                  <c:v>2987.0532389999998</c:v>
                </c:pt>
                <c:pt idx="2862">
                  <c:v>2983.089195</c:v>
                </c:pt>
                <c:pt idx="2863">
                  <c:v>2978.574462</c:v>
                </c:pt>
                <c:pt idx="2864">
                  <c:v>2974.5248839999999</c:v>
                </c:pt>
                <c:pt idx="2865">
                  <c:v>2971.2791029999998</c:v>
                </c:pt>
                <c:pt idx="2866">
                  <c:v>2967.274011</c:v>
                </c:pt>
                <c:pt idx="2867">
                  <c:v>2962.6064019999999</c:v>
                </c:pt>
                <c:pt idx="2868">
                  <c:v>2958.5153749999999</c:v>
                </c:pt>
                <c:pt idx="2869">
                  <c:v>2955.3228570000001</c:v>
                </c:pt>
                <c:pt idx="2870">
                  <c:v>2950.7694179999999</c:v>
                </c:pt>
                <c:pt idx="2871">
                  <c:v>2946.4681049999999</c:v>
                </c:pt>
                <c:pt idx="2872">
                  <c:v>2942.3833330000002</c:v>
                </c:pt>
                <c:pt idx="2873">
                  <c:v>2938.7111249999998</c:v>
                </c:pt>
                <c:pt idx="2874">
                  <c:v>2934.4860399999998</c:v>
                </c:pt>
                <c:pt idx="2875">
                  <c:v>2929.996212</c:v>
                </c:pt>
                <c:pt idx="2876">
                  <c:v>2925.7951710000002</c:v>
                </c:pt>
                <c:pt idx="2877">
                  <c:v>2922.4378630000001</c:v>
                </c:pt>
                <c:pt idx="2878">
                  <c:v>2917.9640220000001</c:v>
                </c:pt>
                <c:pt idx="2879">
                  <c:v>2913.3499219999999</c:v>
                </c:pt>
                <c:pt idx="2880">
                  <c:v>2908.9108350000001</c:v>
                </c:pt>
                <c:pt idx="2881">
                  <c:v>2905.2466129999998</c:v>
                </c:pt>
                <c:pt idx="2882">
                  <c:v>2900.7145860000001</c:v>
                </c:pt>
                <c:pt idx="2883">
                  <c:v>2896.1455769999998</c:v>
                </c:pt>
                <c:pt idx="2884">
                  <c:v>2891.6542319999999</c:v>
                </c:pt>
                <c:pt idx="2885">
                  <c:v>2888.0032930000002</c:v>
                </c:pt>
                <c:pt idx="2886">
                  <c:v>2883.4984810000001</c:v>
                </c:pt>
                <c:pt idx="2887">
                  <c:v>2878.700801</c:v>
                </c:pt>
                <c:pt idx="2888">
                  <c:v>2874.5609359999999</c:v>
                </c:pt>
                <c:pt idx="2889">
                  <c:v>2871.1897490000001</c:v>
                </c:pt>
                <c:pt idx="2890">
                  <c:v>2866.7667929999998</c:v>
                </c:pt>
                <c:pt idx="2891">
                  <c:v>2861.8613959999998</c:v>
                </c:pt>
                <c:pt idx="2892">
                  <c:v>2857.5673000000002</c:v>
                </c:pt>
                <c:pt idx="2893">
                  <c:v>2853.764287</c:v>
                </c:pt>
                <c:pt idx="2894">
                  <c:v>2848.9220310000001</c:v>
                </c:pt>
                <c:pt idx="2895">
                  <c:v>2844.0580909999999</c:v>
                </c:pt>
                <c:pt idx="2896">
                  <c:v>2840.100884</c:v>
                </c:pt>
                <c:pt idx="2897">
                  <c:v>2836.0096229999999</c:v>
                </c:pt>
                <c:pt idx="2898">
                  <c:v>2831.4299339999998</c:v>
                </c:pt>
                <c:pt idx="2899">
                  <c:v>2826.1153979999999</c:v>
                </c:pt>
                <c:pt idx="2900">
                  <c:v>2821.3259079999998</c:v>
                </c:pt>
                <c:pt idx="2901">
                  <c:v>2817.568773</c:v>
                </c:pt>
                <c:pt idx="2902">
                  <c:v>2812.8173320000001</c:v>
                </c:pt>
                <c:pt idx="2903">
                  <c:v>2808.0474330000002</c:v>
                </c:pt>
                <c:pt idx="2904">
                  <c:v>2803.7091409999998</c:v>
                </c:pt>
                <c:pt idx="2905">
                  <c:v>2799.5502780000002</c:v>
                </c:pt>
                <c:pt idx="2906">
                  <c:v>2794.5137730000001</c:v>
                </c:pt>
                <c:pt idx="2907">
                  <c:v>2789.195749</c:v>
                </c:pt>
                <c:pt idx="2908">
                  <c:v>2784.535711</c:v>
                </c:pt>
                <c:pt idx="2909">
                  <c:v>2780.673319</c:v>
                </c:pt>
                <c:pt idx="2910">
                  <c:v>2775.5349569999998</c:v>
                </c:pt>
                <c:pt idx="2911">
                  <c:v>2770.41635</c:v>
                </c:pt>
                <c:pt idx="2912">
                  <c:v>2765.3593759999999</c:v>
                </c:pt>
                <c:pt idx="2913">
                  <c:v>2760.9295160000001</c:v>
                </c:pt>
                <c:pt idx="2914">
                  <c:v>2756.260824</c:v>
                </c:pt>
                <c:pt idx="2915">
                  <c:v>2751.1649170000001</c:v>
                </c:pt>
                <c:pt idx="2916">
                  <c:v>2746.269546</c:v>
                </c:pt>
                <c:pt idx="2917">
                  <c:v>2742.239032</c:v>
                </c:pt>
                <c:pt idx="2918">
                  <c:v>2737.318084</c:v>
                </c:pt>
                <c:pt idx="2919">
                  <c:v>2731.7272250000001</c:v>
                </c:pt>
                <c:pt idx="2920">
                  <c:v>2727.1245600000002</c:v>
                </c:pt>
                <c:pt idx="2921">
                  <c:v>2722.3035220000002</c:v>
                </c:pt>
                <c:pt idx="2922">
                  <c:v>2717.3197319999999</c:v>
                </c:pt>
                <c:pt idx="2923">
                  <c:v>2712.2102150000001</c:v>
                </c:pt>
                <c:pt idx="2924">
                  <c:v>2707.0654810000001</c:v>
                </c:pt>
                <c:pt idx="2925">
                  <c:v>2702.6879349999999</c:v>
                </c:pt>
                <c:pt idx="2926">
                  <c:v>2696.5898550000002</c:v>
                </c:pt>
                <c:pt idx="2927">
                  <c:v>2691.5304569999998</c:v>
                </c:pt>
                <c:pt idx="2928">
                  <c:v>2686.5706329999998</c:v>
                </c:pt>
                <c:pt idx="2929">
                  <c:v>2682.0193939999999</c:v>
                </c:pt>
                <c:pt idx="2930">
                  <c:v>2676.1711180000002</c:v>
                </c:pt>
                <c:pt idx="2931">
                  <c:v>2670.4259999999999</c:v>
                </c:pt>
                <c:pt idx="2932">
                  <c:v>2665.4897729999998</c:v>
                </c:pt>
                <c:pt idx="2933">
                  <c:v>2660.5782450000002</c:v>
                </c:pt>
                <c:pt idx="2934">
                  <c:v>2654.8029160000001</c:v>
                </c:pt>
                <c:pt idx="2935">
                  <c:v>2648.9436310000001</c:v>
                </c:pt>
                <c:pt idx="2936">
                  <c:v>2643.6093689999998</c:v>
                </c:pt>
                <c:pt idx="2937">
                  <c:v>2639.053367</c:v>
                </c:pt>
                <c:pt idx="2938">
                  <c:v>2633.4208669999998</c:v>
                </c:pt>
                <c:pt idx="2939">
                  <c:v>2627.6093030000002</c:v>
                </c:pt>
                <c:pt idx="2940">
                  <c:v>2621.8301350000002</c:v>
                </c:pt>
                <c:pt idx="2941">
                  <c:v>2616.897868</c:v>
                </c:pt>
                <c:pt idx="2942">
                  <c:v>2611.226893</c:v>
                </c:pt>
                <c:pt idx="2943">
                  <c:v>2605.4520339999999</c:v>
                </c:pt>
                <c:pt idx="2944">
                  <c:v>2599.5865560000002</c:v>
                </c:pt>
                <c:pt idx="2945">
                  <c:v>2594.6790019999999</c:v>
                </c:pt>
                <c:pt idx="2946">
                  <c:v>2588.531144</c:v>
                </c:pt>
                <c:pt idx="2947">
                  <c:v>2582.1684169999999</c:v>
                </c:pt>
                <c:pt idx="2948">
                  <c:v>2576.1816140000001</c:v>
                </c:pt>
                <c:pt idx="2949">
                  <c:v>2571.117299</c:v>
                </c:pt>
                <c:pt idx="2950">
                  <c:v>2565.1359440000001</c:v>
                </c:pt>
                <c:pt idx="2951">
                  <c:v>2558.8072050000001</c:v>
                </c:pt>
                <c:pt idx="2952">
                  <c:v>2552.803566</c:v>
                </c:pt>
                <c:pt idx="2953">
                  <c:v>2546.7106229999999</c:v>
                </c:pt>
                <c:pt idx="2954">
                  <c:v>2540.2022940000002</c:v>
                </c:pt>
                <c:pt idx="2955">
                  <c:v>2534.2661440000002</c:v>
                </c:pt>
                <c:pt idx="2956">
                  <c:v>2528.1292920000001</c:v>
                </c:pt>
                <c:pt idx="2957">
                  <c:v>2522.5470660000001</c:v>
                </c:pt>
                <c:pt idx="2958">
                  <c:v>2516.0023759999999</c:v>
                </c:pt>
                <c:pt idx="2959">
                  <c:v>2509.1332670000002</c:v>
                </c:pt>
                <c:pt idx="2960">
                  <c:v>2502.890277</c:v>
                </c:pt>
                <c:pt idx="2961">
                  <c:v>2497.1236629999999</c:v>
                </c:pt>
                <c:pt idx="2962">
                  <c:v>2490.611179</c:v>
                </c:pt>
                <c:pt idx="2963">
                  <c:v>2484.1786059999999</c:v>
                </c:pt>
                <c:pt idx="2964">
                  <c:v>2477.7456780000002</c:v>
                </c:pt>
                <c:pt idx="2965">
                  <c:v>2471.4464189999999</c:v>
                </c:pt>
                <c:pt idx="2966">
                  <c:v>2464.1208710000001</c:v>
                </c:pt>
                <c:pt idx="2967">
                  <c:v>2457.3451009999999</c:v>
                </c:pt>
                <c:pt idx="2968">
                  <c:v>2450.9874300000001</c:v>
                </c:pt>
                <c:pt idx="2969">
                  <c:v>2444.203512</c:v>
                </c:pt>
                <c:pt idx="2970">
                  <c:v>2436.731859</c:v>
                </c:pt>
                <c:pt idx="2971">
                  <c:v>2429.747202</c:v>
                </c:pt>
                <c:pt idx="2972">
                  <c:v>2422.3301750000001</c:v>
                </c:pt>
                <c:pt idx="2973">
                  <c:v>2415.8971059999999</c:v>
                </c:pt>
                <c:pt idx="2974">
                  <c:v>2408.2922490000001</c:v>
                </c:pt>
                <c:pt idx="2975">
                  <c:v>2401.0297139999998</c:v>
                </c:pt>
                <c:pt idx="2976">
                  <c:v>2393.468249</c:v>
                </c:pt>
                <c:pt idx="2977">
                  <c:v>2386.9080840000001</c:v>
                </c:pt>
                <c:pt idx="2978">
                  <c:v>2378.5105279999998</c:v>
                </c:pt>
                <c:pt idx="2979">
                  <c:v>2370.67218</c:v>
                </c:pt>
                <c:pt idx="2980">
                  <c:v>2362.9679860000001</c:v>
                </c:pt>
                <c:pt idx="2981">
                  <c:v>2355.87462</c:v>
                </c:pt>
                <c:pt idx="2982">
                  <c:v>2347.5590219999999</c:v>
                </c:pt>
                <c:pt idx="2983">
                  <c:v>2339.3666490000001</c:v>
                </c:pt>
                <c:pt idx="2984">
                  <c:v>2331.393223</c:v>
                </c:pt>
                <c:pt idx="2985">
                  <c:v>2323.7392650000002</c:v>
                </c:pt>
                <c:pt idx="2986">
                  <c:v>2315.5046609999999</c:v>
                </c:pt>
                <c:pt idx="2987">
                  <c:v>2306.4547520000001</c:v>
                </c:pt>
                <c:pt idx="2988">
                  <c:v>2298.0775610000001</c:v>
                </c:pt>
                <c:pt idx="2989">
                  <c:v>2290.0161149999999</c:v>
                </c:pt>
                <c:pt idx="2990">
                  <c:v>2281.2782630000002</c:v>
                </c:pt>
                <c:pt idx="2991">
                  <c:v>2272.169883</c:v>
                </c:pt>
                <c:pt idx="2992">
                  <c:v>2263.365209</c:v>
                </c:pt>
                <c:pt idx="2993">
                  <c:v>2254.6025300000001</c:v>
                </c:pt>
                <c:pt idx="2994">
                  <c:v>2244.6100529999999</c:v>
                </c:pt>
                <c:pt idx="2995">
                  <c:v>2235.07069</c:v>
                </c:pt>
                <c:pt idx="2996">
                  <c:v>2225.4291969999999</c:v>
                </c:pt>
                <c:pt idx="2997">
                  <c:v>2216.1486479999999</c:v>
                </c:pt>
                <c:pt idx="2998">
                  <c:v>2205.915121</c:v>
                </c:pt>
                <c:pt idx="2999">
                  <c:v>2195.9041729999999</c:v>
                </c:pt>
                <c:pt idx="3000">
                  <c:v>2185.602578</c:v>
                </c:pt>
                <c:pt idx="3001">
                  <c:v>2175.614642</c:v>
                </c:pt>
                <c:pt idx="3002">
                  <c:v>2165.1169329999998</c:v>
                </c:pt>
                <c:pt idx="3003">
                  <c:v>2154.1983610000002</c:v>
                </c:pt>
                <c:pt idx="3004">
                  <c:v>2143.5317190000001</c:v>
                </c:pt>
                <c:pt idx="3005">
                  <c:v>2133.0225310000001</c:v>
                </c:pt>
              </c:numCache>
            </c:numRef>
          </c:xVal>
          <c:yVal>
            <c:numRef>
              <c:f>CEMENT!$B$2:$B$3011</c:f>
              <c:numCache>
                <c:formatCode>General</c:formatCode>
                <c:ptCount val="3010"/>
                <c:pt idx="0">
                  <c:v>234.714415</c:v>
                </c:pt>
                <c:pt idx="1">
                  <c:v>233.86173199999999</c:v>
                </c:pt>
                <c:pt idx="2">
                  <c:v>276.47417999999999</c:v>
                </c:pt>
                <c:pt idx="3">
                  <c:v>254.71869100000001</c:v>
                </c:pt>
                <c:pt idx="4">
                  <c:v>237.13374300000001</c:v>
                </c:pt>
                <c:pt idx="5">
                  <c:v>215.27975599999999</c:v>
                </c:pt>
                <c:pt idx="6">
                  <c:v>239.771837</c:v>
                </c:pt>
                <c:pt idx="7">
                  <c:v>245.01473999999999</c:v>
                </c:pt>
                <c:pt idx="8">
                  <c:v>198.51293200000001</c:v>
                </c:pt>
                <c:pt idx="9">
                  <c:v>222.14725100000001</c:v>
                </c:pt>
                <c:pt idx="10">
                  <c:v>266.85912500000001</c:v>
                </c:pt>
                <c:pt idx="11">
                  <c:v>259.26952899999998</c:v>
                </c:pt>
                <c:pt idx="12">
                  <c:v>186.32684399999999</c:v>
                </c:pt>
                <c:pt idx="13">
                  <c:v>203.657838</c:v>
                </c:pt>
                <c:pt idx="14">
                  <c:v>196.91188</c:v>
                </c:pt>
                <c:pt idx="15">
                  <c:v>250.399427</c:v>
                </c:pt>
                <c:pt idx="16">
                  <c:v>209.33030500000001</c:v>
                </c:pt>
                <c:pt idx="17">
                  <c:v>275.669961</c:v>
                </c:pt>
                <c:pt idx="18">
                  <c:v>236.708257</c:v>
                </c:pt>
                <c:pt idx="19">
                  <c:v>221.896906</c:v>
                </c:pt>
                <c:pt idx="20">
                  <c:v>172.31274199999999</c:v>
                </c:pt>
                <c:pt idx="21">
                  <c:v>200.03858199999999</c:v>
                </c:pt>
                <c:pt idx="22">
                  <c:v>158.29430199999999</c:v>
                </c:pt>
                <c:pt idx="23">
                  <c:v>237.63571999999999</c:v>
                </c:pt>
                <c:pt idx="24">
                  <c:v>224.54949099999999</c:v>
                </c:pt>
                <c:pt idx="25">
                  <c:v>214.43534099999999</c:v>
                </c:pt>
                <c:pt idx="26">
                  <c:v>203.43752900000001</c:v>
                </c:pt>
                <c:pt idx="27">
                  <c:v>229.37597</c:v>
                </c:pt>
                <c:pt idx="28">
                  <c:v>197.88834900000001</c:v>
                </c:pt>
                <c:pt idx="29">
                  <c:v>179.173461</c:v>
                </c:pt>
                <c:pt idx="30">
                  <c:v>142.38756699999999</c:v>
                </c:pt>
                <c:pt idx="31">
                  <c:v>199.445018</c:v>
                </c:pt>
                <c:pt idx="32">
                  <c:v>194.532479</c:v>
                </c:pt>
                <c:pt idx="33">
                  <c:v>209.64319599999999</c:v>
                </c:pt>
                <c:pt idx="34">
                  <c:v>210.15301700000001</c:v>
                </c:pt>
                <c:pt idx="35">
                  <c:v>196.17190299999999</c:v>
                </c:pt>
                <c:pt idx="36">
                  <c:v>166.32157599999999</c:v>
                </c:pt>
                <c:pt idx="37">
                  <c:v>213.11930100000001</c:v>
                </c:pt>
                <c:pt idx="38">
                  <c:v>177.19874100000001</c:v>
                </c:pt>
                <c:pt idx="39">
                  <c:v>207.52069299999999</c:v>
                </c:pt>
                <c:pt idx="40">
                  <c:v>168.98829000000001</c:v>
                </c:pt>
                <c:pt idx="41">
                  <c:v>180.62196399999999</c:v>
                </c:pt>
                <c:pt idx="42">
                  <c:v>191.55184199999999</c:v>
                </c:pt>
                <c:pt idx="43">
                  <c:v>189.090675</c:v>
                </c:pt>
                <c:pt idx="44">
                  <c:v>142.83577700000001</c:v>
                </c:pt>
                <c:pt idx="45">
                  <c:v>179.866354</c:v>
                </c:pt>
                <c:pt idx="46">
                  <c:v>131.53824700000001</c:v>
                </c:pt>
                <c:pt idx="47">
                  <c:v>161.56422599999999</c:v>
                </c:pt>
                <c:pt idx="48">
                  <c:v>111.996596</c:v>
                </c:pt>
                <c:pt idx="49">
                  <c:v>173.32993400000001</c:v>
                </c:pt>
                <c:pt idx="50">
                  <c:v>105.268575</c:v>
                </c:pt>
                <c:pt idx="51">
                  <c:v>158.32571999999999</c:v>
                </c:pt>
                <c:pt idx="52">
                  <c:v>135.22354200000001</c:v>
                </c:pt>
                <c:pt idx="53">
                  <c:v>164.54281499999999</c:v>
                </c:pt>
                <c:pt idx="54">
                  <c:v>131.25804600000001</c:v>
                </c:pt>
                <c:pt idx="55">
                  <c:v>115.190343</c:v>
                </c:pt>
                <c:pt idx="56">
                  <c:v>133.79364000000001</c:v>
                </c:pt>
                <c:pt idx="57">
                  <c:v>147.72057799999999</c:v>
                </c:pt>
                <c:pt idx="58">
                  <c:v>86.024321</c:v>
                </c:pt>
                <c:pt idx="59">
                  <c:v>132.645556</c:v>
                </c:pt>
                <c:pt idx="60">
                  <c:v>100.902815</c:v>
                </c:pt>
                <c:pt idx="61">
                  <c:v>120.421271</c:v>
                </c:pt>
                <c:pt idx="62">
                  <c:v>117.634291</c:v>
                </c:pt>
                <c:pt idx="63">
                  <c:v>123.38864100000001</c:v>
                </c:pt>
                <c:pt idx="64">
                  <c:v>93.240070000000003</c:v>
                </c:pt>
                <c:pt idx="65">
                  <c:v>121.973417</c:v>
                </c:pt>
                <c:pt idx="66">
                  <c:v>88.744465000000005</c:v>
                </c:pt>
                <c:pt idx="67">
                  <c:v>106.382413</c:v>
                </c:pt>
                <c:pt idx="68">
                  <c:v>131.70158799999999</c:v>
                </c:pt>
                <c:pt idx="69">
                  <c:v>127.967564</c:v>
                </c:pt>
                <c:pt idx="70">
                  <c:v>92.096880999999996</c:v>
                </c:pt>
                <c:pt idx="71">
                  <c:v>77.991382000000002</c:v>
                </c:pt>
                <c:pt idx="72">
                  <c:v>107.62902200000001</c:v>
                </c:pt>
                <c:pt idx="73">
                  <c:v>133.45839899999999</c:v>
                </c:pt>
                <c:pt idx="74">
                  <c:v>97.101601000000002</c:v>
                </c:pt>
                <c:pt idx="75">
                  <c:v>107.599141</c:v>
                </c:pt>
                <c:pt idx="76">
                  <c:v>93.988258000000002</c:v>
                </c:pt>
                <c:pt idx="77">
                  <c:v>84.405709999999999</c:v>
                </c:pt>
                <c:pt idx="78">
                  <c:v>81.844404999999995</c:v>
                </c:pt>
                <c:pt idx="79">
                  <c:v>114.62166000000001</c:v>
                </c:pt>
                <c:pt idx="80">
                  <c:v>105.790728</c:v>
                </c:pt>
                <c:pt idx="81">
                  <c:v>75.400205</c:v>
                </c:pt>
                <c:pt idx="82">
                  <c:v>108.94555200000001</c:v>
                </c:pt>
                <c:pt idx="83">
                  <c:v>88.973596000000001</c:v>
                </c:pt>
                <c:pt idx="84">
                  <c:v>105.89994799999999</c:v>
                </c:pt>
                <c:pt idx="85">
                  <c:v>97.741682999999995</c:v>
                </c:pt>
                <c:pt idx="86">
                  <c:v>127.5197</c:v>
                </c:pt>
                <c:pt idx="87">
                  <c:v>99.481104000000002</c:v>
                </c:pt>
                <c:pt idx="88">
                  <c:v>64.882948999999996</c:v>
                </c:pt>
                <c:pt idx="89">
                  <c:v>92.779351000000005</c:v>
                </c:pt>
                <c:pt idx="90">
                  <c:v>89.240566999999999</c:v>
                </c:pt>
                <c:pt idx="91">
                  <c:v>107.27462300000001</c:v>
                </c:pt>
                <c:pt idx="92">
                  <c:v>84.002775999999997</c:v>
                </c:pt>
                <c:pt idx="93">
                  <c:v>130.466082</c:v>
                </c:pt>
                <c:pt idx="94">
                  <c:v>65.171846000000002</c:v>
                </c:pt>
                <c:pt idx="95">
                  <c:v>79.913417999999993</c:v>
                </c:pt>
                <c:pt idx="96">
                  <c:v>65.792523000000003</c:v>
                </c:pt>
                <c:pt idx="97">
                  <c:v>145.83849499999999</c:v>
                </c:pt>
                <c:pt idx="98">
                  <c:v>56.381877000000003</c:v>
                </c:pt>
                <c:pt idx="99">
                  <c:v>83.702877999999998</c:v>
                </c:pt>
                <c:pt idx="100">
                  <c:v>48.367607</c:v>
                </c:pt>
                <c:pt idx="101">
                  <c:v>101.358581</c:v>
                </c:pt>
                <c:pt idx="102">
                  <c:v>111.24721</c:v>
                </c:pt>
                <c:pt idx="103">
                  <c:v>108.005273</c:v>
                </c:pt>
                <c:pt idx="104">
                  <c:v>43.670256000000002</c:v>
                </c:pt>
                <c:pt idx="105">
                  <c:v>80.835509000000002</c:v>
                </c:pt>
                <c:pt idx="106">
                  <c:v>91.935978000000006</c:v>
                </c:pt>
                <c:pt idx="107">
                  <c:v>89.092491999999993</c:v>
                </c:pt>
                <c:pt idx="108">
                  <c:v>48.081648999999999</c:v>
                </c:pt>
                <c:pt idx="109">
                  <c:v>92.630554000000004</c:v>
                </c:pt>
                <c:pt idx="110">
                  <c:v>48.416927999999999</c:v>
                </c:pt>
                <c:pt idx="111">
                  <c:v>79.479377999999997</c:v>
                </c:pt>
                <c:pt idx="112">
                  <c:v>57.840636000000003</c:v>
                </c:pt>
                <c:pt idx="113">
                  <c:v>78.829719999999995</c:v>
                </c:pt>
                <c:pt idx="114">
                  <c:v>82.906953000000001</c:v>
                </c:pt>
                <c:pt idx="115">
                  <c:v>127.77718299999999</c:v>
                </c:pt>
                <c:pt idx="116">
                  <c:v>50.251624999999997</c:v>
                </c:pt>
                <c:pt idx="117">
                  <c:v>60.095716000000003</c:v>
                </c:pt>
                <c:pt idx="118">
                  <c:v>57.962387999999997</c:v>
                </c:pt>
                <c:pt idx="119">
                  <c:v>44.993572</c:v>
                </c:pt>
                <c:pt idx="120">
                  <c:v>64.564350000000005</c:v>
                </c:pt>
                <c:pt idx="121">
                  <c:v>47.724592000000001</c:v>
                </c:pt>
                <c:pt idx="122">
                  <c:v>25.541986000000001</c:v>
                </c:pt>
                <c:pt idx="123">
                  <c:v>65.852637000000001</c:v>
                </c:pt>
                <c:pt idx="124">
                  <c:v>11.096233</c:v>
                </c:pt>
                <c:pt idx="125">
                  <c:v>66.285863000000006</c:v>
                </c:pt>
                <c:pt idx="126">
                  <c:v>56.364643999999998</c:v>
                </c:pt>
                <c:pt idx="127">
                  <c:v>68.152444000000003</c:v>
                </c:pt>
                <c:pt idx="128">
                  <c:v>46.984608000000001</c:v>
                </c:pt>
                <c:pt idx="129">
                  <c:v>77.262840999999995</c:v>
                </c:pt>
                <c:pt idx="130">
                  <c:v>60.419296000000003</c:v>
                </c:pt>
                <c:pt idx="131">
                  <c:v>95.337125999999998</c:v>
                </c:pt>
                <c:pt idx="132">
                  <c:v>46.781621999999999</c:v>
                </c:pt>
                <c:pt idx="133">
                  <c:v>109.421604</c:v>
                </c:pt>
                <c:pt idx="134">
                  <c:v>100.894768</c:v>
                </c:pt>
                <c:pt idx="135">
                  <c:v>93.888394000000005</c:v>
                </c:pt>
                <c:pt idx="136">
                  <c:v>63.600006</c:v>
                </c:pt>
                <c:pt idx="137">
                  <c:v>75.681404999999998</c:v>
                </c:pt>
                <c:pt idx="138">
                  <c:v>51.188153999999997</c:v>
                </c:pt>
                <c:pt idx="139">
                  <c:v>94.977281000000005</c:v>
                </c:pt>
                <c:pt idx="140">
                  <c:v>65.854375000000005</c:v>
                </c:pt>
                <c:pt idx="141">
                  <c:v>29.750482000000002</c:v>
                </c:pt>
                <c:pt idx="142">
                  <c:v>41.224603000000002</c:v>
                </c:pt>
                <c:pt idx="143">
                  <c:v>94.10275</c:v>
                </c:pt>
                <c:pt idx="144">
                  <c:v>99.198025000000001</c:v>
                </c:pt>
                <c:pt idx="145">
                  <c:v>70.635501000000005</c:v>
                </c:pt>
                <c:pt idx="146">
                  <c:v>79.774315000000001</c:v>
                </c:pt>
                <c:pt idx="147">
                  <c:v>44.388697000000001</c:v>
                </c:pt>
                <c:pt idx="148">
                  <c:v>34.799273999999997</c:v>
                </c:pt>
                <c:pt idx="149">
                  <c:v>68.143787000000003</c:v>
                </c:pt>
                <c:pt idx="150">
                  <c:v>45.897049000000003</c:v>
                </c:pt>
                <c:pt idx="151">
                  <c:v>61.331909000000003</c:v>
                </c:pt>
                <c:pt idx="152">
                  <c:v>55.010497999999998</c:v>
                </c:pt>
                <c:pt idx="153">
                  <c:v>72.394703000000007</c:v>
                </c:pt>
                <c:pt idx="154">
                  <c:v>50.447929000000002</c:v>
                </c:pt>
                <c:pt idx="155">
                  <c:v>46.187081999999997</c:v>
                </c:pt>
                <c:pt idx="156">
                  <c:v>4.6892740000000002</c:v>
                </c:pt>
                <c:pt idx="157">
                  <c:v>41.187818</c:v>
                </c:pt>
                <c:pt idx="158">
                  <c:v>37.271954000000001</c:v>
                </c:pt>
                <c:pt idx="159">
                  <c:v>57.832000000000001</c:v>
                </c:pt>
                <c:pt idx="160">
                  <c:v>41.072099000000001</c:v>
                </c:pt>
                <c:pt idx="161">
                  <c:v>84.801291000000006</c:v>
                </c:pt>
                <c:pt idx="162">
                  <c:v>55.938147999999998</c:v>
                </c:pt>
                <c:pt idx="163">
                  <c:v>50.724262000000003</c:v>
                </c:pt>
                <c:pt idx="164">
                  <c:v>37.287807999999998</c:v>
                </c:pt>
                <c:pt idx="165">
                  <c:v>87.514779000000004</c:v>
                </c:pt>
                <c:pt idx="166">
                  <c:v>23.496383999999999</c:v>
                </c:pt>
                <c:pt idx="167">
                  <c:v>101.662136</c:v>
                </c:pt>
                <c:pt idx="168">
                  <c:v>86.522676000000004</c:v>
                </c:pt>
                <c:pt idx="169">
                  <c:v>49.946634000000003</c:v>
                </c:pt>
                <c:pt idx="170">
                  <c:v>32.449978000000002</c:v>
                </c:pt>
                <c:pt idx="171">
                  <c:v>111.759501</c:v>
                </c:pt>
                <c:pt idx="172">
                  <c:v>57.377743000000002</c:v>
                </c:pt>
                <c:pt idx="173">
                  <c:v>83.780484999999999</c:v>
                </c:pt>
                <c:pt idx="174">
                  <c:v>4.2460979999999999</c:v>
                </c:pt>
                <c:pt idx="175">
                  <c:v>100.164777</c:v>
                </c:pt>
                <c:pt idx="176">
                  <c:v>35.656837000000003</c:v>
                </c:pt>
                <c:pt idx="177">
                  <c:v>9.2925260000000005</c:v>
                </c:pt>
                <c:pt idx="178">
                  <c:v>5.076759</c:v>
                </c:pt>
                <c:pt idx="179">
                  <c:v>75.155038000000005</c:v>
                </c:pt>
                <c:pt idx="180">
                  <c:v>-7.3293249999999999</c:v>
                </c:pt>
                <c:pt idx="181">
                  <c:v>62.837696999999999</c:v>
                </c:pt>
                <c:pt idx="182">
                  <c:v>25.310665</c:v>
                </c:pt>
                <c:pt idx="183">
                  <c:v>50.408124000000001</c:v>
                </c:pt>
                <c:pt idx="184">
                  <c:v>51.161183000000001</c:v>
                </c:pt>
                <c:pt idx="185">
                  <c:v>26.619769999999999</c:v>
                </c:pt>
                <c:pt idx="186">
                  <c:v>46.901795999999997</c:v>
                </c:pt>
                <c:pt idx="187">
                  <c:v>69.684799999999996</c:v>
                </c:pt>
                <c:pt idx="188">
                  <c:v>1.929325</c:v>
                </c:pt>
                <c:pt idx="189">
                  <c:v>76.053895999999995</c:v>
                </c:pt>
                <c:pt idx="190">
                  <c:v>43.987746000000001</c:v>
                </c:pt>
                <c:pt idx="191">
                  <c:v>47.853253000000002</c:v>
                </c:pt>
                <c:pt idx="192">
                  <c:v>37.045296999999998</c:v>
                </c:pt>
                <c:pt idx="193">
                  <c:v>31.885762</c:v>
                </c:pt>
                <c:pt idx="194">
                  <c:v>-53.777408999999999</c:v>
                </c:pt>
                <c:pt idx="195">
                  <c:v>75.885369999999995</c:v>
                </c:pt>
                <c:pt idx="196">
                  <c:v>6.1067140000000002</c:v>
                </c:pt>
                <c:pt idx="197">
                  <c:v>17.029876000000002</c:v>
                </c:pt>
                <c:pt idx="198">
                  <c:v>9.9286030000000007</c:v>
                </c:pt>
                <c:pt idx="199">
                  <c:v>34.923523000000003</c:v>
                </c:pt>
                <c:pt idx="200">
                  <c:v>23.045721</c:v>
                </c:pt>
                <c:pt idx="201">
                  <c:v>26.874632999999999</c:v>
                </c:pt>
                <c:pt idx="202">
                  <c:v>-3.595154</c:v>
                </c:pt>
                <c:pt idx="203">
                  <c:v>16.333701000000001</c:v>
                </c:pt>
                <c:pt idx="204">
                  <c:v>3.505979</c:v>
                </c:pt>
                <c:pt idx="205">
                  <c:v>21.277975999999999</c:v>
                </c:pt>
                <c:pt idx="206">
                  <c:v>-9.1731940000000005</c:v>
                </c:pt>
                <c:pt idx="207">
                  <c:v>35.807236000000003</c:v>
                </c:pt>
                <c:pt idx="208">
                  <c:v>44.865110000000001</c:v>
                </c:pt>
                <c:pt idx="209">
                  <c:v>34.241073</c:v>
                </c:pt>
                <c:pt idx="210">
                  <c:v>34.564751000000001</c:v>
                </c:pt>
                <c:pt idx="211">
                  <c:v>34.176085999999998</c:v>
                </c:pt>
                <c:pt idx="212">
                  <c:v>-1.5962E-2</c:v>
                </c:pt>
                <c:pt idx="213">
                  <c:v>49.742094000000002</c:v>
                </c:pt>
                <c:pt idx="214">
                  <c:v>-1.298392</c:v>
                </c:pt>
                <c:pt idx="215">
                  <c:v>33.839823000000003</c:v>
                </c:pt>
                <c:pt idx="216">
                  <c:v>4.2868529999999998</c:v>
                </c:pt>
                <c:pt idx="217">
                  <c:v>40.535634999999999</c:v>
                </c:pt>
                <c:pt idx="218">
                  <c:v>0.487292</c:v>
                </c:pt>
                <c:pt idx="219">
                  <c:v>45.352746000000003</c:v>
                </c:pt>
                <c:pt idx="220">
                  <c:v>7.6682709999999998</c:v>
                </c:pt>
                <c:pt idx="221">
                  <c:v>3.895159</c:v>
                </c:pt>
                <c:pt idx="222">
                  <c:v>33.899343000000002</c:v>
                </c:pt>
                <c:pt idx="223">
                  <c:v>54.262537999999999</c:v>
                </c:pt>
                <c:pt idx="224">
                  <c:v>15.377280000000001</c:v>
                </c:pt>
                <c:pt idx="225">
                  <c:v>19.442913000000001</c:v>
                </c:pt>
                <c:pt idx="226">
                  <c:v>45.590659000000002</c:v>
                </c:pt>
                <c:pt idx="227">
                  <c:v>67.433520999999999</c:v>
                </c:pt>
                <c:pt idx="228">
                  <c:v>-3.230283</c:v>
                </c:pt>
                <c:pt idx="229">
                  <c:v>11.022129</c:v>
                </c:pt>
                <c:pt idx="230">
                  <c:v>-14.012632</c:v>
                </c:pt>
                <c:pt idx="231">
                  <c:v>61.859962000000003</c:v>
                </c:pt>
                <c:pt idx="232">
                  <c:v>41.529966999999999</c:v>
                </c:pt>
                <c:pt idx="233">
                  <c:v>24.207229999999999</c:v>
                </c:pt>
                <c:pt idx="234">
                  <c:v>15.912663</c:v>
                </c:pt>
                <c:pt idx="235">
                  <c:v>70.244247999999999</c:v>
                </c:pt>
                <c:pt idx="236">
                  <c:v>53.764176999999997</c:v>
                </c:pt>
                <c:pt idx="237">
                  <c:v>22.085989999999999</c:v>
                </c:pt>
                <c:pt idx="238">
                  <c:v>6.8664959999999997</c:v>
                </c:pt>
                <c:pt idx="239">
                  <c:v>35.210949999999997</c:v>
                </c:pt>
                <c:pt idx="240">
                  <c:v>-14.368829</c:v>
                </c:pt>
                <c:pt idx="241">
                  <c:v>7.8426179999999999</c:v>
                </c:pt>
                <c:pt idx="242">
                  <c:v>-44.175637999999999</c:v>
                </c:pt>
                <c:pt idx="243">
                  <c:v>26.713232999999999</c:v>
                </c:pt>
                <c:pt idx="244">
                  <c:v>-11.583209</c:v>
                </c:pt>
                <c:pt idx="245">
                  <c:v>35.854208</c:v>
                </c:pt>
                <c:pt idx="246">
                  <c:v>17.590738999999999</c:v>
                </c:pt>
                <c:pt idx="247">
                  <c:v>14.087688999999999</c:v>
                </c:pt>
                <c:pt idx="248">
                  <c:v>26.735213000000002</c:v>
                </c:pt>
                <c:pt idx="249">
                  <c:v>34.943297000000001</c:v>
                </c:pt>
                <c:pt idx="250">
                  <c:v>-34.034275999999998</c:v>
                </c:pt>
                <c:pt idx="251">
                  <c:v>6.4076500000000003</c:v>
                </c:pt>
                <c:pt idx="252">
                  <c:v>6.0015939999999999</c:v>
                </c:pt>
                <c:pt idx="253">
                  <c:v>52.963645999999997</c:v>
                </c:pt>
                <c:pt idx="254">
                  <c:v>26.279154999999999</c:v>
                </c:pt>
                <c:pt idx="255">
                  <c:v>37.150157</c:v>
                </c:pt>
                <c:pt idx="256">
                  <c:v>-12.591343</c:v>
                </c:pt>
                <c:pt idx="257">
                  <c:v>29.715657</c:v>
                </c:pt>
                <c:pt idx="258">
                  <c:v>17.137339000000001</c:v>
                </c:pt>
                <c:pt idx="259">
                  <c:v>14.016432999999999</c:v>
                </c:pt>
                <c:pt idx="260">
                  <c:v>2.905694</c:v>
                </c:pt>
                <c:pt idx="261">
                  <c:v>12.723388</c:v>
                </c:pt>
                <c:pt idx="262">
                  <c:v>-49.879851000000002</c:v>
                </c:pt>
                <c:pt idx="263">
                  <c:v>1.2065939999999999</c:v>
                </c:pt>
                <c:pt idx="264">
                  <c:v>-35.307144999999998</c:v>
                </c:pt>
                <c:pt idx="265">
                  <c:v>-2.560597</c:v>
                </c:pt>
                <c:pt idx="266">
                  <c:v>-30.623373999999998</c:v>
                </c:pt>
                <c:pt idx="267">
                  <c:v>-44.817318</c:v>
                </c:pt>
                <c:pt idx="268">
                  <c:v>-36.837752000000002</c:v>
                </c:pt>
                <c:pt idx="269">
                  <c:v>26.372776999999999</c:v>
                </c:pt>
                <c:pt idx="270">
                  <c:v>-27.558622</c:v>
                </c:pt>
                <c:pt idx="271">
                  <c:v>-15.637344000000001</c:v>
                </c:pt>
                <c:pt idx="272">
                  <c:v>5.14506</c:v>
                </c:pt>
                <c:pt idx="273">
                  <c:v>30.108695999999998</c:v>
                </c:pt>
                <c:pt idx="274">
                  <c:v>20.098970999999999</c:v>
                </c:pt>
                <c:pt idx="275">
                  <c:v>33.143020999999997</c:v>
                </c:pt>
                <c:pt idx="276">
                  <c:v>-0.42580899999999999</c:v>
                </c:pt>
                <c:pt idx="277">
                  <c:v>-5.1360349999999997</c:v>
                </c:pt>
                <c:pt idx="278">
                  <c:v>2.4778190000000002</c:v>
                </c:pt>
                <c:pt idx="279">
                  <c:v>2.9643169999999999</c:v>
                </c:pt>
                <c:pt idx="280">
                  <c:v>-47.333210000000001</c:v>
                </c:pt>
                <c:pt idx="281">
                  <c:v>53.121555999999998</c:v>
                </c:pt>
                <c:pt idx="282">
                  <c:v>-53.523547999999998</c:v>
                </c:pt>
                <c:pt idx="283">
                  <c:v>-17.301987</c:v>
                </c:pt>
                <c:pt idx="284">
                  <c:v>11.885006000000001</c:v>
                </c:pt>
                <c:pt idx="285">
                  <c:v>22.689335</c:v>
                </c:pt>
                <c:pt idx="286">
                  <c:v>-0.95721000000000001</c:v>
                </c:pt>
                <c:pt idx="287">
                  <c:v>21.710068</c:v>
                </c:pt>
                <c:pt idx="288">
                  <c:v>1.0822719999999999</c:v>
                </c:pt>
                <c:pt idx="289">
                  <c:v>3.3147470000000001</c:v>
                </c:pt>
                <c:pt idx="290">
                  <c:v>-37.427793999999999</c:v>
                </c:pt>
                <c:pt idx="291">
                  <c:v>-3.6443680000000001</c:v>
                </c:pt>
                <c:pt idx="292">
                  <c:v>-35.312725</c:v>
                </c:pt>
                <c:pt idx="293">
                  <c:v>-18.024560999999999</c:v>
                </c:pt>
                <c:pt idx="294">
                  <c:v>21.048840999999999</c:v>
                </c:pt>
                <c:pt idx="295">
                  <c:v>40.321542000000001</c:v>
                </c:pt>
                <c:pt idx="296">
                  <c:v>-20.792411000000001</c:v>
                </c:pt>
                <c:pt idx="297">
                  <c:v>29.358281999999999</c:v>
                </c:pt>
                <c:pt idx="298">
                  <c:v>-39.139302000000001</c:v>
                </c:pt>
                <c:pt idx="299">
                  <c:v>9.8022639999999992</c:v>
                </c:pt>
                <c:pt idx="300">
                  <c:v>-36.730145999999998</c:v>
                </c:pt>
                <c:pt idx="301">
                  <c:v>-19.999715999999999</c:v>
                </c:pt>
                <c:pt idx="302">
                  <c:v>-59.934215999999999</c:v>
                </c:pt>
                <c:pt idx="303">
                  <c:v>-26.994909</c:v>
                </c:pt>
                <c:pt idx="304">
                  <c:v>-24.275465000000001</c:v>
                </c:pt>
                <c:pt idx="305">
                  <c:v>5.3347160000000002</c:v>
                </c:pt>
                <c:pt idx="306">
                  <c:v>24.201098000000002</c:v>
                </c:pt>
                <c:pt idx="307">
                  <c:v>3.5610940000000002</c:v>
                </c:pt>
                <c:pt idx="308">
                  <c:v>-25.128626000000001</c:v>
                </c:pt>
                <c:pt idx="309">
                  <c:v>16.698277999999998</c:v>
                </c:pt>
                <c:pt idx="310">
                  <c:v>-17.258113999999999</c:v>
                </c:pt>
                <c:pt idx="311">
                  <c:v>-20.415603999999998</c:v>
                </c:pt>
                <c:pt idx="312">
                  <c:v>-7.8289650000000002</c:v>
                </c:pt>
                <c:pt idx="313">
                  <c:v>-3.7035429999999998</c:v>
                </c:pt>
                <c:pt idx="314">
                  <c:v>-26.512599000000002</c:v>
                </c:pt>
                <c:pt idx="315">
                  <c:v>-18.345666000000001</c:v>
                </c:pt>
                <c:pt idx="316">
                  <c:v>-20.265058</c:v>
                </c:pt>
                <c:pt idx="317">
                  <c:v>72.348592999999994</c:v>
                </c:pt>
                <c:pt idx="318">
                  <c:v>19.666111999999998</c:v>
                </c:pt>
                <c:pt idx="319">
                  <c:v>-7.5432540000000001</c:v>
                </c:pt>
                <c:pt idx="320">
                  <c:v>-48.133853000000002</c:v>
                </c:pt>
                <c:pt idx="321">
                  <c:v>24.405331</c:v>
                </c:pt>
                <c:pt idx="322">
                  <c:v>23.932137999999998</c:v>
                </c:pt>
                <c:pt idx="323">
                  <c:v>51.347712999999999</c:v>
                </c:pt>
                <c:pt idx="324">
                  <c:v>4.3743169999999996</c:v>
                </c:pt>
                <c:pt idx="325">
                  <c:v>47.428477999999998</c:v>
                </c:pt>
                <c:pt idx="326">
                  <c:v>-22.885144</c:v>
                </c:pt>
                <c:pt idx="327">
                  <c:v>-8.3262079999999994</c:v>
                </c:pt>
                <c:pt idx="328">
                  <c:v>-36.277631999999997</c:v>
                </c:pt>
                <c:pt idx="329">
                  <c:v>-7.9738810000000004</c:v>
                </c:pt>
                <c:pt idx="330">
                  <c:v>-21.162088000000001</c:v>
                </c:pt>
                <c:pt idx="331">
                  <c:v>-39.226216000000001</c:v>
                </c:pt>
                <c:pt idx="332">
                  <c:v>-12.363496</c:v>
                </c:pt>
                <c:pt idx="333">
                  <c:v>-9.8031330000000008</c:v>
                </c:pt>
                <c:pt idx="334">
                  <c:v>3.4342649999999999</c:v>
                </c:pt>
                <c:pt idx="335">
                  <c:v>40.762690999999997</c:v>
                </c:pt>
                <c:pt idx="336">
                  <c:v>-5.141197</c:v>
                </c:pt>
                <c:pt idx="337">
                  <c:v>-48.301313</c:v>
                </c:pt>
                <c:pt idx="338">
                  <c:v>-16.321954000000002</c:v>
                </c:pt>
                <c:pt idx="339">
                  <c:v>2.2401909999999998</c:v>
                </c:pt>
                <c:pt idx="340">
                  <c:v>-27.724848999999999</c:v>
                </c:pt>
                <c:pt idx="341">
                  <c:v>22.768117</c:v>
                </c:pt>
                <c:pt idx="342">
                  <c:v>18.808662999999999</c:v>
                </c:pt>
                <c:pt idx="343">
                  <c:v>17.273495</c:v>
                </c:pt>
                <c:pt idx="344">
                  <c:v>-26.352851000000001</c:v>
                </c:pt>
                <c:pt idx="345">
                  <c:v>-5.1082239999999999</c:v>
                </c:pt>
                <c:pt idx="346">
                  <c:v>-37.873610999999997</c:v>
                </c:pt>
                <c:pt idx="347">
                  <c:v>38.211379999999998</c:v>
                </c:pt>
                <c:pt idx="348">
                  <c:v>2.5858159999999999</c:v>
                </c:pt>
                <c:pt idx="349">
                  <c:v>-38.021644000000002</c:v>
                </c:pt>
                <c:pt idx="350">
                  <c:v>-78.343688999999998</c:v>
                </c:pt>
                <c:pt idx="351">
                  <c:v>-13.40174</c:v>
                </c:pt>
                <c:pt idx="352">
                  <c:v>-30.153300000000002</c:v>
                </c:pt>
                <c:pt idx="353">
                  <c:v>28.808406000000002</c:v>
                </c:pt>
                <c:pt idx="354">
                  <c:v>-7.4454409999999998</c:v>
                </c:pt>
                <c:pt idx="355">
                  <c:v>12.474484</c:v>
                </c:pt>
                <c:pt idx="356">
                  <c:v>-38.079528000000003</c:v>
                </c:pt>
                <c:pt idx="357">
                  <c:v>-8.5654869999999992</c:v>
                </c:pt>
                <c:pt idx="358">
                  <c:v>5.2835320000000001</c:v>
                </c:pt>
                <c:pt idx="359">
                  <c:v>33.273398</c:v>
                </c:pt>
                <c:pt idx="360">
                  <c:v>-50.184722999999998</c:v>
                </c:pt>
                <c:pt idx="361">
                  <c:v>39.580312999999997</c:v>
                </c:pt>
                <c:pt idx="362">
                  <c:v>-3.0857190000000001</c:v>
                </c:pt>
                <c:pt idx="363">
                  <c:v>18.260755</c:v>
                </c:pt>
                <c:pt idx="364">
                  <c:v>-42.551828999999998</c:v>
                </c:pt>
                <c:pt idx="365">
                  <c:v>-34.669989000000001</c:v>
                </c:pt>
                <c:pt idx="366">
                  <c:v>-27.559308000000001</c:v>
                </c:pt>
                <c:pt idx="367">
                  <c:v>-6.6130180000000003</c:v>
                </c:pt>
                <c:pt idx="368">
                  <c:v>-28.851488</c:v>
                </c:pt>
                <c:pt idx="369">
                  <c:v>-40.668574</c:v>
                </c:pt>
                <c:pt idx="370">
                  <c:v>-9.5651030000000006</c:v>
                </c:pt>
                <c:pt idx="371">
                  <c:v>6.3685559999999999</c:v>
                </c:pt>
                <c:pt idx="372">
                  <c:v>-41.040201000000003</c:v>
                </c:pt>
                <c:pt idx="373">
                  <c:v>-8.8005479999999991</c:v>
                </c:pt>
                <c:pt idx="374">
                  <c:v>-41.593474000000001</c:v>
                </c:pt>
                <c:pt idx="375">
                  <c:v>-43.680447999999998</c:v>
                </c:pt>
                <c:pt idx="376">
                  <c:v>-35.991489000000001</c:v>
                </c:pt>
                <c:pt idx="377">
                  <c:v>-38.411956000000004</c:v>
                </c:pt>
                <c:pt idx="378">
                  <c:v>-29.745547999999999</c:v>
                </c:pt>
                <c:pt idx="379">
                  <c:v>15.697086000000001</c:v>
                </c:pt>
                <c:pt idx="380">
                  <c:v>14.730952</c:v>
                </c:pt>
                <c:pt idx="381">
                  <c:v>-34.415264999999998</c:v>
                </c:pt>
                <c:pt idx="382">
                  <c:v>-9.1942389999999996</c:v>
                </c:pt>
                <c:pt idx="383">
                  <c:v>-23.359794999999998</c:v>
                </c:pt>
                <c:pt idx="384">
                  <c:v>-35.692298000000001</c:v>
                </c:pt>
                <c:pt idx="385">
                  <c:v>-18.472346999999999</c:v>
                </c:pt>
                <c:pt idx="386">
                  <c:v>-56.505206000000001</c:v>
                </c:pt>
                <c:pt idx="387">
                  <c:v>-56.884442999999997</c:v>
                </c:pt>
                <c:pt idx="388">
                  <c:v>-26.633685</c:v>
                </c:pt>
                <c:pt idx="389">
                  <c:v>-30.764624000000001</c:v>
                </c:pt>
                <c:pt idx="390">
                  <c:v>-53.628829000000003</c:v>
                </c:pt>
                <c:pt idx="391">
                  <c:v>-95.302018000000004</c:v>
                </c:pt>
                <c:pt idx="392">
                  <c:v>-56.169249000000001</c:v>
                </c:pt>
                <c:pt idx="393">
                  <c:v>-36.414321000000001</c:v>
                </c:pt>
                <c:pt idx="394">
                  <c:v>-63.710987000000003</c:v>
                </c:pt>
                <c:pt idx="395">
                  <c:v>-30.415255999999999</c:v>
                </c:pt>
                <c:pt idx="396">
                  <c:v>-92.609173999999996</c:v>
                </c:pt>
                <c:pt idx="397">
                  <c:v>-44.898141000000003</c:v>
                </c:pt>
                <c:pt idx="398">
                  <c:v>-54.406371</c:v>
                </c:pt>
                <c:pt idx="399">
                  <c:v>-24.776367</c:v>
                </c:pt>
                <c:pt idx="400">
                  <c:v>-37.474521000000003</c:v>
                </c:pt>
                <c:pt idx="401">
                  <c:v>-43.917380999999999</c:v>
                </c:pt>
                <c:pt idx="402">
                  <c:v>-28.877071000000001</c:v>
                </c:pt>
                <c:pt idx="403">
                  <c:v>-19.980243000000002</c:v>
                </c:pt>
                <c:pt idx="404">
                  <c:v>-46.321559999999998</c:v>
                </c:pt>
                <c:pt idx="405">
                  <c:v>-25.907882000000001</c:v>
                </c:pt>
                <c:pt idx="406">
                  <c:v>0.84292500000000004</c:v>
                </c:pt>
                <c:pt idx="407">
                  <c:v>5.8115370000000004</c:v>
                </c:pt>
                <c:pt idx="408">
                  <c:v>-8.2921029999999991</c:v>
                </c:pt>
                <c:pt idx="409">
                  <c:v>-3.670191</c:v>
                </c:pt>
                <c:pt idx="410">
                  <c:v>-42.488705000000003</c:v>
                </c:pt>
                <c:pt idx="411">
                  <c:v>-26.850435000000001</c:v>
                </c:pt>
                <c:pt idx="412">
                  <c:v>-0.31002299999999999</c:v>
                </c:pt>
                <c:pt idx="413">
                  <c:v>-21.576053000000002</c:v>
                </c:pt>
                <c:pt idx="414">
                  <c:v>-31.820632</c:v>
                </c:pt>
                <c:pt idx="415">
                  <c:v>-8.5600400000000008</c:v>
                </c:pt>
                <c:pt idx="416">
                  <c:v>-32.241930000000004</c:v>
                </c:pt>
                <c:pt idx="417">
                  <c:v>-36.162455000000001</c:v>
                </c:pt>
                <c:pt idx="418">
                  <c:v>-24.296496999999999</c:v>
                </c:pt>
                <c:pt idx="419">
                  <c:v>-49.306603000000003</c:v>
                </c:pt>
                <c:pt idx="420">
                  <c:v>-8.7935700000000008</c:v>
                </c:pt>
                <c:pt idx="421">
                  <c:v>-18.669677</c:v>
                </c:pt>
                <c:pt idx="422">
                  <c:v>-34.021403999999997</c:v>
                </c:pt>
                <c:pt idx="423">
                  <c:v>-19.981127000000001</c:v>
                </c:pt>
                <c:pt idx="424">
                  <c:v>-31.280524</c:v>
                </c:pt>
                <c:pt idx="425">
                  <c:v>-23.478943000000001</c:v>
                </c:pt>
                <c:pt idx="426">
                  <c:v>1.716766</c:v>
                </c:pt>
                <c:pt idx="427">
                  <c:v>-16.358345</c:v>
                </c:pt>
                <c:pt idx="428">
                  <c:v>-8.9771239999999999</c:v>
                </c:pt>
                <c:pt idx="429">
                  <c:v>-11.129020000000001</c:v>
                </c:pt>
                <c:pt idx="430">
                  <c:v>22.087266</c:v>
                </c:pt>
                <c:pt idx="431">
                  <c:v>-15.328583</c:v>
                </c:pt>
                <c:pt idx="432">
                  <c:v>-39.567265999999996</c:v>
                </c:pt>
                <c:pt idx="433">
                  <c:v>16.841961999999999</c:v>
                </c:pt>
                <c:pt idx="434">
                  <c:v>-16.044132000000001</c:v>
                </c:pt>
                <c:pt idx="435">
                  <c:v>10.590927000000001</c:v>
                </c:pt>
                <c:pt idx="436">
                  <c:v>0.14196800000000001</c:v>
                </c:pt>
                <c:pt idx="437">
                  <c:v>-1.895173</c:v>
                </c:pt>
                <c:pt idx="438">
                  <c:v>-21.055024</c:v>
                </c:pt>
                <c:pt idx="439">
                  <c:v>-4.0731909999999996</c:v>
                </c:pt>
                <c:pt idx="440">
                  <c:v>-3.355375</c:v>
                </c:pt>
                <c:pt idx="441">
                  <c:v>-18.303149000000001</c:v>
                </c:pt>
                <c:pt idx="442">
                  <c:v>-19.808892</c:v>
                </c:pt>
                <c:pt idx="443">
                  <c:v>-16.051915999999999</c:v>
                </c:pt>
                <c:pt idx="444">
                  <c:v>-8.2271020000000004</c:v>
                </c:pt>
                <c:pt idx="445">
                  <c:v>-11.511903</c:v>
                </c:pt>
                <c:pt idx="446">
                  <c:v>-11.540832</c:v>
                </c:pt>
                <c:pt idx="447">
                  <c:v>-5.303858</c:v>
                </c:pt>
                <c:pt idx="448">
                  <c:v>14.434659</c:v>
                </c:pt>
                <c:pt idx="449">
                  <c:v>-25.188490999999999</c:v>
                </c:pt>
                <c:pt idx="450">
                  <c:v>-6.170147</c:v>
                </c:pt>
                <c:pt idx="451">
                  <c:v>-6.63659</c:v>
                </c:pt>
                <c:pt idx="452">
                  <c:v>1.3069770000000001</c:v>
                </c:pt>
                <c:pt idx="453">
                  <c:v>-26.403922000000001</c:v>
                </c:pt>
                <c:pt idx="454">
                  <c:v>-44.423496999999998</c:v>
                </c:pt>
                <c:pt idx="455">
                  <c:v>-29.268352</c:v>
                </c:pt>
                <c:pt idx="456">
                  <c:v>-12.506024</c:v>
                </c:pt>
                <c:pt idx="457">
                  <c:v>-43.693950999999998</c:v>
                </c:pt>
                <c:pt idx="458">
                  <c:v>-8.8711520000000004</c:v>
                </c:pt>
                <c:pt idx="459">
                  <c:v>-21.441405</c:v>
                </c:pt>
                <c:pt idx="460">
                  <c:v>-28.101175999999999</c:v>
                </c:pt>
                <c:pt idx="461">
                  <c:v>-31.272870999999999</c:v>
                </c:pt>
                <c:pt idx="462">
                  <c:v>-39.623887000000003</c:v>
                </c:pt>
                <c:pt idx="463">
                  <c:v>-35.508572999999998</c:v>
                </c:pt>
                <c:pt idx="464">
                  <c:v>-37.372267000000001</c:v>
                </c:pt>
                <c:pt idx="465">
                  <c:v>-33.400120000000001</c:v>
                </c:pt>
                <c:pt idx="466">
                  <c:v>-36.143613000000002</c:v>
                </c:pt>
                <c:pt idx="467">
                  <c:v>-9.4610299999999992</c:v>
                </c:pt>
                <c:pt idx="468">
                  <c:v>-5.3073600000000001</c:v>
                </c:pt>
                <c:pt idx="469">
                  <c:v>-32.939765000000001</c:v>
                </c:pt>
                <c:pt idx="470">
                  <c:v>-2.6426240000000001</c:v>
                </c:pt>
                <c:pt idx="471">
                  <c:v>-14.331619</c:v>
                </c:pt>
                <c:pt idx="472">
                  <c:v>25.014561</c:v>
                </c:pt>
                <c:pt idx="473">
                  <c:v>-23.697506000000001</c:v>
                </c:pt>
                <c:pt idx="474">
                  <c:v>-0.51942500000000003</c:v>
                </c:pt>
                <c:pt idx="475">
                  <c:v>26.711119</c:v>
                </c:pt>
                <c:pt idx="476">
                  <c:v>-16.050339999999998</c:v>
                </c:pt>
                <c:pt idx="477">
                  <c:v>20.210373000000001</c:v>
                </c:pt>
                <c:pt idx="478">
                  <c:v>34.281382999999998</c:v>
                </c:pt>
                <c:pt idx="479">
                  <c:v>85.049007000000003</c:v>
                </c:pt>
                <c:pt idx="480">
                  <c:v>2.9446759999999998</c:v>
                </c:pt>
                <c:pt idx="481">
                  <c:v>10.909306000000001</c:v>
                </c:pt>
                <c:pt idx="482">
                  <c:v>-32.728413000000003</c:v>
                </c:pt>
                <c:pt idx="483">
                  <c:v>10.322903</c:v>
                </c:pt>
                <c:pt idx="484">
                  <c:v>-15.425971000000001</c:v>
                </c:pt>
                <c:pt idx="485">
                  <c:v>24.222193999999998</c:v>
                </c:pt>
                <c:pt idx="486">
                  <c:v>1.6997990000000001</c:v>
                </c:pt>
                <c:pt idx="487">
                  <c:v>6.6574350000000004</c:v>
                </c:pt>
                <c:pt idx="488">
                  <c:v>-12.518257999999999</c:v>
                </c:pt>
                <c:pt idx="489">
                  <c:v>10.026021999999999</c:v>
                </c:pt>
                <c:pt idx="490">
                  <c:v>28.230882999999999</c:v>
                </c:pt>
                <c:pt idx="491">
                  <c:v>32.814487</c:v>
                </c:pt>
                <c:pt idx="492">
                  <c:v>18.988486999999999</c:v>
                </c:pt>
                <c:pt idx="493">
                  <c:v>4.3031379999999997</c:v>
                </c:pt>
                <c:pt idx="494">
                  <c:v>4.4626570000000001</c:v>
                </c:pt>
                <c:pt idx="495">
                  <c:v>-9.7804289999999998</c:v>
                </c:pt>
                <c:pt idx="496">
                  <c:v>-19.901885</c:v>
                </c:pt>
                <c:pt idx="497">
                  <c:v>5.1385740000000002</c:v>
                </c:pt>
                <c:pt idx="498">
                  <c:v>16.302495</c:v>
                </c:pt>
                <c:pt idx="499">
                  <c:v>9.2996449999999999</c:v>
                </c:pt>
                <c:pt idx="500">
                  <c:v>24.021636000000001</c:v>
                </c:pt>
                <c:pt idx="501">
                  <c:v>26.830072000000001</c:v>
                </c:pt>
                <c:pt idx="502">
                  <c:v>26.771073999999999</c:v>
                </c:pt>
                <c:pt idx="503">
                  <c:v>29.647580000000001</c:v>
                </c:pt>
                <c:pt idx="504">
                  <c:v>-2.977633</c:v>
                </c:pt>
                <c:pt idx="505">
                  <c:v>25.232603000000001</c:v>
                </c:pt>
                <c:pt idx="506">
                  <c:v>0.81010700000000002</c:v>
                </c:pt>
                <c:pt idx="507">
                  <c:v>23.211105</c:v>
                </c:pt>
                <c:pt idx="508">
                  <c:v>9.8944939999999999</c:v>
                </c:pt>
                <c:pt idx="509">
                  <c:v>24.782183</c:v>
                </c:pt>
                <c:pt idx="510">
                  <c:v>44.534505000000003</c:v>
                </c:pt>
                <c:pt idx="511">
                  <c:v>50.879747000000002</c:v>
                </c:pt>
                <c:pt idx="512">
                  <c:v>65.601304999999996</c:v>
                </c:pt>
                <c:pt idx="513">
                  <c:v>40.922173000000001</c:v>
                </c:pt>
                <c:pt idx="514">
                  <c:v>15.160450000000001</c:v>
                </c:pt>
                <c:pt idx="515">
                  <c:v>56.207745000000003</c:v>
                </c:pt>
                <c:pt idx="516">
                  <c:v>28.438084</c:v>
                </c:pt>
                <c:pt idx="517">
                  <c:v>46.818178000000003</c:v>
                </c:pt>
                <c:pt idx="518">
                  <c:v>56.731560000000002</c:v>
                </c:pt>
                <c:pt idx="519">
                  <c:v>52.058978000000003</c:v>
                </c:pt>
                <c:pt idx="520">
                  <c:v>17.969109</c:v>
                </c:pt>
                <c:pt idx="521">
                  <c:v>67.398606999999998</c:v>
                </c:pt>
                <c:pt idx="522">
                  <c:v>81.931403000000003</c:v>
                </c:pt>
                <c:pt idx="523">
                  <c:v>73.748358999999994</c:v>
                </c:pt>
                <c:pt idx="524">
                  <c:v>75.856842</c:v>
                </c:pt>
                <c:pt idx="525">
                  <c:v>61.318323999999997</c:v>
                </c:pt>
                <c:pt idx="526">
                  <c:v>48.567903000000001</c:v>
                </c:pt>
                <c:pt idx="527">
                  <c:v>51.166756999999997</c:v>
                </c:pt>
                <c:pt idx="528">
                  <c:v>59.865498000000002</c:v>
                </c:pt>
                <c:pt idx="529">
                  <c:v>38.708801999999999</c:v>
                </c:pt>
                <c:pt idx="530">
                  <c:v>82.550510000000003</c:v>
                </c:pt>
                <c:pt idx="531">
                  <c:v>51.200220000000002</c:v>
                </c:pt>
                <c:pt idx="532">
                  <c:v>63.125821999999999</c:v>
                </c:pt>
                <c:pt idx="533">
                  <c:v>78.096609999999998</c:v>
                </c:pt>
                <c:pt idx="534">
                  <c:v>108.019909</c:v>
                </c:pt>
                <c:pt idx="535">
                  <c:v>47.016663000000001</c:v>
                </c:pt>
                <c:pt idx="536">
                  <c:v>21.662385</c:v>
                </c:pt>
                <c:pt idx="537">
                  <c:v>98.913746000000003</c:v>
                </c:pt>
                <c:pt idx="538">
                  <c:v>64.589518999999996</c:v>
                </c:pt>
                <c:pt idx="539">
                  <c:v>82.490500999999995</c:v>
                </c:pt>
                <c:pt idx="540">
                  <c:v>62.202451000000003</c:v>
                </c:pt>
                <c:pt idx="541">
                  <c:v>119.407909</c:v>
                </c:pt>
                <c:pt idx="542">
                  <c:v>98.552779999999998</c:v>
                </c:pt>
                <c:pt idx="543">
                  <c:v>74.891886999999997</c:v>
                </c:pt>
                <c:pt idx="544">
                  <c:v>77.291043000000002</c:v>
                </c:pt>
                <c:pt idx="545">
                  <c:v>79.494569999999996</c:v>
                </c:pt>
                <c:pt idx="546">
                  <c:v>82.535552999999993</c:v>
                </c:pt>
                <c:pt idx="547">
                  <c:v>120.719129</c:v>
                </c:pt>
                <c:pt idx="548">
                  <c:v>106.34565600000001</c:v>
                </c:pt>
                <c:pt idx="549">
                  <c:v>109.33368299999999</c:v>
                </c:pt>
                <c:pt idx="550">
                  <c:v>140.17858000000001</c:v>
                </c:pt>
                <c:pt idx="551">
                  <c:v>130.24299300000001</c:v>
                </c:pt>
                <c:pt idx="552">
                  <c:v>123.44379000000001</c:v>
                </c:pt>
                <c:pt idx="553">
                  <c:v>123.464994</c:v>
                </c:pt>
                <c:pt idx="554">
                  <c:v>137.126486</c:v>
                </c:pt>
                <c:pt idx="555">
                  <c:v>116.729435</c:v>
                </c:pt>
                <c:pt idx="556">
                  <c:v>128.66615300000001</c:v>
                </c:pt>
                <c:pt idx="557">
                  <c:v>103.655106</c:v>
                </c:pt>
                <c:pt idx="558">
                  <c:v>105.60077</c:v>
                </c:pt>
                <c:pt idx="559">
                  <c:v>117.629785</c:v>
                </c:pt>
                <c:pt idx="560">
                  <c:v>136.529078</c:v>
                </c:pt>
                <c:pt idx="561">
                  <c:v>125.728302</c:v>
                </c:pt>
                <c:pt idx="562">
                  <c:v>128.518486</c:v>
                </c:pt>
                <c:pt idx="563">
                  <c:v>122.425252</c:v>
                </c:pt>
                <c:pt idx="564">
                  <c:v>120.42409499999999</c:v>
                </c:pt>
                <c:pt idx="565">
                  <c:v>143.833845</c:v>
                </c:pt>
                <c:pt idx="566">
                  <c:v>127.568388</c:v>
                </c:pt>
                <c:pt idx="567">
                  <c:v>154.72021100000001</c:v>
                </c:pt>
                <c:pt idx="568">
                  <c:v>141.083359</c:v>
                </c:pt>
                <c:pt idx="569">
                  <c:v>159.877138</c:v>
                </c:pt>
                <c:pt idx="570">
                  <c:v>201.787105</c:v>
                </c:pt>
                <c:pt idx="571">
                  <c:v>143.51193599999999</c:v>
                </c:pt>
                <c:pt idx="572">
                  <c:v>139.86797300000001</c:v>
                </c:pt>
                <c:pt idx="573">
                  <c:v>182.33556100000001</c:v>
                </c:pt>
                <c:pt idx="574">
                  <c:v>137.82093699999999</c:v>
                </c:pt>
                <c:pt idx="575">
                  <c:v>162.164447</c:v>
                </c:pt>
                <c:pt idx="576">
                  <c:v>163.265399</c:v>
                </c:pt>
                <c:pt idx="577">
                  <c:v>161.40043900000001</c:v>
                </c:pt>
                <c:pt idx="578">
                  <c:v>186.640536</c:v>
                </c:pt>
                <c:pt idx="579">
                  <c:v>169.762303</c:v>
                </c:pt>
                <c:pt idx="580">
                  <c:v>168.066541</c:v>
                </c:pt>
                <c:pt idx="581">
                  <c:v>144.967243</c:v>
                </c:pt>
                <c:pt idx="582">
                  <c:v>149.797211</c:v>
                </c:pt>
                <c:pt idx="583">
                  <c:v>159.695078</c:v>
                </c:pt>
                <c:pt idx="584">
                  <c:v>149.76893200000001</c:v>
                </c:pt>
                <c:pt idx="585">
                  <c:v>126.61215300000001</c:v>
                </c:pt>
                <c:pt idx="586">
                  <c:v>167.37418099999999</c:v>
                </c:pt>
                <c:pt idx="587">
                  <c:v>173.42661200000001</c:v>
                </c:pt>
                <c:pt idx="588">
                  <c:v>176.45309700000001</c:v>
                </c:pt>
                <c:pt idx="589">
                  <c:v>156.36939899999999</c:v>
                </c:pt>
                <c:pt idx="590">
                  <c:v>157.97940800000001</c:v>
                </c:pt>
                <c:pt idx="591">
                  <c:v>180.35532699999999</c:v>
                </c:pt>
                <c:pt idx="592">
                  <c:v>175.72158099999999</c:v>
                </c:pt>
                <c:pt idx="593">
                  <c:v>173.81057300000001</c:v>
                </c:pt>
                <c:pt idx="594">
                  <c:v>155.658751</c:v>
                </c:pt>
                <c:pt idx="595">
                  <c:v>179.95875799999999</c:v>
                </c:pt>
                <c:pt idx="596">
                  <c:v>217.23373599999999</c:v>
                </c:pt>
                <c:pt idx="597">
                  <c:v>215.33868699999999</c:v>
                </c:pt>
                <c:pt idx="598">
                  <c:v>168.83829499999999</c:v>
                </c:pt>
                <c:pt idx="599">
                  <c:v>185.16269800000001</c:v>
                </c:pt>
                <c:pt idx="600">
                  <c:v>220.86741799999999</c:v>
                </c:pt>
                <c:pt idx="601">
                  <c:v>194.10273000000001</c:v>
                </c:pt>
                <c:pt idx="602">
                  <c:v>225.366252</c:v>
                </c:pt>
                <c:pt idx="603">
                  <c:v>219.872041</c:v>
                </c:pt>
                <c:pt idx="604">
                  <c:v>234.258262</c:v>
                </c:pt>
                <c:pt idx="605">
                  <c:v>230.24579</c:v>
                </c:pt>
                <c:pt idx="606">
                  <c:v>248.704328</c:v>
                </c:pt>
                <c:pt idx="607">
                  <c:v>216.54275799999999</c:v>
                </c:pt>
                <c:pt idx="608">
                  <c:v>229.910811</c:v>
                </c:pt>
                <c:pt idx="609">
                  <c:v>209.60141999999999</c:v>
                </c:pt>
                <c:pt idx="610">
                  <c:v>262.22841599999998</c:v>
                </c:pt>
                <c:pt idx="611">
                  <c:v>268.71909699999998</c:v>
                </c:pt>
                <c:pt idx="612">
                  <c:v>304.41328900000002</c:v>
                </c:pt>
                <c:pt idx="613">
                  <c:v>326.01300700000002</c:v>
                </c:pt>
                <c:pt idx="614">
                  <c:v>378.97649100000001</c:v>
                </c:pt>
                <c:pt idx="615">
                  <c:v>377.59126700000002</c:v>
                </c:pt>
                <c:pt idx="616">
                  <c:v>407.77012300000001</c:v>
                </c:pt>
                <c:pt idx="617">
                  <c:v>437.01043099999998</c:v>
                </c:pt>
                <c:pt idx="618">
                  <c:v>497.49362000000002</c:v>
                </c:pt>
                <c:pt idx="619">
                  <c:v>516.87161100000003</c:v>
                </c:pt>
                <c:pt idx="620">
                  <c:v>628.11781399999995</c:v>
                </c:pt>
                <c:pt idx="621">
                  <c:v>661.61331800000005</c:v>
                </c:pt>
                <c:pt idx="622">
                  <c:v>738.12061000000006</c:v>
                </c:pt>
                <c:pt idx="623">
                  <c:v>810.98939099999996</c:v>
                </c:pt>
                <c:pt idx="624">
                  <c:v>882.98044400000003</c:v>
                </c:pt>
                <c:pt idx="625">
                  <c:v>923.99604599999998</c:v>
                </c:pt>
                <c:pt idx="626">
                  <c:v>1016.8120719999999</c:v>
                </c:pt>
                <c:pt idx="627">
                  <c:v>1123.198093</c:v>
                </c:pt>
                <c:pt idx="628">
                  <c:v>1171.9070449999999</c:v>
                </c:pt>
                <c:pt idx="629">
                  <c:v>1223.018345</c:v>
                </c:pt>
                <c:pt idx="630">
                  <c:v>1362.8690939999999</c:v>
                </c:pt>
                <c:pt idx="631">
                  <c:v>1546.4054080000001</c:v>
                </c:pt>
                <c:pt idx="632">
                  <c:v>1599.343586</c:v>
                </c:pt>
                <c:pt idx="633">
                  <c:v>1743.727345</c:v>
                </c:pt>
                <c:pt idx="634">
                  <c:v>1873.651149</c:v>
                </c:pt>
                <c:pt idx="635">
                  <c:v>1989.323627</c:v>
                </c:pt>
                <c:pt idx="636">
                  <c:v>2153.6632639999998</c:v>
                </c:pt>
                <c:pt idx="637">
                  <c:v>2310.6747230000001</c:v>
                </c:pt>
                <c:pt idx="638">
                  <c:v>2495.4705180000001</c:v>
                </c:pt>
                <c:pt idx="639">
                  <c:v>2669.3526109999998</c:v>
                </c:pt>
                <c:pt idx="640">
                  <c:v>2881.9999039999998</c:v>
                </c:pt>
                <c:pt idx="641">
                  <c:v>3016.306756</c:v>
                </c:pt>
                <c:pt idx="642">
                  <c:v>3225.7091110000001</c:v>
                </c:pt>
                <c:pt idx="643">
                  <c:v>3440.2005290000002</c:v>
                </c:pt>
                <c:pt idx="644">
                  <c:v>3617.1166130000001</c:v>
                </c:pt>
                <c:pt idx="645">
                  <c:v>3789.7958050000002</c:v>
                </c:pt>
                <c:pt idx="646">
                  <c:v>4066.6118649999999</c:v>
                </c:pt>
                <c:pt idx="647">
                  <c:v>4273.9267309999996</c:v>
                </c:pt>
                <c:pt idx="648">
                  <c:v>4534.4888700000001</c:v>
                </c:pt>
                <c:pt idx="649">
                  <c:v>4706.1186189999999</c:v>
                </c:pt>
                <c:pt idx="650">
                  <c:v>4930.1282860000001</c:v>
                </c:pt>
                <c:pt idx="651">
                  <c:v>5200.5549659999997</c:v>
                </c:pt>
                <c:pt idx="652">
                  <c:v>5449.2731350000004</c:v>
                </c:pt>
                <c:pt idx="653">
                  <c:v>5684.1120069999997</c:v>
                </c:pt>
                <c:pt idx="654">
                  <c:v>5894.1157540000004</c:v>
                </c:pt>
                <c:pt idx="655">
                  <c:v>6151.0777509999998</c:v>
                </c:pt>
                <c:pt idx="656">
                  <c:v>6414.1296910000001</c:v>
                </c:pt>
                <c:pt idx="657">
                  <c:v>6626.4405459999998</c:v>
                </c:pt>
                <c:pt idx="658">
                  <c:v>6924.8907140000001</c:v>
                </c:pt>
                <c:pt idx="659">
                  <c:v>7213.517871</c:v>
                </c:pt>
                <c:pt idx="660">
                  <c:v>7445.3524740000003</c:v>
                </c:pt>
                <c:pt idx="661">
                  <c:v>7681.8094590000001</c:v>
                </c:pt>
                <c:pt idx="662">
                  <c:v>7885.5460290000001</c:v>
                </c:pt>
                <c:pt idx="663">
                  <c:v>8166.6029609999996</c:v>
                </c:pt>
                <c:pt idx="664">
                  <c:v>8393.6947390000005</c:v>
                </c:pt>
                <c:pt idx="665">
                  <c:v>8573.1127109999998</c:v>
                </c:pt>
                <c:pt idx="666">
                  <c:v>8807.4587859999992</c:v>
                </c:pt>
                <c:pt idx="667">
                  <c:v>9050.5524519999999</c:v>
                </c:pt>
                <c:pt idx="668">
                  <c:v>9270.0456130000002</c:v>
                </c:pt>
                <c:pt idx="669">
                  <c:v>9518.0113579999997</c:v>
                </c:pt>
                <c:pt idx="670">
                  <c:v>9806.4364490000007</c:v>
                </c:pt>
                <c:pt idx="671">
                  <c:v>10062.707101</c:v>
                </c:pt>
                <c:pt idx="672">
                  <c:v>10322.012234</c:v>
                </c:pt>
                <c:pt idx="673">
                  <c:v>10522.897903999999</c:v>
                </c:pt>
                <c:pt idx="674">
                  <c:v>10739.148938</c:v>
                </c:pt>
                <c:pt idx="675">
                  <c:v>10951.624209</c:v>
                </c:pt>
                <c:pt idx="676">
                  <c:v>11262.915306000001</c:v>
                </c:pt>
                <c:pt idx="677">
                  <c:v>11434.419524999999</c:v>
                </c:pt>
                <c:pt idx="678">
                  <c:v>11654.611132</c:v>
                </c:pt>
                <c:pt idx="679">
                  <c:v>11928.672409000001</c:v>
                </c:pt>
                <c:pt idx="680">
                  <c:v>12163.232293999999</c:v>
                </c:pt>
                <c:pt idx="681">
                  <c:v>12389.908219000001</c:v>
                </c:pt>
                <c:pt idx="682">
                  <c:v>12633.578923999999</c:v>
                </c:pt>
                <c:pt idx="683">
                  <c:v>12845.312341999999</c:v>
                </c:pt>
                <c:pt idx="684">
                  <c:v>13047.316344000001</c:v>
                </c:pt>
                <c:pt idx="685">
                  <c:v>13368.220632</c:v>
                </c:pt>
                <c:pt idx="686">
                  <c:v>13564.939399999999</c:v>
                </c:pt>
                <c:pt idx="687">
                  <c:v>13778.230647</c:v>
                </c:pt>
                <c:pt idx="688">
                  <c:v>13999.410588999999</c:v>
                </c:pt>
                <c:pt idx="689">
                  <c:v>14167.949762</c:v>
                </c:pt>
                <c:pt idx="690">
                  <c:v>14416.219799</c:v>
                </c:pt>
                <c:pt idx="691">
                  <c:v>14691.732477</c:v>
                </c:pt>
                <c:pt idx="692">
                  <c:v>14908.179635</c:v>
                </c:pt>
                <c:pt idx="693">
                  <c:v>15060.652259</c:v>
                </c:pt>
                <c:pt idx="694">
                  <c:v>15328.240863999999</c:v>
                </c:pt>
                <c:pt idx="695">
                  <c:v>15595.459905</c:v>
                </c:pt>
                <c:pt idx="696">
                  <c:v>15823.534382</c:v>
                </c:pt>
                <c:pt idx="697">
                  <c:v>15948.34283</c:v>
                </c:pt>
                <c:pt idx="698">
                  <c:v>16191.83318</c:v>
                </c:pt>
                <c:pt idx="699">
                  <c:v>16412.731514999999</c:v>
                </c:pt>
                <c:pt idx="700">
                  <c:v>16664.375069000002</c:v>
                </c:pt>
                <c:pt idx="701">
                  <c:v>16851.035101000001</c:v>
                </c:pt>
                <c:pt idx="702">
                  <c:v>17043.569449999999</c:v>
                </c:pt>
                <c:pt idx="703">
                  <c:v>17240.671835000001</c:v>
                </c:pt>
                <c:pt idx="704">
                  <c:v>17591.098386999998</c:v>
                </c:pt>
                <c:pt idx="705">
                  <c:v>17696.700154999999</c:v>
                </c:pt>
                <c:pt idx="706">
                  <c:v>17935.911661999999</c:v>
                </c:pt>
                <c:pt idx="707">
                  <c:v>18190.746123000001</c:v>
                </c:pt>
                <c:pt idx="708">
                  <c:v>18418.306756000002</c:v>
                </c:pt>
                <c:pt idx="709">
                  <c:v>18666.783939000001</c:v>
                </c:pt>
                <c:pt idx="710">
                  <c:v>18827.145079999998</c:v>
                </c:pt>
                <c:pt idx="711">
                  <c:v>19041.508321000001</c:v>
                </c:pt>
                <c:pt idx="712">
                  <c:v>19307.124531000001</c:v>
                </c:pt>
                <c:pt idx="713">
                  <c:v>19393.616000000002</c:v>
                </c:pt>
                <c:pt idx="714">
                  <c:v>19671.202969999998</c:v>
                </c:pt>
                <c:pt idx="715">
                  <c:v>19924.445368000001</c:v>
                </c:pt>
                <c:pt idx="716">
                  <c:v>20176.264727999998</c:v>
                </c:pt>
                <c:pt idx="717">
                  <c:v>20294.844308</c:v>
                </c:pt>
                <c:pt idx="718">
                  <c:v>20534.932148</c:v>
                </c:pt>
                <c:pt idx="719">
                  <c:v>20773.538054000001</c:v>
                </c:pt>
                <c:pt idx="720">
                  <c:v>21019.412498000002</c:v>
                </c:pt>
                <c:pt idx="721">
                  <c:v>21152.581608</c:v>
                </c:pt>
                <c:pt idx="722">
                  <c:v>21383.485178999999</c:v>
                </c:pt>
                <c:pt idx="723">
                  <c:v>21627.392279</c:v>
                </c:pt>
                <c:pt idx="724">
                  <c:v>21888.168661</c:v>
                </c:pt>
                <c:pt idx="725">
                  <c:v>22037.453291000002</c:v>
                </c:pt>
                <c:pt idx="726">
                  <c:v>22262.686998000001</c:v>
                </c:pt>
                <c:pt idx="727">
                  <c:v>22484.424437000001</c:v>
                </c:pt>
                <c:pt idx="728">
                  <c:v>22690.137911999998</c:v>
                </c:pt>
                <c:pt idx="729">
                  <c:v>22902.92972</c:v>
                </c:pt>
                <c:pt idx="730">
                  <c:v>23155.194443</c:v>
                </c:pt>
                <c:pt idx="731">
                  <c:v>23309.859422000001</c:v>
                </c:pt>
                <c:pt idx="732">
                  <c:v>23567.939402</c:v>
                </c:pt>
                <c:pt idx="733">
                  <c:v>23710.999511999999</c:v>
                </c:pt>
                <c:pt idx="734">
                  <c:v>23919.056958000001</c:v>
                </c:pt>
                <c:pt idx="735">
                  <c:v>24156.789844999999</c:v>
                </c:pt>
                <c:pt idx="736">
                  <c:v>24425.557883000001</c:v>
                </c:pt>
                <c:pt idx="737">
                  <c:v>24568.884522</c:v>
                </c:pt>
                <c:pt idx="738">
                  <c:v>24739.628008</c:v>
                </c:pt>
                <c:pt idx="739">
                  <c:v>25051.593337999999</c:v>
                </c:pt>
                <c:pt idx="740">
                  <c:v>25230.197951999999</c:v>
                </c:pt>
                <c:pt idx="741">
                  <c:v>25404.649357999999</c:v>
                </c:pt>
                <c:pt idx="742">
                  <c:v>25660.672635999999</c:v>
                </c:pt>
                <c:pt idx="743">
                  <c:v>25864.530596000001</c:v>
                </c:pt>
                <c:pt idx="744">
                  <c:v>26077.151766999999</c:v>
                </c:pt>
                <c:pt idx="745">
                  <c:v>26233.444847999999</c:v>
                </c:pt>
                <c:pt idx="746">
                  <c:v>26407.603717000002</c:v>
                </c:pt>
                <c:pt idx="747">
                  <c:v>26680.996152</c:v>
                </c:pt>
                <c:pt idx="748">
                  <c:v>26899.653367999999</c:v>
                </c:pt>
                <c:pt idx="749">
                  <c:v>27100.255520999999</c:v>
                </c:pt>
                <c:pt idx="750">
                  <c:v>27309.559808999998</c:v>
                </c:pt>
                <c:pt idx="751">
                  <c:v>27516.612475000002</c:v>
                </c:pt>
                <c:pt idx="752">
                  <c:v>27743.213196000001</c:v>
                </c:pt>
                <c:pt idx="753">
                  <c:v>27940.860682999999</c:v>
                </c:pt>
                <c:pt idx="754">
                  <c:v>28081.694074999999</c:v>
                </c:pt>
                <c:pt idx="755">
                  <c:v>28341.027429999998</c:v>
                </c:pt>
                <c:pt idx="756">
                  <c:v>28586.980101000001</c:v>
                </c:pt>
                <c:pt idx="757">
                  <c:v>28739.212221000002</c:v>
                </c:pt>
                <c:pt idx="758">
                  <c:v>28839.959199000001</c:v>
                </c:pt>
                <c:pt idx="759">
                  <c:v>29165.519831000001</c:v>
                </c:pt>
                <c:pt idx="760">
                  <c:v>29387.593138</c:v>
                </c:pt>
                <c:pt idx="761">
                  <c:v>29532.967701000001</c:v>
                </c:pt>
                <c:pt idx="762">
                  <c:v>29723.850912999998</c:v>
                </c:pt>
                <c:pt idx="763">
                  <c:v>29969.908321999999</c:v>
                </c:pt>
                <c:pt idx="764">
                  <c:v>30231.751518000001</c:v>
                </c:pt>
                <c:pt idx="765">
                  <c:v>30381.301804999999</c:v>
                </c:pt>
                <c:pt idx="766">
                  <c:v>30560.852714000001</c:v>
                </c:pt>
                <c:pt idx="767">
                  <c:v>30817.826981999999</c:v>
                </c:pt>
                <c:pt idx="768">
                  <c:v>31073.459891999999</c:v>
                </c:pt>
                <c:pt idx="769">
                  <c:v>31208.113228999999</c:v>
                </c:pt>
                <c:pt idx="770">
                  <c:v>31400.627414999999</c:v>
                </c:pt>
                <c:pt idx="771">
                  <c:v>31614.713421</c:v>
                </c:pt>
                <c:pt idx="772">
                  <c:v>31826.483991000001</c:v>
                </c:pt>
                <c:pt idx="773">
                  <c:v>32002.150199</c:v>
                </c:pt>
                <c:pt idx="774">
                  <c:v>32205.747321999999</c:v>
                </c:pt>
                <c:pt idx="775">
                  <c:v>32441.27291</c:v>
                </c:pt>
                <c:pt idx="776">
                  <c:v>32622.985780999999</c:v>
                </c:pt>
                <c:pt idx="777">
                  <c:v>32783.903406999998</c:v>
                </c:pt>
                <c:pt idx="778">
                  <c:v>33010.795329</c:v>
                </c:pt>
                <c:pt idx="779">
                  <c:v>33247.277509</c:v>
                </c:pt>
                <c:pt idx="780">
                  <c:v>33461.965491000003</c:v>
                </c:pt>
                <c:pt idx="781">
                  <c:v>33640.777976999998</c:v>
                </c:pt>
                <c:pt idx="782">
                  <c:v>33789.451418999997</c:v>
                </c:pt>
                <c:pt idx="783">
                  <c:v>34028.295965999998</c:v>
                </c:pt>
                <c:pt idx="784">
                  <c:v>34283.610739999996</c:v>
                </c:pt>
                <c:pt idx="785">
                  <c:v>34410.405155</c:v>
                </c:pt>
                <c:pt idx="786">
                  <c:v>34649.480102000001</c:v>
                </c:pt>
                <c:pt idx="787">
                  <c:v>34825.311993000003</c:v>
                </c:pt>
                <c:pt idx="788">
                  <c:v>35048.066303</c:v>
                </c:pt>
                <c:pt idx="789">
                  <c:v>35235.199242000002</c:v>
                </c:pt>
                <c:pt idx="790">
                  <c:v>35463.035703000001</c:v>
                </c:pt>
                <c:pt idx="791">
                  <c:v>35664.539062000003</c:v>
                </c:pt>
                <c:pt idx="792">
                  <c:v>35948.624287999999</c:v>
                </c:pt>
                <c:pt idx="793">
                  <c:v>36072.024721000002</c:v>
                </c:pt>
                <c:pt idx="794">
                  <c:v>36241.090346999998</c:v>
                </c:pt>
                <c:pt idx="795">
                  <c:v>36461.435038000003</c:v>
                </c:pt>
                <c:pt idx="796">
                  <c:v>36694.775903000002</c:v>
                </c:pt>
                <c:pt idx="797">
                  <c:v>36778.977040999998</c:v>
                </c:pt>
                <c:pt idx="798">
                  <c:v>36983.552956</c:v>
                </c:pt>
                <c:pt idx="799">
                  <c:v>37239.140356999997</c:v>
                </c:pt>
                <c:pt idx="800">
                  <c:v>37477.109064999997</c:v>
                </c:pt>
                <c:pt idx="801">
                  <c:v>37629.706770999997</c:v>
                </c:pt>
                <c:pt idx="802">
                  <c:v>37882.081834999997</c:v>
                </c:pt>
                <c:pt idx="803">
                  <c:v>38050.205585000003</c:v>
                </c:pt>
                <c:pt idx="804">
                  <c:v>38296.883693000003</c:v>
                </c:pt>
                <c:pt idx="805">
                  <c:v>38430.413157000003</c:v>
                </c:pt>
                <c:pt idx="806">
                  <c:v>38637.968873999998</c:v>
                </c:pt>
                <c:pt idx="807">
                  <c:v>38864.618101</c:v>
                </c:pt>
                <c:pt idx="808">
                  <c:v>39115.503922999997</c:v>
                </c:pt>
                <c:pt idx="809">
                  <c:v>39264.694958</c:v>
                </c:pt>
                <c:pt idx="810">
                  <c:v>39487.332731000002</c:v>
                </c:pt>
                <c:pt idx="811">
                  <c:v>39676.136056000003</c:v>
                </c:pt>
                <c:pt idx="812">
                  <c:v>39896.797213999998</c:v>
                </c:pt>
                <c:pt idx="813">
                  <c:v>40040.787161</c:v>
                </c:pt>
                <c:pt idx="814">
                  <c:v>40264.345658999999</c:v>
                </c:pt>
                <c:pt idx="815">
                  <c:v>40470.328866999997</c:v>
                </c:pt>
                <c:pt idx="816">
                  <c:v>40706.599725</c:v>
                </c:pt>
                <c:pt idx="817">
                  <c:v>40831.817694999998</c:v>
                </c:pt>
                <c:pt idx="818">
                  <c:v>41081.118704</c:v>
                </c:pt>
                <c:pt idx="819">
                  <c:v>41286.429765000001</c:v>
                </c:pt>
                <c:pt idx="820">
                  <c:v>41535.587770999999</c:v>
                </c:pt>
                <c:pt idx="821">
                  <c:v>41651.643442000001</c:v>
                </c:pt>
                <c:pt idx="822">
                  <c:v>41837.113001999998</c:v>
                </c:pt>
                <c:pt idx="823">
                  <c:v>42079.9758</c:v>
                </c:pt>
                <c:pt idx="824">
                  <c:v>42311.777278000001</c:v>
                </c:pt>
                <c:pt idx="825">
                  <c:v>42466.744538999999</c:v>
                </c:pt>
                <c:pt idx="826">
                  <c:v>42689.734364999997</c:v>
                </c:pt>
                <c:pt idx="827">
                  <c:v>42925.775883000002</c:v>
                </c:pt>
                <c:pt idx="828">
                  <c:v>43211.696795000003</c:v>
                </c:pt>
                <c:pt idx="829">
                  <c:v>43273.688892999999</c:v>
                </c:pt>
                <c:pt idx="830">
                  <c:v>43513.722807999999</c:v>
                </c:pt>
                <c:pt idx="831">
                  <c:v>43741.867833999997</c:v>
                </c:pt>
                <c:pt idx="832">
                  <c:v>43989.058163000002</c:v>
                </c:pt>
                <c:pt idx="833">
                  <c:v>44149.586612999999</c:v>
                </c:pt>
                <c:pt idx="834">
                  <c:v>44323.114704</c:v>
                </c:pt>
                <c:pt idx="835">
                  <c:v>44541.134523000001</c:v>
                </c:pt>
                <c:pt idx="836">
                  <c:v>44776.711186</c:v>
                </c:pt>
                <c:pt idx="837">
                  <c:v>44886.817177999998</c:v>
                </c:pt>
                <c:pt idx="838">
                  <c:v>45108.130374</c:v>
                </c:pt>
                <c:pt idx="839">
                  <c:v>45358.194646000004</c:v>
                </c:pt>
                <c:pt idx="840">
                  <c:v>45570.283193000003</c:v>
                </c:pt>
                <c:pt idx="841">
                  <c:v>45716.182196000002</c:v>
                </c:pt>
                <c:pt idx="842">
                  <c:v>45980.434408000001</c:v>
                </c:pt>
                <c:pt idx="843">
                  <c:v>46149.706871000002</c:v>
                </c:pt>
                <c:pt idx="844">
                  <c:v>46396.505124000003</c:v>
                </c:pt>
                <c:pt idx="845">
                  <c:v>46550.480216999997</c:v>
                </c:pt>
                <c:pt idx="846">
                  <c:v>46676.430889000003</c:v>
                </c:pt>
                <c:pt idx="847">
                  <c:v>46981.859026999999</c:v>
                </c:pt>
                <c:pt idx="848">
                  <c:v>47196.780009000002</c:v>
                </c:pt>
                <c:pt idx="849">
                  <c:v>47317.553504000003</c:v>
                </c:pt>
                <c:pt idx="850">
                  <c:v>47539.966326000002</c:v>
                </c:pt>
                <c:pt idx="851">
                  <c:v>47772.357061000002</c:v>
                </c:pt>
                <c:pt idx="852">
                  <c:v>47975.523779000003</c:v>
                </c:pt>
                <c:pt idx="853">
                  <c:v>48130.877851999998</c:v>
                </c:pt>
                <c:pt idx="854">
                  <c:v>48345.434759000003</c:v>
                </c:pt>
                <c:pt idx="855">
                  <c:v>48621.401303999999</c:v>
                </c:pt>
                <c:pt idx="856">
                  <c:v>48812.480130999997</c:v>
                </c:pt>
                <c:pt idx="857">
                  <c:v>48962.030684999998</c:v>
                </c:pt>
                <c:pt idx="858">
                  <c:v>49143.961261999997</c:v>
                </c:pt>
                <c:pt idx="859">
                  <c:v>49427.584280000003</c:v>
                </c:pt>
                <c:pt idx="860">
                  <c:v>49681.819231000001</c:v>
                </c:pt>
                <c:pt idx="861">
                  <c:v>49778.685206000002</c:v>
                </c:pt>
                <c:pt idx="862">
                  <c:v>49971.100221000001</c:v>
                </c:pt>
                <c:pt idx="863">
                  <c:v>50246.777158999997</c:v>
                </c:pt>
                <c:pt idx="864">
                  <c:v>50478.505627999999</c:v>
                </c:pt>
                <c:pt idx="865">
                  <c:v>50591.308538999998</c:v>
                </c:pt>
                <c:pt idx="866">
                  <c:v>50785.698476999998</c:v>
                </c:pt>
                <c:pt idx="867">
                  <c:v>50983.667321000001</c:v>
                </c:pt>
                <c:pt idx="868">
                  <c:v>51201.853612999999</c:v>
                </c:pt>
                <c:pt idx="869">
                  <c:v>51378.992629</c:v>
                </c:pt>
                <c:pt idx="870">
                  <c:v>51564.630878000004</c:v>
                </c:pt>
                <c:pt idx="871">
                  <c:v>51824.942102000001</c:v>
                </c:pt>
                <c:pt idx="872">
                  <c:v>52026.573204</c:v>
                </c:pt>
                <c:pt idx="873">
                  <c:v>52190.637643000002</c:v>
                </c:pt>
                <c:pt idx="874">
                  <c:v>52384.418767000003</c:v>
                </c:pt>
                <c:pt idx="875">
                  <c:v>52626.997841999997</c:v>
                </c:pt>
                <c:pt idx="876">
                  <c:v>52873.693931000002</c:v>
                </c:pt>
                <c:pt idx="877">
                  <c:v>52981.446782999999</c:v>
                </c:pt>
                <c:pt idx="878">
                  <c:v>53195.485614999998</c:v>
                </c:pt>
                <c:pt idx="879">
                  <c:v>53400.229877999998</c:v>
                </c:pt>
                <c:pt idx="880">
                  <c:v>53672.967877000003</c:v>
                </c:pt>
                <c:pt idx="881">
                  <c:v>53837.237469</c:v>
                </c:pt>
                <c:pt idx="882">
                  <c:v>53991.059417999997</c:v>
                </c:pt>
                <c:pt idx="883">
                  <c:v>54205.689098000003</c:v>
                </c:pt>
                <c:pt idx="884">
                  <c:v>54471.805130000001</c:v>
                </c:pt>
                <c:pt idx="885">
                  <c:v>54574.743493000002</c:v>
                </c:pt>
                <c:pt idx="886">
                  <c:v>54796.944863999997</c:v>
                </c:pt>
                <c:pt idx="887">
                  <c:v>55018.967650999999</c:v>
                </c:pt>
                <c:pt idx="888">
                  <c:v>55293.398815</c:v>
                </c:pt>
                <c:pt idx="889">
                  <c:v>55379.175145000001</c:v>
                </c:pt>
                <c:pt idx="890">
                  <c:v>55612.403574999997</c:v>
                </c:pt>
                <c:pt idx="891">
                  <c:v>55836.665745999999</c:v>
                </c:pt>
                <c:pt idx="892">
                  <c:v>56137.779326999997</c:v>
                </c:pt>
                <c:pt idx="893">
                  <c:v>56243.773960999999</c:v>
                </c:pt>
                <c:pt idx="894">
                  <c:v>56412.68621</c:v>
                </c:pt>
                <c:pt idx="895">
                  <c:v>56651.749410999997</c:v>
                </c:pt>
                <c:pt idx="896">
                  <c:v>56910.974989000002</c:v>
                </c:pt>
                <c:pt idx="897">
                  <c:v>57055.499305999998</c:v>
                </c:pt>
                <c:pt idx="898">
                  <c:v>57254.074123999999</c:v>
                </c:pt>
                <c:pt idx="899">
                  <c:v>57454.149287</c:v>
                </c:pt>
                <c:pt idx="900">
                  <c:v>57699.472030999998</c:v>
                </c:pt>
                <c:pt idx="901">
                  <c:v>57840.888230999997</c:v>
                </c:pt>
                <c:pt idx="902">
                  <c:v>58056.162218999998</c:v>
                </c:pt>
                <c:pt idx="903">
                  <c:v>58286.927905999997</c:v>
                </c:pt>
                <c:pt idx="904">
                  <c:v>58532.540978999998</c:v>
                </c:pt>
                <c:pt idx="905">
                  <c:v>58614.144686</c:v>
                </c:pt>
                <c:pt idx="906">
                  <c:v>58823.261874000003</c:v>
                </c:pt>
                <c:pt idx="907">
                  <c:v>59017.288539000001</c:v>
                </c:pt>
                <c:pt idx="908">
                  <c:v>59268.393780999999</c:v>
                </c:pt>
                <c:pt idx="909">
                  <c:v>59428.654575</c:v>
                </c:pt>
                <c:pt idx="910">
                  <c:v>59632.394551999998</c:v>
                </c:pt>
                <c:pt idx="911">
                  <c:v>59873.595715000003</c:v>
                </c:pt>
                <c:pt idx="912">
                  <c:v>60085.575948999998</c:v>
                </c:pt>
                <c:pt idx="913">
                  <c:v>60248.657674000002</c:v>
                </c:pt>
                <c:pt idx="914">
                  <c:v>60487.247108000003</c:v>
                </c:pt>
                <c:pt idx="915">
                  <c:v>60692.063330999998</c:v>
                </c:pt>
                <c:pt idx="916">
                  <c:v>60924.813670000003</c:v>
                </c:pt>
                <c:pt idx="917">
                  <c:v>61077.900331999997</c:v>
                </c:pt>
                <c:pt idx="918">
                  <c:v>61290.097751000001</c:v>
                </c:pt>
                <c:pt idx="919">
                  <c:v>61519.738423000003</c:v>
                </c:pt>
                <c:pt idx="920">
                  <c:v>61746.390330000002</c:v>
                </c:pt>
                <c:pt idx="921">
                  <c:v>61882.840320000003</c:v>
                </c:pt>
                <c:pt idx="922">
                  <c:v>62064.676351000002</c:v>
                </c:pt>
                <c:pt idx="923">
                  <c:v>62326.591177000002</c:v>
                </c:pt>
                <c:pt idx="924">
                  <c:v>62520.588370999998</c:v>
                </c:pt>
                <c:pt idx="925">
                  <c:v>62656.723438000001</c:v>
                </c:pt>
                <c:pt idx="926">
                  <c:v>62901.577821999999</c:v>
                </c:pt>
                <c:pt idx="927">
                  <c:v>63150.440637</c:v>
                </c:pt>
                <c:pt idx="928">
                  <c:v>63375.286622</c:v>
                </c:pt>
                <c:pt idx="929">
                  <c:v>63508.688829999999</c:v>
                </c:pt>
                <c:pt idx="930">
                  <c:v>63705.605345999997</c:v>
                </c:pt>
                <c:pt idx="931">
                  <c:v>63957.31538</c:v>
                </c:pt>
                <c:pt idx="932">
                  <c:v>64163.568458000002</c:v>
                </c:pt>
                <c:pt idx="933">
                  <c:v>64298.054979</c:v>
                </c:pt>
                <c:pt idx="934">
                  <c:v>64478.065712000003</c:v>
                </c:pt>
                <c:pt idx="935">
                  <c:v>64733.938452000002</c:v>
                </c:pt>
                <c:pt idx="936">
                  <c:v>65013.463522999999</c:v>
                </c:pt>
                <c:pt idx="937">
                  <c:v>65130.406932999998</c:v>
                </c:pt>
                <c:pt idx="938">
                  <c:v>65318.445771999999</c:v>
                </c:pt>
                <c:pt idx="939">
                  <c:v>65534.313610999998</c:v>
                </c:pt>
                <c:pt idx="940">
                  <c:v>65763.453670999996</c:v>
                </c:pt>
                <c:pt idx="941">
                  <c:v>65883.426473</c:v>
                </c:pt>
                <c:pt idx="942">
                  <c:v>66072.858215</c:v>
                </c:pt>
                <c:pt idx="943">
                  <c:v>66282.524344000005</c:v>
                </c:pt>
                <c:pt idx="944">
                  <c:v>66564.174497</c:v>
                </c:pt>
                <c:pt idx="945">
                  <c:v>66694.910791000002</c:v>
                </c:pt>
                <c:pt idx="946">
                  <c:v>66933.820680999997</c:v>
                </c:pt>
                <c:pt idx="947">
                  <c:v>67133.379390000002</c:v>
                </c:pt>
                <c:pt idx="948">
                  <c:v>67373.038172</c:v>
                </c:pt>
                <c:pt idx="949">
                  <c:v>67524.810756000006</c:v>
                </c:pt>
                <c:pt idx="950">
                  <c:v>67671.066151000006</c:v>
                </c:pt>
                <c:pt idx="951">
                  <c:v>67895.488700000002</c:v>
                </c:pt>
                <c:pt idx="952">
                  <c:v>68154.070288000003</c:v>
                </c:pt>
                <c:pt idx="953">
                  <c:v>68328.136155</c:v>
                </c:pt>
                <c:pt idx="954">
                  <c:v>68532.977733000007</c:v>
                </c:pt>
                <c:pt idx="955">
                  <c:v>68768.141312000007</c:v>
                </c:pt>
                <c:pt idx="956">
                  <c:v>68955.866882999995</c:v>
                </c:pt>
                <c:pt idx="957">
                  <c:v>69159.058258000005</c:v>
                </c:pt>
                <c:pt idx="958">
                  <c:v>69293.348977000001</c:v>
                </c:pt>
                <c:pt idx="959">
                  <c:v>69496.592149000004</c:v>
                </c:pt>
                <c:pt idx="960">
                  <c:v>69771.662851999994</c:v>
                </c:pt>
                <c:pt idx="961">
                  <c:v>69951.044735999996</c:v>
                </c:pt>
                <c:pt idx="962">
                  <c:v>70145.084195999996</c:v>
                </c:pt>
                <c:pt idx="963">
                  <c:v>70370.507522999993</c:v>
                </c:pt>
                <c:pt idx="964">
                  <c:v>70560.167618000007</c:v>
                </c:pt>
                <c:pt idx="965">
                  <c:v>70719.204496999999</c:v>
                </c:pt>
                <c:pt idx="966">
                  <c:v>70948.260215000002</c:v>
                </c:pt>
                <c:pt idx="967">
                  <c:v>71175.415206999998</c:v>
                </c:pt>
                <c:pt idx="968">
                  <c:v>71437.405159999995</c:v>
                </c:pt>
                <c:pt idx="969">
                  <c:v>71583.635649000003</c:v>
                </c:pt>
                <c:pt idx="970">
                  <c:v>71766.600128999999</c:v>
                </c:pt>
                <c:pt idx="971">
                  <c:v>72007.422760999994</c:v>
                </c:pt>
                <c:pt idx="972">
                  <c:v>72195.835764000003</c:v>
                </c:pt>
                <c:pt idx="973">
                  <c:v>72359.994928999993</c:v>
                </c:pt>
                <c:pt idx="974">
                  <c:v>72553.145816000004</c:v>
                </c:pt>
                <c:pt idx="975">
                  <c:v>72799.565214000002</c:v>
                </c:pt>
                <c:pt idx="976">
                  <c:v>73030.301565999995</c:v>
                </c:pt>
                <c:pt idx="977">
                  <c:v>73154.094803999993</c:v>
                </c:pt>
                <c:pt idx="978">
                  <c:v>73381.427439000006</c:v>
                </c:pt>
                <c:pt idx="979">
                  <c:v>73613.291695000007</c:v>
                </c:pt>
                <c:pt idx="980">
                  <c:v>73831.000423000005</c:v>
                </c:pt>
                <c:pt idx="981">
                  <c:v>73960.886478999993</c:v>
                </c:pt>
                <c:pt idx="982">
                  <c:v>74181.666859999998</c:v>
                </c:pt>
                <c:pt idx="983">
                  <c:v>74400.949244999996</c:v>
                </c:pt>
                <c:pt idx="984">
                  <c:v>74619.304627999998</c:v>
                </c:pt>
                <c:pt idx="985">
                  <c:v>74743.216455000002</c:v>
                </c:pt>
                <c:pt idx="986">
                  <c:v>74982.594438</c:v>
                </c:pt>
                <c:pt idx="987">
                  <c:v>75216.516854999994</c:v>
                </c:pt>
                <c:pt idx="988">
                  <c:v>75410.751722999994</c:v>
                </c:pt>
                <c:pt idx="989">
                  <c:v>75538.707787000007</c:v>
                </c:pt>
                <c:pt idx="990">
                  <c:v>75800.021408000001</c:v>
                </c:pt>
                <c:pt idx="991">
                  <c:v>75980.545727999997</c:v>
                </c:pt>
                <c:pt idx="992">
                  <c:v>76271.893616999994</c:v>
                </c:pt>
                <c:pt idx="993">
                  <c:v>76353.147796000005</c:v>
                </c:pt>
                <c:pt idx="994">
                  <c:v>76563.551653000002</c:v>
                </c:pt>
                <c:pt idx="995">
                  <c:v>76806.847137000004</c:v>
                </c:pt>
                <c:pt idx="996">
                  <c:v>77064.784077000004</c:v>
                </c:pt>
                <c:pt idx="997">
                  <c:v>77170.118079000007</c:v>
                </c:pt>
                <c:pt idx="998">
                  <c:v>77389.247914000007</c:v>
                </c:pt>
                <c:pt idx="999">
                  <c:v>77592.991934999998</c:v>
                </c:pt>
                <c:pt idx="1000">
                  <c:v>77831.279066999996</c:v>
                </c:pt>
                <c:pt idx="1001">
                  <c:v>78012.602190000005</c:v>
                </c:pt>
                <c:pt idx="1002">
                  <c:v>78150.372055999993</c:v>
                </c:pt>
                <c:pt idx="1003">
                  <c:v>78444.378297999996</c:v>
                </c:pt>
                <c:pt idx="1004">
                  <c:v>78701.312546000001</c:v>
                </c:pt>
                <c:pt idx="1005">
                  <c:v>78820.042153000002</c:v>
                </c:pt>
                <c:pt idx="1006">
                  <c:v>79055.909016000005</c:v>
                </c:pt>
                <c:pt idx="1007">
                  <c:v>79266.624207999994</c:v>
                </c:pt>
                <c:pt idx="1008">
                  <c:v>79503.747128999996</c:v>
                </c:pt>
                <c:pt idx="1009">
                  <c:v>79638.891564000005</c:v>
                </c:pt>
                <c:pt idx="1010">
                  <c:v>79825.990382000004</c:v>
                </c:pt>
                <c:pt idx="1011">
                  <c:v>80054.528533999997</c:v>
                </c:pt>
                <c:pt idx="1012">
                  <c:v>80308.268559000004</c:v>
                </c:pt>
                <c:pt idx="1013">
                  <c:v>80441.367364999998</c:v>
                </c:pt>
                <c:pt idx="1014">
                  <c:v>80634.364476000002</c:v>
                </c:pt>
                <c:pt idx="1015">
                  <c:v>80871.748447000005</c:v>
                </c:pt>
                <c:pt idx="1016">
                  <c:v>81099.054319000003</c:v>
                </c:pt>
                <c:pt idx="1017">
                  <c:v>81218.480421999993</c:v>
                </c:pt>
                <c:pt idx="1018">
                  <c:v>81421.363603000005</c:v>
                </c:pt>
                <c:pt idx="1019">
                  <c:v>81653.913719999997</c:v>
                </c:pt>
                <c:pt idx="1020">
                  <c:v>81854.790557999993</c:v>
                </c:pt>
                <c:pt idx="1021">
                  <c:v>82021.489656000005</c:v>
                </c:pt>
                <c:pt idx="1022">
                  <c:v>82246.030046</c:v>
                </c:pt>
                <c:pt idx="1023">
                  <c:v>82481.767806999997</c:v>
                </c:pt>
                <c:pt idx="1024">
                  <c:v>82655.883493999994</c:v>
                </c:pt>
                <c:pt idx="1025">
                  <c:v>82864.170444000003</c:v>
                </c:pt>
                <c:pt idx="1026">
                  <c:v>83028.334868999998</c:v>
                </c:pt>
                <c:pt idx="1027">
                  <c:v>83308.967166000002</c:v>
                </c:pt>
                <c:pt idx="1028">
                  <c:v>83552.505197999999</c:v>
                </c:pt>
                <c:pt idx="1029">
                  <c:v>83650.705144000007</c:v>
                </c:pt>
                <c:pt idx="1030">
                  <c:v>83861.918292000002</c:v>
                </c:pt>
                <c:pt idx="1031">
                  <c:v>84128.082498999996</c:v>
                </c:pt>
                <c:pt idx="1032">
                  <c:v>84284.922816000006</c:v>
                </c:pt>
                <c:pt idx="1033">
                  <c:v>84401.871979999996</c:v>
                </c:pt>
                <c:pt idx="1034">
                  <c:v>84667.400993000003</c:v>
                </c:pt>
                <c:pt idx="1035">
                  <c:v>84907.672007999994</c:v>
                </c:pt>
                <c:pt idx="1036">
                  <c:v>85127.755671999999</c:v>
                </c:pt>
                <c:pt idx="1037">
                  <c:v>85245.249700999993</c:v>
                </c:pt>
                <c:pt idx="1038">
                  <c:v>85420.363733000006</c:v>
                </c:pt>
                <c:pt idx="1039">
                  <c:v>85664.953313000005</c:v>
                </c:pt>
                <c:pt idx="1040">
                  <c:v>85920.776845999993</c:v>
                </c:pt>
                <c:pt idx="1041">
                  <c:v>86040.710481999995</c:v>
                </c:pt>
                <c:pt idx="1042">
                  <c:v>86262.037377000001</c:v>
                </c:pt>
                <c:pt idx="1043">
                  <c:v>86511.451742000005</c:v>
                </c:pt>
                <c:pt idx="1044">
                  <c:v>86730.777440999998</c:v>
                </c:pt>
                <c:pt idx="1045">
                  <c:v>86837.929510999995</c:v>
                </c:pt>
                <c:pt idx="1046">
                  <c:v>87086.844842999999</c:v>
                </c:pt>
                <c:pt idx="1047">
                  <c:v>87308.180749000006</c:v>
                </c:pt>
                <c:pt idx="1048">
                  <c:v>87523.851897999994</c:v>
                </c:pt>
                <c:pt idx="1049">
                  <c:v>87684.792530000006</c:v>
                </c:pt>
                <c:pt idx="1050">
                  <c:v>87892.967113000006</c:v>
                </c:pt>
                <c:pt idx="1051">
                  <c:v>88052.858544999996</c:v>
                </c:pt>
                <c:pt idx="1052">
                  <c:v>88423.205814000001</c:v>
                </c:pt>
                <c:pt idx="1053">
                  <c:v>88512.464319999999</c:v>
                </c:pt>
                <c:pt idx="1054">
                  <c:v>88703.768318999995</c:v>
                </c:pt>
                <c:pt idx="1055">
                  <c:v>88937.646227000005</c:v>
                </c:pt>
                <c:pt idx="1056">
                  <c:v>89236.787433999998</c:v>
                </c:pt>
                <c:pt idx="1057">
                  <c:v>89333.016652999999</c:v>
                </c:pt>
                <c:pt idx="1058">
                  <c:v>89460.611438000007</c:v>
                </c:pt>
                <c:pt idx="1059">
                  <c:v>89686.601595</c:v>
                </c:pt>
                <c:pt idx="1060">
                  <c:v>89945.929810999995</c:v>
                </c:pt>
                <c:pt idx="1061">
                  <c:v>90050.569399</c:v>
                </c:pt>
                <c:pt idx="1062">
                  <c:v>90233.987815</c:v>
                </c:pt>
                <c:pt idx="1063">
                  <c:v>90487.786718000003</c:v>
                </c:pt>
                <c:pt idx="1064">
                  <c:v>90733.093863000002</c:v>
                </c:pt>
                <c:pt idx="1065">
                  <c:v>90876.757949000006</c:v>
                </c:pt>
                <c:pt idx="1066">
                  <c:v>91128.805219000002</c:v>
                </c:pt>
                <c:pt idx="1067">
                  <c:v>91356.694547999999</c:v>
                </c:pt>
                <c:pt idx="1068">
                  <c:v>91586.463178999998</c:v>
                </c:pt>
                <c:pt idx="1069">
                  <c:v>91708.436958000006</c:v>
                </c:pt>
                <c:pt idx="1070">
                  <c:v>91884.944912999999</c:v>
                </c:pt>
                <c:pt idx="1071">
                  <c:v>92154.052127000003</c:v>
                </c:pt>
                <c:pt idx="1072">
                  <c:v>92428.281640999994</c:v>
                </c:pt>
                <c:pt idx="1073">
                  <c:v>92541.062059999997</c:v>
                </c:pt>
                <c:pt idx="1074">
                  <c:v>92724.272828999994</c:v>
                </c:pt>
                <c:pt idx="1075">
                  <c:v>92952.491494999995</c:v>
                </c:pt>
                <c:pt idx="1076">
                  <c:v>93125.155253000004</c:v>
                </c:pt>
                <c:pt idx="1077">
                  <c:v>93284.547489999997</c:v>
                </c:pt>
                <c:pt idx="1078">
                  <c:v>93449.280450999999</c:v>
                </c:pt>
                <c:pt idx="1079">
                  <c:v>93704.588961999994</c:v>
                </c:pt>
                <c:pt idx="1080">
                  <c:v>93915.309403000007</c:v>
                </c:pt>
                <c:pt idx="1081">
                  <c:v>94087.202311999994</c:v>
                </c:pt>
                <c:pt idx="1082">
                  <c:v>94326.344091000006</c:v>
                </c:pt>
                <c:pt idx="1083">
                  <c:v>94523.038155000002</c:v>
                </c:pt>
                <c:pt idx="1084">
                  <c:v>94802.343313999998</c:v>
                </c:pt>
                <c:pt idx="1085">
                  <c:v>94927.390117999996</c:v>
                </c:pt>
                <c:pt idx="1086">
                  <c:v>95086.312380999996</c:v>
                </c:pt>
                <c:pt idx="1087">
                  <c:v>95300.202493000004</c:v>
                </c:pt>
                <c:pt idx="1088">
                  <c:v>95606.199156000002</c:v>
                </c:pt>
                <c:pt idx="1089">
                  <c:v>95724.982462</c:v>
                </c:pt>
                <c:pt idx="1090">
                  <c:v>95975.230679</c:v>
                </c:pt>
                <c:pt idx="1091">
                  <c:v>96120.640392999994</c:v>
                </c:pt>
                <c:pt idx="1092">
                  <c:v>96417.770036999995</c:v>
                </c:pt>
                <c:pt idx="1093">
                  <c:v>96554.337406000006</c:v>
                </c:pt>
                <c:pt idx="1094">
                  <c:v>96739.892548999997</c:v>
                </c:pt>
                <c:pt idx="1095">
                  <c:v>96885.375320000006</c:v>
                </c:pt>
                <c:pt idx="1096">
                  <c:v>97178.327728999997</c:v>
                </c:pt>
                <c:pt idx="1097">
                  <c:v>97301.905601999999</c:v>
                </c:pt>
                <c:pt idx="1098">
                  <c:v>97500.835930000001</c:v>
                </c:pt>
                <c:pt idx="1099">
                  <c:v>97802.971055999995</c:v>
                </c:pt>
                <c:pt idx="1100">
                  <c:v>98036.907028999995</c:v>
                </c:pt>
                <c:pt idx="1101">
                  <c:v>98116.102786000003</c:v>
                </c:pt>
                <c:pt idx="1102">
                  <c:v>98341.555271000005</c:v>
                </c:pt>
                <c:pt idx="1103">
                  <c:v>98556.572920999999</c:v>
                </c:pt>
                <c:pt idx="1104">
                  <c:v>98819.166748999996</c:v>
                </c:pt>
                <c:pt idx="1105">
                  <c:v>98993.009590999995</c:v>
                </c:pt>
                <c:pt idx="1106">
                  <c:v>99158.731876000005</c:v>
                </c:pt>
                <c:pt idx="1107">
                  <c:v>99404.002441999997</c:v>
                </c:pt>
                <c:pt idx="1108">
                  <c:v>99650.181897000002</c:v>
                </c:pt>
                <c:pt idx="1109">
                  <c:v>99760.769088999994</c:v>
                </c:pt>
                <c:pt idx="1110">
                  <c:v>99972.329060000004</c:v>
                </c:pt>
                <c:pt idx="1111">
                  <c:v>100213.288414</c:v>
                </c:pt>
                <c:pt idx="1112">
                  <c:v>100374.610495</c:v>
                </c:pt>
                <c:pt idx="1113">
                  <c:v>100512.53358600001</c:v>
                </c:pt>
                <c:pt idx="1114">
                  <c:v>100733.182956</c:v>
                </c:pt>
                <c:pt idx="1115">
                  <c:v>100959.97663200001</c:v>
                </c:pt>
                <c:pt idx="1116">
                  <c:v>101239.36619099999</c:v>
                </c:pt>
                <c:pt idx="1117">
                  <c:v>101320.86789199999</c:v>
                </c:pt>
                <c:pt idx="1118">
                  <c:v>101542.34957200001</c:v>
                </c:pt>
                <c:pt idx="1119">
                  <c:v>101781.72620999999</c:v>
                </c:pt>
                <c:pt idx="1120">
                  <c:v>102004.772163</c:v>
                </c:pt>
                <c:pt idx="1121">
                  <c:v>102141.268805</c:v>
                </c:pt>
                <c:pt idx="1122">
                  <c:v>102358.823687</c:v>
                </c:pt>
                <c:pt idx="1123">
                  <c:v>102601.55180099999</c:v>
                </c:pt>
                <c:pt idx="1124">
                  <c:v>102791.725456</c:v>
                </c:pt>
                <c:pt idx="1125">
                  <c:v>102947.569478</c:v>
                </c:pt>
                <c:pt idx="1126">
                  <c:v>103136.37602</c:v>
                </c:pt>
                <c:pt idx="1127">
                  <c:v>103349.941865</c:v>
                </c:pt>
                <c:pt idx="1128">
                  <c:v>103653.823538</c:v>
                </c:pt>
                <c:pt idx="1129">
                  <c:v>103759.743443</c:v>
                </c:pt>
                <c:pt idx="1130">
                  <c:v>103984.41611799999</c:v>
                </c:pt>
                <c:pt idx="1131">
                  <c:v>104234.113503</c:v>
                </c:pt>
                <c:pt idx="1132">
                  <c:v>104470.88277700001</c:v>
                </c:pt>
                <c:pt idx="1133">
                  <c:v>104596.69424700001</c:v>
                </c:pt>
                <c:pt idx="1134">
                  <c:v>104789.24985399999</c:v>
                </c:pt>
                <c:pt idx="1135">
                  <c:v>105003.506158</c:v>
                </c:pt>
                <c:pt idx="1136">
                  <c:v>105243.149173</c:v>
                </c:pt>
                <c:pt idx="1137">
                  <c:v>105374.47945300001</c:v>
                </c:pt>
                <c:pt idx="1138">
                  <c:v>105557.847402</c:v>
                </c:pt>
                <c:pt idx="1139">
                  <c:v>105854.177885</c:v>
                </c:pt>
                <c:pt idx="1140">
                  <c:v>106060.35071100001</c:v>
                </c:pt>
                <c:pt idx="1141">
                  <c:v>106183.676064</c:v>
                </c:pt>
                <c:pt idx="1142">
                  <c:v>106411.06389999999</c:v>
                </c:pt>
                <c:pt idx="1143">
                  <c:v>106619.771494</c:v>
                </c:pt>
                <c:pt idx="1144">
                  <c:v>106836.830208</c:v>
                </c:pt>
                <c:pt idx="1145">
                  <c:v>106986.26413700001</c:v>
                </c:pt>
                <c:pt idx="1146">
                  <c:v>107200.51978800001</c:v>
                </c:pt>
                <c:pt idx="1147">
                  <c:v>107488.00271099999</c:v>
                </c:pt>
                <c:pt idx="1148">
                  <c:v>107677.422145</c:v>
                </c:pt>
                <c:pt idx="1149">
                  <c:v>107797.50440799999</c:v>
                </c:pt>
                <c:pt idx="1150">
                  <c:v>107985.486405</c:v>
                </c:pt>
                <c:pt idx="1151">
                  <c:v>108253.230879</c:v>
                </c:pt>
                <c:pt idx="1152">
                  <c:v>108446.382509</c:v>
                </c:pt>
                <c:pt idx="1153">
                  <c:v>108534.069581</c:v>
                </c:pt>
                <c:pt idx="1154">
                  <c:v>108791.171078</c:v>
                </c:pt>
                <c:pt idx="1155">
                  <c:v>109022.606778</c:v>
                </c:pt>
                <c:pt idx="1156">
                  <c:v>109248.43148299999</c:v>
                </c:pt>
                <c:pt idx="1157">
                  <c:v>109359.49261</c:v>
                </c:pt>
                <c:pt idx="1158">
                  <c:v>109631.373331</c:v>
                </c:pt>
                <c:pt idx="1159">
                  <c:v>109804.981134</c:v>
                </c:pt>
                <c:pt idx="1160">
                  <c:v>110070.839555</c:v>
                </c:pt>
                <c:pt idx="1161">
                  <c:v>110172.877626</c:v>
                </c:pt>
                <c:pt idx="1162">
                  <c:v>110402.765783</c:v>
                </c:pt>
                <c:pt idx="1163">
                  <c:v>110602.912476</c:v>
                </c:pt>
                <c:pt idx="1164">
                  <c:v>110860.033094</c:v>
                </c:pt>
                <c:pt idx="1165">
                  <c:v>110983.68008799999</c:v>
                </c:pt>
                <c:pt idx="1166">
                  <c:v>111158.95694</c:v>
                </c:pt>
                <c:pt idx="1167">
                  <c:v>111410.27574</c:v>
                </c:pt>
                <c:pt idx="1168">
                  <c:v>111695.651325</c:v>
                </c:pt>
                <c:pt idx="1169">
                  <c:v>111759.11158700001</c:v>
                </c:pt>
                <c:pt idx="1170">
                  <c:v>112033.69489499999</c:v>
                </c:pt>
                <c:pt idx="1171">
                  <c:v>112266.44223</c:v>
                </c:pt>
                <c:pt idx="1172">
                  <c:v>112499.254174</c:v>
                </c:pt>
                <c:pt idx="1173">
                  <c:v>112622.64505200001</c:v>
                </c:pt>
                <c:pt idx="1174">
                  <c:v>112821.237331</c:v>
                </c:pt>
                <c:pt idx="1175">
                  <c:v>113031.101914</c:v>
                </c:pt>
                <c:pt idx="1176">
                  <c:v>113293.150225</c:v>
                </c:pt>
                <c:pt idx="1177">
                  <c:v>113427.398955</c:v>
                </c:pt>
                <c:pt idx="1178">
                  <c:v>113647.540895</c:v>
                </c:pt>
                <c:pt idx="1179">
                  <c:v>113885.338326</c:v>
                </c:pt>
                <c:pt idx="1180">
                  <c:v>114123.77235100001</c:v>
                </c:pt>
                <c:pt idx="1181">
                  <c:v>114250.950025</c:v>
                </c:pt>
                <c:pt idx="1182">
                  <c:v>114475.564669</c:v>
                </c:pt>
                <c:pt idx="1183">
                  <c:v>114674.442023</c:v>
                </c:pt>
                <c:pt idx="1184">
                  <c:v>114858.563784</c:v>
                </c:pt>
                <c:pt idx="1185">
                  <c:v>115008.5478</c:v>
                </c:pt>
                <c:pt idx="1186">
                  <c:v>115237.853285</c:v>
                </c:pt>
                <c:pt idx="1187">
                  <c:v>115465.843698</c:v>
                </c:pt>
                <c:pt idx="1188">
                  <c:v>115662.61122799999</c:v>
                </c:pt>
                <c:pt idx="1189">
                  <c:v>115813.20495699999</c:v>
                </c:pt>
                <c:pt idx="1190">
                  <c:v>115975.273692</c:v>
                </c:pt>
                <c:pt idx="1191">
                  <c:v>116283.11089</c:v>
                </c:pt>
                <c:pt idx="1192">
                  <c:v>116490.3159</c:v>
                </c:pt>
                <c:pt idx="1193">
                  <c:v>116631.23702299999</c:v>
                </c:pt>
                <c:pt idx="1194">
                  <c:v>116789.57384899999</c:v>
                </c:pt>
                <c:pt idx="1195">
                  <c:v>117083.234814</c:v>
                </c:pt>
                <c:pt idx="1196">
                  <c:v>117313.95394000001</c:v>
                </c:pt>
                <c:pt idx="1197">
                  <c:v>117389.759877</c:v>
                </c:pt>
                <c:pt idx="1198">
                  <c:v>117677.16499999999</c:v>
                </c:pt>
                <c:pt idx="1199">
                  <c:v>117854.001815</c:v>
                </c:pt>
                <c:pt idx="1200">
                  <c:v>118126.020965</c:v>
                </c:pt>
                <c:pt idx="1201">
                  <c:v>118237.130878</c:v>
                </c:pt>
                <c:pt idx="1202">
                  <c:v>118437.478317</c:v>
                </c:pt>
                <c:pt idx="1203">
                  <c:v>118670.925665</c:v>
                </c:pt>
                <c:pt idx="1204">
                  <c:v>118960.960412</c:v>
                </c:pt>
                <c:pt idx="1205">
                  <c:v>119068.217883</c:v>
                </c:pt>
                <c:pt idx="1206">
                  <c:v>119273.71576599999</c:v>
                </c:pt>
                <c:pt idx="1207">
                  <c:v>119520.443854</c:v>
                </c:pt>
                <c:pt idx="1208">
                  <c:v>119689.680016</c:v>
                </c:pt>
                <c:pt idx="1209">
                  <c:v>119833.56408500001</c:v>
                </c:pt>
                <c:pt idx="1210">
                  <c:v>120091.438131</c:v>
                </c:pt>
                <c:pt idx="1211">
                  <c:v>120251.890195</c:v>
                </c:pt>
                <c:pt idx="1212">
                  <c:v>120538.198428</c:v>
                </c:pt>
                <c:pt idx="1213">
                  <c:v>120613.91422799999</c:v>
                </c:pt>
                <c:pt idx="1214">
                  <c:v>120851.119189</c:v>
                </c:pt>
                <c:pt idx="1215">
                  <c:v>121039.122715</c:v>
                </c:pt>
                <c:pt idx="1216">
                  <c:v>121308.496935</c:v>
                </c:pt>
                <c:pt idx="1217">
                  <c:v>121431.347156</c:v>
                </c:pt>
                <c:pt idx="1218">
                  <c:v>121637.24202200001</c:v>
                </c:pt>
                <c:pt idx="1219">
                  <c:v>121897.07450800001</c:v>
                </c:pt>
                <c:pt idx="1220">
                  <c:v>122105.757596</c:v>
                </c:pt>
                <c:pt idx="1221">
                  <c:v>122240.026193</c:v>
                </c:pt>
                <c:pt idx="1222">
                  <c:v>122470.44451099999</c:v>
                </c:pt>
                <c:pt idx="1223">
                  <c:v>122650.709133</c:v>
                </c:pt>
                <c:pt idx="1224">
                  <c:v>122898.703476</c:v>
                </c:pt>
                <c:pt idx="1225">
                  <c:v>122997.583766</c:v>
                </c:pt>
                <c:pt idx="1226">
                  <c:v>123283.609394</c:v>
                </c:pt>
                <c:pt idx="1227">
                  <c:v>123484.130019</c:v>
                </c:pt>
                <c:pt idx="1228">
                  <c:v>123713.28623699999</c:v>
                </c:pt>
                <c:pt idx="1229">
                  <c:v>123845.693797</c:v>
                </c:pt>
                <c:pt idx="1230">
                  <c:v>124075.56026100001</c:v>
                </c:pt>
                <c:pt idx="1231">
                  <c:v>124260.883909</c:v>
                </c:pt>
                <c:pt idx="1232">
                  <c:v>124538.41237400001</c:v>
                </c:pt>
                <c:pt idx="1233">
                  <c:v>124622.090857</c:v>
                </c:pt>
                <c:pt idx="1234">
                  <c:v>124829.233611</c:v>
                </c:pt>
                <c:pt idx="1235">
                  <c:v>125114.29803400001</c:v>
                </c:pt>
                <c:pt idx="1236">
                  <c:v>125345.46217499999</c:v>
                </c:pt>
                <c:pt idx="1237">
                  <c:v>125478.66505700001</c:v>
                </c:pt>
                <c:pt idx="1238">
                  <c:v>125651.643606</c:v>
                </c:pt>
                <c:pt idx="1239">
                  <c:v>125882.469847</c:v>
                </c:pt>
                <c:pt idx="1240">
                  <c:v>126139.635929</c:v>
                </c:pt>
                <c:pt idx="1241">
                  <c:v>126214.696858</c:v>
                </c:pt>
                <c:pt idx="1242">
                  <c:v>126421.433114</c:v>
                </c:pt>
                <c:pt idx="1243">
                  <c:v>126663.16461599999</c:v>
                </c:pt>
                <c:pt idx="1244">
                  <c:v>126967.02037499999</c:v>
                </c:pt>
                <c:pt idx="1245">
                  <c:v>127107.515287</c:v>
                </c:pt>
                <c:pt idx="1246">
                  <c:v>127256.080558</c:v>
                </c:pt>
                <c:pt idx="1247">
                  <c:v>127531.142148</c:v>
                </c:pt>
                <c:pt idx="1248">
                  <c:v>127759.469645</c:v>
                </c:pt>
                <c:pt idx="1249">
                  <c:v>127831.427282</c:v>
                </c:pt>
                <c:pt idx="1250">
                  <c:v>128041.91628799999</c:v>
                </c:pt>
                <c:pt idx="1251">
                  <c:v>128291.627452</c:v>
                </c:pt>
                <c:pt idx="1252">
                  <c:v>128537.91460600001</c:v>
                </c:pt>
                <c:pt idx="1253">
                  <c:v>128644.213093</c:v>
                </c:pt>
                <c:pt idx="1254">
                  <c:v>128877.06198100001</c:v>
                </c:pt>
                <c:pt idx="1255">
                  <c:v>129081.48641500001</c:v>
                </c:pt>
                <c:pt idx="1256">
                  <c:v>129343.240232</c:v>
                </c:pt>
                <c:pt idx="1257">
                  <c:v>129480.239036</c:v>
                </c:pt>
                <c:pt idx="1258">
                  <c:v>129678.028983</c:v>
                </c:pt>
                <c:pt idx="1259">
                  <c:v>129911.56167700001</c:v>
                </c:pt>
                <c:pt idx="1260">
                  <c:v>130152.090356</c:v>
                </c:pt>
                <c:pt idx="1261">
                  <c:v>130282.110503</c:v>
                </c:pt>
                <c:pt idx="1262">
                  <c:v>130493.871665</c:v>
                </c:pt>
                <c:pt idx="1263">
                  <c:v>130678.761977</c:v>
                </c:pt>
                <c:pt idx="1264">
                  <c:v>130968.92313900001</c:v>
                </c:pt>
                <c:pt idx="1265">
                  <c:v>131010.198863</c:v>
                </c:pt>
                <c:pt idx="1266">
                  <c:v>131305.69664499999</c:v>
                </c:pt>
                <c:pt idx="1267">
                  <c:v>131515.60344499999</c:v>
                </c:pt>
                <c:pt idx="1268">
                  <c:v>131760.691357</c:v>
                </c:pt>
                <c:pt idx="1269">
                  <c:v>131853.28516999999</c:v>
                </c:pt>
                <c:pt idx="1270">
                  <c:v>132080.50304499999</c:v>
                </c:pt>
                <c:pt idx="1271">
                  <c:v>132314.55348500001</c:v>
                </c:pt>
                <c:pt idx="1272">
                  <c:v>132562.047444</c:v>
                </c:pt>
                <c:pt idx="1273">
                  <c:v>132646.73755399999</c:v>
                </c:pt>
                <c:pt idx="1274">
                  <c:v>132837.616377</c:v>
                </c:pt>
                <c:pt idx="1275">
                  <c:v>133114.84230399999</c:v>
                </c:pt>
                <c:pt idx="1276">
                  <c:v>133287.08979200001</c:v>
                </c:pt>
                <c:pt idx="1277">
                  <c:v>133451.14956699999</c:v>
                </c:pt>
                <c:pt idx="1278">
                  <c:v>133687.79184399999</c:v>
                </c:pt>
                <c:pt idx="1279">
                  <c:v>133939.59219699999</c:v>
                </c:pt>
                <c:pt idx="1280">
                  <c:v>134163.42475000001</c:v>
                </c:pt>
                <c:pt idx="1281">
                  <c:v>134260.226314</c:v>
                </c:pt>
                <c:pt idx="1282">
                  <c:v>134515.83477799999</c:v>
                </c:pt>
                <c:pt idx="1283">
                  <c:v>134791.67272599999</c:v>
                </c:pt>
                <c:pt idx="1284">
                  <c:v>134998.76204100001</c:v>
                </c:pt>
                <c:pt idx="1285">
                  <c:v>135117.42717099999</c:v>
                </c:pt>
                <c:pt idx="1286">
                  <c:v>135270.09424400001</c:v>
                </c:pt>
                <c:pt idx="1287">
                  <c:v>135492.66258900001</c:v>
                </c:pt>
                <c:pt idx="1288">
                  <c:v>135739.18684499999</c:v>
                </c:pt>
                <c:pt idx="1289">
                  <c:v>135871.194709</c:v>
                </c:pt>
                <c:pt idx="1290">
                  <c:v>136098.06176300001</c:v>
                </c:pt>
                <c:pt idx="1291">
                  <c:v>136337.48637299999</c:v>
                </c:pt>
                <c:pt idx="1292">
                  <c:v>136575.88729300001</c:v>
                </c:pt>
                <c:pt idx="1293">
                  <c:v>136662.20912000001</c:v>
                </c:pt>
                <c:pt idx="1294">
                  <c:v>136867.56025099999</c:v>
                </c:pt>
                <c:pt idx="1295">
                  <c:v>137135.375998</c:v>
                </c:pt>
                <c:pt idx="1296">
                  <c:v>137331.104926</c:v>
                </c:pt>
                <c:pt idx="1297">
                  <c:v>137471.567568</c:v>
                </c:pt>
                <c:pt idx="1298">
                  <c:v>137697.51468699999</c:v>
                </c:pt>
                <c:pt idx="1299">
                  <c:v>137952.26094000001</c:v>
                </c:pt>
                <c:pt idx="1300">
                  <c:v>138174.05562699999</c:v>
                </c:pt>
                <c:pt idx="1301">
                  <c:v>138225.01005700001</c:v>
                </c:pt>
                <c:pt idx="1302">
                  <c:v>138488.05131499999</c:v>
                </c:pt>
                <c:pt idx="1303">
                  <c:v>138745.67633700001</c:v>
                </c:pt>
                <c:pt idx="1304">
                  <c:v>139001.526323</c:v>
                </c:pt>
                <c:pt idx="1305">
                  <c:v>139086.04061699999</c:v>
                </c:pt>
                <c:pt idx="1306">
                  <c:v>139312.80328600001</c:v>
                </c:pt>
                <c:pt idx="1307">
                  <c:v>139501.024664</c:v>
                </c:pt>
                <c:pt idx="1308">
                  <c:v>139739.17560399999</c:v>
                </c:pt>
                <c:pt idx="1309">
                  <c:v>139886.90271900001</c:v>
                </c:pt>
                <c:pt idx="1310">
                  <c:v>140051.07621699999</c:v>
                </c:pt>
                <c:pt idx="1311">
                  <c:v>140356.373639</c:v>
                </c:pt>
                <c:pt idx="1312">
                  <c:v>140574.73743899999</c:v>
                </c:pt>
                <c:pt idx="1313">
                  <c:v>140709.524003</c:v>
                </c:pt>
                <c:pt idx="1314">
                  <c:v>140914.34018699999</c:v>
                </c:pt>
                <c:pt idx="1315">
                  <c:v>141135.517318</c:v>
                </c:pt>
                <c:pt idx="1316">
                  <c:v>141380.12739199999</c:v>
                </c:pt>
                <c:pt idx="1317">
                  <c:v>141489.38375899999</c:v>
                </c:pt>
                <c:pt idx="1318">
                  <c:v>141685.391925</c:v>
                </c:pt>
                <c:pt idx="1319">
                  <c:v>141947.49133300001</c:v>
                </c:pt>
                <c:pt idx="1320">
                  <c:v>142154.33254</c:v>
                </c:pt>
                <c:pt idx="1321">
                  <c:v>142294.77202</c:v>
                </c:pt>
                <c:pt idx="1322">
                  <c:v>142528.38918900001</c:v>
                </c:pt>
                <c:pt idx="1323">
                  <c:v>142699.44957999999</c:v>
                </c:pt>
                <c:pt idx="1324">
                  <c:v>142955.23334499999</c:v>
                </c:pt>
                <c:pt idx="1325">
                  <c:v>143081.532125</c:v>
                </c:pt>
                <c:pt idx="1326">
                  <c:v>143289.04245199999</c:v>
                </c:pt>
                <c:pt idx="1327">
                  <c:v>143514.941181</c:v>
                </c:pt>
                <c:pt idx="1328">
                  <c:v>143748.01622699999</c:v>
                </c:pt>
                <c:pt idx="1329">
                  <c:v>143906.60709800001</c:v>
                </c:pt>
                <c:pt idx="1330">
                  <c:v>144099.35818099999</c:v>
                </c:pt>
                <c:pt idx="1331">
                  <c:v>144373.74620299999</c:v>
                </c:pt>
                <c:pt idx="1332">
                  <c:v>144631.568084</c:v>
                </c:pt>
                <c:pt idx="1333">
                  <c:v>144704.936269</c:v>
                </c:pt>
                <c:pt idx="1334">
                  <c:v>144938.66831499999</c:v>
                </c:pt>
                <c:pt idx="1335">
                  <c:v>145196.751586</c:v>
                </c:pt>
                <c:pt idx="1336">
                  <c:v>145381.368185</c:v>
                </c:pt>
                <c:pt idx="1337">
                  <c:v>145455.876281</c:v>
                </c:pt>
                <c:pt idx="1338">
                  <c:v>145691.633493</c:v>
                </c:pt>
                <c:pt idx="1339">
                  <c:v>145959.86985300001</c:v>
                </c:pt>
                <c:pt idx="1340">
                  <c:v>146192.92297499999</c:v>
                </c:pt>
                <c:pt idx="1341">
                  <c:v>146316.17319500001</c:v>
                </c:pt>
                <c:pt idx="1342">
                  <c:v>146531.019799</c:v>
                </c:pt>
                <c:pt idx="1343">
                  <c:v>146719.97085700001</c:v>
                </c:pt>
                <c:pt idx="1344">
                  <c:v>146966.93894200001</c:v>
                </c:pt>
                <c:pt idx="1345">
                  <c:v>147132.970986</c:v>
                </c:pt>
                <c:pt idx="1346">
                  <c:v>147337.80791500001</c:v>
                </c:pt>
                <c:pt idx="1347">
                  <c:v>147589.055578</c:v>
                </c:pt>
                <c:pt idx="1348">
                  <c:v>147769.38742000001</c:v>
                </c:pt>
                <c:pt idx="1349">
                  <c:v>147900.34721499999</c:v>
                </c:pt>
                <c:pt idx="1350">
                  <c:v>148110.38447300001</c:v>
                </c:pt>
                <c:pt idx="1351">
                  <c:v>148329.739451</c:v>
                </c:pt>
                <c:pt idx="1352">
                  <c:v>148615.95566199999</c:v>
                </c:pt>
                <c:pt idx="1353">
                  <c:v>148710.68432299999</c:v>
                </c:pt>
                <c:pt idx="1354">
                  <c:v>148914.850351</c:v>
                </c:pt>
                <c:pt idx="1355">
                  <c:v>149180.81734899999</c:v>
                </c:pt>
                <c:pt idx="1356">
                  <c:v>149407.67907000001</c:v>
                </c:pt>
                <c:pt idx="1357">
                  <c:v>149511.81357999999</c:v>
                </c:pt>
                <c:pt idx="1358">
                  <c:v>149680.64572900001</c:v>
                </c:pt>
                <c:pt idx="1359">
                  <c:v>149952.30382299999</c:v>
                </c:pt>
                <c:pt idx="1360">
                  <c:v>150198.29699199999</c:v>
                </c:pt>
                <c:pt idx="1361">
                  <c:v>150293.39964600001</c:v>
                </c:pt>
                <c:pt idx="1362">
                  <c:v>150478.20022200001</c:v>
                </c:pt>
                <c:pt idx="1363">
                  <c:v>150755.63950799999</c:v>
                </c:pt>
                <c:pt idx="1364">
                  <c:v>150976.18575100001</c:v>
                </c:pt>
                <c:pt idx="1365">
                  <c:v>151110.211251</c:v>
                </c:pt>
                <c:pt idx="1366">
                  <c:v>151341.40697000001</c:v>
                </c:pt>
                <c:pt idx="1367">
                  <c:v>151590.15611400001</c:v>
                </c:pt>
                <c:pt idx="1368">
                  <c:v>151851.306182</c:v>
                </c:pt>
                <c:pt idx="1369">
                  <c:v>151916.54083700001</c:v>
                </c:pt>
                <c:pt idx="1370">
                  <c:v>152129.818516</c:v>
                </c:pt>
                <c:pt idx="1371">
                  <c:v>152374.93544</c:v>
                </c:pt>
                <c:pt idx="1372">
                  <c:v>152613.07851200001</c:v>
                </c:pt>
                <c:pt idx="1373">
                  <c:v>152759.367857</c:v>
                </c:pt>
                <c:pt idx="1374">
                  <c:v>152953.78390099999</c:v>
                </c:pt>
                <c:pt idx="1375">
                  <c:v>153198.39553499999</c:v>
                </c:pt>
                <c:pt idx="1376">
                  <c:v>153440.249618</c:v>
                </c:pt>
                <c:pt idx="1377">
                  <c:v>153520.57143899999</c:v>
                </c:pt>
                <c:pt idx="1378">
                  <c:v>153731.436972</c:v>
                </c:pt>
                <c:pt idx="1379">
                  <c:v>153976.73652800001</c:v>
                </c:pt>
                <c:pt idx="1380">
                  <c:v>154204.16540999999</c:v>
                </c:pt>
                <c:pt idx="1381">
                  <c:v>154295.443593</c:v>
                </c:pt>
                <c:pt idx="1382">
                  <c:v>154546.904672</c:v>
                </c:pt>
                <c:pt idx="1383">
                  <c:v>154753.105473</c:v>
                </c:pt>
                <c:pt idx="1384">
                  <c:v>154973.280466</c:v>
                </c:pt>
                <c:pt idx="1385">
                  <c:v>155152.67906200001</c:v>
                </c:pt>
                <c:pt idx="1386">
                  <c:v>155374.66888899999</c:v>
                </c:pt>
                <c:pt idx="1387">
                  <c:v>155605.03244400001</c:v>
                </c:pt>
                <c:pt idx="1388">
                  <c:v>155862.903758</c:v>
                </c:pt>
                <c:pt idx="1389">
                  <c:v>155971.22865999999</c:v>
                </c:pt>
                <c:pt idx="1390">
                  <c:v>156153.39559900001</c:v>
                </c:pt>
                <c:pt idx="1391">
                  <c:v>156429.78124099999</c:v>
                </c:pt>
                <c:pt idx="1392">
                  <c:v>156600.38828300001</c:v>
                </c:pt>
                <c:pt idx="1393">
                  <c:v>156744.641515</c:v>
                </c:pt>
                <c:pt idx="1394">
                  <c:v>156922.47257700001</c:v>
                </c:pt>
                <c:pt idx="1395">
                  <c:v>157146.51863000001</c:v>
                </c:pt>
                <c:pt idx="1396">
                  <c:v>157393.48790000001</c:v>
                </c:pt>
                <c:pt idx="1397">
                  <c:v>157505.383485</c:v>
                </c:pt>
                <c:pt idx="1398">
                  <c:v>157767.61100400001</c:v>
                </c:pt>
                <c:pt idx="1399">
                  <c:v>157980.78479999999</c:v>
                </c:pt>
                <c:pt idx="1400">
                  <c:v>158172.32336899999</c:v>
                </c:pt>
                <c:pt idx="1401">
                  <c:v>158313.62191399999</c:v>
                </c:pt>
                <c:pt idx="1402">
                  <c:v>158533.65157799999</c:v>
                </c:pt>
                <c:pt idx="1403">
                  <c:v>158786.35471300001</c:v>
                </c:pt>
                <c:pt idx="1404">
                  <c:v>159056.11097099999</c:v>
                </c:pt>
                <c:pt idx="1405">
                  <c:v>159145.59506699999</c:v>
                </c:pt>
                <c:pt idx="1406">
                  <c:v>159333.91405299999</c:v>
                </c:pt>
                <c:pt idx="1407">
                  <c:v>159608.16935700001</c:v>
                </c:pt>
                <c:pt idx="1408">
                  <c:v>159825.84451600001</c:v>
                </c:pt>
                <c:pt idx="1409">
                  <c:v>159908.81099999999</c:v>
                </c:pt>
                <c:pt idx="1410">
                  <c:v>160148.96800600001</c:v>
                </c:pt>
                <c:pt idx="1411">
                  <c:v>160370.56820000001</c:v>
                </c:pt>
                <c:pt idx="1412">
                  <c:v>160633.80879099999</c:v>
                </c:pt>
                <c:pt idx="1413">
                  <c:v>160702.53852</c:v>
                </c:pt>
                <c:pt idx="1414">
                  <c:v>160977.84074000001</c:v>
                </c:pt>
                <c:pt idx="1415">
                  <c:v>161204.45974600001</c:v>
                </c:pt>
                <c:pt idx="1416">
                  <c:v>161502.77025599999</c:v>
                </c:pt>
                <c:pt idx="1417">
                  <c:v>161588.27343999999</c:v>
                </c:pt>
                <c:pt idx="1418">
                  <c:v>161766.323875</c:v>
                </c:pt>
                <c:pt idx="1419">
                  <c:v>162024.676526</c:v>
                </c:pt>
                <c:pt idx="1420">
                  <c:v>162260.15479</c:v>
                </c:pt>
                <c:pt idx="1421">
                  <c:v>162366.62799400001</c:v>
                </c:pt>
                <c:pt idx="1422">
                  <c:v>162541.849499</c:v>
                </c:pt>
                <c:pt idx="1423">
                  <c:v>162815.318635</c:v>
                </c:pt>
                <c:pt idx="1424">
                  <c:v>162964.64548499999</c:v>
                </c:pt>
                <c:pt idx="1425">
                  <c:v>163144.34271</c:v>
                </c:pt>
                <c:pt idx="1426">
                  <c:v>163350.45765500001</c:v>
                </c:pt>
                <c:pt idx="1427">
                  <c:v>163637.55225800001</c:v>
                </c:pt>
                <c:pt idx="1428">
                  <c:v>163816.04846600001</c:v>
                </c:pt>
                <c:pt idx="1429">
                  <c:v>163925.77171900001</c:v>
                </c:pt>
                <c:pt idx="1430">
                  <c:v>164141.756945</c:v>
                </c:pt>
                <c:pt idx="1431">
                  <c:v>164411.49204799999</c:v>
                </c:pt>
                <c:pt idx="1432">
                  <c:v>164659.09374700001</c:v>
                </c:pt>
                <c:pt idx="1433">
                  <c:v>164716.913963</c:v>
                </c:pt>
                <c:pt idx="1434">
                  <c:v>164929.053812</c:v>
                </c:pt>
                <c:pt idx="1435">
                  <c:v>165174.375252</c:v>
                </c:pt>
                <c:pt idx="1436">
                  <c:v>165406.427321</c:v>
                </c:pt>
                <c:pt idx="1437">
                  <c:v>165537.31651999999</c:v>
                </c:pt>
                <c:pt idx="1438">
                  <c:v>165780.74660400001</c:v>
                </c:pt>
                <c:pt idx="1439">
                  <c:v>166033.52302600001</c:v>
                </c:pt>
                <c:pt idx="1440">
                  <c:v>166244.83550700001</c:v>
                </c:pt>
                <c:pt idx="1441">
                  <c:v>166377.376426</c:v>
                </c:pt>
                <c:pt idx="1442">
                  <c:v>166560.34674499999</c:v>
                </c:pt>
                <c:pt idx="1443">
                  <c:v>166793.11697199999</c:v>
                </c:pt>
                <c:pt idx="1444">
                  <c:v>167019.961886</c:v>
                </c:pt>
                <c:pt idx="1445">
                  <c:v>167118.519424</c:v>
                </c:pt>
                <c:pt idx="1446">
                  <c:v>167338.02712000001</c:v>
                </c:pt>
                <c:pt idx="1447">
                  <c:v>167610.68263600001</c:v>
                </c:pt>
                <c:pt idx="1448">
                  <c:v>167825.417911</c:v>
                </c:pt>
                <c:pt idx="1449">
                  <c:v>167958.579883</c:v>
                </c:pt>
                <c:pt idx="1450">
                  <c:v>168161.634961</c:v>
                </c:pt>
                <c:pt idx="1451">
                  <c:v>168411.843303</c:v>
                </c:pt>
                <c:pt idx="1452">
                  <c:v>168638.59946600001</c:v>
                </c:pt>
                <c:pt idx="1453">
                  <c:v>168689.312772</c:v>
                </c:pt>
                <c:pt idx="1454">
                  <c:v>168957.77643</c:v>
                </c:pt>
                <c:pt idx="1455">
                  <c:v>169247.382874</c:v>
                </c:pt>
                <c:pt idx="1456">
                  <c:v>169484.03128600001</c:v>
                </c:pt>
                <c:pt idx="1457">
                  <c:v>169518.97803100001</c:v>
                </c:pt>
                <c:pt idx="1458">
                  <c:v>169778.789995</c:v>
                </c:pt>
                <c:pt idx="1459">
                  <c:v>170033.10734399999</c:v>
                </c:pt>
                <c:pt idx="1460">
                  <c:v>170228.970092</c:v>
                </c:pt>
                <c:pt idx="1461">
                  <c:v>170352.11458200001</c:v>
                </c:pt>
                <c:pt idx="1462">
                  <c:v>170579.38206599999</c:v>
                </c:pt>
                <c:pt idx="1463">
                  <c:v>170861.02551100001</c:v>
                </c:pt>
                <c:pt idx="1464">
                  <c:v>171071.36279300001</c:v>
                </c:pt>
                <c:pt idx="1465">
                  <c:v>171143.840107</c:v>
                </c:pt>
                <c:pt idx="1466">
                  <c:v>171379.74782399999</c:v>
                </c:pt>
                <c:pt idx="1467">
                  <c:v>171609.630122</c:v>
                </c:pt>
                <c:pt idx="1468">
                  <c:v>171871.21829799999</c:v>
                </c:pt>
                <c:pt idx="1469">
                  <c:v>171980.829027</c:v>
                </c:pt>
                <c:pt idx="1470">
                  <c:v>172240.95232800001</c:v>
                </c:pt>
                <c:pt idx="1471">
                  <c:v>172444.58443399999</c:v>
                </c:pt>
                <c:pt idx="1472">
                  <c:v>172694.40946</c:v>
                </c:pt>
                <c:pt idx="1473">
                  <c:v>172787.20441100001</c:v>
                </c:pt>
                <c:pt idx="1474">
                  <c:v>172951.387693</c:v>
                </c:pt>
                <c:pt idx="1475">
                  <c:v>173258.14696700001</c:v>
                </c:pt>
                <c:pt idx="1476">
                  <c:v>173438.537385</c:v>
                </c:pt>
                <c:pt idx="1477">
                  <c:v>173571.09942899999</c:v>
                </c:pt>
                <c:pt idx="1478">
                  <c:v>173812.337699</c:v>
                </c:pt>
                <c:pt idx="1479">
                  <c:v>174006.36142199999</c:v>
                </c:pt>
                <c:pt idx="1480">
                  <c:v>174267.370899</c:v>
                </c:pt>
                <c:pt idx="1481">
                  <c:v>174354.90022499999</c:v>
                </c:pt>
                <c:pt idx="1482">
                  <c:v>174559.506739</c:v>
                </c:pt>
                <c:pt idx="1483">
                  <c:v>174805.771396</c:v>
                </c:pt>
                <c:pt idx="1484">
                  <c:v>175009.15781</c:v>
                </c:pt>
                <c:pt idx="1485">
                  <c:v>175177.49037700001</c:v>
                </c:pt>
                <c:pt idx="1486">
                  <c:v>175369.88615800001</c:v>
                </c:pt>
                <c:pt idx="1487">
                  <c:v>175646.65836900001</c:v>
                </c:pt>
                <c:pt idx="1488">
                  <c:v>175885.57876</c:v>
                </c:pt>
                <c:pt idx="1489">
                  <c:v>175986.86429500001</c:v>
                </c:pt>
                <c:pt idx="1490">
                  <c:v>176176.02868700001</c:v>
                </c:pt>
                <c:pt idx="1491">
                  <c:v>176429.05097099999</c:v>
                </c:pt>
                <c:pt idx="1492">
                  <c:v>176671.54415900001</c:v>
                </c:pt>
                <c:pt idx="1493">
                  <c:v>176806.74215999999</c:v>
                </c:pt>
                <c:pt idx="1494">
                  <c:v>177030.45932299999</c:v>
                </c:pt>
                <c:pt idx="1495">
                  <c:v>177238.43569499999</c:v>
                </c:pt>
                <c:pt idx="1496">
                  <c:v>177446.164857</c:v>
                </c:pt>
                <c:pt idx="1497">
                  <c:v>177631.09587700001</c:v>
                </c:pt>
                <c:pt idx="1498">
                  <c:v>177867.83845099999</c:v>
                </c:pt>
                <c:pt idx="1499">
                  <c:v>178022.976222</c:v>
                </c:pt>
                <c:pt idx="1500">
                  <c:v>178275.92410400001</c:v>
                </c:pt>
                <c:pt idx="1501">
                  <c:v>178408.840058</c:v>
                </c:pt>
                <c:pt idx="1502">
                  <c:v>178624.58789900001</c:v>
                </c:pt>
                <c:pt idx="1503">
                  <c:v>178893.777466</c:v>
                </c:pt>
                <c:pt idx="1504">
                  <c:v>179091.12225799999</c:v>
                </c:pt>
                <c:pt idx="1505">
                  <c:v>179213.70805099999</c:v>
                </c:pt>
                <c:pt idx="1506">
                  <c:v>179414.450629</c:v>
                </c:pt>
                <c:pt idx="1507">
                  <c:v>179642.47098400001</c:v>
                </c:pt>
                <c:pt idx="1508">
                  <c:v>179909.23527</c:v>
                </c:pt>
                <c:pt idx="1509">
                  <c:v>179969.54332500001</c:v>
                </c:pt>
                <c:pt idx="1510">
                  <c:v>180228.00594900001</c:v>
                </c:pt>
                <c:pt idx="1511">
                  <c:v>180496.26022200001</c:v>
                </c:pt>
                <c:pt idx="1512">
                  <c:v>180710.76250099999</c:v>
                </c:pt>
                <c:pt idx="1513">
                  <c:v>180845.70476200001</c:v>
                </c:pt>
                <c:pt idx="1514">
                  <c:v>181017.00693999999</c:v>
                </c:pt>
                <c:pt idx="1515">
                  <c:v>181314.69674300001</c:v>
                </c:pt>
                <c:pt idx="1516">
                  <c:v>181443.12861300001</c:v>
                </c:pt>
                <c:pt idx="1517">
                  <c:v>181573.702915</c:v>
                </c:pt>
                <c:pt idx="1518">
                  <c:v>181792.62957799999</c:v>
                </c:pt>
                <c:pt idx="1519">
                  <c:v>182025.190344</c:v>
                </c:pt>
                <c:pt idx="1520">
                  <c:v>182310.09503999999</c:v>
                </c:pt>
                <c:pt idx="1521">
                  <c:v>182367.96368399999</c:v>
                </c:pt>
                <c:pt idx="1522">
                  <c:v>182592.29792800001</c:v>
                </c:pt>
                <c:pt idx="1523">
                  <c:v>182866.08131800001</c:v>
                </c:pt>
                <c:pt idx="1524">
                  <c:v>183069.41074200001</c:v>
                </c:pt>
                <c:pt idx="1525">
                  <c:v>183209.14739699999</c:v>
                </c:pt>
                <c:pt idx="1526">
                  <c:v>183443.510347</c:v>
                </c:pt>
                <c:pt idx="1527">
                  <c:v>183625.89460699999</c:v>
                </c:pt>
                <c:pt idx="1528">
                  <c:v>183861.18766699999</c:v>
                </c:pt>
                <c:pt idx="1529">
                  <c:v>183978.560964</c:v>
                </c:pt>
                <c:pt idx="1530">
                  <c:v>184219.75681200001</c:v>
                </c:pt>
                <c:pt idx="1531">
                  <c:v>184441.899702</c:v>
                </c:pt>
                <c:pt idx="1532">
                  <c:v>184708.26156099999</c:v>
                </c:pt>
                <c:pt idx="1533">
                  <c:v>184815.367971</c:v>
                </c:pt>
                <c:pt idx="1534">
                  <c:v>185040.45154400001</c:v>
                </c:pt>
                <c:pt idx="1535">
                  <c:v>185269.73955699999</c:v>
                </c:pt>
                <c:pt idx="1536">
                  <c:v>185477.25754399999</c:v>
                </c:pt>
                <c:pt idx="1537">
                  <c:v>185616.35963600001</c:v>
                </c:pt>
                <c:pt idx="1538">
                  <c:v>185814.60555000001</c:v>
                </c:pt>
                <c:pt idx="1539">
                  <c:v>186075.16039999999</c:v>
                </c:pt>
                <c:pt idx="1540">
                  <c:v>186324.416596</c:v>
                </c:pt>
                <c:pt idx="1541">
                  <c:v>186433.849327</c:v>
                </c:pt>
                <c:pt idx="1542">
                  <c:v>186708.42462800001</c:v>
                </c:pt>
                <c:pt idx="1543">
                  <c:v>186842.02869899999</c:v>
                </c:pt>
                <c:pt idx="1544">
                  <c:v>187132.42647499999</c:v>
                </c:pt>
                <c:pt idx="1545">
                  <c:v>187241.08625299999</c:v>
                </c:pt>
                <c:pt idx="1546">
                  <c:v>187465.49814499999</c:v>
                </c:pt>
                <c:pt idx="1547">
                  <c:v>187685.335651</c:v>
                </c:pt>
                <c:pt idx="1548">
                  <c:v>187876.21456600001</c:v>
                </c:pt>
                <c:pt idx="1549">
                  <c:v>188015.54372700001</c:v>
                </c:pt>
                <c:pt idx="1550">
                  <c:v>188242.31291400001</c:v>
                </c:pt>
                <c:pt idx="1551">
                  <c:v>188469.31719900001</c:v>
                </c:pt>
                <c:pt idx="1552">
                  <c:v>188702.821624</c:v>
                </c:pt>
                <c:pt idx="1553">
                  <c:v>188835.47942399999</c:v>
                </c:pt>
                <c:pt idx="1554">
                  <c:v>189084.984493</c:v>
                </c:pt>
                <c:pt idx="1555">
                  <c:v>189330.68203</c:v>
                </c:pt>
                <c:pt idx="1556">
                  <c:v>189518.24092400001</c:v>
                </c:pt>
                <c:pt idx="1557">
                  <c:v>189587.38501999999</c:v>
                </c:pt>
                <c:pt idx="1558">
                  <c:v>189870.48748700001</c:v>
                </c:pt>
                <c:pt idx="1559">
                  <c:v>190096.532787</c:v>
                </c:pt>
                <c:pt idx="1560">
                  <c:v>190331.6735</c:v>
                </c:pt>
                <c:pt idx="1561">
                  <c:v>190435.996713</c:v>
                </c:pt>
                <c:pt idx="1562">
                  <c:v>190609.427998</c:v>
                </c:pt>
                <c:pt idx="1563">
                  <c:v>190873.37099699999</c:v>
                </c:pt>
                <c:pt idx="1564">
                  <c:v>191124.699016</c:v>
                </c:pt>
                <c:pt idx="1565">
                  <c:v>191225.850144</c:v>
                </c:pt>
                <c:pt idx="1566">
                  <c:v>191427.70056900001</c:v>
                </c:pt>
                <c:pt idx="1567">
                  <c:v>191661.993648</c:v>
                </c:pt>
                <c:pt idx="1568">
                  <c:v>191901.92489200001</c:v>
                </c:pt>
                <c:pt idx="1569">
                  <c:v>192062.16634</c:v>
                </c:pt>
                <c:pt idx="1570">
                  <c:v>192248.29759900001</c:v>
                </c:pt>
                <c:pt idx="1571">
                  <c:v>192487.65736000001</c:v>
                </c:pt>
                <c:pt idx="1572">
                  <c:v>192731.362781</c:v>
                </c:pt>
                <c:pt idx="1573">
                  <c:v>192858.958537</c:v>
                </c:pt>
                <c:pt idx="1574">
                  <c:v>193112.72520399999</c:v>
                </c:pt>
                <c:pt idx="1575">
                  <c:v>193287.65372599999</c:v>
                </c:pt>
                <c:pt idx="1576">
                  <c:v>193552.35088300001</c:v>
                </c:pt>
                <c:pt idx="1577">
                  <c:v>193604.66365999999</c:v>
                </c:pt>
                <c:pt idx="1578">
                  <c:v>193803.61800300001</c:v>
                </c:pt>
                <c:pt idx="1579">
                  <c:v>194067.06107200001</c:v>
                </c:pt>
                <c:pt idx="1580">
                  <c:v>194299.75932099999</c:v>
                </c:pt>
                <c:pt idx="1581">
                  <c:v>194378.03804700001</c:v>
                </c:pt>
                <c:pt idx="1582">
                  <c:v>194650.34557599999</c:v>
                </c:pt>
                <c:pt idx="1583">
                  <c:v>194911.78925199999</c:v>
                </c:pt>
                <c:pt idx="1584">
                  <c:v>195132.52571300001</c:v>
                </c:pt>
                <c:pt idx="1585">
                  <c:v>195200.049914</c:v>
                </c:pt>
                <c:pt idx="1586">
                  <c:v>195427.83543400001</c:v>
                </c:pt>
                <c:pt idx="1587">
                  <c:v>195710.37044900001</c:v>
                </c:pt>
                <c:pt idx="1588">
                  <c:v>195956.49879099999</c:v>
                </c:pt>
                <c:pt idx="1589">
                  <c:v>196042.57385399999</c:v>
                </c:pt>
                <c:pt idx="1590">
                  <c:v>196253.27755599999</c:v>
                </c:pt>
                <c:pt idx="1591">
                  <c:v>196548.085616</c:v>
                </c:pt>
                <c:pt idx="1592">
                  <c:v>196758.667433</c:v>
                </c:pt>
                <c:pt idx="1593">
                  <c:v>196797.033647</c:v>
                </c:pt>
                <c:pt idx="1594">
                  <c:v>197102.03796799999</c:v>
                </c:pt>
                <c:pt idx="1595">
                  <c:v>197289.06726400001</c:v>
                </c:pt>
                <c:pt idx="1596">
                  <c:v>197563.068493</c:v>
                </c:pt>
                <c:pt idx="1597">
                  <c:v>197673.49699399999</c:v>
                </c:pt>
                <c:pt idx="1598">
                  <c:v>197894.10872399999</c:v>
                </c:pt>
                <c:pt idx="1599">
                  <c:v>198118.52397899999</c:v>
                </c:pt>
                <c:pt idx="1600">
                  <c:v>198358.38368500001</c:v>
                </c:pt>
                <c:pt idx="1601">
                  <c:v>198448.54335299999</c:v>
                </c:pt>
                <c:pt idx="1602">
                  <c:v>198623.610789</c:v>
                </c:pt>
                <c:pt idx="1603">
                  <c:v>198920.78963700001</c:v>
                </c:pt>
                <c:pt idx="1604">
                  <c:v>199142.71298499999</c:v>
                </c:pt>
                <c:pt idx="1605">
                  <c:v>199249.66474899999</c:v>
                </c:pt>
                <c:pt idx="1606">
                  <c:v>199476.105109</c:v>
                </c:pt>
                <c:pt idx="1607">
                  <c:v>199687.04986299999</c:v>
                </c:pt>
                <c:pt idx="1608">
                  <c:v>199766.18655400001</c:v>
                </c:pt>
                <c:pt idx="1609">
                  <c:v>199737.018037</c:v>
                </c:pt>
                <c:pt idx="1610">
                  <c:v>199836.626219</c:v>
                </c:pt>
                <c:pt idx="1611">
                  <c:v>199903.352785</c:v>
                </c:pt>
                <c:pt idx="1612">
                  <c:v>199981.99462099999</c:v>
                </c:pt>
                <c:pt idx="1613">
                  <c:v>199940.542403</c:v>
                </c:pt>
                <c:pt idx="1614">
                  <c:v>199934.16056399999</c:v>
                </c:pt>
                <c:pt idx="1615">
                  <c:v>199978.335891</c:v>
                </c:pt>
                <c:pt idx="1616">
                  <c:v>200016.71328500001</c:v>
                </c:pt>
                <c:pt idx="1617">
                  <c:v>199969.21277499999</c:v>
                </c:pt>
                <c:pt idx="1618">
                  <c:v>199910.77244999999</c:v>
                </c:pt>
                <c:pt idx="1619">
                  <c:v>199996.16638099999</c:v>
                </c:pt>
                <c:pt idx="1620">
                  <c:v>200015.32230199999</c:v>
                </c:pt>
                <c:pt idx="1621">
                  <c:v>199920.32475199999</c:v>
                </c:pt>
                <c:pt idx="1622">
                  <c:v>199937.98644800001</c:v>
                </c:pt>
                <c:pt idx="1623">
                  <c:v>199999.32094400001</c:v>
                </c:pt>
                <c:pt idx="1624">
                  <c:v>200014.03757700001</c:v>
                </c:pt>
                <c:pt idx="1625">
                  <c:v>199919.96834600001</c:v>
                </c:pt>
                <c:pt idx="1626">
                  <c:v>199929.192935</c:v>
                </c:pt>
                <c:pt idx="1627">
                  <c:v>199983.02210599999</c:v>
                </c:pt>
                <c:pt idx="1628">
                  <c:v>199979.53861799999</c:v>
                </c:pt>
                <c:pt idx="1629">
                  <c:v>199942.56328999999</c:v>
                </c:pt>
                <c:pt idx="1630">
                  <c:v>199900.38752600001</c:v>
                </c:pt>
                <c:pt idx="1631">
                  <c:v>199984.69171899999</c:v>
                </c:pt>
                <c:pt idx="1632">
                  <c:v>200036.54272900001</c:v>
                </c:pt>
                <c:pt idx="1633">
                  <c:v>199901.395021</c:v>
                </c:pt>
                <c:pt idx="1634">
                  <c:v>199942.54133199999</c:v>
                </c:pt>
                <c:pt idx="1635">
                  <c:v>199984.37367999999</c:v>
                </c:pt>
                <c:pt idx="1636">
                  <c:v>199998.977977</c:v>
                </c:pt>
                <c:pt idx="1637">
                  <c:v>199907.38932700001</c:v>
                </c:pt>
                <c:pt idx="1638">
                  <c:v>199974.44133</c:v>
                </c:pt>
                <c:pt idx="1639">
                  <c:v>200006.39463600001</c:v>
                </c:pt>
                <c:pt idx="1640">
                  <c:v>200025.27010299999</c:v>
                </c:pt>
                <c:pt idx="1641">
                  <c:v>199926.781621</c:v>
                </c:pt>
                <c:pt idx="1642">
                  <c:v>199976.895597</c:v>
                </c:pt>
                <c:pt idx="1643">
                  <c:v>200020.36945100001</c:v>
                </c:pt>
                <c:pt idx="1644">
                  <c:v>200024.525264</c:v>
                </c:pt>
                <c:pt idx="1645">
                  <c:v>199963.993311</c:v>
                </c:pt>
                <c:pt idx="1646">
                  <c:v>199955.32673199999</c:v>
                </c:pt>
                <c:pt idx="1647">
                  <c:v>199953.35762699999</c:v>
                </c:pt>
                <c:pt idx="1648">
                  <c:v>200002.08769700001</c:v>
                </c:pt>
                <c:pt idx="1649">
                  <c:v>199940.185528</c:v>
                </c:pt>
                <c:pt idx="1650">
                  <c:v>199983.633244</c:v>
                </c:pt>
                <c:pt idx="1651">
                  <c:v>199976.075866</c:v>
                </c:pt>
                <c:pt idx="1652">
                  <c:v>200048.697526</c:v>
                </c:pt>
                <c:pt idx="1653">
                  <c:v>199899.33476699999</c:v>
                </c:pt>
                <c:pt idx="1654">
                  <c:v>199965.12417600001</c:v>
                </c:pt>
                <c:pt idx="1655">
                  <c:v>199981.25775600001</c:v>
                </c:pt>
                <c:pt idx="1656">
                  <c:v>200032.78762399999</c:v>
                </c:pt>
                <c:pt idx="1657">
                  <c:v>199943.21753299999</c:v>
                </c:pt>
                <c:pt idx="1658">
                  <c:v>199945.74960099999</c:v>
                </c:pt>
                <c:pt idx="1659">
                  <c:v>199965.10807300001</c:v>
                </c:pt>
                <c:pt idx="1660">
                  <c:v>200008.75428600001</c:v>
                </c:pt>
                <c:pt idx="1661">
                  <c:v>199903.00020099999</c:v>
                </c:pt>
                <c:pt idx="1662">
                  <c:v>199939.39333200001</c:v>
                </c:pt>
                <c:pt idx="1663">
                  <c:v>199975.88407999999</c:v>
                </c:pt>
                <c:pt idx="1664">
                  <c:v>200022.44190400001</c:v>
                </c:pt>
                <c:pt idx="1665">
                  <c:v>199936.84145099999</c:v>
                </c:pt>
                <c:pt idx="1666">
                  <c:v>199974.57959400001</c:v>
                </c:pt>
                <c:pt idx="1667">
                  <c:v>199977.07591499999</c:v>
                </c:pt>
                <c:pt idx="1668">
                  <c:v>200029.70569199999</c:v>
                </c:pt>
                <c:pt idx="1669">
                  <c:v>199903.62353400001</c:v>
                </c:pt>
                <c:pt idx="1670">
                  <c:v>199924.868541</c:v>
                </c:pt>
                <c:pt idx="1671">
                  <c:v>199944.262781</c:v>
                </c:pt>
                <c:pt idx="1672">
                  <c:v>199985.33958599999</c:v>
                </c:pt>
                <c:pt idx="1673">
                  <c:v>199922.08388699999</c:v>
                </c:pt>
                <c:pt idx="1674">
                  <c:v>199964.510259</c:v>
                </c:pt>
                <c:pt idx="1675">
                  <c:v>200002.875004</c:v>
                </c:pt>
                <c:pt idx="1676">
                  <c:v>199992.77014800001</c:v>
                </c:pt>
                <c:pt idx="1677">
                  <c:v>199932.11751099999</c:v>
                </c:pt>
                <c:pt idx="1678">
                  <c:v>199953.60428699999</c:v>
                </c:pt>
                <c:pt idx="1679">
                  <c:v>200014.597373</c:v>
                </c:pt>
                <c:pt idx="1680">
                  <c:v>200074.84303799999</c:v>
                </c:pt>
                <c:pt idx="1681">
                  <c:v>199926.86648</c:v>
                </c:pt>
                <c:pt idx="1682">
                  <c:v>199947.785229</c:v>
                </c:pt>
                <c:pt idx="1683">
                  <c:v>199968.22505400001</c:v>
                </c:pt>
                <c:pt idx="1684">
                  <c:v>200007.88237800001</c:v>
                </c:pt>
                <c:pt idx="1685">
                  <c:v>199920.184393</c:v>
                </c:pt>
                <c:pt idx="1686">
                  <c:v>199891.33830500001</c:v>
                </c:pt>
                <c:pt idx="1687">
                  <c:v>199968.49659</c:v>
                </c:pt>
                <c:pt idx="1688">
                  <c:v>200028.59019700001</c:v>
                </c:pt>
                <c:pt idx="1689">
                  <c:v>199937.955996</c:v>
                </c:pt>
                <c:pt idx="1690">
                  <c:v>199926.47378100001</c:v>
                </c:pt>
                <c:pt idx="1691">
                  <c:v>199967.49058499999</c:v>
                </c:pt>
                <c:pt idx="1692">
                  <c:v>199995.39074800001</c:v>
                </c:pt>
                <c:pt idx="1693">
                  <c:v>199938.334371</c:v>
                </c:pt>
                <c:pt idx="1694">
                  <c:v>199983.186182</c:v>
                </c:pt>
                <c:pt idx="1695">
                  <c:v>200065.87942799999</c:v>
                </c:pt>
                <c:pt idx="1696">
                  <c:v>200029.52089399999</c:v>
                </c:pt>
                <c:pt idx="1697">
                  <c:v>199950.48097400001</c:v>
                </c:pt>
                <c:pt idx="1698">
                  <c:v>199960.131502</c:v>
                </c:pt>
                <c:pt idx="1699">
                  <c:v>199950.28146</c:v>
                </c:pt>
                <c:pt idx="1700">
                  <c:v>199957.06474500001</c:v>
                </c:pt>
                <c:pt idx="1701">
                  <c:v>199935.313948</c:v>
                </c:pt>
                <c:pt idx="1702">
                  <c:v>199970.53195999999</c:v>
                </c:pt>
                <c:pt idx="1703">
                  <c:v>200045.35523799999</c:v>
                </c:pt>
                <c:pt idx="1704">
                  <c:v>200087.08694099999</c:v>
                </c:pt>
                <c:pt idx="1705">
                  <c:v>199952.738828</c:v>
                </c:pt>
                <c:pt idx="1706">
                  <c:v>199928.82849399999</c:v>
                </c:pt>
                <c:pt idx="1707">
                  <c:v>199988.57282299999</c:v>
                </c:pt>
                <c:pt idx="1708">
                  <c:v>200044.14970899999</c:v>
                </c:pt>
                <c:pt idx="1709">
                  <c:v>199923.79462900001</c:v>
                </c:pt>
                <c:pt idx="1710">
                  <c:v>199924.45756000001</c:v>
                </c:pt>
                <c:pt idx="1711">
                  <c:v>199968.80416100001</c:v>
                </c:pt>
                <c:pt idx="1712">
                  <c:v>199993.03179199999</c:v>
                </c:pt>
                <c:pt idx="1713">
                  <c:v>199874.800987</c:v>
                </c:pt>
                <c:pt idx="1714">
                  <c:v>199961.68857999999</c:v>
                </c:pt>
                <c:pt idx="1715">
                  <c:v>199958.69009300001</c:v>
                </c:pt>
                <c:pt idx="1716">
                  <c:v>200037.641626</c:v>
                </c:pt>
                <c:pt idx="1717">
                  <c:v>199914.09260599999</c:v>
                </c:pt>
                <c:pt idx="1718">
                  <c:v>199977.049921</c:v>
                </c:pt>
                <c:pt idx="1719">
                  <c:v>200067.63056600001</c:v>
                </c:pt>
                <c:pt idx="1720">
                  <c:v>200001.344426</c:v>
                </c:pt>
                <c:pt idx="1721">
                  <c:v>199945.486451</c:v>
                </c:pt>
                <c:pt idx="1722">
                  <c:v>199992.951527</c:v>
                </c:pt>
                <c:pt idx="1723">
                  <c:v>199998.587019</c:v>
                </c:pt>
                <c:pt idx="1724">
                  <c:v>200046.07737700001</c:v>
                </c:pt>
                <c:pt idx="1725">
                  <c:v>199955.659526</c:v>
                </c:pt>
                <c:pt idx="1726">
                  <c:v>199934.66638899999</c:v>
                </c:pt>
                <c:pt idx="1727">
                  <c:v>200010.00079300001</c:v>
                </c:pt>
                <c:pt idx="1728">
                  <c:v>200010.962596</c:v>
                </c:pt>
                <c:pt idx="1729">
                  <c:v>199924.394004</c:v>
                </c:pt>
                <c:pt idx="1730">
                  <c:v>199966.30954399999</c:v>
                </c:pt>
                <c:pt idx="1731">
                  <c:v>200012.92824899999</c:v>
                </c:pt>
                <c:pt idx="1732">
                  <c:v>200054.34888599999</c:v>
                </c:pt>
                <c:pt idx="1733">
                  <c:v>199939.19785699999</c:v>
                </c:pt>
                <c:pt idx="1734">
                  <c:v>199910.18419199999</c:v>
                </c:pt>
                <c:pt idx="1735">
                  <c:v>199967.151683</c:v>
                </c:pt>
                <c:pt idx="1736">
                  <c:v>200068.20517100001</c:v>
                </c:pt>
                <c:pt idx="1737">
                  <c:v>199988.71118400001</c:v>
                </c:pt>
                <c:pt idx="1738">
                  <c:v>199910.92658</c:v>
                </c:pt>
                <c:pt idx="1739">
                  <c:v>200008.529251</c:v>
                </c:pt>
                <c:pt idx="1740">
                  <c:v>199975.957845</c:v>
                </c:pt>
                <c:pt idx="1741">
                  <c:v>199893.39422799999</c:v>
                </c:pt>
                <c:pt idx="1742">
                  <c:v>199923.790679</c:v>
                </c:pt>
                <c:pt idx="1743">
                  <c:v>200003.42900599999</c:v>
                </c:pt>
                <c:pt idx="1744">
                  <c:v>200066.223562</c:v>
                </c:pt>
                <c:pt idx="1745">
                  <c:v>199926.01059200001</c:v>
                </c:pt>
                <c:pt idx="1746">
                  <c:v>199932.15863399999</c:v>
                </c:pt>
                <c:pt idx="1747">
                  <c:v>200021.25242199999</c:v>
                </c:pt>
                <c:pt idx="1748">
                  <c:v>200024.54597499999</c:v>
                </c:pt>
                <c:pt idx="1749">
                  <c:v>199950.931923</c:v>
                </c:pt>
                <c:pt idx="1750">
                  <c:v>199955.95102099999</c:v>
                </c:pt>
                <c:pt idx="1751">
                  <c:v>199978.918183</c:v>
                </c:pt>
                <c:pt idx="1752">
                  <c:v>200017.73535999999</c:v>
                </c:pt>
                <c:pt idx="1753">
                  <c:v>199955.91397299999</c:v>
                </c:pt>
                <c:pt idx="1754">
                  <c:v>199963.209321</c:v>
                </c:pt>
                <c:pt idx="1755">
                  <c:v>200011.286979</c:v>
                </c:pt>
                <c:pt idx="1756">
                  <c:v>200000.83184100001</c:v>
                </c:pt>
                <c:pt idx="1757">
                  <c:v>199938.127121</c:v>
                </c:pt>
                <c:pt idx="1758">
                  <c:v>199983.830438</c:v>
                </c:pt>
                <c:pt idx="1759">
                  <c:v>199979.52230099999</c:v>
                </c:pt>
                <c:pt idx="1760">
                  <c:v>200030.74522099999</c:v>
                </c:pt>
                <c:pt idx="1761">
                  <c:v>199976.442515</c:v>
                </c:pt>
                <c:pt idx="1762">
                  <c:v>199966.306866</c:v>
                </c:pt>
                <c:pt idx="1763">
                  <c:v>199989.72298799999</c:v>
                </c:pt>
                <c:pt idx="1764">
                  <c:v>199996.25303200001</c:v>
                </c:pt>
                <c:pt idx="1765">
                  <c:v>199959.45476399999</c:v>
                </c:pt>
                <c:pt idx="1766">
                  <c:v>199915.234023</c:v>
                </c:pt>
                <c:pt idx="1767">
                  <c:v>199963.63115599999</c:v>
                </c:pt>
                <c:pt idx="1768">
                  <c:v>199992.739371</c:v>
                </c:pt>
                <c:pt idx="1769">
                  <c:v>199903.13862400001</c:v>
                </c:pt>
                <c:pt idx="1770">
                  <c:v>199969.92835</c:v>
                </c:pt>
                <c:pt idx="1771">
                  <c:v>199968.592894</c:v>
                </c:pt>
                <c:pt idx="1772">
                  <c:v>200027.937764</c:v>
                </c:pt>
                <c:pt idx="1773">
                  <c:v>199945.516187</c:v>
                </c:pt>
                <c:pt idx="1774">
                  <c:v>199982.636879</c:v>
                </c:pt>
                <c:pt idx="1775">
                  <c:v>199954.717645</c:v>
                </c:pt>
                <c:pt idx="1776">
                  <c:v>200060.106073</c:v>
                </c:pt>
                <c:pt idx="1777">
                  <c:v>199978.70389599999</c:v>
                </c:pt>
                <c:pt idx="1778">
                  <c:v>199976.609467</c:v>
                </c:pt>
                <c:pt idx="1779">
                  <c:v>200042.50422800001</c:v>
                </c:pt>
                <c:pt idx="1780">
                  <c:v>199982.14144599999</c:v>
                </c:pt>
                <c:pt idx="1781">
                  <c:v>199896.37854100001</c:v>
                </c:pt>
                <c:pt idx="1782">
                  <c:v>199940.21126000001</c:v>
                </c:pt>
                <c:pt idx="1783">
                  <c:v>200032.25414800001</c:v>
                </c:pt>
                <c:pt idx="1784">
                  <c:v>200034.71116199999</c:v>
                </c:pt>
                <c:pt idx="1785">
                  <c:v>200003.186162</c:v>
                </c:pt>
                <c:pt idx="1786">
                  <c:v>200004.838476</c:v>
                </c:pt>
                <c:pt idx="1787">
                  <c:v>199981.18532700001</c:v>
                </c:pt>
                <c:pt idx="1788">
                  <c:v>200031.765407</c:v>
                </c:pt>
                <c:pt idx="1789">
                  <c:v>199929.82282199999</c:v>
                </c:pt>
                <c:pt idx="1790">
                  <c:v>199963.99656</c:v>
                </c:pt>
                <c:pt idx="1791">
                  <c:v>200020.179045</c:v>
                </c:pt>
                <c:pt idx="1792">
                  <c:v>200034.01342500001</c:v>
                </c:pt>
                <c:pt idx="1793">
                  <c:v>199969.70895100001</c:v>
                </c:pt>
                <c:pt idx="1794">
                  <c:v>199982.81482</c:v>
                </c:pt>
                <c:pt idx="1795">
                  <c:v>200045.867398</c:v>
                </c:pt>
                <c:pt idx="1796">
                  <c:v>200068.068459</c:v>
                </c:pt>
                <c:pt idx="1797">
                  <c:v>199907.56974400001</c:v>
                </c:pt>
                <c:pt idx="1798">
                  <c:v>199949.96859599999</c:v>
                </c:pt>
                <c:pt idx="1799">
                  <c:v>200011.658367</c:v>
                </c:pt>
                <c:pt idx="1800">
                  <c:v>199985.63018800001</c:v>
                </c:pt>
                <c:pt idx="1801">
                  <c:v>199926.19811600001</c:v>
                </c:pt>
                <c:pt idx="1802">
                  <c:v>199956.82866100001</c:v>
                </c:pt>
                <c:pt idx="1803">
                  <c:v>199954.74930200001</c:v>
                </c:pt>
                <c:pt idx="1804">
                  <c:v>200004.86973100001</c:v>
                </c:pt>
                <c:pt idx="1805">
                  <c:v>199908.713357</c:v>
                </c:pt>
                <c:pt idx="1806">
                  <c:v>199970.16135400001</c:v>
                </c:pt>
                <c:pt idx="1807">
                  <c:v>200006.90862500001</c:v>
                </c:pt>
                <c:pt idx="1808">
                  <c:v>200025.21614599999</c:v>
                </c:pt>
                <c:pt idx="1809">
                  <c:v>199913.56763999999</c:v>
                </c:pt>
                <c:pt idx="1810">
                  <c:v>199969.77774600001</c:v>
                </c:pt>
                <c:pt idx="1811">
                  <c:v>200016.65312199999</c:v>
                </c:pt>
                <c:pt idx="1812">
                  <c:v>200060.504349</c:v>
                </c:pt>
                <c:pt idx="1813">
                  <c:v>199962.12505800001</c:v>
                </c:pt>
                <c:pt idx="1814">
                  <c:v>199951.82040200001</c:v>
                </c:pt>
                <c:pt idx="1815">
                  <c:v>199964.47084200001</c:v>
                </c:pt>
                <c:pt idx="1816">
                  <c:v>200019.92430300001</c:v>
                </c:pt>
                <c:pt idx="1817">
                  <c:v>199946.968223</c:v>
                </c:pt>
                <c:pt idx="1818">
                  <c:v>199952.31945400001</c:v>
                </c:pt>
                <c:pt idx="1819">
                  <c:v>199954.12310699999</c:v>
                </c:pt>
                <c:pt idx="1820">
                  <c:v>200014.714091</c:v>
                </c:pt>
                <c:pt idx="1821">
                  <c:v>199922.62411800001</c:v>
                </c:pt>
                <c:pt idx="1822">
                  <c:v>200020.845692</c:v>
                </c:pt>
                <c:pt idx="1823">
                  <c:v>199994.21074899999</c:v>
                </c:pt>
                <c:pt idx="1824">
                  <c:v>200059.363381</c:v>
                </c:pt>
                <c:pt idx="1825">
                  <c:v>199960.621338</c:v>
                </c:pt>
                <c:pt idx="1826">
                  <c:v>200017.64653100001</c:v>
                </c:pt>
                <c:pt idx="1827">
                  <c:v>200018.443699</c:v>
                </c:pt>
                <c:pt idx="1828">
                  <c:v>199985.48151899999</c:v>
                </c:pt>
                <c:pt idx="1829">
                  <c:v>199892.84824699999</c:v>
                </c:pt>
                <c:pt idx="1830">
                  <c:v>199989.84012099999</c:v>
                </c:pt>
                <c:pt idx="1831">
                  <c:v>200016.23946899999</c:v>
                </c:pt>
                <c:pt idx="1832">
                  <c:v>200037.847947</c:v>
                </c:pt>
                <c:pt idx="1833">
                  <c:v>199966.888886</c:v>
                </c:pt>
                <c:pt idx="1834">
                  <c:v>199941.33279700001</c:v>
                </c:pt>
                <c:pt idx="1835">
                  <c:v>200026.18561499999</c:v>
                </c:pt>
                <c:pt idx="1836">
                  <c:v>200043.19957600001</c:v>
                </c:pt>
                <c:pt idx="1837">
                  <c:v>199887.42580699999</c:v>
                </c:pt>
                <c:pt idx="1838">
                  <c:v>199869.378107</c:v>
                </c:pt>
                <c:pt idx="1839">
                  <c:v>199962.073367</c:v>
                </c:pt>
                <c:pt idx="1840">
                  <c:v>199987.91639500001</c:v>
                </c:pt>
                <c:pt idx="1841">
                  <c:v>199926.92207599999</c:v>
                </c:pt>
                <c:pt idx="1842">
                  <c:v>200005.94333499999</c:v>
                </c:pt>
                <c:pt idx="1843">
                  <c:v>200004.972423</c:v>
                </c:pt>
                <c:pt idx="1844">
                  <c:v>200049.678441</c:v>
                </c:pt>
                <c:pt idx="1845">
                  <c:v>199909.93378699999</c:v>
                </c:pt>
                <c:pt idx="1846">
                  <c:v>199973.757189</c:v>
                </c:pt>
                <c:pt idx="1847">
                  <c:v>199975.588869</c:v>
                </c:pt>
                <c:pt idx="1848">
                  <c:v>199999.604429</c:v>
                </c:pt>
                <c:pt idx="1849">
                  <c:v>199977.07569500001</c:v>
                </c:pt>
                <c:pt idx="1850">
                  <c:v>199975.58471600001</c:v>
                </c:pt>
                <c:pt idx="1851">
                  <c:v>200030.89736500001</c:v>
                </c:pt>
                <c:pt idx="1852">
                  <c:v>200063.675322</c:v>
                </c:pt>
                <c:pt idx="1853">
                  <c:v>199973.82297000001</c:v>
                </c:pt>
                <c:pt idx="1854">
                  <c:v>199996.227904</c:v>
                </c:pt>
                <c:pt idx="1855">
                  <c:v>200005.074681</c:v>
                </c:pt>
                <c:pt idx="1856">
                  <c:v>200034.67042099999</c:v>
                </c:pt>
                <c:pt idx="1857">
                  <c:v>199975.77747999999</c:v>
                </c:pt>
                <c:pt idx="1858">
                  <c:v>199978.57711899999</c:v>
                </c:pt>
                <c:pt idx="1859">
                  <c:v>199996.21041900001</c:v>
                </c:pt>
                <c:pt idx="1860">
                  <c:v>199998.59036999999</c:v>
                </c:pt>
                <c:pt idx="1861">
                  <c:v>199910.68245699999</c:v>
                </c:pt>
                <c:pt idx="1862">
                  <c:v>199922.82790999999</c:v>
                </c:pt>
                <c:pt idx="1863">
                  <c:v>199997.69641199999</c:v>
                </c:pt>
                <c:pt idx="1864">
                  <c:v>200028.85689299999</c:v>
                </c:pt>
                <c:pt idx="1865">
                  <c:v>199946.520151</c:v>
                </c:pt>
                <c:pt idx="1866">
                  <c:v>200025.62536999999</c:v>
                </c:pt>
                <c:pt idx="1867">
                  <c:v>200030.05788400001</c:v>
                </c:pt>
                <c:pt idx="1868">
                  <c:v>200052.05384000001</c:v>
                </c:pt>
                <c:pt idx="1869">
                  <c:v>199874.06277399999</c:v>
                </c:pt>
                <c:pt idx="1870">
                  <c:v>199958.28894200001</c:v>
                </c:pt>
                <c:pt idx="1871">
                  <c:v>199992.53962299999</c:v>
                </c:pt>
                <c:pt idx="1872">
                  <c:v>200024.46277400001</c:v>
                </c:pt>
                <c:pt idx="1873">
                  <c:v>199963.182023</c:v>
                </c:pt>
                <c:pt idx="1874">
                  <c:v>199943.73667099999</c:v>
                </c:pt>
                <c:pt idx="1875">
                  <c:v>200019.922769</c:v>
                </c:pt>
                <c:pt idx="1876">
                  <c:v>200045.050277</c:v>
                </c:pt>
                <c:pt idx="1877">
                  <c:v>199977.752847</c:v>
                </c:pt>
                <c:pt idx="1878">
                  <c:v>199971.30074400001</c:v>
                </c:pt>
                <c:pt idx="1879">
                  <c:v>199972.18320100001</c:v>
                </c:pt>
                <c:pt idx="1880">
                  <c:v>200007.41604000001</c:v>
                </c:pt>
                <c:pt idx="1881">
                  <c:v>199922.82727499999</c:v>
                </c:pt>
                <c:pt idx="1882">
                  <c:v>199968.55547699999</c:v>
                </c:pt>
                <c:pt idx="1883">
                  <c:v>200053.85725500001</c:v>
                </c:pt>
                <c:pt idx="1884">
                  <c:v>200079.145239</c:v>
                </c:pt>
                <c:pt idx="1885">
                  <c:v>200001.222026</c:v>
                </c:pt>
                <c:pt idx="1886">
                  <c:v>199951.412147</c:v>
                </c:pt>
                <c:pt idx="1887">
                  <c:v>200024.608076</c:v>
                </c:pt>
                <c:pt idx="1888">
                  <c:v>200074.10814200001</c:v>
                </c:pt>
                <c:pt idx="1889">
                  <c:v>199970.67471699999</c:v>
                </c:pt>
                <c:pt idx="1890">
                  <c:v>199978.90526199999</c:v>
                </c:pt>
                <c:pt idx="1891">
                  <c:v>200012.61749199999</c:v>
                </c:pt>
                <c:pt idx="1892">
                  <c:v>200029.11576799999</c:v>
                </c:pt>
                <c:pt idx="1893">
                  <c:v>199904.21449300001</c:v>
                </c:pt>
                <c:pt idx="1894">
                  <c:v>199972.93441300001</c:v>
                </c:pt>
                <c:pt idx="1895">
                  <c:v>200018.712746</c:v>
                </c:pt>
                <c:pt idx="1896">
                  <c:v>200056.842989</c:v>
                </c:pt>
                <c:pt idx="1897">
                  <c:v>199936.967389</c:v>
                </c:pt>
                <c:pt idx="1898">
                  <c:v>200024.097343</c:v>
                </c:pt>
                <c:pt idx="1899">
                  <c:v>200010.050124</c:v>
                </c:pt>
                <c:pt idx="1900">
                  <c:v>200001.51721799999</c:v>
                </c:pt>
                <c:pt idx="1901">
                  <c:v>199904.694972</c:v>
                </c:pt>
                <c:pt idx="1902">
                  <c:v>199956.222836</c:v>
                </c:pt>
                <c:pt idx="1903">
                  <c:v>200023.20973800001</c:v>
                </c:pt>
                <c:pt idx="1904">
                  <c:v>200040.352438</c:v>
                </c:pt>
                <c:pt idx="1905">
                  <c:v>199909.16944100001</c:v>
                </c:pt>
                <c:pt idx="1906">
                  <c:v>199909.58562500001</c:v>
                </c:pt>
                <c:pt idx="1907">
                  <c:v>199938.989508</c:v>
                </c:pt>
                <c:pt idx="1908">
                  <c:v>200019.95198499999</c:v>
                </c:pt>
                <c:pt idx="1909">
                  <c:v>199932.704413</c:v>
                </c:pt>
                <c:pt idx="1910">
                  <c:v>199982.247871</c:v>
                </c:pt>
                <c:pt idx="1911">
                  <c:v>199915.37035000001</c:v>
                </c:pt>
                <c:pt idx="1912">
                  <c:v>200030.83444400001</c:v>
                </c:pt>
                <c:pt idx="1913">
                  <c:v>199896.05261799999</c:v>
                </c:pt>
                <c:pt idx="1914">
                  <c:v>199972.62628999999</c:v>
                </c:pt>
                <c:pt idx="1915">
                  <c:v>200015.81925500001</c:v>
                </c:pt>
                <c:pt idx="1916">
                  <c:v>200016.417266</c:v>
                </c:pt>
                <c:pt idx="1917">
                  <c:v>199934.716927</c:v>
                </c:pt>
                <c:pt idx="1918">
                  <c:v>199981.099541</c:v>
                </c:pt>
                <c:pt idx="1919">
                  <c:v>200027.365574</c:v>
                </c:pt>
                <c:pt idx="1920">
                  <c:v>200019.696264</c:v>
                </c:pt>
                <c:pt idx="1921">
                  <c:v>199928.78761500001</c:v>
                </c:pt>
                <c:pt idx="1922">
                  <c:v>199989.43726100001</c:v>
                </c:pt>
                <c:pt idx="1923">
                  <c:v>200036.56842</c:v>
                </c:pt>
                <c:pt idx="1924">
                  <c:v>200030.59204300001</c:v>
                </c:pt>
                <c:pt idx="1925">
                  <c:v>199924.191964</c:v>
                </c:pt>
                <c:pt idx="1926">
                  <c:v>199959.58507199999</c:v>
                </c:pt>
                <c:pt idx="1927">
                  <c:v>199998.88076599999</c:v>
                </c:pt>
                <c:pt idx="1928">
                  <c:v>200048.589771</c:v>
                </c:pt>
                <c:pt idx="1929">
                  <c:v>199965.81582600001</c:v>
                </c:pt>
                <c:pt idx="1930">
                  <c:v>200009.36572199999</c:v>
                </c:pt>
                <c:pt idx="1931">
                  <c:v>200058.18563200001</c:v>
                </c:pt>
                <c:pt idx="1932">
                  <c:v>200037.10790100001</c:v>
                </c:pt>
                <c:pt idx="1933">
                  <c:v>199946.142314</c:v>
                </c:pt>
                <c:pt idx="1934">
                  <c:v>199960.20440399999</c:v>
                </c:pt>
                <c:pt idx="1935">
                  <c:v>200005.72630499999</c:v>
                </c:pt>
                <c:pt idx="1936">
                  <c:v>200026.97656899999</c:v>
                </c:pt>
                <c:pt idx="1937">
                  <c:v>199869.92014199999</c:v>
                </c:pt>
                <c:pt idx="1938">
                  <c:v>199996.43908400001</c:v>
                </c:pt>
                <c:pt idx="1939">
                  <c:v>200018.14230100001</c:v>
                </c:pt>
                <c:pt idx="1940">
                  <c:v>200052.65471</c:v>
                </c:pt>
                <c:pt idx="1941">
                  <c:v>199928.75638899999</c:v>
                </c:pt>
                <c:pt idx="1942">
                  <c:v>200035.21107399999</c:v>
                </c:pt>
                <c:pt idx="1943">
                  <c:v>199987.25769999999</c:v>
                </c:pt>
                <c:pt idx="1944">
                  <c:v>200033.79820200001</c:v>
                </c:pt>
                <c:pt idx="1945">
                  <c:v>199923.97794499999</c:v>
                </c:pt>
                <c:pt idx="1946">
                  <c:v>199955.690114</c:v>
                </c:pt>
                <c:pt idx="1947">
                  <c:v>199992.40727299999</c:v>
                </c:pt>
                <c:pt idx="1948">
                  <c:v>200029.879786</c:v>
                </c:pt>
                <c:pt idx="1949">
                  <c:v>199970.888771</c:v>
                </c:pt>
                <c:pt idx="1950">
                  <c:v>200017.01622600001</c:v>
                </c:pt>
                <c:pt idx="1951">
                  <c:v>200032.841032</c:v>
                </c:pt>
                <c:pt idx="1952">
                  <c:v>199990.97476499999</c:v>
                </c:pt>
                <c:pt idx="1953">
                  <c:v>199864.473317</c:v>
                </c:pt>
                <c:pt idx="1954">
                  <c:v>199958.13866900001</c:v>
                </c:pt>
                <c:pt idx="1955">
                  <c:v>199994.53349900001</c:v>
                </c:pt>
                <c:pt idx="1956">
                  <c:v>199988.99362600001</c:v>
                </c:pt>
                <c:pt idx="1957">
                  <c:v>199895.74157899999</c:v>
                </c:pt>
                <c:pt idx="1958">
                  <c:v>199923.504885</c:v>
                </c:pt>
                <c:pt idx="1959">
                  <c:v>199973.58437699999</c:v>
                </c:pt>
                <c:pt idx="1960">
                  <c:v>199992.42874599999</c:v>
                </c:pt>
                <c:pt idx="1961">
                  <c:v>199933.613128</c:v>
                </c:pt>
                <c:pt idx="1962">
                  <c:v>199979.82074299999</c:v>
                </c:pt>
                <c:pt idx="1963">
                  <c:v>200062.742287</c:v>
                </c:pt>
                <c:pt idx="1964">
                  <c:v>200073.433704</c:v>
                </c:pt>
                <c:pt idx="1965">
                  <c:v>199999.32799200001</c:v>
                </c:pt>
                <c:pt idx="1966">
                  <c:v>200019.66359099999</c:v>
                </c:pt>
                <c:pt idx="1967">
                  <c:v>200021.57459199999</c:v>
                </c:pt>
                <c:pt idx="1968">
                  <c:v>200076.40783800001</c:v>
                </c:pt>
                <c:pt idx="1969">
                  <c:v>199965.972679</c:v>
                </c:pt>
                <c:pt idx="1970">
                  <c:v>199955.05988700001</c:v>
                </c:pt>
                <c:pt idx="1971">
                  <c:v>199989.43402399999</c:v>
                </c:pt>
                <c:pt idx="1972">
                  <c:v>200013.842168</c:v>
                </c:pt>
                <c:pt idx="1973">
                  <c:v>199914.13565000001</c:v>
                </c:pt>
                <c:pt idx="1974">
                  <c:v>199934.099155</c:v>
                </c:pt>
                <c:pt idx="1975">
                  <c:v>199937.95449999999</c:v>
                </c:pt>
                <c:pt idx="1976">
                  <c:v>200020.39535899999</c:v>
                </c:pt>
                <c:pt idx="1977">
                  <c:v>199933.537732</c:v>
                </c:pt>
                <c:pt idx="1978">
                  <c:v>199985.94214699999</c:v>
                </c:pt>
                <c:pt idx="1979">
                  <c:v>200012.11325299999</c:v>
                </c:pt>
                <c:pt idx="1980">
                  <c:v>200048.44876699999</c:v>
                </c:pt>
                <c:pt idx="1981">
                  <c:v>199973.09822099999</c:v>
                </c:pt>
                <c:pt idx="1982">
                  <c:v>200019.84348000001</c:v>
                </c:pt>
                <c:pt idx="1983">
                  <c:v>200015.604685</c:v>
                </c:pt>
                <c:pt idx="1984">
                  <c:v>200029.31679700001</c:v>
                </c:pt>
                <c:pt idx="1985">
                  <c:v>199940.15167399999</c:v>
                </c:pt>
                <c:pt idx="1986">
                  <c:v>200007.235652</c:v>
                </c:pt>
                <c:pt idx="1987">
                  <c:v>200008.500137</c:v>
                </c:pt>
                <c:pt idx="1988">
                  <c:v>200016.067706</c:v>
                </c:pt>
                <c:pt idx="1989">
                  <c:v>199940.80064</c:v>
                </c:pt>
                <c:pt idx="1990">
                  <c:v>199950.30072999999</c:v>
                </c:pt>
                <c:pt idx="1991">
                  <c:v>200010.89543199999</c:v>
                </c:pt>
                <c:pt idx="1992">
                  <c:v>200000.377282</c:v>
                </c:pt>
                <c:pt idx="1993">
                  <c:v>199950.44789899999</c:v>
                </c:pt>
                <c:pt idx="1994">
                  <c:v>199972.807501</c:v>
                </c:pt>
                <c:pt idx="1995">
                  <c:v>199991.925708</c:v>
                </c:pt>
                <c:pt idx="1996">
                  <c:v>200031.64793400001</c:v>
                </c:pt>
                <c:pt idx="1997">
                  <c:v>199905.52564000001</c:v>
                </c:pt>
                <c:pt idx="1998">
                  <c:v>200004.33157800001</c:v>
                </c:pt>
                <c:pt idx="1999">
                  <c:v>200023.80513299999</c:v>
                </c:pt>
                <c:pt idx="2000">
                  <c:v>199997.34381600001</c:v>
                </c:pt>
                <c:pt idx="2001">
                  <c:v>199965.09656100001</c:v>
                </c:pt>
                <c:pt idx="2002">
                  <c:v>199984.76243500001</c:v>
                </c:pt>
                <c:pt idx="2003">
                  <c:v>200056.62752099999</c:v>
                </c:pt>
                <c:pt idx="2004">
                  <c:v>200067.330311</c:v>
                </c:pt>
                <c:pt idx="2005">
                  <c:v>199940.356734</c:v>
                </c:pt>
                <c:pt idx="2006">
                  <c:v>199974.962508</c:v>
                </c:pt>
                <c:pt idx="2007">
                  <c:v>199969.25289100001</c:v>
                </c:pt>
                <c:pt idx="2008">
                  <c:v>199925.84484599999</c:v>
                </c:pt>
                <c:pt idx="2009">
                  <c:v>199700.413814</c:v>
                </c:pt>
                <c:pt idx="2010">
                  <c:v>199576.21416900001</c:v>
                </c:pt>
                <c:pt idx="2011">
                  <c:v>199512.72694299999</c:v>
                </c:pt>
                <c:pt idx="2012">
                  <c:v>199382.12443600001</c:v>
                </c:pt>
                <c:pt idx="2013">
                  <c:v>199104.337535</c:v>
                </c:pt>
                <c:pt idx="2014">
                  <c:v>199006.23037400001</c:v>
                </c:pt>
                <c:pt idx="2015">
                  <c:v>198844.549841</c:v>
                </c:pt>
                <c:pt idx="2016">
                  <c:v>198687.16542199999</c:v>
                </c:pt>
                <c:pt idx="2017">
                  <c:v>198401.38451199999</c:v>
                </c:pt>
                <c:pt idx="2018">
                  <c:v>198259.908735</c:v>
                </c:pt>
                <c:pt idx="2019">
                  <c:v>198121.933406</c:v>
                </c:pt>
                <c:pt idx="2020">
                  <c:v>197902.683047</c:v>
                </c:pt>
                <c:pt idx="2021">
                  <c:v>197582.88469000001</c:v>
                </c:pt>
                <c:pt idx="2022">
                  <c:v>197461.124881</c:v>
                </c:pt>
                <c:pt idx="2023">
                  <c:v>197324.36639099999</c:v>
                </c:pt>
                <c:pt idx="2024">
                  <c:v>197167.68287700001</c:v>
                </c:pt>
                <c:pt idx="2025">
                  <c:v>196852.862108</c:v>
                </c:pt>
                <c:pt idx="2026">
                  <c:v>196639.04686599999</c:v>
                </c:pt>
                <c:pt idx="2027">
                  <c:v>196493.076657</c:v>
                </c:pt>
                <c:pt idx="2028">
                  <c:v>196320.52747299999</c:v>
                </c:pt>
                <c:pt idx="2029">
                  <c:v>196011.53401100001</c:v>
                </c:pt>
                <c:pt idx="2030">
                  <c:v>195824.18663000001</c:v>
                </c:pt>
                <c:pt idx="2031">
                  <c:v>195649.817866</c:v>
                </c:pt>
                <c:pt idx="2032">
                  <c:v>195492.88071900001</c:v>
                </c:pt>
                <c:pt idx="2033">
                  <c:v>195224.87347600001</c:v>
                </c:pt>
                <c:pt idx="2034">
                  <c:v>194993.94978900001</c:v>
                </c:pt>
                <c:pt idx="2035">
                  <c:v>194882.20271899999</c:v>
                </c:pt>
                <c:pt idx="2036">
                  <c:v>194696.607858</c:v>
                </c:pt>
                <c:pt idx="2037">
                  <c:v>194395.51198400001</c:v>
                </c:pt>
                <c:pt idx="2038">
                  <c:v>194263.06888199999</c:v>
                </c:pt>
                <c:pt idx="2039">
                  <c:v>194063.623785</c:v>
                </c:pt>
                <c:pt idx="2040">
                  <c:v>193892.013905</c:v>
                </c:pt>
                <c:pt idx="2041">
                  <c:v>193599.72458800001</c:v>
                </c:pt>
                <c:pt idx="2042">
                  <c:v>193443.161716</c:v>
                </c:pt>
                <c:pt idx="2043">
                  <c:v>193252.02817599999</c:v>
                </c:pt>
                <c:pt idx="2044">
                  <c:v>193103.46465400001</c:v>
                </c:pt>
                <c:pt idx="2045">
                  <c:v>192801.11317900001</c:v>
                </c:pt>
                <c:pt idx="2046">
                  <c:v>192650.21432100001</c:v>
                </c:pt>
                <c:pt idx="2047">
                  <c:v>192464.03406999999</c:v>
                </c:pt>
                <c:pt idx="2048">
                  <c:v>192278.519504</c:v>
                </c:pt>
                <c:pt idx="2049">
                  <c:v>191968.92171600001</c:v>
                </c:pt>
                <c:pt idx="2050">
                  <c:v>191812.82056600001</c:v>
                </c:pt>
                <c:pt idx="2051">
                  <c:v>191668.01849799999</c:v>
                </c:pt>
                <c:pt idx="2052">
                  <c:v>191473.36127600001</c:v>
                </c:pt>
                <c:pt idx="2053">
                  <c:v>191193.713292</c:v>
                </c:pt>
                <c:pt idx="2054">
                  <c:v>191034.96098800001</c:v>
                </c:pt>
                <c:pt idx="2055">
                  <c:v>190912.061024</c:v>
                </c:pt>
                <c:pt idx="2056">
                  <c:v>190718.96051800001</c:v>
                </c:pt>
                <c:pt idx="2057">
                  <c:v>190380.61663199999</c:v>
                </c:pt>
                <c:pt idx="2058">
                  <c:v>190284.779797</c:v>
                </c:pt>
                <c:pt idx="2059">
                  <c:v>190130.23838900001</c:v>
                </c:pt>
                <c:pt idx="2060">
                  <c:v>189946.99994499999</c:v>
                </c:pt>
                <c:pt idx="2061">
                  <c:v>189618.50465300001</c:v>
                </c:pt>
                <c:pt idx="2062">
                  <c:v>189480.81583199999</c:v>
                </c:pt>
                <c:pt idx="2063">
                  <c:v>189326.12283499999</c:v>
                </c:pt>
                <c:pt idx="2064">
                  <c:v>189147.54884100001</c:v>
                </c:pt>
                <c:pt idx="2065">
                  <c:v>188827.02450699999</c:v>
                </c:pt>
                <c:pt idx="2066">
                  <c:v>188637.84911000001</c:v>
                </c:pt>
                <c:pt idx="2067">
                  <c:v>188459.66250599999</c:v>
                </c:pt>
                <c:pt idx="2068">
                  <c:v>188299.67718500001</c:v>
                </c:pt>
                <c:pt idx="2069">
                  <c:v>187981.16709800001</c:v>
                </c:pt>
                <c:pt idx="2070">
                  <c:v>187822.84549899999</c:v>
                </c:pt>
                <c:pt idx="2071">
                  <c:v>187690.03177199999</c:v>
                </c:pt>
                <c:pt idx="2072">
                  <c:v>187510.345672</c:v>
                </c:pt>
                <c:pt idx="2073">
                  <c:v>187136.068753</c:v>
                </c:pt>
                <c:pt idx="2074">
                  <c:v>187023.39135300001</c:v>
                </c:pt>
                <c:pt idx="2075">
                  <c:v>186881.06271100001</c:v>
                </c:pt>
                <c:pt idx="2076">
                  <c:v>186725.628107</c:v>
                </c:pt>
                <c:pt idx="2077">
                  <c:v>186406.11852600001</c:v>
                </c:pt>
                <c:pt idx="2078">
                  <c:v>186240.055738</c:v>
                </c:pt>
                <c:pt idx="2079">
                  <c:v>186091.97122000001</c:v>
                </c:pt>
                <c:pt idx="2080">
                  <c:v>185863.792827</c:v>
                </c:pt>
                <c:pt idx="2081">
                  <c:v>185564.90600399999</c:v>
                </c:pt>
                <c:pt idx="2082">
                  <c:v>185426.22599199999</c:v>
                </c:pt>
                <c:pt idx="2083">
                  <c:v>185302.25524200001</c:v>
                </c:pt>
                <c:pt idx="2084">
                  <c:v>185127.540305</c:v>
                </c:pt>
                <c:pt idx="2085">
                  <c:v>184846.60370199999</c:v>
                </c:pt>
                <c:pt idx="2086">
                  <c:v>184657.56375999999</c:v>
                </c:pt>
                <c:pt idx="2087">
                  <c:v>184490.92491199999</c:v>
                </c:pt>
                <c:pt idx="2088">
                  <c:v>184337.090211</c:v>
                </c:pt>
                <c:pt idx="2089">
                  <c:v>184039.84069099999</c:v>
                </c:pt>
                <c:pt idx="2090">
                  <c:v>183801.46232699999</c:v>
                </c:pt>
                <c:pt idx="2091">
                  <c:v>183622.079471</c:v>
                </c:pt>
                <c:pt idx="2092">
                  <c:v>183468.258294</c:v>
                </c:pt>
                <c:pt idx="2093">
                  <c:v>183183.60268400001</c:v>
                </c:pt>
                <c:pt idx="2094">
                  <c:v>183016.69297</c:v>
                </c:pt>
                <c:pt idx="2095">
                  <c:v>182916.351455</c:v>
                </c:pt>
                <c:pt idx="2096">
                  <c:v>182697.80153200001</c:v>
                </c:pt>
                <c:pt idx="2097">
                  <c:v>182434.79638300001</c:v>
                </c:pt>
                <c:pt idx="2098">
                  <c:v>182226.22529199999</c:v>
                </c:pt>
                <c:pt idx="2099">
                  <c:v>182073.25002599999</c:v>
                </c:pt>
                <c:pt idx="2100">
                  <c:v>181926.01504100001</c:v>
                </c:pt>
                <c:pt idx="2101">
                  <c:v>181550.01754500001</c:v>
                </c:pt>
                <c:pt idx="2102">
                  <c:v>181408.17755699999</c:v>
                </c:pt>
                <c:pt idx="2103">
                  <c:v>181327.281365</c:v>
                </c:pt>
                <c:pt idx="2104">
                  <c:v>181118.23547300001</c:v>
                </c:pt>
                <c:pt idx="2105">
                  <c:v>180823.226066</c:v>
                </c:pt>
                <c:pt idx="2106">
                  <c:v>180669.102032</c:v>
                </c:pt>
                <c:pt idx="2107">
                  <c:v>180477.981593</c:v>
                </c:pt>
                <c:pt idx="2108">
                  <c:v>180260.76397100001</c:v>
                </c:pt>
                <c:pt idx="2109">
                  <c:v>180009.29731200001</c:v>
                </c:pt>
                <c:pt idx="2110">
                  <c:v>179855.556621</c:v>
                </c:pt>
                <c:pt idx="2111">
                  <c:v>179691.986733</c:v>
                </c:pt>
                <c:pt idx="2112">
                  <c:v>179470.94404599999</c:v>
                </c:pt>
                <c:pt idx="2113">
                  <c:v>179187.90460000001</c:v>
                </c:pt>
                <c:pt idx="2114">
                  <c:v>179050.732621</c:v>
                </c:pt>
                <c:pt idx="2115">
                  <c:v>178860.967611</c:v>
                </c:pt>
                <c:pt idx="2116">
                  <c:v>178723.93483899999</c:v>
                </c:pt>
                <c:pt idx="2117">
                  <c:v>178402.85600500001</c:v>
                </c:pt>
                <c:pt idx="2118">
                  <c:v>178277.66109400001</c:v>
                </c:pt>
                <c:pt idx="2119">
                  <c:v>178058.39658299999</c:v>
                </c:pt>
                <c:pt idx="2120">
                  <c:v>177932.485113</c:v>
                </c:pt>
                <c:pt idx="2121">
                  <c:v>177608.52877100001</c:v>
                </c:pt>
                <c:pt idx="2122">
                  <c:v>177457.165293</c:v>
                </c:pt>
                <c:pt idx="2123">
                  <c:v>177303.384941</c:v>
                </c:pt>
                <c:pt idx="2124">
                  <c:v>177110.711809</c:v>
                </c:pt>
                <c:pt idx="2125">
                  <c:v>176829.19488600001</c:v>
                </c:pt>
                <c:pt idx="2126">
                  <c:v>176699.80512500001</c:v>
                </c:pt>
                <c:pt idx="2127">
                  <c:v>176437.18002</c:v>
                </c:pt>
                <c:pt idx="2128">
                  <c:v>176250.24416</c:v>
                </c:pt>
                <c:pt idx="2129">
                  <c:v>175945.50689399999</c:v>
                </c:pt>
                <c:pt idx="2130">
                  <c:v>175808.64643699999</c:v>
                </c:pt>
                <c:pt idx="2131">
                  <c:v>175654.39249</c:v>
                </c:pt>
                <c:pt idx="2132">
                  <c:v>175475.112613</c:v>
                </c:pt>
                <c:pt idx="2133">
                  <c:v>175191.475312</c:v>
                </c:pt>
                <c:pt idx="2134">
                  <c:v>175058.70218200001</c:v>
                </c:pt>
                <c:pt idx="2135">
                  <c:v>174866.487108</c:v>
                </c:pt>
                <c:pt idx="2136">
                  <c:v>174678.34132199999</c:v>
                </c:pt>
                <c:pt idx="2137">
                  <c:v>174386.672429</c:v>
                </c:pt>
                <c:pt idx="2138">
                  <c:v>174258.55854200001</c:v>
                </c:pt>
                <c:pt idx="2139">
                  <c:v>174088.680341</c:v>
                </c:pt>
                <c:pt idx="2140">
                  <c:v>173892.66380000001</c:v>
                </c:pt>
                <c:pt idx="2141">
                  <c:v>173635.62544</c:v>
                </c:pt>
                <c:pt idx="2142">
                  <c:v>173477.037136</c:v>
                </c:pt>
                <c:pt idx="2143">
                  <c:v>173288.24007999999</c:v>
                </c:pt>
                <c:pt idx="2144">
                  <c:v>173120.61155199999</c:v>
                </c:pt>
                <c:pt idx="2145">
                  <c:v>172739.523468</c:v>
                </c:pt>
                <c:pt idx="2146">
                  <c:v>172596.634938</c:v>
                </c:pt>
                <c:pt idx="2147">
                  <c:v>172448.82878800001</c:v>
                </c:pt>
                <c:pt idx="2148">
                  <c:v>172284.706951</c:v>
                </c:pt>
                <c:pt idx="2149">
                  <c:v>171998.175629</c:v>
                </c:pt>
                <c:pt idx="2150">
                  <c:v>171867.494317</c:v>
                </c:pt>
                <c:pt idx="2151">
                  <c:v>171735.67523299999</c:v>
                </c:pt>
                <c:pt idx="2152">
                  <c:v>171482.64931000001</c:v>
                </c:pt>
                <c:pt idx="2153">
                  <c:v>171206.95726</c:v>
                </c:pt>
                <c:pt idx="2154">
                  <c:v>171037.710058</c:v>
                </c:pt>
                <c:pt idx="2155">
                  <c:v>170796.501648</c:v>
                </c:pt>
                <c:pt idx="2156">
                  <c:v>170701.403471</c:v>
                </c:pt>
                <c:pt idx="2157">
                  <c:v>170414.19162299999</c:v>
                </c:pt>
                <c:pt idx="2158">
                  <c:v>170265.906502</c:v>
                </c:pt>
                <c:pt idx="2159">
                  <c:v>170154.169864</c:v>
                </c:pt>
                <c:pt idx="2160">
                  <c:v>169912.17000700001</c:v>
                </c:pt>
                <c:pt idx="2161">
                  <c:v>169605.347262</c:v>
                </c:pt>
                <c:pt idx="2162">
                  <c:v>169381.098811</c:v>
                </c:pt>
                <c:pt idx="2163">
                  <c:v>169278.87902200001</c:v>
                </c:pt>
                <c:pt idx="2164">
                  <c:v>169124.23282400001</c:v>
                </c:pt>
                <c:pt idx="2165">
                  <c:v>168779.48084800001</c:v>
                </c:pt>
                <c:pt idx="2166">
                  <c:v>168597.37403599999</c:v>
                </c:pt>
                <c:pt idx="2167">
                  <c:v>168468.164987</c:v>
                </c:pt>
                <c:pt idx="2168">
                  <c:v>168297.12740299999</c:v>
                </c:pt>
                <c:pt idx="2169">
                  <c:v>167993.41592699999</c:v>
                </c:pt>
                <c:pt idx="2170">
                  <c:v>167844.28346499999</c:v>
                </c:pt>
                <c:pt idx="2171">
                  <c:v>167689.76225999999</c:v>
                </c:pt>
                <c:pt idx="2172">
                  <c:v>167501.144203</c:v>
                </c:pt>
                <c:pt idx="2173">
                  <c:v>167182.031839</c:v>
                </c:pt>
                <c:pt idx="2174">
                  <c:v>166998.305138</c:v>
                </c:pt>
                <c:pt idx="2175">
                  <c:v>166855.09772799999</c:v>
                </c:pt>
                <c:pt idx="2176">
                  <c:v>166655.99132100001</c:v>
                </c:pt>
                <c:pt idx="2177">
                  <c:v>166413.38446599999</c:v>
                </c:pt>
                <c:pt idx="2178">
                  <c:v>166274.87704399999</c:v>
                </c:pt>
                <c:pt idx="2179">
                  <c:v>166085.45556999999</c:v>
                </c:pt>
                <c:pt idx="2180">
                  <c:v>165910.477751</c:v>
                </c:pt>
                <c:pt idx="2181">
                  <c:v>165581.73053999999</c:v>
                </c:pt>
                <c:pt idx="2182">
                  <c:v>165435.62138299999</c:v>
                </c:pt>
                <c:pt idx="2183">
                  <c:v>165264.429026</c:v>
                </c:pt>
                <c:pt idx="2184">
                  <c:v>165106.36634099999</c:v>
                </c:pt>
                <c:pt idx="2185">
                  <c:v>164827.018408</c:v>
                </c:pt>
                <c:pt idx="2186">
                  <c:v>164682.64751099999</c:v>
                </c:pt>
                <c:pt idx="2187">
                  <c:v>164501.181732</c:v>
                </c:pt>
                <c:pt idx="2188">
                  <c:v>164291.14045499999</c:v>
                </c:pt>
                <c:pt idx="2189">
                  <c:v>164020.90476800001</c:v>
                </c:pt>
                <c:pt idx="2190">
                  <c:v>163873.97936900001</c:v>
                </c:pt>
                <c:pt idx="2191">
                  <c:v>163679.499175</c:v>
                </c:pt>
                <c:pt idx="2192">
                  <c:v>163491.381479</c:v>
                </c:pt>
                <c:pt idx="2193">
                  <c:v>163207.47704699999</c:v>
                </c:pt>
                <c:pt idx="2194">
                  <c:v>162978.96051500001</c:v>
                </c:pt>
                <c:pt idx="2195">
                  <c:v>162868.702559</c:v>
                </c:pt>
                <c:pt idx="2196">
                  <c:v>162690.89779399999</c:v>
                </c:pt>
                <c:pt idx="2197">
                  <c:v>162394.097026</c:v>
                </c:pt>
                <c:pt idx="2198">
                  <c:v>162275.42971999999</c:v>
                </c:pt>
                <c:pt idx="2199">
                  <c:v>162054.89649300001</c:v>
                </c:pt>
                <c:pt idx="2200">
                  <c:v>161887.930804</c:v>
                </c:pt>
                <c:pt idx="2201">
                  <c:v>161555.77413100001</c:v>
                </c:pt>
                <c:pt idx="2202">
                  <c:v>161439.38605999999</c:v>
                </c:pt>
                <c:pt idx="2203">
                  <c:v>161279.30756399999</c:v>
                </c:pt>
                <c:pt idx="2204">
                  <c:v>161080.30837700001</c:v>
                </c:pt>
                <c:pt idx="2205">
                  <c:v>160852.01795800001</c:v>
                </c:pt>
                <c:pt idx="2206">
                  <c:v>160657.61150500001</c:v>
                </c:pt>
                <c:pt idx="2207">
                  <c:v>160510.27758200001</c:v>
                </c:pt>
                <c:pt idx="2208">
                  <c:v>160278.903896</c:v>
                </c:pt>
                <c:pt idx="2209">
                  <c:v>159969.00519</c:v>
                </c:pt>
                <c:pt idx="2210">
                  <c:v>159786.99206799999</c:v>
                </c:pt>
                <c:pt idx="2211">
                  <c:v>159645.94902100001</c:v>
                </c:pt>
                <c:pt idx="2212">
                  <c:v>159486.621996</c:v>
                </c:pt>
                <c:pt idx="2213">
                  <c:v>159236.039873</c:v>
                </c:pt>
                <c:pt idx="2214">
                  <c:v>159012.232697</c:v>
                </c:pt>
                <c:pt idx="2215">
                  <c:v>158841.21704600001</c:v>
                </c:pt>
                <c:pt idx="2216">
                  <c:v>158672.511864</c:v>
                </c:pt>
                <c:pt idx="2217">
                  <c:v>158364.15388999999</c:v>
                </c:pt>
                <c:pt idx="2218">
                  <c:v>158195.552283</c:v>
                </c:pt>
                <c:pt idx="2219">
                  <c:v>158061.27145599999</c:v>
                </c:pt>
                <c:pt idx="2220">
                  <c:v>157887.75312099999</c:v>
                </c:pt>
                <c:pt idx="2221">
                  <c:v>157622.79218799999</c:v>
                </c:pt>
                <c:pt idx="2222">
                  <c:v>157477.84043800001</c:v>
                </c:pt>
                <c:pt idx="2223">
                  <c:v>157292.56842200001</c:v>
                </c:pt>
                <c:pt idx="2224">
                  <c:v>157091.04614399999</c:v>
                </c:pt>
                <c:pt idx="2225">
                  <c:v>156828.36895500001</c:v>
                </c:pt>
                <c:pt idx="2226">
                  <c:v>156613.481906</c:v>
                </c:pt>
                <c:pt idx="2227">
                  <c:v>156482.726586</c:v>
                </c:pt>
                <c:pt idx="2228">
                  <c:v>156287.41758800001</c:v>
                </c:pt>
                <c:pt idx="2229">
                  <c:v>155967.16329200001</c:v>
                </c:pt>
                <c:pt idx="2230">
                  <c:v>155790.56554499999</c:v>
                </c:pt>
                <c:pt idx="2231">
                  <c:v>155684.38055500001</c:v>
                </c:pt>
                <c:pt idx="2232">
                  <c:v>155503.76025299999</c:v>
                </c:pt>
                <c:pt idx="2233">
                  <c:v>155197.85119300001</c:v>
                </c:pt>
                <c:pt idx="2234">
                  <c:v>155025.659457</c:v>
                </c:pt>
                <c:pt idx="2235">
                  <c:v>154874.20112899999</c:v>
                </c:pt>
                <c:pt idx="2236">
                  <c:v>154644.92014</c:v>
                </c:pt>
                <c:pt idx="2237">
                  <c:v>154425.06090400001</c:v>
                </c:pt>
                <c:pt idx="2238">
                  <c:v>154271.80518900001</c:v>
                </c:pt>
                <c:pt idx="2239">
                  <c:v>154087.309629</c:v>
                </c:pt>
                <c:pt idx="2240">
                  <c:v>153917.44677899999</c:v>
                </c:pt>
                <c:pt idx="2241">
                  <c:v>153597.16123900001</c:v>
                </c:pt>
                <c:pt idx="2242">
                  <c:v>153460.50607100001</c:v>
                </c:pt>
                <c:pt idx="2243">
                  <c:v>153250.35576899999</c:v>
                </c:pt>
                <c:pt idx="2244">
                  <c:v>153054.49814400001</c:v>
                </c:pt>
                <c:pt idx="2245">
                  <c:v>152776.68729100001</c:v>
                </c:pt>
                <c:pt idx="2246">
                  <c:v>152651.26814900001</c:v>
                </c:pt>
                <c:pt idx="2247">
                  <c:v>152495.05501700001</c:v>
                </c:pt>
                <c:pt idx="2248">
                  <c:v>152321.74160400001</c:v>
                </c:pt>
                <c:pt idx="2249">
                  <c:v>152011.45968100001</c:v>
                </c:pt>
                <c:pt idx="2250">
                  <c:v>151849.552256</c:v>
                </c:pt>
                <c:pt idx="2251">
                  <c:v>151719.78638599999</c:v>
                </c:pt>
                <c:pt idx="2252">
                  <c:v>151420.64408</c:v>
                </c:pt>
                <c:pt idx="2253">
                  <c:v>151144.32518499999</c:v>
                </c:pt>
                <c:pt idx="2254">
                  <c:v>151029.33317599999</c:v>
                </c:pt>
                <c:pt idx="2255">
                  <c:v>150884.55666999999</c:v>
                </c:pt>
                <c:pt idx="2256">
                  <c:v>150748.42993700001</c:v>
                </c:pt>
                <c:pt idx="2257">
                  <c:v>150433.30251400001</c:v>
                </c:pt>
                <c:pt idx="2258">
                  <c:v>150241.932042</c:v>
                </c:pt>
                <c:pt idx="2259">
                  <c:v>150080.34306300001</c:v>
                </c:pt>
                <c:pt idx="2260">
                  <c:v>149890.08476600001</c:v>
                </c:pt>
                <c:pt idx="2261">
                  <c:v>149534.96812400001</c:v>
                </c:pt>
                <c:pt idx="2262">
                  <c:v>149399.484321</c:v>
                </c:pt>
                <c:pt idx="2263">
                  <c:v>149251.374094</c:v>
                </c:pt>
                <c:pt idx="2264">
                  <c:v>149092.76636199999</c:v>
                </c:pt>
                <c:pt idx="2265">
                  <c:v>148812.664093</c:v>
                </c:pt>
                <c:pt idx="2266">
                  <c:v>148648.55636700001</c:v>
                </c:pt>
                <c:pt idx="2267">
                  <c:v>148464.307948</c:v>
                </c:pt>
                <c:pt idx="2268">
                  <c:v>148266.34786099999</c:v>
                </c:pt>
                <c:pt idx="2269">
                  <c:v>147955.89423500001</c:v>
                </c:pt>
                <c:pt idx="2270">
                  <c:v>147808.590482</c:v>
                </c:pt>
                <c:pt idx="2271">
                  <c:v>147643.47621200001</c:v>
                </c:pt>
                <c:pt idx="2272">
                  <c:v>147488.14269499999</c:v>
                </c:pt>
                <c:pt idx="2273">
                  <c:v>147204.47762300001</c:v>
                </c:pt>
                <c:pt idx="2274">
                  <c:v>147070.407095</c:v>
                </c:pt>
                <c:pt idx="2275">
                  <c:v>146898.18160800001</c:v>
                </c:pt>
                <c:pt idx="2276">
                  <c:v>146656.58279099999</c:v>
                </c:pt>
                <c:pt idx="2277">
                  <c:v>146401.16442700001</c:v>
                </c:pt>
                <c:pt idx="2278">
                  <c:v>146261.65890800001</c:v>
                </c:pt>
                <c:pt idx="2279">
                  <c:v>146057.843941</c:v>
                </c:pt>
                <c:pt idx="2280">
                  <c:v>145926.14543800001</c:v>
                </c:pt>
                <c:pt idx="2281">
                  <c:v>145611.81143199999</c:v>
                </c:pt>
                <c:pt idx="2282">
                  <c:v>145451.708101</c:v>
                </c:pt>
                <c:pt idx="2283">
                  <c:v>145284.54484799999</c:v>
                </c:pt>
                <c:pt idx="2284">
                  <c:v>145109.88315499999</c:v>
                </c:pt>
                <c:pt idx="2285">
                  <c:v>144817.790389</c:v>
                </c:pt>
                <c:pt idx="2286">
                  <c:v>144599.07520200001</c:v>
                </c:pt>
                <c:pt idx="2287">
                  <c:v>144468.79936199999</c:v>
                </c:pt>
                <c:pt idx="2288">
                  <c:v>144260.06860699999</c:v>
                </c:pt>
                <c:pt idx="2289">
                  <c:v>144000.37330800001</c:v>
                </c:pt>
                <c:pt idx="2290">
                  <c:v>143862.19952699999</c:v>
                </c:pt>
                <c:pt idx="2291">
                  <c:v>143683.432573</c:v>
                </c:pt>
                <c:pt idx="2292">
                  <c:v>143506.37809700001</c:v>
                </c:pt>
                <c:pt idx="2293">
                  <c:v>143179.680842</c:v>
                </c:pt>
                <c:pt idx="2294">
                  <c:v>143080.52028699999</c:v>
                </c:pt>
                <c:pt idx="2295">
                  <c:v>142890.96184</c:v>
                </c:pt>
                <c:pt idx="2296">
                  <c:v>142739.95473600001</c:v>
                </c:pt>
                <c:pt idx="2297">
                  <c:v>142384.99992100001</c:v>
                </c:pt>
                <c:pt idx="2298">
                  <c:v>142200.447419</c:v>
                </c:pt>
                <c:pt idx="2299">
                  <c:v>142014.80710100001</c:v>
                </c:pt>
                <c:pt idx="2300">
                  <c:v>141878.393155</c:v>
                </c:pt>
                <c:pt idx="2301">
                  <c:v>141533.490701</c:v>
                </c:pt>
                <c:pt idx="2302">
                  <c:v>141455.92378099999</c:v>
                </c:pt>
                <c:pt idx="2303">
                  <c:v>141247.114084</c:v>
                </c:pt>
                <c:pt idx="2304">
                  <c:v>141106.659938</c:v>
                </c:pt>
                <c:pt idx="2305">
                  <c:v>140808.245906</c:v>
                </c:pt>
                <c:pt idx="2306">
                  <c:v>140639.33791599999</c:v>
                </c:pt>
                <c:pt idx="2307">
                  <c:v>140467.06468700001</c:v>
                </c:pt>
                <c:pt idx="2308">
                  <c:v>140237.791631</c:v>
                </c:pt>
                <c:pt idx="2309">
                  <c:v>139959.01003400001</c:v>
                </c:pt>
                <c:pt idx="2310">
                  <c:v>139844.993839</c:v>
                </c:pt>
                <c:pt idx="2311">
                  <c:v>139680.59356800001</c:v>
                </c:pt>
                <c:pt idx="2312">
                  <c:v>139489.65844900001</c:v>
                </c:pt>
                <c:pt idx="2313">
                  <c:v>139188.115212</c:v>
                </c:pt>
                <c:pt idx="2314">
                  <c:v>139041.04363500001</c:v>
                </c:pt>
                <c:pt idx="2315">
                  <c:v>138918.64694400001</c:v>
                </c:pt>
                <c:pt idx="2316">
                  <c:v>138692.39375300001</c:v>
                </c:pt>
                <c:pt idx="2317">
                  <c:v>138392.67991800001</c:v>
                </c:pt>
                <c:pt idx="2318">
                  <c:v>138209.93919500001</c:v>
                </c:pt>
                <c:pt idx="2319">
                  <c:v>138061.83381400001</c:v>
                </c:pt>
                <c:pt idx="2320">
                  <c:v>137905.61167300001</c:v>
                </c:pt>
                <c:pt idx="2321">
                  <c:v>137635.611894</c:v>
                </c:pt>
                <c:pt idx="2322">
                  <c:v>137488.43562900001</c:v>
                </c:pt>
                <c:pt idx="2323">
                  <c:v>137249.04399899999</c:v>
                </c:pt>
                <c:pt idx="2324">
                  <c:v>137056.67480400001</c:v>
                </c:pt>
                <c:pt idx="2325">
                  <c:v>136757.35966300001</c:v>
                </c:pt>
                <c:pt idx="2326">
                  <c:v>136647.71106199999</c:v>
                </c:pt>
                <c:pt idx="2327">
                  <c:v>136501.42591699999</c:v>
                </c:pt>
                <c:pt idx="2328">
                  <c:v>136300.1293</c:v>
                </c:pt>
                <c:pt idx="2329">
                  <c:v>136000.813184</c:v>
                </c:pt>
                <c:pt idx="2330">
                  <c:v>135849.89689800001</c:v>
                </c:pt>
                <c:pt idx="2331">
                  <c:v>135680.00257099999</c:v>
                </c:pt>
                <c:pt idx="2332">
                  <c:v>135463.172502</c:v>
                </c:pt>
                <c:pt idx="2333">
                  <c:v>135130.30303499999</c:v>
                </c:pt>
                <c:pt idx="2334">
                  <c:v>135078.39893</c:v>
                </c:pt>
                <c:pt idx="2335">
                  <c:v>134900.952616</c:v>
                </c:pt>
                <c:pt idx="2336">
                  <c:v>134681.51457100001</c:v>
                </c:pt>
                <c:pt idx="2337">
                  <c:v>134363.54220900001</c:v>
                </c:pt>
                <c:pt idx="2338">
                  <c:v>134229.25356499999</c:v>
                </c:pt>
                <c:pt idx="2339">
                  <c:v>134091.77491899999</c:v>
                </c:pt>
                <c:pt idx="2340">
                  <c:v>133908.42700900001</c:v>
                </c:pt>
                <c:pt idx="2341">
                  <c:v>133594.31933599999</c:v>
                </c:pt>
                <c:pt idx="2342">
                  <c:v>133421.84369400001</c:v>
                </c:pt>
                <c:pt idx="2343">
                  <c:v>133281.14680399999</c:v>
                </c:pt>
                <c:pt idx="2344">
                  <c:v>133109.17478999999</c:v>
                </c:pt>
                <c:pt idx="2345">
                  <c:v>132813.541558</c:v>
                </c:pt>
                <c:pt idx="2346">
                  <c:v>132712.32032599999</c:v>
                </c:pt>
                <c:pt idx="2347">
                  <c:v>132475.29796</c:v>
                </c:pt>
                <c:pt idx="2348">
                  <c:v>132239.63486699999</c:v>
                </c:pt>
                <c:pt idx="2349">
                  <c:v>131983.28363300001</c:v>
                </c:pt>
                <c:pt idx="2350">
                  <c:v>131859.10079600001</c:v>
                </c:pt>
                <c:pt idx="2351">
                  <c:v>131690.45029800001</c:v>
                </c:pt>
                <c:pt idx="2352">
                  <c:v>131512.513977</c:v>
                </c:pt>
                <c:pt idx="2353">
                  <c:v>131198.02618799999</c:v>
                </c:pt>
                <c:pt idx="2354">
                  <c:v>131023.28499</c:v>
                </c:pt>
                <c:pt idx="2355">
                  <c:v>130855.65227999999</c:v>
                </c:pt>
                <c:pt idx="2356">
                  <c:v>130620.97184300001</c:v>
                </c:pt>
                <c:pt idx="2357">
                  <c:v>130344.57457700001</c:v>
                </c:pt>
                <c:pt idx="2358">
                  <c:v>130260.455159</c:v>
                </c:pt>
                <c:pt idx="2359">
                  <c:v>130083.087445</c:v>
                </c:pt>
                <c:pt idx="2360">
                  <c:v>129869.57563000001</c:v>
                </c:pt>
                <c:pt idx="2361">
                  <c:v>129585.837979</c:v>
                </c:pt>
                <c:pt idx="2362">
                  <c:v>129417.81187799999</c:v>
                </c:pt>
                <c:pt idx="2363">
                  <c:v>129249.547605</c:v>
                </c:pt>
                <c:pt idx="2364">
                  <c:v>129083.43943300001</c:v>
                </c:pt>
                <c:pt idx="2365">
                  <c:v>128794.682615</c:v>
                </c:pt>
                <c:pt idx="2366">
                  <c:v>128611.736051</c:v>
                </c:pt>
                <c:pt idx="2367">
                  <c:v>128516.90448500001</c:v>
                </c:pt>
                <c:pt idx="2368">
                  <c:v>128309.327028</c:v>
                </c:pt>
                <c:pt idx="2369">
                  <c:v>128022.553419</c:v>
                </c:pt>
                <c:pt idx="2370">
                  <c:v>127796.87251099999</c:v>
                </c:pt>
                <c:pt idx="2371">
                  <c:v>127713.231663</c:v>
                </c:pt>
                <c:pt idx="2372">
                  <c:v>127489.857818</c:v>
                </c:pt>
                <c:pt idx="2373">
                  <c:v>127194.120261</c:v>
                </c:pt>
                <c:pt idx="2374">
                  <c:v>127010.770153</c:v>
                </c:pt>
                <c:pt idx="2375">
                  <c:v>126880.20295399999</c:v>
                </c:pt>
                <c:pt idx="2376">
                  <c:v>126703.015811</c:v>
                </c:pt>
                <c:pt idx="2377">
                  <c:v>126427.241087</c:v>
                </c:pt>
                <c:pt idx="2378">
                  <c:v>126255.950769</c:v>
                </c:pt>
                <c:pt idx="2379">
                  <c:v>126080.68541999999</c:v>
                </c:pt>
                <c:pt idx="2380">
                  <c:v>125928.565164</c:v>
                </c:pt>
                <c:pt idx="2381">
                  <c:v>125602.815644</c:v>
                </c:pt>
                <c:pt idx="2382">
                  <c:v>125473.38269899999</c:v>
                </c:pt>
                <c:pt idx="2383">
                  <c:v>125306.43465700001</c:v>
                </c:pt>
                <c:pt idx="2384">
                  <c:v>125057.836559</c:v>
                </c:pt>
                <c:pt idx="2385">
                  <c:v>124765.29547</c:v>
                </c:pt>
                <c:pt idx="2386">
                  <c:v>124600.252339</c:v>
                </c:pt>
                <c:pt idx="2387">
                  <c:v>124535.07414</c:v>
                </c:pt>
                <c:pt idx="2388">
                  <c:v>124270.537056</c:v>
                </c:pt>
                <c:pt idx="2389">
                  <c:v>123959.77608</c:v>
                </c:pt>
                <c:pt idx="2390">
                  <c:v>123797.262921</c:v>
                </c:pt>
                <c:pt idx="2391">
                  <c:v>123674.198789</c:v>
                </c:pt>
                <c:pt idx="2392">
                  <c:v>123488.6355</c:v>
                </c:pt>
                <c:pt idx="2393">
                  <c:v>123222.05598999999</c:v>
                </c:pt>
                <c:pt idx="2394">
                  <c:v>123015.935195</c:v>
                </c:pt>
                <c:pt idx="2395">
                  <c:v>122890.683288</c:v>
                </c:pt>
                <c:pt idx="2396">
                  <c:v>122705.37515399999</c:v>
                </c:pt>
                <c:pt idx="2397">
                  <c:v>122398.76209800001</c:v>
                </c:pt>
                <c:pt idx="2398">
                  <c:v>122237.18600099999</c:v>
                </c:pt>
                <c:pt idx="2399">
                  <c:v>122085.745671</c:v>
                </c:pt>
                <c:pt idx="2400">
                  <c:v>121830.06508</c:v>
                </c:pt>
                <c:pt idx="2401">
                  <c:v>121642.584845</c:v>
                </c:pt>
                <c:pt idx="2402">
                  <c:v>121444.26398600001</c:v>
                </c:pt>
                <c:pt idx="2403">
                  <c:v>121250.733058</c:v>
                </c:pt>
                <c:pt idx="2404">
                  <c:v>121121.456058</c:v>
                </c:pt>
                <c:pt idx="2405">
                  <c:v>120801.075447</c:v>
                </c:pt>
                <c:pt idx="2406">
                  <c:v>120620.201302</c:v>
                </c:pt>
                <c:pt idx="2407">
                  <c:v>120453.087061</c:v>
                </c:pt>
                <c:pt idx="2408">
                  <c:v>120308.678642</c:v>
                </c:pt>
                <c:pt idx="2409">
                  <c:v>119979.926924</c:v>
                </c:pt>
                <c:pt idx="2410">
                  <c:v>119801.834248</c:v>
                </c:pt>
                <c:pt idx="2411">
                  <c:v>119678.957307</c:v>
                </c:pt>
                <c:pt idx="2412">
                  <c:v>119532.811592</c:v>
                </c:pt>
                <c:pt idx="2413">
                  <c:v>119183.939981</c:v>
                </c:pt>
                <c:pt idx="2414">
                  <c:v>119034.445301</c:v>
                </c:pt>
                <c:pt idx="2415">
                  <c:v>118872.09014299999</c:v>
                </c:pt>
                <c:pt idx="2416">
                  <c:v>118689.19903600001</c:v>
                </c:pt>
                <c:pt idx="2417">
                  <c:v>118387.694074</c:v>
                </c:pt>
                <c:pt idx="2418">
                  <c:v>118185.44850899999</c:v>
                </c:pt>
                <c:pt idx="2419">
                  <c:v>118081.400553</c:v>
                </c:pt>
                <c:pt idx="2420">
                  <c:v>117905.960377</c:v>
                </c:pt>
                <c:pt idx="2421">
                  <c:v>117600.604037</c:v>
                </c:pt>
                <c:pt idx="2422">
                  <c:v>117449.501779</c:v>
                </c:pt>
                <c:pt idx="2423">
                  <c:v>117264.97566700001</c:v>
                </c:pt>
                <c:pt idx="2424">
                  <c:v>117078.44906100001</c:v>
                </c:pt>
                <c:pt idx="2425">
                  <c:v>116808.01083100001</c:v>
                </c:pt>
                <c:pt idx="2426">
                  <c:v>116608.871918</c:v>
                </c:pt>
                <c:pt idx="2427">
                  <c:v>116535.730855</c:v>
                </c:pt>
                <c:pt idx="2428">
                  <c:v>116271.029618</c:v>
                </c:pt>
                <c:pt idx="2429">
                  <c:v>115998.975679</c:v>
                </c:pt>
                <c:pt idx="2430">
                  <c:v>115847.91996</c:v>
                </c:pt>
                <c:pt idx="2431">
                  <c:v>115719.83736200001</c:v>
                </c:pt>
                <c:pt idx="2432">
                  <c:v>115507.767031</c:v>
                </c:pt>
                <c:pt idx="2433">
                  <c:v>115215.49526700001</c:v>
                </c:pt>
                <c:pt idx="2434">
                  <c:v>115019.936543</c:v>
                </c:pt>
                <c:pt idx="2435">
                  <c:v>114898.21926</c:v>
                </c:pt>
                <c:pt idx="2436">
                  <c:v>114667.672777</c:v>
                </c:pt>
                <c:pt idx="2437">
                  <c:v>114403.652332</c:v>
                </c:pt>
                <c:pt idx="2438">
                  <c:v>114245.683018</c:v>
                </c:pt>
                <c:pt idx="2439">
                  <c:v>114083.536502</c:v>
                </c:pt>
                <c:pt idx="2440">
                  <c:v>113870.048695</c:v>
                </c:pt>
                <c:pt idx="2441">
                  <c:v>113583.767123</c:v>
                </c:pt>
                <c:pt idx="2442">
                  <c:v>113481.696725</c:v>
                </c:pt>
                <c:pt idx="2443">
                  <c:v>113302.145405</c:v>
                </c:pt>
                <c:pt idx="2444">
                  <c:v>113115.043771</c:v>
                </c:pt>
                <c:pt idx="2445">
                  <c:v>112754.60200899999</c:v>
                </c:pt>
                <c:pt idx="2446">
                  <c:v>112610.438209</c:v>
                </c:pt>
                <c:pt idx="2447">
                  <c:v>112495.272763</c:v>
                </c:pt>
                <c:pt idx="2448">
                  <c:v>112293.24158099999</c:v>
                </c:pt>
                <c:pt idx="2449">
                  <c:v>112027.709145</c:v>
                </c:pt>
                <c:pt idx="2450">
                  <c:v>111823.516884</c:v>
                </c:pt>
                <c:pt idx="2451">
                  <c:v>111714.53018099999</c:v>
                </c:pt>
                <c:pt idx="2452">
                  <c:v>111463.065798</c:v>
                </c:pt>
                <c:pt idx="2453">
                  <c:v>111172.050655</c:v>
                </c:pt>
                <c:pt idx="2454">
                  <c:v>110994.557676</c:v>
                </c:pt>
                <c:pt idx="2455">
                  <c:v>110864.594184</c:v>
                </c:pt>
                <c:pt idx="2456">
                  <c:v>110694.94592</c:v>
                </c:pt>
                <c:pt idx="2457">
                  <c:v>110406.52201299999</c:v>
                </c:pt>
                <c:pt idx="2458">
                  <c:v>110255.59613799999</c:v>
                </c:pt>
                <c:pt idx="2459">
                  <c:v>110051.996667</c:v>
                </c:pt>
                <c:pt idx="2460">
                  <c:v>109883.370283</c:v>
                </c:pt>
                <c:pt idx="2461">
                  <c:v>109580.84609399999</c:v>
                </c:pt>
                <c:pt idx="2462">
                  <c:v>109427.355316</c:v>
                </c:pt>
                <c:pt idx="2463">
                  <c:v>109320.496992</c:v>
                </c:pt>
                <c:pt idx="2464">
                  <c:v>109064.407013</c:v>
                </c:pt>
                <c:pt idx="2465">
                  <c:v>108840.034034</c:v>
                </c:pt>
                <c:pt idx="2466">
                  <c:v>108641.90614799999</c:v>
                </c:pt>
                <c:pt idx="2467">
                  <c:v>108522.401036</c:v>
                </c:pt>
                <c:pt idx="2468">
                  <c:v>108318.79418700001</c:v>
                </c:pt>
                <c:pt idx="2469">
                  <c:v>108003.25397400001</c:v>
                </c:pt>
                <c:pt idx="2470">
                  <c:v>107854.905635</c:v>
                </c:pt>
                <c:pt idx="2471">
                  <c:v>107705.011436</c:v>
                </c:pt>
                <c:pt idx="2472">
                  <c:v>107506.497827</c:v>
                </c:pt>
                <c:pt idx="2473">
                  <c:v>107238.09987999999</c:v>
                </c:pt>
                <c:pt idx="2474">
                  <c:v>107082.634143</c:v>
                </c:pt>
                <c:pt idx="2475">
                  <c:v>106948.236794</c:v>
                </c:pt>
                <c:pt idx="2476">
                  <c:v>106720.599858</c:v>
                </c:pt>
                <c:pt idx="2477">
                  <c:v>106414.702315</c:v>
                </c:pt>
                <c:pt idx="2478">
                  <c:v>106249.599403</c:v>
                </c:pt>
                <c:pt idx="2479">
                  <c:v>106113.452084</c:v>
                </c:pt>
                <c:pt idx="2480">
                  <c:v>105869.56909400001</c:v>
                </c:pt>
                <c:pt idx="2481">
                  <c:v>105605.738986</c:v>
                </c:pt>
                <c:pt idx="2482">
                  <c:v>105386.654941</c:v>
                </c:pt>
                <c:pt idx="2483">
                  <c:v>105244.402417</c:v>
                </c:pt>
                <c:pt idx="2484">
                  <c:v>105089.165754</c:v>
                </c:pt>
                <c:pt idx="2485">
                  <c:v>104801.11102</c:v>
                </c:pt>
                <c:pt idx="2486">
                  <c:v>104619.43369799999</c:v>
                </c:pt>
                <c:pt idx="2487">
                  <c:v>104499.03503299999</c:v>
                </c:pt>
                <c:pt idx="2488">
                  <c:v>104334.61868</c:v>
                </c:pt>
                <c:pt idx="2489">
                  <c:v>103997.452601</c:v>
                </c:pt>
                <c:pt idx="2490">
                  <c:v>103847.172488</c:v>
                </c:pt>
                <c:pt idx="2491">
                  <c:v>103701.648864</c:v>
                </c:pt>
                <c:pt idx="2492">
                  <c:v>103488.538007</c:v>
                </c:pt>
                <c:pt idx="2493">
                  <c:v>103197.98955899999</c:v>
                </c:pt>
                <c:pt idx="2494">
                  <c:v>103042.32833400001</c:v>
                </c:pt>
                <c:pt idx="2495">
                  <c:v>102894.11872</c:v>
                </c:pt>
                <c:pt idx="2496">
                  <c:v>102702.74857900001</c:v>
                </c:pt>
                <c:pt idx="2497">
                  <c:v>102426.33090099999</c:v>
                </c:pt>
                <c:pt idx="2498">
                  <c:v>102307.416157</c:v>
                </c:pt>
                <c:pt idx="2499">
                  <c:v>102135.092055</c:v>
                </c:pt>
                <c:pt idx="2500">
                  <c:v>101896.412624</c:v>
                </c:pt>
                <c:pt idx="2501">
                  <c:v>101586.67166599999</c:v>
                </c:pt>
                <c:pt idx="2502">
                  <c:v>101419.882677</c:v>
                </c:pt>
                <c:pt idx="2503">
                  <c:v>101276.16123300001</c:v>
                </c:pt>
                <c:pt idx="2504">
                  <c:v>101083.521775</c:v>
                </c:pt>
                <c:pt idx="2505">
                  <c:v>100810.97473</c:v>
                </c:pt>
                <c:pt idx="2506">
                  <c:v>100616.46909</c:v>
                </c:pt>
                <c:pt idx="2507">
                  <c:v>100492.60716100001</c:v>
                </c:pt>
                <c:pt idx="2508">
                  <c:v>100314.086754</c:v>
                </c:pt>
                <c:pt idx="2509">
                  <c:v>100004.12789800001</c:v>
                </c:pt>
                <c:pt idx="2510">
                  <c:v>99825.198854000002</c:v>
                </c:pt>
                <c:pt idx="2511">
                  <c:v>99699.821555000002</c:v>
                </c:pt>
                <c:pt idx="2512">
                  <c:v>99509.726722000007</c:v>
                </c:pt>
                <c:pt idx="2513">
                  <c:v>99231.979135000001</c:v>
                </c:pt>
                <c:pt idx="2514">
                  <c:v>99067.363184000002</c:v>
                </c:pt>
                <c:pt idx="2515">
                  <c:v>98959.851498000004</c:v>
                </c:pt>
                <c:pt idx="2516">
                  <c:v>98712.827487000002</c:v>
                </c:pt>
                <c:pt idx="2517">
                  <c:v>98393.615514000005</c:v>
                </c:pt>
                <c:pt idx="2518">
                  <c:v>98241.458310999995</c:v>
                </c:pt>
                <c:pt idx="2519">
                  <c:v>98044.424379999997</c:v>
                </c:pt>
                <c:pt idx="2520">
                  <c:v>97890.832076999999</c:v>
                </c:pt>
                <c:pt idx="2521">
                  <c:v>97571.666121999995</c:v>
                </c:pt>
                <c:pt idx="2522">
                  <c:v>97441.083163999996</c:v>
                </c:pt>
                <c:pt idx="2523">
                  <c:v>97264.430040000007</c:v>
                </c:pt>
                <c:pt idx="2524">
                  <c:v>97117.606016000005</c:v>
                </c:pt>
                <c:pt idx="2525">
                  <c:v>96825.841727999999</c:v>
                </c:pt>
                <c:pt idx="2526">
                  <c:v>96655.868398000006</c:v>
                </c:pt>
                <c:pt idx="2527">
                  <c:v>96493.079169000004</c:v>
                </c:pt>
                <c:pt idx="2528">
                  <c:v>96330.786263999995</c:v>
                </c:pt>
                <c:pt idx="2529">
                  <c:v>96005.169838999995</c:v>
                </c:pt>
                <c:pt idx="2530">
                  <c:v>95884.179753000004</c:v>
                </c:pt>
                <c:pt idx="2531">
                  <c:v>95718.499670000005</c:v>
                </c:pt>
                <c:pt idx="2532">
                  <c:v>95526.429669999998</c:v>
                </c:pt>
                <c:pt idx="2533">
                  <c:v>95228.389941000001</c:v>
                </c:pt>
                <c:pt idx="2534">
                  <c:v>95061.959017000001</c:v>
                </c:pt>
                <c:pt idx="2535">
                  <c:v>94924.155765000003</c:v>
                </c:pt>
                <c:pt idx="2536">
                  <c:v>94756.632152999999</c:v>
                </c:pt>
                <c:pt idx="2537">
                  <c:v>94452.586836000002</c:v>
                </c:pt>
                <c:pt idx="2538">
                  <c:v>94256.157886999994</c:v>
                </c:pt>
                <c:pt idx="2539">
                  <c:v>94123.610694000003</c:v>
                </c:pt>
                <c:pt idx="2540">
                  <c:v>93940.843003999995</c:v>
                </c:pt>
                <c:pt idx="2541">
                  <c:v>93567.818473000007</c:v>
                </c:pt>
                <c:pt idx="2542">
                  <c:v>93424.012151000003</c:v>
                </c:pt>
                <c:pt idx="2543">
                  <c:v>93295.317248000007</c:v>
                </c:pt>
                <c:pt idx="2544">
                  <c:v>93071.163390999995</c:v>
                </c:pt>
                <c:pt idx="2545">
                  <c:v>92805.683478000006</c:v>
                </c:pt>
                <c:pt idx="2546">
                  <c:v>92658.004572000005</c:v>
                </c:pt>
                <c:pt idx="2547">
                  <c:v>92502.374691999998</c:v>
                </c:pt>
                <c:pt idx="2548">
                  <c:v>92309.552999000007</c:v>
                </c:pt>
                <c:pt idx="2549">
                  <c:v>91996.846634999994</c:v>
                </c:pt>
                <c:pt idx="2550">
                  <c:v>91863.586194999996</c:v>
                </c:pt>
                <c:pt idx="2551">
                  <c:v>91685.589905000001</c:v>
                </c:pt>
                <c:pt idx="2552">
                  <c:v>91473.517330999995</c:v>
                </c:pt>
                <c:pt idx="2553">
                  <c:v>91177.525330999997</c:v>
                </c:pt>
                <c:pt idx="2554">
                  <c:v>91060.219450999997</c:v>
                </c:pt>
                <c:pt idx="2555">
                  <c:v>90890.202466999996</c:v>
                </c:pt>
                <c:pt idx="2556">
                  <c:v>90670.413927000001</c:v>
                </c:pt>
                <c:pt idx="2557">
                  <c:v>90402.700127999997</c:v>
                </c:pt>
                <c:pt idx="2558">
                  <c:v>90221.045123000004</c:v>
                </c:pt>
                <c:pt idx="2559">
                  <c:v>90070.601102000001</c:v>
                </c:pt>
                <c:pt idx="2560">
                  <c:v>89909.908454999997</c:v>
                </c:pt>
                <c:pt idx="2561">
                  <c:v>89608.903961000004</c:v>
                </c:pt>
                <c:pt idx="2562">
                  <c:v>89476.105846999999</c:v>
                </c:pt>
                <c:pt idx="2563">
                  <c:v>89279.512971000004</c:v>
                </c:pt>
                <c:pt idx="2564">
                  <c:v>89163.023824999997</c:v>
                </c:pt>
                <c:pt idx="2565">
                  <c:v>88844.421514999995</c:v>
                </c:pt>
                <c:pt idx="2566">
                  <c:v>88712.038776999994</c:v>
                </c:pt>
                <c:pt idx="2567">
                  <c:v>88582.683929000006</c:v>
                </c:pt>
                <c:pt idx="2568">
                  <c:v>88314.664090999999</c:v>
                </c:pt>
                <c:pt idx="2569">
                  <c:v>88047.251306999999</c:v>
                </c:pt>
                <c:pt idx="2570">
                  <c:v>87837.460940999998</c:v>
                </c:pt>
                <c:pt idx="2571">
                  <c:v>87654.212136999995</c:v>
                </c:pt>
                <c:pt idx="2572">
                  <c:v>87502.441907</c:v>
                </c:pt>
                <c:pt idx="2573">
                  <c:v>87193.236908000006</c:v>
                </c:pt>
                <c:pt idx="2574">
                  <c:v>87058.930164000005</c:v>
                </c:pt>
                <c:pt idx="2575">
                  <c:v>86885.299700999996</c:v>
                </c:pt>
                <c:pt idx="2576">
                  <c:v>86729.695982000005</c:v>
                </c:pt>
                <c:pt idx="2577">
                  <c:v>86435.812854000003</c:v>
                </c:pt>
                <c:pt idx="2578">
                  <c:v>86285.492698999995</c:v>
                </c:pt>
                <c:pt idx="2579">
                  <c:v>86165.116724000007</c:v>
                </c:pt>
                <c:pt idx="2580">
                  <c:v>85909.884344999999</c:v>
                </c:pt>
                <c:pt idx="2581">
                  <c:v>85612.600521</c:v>
                </c:pt>
                <c:pt idx="2582">
                  <c:v>85472.294620000001</c:v>
                </c:pt>
                <c:pt idx="2583">
                  <c:v>85310.474208</c:v>
                </c:pt>
                <c:pt idx="2584">
                  <c:v>85118.272557000004</c:v>
                </c:pt>
                <c:pt idx="2585">
                  <c:v>84795.977794000006</c:v>
                </c:pt>
                <c:pt idx="2586">
                  <c:v>84693.368306000004</c:v>
                </c:pt>
                <c:pt idx="2587">
                  <c:v>84518.539948000005</c:v>
                </c:pt>
                <c:pt idx="2588">
                  <c:v>84333.043009000001</c:v>
                </c:pt>
                <c:pt idx="2589">
                  <c:v>84008.283775999997</c:v>
                </c:pt>
                <c:pt idx="2590">
                  <c:v>83863.942137999999</c:v>
                </c:pt>
                <c:pt idx="2591">
                  <c:v>83689.790265000003</c:v>
                </c:pt>
                <c:pt idx="2592">
                  <c:v>83528.111319000003</c:v>
                </c:pt>
                <c:pt idx="2593">
                  <c:v>83198.793355000002</c:v>
                </c:pt>
                <c:pt idx="2594">
                  <c:v>83081.127269999997</c:v>
                </c:pt>
                <c:pt idx="2595">
                  <c:v>82973.867994999993</c:v>
                </c:pt>
                <c:pt idx="2596">
                  <c:v>82717.020390999998</c:v>
                </c:pt>
                <c:pt idx="2597">
                  <c:v>82407.634714999993</c:v>
                </c:pt>
                <c:pt idx="2598">
                  <c:v>82271.879910999996</c:v>
                </c:pt>
                <c:pt idx="2599">
                  <c:v>82095.337786000004</c:v>
                </c:pt>
                <c:pt idx="2600">
                  <c:v>81912.491055000006</c:v>
                </c:pt>
                <c:pt idx="2601">
                  <c:v>81632.409274000005</c:v>
                </c:pt>
                <c:pt idx="2602">
                  <c:v>81492.717415000006</c:v>
                </c:pt>
                <c:pt idx="2603">
                  <c:v>81346.719307000007</c:v>
                </c:pt>
                <c:pt idx="2604">
                  <c:v>81107.502932999996</c:v>
                </c:pt>
                <c:pt idx="2605">
                  <c:v>80818.746178000001</c:v>
                </c:pt>
                <c:pt idx="2606">
                  <c:v>80652.090234999996</c:v>
                </c:pt>
                <c:pt idx="2607">
                  <c:v>80532.493457000004</c:v>
                </c:pt>
                <c:pt idx="2608">
                  <c:v>80359.331143000003</c:v>
                </c:pt>
                <c:pt idx="2609">
                  <c:v>80062.490390999999</c:v>
                </c:pt>
                <c:pt idx="2610">
                  <c:v>79926.044699999999</c:v>
                </c:pt>
                <c:pt idx="2611">
                  <c:v>79748.232130000004</c:v>
                </c:pt>
                <c:pt idx="2612">
                  <c:v>79527.861092000006</c:v>
                </c:pt>
                <c:pt idx="2613">
                  <c:v>79185.975244999994</c:v>
                </c:pt>
                <c:pt idx="2614">
                  <c:v>79051.405327</c:v>
                </c:pt>
                <c:pt idx="2615">
                  <c:v>78922.309838000001</c:v>
                </c:pt>
                <c:pt idx="2616">
                  <c:v>78713.989533999993</c:v>
                </c:pt>
                <c:pt idx="2617">
                  <c:v>78484.973287999994</c:v>
                </c:pt>
                <c:pt idx="2618">
                  <c:v>78244.545563000007</c:v>
                </c:pt>
                <c:pt idx="2619">
                  <c:v>78116.402497999996</c:v>
                </c:pt>
                <c:pt idx="2620">
                  <c:v>77957.228604000004</c:v>
                </c:pt>
                <c:pt idx="2621">
                  <c:v>77624.295662999997</c:v>
                </c:pt>
                <c:pt idx="2622">
                  <c:v>77442.858970999994</c:v>
                </c:pt>
                <c:pt idx="2623">
                  <c:v>77308.338606000005</c:v>
                </c:pt>
                <c:pt idx="2624">
                  <c:v>77147.756204000005</c:v>
                </c:pt>
                <c:pt idx="2625">
                  <c:v>76792.368126000001</c:v>
                </c:pt>
                <c:pt idx="2626">
                  <c:v>76671.265929000001</c:v>
                </c:pt>
                <c:pt idx="2627">
                  <c:v>76530.488098999995</c:v>
                </c:pt>
                <c:pt idx="2628">
                  <c:v>76292.919370999996</c:v>
                </c:pt>
                <c:pt idx="2629">
                  <c:v>76017.078903999995</c:v>
                </c:pt>
                <c:pt idx="2630">
                  <c:v>75867.759051000001</c:v>
                </c:pt>
                <c:pt idx="2631">
                  <c:v>75749.114904000002</c:v>
                </c:pt>
                <c:pt idx="2632">
                  <c:v>75579.074571000005</c:v>
                </c:pt>
                <c:pt idx="2633">
                  <c:v>75286.879535999993</c:v>
                </c:pt>
                <c:pt idx="2634">
                  <c:v>75104.078160000005</c:v>
                </c:pt>
                <c:pt idx="2635">
                  <c:v>74936.868942000001</c:v>
                </c:pt>
                <c:pt idx="2636">
                  <c:v>74702.033993000005</c:v>
                </c:pt>
                <c:pt idx="2637">
                  <c:v>74461.179655</c:v>
                </c:pt>
                <c:pt idx="2638">
                  <c:v>74284.336622000003</c:v>
                </c:pt>
                <c:pt idx="2639">
                  <c:v>74196.644163000004</c:v>
                </c:pt>
                <c:pt idx="2640">
                  <c:v>73940.066915999996</c:v>
                </c:pt>
                <c:pt idx="2641">
                  <c:v>73623.259541000007</c:v>
                </c:pt>
                <c:pt idx="2642">
                  <c:v>73517.131739000004</c:v>
                </c:pt>
                <c:pt idx="2643">
                  <c:v>73356.611193000004</c:v>
                </c:pt>
                <c:pt idx="2644">
                  <c:v>73148.711423000001</c:v>
                </c:pt>
                <c:pt idx="2645">
                  <c:v>72835.512203000006</c:v>
                </c:pt>
                <c:pt idx="2646">
                  <c:v>72681.761639999997</c:v>
                </c:pt>
                <c:pt idx="2647">
                  <c:v>72548.050529</c:v>
                </c:pt>
                <c:pt idx="2648">
                  <c:v>72337.586343999996</c:v>
                </c:pt>
                <c:pt idx="2649">
                  <c:v>72044.117582999999</c:v>
                </c:pt>
                <c:pt idx="2650">
                  <c:v>71909.767317000005</c:v>
                </c:pt>
                <c:pt idx="2651">
                  <c:v>71747.544261000003</c:v>
                </c:pt>
                <c:pt idx="2652">
                  <c:v>71505.926793000006</c:v>
                </c:pt>
                <c:pt idx="2653">
                  <c:v>71254.491299999994</c:v>
                </c:pt>
                <c:pt idx="2654">
                  <c:v>71074.523128000001</c:v>
                </c:pt>
                <c:pt idx="2655">
                  <c:v>70884.100441999995</c:v>
                </c:pt>
                <c:pt idx="2656">
                  <c:v>70704.552064000003</c:v>
                </c:pt>
                <c:pt idx="2657">
                  <c:v>70421.563626999996</c:v>
                </c:pt>
                <c:pt idx="2658">
                  <c:v>70276.434062</c:v>
                </c:pt>
                <c:pt idx="2659">
                  <c:v>70123.042178000003</c:v>
                </c:pt>
                <c:pt idx="2660">
                  <c:v>69963.668653999994</c:v>
                </c:pt>
                <c:pt idx="2661">
                  <c:v>69676.897840999998</c:v>
                </c:pt>
                <c:pt idx="2662">
                  <c:v>69506.169760999997</c:v>
                </c:pt>
                <c:pt idx="2663">
                  <c:v>69361.026488000003</c:v>
                </c:pt>
                <c:pt idx="2664">
                  <c:v>69107.223387000005</c:v>
                </c:pt>
                <c:pt idx="2665">
                  <c:v>68843.865533000004</c:v>
                </c:pt>
                <c:pt idx="2666">
                  <c:v>68706.075070999999</c:v>
                </c:pt>
                <c:pt idx="2667">
                  <c:v>68599.464966</c:v>
                </c:pt>
                <c:pt idx="2668">
                  <c:v>68398.826184000005</c:v>
                </c:pt>
                <c:pt idx="2669">
                  <c:v>68102.167189</c:v>
                </c:pt>
                <c:pt idx="2670">
                  <c:v>67933.237825999997</c:v>
                </c:pt>
                <c:pt idx="2671">
                  <c:v>67734.781591000006</c:v>
                </c:pt>
                <c:pt idx="2672">
                  <c:v>67580.866271000006</c:v>
                </c:pt>
                <c:pt idx="2673">
                  <c:v>67257.290609999996</c:v>
                </c:pt>
                <c:pt idx="2674">
                  <c:v>67090.695703000005</c:v>
                </c:pt>
                <c:pt idx="2675">
                  <c:v>66951.298240999997</c:v>
                </c:pt>
                <c:pt idx="2676">
                  <c:v>66746.386031000002</c:v>
                </c:pt>
                <c:pt idx="2677">
                  <c:v>66433.946817999997</c:v>
                </c:pt>
                <c:pt idx="2678">
                  <c:v>66305.875539000001</c:v>
                </c:pt>
                <c:pt idx="2679">
                  <c:v>66140.984580000004</c:v>
                </c:pt>
                <c:pt idx="2680">
                  <c:v>65981.636075999995</c:v>
                </c:pt>
                <c:pt idx="2681">
                  <c:v>65711.444218999997</c:v>
                </c:pt>
                <c:pt idx="2682">
                  <c:v>65547.746706000005</c:v>
                </c:pt>
                <c:pt idx="2683">
                  <c:v>65377.568491999999</c:v>
                </c:pt>
                <c:pt idx="2684">
                  <c:v>65151.237878</c:v>
                </c:pt>
                <c:pt idx="2685">
                  <c:v>64828.276124999997</c:v>
                </c:pt>
                <c:pt idx="2686">
                  <c:v>64727.598034000002</c:v>
                </c:pt>
                <c:pt idx="2687">
                  <c:v>64521.936447</c:v>
                </c:pt>
                <c:pt idx="2688">
                  <c:v>64355.314299999998</c:v>
                </c:pt>
                <c:pt idx="2689">
                  <c:v>64080.792131000002</c:v>
                </c:pt>
                <c:pt idx="2690">
                  <c:v>63925.659581</c:v>
                </c:pt>
                <c:pt idx="2691">
                  <c:v>63738.669988000001</c:v>
                </c:pt>
                <c:pt idx="2692">
                  <c:v>63551.454506000002</c:v>
                </c:pt>
                <c:pt idx="2693">
                  <c:v>63185.273646000001</c:v>
                </c:pt>
                <c:pt idx="2694">
                  <c:v>63114.506262000003</c:v>
                </c:pt>
                <c:pt idx="2695">
                  <c:v>62943.705170000001</c:v>
                </c:pt>
                <c:pt idx="2696">
                  <c:v>62775.742971</c:v>
                </c:pt>
                <c:pt idx="2697">
                  <c:v>62546.199571999998</c:v>
                </c:pt>
                <c:pt idx="2698">
                  <c:v>62322.104327000001</c:v>
                </c:pt>
                <c:pt idx="2699">
                  <c:v>62192.618224999998</c:v>
                </c:pt>
                <c:pt idx="2700">
                  <c:v>61959.911422999998</c:v>
                </c:pt>
                <c:pt idx="2701">
                  <c:v>61684.219181</c:v>
                </c:pt>
                <c:pt idx="2702">
                  <c:v>61530.762927999996</c:v>
                </c:pt>
                <c:pt idx="2703">
                  <c:v>61391.663857</c:v>
                </c:pt>
                <c:pt idx="2704">
                  <c:v>61181.064947999999</c:v>
                </c:pt>
                <c:pt idx="2705">
                  <c:v>60891.380018999997</c:v>
                </c:pt>
                <c:pt idx="2706">
                  <c:v>60752.052702000001</c:v>
                </c:pt>
                <c:pt idx="2707">
                  <c:v>60530.157935000003</c:v>
                </c:pt>
                <c:pt idx="2708">
                  <c:v>60325.727750999999</c:v>
                </c:pt>
                <c:pt idx="2709">
                  <c:v>60075.827677000001</c:v>
                </c:pt>
                <c:pt idx="2710">
                  <c:v>59928.986355000001</c:v>
                </c:pt>
                <c:pt idx="2711">
                  <c:v>59728.771272999998</c:v>
                </c:pt>
                <c:pt idx="2712">
                  <c:v>59618.815319000001</c:v>
                </c:pt>
                <c:pt idx="2713">
                  <c:v>59297.004695000003</c:v>
                </c:pt>
                <c:pt idx="2714">
                  <c:v>59081.971701000002</c:v>
                </c:pt>
                <c:pt idx="2715">
                  <c:v>58982.586030999999</c:v>
                </c:pt>
                <c:pt idx="2716">
                  <c:v>58742.752053999997</c:v>
                </c:pt>
                <c:pt idx="2717">
                  <c:v>58522.415688000001</c:v>
                </c:pt>
                <c:pt idx="2718">
                  <c:v>58324.312062999998</c:v>
                </c:pt>
                <c:pt idx="2719">
                  <c:v>58205.481461000003</c:v>
                </c:pt>
                <c:pt idx="2720">
                  <c:v>58007.523417999997</c:v>
                </c:pt>
                <c:pt idx="2721">
                  <c:v>57726.746558999999</c:v>
                </c:pt>
                <c:pt idx="2722">
                  <c:v>57561.285377</c:v>
                </c:pt>
                <c:pt idx="2723">
                  <c:v>57402.391291</c:v>
                </c:pt>
                <c:pt idx="2724">
                  <c:v>57215.877148</c:v>
                </c:pt>
                <c:pt idx="2725">
                  <c:v>56868.303353000003</c:v>
                </c:pt>
                <c:pt idx="2726">
                  <c:v>56720.503642000003</c:v>
                </c:pt>
                <c:pt idx="2727">
                  <c:v>56622.328097999998</c:v>
                </c:pt>
                <c:pt idx="2728">
                  <c:v>56378.224974999997</c:v>
                </c:pt>
                <c:pt idx="2729">
                  <c:v>56080.410559999997</c:v>
                </c:pt>
                <c:pt idx="2730">
                  <c:v>55913.482090999998</c:v>
                </c:pt>
                <c:pt idx="2731">
                  <c:v>55790.729471999999</c:v>
                </c:pt>
                <c:pt idx="2732">
                  <c:v>55580.431120000001</c:v>
                </c:pt>
                <c:pt idx="2733">
                  <c:v>55283.618749000001</c:v>
                </c:pt>
                <c:pt idx="2734">
                  <c:v>55173.696945999996</c:v>
                </c:pt>
                <c:pt idx="2735">
                  <c:v>54997.563556000001</c:v>
                </c:pt>
                <c:pt idx="2736">
                  <c:v>54799.944658</c:v>
                </c:pt>
                <c:pt idx="2737">
                  <c:v>54507.3753</c:v>
                </c:pt>
                <c:pt idx="2738">
                  <c:v>54353.664731999997</c:v>
                </c:pt>
                <c:pt idx="2739">
                  <c:v>54188.151345999999</c:v>
                </c:pt>
                <c:pt idx="2740">
                  <c:v>53992.302757999998</c:v>
                </c:pt>
                <c:pt idx="2741">
                  <c:v>53755.387683000001</c:v>
                </c:pt>
                <c:pt idx="2742">
                  <c:v>53637.807155000002</c:v>
                </c:pt>
                <c:pt idx="2743">
                  <c:v>53376.323301999997</c:v>
                </c:pt>
                <c:pt idx="2744">
                  <c:v>53204.664323999998</c:v>
                </c:pt>
                <c:pt idx="2745">
                  <c:v>52897.327833000003</c:v>
                </c:pt>
                <c:pt idx="2746">
                  <c:v>52770.767784000003</c:v>
                </c:pt>
                <c:pt idx="2747">
                  <c:v>52570.058026999999</c:v>
                </c:pt>
                <c:pt idx="2748">
                  <c:v>52451.858404999999</c:v>
                </c:pt>
                <c:pt idx="2749">
                  <c:v>52128.203220000003</c:v>
                </c:pt>
                <c:pt idx="2750">
                  <c:v>51974.973873000003</c:v>
                </c:pt>
                <c:pt idx="2751">
                  <c:v>51845.379821000002</c:v>
                </c:pt>
                <c:pt idx="2752">
                  <c:v>51610.514352999999</c:v>
                </c:pt>
                <c:pt idx="2753">
                  <c:v>51281.430715000002</c:v>
                </c:pt>
                <c:pt idx="2754">
                  <c:v>51135.583279999999</c:v>
                </c:pt>
                <c:pt idx="2755">
                  <c:v>51008.702376000001</c:v>
                </c:pt>
                <c:pt idx="2756">
                  <c:v>50782.342385000004</c:v>
                </c:pt>
                <c:pt idx="2757">
                  <c:v>50512.053828999997</c:v>
                </c:pt>
                <c:pt idx="2758">
                  <c:v>50312.974772000001</c:v>
                </c:pt>
                <c:pt idx="2759">
                  <c:v>50215.283989000003</c:v>
                </c:pt>
                <c:pt idx="2760">
                  <c:v>50009.382221</c:v>
                </c:pt>
                <c:pt idx="2761">
                  <c:v>49716.183994999999</c:v>
                </c:pt>
                <c:pt idx="2762">
                  <c:v>49576.8851</c:v>
                </c:pt>
                <c:pt idx="2763">
                  <c:v>49444.917296</c:v>
                </c:pt>
                <c:pt idx="2764">
                  <c:v>49260.912410999998</c:v>
                </c:pt>
                <c:pt idx="2765">
                  <c:v>48922.487986</c:v>
                </c:pt>
                <c:pt idx="2766">
                  <c:v>48825.637019000002</c:v>
                </c:pt>
                <c:pt idx="2767">
                  <c:v>48675.950953</c:v>
                </c:pt>
                <c:pt idx="2768">
                  <c:v>48428.699463999998</c:v>
                </c:pt>
                <c:pt idx="2769">
                  <c:v>48183.283459999999</c:v>
                </c:pt>
                <c:pt idx="2770">
                  <c:v>47997.211939000001</c:v>
                </c:pt>
                <c:pt idx="2771">
                  <c:v>47820.992277999998</c:v>
                </c:pt>
                <c:pt idx="2772">
                  <c:v>47591.578369000003</c:v>
                </c:pt>
                <c:pt idx="2773">
                  <c:v>47329.281433999997</c:v>
                </c:pt>
                <c:pt idx="2774">
                  <c:v>47169.921670000003</c:v>
                </c:pt>
                <c:pt idx="2775">
                  <c:v>47009.907118000003</c:v>
                </c:pt>
                <c:pt idx="2776">
                  <c:v>46795.502664</c:v>
                </c:pt>
                <c:pt idx="2777">
                  <c:v>46535.378256000004</c:v>
                </c:pt>
                <c:pt idx="2778">
                  <c:v>46386.954637000003</c:v>
                </c:pt>
                <c:pt idx="2779">
                  <c:v>46267.030314000003</c:v>
                </c:pt>
                <c:pt idx="2780">
                  <c:v>46065.563776000003</c:v>
                </c:pt>
                <c:pt idx="2781">
                  <c:v>45760.355143000001</c:v>
                </c:pt>
                <c:pt idx="2782">
                  <c:v>45607.111618000003</c:v>
                </c:pt>
                <c:pt idx="2783">
                  <c:v>45478.674295999997</c:v>
                </c:pt>
                <c:pt idx="2784">
                  <c:v>45249.424432</c:v>
                </c:pt>
                <c:pt idx="2785">
                  <c:v>44988.495207</c:v>
                </c:pt>
                <c:pt idx="2786">
                  <c:v>44840.787241999999</c:v>
                </c:pt>
                <c:pt idx="2787">
                  <c:v>44624.947096000004</c:v>
                </c:pt>
                <c:pt idx="2788">
                  <c:v>44477.131700999998</c:v>
                </c:pt>
                <c:pt idx="2789">
                  <c:v>44156.926256999999</c:v>
                </c:pt>
                <c:pt idx="2790">
                  <c:v>44037.639244999998</c:v>
                </c:pt>
                <c:pt idx="2791">
                  <c:v>43855.022239999998</c:v>
                </c:pt>
                <c:pt idx="2792">
                  <c:v>43635.093670000002</c:v>
                </c:pt>
                <c:pt idx="2793">
                  <c:v>43353.132244</c:v>
                </c:pt>
                <c:pt idx="2794">
                  <c:v>43192.491773000002</c:v>
                </c:pt>
                <c:pt idx="2795">
                  <c:v>43039.340300000003</c:v>
                </c:pt>
                <c:pt idx="2796">
                  <c:v>42862.916065999998</c:v>
                </c:pt>
                <c:pt idx="2797">
                  <c:v>42609.313323000002</c:v>
                </c:pt>
                <c:pt idx="2798">
                  <c:v>42409.037819999998</c:v>
                </c:pt>
                <c:pt idx="2799">
                  <c:v>42269.881153000002</c:v>
                </c:pt>
                <c:pt idx="2800">
                  <c:v>42056.971878999997</c:v>
                </c:pt>
                <c:pt idx="2801">
                  <c:v>41787.49108</c:v>
                </c:pt>
                <c:pt idx="2802">
                  <c:v>41651.624608999999</c:v>
                </c:pt>
                <c:pt idx="2803">
                  <c:v>41459.924406999999</c:v>
                </c:pt>
                <c:pt idx="2804">
                  <c:v>41297.616026999996</c:v>
                </c:pt>
                <c:pt idx="2805">
                  <c:v>41021.335285000001</c:v>
                </c:pt>
                <c:pt idx="2806">
                  <c:v>40837.24755</c:v>
                </c:pt>
                <c:pt idx="2807">
                  <c:v>40671.445853999998</c:v>
                </c:pt>
                <c:pt idx="2808">
                  <c:v>40498.356021</c:v>
                </c:pt>
                <c:pt idx="2809">
                  <c:v>40210.178305000001</c:v>
                </c:pt>
                <c:pt idx="2810">
                  <c:v>40007.027993000003</c:v>
                </c:pt>
                <c:pt idx="2811">
                  <c:v>39863.957361000001</c:v>
                </c:pt>
                <c:pt idx="2812">
                  <c:v>39679.589617999998</c:v>
                </c:pt>
                <c:pt idx="2813">
                  <c:v>39419.960601999999</c:v>
                </c:pt>
                <c:pt idx="2814">
                  <c:v>39281.453614999999</c:v>
                </c:pt>
                <c:pt idx="2815">
                  <c:v>39096.283928999997</c:v>
                </c:pt>
                <c:pt idx="2816">
                  <c:v>38852.863854000003</c:v>
                </c:pt>
                <c:pt idx="2817">
                  <c:v>38615.935709999998</c:v>
                </c:pt>
                <c:pt idx="2818">
                  <c:v>38433.888155000001</c:v>
                </c:pt>
                <c:pt idx="2819">
                  <c:v>38262.202002999999</c:v>
                </c:pt>
                <c:pt idx="2820">
                  <c:v>38071.611311000001</c:v>
                </c:pt>
                <c:pt idx="2821">
                  <c:v>37841.372027999998</c:v>
                </c:pt>
                <c:pt idx="2822">
                  <c:v>37659.612353999997</c:v>
                </c:pt>
                <c:pt idx="2823">
                  <c:v>37487.461066999997</c:v>
                </c:pt>
                <c:pt idx="2824">
                  <c:v>37301.539146000003</c:v>
                </c:pt>
                <c:pt idx="2825">
                  <c:v>37042.902407000001</c:v>
                </c:pt>
                <c:pt idx="2826">
                  <c:v>36886.128262999999</c:v>
                </c:pt>
                <c:pt idx="2827">
                  <c:v>36728.317064000003</c:v>
                </c:pt>
                <c:pt idx="2828">
                  <c:v>36507.174308000001</c:v>
                </c:pt>
                <c:pt idx="2829">
                  <c:v>36188.103370999997</c:v>
                </c:pt>
                <c:pt idx="2830">
                  <c:v>36082.170115000001</c:v>
                </c:pt>
                <c:pt idx="2831">
                  <c:v>35934.207006999997</c:v>
                </c:pt>
                <c:pt idx="2832">
                  <c:v>35728.249317000002</c:v>
                </c:pt>
                <c:pt idx="2833">
                  <c:v>35432.404320000001</c:v>
                </c:pt>
                <c:pt idx="2834">
                  <c:v>35298.788574999999</c:v>
                </c:pt>
                <c:pt idx="2835">
                  <c:v>35104.354052000002</c:v>
                </c:pt>
                <c:pt idx="2836">
                  <c:v>34923.124211000002</c:v>
                </c:pt>
                <c:pt idx="2837">
                  <c:v>34643.045740000001</c:v>
                </c:pt>
                <c:pt idx="2838">
                  <c:v>34494.836765</c:v>
                </c:pt>
                <c:pt idx="2839">
                  <c:v>34293.589440000003</c:v>
                </c:pt>
                <c:pt idx="2840">
                  <c:v>34135.726420999999</c:v>
                </c:pt>
                <c:pt idx="2841">
                  <c:v>33773.638235999999</c:v>
                </c:pt>
                <c:pt idx="2842">
                  <c:v>33641.593741999997</c:v>
                </c:pt>
                <c:pt idx="2843">
                  <c:v>33473.311082</c:v>
                </c:pt>
                <c:pt idx="2844">
                  <c:v>33345.696767000001</c:v>
                </c:pt>
                <c:pt idx="2845">
                  <c:v>33048.076848999997</c:v>
                </c:pt>
                <c:pt idx="2846">
                  <c:v>32913.697468999999</c:v>
                </c:pt>
                <c:pt idx="2847">
                  <c:v>32737.783450999999</c:v>
                </c:pt>
                <c:pt idx="2848">
                  <c:v>32532.984665</c:v>
                </c:pt>
                <c:pt idx="2849">
                  <c:v>32292.402976000001</c:v>
                </c:pt>
                <c:pt idx="2850">
                  <c:v>32126.590921999999</c:v>
                </c:pt>
                <c:pt idx="2851">
                  <c:v>32004.949171</c:v>
                </c:pt>
                <c:pt idx="2852">
                  <c:v>31740.556954</c:v>
                </c:pt>
                <c:pt idx="2853">
                  <c:v>31509.954110999999</c:v>
                </c:pt>
                <c:pt idx="2854">
                  <c:v>31373.156247999999</c:v>
                </c:pt>
                <c:pt idx="2855">
                  <c:v>31142.954027</c:v>
                </c:pt>
                <c:pt idx="2856">
                  <c:v>30972.040121000002</c:v>
                </c:pt>
                <c:pt idx="2857">
                  <c:v>30650.749276999999</c:v>
                </c:pt>
                <c:pt idx="2858">
                  <c:v>30512.174516999999</c:v>
                </c:pt>
                <c:pt idx="2859">
                  <c:v>30368.497489000001</c:v>
                </c:pt>
                <c:pt idx="2860">
                  <c:v>30146.921746</c:v>
                </c:pt>
                <c:pt idx="2861">
                  <c:v>29889.089865999998</c:v>
                </c:pt>
                <c:pt idx="2862">
                  <c:v>29761.030133</c:v>
                </c:pt>
                <c:pt idx="2863">
                  <c:v>29626.212876000001</c:v>
                </c:pt>
                <c:pt idx="2864">
                  <c:v>29335.591587999999</c:v>
                </c:pt>
                <c:pt idx="2865">
                  <c:v>29115.754626999998</c:v>
                </c:pt>
                <c:pt idx="2866">
                  <c:v>28964.715313000001</c:v>
                </c:pt>
                <c:pt idx="2867">
                  <c:v>28783.550539</c:v>
                </c:pt>
                <c:pt idx="2868">
                  <c:v>28585.532502999999</c:v>
                </c:pt>
                <c:pt idx="2869">
                  <c:v>28352.050365999999</c:v>
                </c:pt>
                <c:pt idx="2870">
                  <c:v>28216.638657</c:v>
                </c:pt>
                <c:pt idx="2871">
                  <c:v>28059.584664999998</c:v>
                </c:pt>
                <c:pt idx="2872">
                  <c:v>27860.143834999999</c:v>
                </c:pt>
                <c:pt idx="2873">
                  <c:v>27556.197877999999</c:v>
                </c:pt>
                <c:pt idx="2874">
                  <c:v>27389.967522999999</c:v>
                </c:pt>
                <c:pt idx="2875">
                  <c:v>27208.554237</c:v>
                </c:pt>
                <c:pt idx="2876">
                  <c:v>27028.481765</c:v>
                </c:pt>
                <c:pt idx="2877">
                  <c:v>26729.739970999999</c:v>
                </c:pt>
                <c:pt idx="2878">
                  <c:v>26589.223565</c:v>
                </c:pt>
                <c:pt idx="2879">
                  <c:v>26434.91231</c:v>
                </c:pt>
                <c:pt idx="2880">
                  <c:v>26232.123549</c:v>
                </c:pt>
                <c:pt idx="2881">
                  <c:v>25945.888691</c:v>
                </c:pt>
                <c:pt idx="2882">
                  <c:v>25833.878232999999</c:v>
                </c:pt>
                <c:pt idx="2883">
                  <c:v>25642.321294000001</c:v>
                </c:pt>
                <c:pt idx="2884">
                  <c:v>25442.807175000002</c:v>
                </c:pt>
                <c:pt idx="2885">
                  <c:v>25217.207699999999</c:v>
                </c:pt>
                <c:pt idx="2886">
                  <c:v>25039.674218</c:v>
                </c:pt>
                <c:pt idx="2887">
                  <c:v>24815.632804000001</c:v>
                </c:pt>
                <c:pt idx="2888">
                  <c:v>24663.631331000001</c:v>
                </c:pt>
                <c:pt idx="2889">
                  <c:v>24332.355017000002</c:v>
                </c:pt>
                <c:pt idx="2890">
                  <c:v>24212.585621999999</c:v>
                </c:pt>
                <c:pt idx="2891">
                  <c:v>24084.615589000001</c:v>
                </c:pt>
                <c:pt idx="2892">
                  <c:v>23884.644321</c:v>
                </c:pt>
                <c:pt idx="2893">
                  <c:v>23580.560683</c:v>
                </c:pt>
                <c:pt idx="2894">
                  <c:v>23443.011506999999</c:v>
                </c:pt>
                <c:pt idx="2895">
                  <c:v>23237.512986000002</c:v>
                </c:pt>
                <c:pt idx="2896">
                  <c:v>23084.853583</c:v>
                </c:pt>
                <c:pt idx="2897">
                  <c:v>22809.954538000002</c:v>
                </c:pt>
                <c:pt idx="2898">
                  <c:v>22637.336324</c:v>
                </c:pt>
                <c:pt idx="2899">
                  <c:v>22477.548207</c:v>
                </c:pt>
                <c:pt idx="2900">
                  <c:v>22304.992823</c:v>
                </c:pt>
                <c:pt idx="2901">
                  <c:v>22003.551725000001</c:v>
                </c:pt>
                <c:pt idx="2902">
                  <c:v>21890.396182</c:v>
                </c:pt>
                <c:pt idx="2903">
                  <c:v>21682.436427000001</c:v>
                </c:pt>
                <c:pt idx="2904">
                  <c:v>21514.431842000002</c:v>
                </c:pt>
                <c:pt idx="2905">
                  <c:v>21262.349335999999</c:v>
                </c:pt>
                <c:pt idx="2906">
                  <c:v>21081.936753999998</c:v>
                </c:pt>
                <c:pt idx="2907">
                  <c:v>20933.345803</c:v>
                </c:pt>
                <c:pt idx="2908">
                  <c:v>20717.627616999998</c:v>
                </c:pt>
                <c:pt idx="2909">
                  <c:v>20500.456362000001</c:v>
                </c:pt>
                <c:pt idx="2910">
                  <c:v>20327.604630999998</c:v>
                </c:pt>
                <c:pt idx="2911">
                  <c:v>20192.792683</c:v>
                </c:pt>
                <c:pt idx="2912">
                  <c:v>19963.36018</c:v>
                </c:pt>
                <c:pt idx="2913">
                  <c:v>19656.842731000001</c:v>
                </c:pt>
                <c:pt idx="2914">
                  <c:v>19530.446055</c:v>
                </c:pt>
                <c:pt idx="2915">
                  <c:v>19351.075897999999</c:v>
                </c:pt>
                <c:pt idx="2916">
                  <c:v>19165.341078000001</c:v>
                </c:pt>
                <c:pt idx="2917">
                  <c:v>18858.102035</c:v>
                </c:pt>
                <c:pt idx="2918">
                  <c:v>18781.421667999999</c:v>
                </c:pt>
                <c:pt idx="2919">
                  <c:v>18583.890170999999</c:v>
                </c:pt>
                <c:pt idx="2920">
                  <c:v>18384.442646</c:v>
                </c:pt>
                <c:pt idx="2921">
                  <c:v>18074.796065999999</c:v>
                </c:pt>
                <c:pt idx="2922">
                  <c:v>18024.582901999998</c:v>
                </c:pt>
                <c:pt idx="2923">
                  <c:v>17789.278161999999</c:v>
                </c:pt>
                <c:pt idx="2924">
                  <c:v>17647.769420000001</c:v>
                </c:pt>
                <c:pt idx="2925">
                  <c:v>17317.451277</c:v>
                </c:pt>
                <c:pt idx="2926">
                  <c:v>17243.764079</c:v>
                </c:pt>
                <c:pt idx="2927">
                  <c:v>17034.895584999998</c:v>
                </c:pt>
                <c:pt idx="2928">
                  <c:v>16809.317437999998</c:v>
                </c:pt>
                <c:pt idx="2929">
                  <c:v>16559.208858999998</c:v>
                </c:pt>
                <c:pt idx="2930">
                  <c:v>16424.013857000002</c:v>
                </c:pt>
                <c:pt idx="2931">
                  <c:v>16242.610354</c:v>
                </c:pt>
                <c:pt idx="2932">
                  <c:v>16066.463131</c:v>
                </c:pt>
                <c:pt idx="2933">
                  <c:v>15764.793784</c:v>
                </c:pt>
                <c:pt idx="2934">
                  <c:v>15646.057998</c:v>
                </c:pt>
                <c:pt idx="2935">
                  <c:v>15445.569465</c:v>
                </c:pt>
                <c:pt idx="2936">
                  <c:v>15256.523262000001</c:v>
                </c:pt>
                <c:pt idx="2937">
                  <c:v>15009.273395</c:v>
                </c:pt>
                <c:pt idx="2938">
                  <c:v>14903.517438999999</c:v>
                </c:pt>
                <c:pt idx="2939">
                  <c:v>14685.117426999999</c:v>
                </c:pt>
                <c:pt idx="2940">
                  <c:v>14510.241639</c:v>
                </c:pt>
                <c:pt idx="2941">
                  <c:v>14260.86903</c:v>
                </c:pt>
                <c:pt idx="2942">
                  <c:v>14099.185782</c:v>
                </c:pt>
                <c:pt idx="2943">
                  <c:v>13933.058493</c:v>
                </c:pt>
                <c:pt idx="2944">
                  <c:v>13703.288189999999</c:v>
                </c:pt>
                <c:pt idx="2945">
                  <c:v>13463.270472</c:v>
                </c:pt>
                <c:pt idx="2946">
                  <c:v>13312.715203</c:v>
                </c:pt>
                <c:pt idx="2947">
                  <c:v>13188.667939999999</c:v>
                </c:pt>
                <c:pt idx="2948">
                  <c:v>12946.325826</c:v>
                </c:pt>
                <c:pt idx="2949">
                  <c:v>12689.678599999999</c:v>
                </c:pt>
                <c:pt idx="2950">
                  <c:v>12585.049341</c:v>
                </c:pt>
                <c:pt idx="2951">
                  <c:v>12429.262182</c:v>
                </c:pt>
                <c:pt idx="2952">
                  <c:v>12222.730364999999</c:v>
                </c:pt>
                <c:pt idx="2953">
                  <c:v>11948.286284</c:v>
                </c:pt>
                <c:pt idx="2954">
                  <c:v>11817.981007</c:v>
                </c:pt>
                <c:pt idx="2955">
                  <c:v>11630.756626</c:v>
                </c:pt>
                <c:pt idx="2956">
                  <c:v>11430.573944</c:v>
                </c:pt>
                <c:pt idx="2957">
                  <c:v>11167.986304</c:v>
                </c:pt>
                <c:pt idx="2958">
                  <c:v>11046.441215999999</c:v>
                </c:pt>
                <c:pt idx="2959">
                  <c:v>10810.677259</c:v>
                </c:pt>
                <c:pt idx="2960">
                  <c:v>10656.49985</c:v>
                </c:pt>
                <c:pt idx="2961">
                  <c:v>10409.226893999999</c:v>
                </c:pt>
                <c:pt idx="2962">
                  <c:v>10308.015592</c:v>
                </c:pt>
                <c:pt idx="2963">
                  <c:v>10065.618973000001</c:v>
                </c:pt>
                <c:pt idx="2964">
                  <c:v>9911.2972680000003</c:v>
                </c:pt>
                <c:pt idx="2965">
                  <c:v>9697.5435809999999</c:v>
                </c:pt>
                <c:pt idx="2966">
                  <c:v>9538.1976520000007</c:v>
                </c:pt>
                <c:pt idx="2967">
                  <c:v>9390.2846140000001</c:v>
                </c:pt>
                <c:pt idx="2968">
                  <c:v>9178.9919499999996</c:v>
                </c:pt>
                <c:pt idx="2969">
                  <c:v>8923.8917939999992</c:v>
                </c:pt>
                <c:pt idx="2970">
                  <c:v>8828.2560329999997</c:v>
                </c:pt>
                <c:pt idx="2971">
                  <c:v>8673.6955390000003</c:v>
                </c:pt>
                <c:pt idx="2972">
                  <c:v>8439.7350549999992</c:v>
                </c:pt>
                <c:pt idx="2973">
                  <c:v>8187.9943739999999</c:v>
                </c:pt>
                <c:pt idx="2974">
                  <c:v>8049.0773150000005</c:v>
                </c:pt>
                <c:pt idx="2975">
                  <c:v>7828.9060490000002</c:v>
                </c:pt>
                <c:pt idx="2976">
                  <c:v>7681.4353350000001</c:v>
                </c:pt>
                <c:pt idx="2977">
                  <c:v>7485.4665240000004</c:v>
                </c:pt>
                <c:pt idx="2978">
                  <c:v>7347.803097</c:v>
                </c:pt>
                <c:pt idx="2979">
                  <c:v>7143.2635399999999</c:v>
                </c:pt>
                <c:pt idx="2980">
                  <c:v>6997.0585179999998</c:v>
                </c:pt>
                <c:pt idx="2981">
                  <c:v>6725.1832830000003</c:v>
                </c:pt>
                <c:pt idx="2982">
                  <c:v>6553.9402140000002</c:v>
                </c:pt>
                <c:pt idx="2983">
                  <c:v>6422.118915</c:v>
                </c:pt>
                <c:pt idx="2984">
                  <c:v>6257.4885240000003</c:v>
                </c:pt>
                <c:pt idx="2985">
                  <c:v>6013.2410529999997</c:v>
                </c:pt>
                <c:pt idx="2986">
                  <c:v>5865.1639020000002</c:v>
                </c:pt>
                <c:pt idx="2987">
                  <c:v>5718.3448959999996</c:v>
                </c:pt>
                <c:pt idx="2988">
                  <c:v>5548.9561649999996</c:v>
                </c:pt>
                <c:pt idx="2989">
                  <c:v>5312.7658000000001</c:v>
                </c:pt>
                <c:pt idx="2990">
                  <c:v>5196.7716339999997</c:v>
                </c:pt>
                <c:pt idx="2991">
                  <c:v>5019.4663280000004</c:v>
                </c:pt>
                <c:pt idx="2992">
                  <c:v>4872.5795319999997</c:v>
                </c:pt>
                <c:pt idx="2993">
                  <c:v>4611.1785389999995</c:v>
                </c:pt>
                <c:pt idx="2994">
                  <c:v>4482.7450900000003</c:v>
                </c:pt>
                <c:pt idx="2995">
                  <c:v>4343.3996699999998</c:v>
                </c:pt>
                <c:pt idx="2996">
                  <c:v>4174.7989250000001</c:v>
                </c:pt>
                <c:pt idx="2997">
                  <c:v>3987.178645</c:v>
                </c:pt>
                <c:pt idx="2998">
                  <c:v>3821.1954449999998</c:v>
                </c:pt>
                <c:pt idx="2999">
                  <c:v>3618.3367490000001</c:v>
                </c:pt>
                <c:pt idx="3000">
                  <c:v>3555.4867260000001</c:v>
                </c:pt>
                <c:pt idx="3001">
                  <c:v>3340.82771</c:v>
                </c:pt>
                <c:pt idx="3002">
                  <c:v>3123.4736189999999</c:v>
                </c:pt>
                <c:pt idx="3003">
                  <c:v>3029.0820800000001</c:v>
                </c:pt>
                <c:pt idx="3004">
                  <c:v>2819.101846</c:v>
                </c:pt>
                <c:pt idx="3005">
                  <c:v>2677.61238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05-42FF-8264-C0CF0EF9A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P-H Curve_With</a:t>
            </a:r>
            <a:r>
              <a:rPr lang="en-US" sz="1400" baseline="0"/>
              <a:t> Surface Treatment_Cement vs Zirconia</a:t>
            </a:r>
            <a:endParaRPr lang="en-US" sz="14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6"/>
          <c:order val="0"/>
          <c:tx>
            <c:strRef>
              <c:f>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CEMENT!$A$2:$A$3011</c:f>
              <c:numCache>
                <c:formatCode>General</c:formatCode>
                <c:ptCount val="3010"/>
                <c:pt idx="0">
                  <c:v>-3.0814970000000002</c:v>
                </c:pt>
                <c:pt idx="1">
                  <c:v>-2.9528089999999998</c:v>
                </c:pt>
                <c:pt idx="2">
                  <c:v>-1.9851259999999999</c:v>
                </c:pt>
                <c:pt idx="3">
                  <c:v>-2.6621229999999998</c:v>
                </c:pt>
                <c:pt idx="4">
                  <c:v>-3.0120770000000001</c:v>
                </c:pt>
                <c:pt idx="5">
                  <c:v>-3.366698</c:v>
                </c:pt>
                <c:pt idx="6">
                  <c:v>-3.658954</c:v>
                </c:pt>
                <c:pt idx="7">
                  <c:v>-3.5136090000000002</c:v>
                </c:pt>
                <c:pt idx="8">
                  <c:v>-3.0661200000000002</c:v>
                </c:pt>
                <c:pt idx="9">
                  <c:v>-3.21332</c:v>
                </c:pt>
                <c:pt idx="10">
                  <c:v>-3.7920560000000001</c:v>
                </c:pt>
                <c:pt idx="11">
                  <c:v>-3.5777519999999998</c:v>
                </c:pt>
                <c:pt idx="12">
                  <c:v>-3.1151399999999998</c:v>
                </c:pt>
                <c:pt idx="13">
                  <c:v>-3.2646579999999998</c:v>
                </c:pt>
                <c:pt idx="14">
                  <c:v>-3.1491889999999998</c:v>
                </c:pt>
                <c:pt idx="15">
                  <c:v>-4.4960659999999999</c:v>
                </c:pt>
                <c:pt idx="16">
                  <c:v>-4.5244900000000001</c:v>
                </c:pt>
                <c:pt idx="17">
                  <c:v>-4.6736009999999997</c:v>
                </c:pt>
                <c:pt idx="18">
                  <c:v>-4.943778</c:v>
                </c:pt>
                <c:pt idx="19">
                  <c:v>-5.0535800000000002</c:v>
                </c:pt>
                <c:pt idx="20">
                  <c:v>-4.5012420000000004</c:v>
                </c:pt>
                <c:pt idx="21">
                  <c:v>-5.3937489999999997</c:v>
                </c:pt>
                <c:pt idx="22">
                  <c:v>-5.8744389999999997</c:v>
                </c:pt>
                <c:pt idx="23">
                  <c:v>-5.981217</c:v>
                </c:pt>
                <c:pt idx="24">
                  <c:v>-5.7471839999999998</c:v>
                </c:pt>
                <c:pt idx="25">
                  <c:v>-5.9224730000000001</c:v>
                </c:pt>
                <c:pt idx="26">
                  <c:v>-6.5333170000000003</c:v>
                </c:pt>
                <c:pt idx="27">
                  <c:v>-7.5657930000000002</c:v>
                </c:pt>
                <c:pt idx="28">
                  <c:v>-7.671977</c:v>
                </c:pt>
                <c:pt idx="29">
                  <c:v>-7.6515700000000004</c:v>
                </c:pt>
                <c:pt idx="30">
                  <c:v>-7.721546</c:v>
                </c:pt>
                <c:pt idx="31">
                  <c:v>-8.1070689999999992</c:v>
                </c:pt>
                <c:pt idx="32">
                  <c:v>-8.0021330000000006</c:v>
                </c:pt>
                <c:pt idx="33">
                  <c:v>-8.2060670000000009</c:v>
                </c:pt>
                <c:pt idx="34">
                  <c:v>-9.208577</c:v>
                </c:pt>
                <c:pt idx="35">
                  <c:v>-9.3733550000000001</c:v>
                </c:pt>
                <c:pt idx="36">
                  <c:v>-9.5136509999999994</c:v>
                </c:pt>
                <c:pt idx="37">
                  <c:v>-9.5982579999999995</c:v>
                </c:pt>
                <c:pt idx="38">
                  <c:v>-9.8381690000000006</c:v>
                </c:pt>
                <c:pt idx="39">
                  <c:v>-9.909796</c:v>
                </c:pt>
                <c:pt idx="40">
                  <c:v>-10.253667999999999</c:v>
                </c:pt>
                <c:pt idx="41">
                  <c:v>-11.057536000000001</c:v>
                </c:pt>
                <c:pt idx="42">
                  <c:v>-10.889386999999999</c:v>
                </c:pt>
                <c:pt idx="43">
                  <c:v>-11.486127</c:v>
                </c:pt>
                <c:pt idx="44">
                  <c:v>-11.180997</c:v>
                </c:pt>
                <c:pt idx="45">
                  <c:v>-11.245797</c:v>
                </c:pt>
                <c:pt idx="46">
                  <c:v>-11.476236999999999</c:v>
                </c:pt>
                <c:pt idx="47">
                  <c:v>-11.910270000000001</c:v>
                </c:pt>
                <c:pt idx="48">
                  <c:v>-12.077199999999999</c:v>
                </c:pt>
                <c:pt idx="49">
                  <c:v>-12.480558</c:v>
                </c:pt>
                <c:pt idx="50">
                  <c:v>-12.685489</c:v>
                </c:pt>
                <c:pt idx="51">
                  <c:v>-12.62438</c:v>
                </c:pt>
                <c:pt idx="52">
                  <c:v>-12.887019</c:v>
                </c:pt>
                <c:pt idx="53">
                  <c:v>-13.670177000000001</c:v>
                </c:pt>
                <c:pt idx="54">
                  <c:v>-13.884334000000001</c:v>
                </c:pt>
                <c:pt idx="55">
                  <c:v>-14.540811</c:v>
                </c:pt>
                <c:pt idx="56">
                  <c:v>-14.195773000000001</c:v>
                </c:pt>
                <c:pt idx="57">
                  <c:v>-14.518689</c:v>
                </c:pt>
                <c:pt idx="58">
                  <c:v>-14.258053</c:v>
                </c:pt>
                <c:pt idx="59">
                  <c:v>-15.096123</c:v>
                </c:pt>
                <c:pt idx="60">
                  <c:v>-15.032719</c:v>
                </c:pt>
                <c:pt idx="61">
                  <c:v>-15.685848</c:v>
                </c:pt>
                <c:pt idx="62">
                  <c:v>-15.8819</c:v>
                </c:pt>
                <c:pt idx="63">
                  <c:v>-16.079281999999999</c:v>
                </c:pt>
                <c:pt idx="64">
                  <c:v>-15.908970999999999</c:v>
                </c:pt>
                <c:pt idx="65">
                  <c:v>-16.771156000000001</c:v>
                </c:pt>
                <c:pt idx="66">
                  <c:v>-17.167801000000001</c:v>
                </c:pt>
                <c:pt idx="67">
                  <c:v>-17.656336</c:v>
                </c:pt>
                <c:pt idx="68">
                  <c:v>-17.328182999999999</c:v>
                </c:pt>
                <c:pt idx="69">
                  <c:v>-17.752361000000001</c:v>
                </c:pt>
                <c:pt idx="70">
                  <c:v>-17.489916999999998</c:v>
                </c:pt>
                <c:pt idx="71">
                  <c:v>-17.9129</c:v>
                </c:pt>
                <c:pt idx="72">
                  <c:v>-18.407111</c:v>
                </c:pt>
                <c:pt idx="73">
                  <c:v>-19.082785999999999</c:v>
                </c:pt>
                <c:pt idx="74">
                  <c:v>-18.560593999999998</c:v>
                </c:pt>
                <c:pt idx="75">
                  <c:v>-18.973951</c:v>
                </c:pt>
                <c:pt idx="76">
                  <c:v>-19.019259000000002</c:v>
                </c:pt>
                <c:pt idx="77">
                  <c:v>-18.937728</c:v>
                </c:pt>
                <c:pt idx="78">
                  <c:v>-19.872032999999998</c:v>
                </c:pt>
                <c:pt idx="79">
                  <c:v>-20.658304999999999</c:v>
                </c:pt>
                <c:pt idx="80">
                  <c:v>-20.374606</c:v>
                </c:pt>
                <c:pt idx="81">
                  <c:v>-20.743241000000001</c:v>
                </c:pt>
                <c:pt idx="82">
                  <c:v>-20.716000000000001</c:v>
                </c:pt>
                <c:pt idx="83">
                  <c:v>-21.239875999999999</c:v>
                </c:pt>
                <c:pt idx="84">
                  <c:v>-21.396248</c:v>
                </c:pt>
                <c:pt idx="85">
                  <c:v>-21.982562999999999</c:v>
                </c:pt>
                <c:pt idx="86">
                  <c:v>-22.270686000000001</c:v>
                </c:pt>
                <c:pt idx="87">
                  <c:v>-22.350391999999999</c:v>
                </c:pt>
                <c:pt idx="88">
                  <c:v>-22.259293</c:v>
                </c:pt>
                <c:pt idx="89">
                  <c:v>-22.379287000000001</c:v>
                </c:pt>
                <c:pt idx="90">
                  <c:v>-22.111651999999999</c:v>
                </c:pt>
                <c:pt idx="91">
                  <c:v>-23.230685999999999</c:v>
                </c:pt>
                <c:pt idx="92">
                  <c:v>-23.603383000000001</c:v>
                </c:pt>
                <c:pt idx="93">
                  <c:v>-23.924741000000001</c:v>
                </c:pt>
                <c:pt idx="94">
                  <c:v>-23.868214999999999</c:v>
                </c:pt>
                <c:pt idx="95">
                  <c:v>-24.195122000000001</c:v>
                </c:pt>
                <c:pt idx="96">
                  <c:v>-23.902483</c:v>
                </c:pt>
                <c:pt idx="97">
                  <c:v>-24.318873</c:v>
                </c:pt>
                <c:pt idx="98">
                  <c:v>-25.048228000000002</c:v>
                </c:pt>
                <c:pt idx="99">
                  <c:v>-25.281624999999998</c:v>
                </c:pt>
                <c:pt idx="100">
                  <c:v>-25.440086000000001</c:v>
                </c:pt>
                <c:pt idx="101">
                  <c:v>-25.827964000000001</c:v>
                </c:pt>
                <c:pt idx="102">
                  <c:v>-25.579865000000002</c:v>
                </c:pt>
                <c:pt idx="103">
                  <c:v>-25.618068999999998</c:v>
                </c:pt>
                <c:pt idx="104">
                  <c:v>-26.038353000000001</c:v>
                </c:pt>
                <c:pt idx="105">
                  <c:v>-26.543942000000001</c:v>
                </c:pt>
                <c:pt idx="106">
                  <c:v>-26.933918999999999</c:v>
                </c:pt>
                <c:pt idx="107">
                  <c:v>-26.945101999999999</c:v>
                </c:pt>
                <c:pt idx="108">
                  <c:v>-26.498476</c:v>
                </c:pt>
                <c:pt idx="109">
                  <c:v>-27.209688</c:v>
                </c:pt>
                <c:pt idx="110">
                  <c:v>-28.259893000000002</c:v>
                </c:pt>
                <c:pt idx="111">
                  <c:v>-28.758427000000001</c:v>
                </c:pt>
                <c:pt idx="112">
                  <c:v>-28.486377999999998</c:v>
                </c:pt>
                <c:pt idx="113">
                  <c:v>-28.628478000000001</c:v>
                </c:pt>
                <c:pt idx="114">
                  <c:v>-28.661390000000001</c:v>
                </c:pt>
                <c:pt idx="115">
                  <c:v>-29.093184999999998</c:v>
                </c:pt>
                <c:pt idx="116">
                  <c:v>-28.938441000000001</c:v>
                </c:pt>
                <c:pt idx="117">
                  <c:v>-29.875017</c:v>
                </c:pt>
                <c:pt idx="118">
                  <c:v>-30.213578999999999</c:v>
                </c:pt>
                <c:pt idx="119">
                  <c:v>-30.363500999999999</c:v>
                </c:pt>
                <c:pt idx="120">
                  <c:v>-30.522559000000001</c:v>
                </c:pt>
                <c:pt idx="121">
                  <c:v>-30.648942000000002</c:v>
                </c:pt>
                <c:pt idx="122">
                  <c:v>-30.593382999999999</c:v>
                </c:pt>
                <c:pt idx="123">
                  <c:v>-31.409949999999998</c:v>
                </c:pt>
                <c:pt idx="124">
                  <c:v>-31.898475000000001</c:v>
                </c:pt>
                <c:pt idx="125">
                  <c:v>-31.496234000000001</c:v>
                </c:pt>
                <c:pt idx="126">
                  <c:v>-31.637235</c:v>
                </c:pt>
                <c:pt idx="127">
                  <c:v>-32.279919999999997</c:v>
                </c:pt>
                <c:pt idx="128">
                  <c:v>-32.217834000000003</c:v>
                </c:pt>
                <c:pt idx="129">
                  <c:v>-32.811858999999998</c:v>
                </c:pt>
                <c:pt idx="130">
                  <c:v>-33.590978999999997</c:v>
                </c:pt>
                <c:pt idx="131">
                  <c:v>-34.062078999999997</c:v>
                </c:pt>
                <c:pt idx="132">
                  <c:v>-33.548378999999997</c:v>
                </c:pt>
                <c:pt idx="133">
                  <c:v>-33.569771000000003</c:v>
                </c:pt>
                <c:pt idx="134">
                  <c:v>-33.615611000000001</c:v>
                </c:pt>
                <c:pt idx="135">
                  <c:v>-33.978619999999999</c:v>
                </c:pt>
                <c:pt idx="136">
                  <c:v>-33.350980999999997</c:v>
                </c:pt>
                <c:pt idx="137">
                  <c:v>-34.288798999999997</c:v>
                </c:pt>
                <c:pt idx="138">
                  <c:v>-34.657204</c:v>
                </c:pt>
                <c:pt idx="139">
                  <c:v>-34.878678000000001</c:v>
                </c:pt>
                <c:pt idx="140">
                  <c:v>-34.737411000000002</c:v>
                </c:pt>
                <c:pt idx="141">
                  <c:v>-35.042310999999998</c:v>
                </c:pt>
                <c:pt idx="142">
                  <c:v>-35.989243999999999</c:v>
                </c:pt>
                <c:pt idx="143">
                  <c:v>-36.673175999999998</c:v>
                </c:pt>
                <c:pt idx="144">
                  <c:v>-36.710222000000002</c:v>
                </c:pt>
                <c:pt idx="145">
                  <c:v>-37.071551999999997</c:v>
                </c:pt>
                <c:pt idx="146">
                  <c:v>-37.031542000000002</c:v>
                </c:pt>
                <c:pt idx="147">
                  <c:v>-37.025294000000002</c:v>
                </c:pt>
                <c:pt idx="148">
                  <c:v>-36.921264000000001</c:v>
                </c:pt>
                <c:pt idx="149">
                  <c:v>-38.232515999999997</c:v>
                </c:pt>
                <c:pt idx="150">
                  <c:v>-37.967249000000002</c:v>
                </c:pt>
                <c:pt idx="151">
                  <c:v>-37.901226000000001</c:v>
                </c:pt>
                <c:pt idx="152">
                  <c:v>-37.844081000000003</c:v>
                </c:pt>
                <c:pt idx="153">
                  <c:v>-38.167721</c:v>
                </c:pt>
                <c:pt idx="154">
                  <c:v>-38.883468999999998</c:v>
                </c:pt>
                <c:pt idx="155">
                  <c:v>-39.579714000000003</c:v>
                </c:pt>
                <c:pt idx="156">
                  <c:v>-39.535617000000002</c:v>
                </c:pt>
                <c:pt idx="157">
                  <c:v>-39.855969999999999</c:v>
                </c:pt>
                <c:pt idx="158">
                  <c:v>-39.685298000000003</c:v>
                </c:pt>
                <c:pt idx="159">
                  <c:v>-40.419426999999999</c:v>
                </c:pt>
                <c:pt idx="160">
                  <c:v>-40.141903999999997</c:v>
                </c:pt>
                <c:pt idx="161">
                  <c:v>-40.832424000000003</c:v>
                </c:pt>
                <c:pt idx="162">
                  <c:v>-41.540644</c:v>
                </c:pt>
                <c:pt idx="163">
                  <c:v>-41.780273999999999</c:v>
                </c:pt>
                <c:pt idx="164">
                  <c:v>-41.730905999999997</c:v>
                </c:pt>
                <c:pt idx="165">
                  <c:v>-41.725062000000001</c:v>
                </c:pt>
                <c:pt idx="166">
                  <c:v>-41.850504999999998</c:v>
                </c:pt>
                <c:pt idx="167">
                  <c:v>-42.103475000000003</c:v>
                </c:pt>
                <c:pt idx="168">
                  <c:v>-42.470095000000001</c:v>
                </c:pt>
                <c:pt idx="169">
                  <c:v>-43.226013000000002</c:v>
                </c:pt>
                <c:pt idx="170">
                  <c:v>-43.199199</c:v>
                </c:pt>
                <c:pt idx="171">
                  <c:v>-43.867407999999998</c:v>
                </c:pt>
                <c:pt idx="172">
                  <c:v>-43.586142000000002</c:v>
                </c:pt>
                <c:pt idx="173">
                  <c:v>-43.476646000000002</c:v>
                </c:pt>
                <c:pt idx="174">
                  <c:v>-43.402501000000001</c:v>
                </c:pt>
                <c:pt idx="175">
                  <c:v>-43.855148</c:v>
                </c:pt>
                <c:pt idx="176">
                  <c:v>-44.374757000000002</c:v>
                </c:pt>
                <c:pt idx="177">
                  <c:v>-44.609389</c:v>
                </c:pt>
                <c:pt idx="178">
                  <c:v>-44.787987999999999</c:v>
                </c:pt>
                <c:pt idx="179">
                  <c:v>-45.193866999999997</c:v>
                </c:pt>
                <c:pt idx="180">
                  <c:v>-44.782815999999997</c:v>
                </c:pt>
                <c:pt idx="181">
                  <c:v>-45.478952999999997</c:v>
                </c:pt>
                <c:pt idx="182">
                  <c:v>-46.449885000000002</c:v>
                </c:pt>
                <c:pt idx="183">
                  <c:v>-46.726978000000003</c:v>
                </c:pt>
                <c:pt idx="184">
                  <c:v>-46.529373999999997</c:v>
                </c:pt>
                <c:pt idx="185">
                  <c:v>-46.740169999999999</c:v>
                </c:pt>
                <c:pt idx="186">
                  <c:v>-47.230086</c:v>
                </c:pt>
                <c:pt idx="187">
                  <c:v>-47.253556000000003</c:v>
                </c:pt>
                <c:pt idx="188">
                  <c:v>-47.12811</c:v>
                </c:pt>
                <c:pt idx="189">
                  <c:v>-48.13091</c:v>
                </c:pt>
                <c:pt idx="190">
                  <c:v>-48.339767000000002</c:v>
                </c:pt>
                <c:pt idx="191">
                  <c:v>-48.345309</c:v>
                </c:pt>
                <c:pt idx="192">
                  <c:v>-48.246515000000002</c:v>
                </c:pt>
                <c:pt idx="193">
                  <c:v>-48.663832999999997</c:v>
                </c:pt>
                <c:pt idx="194">
                  <c:v>-48.497346999999998</c:v>
                </c:pt>
                <c:pt idx="195">
                  <c:v>-49.573359000000004</c:v>
                </c:pt>
                <c:pt idx="196">
                  <c:v>-50.146777999999998</c:v>
                </c:pt>
                <c:pt idx="197">
                  <c:v>-50.621850000000002</c:v>
                </c:pt>
                <c:pt idx="198">
                  <c:v>-50.674419999999998</c:v>
                </c:pt>
                <c:pt idx="199">
                  <c:v>-50.616242999999997</c:v>
                </c:pt>
                <c:pt idx="200">
                  <c:v>-50.343907000000002</c:v>
                </c:pt>
                <c:pt idx="201">
                  <c:v>-50.229796999999998</c:v>
                </c:pt>
                <c:pt idx="202">
                  <c:v>-50.338884</c:v>
                </c:pt>
                <c:pt idx="203">
                  <c:v>-51.003881999999997</c:v>
                </c:pt>
                <c:pt idx="204">
                  <c:v>-50.950128999999997</c:v>
                </c:pt>
                <c:pt idx="205">
                  <c:v>-51.876837000000002</c:v>
                </c:pt>
                <c:pt idx="206">
                  <c:v>-51.381863000000003</c:v>
                </c:pt>
                <c:pt idx="207">
                  <c:v>-51.509233000000002</c:v>
                </c:pt>
                <c:pt idx="208">
                  <c:v>-51.869526</c:v>
                </c:pt>
                <c:pt idx="209">
                  <c:v>-53.037005999999998</c:v>
                </c:pt>
                <c:pt idx="210">
                  <c:v>-53.430199999999999</c:v>
                </c:pt>
                <c:pt idx="211">
                  <c:v>-53.488976999999998</c:v>
                </c:pt>
                <c:pt idx="212">
                  <c:v>-53.395761999999998</c:v>
                </c:pt>
                <c:pt idx="213">
                  <c:v>-53.851579000000001</c:v>
                </c:pt>
                <c:pt idx="214">
                  <c:v>-53.85651</c:v>
                </c:pt>
                <c:pt idx="215">
                  <c:v>-54.383319</c:v>
                </c:pt>
                <c:pt idx="216">
                  <c:v>-54.830483000000001</c:v>
                </c:pt>
                <c:pt idx="217">
                  <c:v>-54.999046999999997</c:v>
                </c:pt>
                <c:pt idx="218">
                  <c:v>-55.039875000000002</c:v>
                </c:pt>
                <c:pt idx="219">
                  <c:v>-55.45617</c:v>
                </c:pt>
                <c:pt idx="220">
                  <c:v>-55.247256</c:v>
                </c:pt>
                <c:pt idx="221">
                  <c:v>-55.543346</c:v>
                </c:pt>
                <c:pt idx="222">
                  <c:v>-55.906131999999999</c:v>
                </c:pt>
                <c:pt idx="223">
                  <c:v>-56.661358999999997</c:v>
                </c:pt>
                <c:pt idx="224">
                  <c:v>-56.515717000000002</c:v>
                </c:pt>
                <c:pt idx="225">
                  <c:v>-56.510714</c:v>
                </c:pt>
                <c:pt idx="226">
                  <c:v>-56.897348000000001</c:v>
                </c:pt>
                <c:pt idx="227">
                  <c:v>-57.171368999999999</c:v>
                </c:pt>
                <c:pt idx="228">
                  <c:v>-56.845289000000001</c:v>
                </c:pt>
                <c:pt idx="229">
                  <c:v>-57.567405000000001</c:v>
                </c:pt>
                <c:pt idx="230">
                  <c:v>-57.494827999999998</c:v>
                </c:pt>
                <c:pt idx="231">
                  <c:v>-57.564061000000002</c:v>
                </c:pt>
                <c:pt idx="232">
                  <c:v>-57.58182</c:v>
                </c:pt>
                <c:pt idx="233">
                  <c:v>-58.123609999999999</c:v>
                </c:pt>
                <c:pt idx="234">
                  <c:v>-58.928753999999998</c:v>
                </c:pt>
                <c:pt idx="235">
                  <c:v>-59.710495999999999</c:v>
                </c:pt>
                <c:pt idx="236">
                  <c:v>-59.683081999999999</c:v>
                </c:pt>
                <c:pt idx="237">
                  <c:v>-59.830550000000002</c:v>
                </c:pt>
                <c:pt idx="238">
                  <c:v>-59.935319999999997</c:v>
                </c:pt>
                <c:pt idx="239">
                  <c:v>-60.190550999999999</c:v>
                </c:pt>
                <c:pt idx="240">
                  <c:v>-60.317118999999998</c:v>
                </c:pt>
                <c:pt idx="241">
                  <c:v>-61.131405999999998</c:v>
                </c:pt>
                <c:pt idx="242">
                  <c:v>-61.263683999999998</c:v>
                </c:pt>
                <c:pt idx="243">
                  <c:v>-61.660496999999999</c:v>
                </c:pt>
                <c:pt idx="244">
                  <c:v>-61.445321999999997</c:v>
                </c:pt>
                <c:pt idx="245">
                  <c:v>-61.627381999999997</c:v>
                </c:pt>
                <c:pt idx="246">
                  <c:v>-61.752912000000002</c:v>
                </c:pt>
                <c:pt idx="247">
                  <c:v>-62.267055999999997</c:v>
                </c:pt>
                <c:pt idx="248">
                  <c:v>-62.396053999999999</c:v>
                </c:pt>
                <c:pt idx="249">
                  <c:v>-62.637391999999998</c:v>
                </c:pt>
                <c:pt idx="250">
                  <c:v>-62.505336999999997</c:v>
                </c:pt>
                <c:pt idx="251">
                  <c:v>-63.086064999999998</c:v>
                </c:pt>
                <c:pt idx="252">
                  <c:v>-63.087978999999997</c:v>
                </c:pt>
                <c:pt idx="253">
                  <c:v>-63.710332000000001</c:v>
                </c:pt>
                <c:pt idx="254">
                  <c:v>-64.227787000000006</c:v>
                </c:pt>
                <c:pt idx="255">
                  <c:v>-64.532229000000001</c:v>
                </c:pt>
                <c:pt idx="256">
                  <c:v>-64.794893000000002</c:v>
                </c:pt>
                <c:pt idx="257">
                  <c:v>-64.824792000000002</c:v>
                </c:pt>
                <c:pt idx="258">
                  <c:v>-64.921593999999999</c:v>
                </c:pt>
                <c:pt idx="259">
                  <c:v>-65.355408999999995</c:v>
                </c:pt>
                <c:pt idx="260">
                  <c:v>-65.596349000000004</c:v>
                </c:pt>
                <c:pt idx="261">
                  <c:v>-66.446141999999995</c:v>
                </c:pt>
                <c:pt idx="262">
                  <c:v>-66.543935000000005</c:v>
                </c:pt>
                <c:pt idx="263">
                  <c:v>-66.688993999999994</c:v>
                </c:pt>
                <c:pt idx="264">
                  <c:v>-66.318521000000004</c:v>
                </c:pt>
                <c:pt idx="265">
                  <c:v>-66.339398000000003</c:v>
                </c:pt>
                <c:pt idx="266">
                  <c:v>-66.339703999999998</c:v>
                </c:pt>
                <c:pt idx="267">
                  <c:v>-67.137859000000006</c:v>
                </c:pt>
                <c:pt idx="268">
                  <c:v>-67.961719000000002</c:v>
                </c:pt>
                <c:pt idx="269">
                  <c:v>-67.854355999999996</c:v>
                </c:pt>
                <c:pt idx="270">
                  <c:v>-67.715515999999994</c:v>
                </c:pt>
                <c:pt idx="271">
                  <c:v>-68.129502000000002</c:v>
                </c:pt>
                <c:pt idx="272">
                  <c:v>-68.260778000000002</c:v>
                </c:pt>
                <c:pt idx="273">
                  <c:v>-68.765119999999996</c:v>
                </c:pt>
                <c:pt idx="274">
                  <c:v>-69.28143</c:v>
                </c:pt>
                <c:pt idx="275">
                  <c:v>-70.041852000000006</c:v>
                </c:pt>
                <c:pt idx="276">
                  <c:v>-69.991637999999995</c:v>
                </c:pt>
                <c:pt idx="277">
                  <c:v>-69.883323000000004</c:v>
                </c:pt>
                <c:pt idx="278">
                  <c:v>-70.176411999999999</c:v>
                </c:pt>
                <c:pt idx="279">
                  <c:v>-70.437002000000007</c:v>
                </c:pt>
                <c:pt idx="280">
                  <c:v>-70.211425000000006</c:v>
                </c:pt>
                <c:pt idx="281">
                  <c:v>-70.867889000000005</c:v>
                </c:pt>
                <c:pt idx="282">
                  <c:v>-71.247201000000004</c:v>
                </c:pt>
                <c:pt idx="283">
                  <c:v>-71.326909000000001</c:v>
                </c:pt>
                <c:pt idx="284">
                  <c:v>-71.677334999999999</c:v>
                </c:pt>
                <c:pt idx="285">
                  <c:v>-71.763819999999996</c:v>
                </c:pt>
                <c:pt idx="286">
                  <c:v>-71.575990000000004</c:v>
                </c:pt>
                <c:pt idx="287">
                  <c:v>-71.885975000000002</c:v>
                </c:pt>
                <c:pt idx="288">
                  <c:v>-72.924357000000001</c:v>
                </c:pt>
                <c:pt idx="289">
                  <c:v>-73.574359999999999</c:v>
                </c:pt>
                <c:pt idx="290">
                  <c:v>-73.340042999999994</c:v>
                </c:pt>
                <c:pt idx="291">
                  <c:v>-73.426644999999994</c:v>
                </c:pt>
                <c:pt idx="292">
                  <c:v>-73.606071</c:v>
                </c:pt>
                <c:pt idx="293">
                  <c:v>-73.615737999999993</c:v>
                </c:pt>
                <c:pt idx="294">
                  <c:v>-73.711286000000001</c:v>
                </c:pt>
                <c:pt idx="295">
                  <c:v>-74.225375</c:v>
                </c:pt>
                <c:pt idx="296">
                  <c:v>-74.538349999999994</c:v>
                </c:pt>
                <c:pt idx="297">
                  <c:v>-74.948124000000007</c:v>
                </c:pt>
                <c:pt idx="298">
                  <c:v>-75.055560999999997</c:v>
                </c:pt>
                <c:pt idx="299">
                  <c:v>-75.501351999999997</c:v>
                </c:pt>
                <c:pt idx="300">
                  <c:v>-74.953469999999996</c:v>
                </c:pt>
                <c:pt idx="301">
                  <c:v>-75.798854000000006</c:v>
                </c:pt>
                <c:pt idx="302">
                  <c:v>-76.211568</c:v>
                </c:pt>
                <c:pt idx="303">
                  <c:v>-76.862536000000006</c:v>
                </c:pt>
                <c:pt idx="304">
                  <c:v>-77.110176999999993</c:v>
                </c:pt>
                <c:pt idx="305">
                  <c:v>-76.849795999999998</c:v>
                </c:pt>
                <c:pt idx="306">
                  <c:v>-76.700502</c:v>
                </c:pt>
                <c:pt idx="307">
                  <c:v>-77.034250999999998</c:v>
                </c:pt>
                <c:pt idx="308">
                  <c:v>-77.644042999999996</c:v>
                </c:pt>
                <c:pt idx="309">
                  <c:v>-78.098780000000005</c:v>
                </c:pt>
                <c:pt idx="310">
                  <c:v>-78.111107000000004</c:v>
                </c:pt>
                <c:pt idx="311">
                  <c:v>-78.425247999999996</c:v>
                </c:pt>
                <c:pt idx="312">
                  <c:v>-78.355255</c:v>
                </c:pt>
                <c:pt idx="313">
                  <c:v>-78.545672999999994</c:v>
                </c:pt>
                <c:pt idx="314">
                  <c:v>-78.436487999999997</c:v>
                </c:pt>
                <c:pt idx="315">
                  <c:v>-79.872569999999996</c:v>
                </c:pt>
                <c:pt idx="316">
                  <c:v>-80.245436999999995</c:v>
                </c:pt>
                <c:pt idx="317">
                  <c:v>-80.530280000000005</c:v>
                </c:pt>
                <c:pt idx="318">
                  <c:v>-80.485714000000002</c:v>
                </c:pt>
                <c:pt idx="319">
                  <c:v>-80.616759999999999</c:v>
                </c:pt>
                <c:pt idx="320">
                  <c:v>-80.214397000000005</c:v>
                </c:pt>
                <c:pt idx="321">
                  <c:v>-80.687876000000003</c:v>
                </c:pt>
                <c:pt idx="322">
                  <c:v>-81.134983000000005</c:v>
                </c:pt>
                <c:pt idx="323">
                  <c:v>-81.677377000000007</c:v>
                </c:pt>
                <c:pt idx="324">
                  <c:v>-81.682257000000007</c:v>
                </c:pt>
                <c:pt idx="325">
                  <c:v>-82.160178000000002</c:v>
                </c:pt>
                <c:pt idx="326">
                  <c:v>-82.313930999999997</c:v>
                </c:pt>
                <c:pt idx="327">
                  <c:v>-82.043769999999995</c:v>
                </c:pt>
                <c:pt idx="328">
                  <c:v>-81.743370999999996</c:v>
                </c:pt>
                <c:pt idx="329">
                  <c:v>-82.530197000000001</c:v>
                </c:pt>
                <c:pt idx="330">
                  <c:v>-83.292100000000005</c:v>
                </c:pt>
                <c:pt idx="331">
                  <c:v>-84.068968999999996</c:v>
                </c:pt>
                <c:pt idx="332">
                  <c:v>-84.133843999999996</c:v>
                </c:pt>
                <c:pt idx="333">
                  <c:v>-83.861560999999995</c:v>
                </c:pt>
                <c:pt idx="334">
                  <c:v>-83.924561999999995</c:v>
                </c:pt>
                <c:pt idx="335">
                  <c:v>-84.298552000000001</c:v>
                </c:pt>
                <c:pt idx="336">
                  <c:v>-84.475735999999998</c:v>
                </c:pt>
                <c:pt idx="337">
                  <c:v>-84.980112000000005</c:v>
                </c:pt>
                <c:pt idx="338">
                  <c:v>-85.152113</c:v>
                </c:pt>
                <c:pt idx="339">
                  <c:v>-85.337751999999995</c:v>
                </c:pt>
                <c:pt idx="340">
                  <c:v>-85.102518000000003</c:v>
                </c:pt>
                <c:pt idx="341">
                  <c:v>-85.301686000000004</c:v>
                </c:pt>
                <c:pt idx="342">
                  <c:v>-85.653238000000002</c:v>
                </c:pt>
                <c:pt idx="343">
                  <c:v>-86.617154999999997</c:v>
                </c:pt>
                <c:pt idx="344">
                  <c:v>-86.927068000000006</c:v>
                </c:pt>
                <c:pt idx="345">
                  <c:v>-87.239749000000003</c:v>
                </c:pt>
                <c:pt idx="346">
                  <c:v>-87.156846000000002</c:v>
                </c:pt>
                <c:pt idx="347">
                  <c:v>-87.255795000000006</c:v>
                </c:pt>
                <c:pt idx="348">
                  <c:v>-87.129812999999999</c:v>
                </c:pt>
                <c:pt idx="349">
                  <c:v>-88.001508999999999</c:v>
                </c:pt>
                <c:pt idx="350">
                  <c:v>-88.476705999999993</c:v>
                </c:pt>
                <c:pt idx="351">
                  <c:v>-88.711365999999998</c:v>
                </c:pt>
                <c:pt idx="352">
                  <c:v>-88.461201000000003</c:v>
                </c:pt>
                <c:pt idx="353">
                  <c:v>-89.089093000000005</c:v>
                </c:pt>
                <c:pt idx="354">
                  <c:v>-88.903552000000005</c:v>
                </c:pt>
                <c:pt idx="355">
                  <c:v>-88.874466999999996</c:v>
                </c:pt>
                <c:pt idx="356">
                  <c:v>-89.804395999999997</c:v>
                </c:pt>
                <c:pt idx="357">
                  <c:v>-89.894465999999994</c:v>
                </c:pt>
                <c:pt idx="358">
                  <c:v>-89.962549999999993</c:v>
                </c:pt>
                <c:pt idx="359">
                  <c:v>-90.388011000000006</c:v>
                </c:pt>
                <c:pt idx="360">
                  <c:v>-90.117453999999995</c:v>
                </c:pt>
                <c:pt idx="361">
                  <c:v>-90.397093999999996</c:v>
                </c:pt>
                <c:pt idx="362">
                  <c:v>-91.187072000000001</c:v>
                </c:pt>
                <c:pt idx="363">
                  <c:v>-91.832507000000007</c:v>
                </c:pt>
                <c:pt idx="364">
                  <c:v>-91.801051000000001</c:v>
                </c:pt>
                <c:pt idx="365">
                  <c:v>-91.64076</c:v>
                </c:pt>
                <c:pt idx="366">
                  <c:v>-91.618556999999996</c:v>
                </c:pt>
                <c:pt idx="367">
                  <c:v>-91.620844000000005</c:v>
                </c:pt>
                <c:pt idx="368">
                  <c:v>-92.047167999999999</c:v>
                </c:pt>
                <c:pt idx="369">
                  <c:v>-93.302329</c:v>
                </c:pt>
                <c:pt idx="370">
                  <c:v>-93.270169999999993</c:v>
                </c:pt>
                <c:pt idx="371">
                  <c:v>-93.505204000000006</c:v>
                </c:pt>
                <c:pt idx="372">
                  <c:v>-93.416296000000003</c:v>
                </c:pt>
                <c:pt idx="373">
                  <c:v>-93.774320000000003</c:v>
                </c:pt>
                <c:pt idx="374">
                  <c:v>-93.601421000000002</c:v>
                </c:pt>
                <c:pt idx="375">
                  <c:v>-94.755572000000001</c:v>
                </c:pt>
                <c:pt idx="376">
                  <c:v>-94.629509999999996</c:v>
                </c:pt>
                <c:pt idx="377">
                  <c:v>-95.358414999999994</c:v>
                </c:pt>
                <c:pt idx="378">
                  <c:v>-95.103859999999997</c:v>
                </c:pt>
                <c:pt idx="379">
                  <c:v>-95.412599999999998</c:v>
                </c:pt>
                <c:pt idx="380">
                  <c:v>-94.913373000000007</c:v>
                </c:pt>
                <c:pt idx="381">
                  <c:v>-95.791959000000006</c:v>
                </c:pt>
                <c:pt idx="382">
                  <c:v>-96.472733000000005</c:v>
                </c:pt>
                <c:pt idx="383">
                  <c:v>-96.698831999999996</c:v>
                </c:pt>
                <c:pt idx="384">
                  <c:v>-96.934264999999996</c:v>
                </c:pt>
                <c:pt idx="385">
                  <c:v>-97.385506000000007</c:v>
                </c:pt>
                <c:pt idx="386">
                  <c:v>-97.367080999999999</c:v>
                </c:pt>
                <c:pt idx="387">
                  <c:v>-97.456620999999998</c:v>
                </c:pt>
                <c:pt idx="388">
                  <c:v>-97.296109999999999</c:v>
                </c:pt>
                <c:pt idx="389">
                  <c:v>-97.751711999999998</c:v>
                </c:pt>
                <c:pt idx="390">
                  <c:v>-98.126744000000002</c:v>
                </c:pt>
                <c:pt idx="391">
                  <c:v>-98.173721</c:v>
                </c:pt>
                <c:pt idx="392">
                  <c:v>-98.463452000000004</c:v>
                </c:pt>
                <c:pt idx="393">
                  <c:v>-98.559773000000007</c:v>
                </c:pt>
                <c:pt idx="394">
                  <c:v>-98.405416000000002</c:v>
                </c:pt>
                <c:pt idx="395">
                  <c:v>-98.891892999999996</c:v>
                </c:pt>
                <c:pt idx="396">
                  <c:v>-99.662349000000006</c:v>
                </c:pt>
                <c:pt idx="397">
                  <c:v>-100.074192</c:v>
                </c:pt>
                <c:pt idx="398">
                  <c:v>-100.235463</c:v>
                </c:pt>
                <c:pt idx="399">
                  <c:v>-100.704444</c:v>
                </c:pt>
                <c:pt idx="400">
                  <c:v>-100.41873200000001</c:v>
                </c:pt>
                <c:pt idx="401">
                  <c:v>-101.32145199999999</c:v>
                </c:pt>
                <c:pt idx="402">
                  <c:v>-101.897426</c:v>
                </c:pt>
                <c:pt idx="403">
                  <c:v>-101.028417</c:v>
                </c:pt>
                <c:pt idx="404">
                  <c:v>-100.782934</c:v>
                </c:pt>
                <c:pt idx="405">
                  <c:v>-100.953013</c:v>
                </c:pt>
                <c:pt idx="406">
                  <c:v>-101.204955</c:v>
                </c:pt>
                <c:pt idx="407">
                  <c:v>-100.806679</c:v>
                </c:pt>
                <c:pt idx="408">
                  <c:v>-99.298593999999994</c:v>
                </c:pt>
                <c:pt idx="409">
                  <c:v>-99.098083000000003</c:v>
                </c:pt>
                <c:pt idx="410">
                  <c:v>-99.332676000000006</c:v>
                </c:pt>
                <c:pt idx="411">
                  <c:v>-99.201294000000004</c:v>
                </c:pt>
                <c:pt idx="412">
                  <c:v>-98.100522999999995</c:v>
                </c:pt>
                <c:pt idx="413">
                  <c:v>-97.805775999999994</c:v>
                </c:pt>
                <c:pt idx="414">
                  <c:v>-97.596759000000006</c:v>
                </c:pt>
                <c:pt idx="415">
                  <c:v>-96.424152000000007</c:v>
                </c:pt>
                <c:pt idx="416">
                  <c:v>-96.219301000000002</c:v>
                </c:pt>
                <c:pt idx="417">
                  <c:v>-96.049462000000005</c:v>
                </c:pt>
                <c:pt idx="418">
                  <c:v>-94.902328999999995</c:v>
                </c:pt>
                <c:pt idx="419">
                  <c:v>-94.349365000000006</c:v>
                </c:pt>
                <c:pt idx="420">
                  <c:v>-94.328231000000002</c:v>
                </c:pt>
                <c:pt idx="421">
                  <c:v>-93.992569000000003</c:v>
                </c:pt>
                <c:pt idx="422">
                  <c:v>-93.063391999999993</c:v>
                </c:pt>
                <c:pt idx="423">
                  <c:v>-93.033041999999995</c:v>
                </c:pt>
                <c:pt idx="424">
                  <c:v>-92.038600000000002</c:v>
                </c:pt>
                <c:pt idx="425">
                  <c:v>-91.582634999999996</c:v>
                </c:pt>
                <c:pt idx="426">
                  <c:v>-91.410475000000005</c:v>
                </c:pt>
                <c:pt idx="427">
                  <c:v>-90.897025999999997</c:v>
                </c:pt>
                <c:pt idx="428">
                  <c:v>-90.398137000000006</c:v>
                </c:pt>
                <c:pt idx="429">
                  <c:v>-90.019458999999998</c:v>
                </c:pt>
                <c:pt idx="430">
                  <c:v>-88.776589000000001</c:v>
                </c:pt>
                <c:pt idx="431">
                  <c:v>-88.937319000000002</c:v>
                </c:pt>
                <c:pt idx="432">
                  <c:v>-88.243684000000002</c:v>
                </c:pt>
                <c:pt idx="433">
                  <c:v>-86.938182999999995</c:v>
                </c:pt>
                <c:pt idx="434">
                  <c:v>-86.597635999999994</c:v>
                </c:pt>
                <c:pt idx="435">
                  <c:v>-86.471343000000005</c:v>
                </c:pt>
                <c:pt idx="436">
                  <c:v>-86.259816000000001</c:v>
                </c:pt>
                <c:pt idx="437">
                  <c:v>-85.590720000000005</c:v>
                </c:pt>
                <c:pt idx="438">
                  <c:v>-85.524778999999995</c:v>
                </c:pt>
                <c:pt idx="439">
                  <c:v>-85.126204000000001</c:v>
                </c:pt>
                <c:pt idx="440">
                  <c:v>-84.144491000000002</c:v>
                </c:pt>
                <c:pt idx="441">
                  <c:v>-83.869919999999993</c:v>
                </c:pt>
                <c:pt idx="442">
                  <c:v>-83.606594000000001</c:v>
                </c:pt>
                <c:pt idx="443">
                  <c:v>-82.575625000000002</c:v>
                </c:pt>
                <c:pt idx="444">
                  <c:v>-82.195513000000005</c:v>
                </c:pt>
                <c:pt idx="445">
                  <c:v>-81.441497999999996</c:v>
                </c:pt>
                <c:pt idx="446">
                  <c:v>-80.681040999999993</c:v>
                </c:pt>
                <c:pt idx="447">
                  <c:v>-80.435179000000005</c:v>
                </c:pt>
                <c:pt idx="448">
                  <c:v>-80.395042000000004</c:v>
                </c:pt>
                <c:pt idx="449">
                  <c:v>-79.330928</c:v>
                </c:pt>
                <c:pt idx="450">
                  <c:v>-78.933493999999996</c:v>
                </c:pt>
                <c:pt idx="451">
                  <c:v>-78.739519999999999</c:v>
                </c:pt>
                <c:pt idx="452">
                  <c:v>-78.082014999999998</c:v>
                </c:pt>
                <c:pt idx="453">
                  <c:v>-77.353127999999998</c:v>
                </c:pt>
                <c:pt idx="454">
                  <c:v>-77.021056000000002</c:v>
                </c:pt>
                <c:pt idx="455">
                  <c:v>-76.641559999999998</c:v>
                </c:pt>
                <c:pt idx="456">
                  <c:v>-75.525478000000007</c:v>
                </c:pt>
                <c:pt idx="457">
                  <c:v>-75.411152999999999</c:v>
                </c:pt>
                <c:pt idx="458">
                  <c:v>-75.425884999999994</c:v>
                </c:pt>
                <c:pt idx="459">
                  <c:v>-74.270482999999999</c:v>
                </c:pt>
                <c:pt idx="460">
                  <c:v>-73.799055999999993</c:v>
                </c:pt>
                <c:pt idx="461">
                  <c:v>-74.080185</c:v>
                </c:pt>
                <c:pt idx="462">
                  <c:v>-73.405030999999994</c:v>
                </c:pt>
                <c:pt idx="463">
                  <c:v>-72.214095</c:v>
                </c:pt>
                <c:pt idx="464">
                  <c:v>-72.111796999999996</c:v>
                </c:pt>
                <c:pt idx="465">
                  <c:v>-71.783987999999994</c:v>
                </c:pt>
                <c:pt idx="466">
                  <c:v>-70.802547000000004</c:v>
                </c:pt>
                <c:pt idx="467">
                  <c:v>-70.831593999999996</c:v>
                </c:pt>
                <c:pt idx="468">
                  <c:v>-70.431554000000006</c:v>
                </c:pt>
                <c:pt idx="469">
                  <c:v>-69.293571</c:v>
                </c:pt>
                <c:pt idx="470">
                  <c:v>-69.157493000000002</c:v>
                </c:pt>
                <c:pt idx="471">
                  <c:v>-68.885935000000003</c:v>
                </c:pt>
                <c:pt idx="472">
                  <c:v>-67.712728999999996</c:v>
                </c:pt>
                <c:pt idx="473">
                  <c:v>-67.555170000000004</c:v>
                </c:pt>
                <c:pt idx="474">
                  <c:v>-67.443476000000004</c:v>
                </c:pt>
                <c:pt idx="475">
                  <c:v>-66.601277999999994</c:v>
                </c:pt>
                <c:pt idx="476">
                  <c:v>-65.927739000000003</c:v>
                </c:pt>
                <c:pt idx="477">
                  <c:v>-65.983609999999999</c:v>
                </c:pt>
                <c:pt idx="478">
                  <c:v>-64.722393999999994</c:v>
                </c:pt>
                <c:pt idx="479">
                  <c:v>-64.276658999999995</c:v>
                </c:pt>
                <c:pt idx="480">
                  <c:v>-64.121341000000001</c:v>
                </c:pt>
                <c:pt idx="481">
                  <c:v>-63.532538000000002</c:v>
                </c:pt>
                <c:pt idx="482">
                  <c:v>-62.656886</c:v>
                </c:pt>
                <c:pt idx="483">
                  <c:v>-62.280251999999997</c:v>
                </c:pt>
                <c:pt idx="484">
                  <c:v>-61.974545999999997</c:v>
                </c:pt>
                <c:pt idx="485">
                  <c:v>-61.122805</c:v>
                </c:pt>
                <c:pt idx="486">
                  <c:v>-60.714585999999997</c:v>
                </c:pt>
                <c:pt idx="487">
                  <c:v>-60.945849000000003</c:v>
                </c:pt>
                <c:pt idx="488">
                  <c:v>-60.162438000000002</c:v>
                </c:pt>
                <c:pt idx="489">
                  <c:v>-59.975662999999997</c:v>
                </c:pt>
                <c:pt idx="490">
                  <c:v>-59.581248000000002</c:v>
                </c:pt>
                <c:pt idx="491">
                  <c:v>-58.589655999999998</c:v>
                </c:pt>
                <c:pt idx="492">
                  <c:v>-57.988357999999998</c:v>
                </c:pt>
                <c:pt idx="493">
                  <c:v>-57.905988000000001</c:v>
                </c:pt>
                <c:pt idx="494">
                  <c:v>-57.095666000000001</c:v>
                </c:pt>
                <c:pt idx="495">
                  <c:v>-56.462100999999997</c:v>
                </c:pt>
                <c:pt idx="496">
                  <c:v>-55.989803999999999</c:v>
                </c:pt>
                <c:pt idx="497">
                  <c:v>-55.309919999999998</c:v>
                </c:pt>
                <c:pt idx="498">
                  <c:v>-54.529591000000003</c:v>
                </c:pt>
                <c:pt idx="499">
                  <c:v>-54.267794000000002</c:v>
                </c:pt>
                <c:pt idx="500">
                  <c:v>-54.469078000000003</c:v>
                </c:pt>
                <c:pt idx="501">
                  <c:v>-53.664988000000001</c:v>
                </c:pt>
                <c:pt idx="502">
                  <c:v>-52.805885000000004</c:v>
                </c:pt>
                <c:pt idx="503">
                  <c:v>-52.890103000000003</c:v>
                </c:pt>
                <c:pt idx="504">
                  <c:v>-51.405152999999999</c:v>
                </c:pt>
                <c:pt idx="505">
                  <c:v>-51.103005000000003</c:v>
                </c:pt>
                <c:pt idx="506">
                  <c:v>-51.139588000000003</c:v>
                </c:pt>
                <c:pt idx="507">
                  <c:v>-50.484254999999997</c:v>
                </c:pt>
                <c:pt idx="508">
                  <c:v>-49.551127999999999</c:v>
                </c:pt>
                <c:pt idx="509">
                  <c:v>-48.962645999999999</c:v>
                </c:pt>
                <c:pt idx="510">
                  <c:v>-48.967570000000002</c:v>
                </c:pt>
                <c:pt idx="511">
                  <c:v>-48.409779</c:v>
                </c:pt>
                <c:pt idx="512">
                  <c:v>-47.278004000000003</c:v>
                </c:pt>
                <c:pt idx="513">
                  <c:v>-47.141285000000003</c:v>
                </c:pt>
                <c:pt idx="514">
                  <c:v>-47.459373999999997</c:v>
                </c:pt>
                <c:pt idx="515">
                  <c:v>-46.521737000000002</c:v>
                </c:pt>
                <c:pt idx="516">
                  <c:v>-45.600470999999999</c:v>
                </c:pt>
                <c:pt idx="517">
                  <c:v>-45.778956999999998</c:v>
                </c:pt>
                <c:pt idx="518">
                  <c:v>-44.904145999999997</c:v>
                </c:pt>
                <c:pt idx="519">
                  <c:v>-44.272427999999998</c:v>
                </c:pt>
                <c:pt idx="520">
                  <c:v>-43.990367999999997</c:v>
                </c:pt>
                <c:pt idx="521">
                  <c:v>-43.829616000000001</c:v>
                </c:pt>
                <c:pt idx="522">
                  <c:v>-42.746313000000001</c:v>
                </c:pt>
                <c:pt idx="523">
                  <c:v>-42.62021</c:v>
                </c:pt>
                <c:pt idx="524">
                  <c:v>-42.190429999999999</c:v>
                </c:pt>
                <c:pt idx="525">
                  <c:v>-41.256532999999997</c:v>
                </c:pt>
                <c:pt idx="526">
                  <c:v>-40.843156</c:v>
                </c:pt>
                <c:pt idx="527">
                  <c:v>-40.685263999999997</c:v>
                </c:pt>
                <c:pt idx="528">
                  <c:v>-39.833438999999998</c:v>
                </c:pt>
                <c:pt idx="529">
                  <c:v>-39.230217000000003</c:v>
                </c:pt>
                <c:pt idx="530">
                  <c:v>-38.774478999999999</c:v>
                </c:pt>
                <c:pt idx="531">
                  <c:v>-38.795243999999997</c:v>
                </c:pt>
                <c:pt idx="532">
                  <c:v>-37.842058000000002</c:v>
                </c:pt>
                <c:pt idx="533">
                  <c:v>-37.525182000000001</c:v>
                </c:pt>
                <c:pt idx="534">
                  <c:v>-37.497967000000003</c:v>
                </c:pt>
                <c:pt idx="535">
                  <c:v>-36.431887000000003</c:v>
                </c:pt>
                <c:pt idx="536">
                  <c:v>-36.084823</c:v>
                </c:pt>
                <c:pt idx="537">
                  <c:v>-35.683765000000001</c:v>
                </c:pt>
                <c:pt idx="538">
                  <c:v>-34.635300000000001</c:v>
                </c:pt>
                <c:pt idx="539">
                  <c:v>-34.578671</c:v>
                </c:pt>
                <c:pt idx="540">
                  <c:v>-34.152655000000003</c:v>
                </c:pt>
                <c:pt idx="541">
                  <c:v>-33.451886000000002</c:v>
                </c:pt>
                <c:pt idx="542">
                  <c:v>-33.169066999999998</c:v>
                </c:pt>
                <c:pt idx="543">
                  <c:v>-33.032913000000001</c:v>
                </c:pt>
                <c:pt idx="544">
                  <c:v>-31.555866000000002</c:v>
                </c:pt>
                <c:pt idx="545">
                  <c:v>-31.436878</c:v>
                </c:pt>
                <c:pt idx="546">
                  <c:v>-31.393097999999998</c:v>
                </c:pt>
                <c:pt idx="547">
                  <c:v>-30.412164000000001</c:v>
                </c:pt>
                <c:pt idx="548">
                  <c:v>-30.017983000000001</c:v>
                </c:pt>
                <c:pt idx="549">
                  <c:v>-29.800986999999999</c:v>
                </c:pt>
                <c:pt idx="550">
                  <c:v>-28.792114999999999</c:v>
                </c:pt>
                <c:pt idx="551">
                  <c:v>-28.261679999999998</c:v>
                </c:pt>
                <c:pt idx="552">
                  <c:v>-27.999936999999999</c:v>
                </c:pt>
                <c:pt idx="553">
                  <c:v>-27.402833000000001</c:v>
                </c:pt>
                <c:pt idx="554">
                  <c:v>-26.799292999999999</c:v>
                </c:pt>
                <c:pt idx="555">
                  <c:v>-26.682793</c:v>
                </c:pt>
                <c:pt idx="556">
                  <c:v>-26.431763</c:v>
                </c:pt>
                <c:pt idx="557">
                  <c:v>-25.209413000000001</c:v>
                </c:pt>
                <c:pt idx="558">
                  <c:v>-25.579006</c:v>
                </c:pt>
                <c:pt idx="559">
                  <c:v>-24.963846</c:v>
                </c:pt>
                <c:pt idx="560">
                  <c:v>-23.510362000000001</c:v>
                </c:pt>
                <c:pt idx="561">
                  <c:v>-23.480014000000001</c:v>
                </c:pt>
                <c:pt idx="562">
                  <c:v>-23.281872</c:v>
                </c:pt>
                <c:pt idx="563">
                  <c:v>-21.999130999999998</c:v>
                </c:pt>
                <c:pt idx="564">
                  <c:v>-21.447102999999998</c:v>
                </c:pt>
                <c:pt idx="565">
                  <c:v>-21.426832999999998</c:v>
                </c:pt>
                <c:pt idx="566">
                  <c:v>-20.838172</c:v>
                </c:pt>
                <c:pt idx="567">
                  <c:v>-20.403649000000001</c:v>
                </c:pt>
                <c:pt idx="568">
                  <c:v>-19.754797</c:v>
                </c:pt>
                <c:pt idx="569">
                  <c:v>-19.288204</c:v>
                </c:pt>
                <c:pt idx="570">
                  <c:v>-18.507406</c:v>
                </c:pt>
                <c:pt idx="571">
                  <c:v>-18.372789999999998</c:v>
                </c:pt>
                <c:pt idx="572">
                  <c:v>-18.441441000000001</c:v>
                </c:pt>
                <c:pt idx="573">
                  <c:v>-17.486564000000001</c:v>
                </c:pt>
                <c:pt idx="574">
                  <c:v>-17.072724000000001</c:v>
                </c:pt>
                <c:pt idx="575">
                  <c:v>-16.776568999999999</c:v>
                </c:pt>
                <c:pt idx="576">
                  <c:v>-15.714969999999999</c:v>
                </c:pt>
                <c:pt idx="577">
                  <c:v>-14.942323</c:v>
                </c:pt>
                <c:pt idx="578">
                  <c:v>-14.914794000000001</c:v>
                </c:pt>
                <c:pt idx="579">
                  <c:v>-14.319815</c:v>
                </c:pt>
                <c:pt idx="580">
                  <c:v>-13.43455</c:v>
                </c:pt>
                <c:pt idx="581">
                  <c:v>-13.137347</c:v>
                </c:pt>
                <c:pt idx="582">
                  <c:v>-12.951029999999999</c:v>
                </c:pt>
                <c:pt idx="583">
                  <c:v>-12.024929</c:v>
                </c:pt>
                <c:pt idx="584">
                  <c:v>-11.525264999999999</c:v>
                </c:pt>
                <c:pt idx="585">
                  <c:v>-11.706144999999999</c:v>
                </c:pt>
                <c:pt idx="586">
                  <c:v>-11.166661</c:v>
                </c:pt>
                <c:pt idx="587">
                  <c:v>-10.316648000000001</c:v>
                </c:pt>
                <c:pt idx="588">
                  <c:v>-10.225395000000001</c:v>
                </c:pt>
                <c:pt idx="589">
                  <c:v>-9.8017749999999992</c:v>
                </c:pt>
                <c:pt idx="590">
                  <c:v>-8.4070110000000007</c:v>
                </c:pt>
                <c:pt idx="591">
                  <c:v>-8.3351279999999992</c:v>
                </c:pt>
                <c:pt idx="592">
                  <c:v>-7.8301689999999997</c:v>
                </c:pt>
                <c:pt idx="593">
                  <c:v>-6.9067610000000004</c:v>
                </c:pt>
                <c:pt idx="594">
                  <c:v>-6.8081370000000003</c:v>
                </c:pt>
                <c:pt idx="595">
                  <c:v>-6.3695519999999997</c:v>
                </c:pt>
                <c:pt idx="596">
                  <c:v>-5.7461789999999997</c:v>
                </c:pt>
                <c:pt idx="597">
                  <c:v>-4.874968</c:v>
                </c:pt>
                <c:pt idx="598">
                  <c:v>-4.6260539999999999</c:v>
                </c:pt>
                <c:pt idx="599">
                  <c:v>-4.7405439999999999</c:v>
                </c:pt>
                <c:pt idx="600">
                  <c:v>-3.642855</c:v>
                </c:pt>
                <c:pt idx="601">
                  <c:v>-3.3447170000000002</c:v>
                </c:pt>
                <c:pt idx="602">
                  <c:v>-3.7050510000000001</c:v>
                </c:pt>
                <c:pt idx="603">
                  <c:v>-2.383267</c:v>
                </c:pt>
                <c:pt idx="604">
                  <c:v>-1.485746</c:v>
                </c:pt>
                <c:pt idx="605">
                  <c:v>-1.681154</c:v>
                </c:pt>
                <c:pt idx="606">
                  <c:v>-0.78358300000000003</c:v>
                </c:pt>
                <c:pt idx="607">
                  <c:v>0</c:v>
                </c:pt>
                <c:pt idx="608">
                  <c:v>0.175068</c:v>
                </c:pt>
                <c:pt idx="609">
                  <c:v>1.4205140000000001</c:v>
                </c:pt>
                <c:pt idx="610">
                  <c:v>2.8897040000000001</c:v>
                </c:pt>
                <c:pt idx="611">
                  <c:v>4.9410990000000004</c:v>
                </c:pt>
                <c:pt idx="612">
                  <c:v>7.9191640000000003</c:v>
                </c:pt>
                <c:pt idx="613">
                  <c:v>11.103291</c:v>
                </c:pt>
                <c:pt idx="614">
                  <c:v>15.465414000000001</c:v>
                </c:pt>
                <c:pt idx="615">
                  <c:v>19.999844</c:v>
                </c:pt>
                <c:pt idx="616">
                  <c:v>25.056899000000001</c:v>
                </c:pt>
                <c:pt idx="617">
                  <c:v>31.189837000000001</c:v>
                </c:pt>
                <c:pt idx="618">
                  <c:v>37.566046</c:v>
                </c:pt>
                <c:pt idx="619">
                  <c:v>44.697597000000002</c:v>
                </c:pt>
                <c:pt idx="620">
                  <c:v>51.991658999999999</c:v>
                </c:pt>
                <c:pt idx="621">
                  <c:v>60.176073000000002</c:v>
                </c:pt>
                <c:pt idx="622">
                  <c:v>68.023460999999998</c:v>
                </c:pt>
                <c:pt idx="623">
                  <c:v>77.132876999999993</c:v>
                </c:pt>
                <c:pt idx="624">
                  <c:v>86.454663999999994</c:v>
                </c:pt>
                <c:pt idx="625">
                  <c:v>96.657242999999994</c:v>
                </c:pt>
                <c:pt idx="626">
                  <c:v>107.045852</c:v>
                </c:pt>
                <c:pt idx="627">
                  <c:v>117.617508</c:v>
                </c:pt>
                <c:pt idx="628">
                  <c:v>128.60521800000001</c:v>
                </c:pt>
                <c:pt idx="629">
                  <c:v>140.38646399999999</c:v>
                </c:pt>
                <c:pt idx="630">
                  <c:v>152.594088</c:v>
                </c:pt>
                <c:pt idx="631">
                  <c:v>164.92764600000001</c:v>
                </c:pt>
                <c:pt idx="632">
                  <c:v>177.39548400000001</c:v>
                </c:pt>
                <c:pt idx="633">
                  <c:v>190.08785</c:v>
                </c:pt>
                <c:pt idx="634">
                  <c:v>203.52131600000001</c:v>
                </c:pt>
                <c:pt idx="635">
                  <c:v>217.01091</c:v>
                </c:pt>
                <c:pt idx="636">
                  <c:v>230.297404</c:v>
                </c:pt>
                <c:pt idx="637">
                  <c:v>244.27976699999999</c:v>
                </c:pt>
                <c:pt idx="638">
                  <c:v>257.85131000000001</c:v>
                </c:pt>
                <c:pt idx="639">
                  <c:v>271.87273099999999</c:v>
                </c:pt>
                <c:pt idx="640">
                  <c:v>285.48765400000002</c:v>
                </c:pt>
                <c:pt idx="641">
                  <c:v>299.92030599999998</c:v>
                </c:pt>
                <c:pt idx="642">
                  <c:v>314.185946</c:v>
                </c:pt>
                <c:pt idx="643">
                  <c:v>328.44224000000003</c:v>
                </c:pt>
                <c:pt idx="644">
                  <c:v>342.545974</c:v>
                </c:pt>
                <c:pt idx="645">
                  <c:v>357.21275500000002</c:v>
                </c:pt>
                <c:pt idx="646">
                  <c:v>371.18342200000001</c:v>
                </c:pt>
                <c:pt idx="647">
                  <c:v>385.65826499999997</c:v>
                </c:pt>
                <c:pt idx="648">
                  <c:v>399.59196300000002</c:v>
                </c:pt>
                <c:pt idx="649">
                  <c:v>413.72107399999999</c:v>
                </c:pt>
                <c:pt idx="650">
                  <c:v>427.48657100000003</c:v>
                </c:pt>
                <c:pt idx="651">
                  <c:v>441.104715</c:v>
                </c:pt>
                <c:pt idx="652">
                  <c:v>454.55612000000002</c:v>
                </c:pt>
                <c:pt idx="653">
                  <c:v>468.17780499999998</c:v>
                </c:pt>
                <c:pt idx="654">
                  <c:v>481.880875</c:v>
                </c:pt>
                <c:pt idx="655">
                  <c:v>494.995746</c:v>
                </c:pt>
                <c:pt idx="656">
                  <c:v>508.15634699999998</c:v>
                </c:pt>
                <c:pt idx="657">
                  <c:v>521.648822</c:v>
                </c:pt>
                <c:pt idx="658">
                  <c:v>534.12316099999998</c:v>
                </c:pt>
                <c:pt idx="659">
                  <c:v>546.80583899999999</c:v>
                </c:pt>
                <c:pt idx="660">
                  <c:v>558.30994099999998</c:v>
                </c:pt>
                <c:pt idx="661">
                  <c:v>570.67507499999999</c:v>
                </c:pt>
                <c:pt idx="662">
                  <c:v>582.96264299999996</c:v>
                </c:pt>
                <c:pt idx="663">
                  <c:v>595.15137000000004</c:v>
                </c:pt>
                <c:pt idx="664">
                  <c:v>606.89449500000001</c:v>
                </c:pt>
                <c:pt idx="665">
                  <c:v>618.90689499999996</c:v>
                </c:pt>
                <c:pt idx="666">
                  <c:v>630.88562200000001</c:v>
                </c:pt>
                <c:pt idx="667">
                  <c:v>642.19313599999998</c:v>
                </c:pt>
                <c:pt idx="668">
                  <c:v>653.52844200000004</c:v>
                </c:pt>
                <c:pt idx="669">
                  <c:v>665.55208000000005</c:v>
                </c:pt>
                <c:pt idx="670">
                  <c:v>676.29354599999999</c:v>
                </c:pt>
                <c:pt idx="671">
                  <c:v>687.09978999999998</c:v>
                </c:pt>
                <c:pt idx="672">
                  <c:v>697.96739100000002</c:v>
                </c:pt>
                <c:pt idx="673">
                  <c:v>708.98400200000003</c:v>
                </c:pt>
                <c:pt idx="674">
                  <c:v>719.64104199999997</c:v>
                </c:pt>
                <c:pt idx="675">
                  <c:v>730.00900799999999</c:v>
                </c:pt>
                <c:pt idx="676">
                  <c:v>739.83824100000004</c:v>
                </c:pt>
                <c:pt idx="677">
                  <c:v>750.50361799999996</c:v>
                </c:pt>
                <c:pt idx="678">
                  <c:v>760.930969</c:v>
                </c:pt>
                <c:pt idx="679">
                  <c:v>770.801016</c:v>
                </c:pt>
                <c:pt idx="680">
                  <c:v>780.81032900000002</c:v>
                </c:pt>
                <c:pt idx="681">
                  <c:v>790.66273999999999</c:v>
                </c:pt>
                <c:pt idx="682">
                  <c:v>800.15058999999997</c:v>
                </c:pt>
                <c:pt idx="683">
                  <c:v>809.649181</c:v>
                </c:pt>
                <c:pt idx="684">
                  <c:v>819.03835300000003</c:v>
                </c:pt>
                <c:pt idx="685">
                  <c:v>828.75435400000003</c:v>
                </c:pt>
                <c:pt idx="686">
                  <c:v>838.14222800000005</c:v>
                </c:pt>
                <c:pt idx="687">
                  <c:v>847.21689700000002</c:v>
                </c:pt>
                <c:pt idx="688">
                  <c:v>855.76946899999996</c:v>
                </c:pt>
                <c:pt idx="689">
                  <c:v>865.528142</c:v>
                </c:pt>
                <c:pt idx="690">
                  <c:v>874.64719700000001</c:v>
                </c:pt>
                <c:pt idx="691">
                  <c:v>883.14934100000005</c:v>
                </c:pt>
                <c:pt idx="692">
                  <c:v>891.90098799999998</c:v>
                </c:pt>
                <c:pt idx="693">
                  <c:v>900.31356600000004</c:v>
                </c:pt>
                <c:pt idx="694">
                  <c:v>908.80074400000001</c:v>
                </c:pt>
                <c:pt idx="695">
                  <c:v>917.17049499999996</c:v>
                </c:pt>
                <c:pt idx="696">
                  <c:v>925.15934600000003</c:v>
                </c:pt>
                <c:pt idx="697">
                  <c:v>934.25601800000004</c:v>
                </c:pt>
                <c:pt idx="698">
                  <c:v>942.40105200000005</c:v>
                </c:pt>
                <c:pt idx="699">
                  <c:v>950.58950400000003</c:v>
                </c:pt>
                <c:pt idx="700">
                  <c:v>958.69164899999998</c:v>
                </c:pt>
                <c:pt idx="701">
                  <c:v>967.09578099999999</c:v>
                </c:pt>
                <c:pt idx="702">
                  <c:v>974.91134399999999</c:v>
                </c:pt>
                <c:pt idx="703">
                  <c:v>983.099108</c:v>
                </c:pt>
                <c:pt idx="704">
                  <c:v>990.82908599999996</c:v>
                </c:pt>
                <c:pt idx="705">
                  <c:v>998.87784899999997</c:v>
                </c:pt>
                <c:pt idx="706">
                  <c:v>1006.408266</c:v>
                </c:pt>
                <c:pt idx="707">
                  <c:v>1014.082166</c:v>
                </c:pt>
                <c:pt idx="708">
                  <c:v>1021.805701</c:v>
                </c:pt>
                <c:pt idx="709">
                  <c:v>1029.6589719999999</c:v>
                </c:pt>
                <c:pt idx="710">
                  <c:v>1036.930374</c:v>
                </c:pt>
                <c:pt idx="711">
                  <c:v>1043.9033830000001</c:v>
                </c:pt>
                <c:pt idx="712">
                  <c:v>1050.927682</c:v>
                </c:pt>
                <c:pt idx="713">
                  <c:v>1058.9534839999999</c:v>
                </c:pt>
                <c:pt idx="714">
                  <c:v>1066.0939599999999</c:v>
                </c:pt>
                <c:pt idx="715">
                  <c:v>1073.689212</c:v>
                </c:pt>
                <c:pt idx="716">
                  <c:v>1079.9322749999999</c:v>
                </c:pt>
                <c:pt idx="717">
                  <c:v>1087.4774620000001</c:v>
                </c:pt>
                <c:pt idx="718">
                  <c:v>1094.8555120000001</c:v>
                </c:pt>
                <c:pt idx="719">
                  <c:v>1101.7537199999999</c:v>
                </c:pt>
                <c:pt idx="720">
                  <c:v>1108.164597</c:v>
                </c:pt>
                <c:pt idx="721">
                  <c:v>1115.2388860000001</c:v>
                </c:pt>
                <c:pt idx="722">
                  <c:v>1122.0541969999999</c:v>
                </c:pt>
                <c:pt idx="723">
                  <c:v>1128.9319399999999</c:v>
                </c:pt>
                <c:pt idx="724">
                  <c:v>1135.1946089999999</c:v>
                </c:pt>
                <c:pt idx="725">
                  <c:v>1142.1380859999999</c:v>
                </c:pt>
                <c:pt idx="726">
                  <c:v>1148.881684</c:v>
                </c:pt>
                <c:pt idx="727">
                  <c:v>1155.07682</c:v>
                </c:pt>
                <c:pt idx="728">
                  <c:v>1161.112609</c:v>
                </c:pt>
                <c:pt idx="729">
                  <c:v>1167.9722919999999</c:v>
                </c:pt>
                <c:pt idx="730">
                  <c:v>1174.1510519999999</c:v>
                </c:pt>
                <c:pt idx="731">
                  <c:v>1180.8112249999999</c:v>
                </c:pt>
                <c:pt idx="732">
                  <c:v>1186.6040599999999</c:v>
                </c:pt>
                <c:pt idx="733">
                  <c:v>1193.2955850000001</c:v>
                </c:pt>
                <c:pt idx="734">
                  <c:v>1199.0002910000001</c:v>
                </c:pt>
                <c:pt idx="735">
                  <c:v>1205.487455</c:v>
                </c:pt>
                <c:pt idx="736">
                  <c:v>1211.616972</c:v>
                </c:pt>
                <c:pt idx="737">
                  <c:v>1218.109762</c:v>
                </c:pt>
                <c:pt idx="738">
                  <c:v>1224.095945</c:v>
                </c:pt>
                <c:pt idx="739">
                  <c:v>1230.0304349999999</c:v>
                </c:pt>
                <c:pt idx="740">
                  <c:v>1235.592126</c:v>
                </c:pt>
                <c:pt idx="741">
                  <c:v>1242.1152689999999</c:v>
                </c:pt>
                <c:pt idx="742">
                  <c:v>1248.026417</c:v>
                </c:pt>
                <c:pt idx="743">
                  <c:v>1253.5206390000001</c:v>
                </c:pt>
                <c:pt idx="744">
                  <c:v>1258.9717680000001</c:v>
                </c:pt>
                <c:pt idx="745">
                  <c:v>1264.9936259999999</c:v>
                </c:pt>
                <c:pt idx="746">
                  <c:v>1271.150648</c:v>
                </c:pt>
                <c:pt idx="747">
                  <c:v>1276.8364429999999</c:v>
                </c:pt>
                <c:pt idx="748">
                  <c:v>1282.529867</c:v>
                </c:pt>
                <c:pt idx="749">
                  <c:v>1288.725506</c:v>
                </c:pt>
                <c:pt idx="750">
                  <c:v>1294.403317</c:v>
                </c:pt>
                <c:pt idx="751">
                  <c:v>1300.1294780000001</c:v>
                </c:pt>
                <c:pt idx="752">
                  <c:v>1305.1324440000001</c:v>
                </c:pt>
                <c:pt idx="753">
                  <c:v>1311.016852</c:v>
                </c:pt>
                <c:pt idx="754">
                  <c:v>1316.369203</c:v>
                </c:pt>
                <c:pt idx="755">
                  <c:v>1322.155362</c:v>
                </c:pt>
                <c:pt idx="756">
                  <c:v>1327.782764</c:v>
                </c:pt>
                <c:pt idx="757">
                  <c:v>1333.8107170000001</c:v>
                </c:pt>
                <c:pt idx="758">
                  <c:v>1339.1739110000001</c:v>
                </c:pt>
                <c:pt idx="759">
                  <c:v>1344.659486</c:v>
                </c:pt>
                <c:pt idx="760">
                  <c:v>1349.862635</c:v>
                </c:pt>
                <c:pt idx="761">
                  <c:v>1355.697766</c:v>
                </c:pt>
                <c:pt idx="762">
                  <c:v>1361.0968479999999</c:v>
                </c:pt>
                <c:pt idx="763">
                  <c:v>1366.402245</c:v>
                </c:pt>
                <c:pt idx="764">
                  <c:v>1372.001246</c:v>
                </c:pt>
                <c:pt idx="765">
                  <c:v>1377.4931750000001</c:v>
                </c:pt>
                <c:pt idx="766">
                  <c:v>1382.6946129999999</c:v>
                </c:pt>
                <c:pt idx="767">
                  <c:v>1387.5759969999999</c:v>
                </c:pt>
                <c:pt idx="768">
                  <c:v>1392.865209</c:v>
                </c:pt>
                <c:pt idx="769">
                  <c:v>1398.5083219999999</c:v>
                </c:pt>
                <c:pt idx="770">
                  <c:v>1403.9241870000001</c:v>
                </c:pt>
                <c:pt idx="771">
                  <c:v>1409.338782</c:v>
                </c:pt>
                <c:pt idx="772">
                  <c:v>1413.653051</c:v>
                </c:pt>
                <c:pt idx="773">
                  <c:v>1419.618283</c:v>
                </c:pt>
                <c:pt idx="774">
                  <c:v>1424.7323369999999</c:v>
                </c:pt>
                <c:pt idx="775">
                  <c:v>1429.9196059999999</c:v>
                </c:pt>
                <c:pt idx="776">
                  <c:v>1434.7273090000001</c:v>
                </c:pt>
                <c:pt idx="777">
                  <c:v>1440.3467330000001</c:v>
                </c:pt>
                <c:pt idx="778">
                  <c:v>1445.835051</c:v>
                </c:pt>
                <c:pt idx="779">
                  <c:v>1450.560491</c:v>
                </c:pt>
                <c:pt idx="780">
                  <c:v>1455.355041</c:v>
                </c:pt>
                <c:pt idx="781">
                  <c:v>1461.0313289999999</c:v>
                </c:pt>
                <c:pt idx="782">
                  <c:v>1466.097074</c:v>
                </c:pt>
                <c:pt idx="783">
                  <c:v>1471.1042669999999</c:v>
                </c:pt>
                <c:pt idx="784">
                  <c:v>1476.1623199999999</c:v>
                </c:pt>
                <c:pt idx="785">
                  <c:v>1481.583582</c:v>
                </c:pt>
                <c:pt idx="786">
                  <c:v>1487.1943200000001</c:v>
                </c:pt>
                <c:pt idx="787">
                  <c:v>1491.9658569999999</c:v>
                </c:pt>
                <c:pt idx="788">
                  <c:v>1497.036296</c:v>
                </c:pt>
                <c:pt idx="789">
                  <c:v>1502.815687</c:v>
                </c:pt>
                <c:pt idx="790">
                  <c:v>1507.912554</c:v>
                </c:pt>
                <c:pt idx="791">
                  <c:v>1512.599424</c:v>
                </c:pt>
                <c:pt idx="792">
                  <c:v>1517.4399020000001</c:v>
                </c:pt>
                <c:pt idx="793">
                  <c:v>1522.6596689999999</c:v>
                </c:pt>
                <c:pt idx="794">
                  <c:v>1527.620457</c:v>
                </c:pt>
                <c:pt idx="795">
                  <c:v>1532.6074100000001</c:v>
                </c:pt>
                <c:pt idx="796">
                  <c:v>1537.6953080000001</c:v>
                </c:pt>
                <c:pt idx="797">
                  <c:v>1543.3386270000001</c:v>
                </c:pt>
                <c:pt idx="798">
                  <c:v>1548.663401</c:v>
                </c:pt>
                <c:pt idx="799">
                  <c:v>1553.550628</c:v>
                </c:pt>
                <c:pt idx="800">
                  <c:v>1558.8315580000001</c:v>
                </c:pt>
                <c:pt idx="801">
                  <c:v>1564.4368239999999</c:v>
                </c:pt>
                <c:pt idx="802">
                  <c:v>1569.189566</c:v>
                </c:pt>
                <c:pt idx="803">
                  <c:v>1573.922192</c:v>
                </c:pt>
                <c:pt idx="804">
                  <c:v>1579.3602060000001</c:v>
                </c:pt>
                <c:pt idx="805">
                  <c:v>1584.764633</c:v>
                </c:pt>
                <c:pt idx="806">
                  <c:v>1590.3626159999999</c:v>
                </c:pt>
                <c:pt idx="807">
                  <c:v>1595.4089309999999</c:v>
                </c:pt>
                <c:pt idx="808">
                  <c:v>1599.7202119999999</c:v>
                </c:pt>
                <c:pt idx="809">
                  <c:v>1605.1683760000001</c:v>
                </c:pt>
                <c:pt idx="810">
                  <c:v>1610.027681</c:v>
                </c:pt>
                <c:pt idx="811">
                  <c:v>1615.0532599999999</c:v>
                </c:pt>
                <c:pt idx="812">
                  <c:v>1619.7229279999999</c:v>
                </c:pt>
                <c:pt idx="813">
                  <c:v>1625.5598849999999</c:v>
                </c:pt>
                <c:pt idx="814">
                  <c:v>1630.7587169999999</c:v>
                </c:pt>
                <c:pt idx="815">
                  <c:v>1636.2011769999999</c:v>
                </c:pt>
                <c:pt idx="816">
                  <c:v>1641.094951</c:v>
                </c:pt>
                <c:pt idx="817">
                  <c:v>1646.4157230000001</c:v>
                </c:pt>
                <c:pt idx="818">
                  <c:v>1651.3037019999999</c:v>
                </c:pt>
                <c:pt idx="819">
                  <c:v>1656.283224</c:v>
                </c:pt>
                <c:pt idx="820">
                  <c:v>1660.9768429999999</c:v>
                </c:pt>
                <c:pt idx="821">
                  <c:v>1666.317041</c:v>
                </c:pt>
                <c:pt idx="822">
                  <c:v>1671.6358339999999</c:v>
                </c:pt>
                <c:pt idx="823">
                  <c:v>1676.2915989999999</c:v>
                </c:pt>
                <c:pt idx="824">
                  <c:v>1681.1873129999999</c:v>
                </c:pt>
                <c:pt idx="825">
                  <c:v>1686.4183829999999</c:v>
                </c:pt>
                <c:pt idx="826">
                  <c:v>1691.5205410000001</c:v>
                </c:pt>
                <c:pt idx="827">
                  <c:v>1696.5432679999999</c:v>
                </c:pt>
                <c:pt idx="828">
                  <c:v>1700.850543</c:v>
                </c:pt>
                <c:pt idx="829">
                  <c:v>1706.6243340000001</c:v>
                </c:pt>
                <c:pt idx="830">
                  <c:v>1711.9222789999999</c:v>
                </c:pt>
                <c:pt idx="831">
                  <c:v>1716.13563</c:v>
                </c:pt>
                <c:pt idx="832">
                  <c:v>1720.6499899999999</c:v>
                </c:pt>
                <c:pt idx="833">
                  <c:v>1725.6835410000001</c:v>
                </c:pt>
                <c:pt idx="834">
                  <c:v>1730.812201</c:v>
                </c:pt>
                <c:pt idx="835">
                  <c:v>1735.548493</c:v>
                </c:pt>
                <c:pt idx="836">
                  <c:v>1740.1160420000001</c:v>
                </c:pt>
                <c:pt idx="837">
                  <c:v>1744.962618</c:v>
                </c:pt>
                <c:pt idx="838">
                  <c:v>1750.2707089999999</c:v>
                </c:pt>
                <c:pt idx="839">
                  <c:v>1754.7306510000001</c:v>
                </c:pt>
                <c:pt idx="840">
                  <c:v>1759.5797299999999</c:v>
                </c:pt>
                <c:pt idx="841">
                  <c:v>1764.5451479999999</c:v>
                </c:pt>
                <c:pt idx="842">
                  <c:v>1769.22273</c:v>
                </c:pt>
                <c:pt idx="843">
                  <c:v>1774.3136919999999</c:v>
                </c:pt>
                <c:pt idx="844">
                  <c:v>1778.824652</c:v>
                </c:pt>
                <c:pt idx="845">
                  <c:v>1784.023557</c:v>
                </c:pt>
                <c:pt idx="846">
                  <c:v>1788.9990680000001</c:v>
                </c:pt>
                <c:pt idx="847">
                  <c:v>1793.5072029999999</c:v>
                </c:pt>
                <c:pt idx="848">
                  <c:v>1797.757754</c:v>
                </c:pt>
                <c:pt idx="849">
                  <c:v>1803.0367610000001</c:v>
                </c:pt>
                <c:pt idx="850">
                  <c:v>1808.1133299999999</c:v>
                </c:pt>
                <c:pt idx="851">
                  <c:v>1812.497799</c:v>
                </c:pt>
                <c:pt idx="852">
                  <c:v>1817.2701930000001</c:v>
                </c:pt>
                <c:pt idx="853">
                  <c:v>1822.6447880000001</c:v>
                </c:pt>
                <c:pt idx="854">
                  <c:v>1827.4556789999999</c:v>
                </c:pt>
                <c:pt idx="855">
                  <c:v>1831.814789</c:v>
                </c:pt>
                <c:pt idx="856">
                  <c:v>1836.1756419999999</c:v>
                </c:pt>
                <c:pt idx="857">
                  <c:v>1841.2243229999999</c:v>
                </c:pt>
                <c:pt idx="858">
                  <c:v>1846.234226</c:v>
                </c:pt>
                <c:pt idx="859">
                  <c:v>1850.8777030000001</c:v>
                </c:pt>
                <c:pt idx="860">
                  <c:v>1855.0887009999999</c:v>
                </c:pt>
                <c:pt idx="861">
                  <c:v>1860.0093019999999</c:v>
                </c:pt>
                <c:pt idx="862">
                  <c:v>1864.687457</c:v>
                </c:pt>
                <c:pt idx="863">
                  <c:v>1868.6854519999999</c:v>
                </c:pt>
                <c:pt idx="864">
                  <c:v>1873.2932780000001</c:v>
                </c:pt>
                <c:pt idx="865">
                  <c:v>1878.0259719999999</c:v>
                </c:pt>
                <c:pt idx="866">
                  <c:v>1882.921928</c:v>
                </c:pt>
                <c:pt idx="867">
                  <c:v>1887.4230910000001</c:v>
                </c:pt>
                <c:pt idx="868">
                  <c:v>1891.715179</c:v>
                </c:pt>
                <c:pt idx="869">
                  <c:v>1897.1267109999999</c:v>
                </c:pt>
                <c:pt idx="870">
                  <c:v>1902.0273090000001</c:v>
                </c:pt>
                <c:pt idx="871">
                  <c:v>1906.386289</c:v>
                </c:pt>
                <c:pt idx="872">
                  <c:v>1910.9116309999999</c:v>
                </c:pt>
                <c:pt idx="873">
                  <c:v>1915.801064</c:v>
                </c:pt>
                <c:pt idx="874">
                  <c:v>1920.715913</c:v>
                </c:pt>
                <c:pt idx="875">
                  <c:v>1925.1593319999999</c:v>
                </c:pt>
                <c:pt idx="876">
                  <c:v>1929.454669</c:v>
                </c:pt>
                <c:pt idx="877">
                  <c:v>1934.76422</c:v>
                </c:pt>
                <c:pt idx="878">
                  <c:v>1939.346331</c:v>
                </c:pt>
                <c:pt idx="879">
                  <c:v>1943.693955</c:v>
                </c:pt>
                <c:pt idx="880">
                  <c:v>1948.0643660000001</c:v>
                </c:pt>
                <c:pt idx="881">
                  <c:v>1952.9709909999999</c:v>
                </c:pt>
                <c:pt idx="882">
                  <c:v>1958.097295</c:v>
                </c:pt>
                <c:pt idx="883">
                  <c:v>1962.076935</c:v>
                </c:pt>
                <c:pt idx="884">
                  <c:v>1966.138244</c:v>
                </c:pt>
                <c:pt idx="885">
                  <c:v>1971.908261</c:v>
                </c:pt>
                <c:pt idx="886">
                  <c:v>1976.4546680000001</c:v>
                </c:pt>
                <c:pt idx="887">
                  <c:v>1980.920535</c:v>
                </c:pt>
                <c:pt idx="888">
                  <c:v>1985.10808</c:v>
                </c:pt>
                <c:pt idx="889">
                  <c:v>1990.400255</c:v>
                </c:pt>
                <c:pt idx="890">
                  <c:v>1994.850623</c:v>
                </c:pt>
                <c:pt idx="891">
                  <c:v>1999.3316380000001</c:v>
                </c:pt>
                <c:pt idx="892">
                  <c:v>2003.5010030000001</c:v>
                </c:pt>
                <c:pt idx="893">
                  <c:v>2008.5918200000001</c:v>
                </c:pt>
                <c:pt idx="894">
                  <c:v>2012.9819649999999</c:v>
                </c:pt>
                <c:pt idx="895">
                  <c:v>2017.6869489999999</c:v>
                </c:pt>
                <c:pt idx="896">
                  <c:v>2021.6902950000001</c:v>
                </c:pt>
                <c:pt idx="897">
                  <c:v>2026.6259319999999</c:v>
                </c:pt>
                <c:pt idx="898">
                  <c:v>2031.2436190000001</c:v>
                </c:pt>
                <c:pt idx="899">
                  <c:v>2035.6107959999999</c:v>
                </c:pt>
                <c:pt idx="900">
                  <c:v>2039.8243190000001</c:v>
                </c:pt>
                <c:pt idx="901">
                  <c:v>2044.264013</c:v>
                </c:pt>
                <c:pt idx="902">
                  <c:v>2048.8837440000002</c:v>
                </c:pt>
                <c:pt idx="903">
                  <c:v>2053.448934</c:v>
                </c:pt>
                <c:pt idx="904">
                  <c:v>2057.3853159999999</c:v>
                </c:pt>
                <c:pt idx="905">
                  <c:v>2062.3548930000002</c:v>
                </c:pt>
                <c:pt idx="906">
                  <c:v>2067.1515420000001</c:v>
                </c:pt>
                <c:pt idx="907">
                  <c:v>2071.3412790000002</c:v>
                </c:pt>
                <c:pt idx="908">
                  <c:v>2075.3101710000001</c:v>
                </c:pt>
                <c:pt idx="909">
                  <c:v>2080.078575</c:v>
                </c:pt>
                <c:pt idx="910">
                  <c:v>2085.1700689999998</c:v>
                </c:pt>
                <c:pt idx="911">
                  <c:v>2089.591915</c:v>
                </c:pt>
                <c:pt idx="912">
                  <c:v>2093.6792449999998</c:v>
                </c:pt>
                <c:pt idx="913">
                  <c:v>2098.559127</c:v>
                </c:pt>
                <c:pt idx="914">
                  <c:v>2102.873102</c:v>
                </c:pt>
                <c:pt idx="915">
                  <c:v>2107.096661</c:v>
                </c:pt>
                <c:pt idx="916">
                  <c:v>2111.1957040000002</c:v>
                </c:pt>
                <c:pt idx="917">
                  <c:v>2116.1460809999999</c:v>
                </c:pt>
                <c:pt idx="918">
                  <c:v>2120.207692</c:v>
                </c:pt>
                <c:pt idx="919">
                  <c:v>2124.50468</c:v>
                </c:pt>
                <c:pt idx="920">
                  <c:v>2128.583697</c:v>
                </c:pt>
                <c:pt idx="921">
                  <c:v>2133.3389969999998</c:v>
                </c:pt>
                <c:pt idx="922">
                  <c:v>2138.173636</c:v>
                </c:pt>
                <c:pt idx="923">
                  <c:v>2142.1435849999998</c:v>
                </c:pt>
                <c:pt idx="924">
                  <c:v>2146.4871819999998</c:v>
                </c:pt>
                <c:pt idx="925">
                  <c:v>2150.9389540000002</c:v>
                </c:pt>
                <c:pt idx="926">
                  <c:v>2155.459202</c:v>
                </c:pt>
                <c:pt idx="927">
                  <c:v>2159.5121530000001</c:v>
                </c:pt>
                <c:pt idx="928">
                  <c:v>2163.5294509999999</c:v>
                </c:pt>
                <c:pt idx="929">
                  <c:v>2168.2807210000001</c:v>
                </c:pt>
                <c:pt idx="930">
                  <c:v>2172.4109840000001</c:v>
                </c:pt>
                <c:pt idx="931">
                  <c:v>2176.4919319999999</c:v>
                </c:pt>
                <c:pt idx="932">
                  <c:v>2180.7331770000001</c:v>
                </c:pt>
                <c:pt idx="933">
                  <c:v>2185.2694299999998</c:v>
                </c:pt>
                <c:pt idx="934">
                  <c:v>2190.114607</c:v>
                </c:pt>
                <c:pt idx="935">
                  <c:v>2193.906168</c:v>
                </c:pt>
                <c:pt idx="936">
                  <c:v>2197.6009319999998</c:v>
                </c:pt>
                <c:pt idx="937">
                  <c:v>2202.2482249999998</c:v>
                </c:pt>
                <c:pt idx="938">
                  <c:v>2206.8139420000002</c:v>
                </c:pt>
                <c:pt idx="939">
                  <c:v>2210.9299580000002</c:v>
                </c:pt>
                <c:pt idx="940">
                  <c:v>2214.9297369999999</c:v>
                </c:pt>
                <c:pt idx="941">
                  <c:v>2219.6703050000001</c:v>
                </c:pt>
                <c:pt idx="942">
                  <c:v>2224.3580390000002</c:v>
                </c:pt>
                <c:pt idx="943">
                  <c:v>2228.7998470000002</c:v>
                </c:pt>
                <c:pt idx="944">
                  <c:v>2232.9177370000002</c:v>
                </c:pt>
                <c:pt idx="945">
                  <c:v>2237.7677659999999</c:v>
                </c:pt>
                <c:pt idx="946">
                  <c:v>2241.8064509999999</c:v>
                </c:pt>
                <c:pt idx="947">
                  <c:v>2246.0080589999998</c:v>
                </c:pt>
                <c:pt idx="948">
                  <c:v>2250.2775809999998</c:v>
                </c:pt>
                <c:pt idx="949">
                  <c:v>2254.932511</c:v>
                </c:pt>
                <c:pt idx="950">
                  <c:v>2259.6524639999998</c:v>
                </c:pt>
                <c:pt idx="951">
                  <c:v>2263.8042369999998</c:v>
                </c:pt>
                <c:pt idx="952">
                  <c:v>2268.1458579999999</c:v>
                </c:pt>
                <c:pt idx="953">
                  <c:v>2272.4888230000001</c:v>
                </c:pt>
                <c:pt idx="954">
                  <c:v>2276.7538770000001</c:v>
                </c:pt>
                <c:pt idx="955">
                  <c:v>2281.0997229999998</c:v>
                </c:pt>
                <c:pt idx="956">
                  <c:v>2284.710822</c:v>
                </c:pt>
                <c:pt idx="957">
                  <c:v>2289.7478339999998</c:v>
                </c:pt>
                <c:pt idx="958">
                  <c:v>2294.313987</c:v>
                </c:pt>
                <c:pt idx="959">
                  <c:v>2298.4900539999999</c:v>
                </c:pt>
                <c:pt idx="960">
                  <c:v>2302.1981380000002</c:v>
                </c:pt>
                <c:pt idx="961">
                  <c:v>2307.184221</c:v>
                </c:pt>
                <c:pt idx="962">
                  <c:v>2311.502751</c:v>
                </c:pt>
                <c:pt idx="963">
                  <c:v>2315.7575189999998</c:v>
                </c:pt>
                <c:pt idx="964">
                  <c:v>2319.738883</c:v>
                </c:pt>
                <c:pt idx="965">
                  <c:v>2324.6635679999999</c:v>
                </c:pt>
                <c:pt idx="966">
                  <c:v>2329.0426050000001</c:v>
                </c:pt>
                <c:pt idx="967">
                  <c:v>2332.9642699999999</c:v>
                </c:pt>
                <c:pt idx="968">
                  <c:v>2336.8637279999998</c:v>
                </c:pt>
                <c:pt idx="969">
                  <c:v>2341.0243799999998</c:v>
                </c:pt>
                <c:pt idx="970">
                  <c:v>2345.6289040000001</c:v>
                </c:pt>
                <c:pt idx="971">
                  <c:v>2349.4912939999999</c:v>
                </c:pt>
                <c:pt idx="972">
                  <c:v>2353.5822899999998</c:v>
                </c:pt>
                <c:pt idx="973">
                  <c:v>2357.7333020000001</c:v>
                </c:pt>
                <c:pt idx="974">
                  <c:v>2362.3399460000001</c:v>
                </c:pt>
                <c:pt idx="975">
                  <c:v>2366.577378</c:v>
                </c:pt>
                <c:pt idx="976">
                  <c:v>2370.1279030000001</c:v>
                </c:pt>
                <c:pt idx="977">
                  <c:v>2375.111261</c:v>
                </c:pt>
                <c:pt idx="978">
                  <c:v>2379.1603479999999</c:v>
                </c:pt>
                <c:pt idx="979">
                  <c:v>2383.0411319999998</c:v>
                </c:pt>
                <c:pt idx="980">
                  <c:v>2387.2715619999999</c:v>
                </c:pt>
                <c:pt idx="981">
                  <c:v>2391.6310819999999</c:v>
                </c:pt>
                <c:pt idx="982">
                  <c:v>2395.811647</c:v>
                </c:pt>
                <c:pt idx="983">
                  <c:v>2400.241442</c:v>
                </c:pt>
                <c:pt idx="984">
                  <c:v>2404.364384</c:v>
                </c:pt>
                <c:pt idx="985">
                  <c:v>2408.961683</c:v>
                </c:pt>
                <c:pt idx="986">
                  <c:v>2413.6360129999998</c:v>
                </c:pt>
                <c:pt idx="987">
                  <c:v>2417.4732239999998</c:v>
                </c:pt>
                <c:pt idx="988">
                  <c:v>2421.9012469999998</c:v>
                </c:pt>
                <c:pt idx="989">
                  <c:v>2426.6071510000002</c:v>
                </c:pt>
                <c:pt idx="990">
                  <c:v>2430.8167020000001</c:v>
                </c:pt>
                <c:pt idx="991">
                  <c:v>2434.7770970000001</c:v>
                </c:pt>
                <c:pt idx="992">
                  <c:v>2438.6827189999999</c:v>
                </c:pt>
                <c:pt idx="993">
                  <c:v>2443.5916670000001</c:v>
                </c:pt>
                <c:pt idx="994">
                  <c:v>2447.7740480000002</c:v>
                </c:pt>
                <c:pt idx="995">
                  <c:v>2451.6288749999999</c:v>
                </c:pt>
                <c:pt idx="996">
                  <c:v>2455.5711620000002</c:v>
                </c:pt>
                <c:pt idx="997">
                  <c:v>2460.3362240000001</c:v>
                </c:pt>
                <c:pt idx="998">
                  <c:v>2464.6438669999998</c:v>
                </c:pt>
                <c:pt idx="999">
                  <c:v>2468.6321499999999</c:v>
                </c:pt>
                <c:pt idx="1000">
                  <c:v>2472.2203829999999</c:v>
                </c:pt>
                <c:pt idx="1001">
                  <c:v>2476.9572130000001</c:v>
                </c:pt>
                <c:pt idx="1002">
                  <c:v>2481.5676939999998</c:v>
                </c:pt>
                <c:pt idx="1003">
                  <c:v>2485.4867720000002</c:v>
                </c:pt>
                <c:pt idx="1004">
                  <c:v>2489.407807</c:v>
                </c:pt>
                <c:pt idx="1005">
                  <c:v>2493.6600880000001</c:v>
                </c:pt>
                <c:pt idx="1006">
                  <c:v>2497.881879</c:v>
                </c:pt>
                <c:pt idx="1007">
                  <c:v>2501.7425320000002</c:v>
                </c:pt>
                <c:pt idx="1008">
                  <c:v>2505.8572610000001</c:v>
                </c:pt>
                <c:pt idx="1009">
                  <c:v>2510.4073950000002</c:v>
                </c:pt>
                <c:pt idx="1010">
                  <c:v>2514.2322949999998</c:v>
                </c:pt>
                <c:pt idx="1011">
                  <c:v>2518.4566279999999</c:v>
                </c:pt>
                <c:pt idx="1012">
                  <c:v>2522.1879269999999</c:v>
                </c:pt>
                <c:pt idx="1013">
                  <c:v>2526.7762480000001</c:v>
                </c:pt>
                <c:pt idx="1014">
                  <c:v>2530.6443939999999</c:v>
                </c:pt>
                <c:pt idx="1015">
                  <c:v>2534.589109</c:v>
                </c:pt>
                <c:pt idx="1016">
                  <c:v>2538.1724140000001</c:v>
                </c:pt>
                <c:pt idx="1017">
                  <c:v>2542.8516370000002</c:v>
                </c:pt>
                <c:pt idx="1018">
                  <c:v>2547.0577750000002</c:v>
                </c:pt>
                <c:pt idx="1019">
                  <c:v>2550.8288240000002</c:v>
                </c:pt>
                <c:pt idx="1020">
                  <c:v>2554.9369889999998</c:v>
                </c:pt>
                <c:pt idx="1021">
                  <c:v>2559.585008</c:v>
                </c:pt>
                <c:pt idx="1022">
                  <c:v>2563.587802</c:v>
                </c:pt>
                <c:pt idx="1023">
                  <c:v>2567.6182869999998</c:v>
                </c:pt>
                <c:pt idx="1024">
                  <c:v>2571.2985560000002</c:v>
                </c:pt>
                <c:pt idx="1025">
                  <c:v>2575.8567600000001</c:v>
                </c:pt>
                <c:pt idx="1026">
                  <c:v>2580.1311460000002</c:v>
                </c:pt>
                <c:pt idx="1027">
                  <c:v>2583.9158259999999</c:v>
                </c:pt>
                <c:pt idx="1028">
                  <c:v>2587.0705929999999</c:v>
                </c:pt>
                <c:pt idx="1029">
                  <c:v>2591.9082880000001</c:v>
                </c:pt>
                <c:pt idx="1030">
                  <c:v>2596.2303529999999</c:v>
                </c:pt>
                <c:pt idx="1031">
                  <c:v>2600.045689</c:v>
                </c:pt>
                <c:pt idx="1032">
                  <c:v>2603.6083239999998</c:v>
                </c:pt>
                <c:pt idx="1033">
                  <c:v>2608.4299249999999</c:v>
                </c:pt>
                <c:pt idx="1034">
                  <c:v>2612.3382310000002</c:v>
                </c:pt>
                <c:pt idx="1035">
                  <c:v>2616.2380739999999</c:v>
                </c:pt>
                <c:pt idx="1036">
                  <c:v>2619.5102889999998</c:v>
                </c:pt>
                <c:pt idx="1037">
                  <c:v>2624.56639</c:v>
                </c:pt>
                <c:pt idx="1038">
                  <c:v>2629.048659</c:v>
                </c:pt>
                <c:pt idx="1039">
                  <c:v>2632.8252859999998</c:v>
                </c:pt>
                <c:pt idx="1040">
                  <c:v>2636.5082590000002</c:v>
                </c:pt>
                <c:pt idx="1041">
                  <c:v>2640.8951630000001</c:v>
                </c:pt>
                <c:pt idx="1042">
                  <c:v>2644.8104750000002</c:v>
                </c:pt>
                <c:pt idx="1043">
                  <c:v>2648.823918</c:v>
                </c:pt>
                <c:pt idx="1044">
                  <c:v>2651.9288499999998</c:v>
                </c:pt>
                <c:pt idx="1045">
                  <c:v>2656.8357540000002</c:v>
                </c:pt>
                <c:pt idx="1046">
                  <c:v>2661.1727150000002</c:v>
                </c:pt>
                <c:pt idx="1047">
                  <c:v>2664.3799939999999</c:v>
                </c:pt>
                <c:pt idx="1048">
                  <c:v>2668.150083</c:v>
                </c:pt>
                <c:pt idx="1049">
                  <c:v>2672.3630370000001</c:v>
                </c:pt>
                <c:pt idx="1050">
                  <c:v>2675.9968909999998</c:v>
                </c:pt>
                <c:pt idx="1051">
                  <c:v>2680.3187579999999</c:v>
                </c:pt>
                <c:pt idx="1052">
                  <c:v>2683.9754160000002</c:v>
                </c:pt>
                <c:pt idx="1053">
                  <c:v>2688.0806590000002</c:v>
                </c:pt>
                <c:pt idx="1054">
                  <c:v>2692.286693</c:v>
                </c:pt>
                <c:pt idx="1055">
                  <c:v>2695.828798</c:v>
                </c:pt>
                <c:pt idx="1056">
                  <c:v>2699.1528079999998</c:v>
                </c:pt>
                <c:pt idx="1057">
                  <c:v>2703.811827</c:v>
                </c:pt>
                <c:pt idx="1058">
                  <c:v>2707.8145079999999</c:v>
                </c:pt>
                <c:pt idx="1059">
                  <c:v>2711.866669</c:v>
                </c:pt>
                <c:pt idx="1060">
                  <c:v>2715.4883220000002</c:v>
                </c:pt>
                <c:pt idx="1061">
                  <c:v>2719.9598510000001</c:v>
                </c:pt>
                <c:pt idx="1062">
                  <c:v>2723.98216</c:v>
                </c:pt>
                <c:pt idx="1063">
                  <c:v>2727.7105769999998</c:v>
                </c:pt>
                <c:pt idx="1064">
                  <c:v>2731.9151179999999</c:v>
                </c:pt>
                <c:pt idx="1065">
                  <c:v>2736.0249509999999</c:v>
                </c:pt>
                <c:pt idx="1066">
                  <c:v>2739.4851819999999</c:v>
                </c:pt>
                <c:pt idx="1067">
                  <c:v>2743.3430899999998</c:v>
                </c:pt>
                <c:pt idx="1068">
                  <c:v>2747.0494650000001</c:v>
                </c:pt>
                <c:pt idx="1069">
                  <c:v>2751.4843740000001</c:v>
                </c:pt>
                <c:pt idx="1070">
                  <c:v>2755.4716739999999</c:v>
                </c:pt>
                <c:pt idx="1071">
                  <c:v>2759.1413699999998</c:v>
                </c:pt>
                <c:pt idx="1072">
                  <c:v>2762.7195919999999</c:v>
                </c:pt>
                <c:pt idx="1073">
                  <c:v>2766.5493970000002</c:v>
                </c:pt>
                <c:pt idx="1074">
                  <c:v>2770.6208499999998</c:v>
                </c:pt>
                <c:pt idx="1075">
                  <c:v>2774.0775610000001</c:v>
                </c:pt>
                <c:pt idx="1076">
                  <c:v>2777.9888940000001</c:v>
                </c:pt>
                <c:pt idx="1077">
                  <c:v>2782.6915039999999</c:v>
                </c:pt>
                <c:pt idx="1078">
                  <c:v>2786.552999</c:v>
                </c:pt>
                <c:pt idx="1079">
                  <c:v>2790.059092</c:v>
                </c:pt>
                <c:pt idx="1080">
                  <c:v>2794.142378</c:v>
                </c:pt>
                <c:pt idx="1081">
                  <c:v>2798.6125139999999</c:v>
                </c:pt>
                <c:pt idx="1082">
                  <c:v>2802.3675910000002</c:v>
                </c:pt>
                <c:pt idx="1083">
                  <c:v>2806.3463419999998</c:v>
                </c:pt>
                <c:pt idx="1084">
                  <c:v>2810.03739</c:v>
                </c:pt>
                <c:pt idx="1085">
                  <c:v>2814.4486710000001</c:v>
                </c:pt>
                <c:pt idx="1086">
                  <c:v>2818.6912729999999</c:v>
                </c:pt>
                <c:pt idx="1087">
                  <c:v>2822.4104219999999</c:v>
                </c:pt>
                <c:pt idx="1088">
                  <c:v>2826.1268340000001</c:v>
                </c:pt>
                <c:pt idx="1089">
                  <c:v>2830.363664</c:v>
                </c:pt>
                <c:pt idx="1090">
                  <c:v>2833.797454</c:v>
                </c:pt>
                <c:pt idx="1091">
                  <c:v>2837.573288</c:v>
                </c:pt>
                <c:pt idx="1092">
                  <c:v>2840.9695449999999</c:v>
                </c:pt>
                <c:pt idx="1093">
                  <c:v>2845.0241529999998</c:v>
                </c:pt>
                <c:pt idx="1094">
                  <c:v>2848.801704</c:v>
                </c:pt>
                <c:pt idx="1095">
                  <c:v>2853.0338200000001</c:v>
                </c:pt>
                <c:pt idx="1096">
                  <c:v>2856.795181</c:v>
                </c:pt>
                <c:pt idx="1097">
                  <c:v>2860.6790799999999</c:v>
                </c:pt>
                <c:pt idx="1098">
                  <c:v>2864.7218079999998</c:v>
                </c:pt>
                <c:pt idx="1099">
                  <c:v>2867.7561820000001</c:v>
                </c:pt>
                <c:pt idx="1100">
                  <c:v>2871.2624519999999</c:v>
                </c:pt>
                <c:pt idx="1101">
                  <c:v>2875.707171</c:v>
                </c:pt>
                <c:pt idx="1102">
                  <c:v>2879.6586659999998</c:v>
                </c:pt>
                <c:pt idx="1103">
                  <c:v>2883.7573080000002</c:v>
                </c:pt>
                <c:pt idx="1104">
                  <c:v>2886.83914</c:v>
                </c:pt>
                <c:pt idx="1105">
                  <c:v>2890.9798340000002</c:v>
                </c:pt>
                <c:pt idx="1106">
                  <c:v>2895.0171</c:v>
                </c:pt>
                <c:pt idx="1107">
                  <c:v>2898.1152320000001</c:v>
                </c:pt>
                <c:pt idx="1108">
                  <c:v>2901.5947700000002</c:v>
                </c:pt>
                <c:pt idx="1109">
                  <c:v>2906.0239139999999</c:v>
                </c:pt>
                <c:pt idx="1110">
                  <c:v>2910.1230529999998</c:v>
                </c:pt>
                <c:pt idx="1111">
                  <c:v>2913.34447</c:v>
                </c:pt>
                <c:pt idx="1112">
                  <c:v>2917.112611</c:v>
                </c:pt>
                <c:pt idx="1113">
                  <c:v>2921.4537359999999</c:v>
                </c:pt>
                <c:pt idx="1114">
                  <c:v>2925.1456360000002</c:v>
                </c:pt>
                <c:pt idx="1115">
                  <c:v>2928.736836</c:v>
                </c:pt>
                <c:pt idx="1116">
                  <c:v>2932.274954</c:v>
                </c:pt>
                <c:pt idx="1117">
                  <c:v>2936.5224189999999</c:v>
                </c:pt>
                <c:pt idx="1118">
                  <c:v>2940.1693249999998</c:v>
                </c:pt>
                <c:pt idx="1119">
                  <c:v>2943.9545250000001</c:v>
                </c:pt>
                <c:pt idx="1120">
                  <c:v>2947.1372809999998</c:v>
                </c:pt>
                <c:pt idx="1121">
                  <c:v>2951.4961709999998</c:v>
                </c:pt>
                <c:pt idx="1122">
                  <c:v>2955.3441130000001</c:v>
                </c:pt>
                <c:pt idx="1123">
                  <c:v>2958.8334749999999</c:v>
                </c:pt>
                <c:pt idx="1124">
                  <c:v>2962.236206</c:v>
                </c:pt>
                <c:pt idx="1125">
                  <c:v>2966.6515199999999</c:v>
                </c:pt>
                <c:pt idx="1126">
                  <c:v>2970.554138</c:v>
                </c:pt>
                <c:pt idx="1127">
                  <c:v>2974.1202750000002</c:v>
                </c:pt>
                <c:pt idx="1128">
                  <c:v>2977.5874060000001</c:v>
                </c:pt>
                <c:pt idx="1129">
                  <c:v>2981.9844079999998</c:v>
                </c:pt>
                <c:pt idx="1130">
                  <c:v>2985.2135480000002</c:v>
                </c:pt>
                <c:pt idx="1131">
                  <c:v>2988.596407</c:v>
                </c:pt>
                <c:pt idx="1132">
                  <c:v>2992.2861429999998</c:v>
                </c:pt>
                <c:pt idx="1133">
                  <c:v>2996.271921</c:v>
                </c:pt>
                <c:pt idx="1134">
                  <c:v>2999.9226920000001</c:v>
                </c:pt>
                <c:pt idx="1135">
                  <c:v>3003.2447189999998</c:v>
                </c:pt>
                <c:pt idx="1136">
                  <c:v>3006.8785160000002</c:v>
                </c:pt>
                <c:pt idx="1137">
                  <c:v>3010.8178229999999</c:v>
                </c:pt>
                <c:pt idx="1138">
                  <c:v>3014.5351759999999</c:v>
                </c:pt>
                <c:pt idx="1139">
                  <c:v>3018.0870020000002</c:v>
                </c:pt>
                <c:pt idx="1140">
                  <c:v>3021.188987</c:v>
                </c:pt>
                <c:pt idx="1141">
                  <c:v>3025.3293530000001</c:v>
                </c:pt>
                <c:pt idx="1142">
                  <c:v>3029.0743459999999</c:v>
                </c:pt>
                <c:pt idx="1143">
                  <c:v>3032.5793610000001</c:v>
                </c:pt>
                <c:pt idx="1144">
                  <c:v>3036.106491</c:v>
                </c:pt>
                <c:pt idx="1145">
                  <c:v>3040.18741</c:v>
                </c:pt>
                <c:pt idx="1146">
                  <c:v>3044.2472210000001</c:v>
                </c:pt>
                <c:pt idx="1147">
                  <c:v>3047.4215159999999</c:v>
                </c:pt>
                <c:pt idx="1148">
                  <c:v>3050.6860879999999</c:v>
                </c:pt>
                <c:pt idx="1149">
                  <c:v>3054.7806599999999</c:v>
                </c:pt>
                <c:pt idx="1150">
                  <c:v>3058.0864470000001</c:v>
                </c:pt>
                <c:pt idx="1151">
                  <c:v>3061.8654499999998</c:v>
                </c:pt>
                <c:pt idx="1152">
                  <c:v>3064.9237199999998</c:v>
                </c:pt>
                <c:pt idx="1153">
                  <c:v>3069.6803190000001</c:v>
                </c:pt>
                <c:pt idx="1154">
                  <c:v>3072.9214259999999</c:v>
                </c:pt>
                <c:pt idx="1155">
                  <c:v>3076.110326</c:v>
                </c:pt>
                <c:pt idx="1156">
                  <c:v>3079.672767</c:v>
                </c:pt>
                <c:pt idx="1157">
                  <c:v>3083.9635229999999</c:v>
                </c:pt>
                <c:pt idx="1158">
                  <c:v>3087.5656349999999</c:v>
                </c:pt>
                <c:pt idx="1159">
                  <c:v>3091.2618339999999</c:v>
                </c:pt>
                <c:pt idx="1160">
                  <c:v>3094.5545860000002</c:v>
                </c:pt>
                <c:pt idx="1161">
                  <c:v>3098.3394539999999</c:v>
                </c:pt>
                <c:pt idx="1162">
                  <c:v>3101.9672639999999</c:v>
                </c:pt>
                <c:pt idx="1163">
                  <c:v>3105.535457</c:v>
                </c:pt>
                <c:pt idx="1164">
                  <c:v>3108.7507860000001</c:v>
                </c:pt>
                <c:pt idx="1165">
                  <c:v>3113.2352099999998</c:v>
                </c:pt>
                <c:pt idx="1166">
                  <c:v>3116.8179799999998</c:v>
                </c:pt>
                <c:pt idx="1167">
                  <c:v>3120.3683310000001</c:v>
                </c:pt>
                <c:pt idx="1168">
                  <c:v>3123.870073</c:v>
                </c:pt>
                <c:pt idx="1169">
                  <c:v>3127.8473210000002</c:v>
                </c:pt>
                <c:pt idx="1170">
                  <c:v>3131.317697</c:v>
                </c:pt>
                <c:pt idx="1171">
                  <c:v>3134.9595450000002</c:v>
                </c:pt>
                <c:pt idx="1172">
                  <c:v>3138.3833610000001</c:v>
                </c:pt>
                <c:pt idx="1173">
                  <c:v>3142.3633789999999</c:v>
                </c:pt>
                <c:pt idx="1174">
                  <c:v>3146.4040970000001</c:v>
                </c:pt>
                <c:pt idx="1175">
                  <c:v>3149.5379459999999</c:v>
                </c:pt>
                <c:pt idx="1176">
                  <c:v>3152.6785920000002</c:v>
                </c:pt>
                <c:pt idx="1177">
                  <c:v>3156.4810550000002</c:v>
                </c:pt>
                <c:pt idx="1178">
                  <c:v>3160.0334210000001</c:v>
                </c:pt>
                <c:pt idx="1179">
                  <c:v>3163.161419</c:v>
                </c:pt>
                <c:pt idx="1180">
                  <c:v>3166.2074819999998</c:v>
                </c:pt>
                <c:pt idx="1181">
                  <c:v>3170.5007500000002</c:v>
                </c:pt>
                <c:pt idx="1182">
                  <c:v>3174.1082820000001</c:v>
                </c:pt>
                <c:pt idx="1183">
                  <c:v>3177.1967679999998</c:v>
                </c:pt>
                <c:pt idx="1184">
                  <c:v>3180.5570699999998</c:v>
                </c:pt>
                <c:pt idx="1185">
                  <c:v>3184.9450929999998</c:v>
                </c:pt>
                <c:pt idx="1186">
                  <c:v>3187.8567760000001</c:v>
                </c:pt>
                <c:pt idx="1187">
                  <c:v>3191.0886780000001</c:v>
                </c:pt>
                <c:pt idx="1188">
                  <c:v>3194.437277</c:v>
                </c:pt>
                <c:pt idx="1189">
                  <c:v>3198.8413260000002</c:v>
                </c:pt>
                <c:pt idx="1190">
                  <c:v>3202.3428880000001</c:v>
                </c:pt>
                <c:pt idx="1191">
                  <c:v>3205.8148209999999</c:v>
                </c:pt>
                <c:pt idx="1192">
                  <c:v>3209.0359579999999</c:v>
                </c:pt>
                <c:pt idx="1193">
                  <c:v>3213.062023</c:v>
                </c:pt>
                <c:pt idx="1194">
                  <c:v>3216.0869640000001</c:v>
                </c:pt>
                <c:pt idx="1195">
                  <c:v>3219.955183</c:v>
                </c:pt>
                <c:pt idx="1196">
                  <c:v>3222.9486590000001</c:v>
                </c:pt>
                <c:pt idx="1197">
                  <c:v>3226.566147</c:v>
                </c:pt>
                <c:pt idx="1198">
                  <c:v>3230.2273359999999</c:v>
                </c:pt>
                <c:pt idx="1199">
                  <c:v>3233.4433629999999</c:v>
                </c:pt>
                <c:pt idx="1200">
                  <c:v>3236.7428420000001</c:v>
                </c:pt>
                <c:pt idx="1201">
                  <c:v>3240.2454389999998</c:v>
                </c:pt>
                <c:pt idx="1202">
                  <c:v>3243.944673</c:v>
                </c:pt>
                <c:pt idx="1203">
                  <c:v>3246.6932980000001</c:v>
                </c:pt>
                <c:pt idx="1204">
                  <c:v>3249.7511249999998</c:v>
                </c:pt>
                <c:pt idx="1205">
                  <c:v>3253.8905599999998</c:v>
                </c:pt>
                <c:pt idx="1206">
                  <c:v>3257.4177450000002</c:v>
                </c:pt>
                <c:pt idx="1207">
                  <c:v>3260.0810379999998</c:v>
                </c:pt>
                <c:pt idx="1208">
                  <c:v>3263.5193760000002</c:v>
                </c:pt>
                <c:pt idx="1209">
                  <c:v>3267.9091520000002</c:v>
                </c:pt>
                <c:pt idx="1210">
                  <c:v>3271.516599</c:v>
                </c:pt>
                <c:pt idx="1211">
                  <c:v>3275.0225169999999</c:v>
                </c:pt>
                <c:pt idx="1212">
                  <c:v>3277.607469</c:v>
                </c:pt>
                <c:pt idx="1213">
                  <c:v>3282.258808</c:v>
                </c:pt>
                <c:pt idx="1214">
                  <c:v>3285.445424</c:v>
                </c:pt>
                <c:pt idx="1215">
                  <c:v>3288.8652419999999</c:v>
                </c:pt>
                <c:pt idx="1216">
                  <c:v>3292.2105550000001</c:v>
                </c:pt>
                <c:pt idx="1217">
                  <c:v>3296.0338830000001</c:v>
                </c:pt>
                <c:pt idx="1218">
                  <c:v>3299.6353479999998</c:v>
                </c:pt>
                <c:pt idx="1219">
                  <c:v>3302.8522149999999</c:v>
                </c:pt>
                <c:pt idx="1220">
                  <c:v>3305.986171</c:v>
                </c:pt>
                <c:pt idx="1221">
                  <c:v>3310.5172809999999</c:v>
                </c:pt>
                <c:pt idx="1222">
                  <c:v>3313.2314289999999</c:v>
                </c:pt>
                <c:pt idx="1223">
                  <c:v>3316.6442980000002</c:v>
                </c:pt>
                <c:pt idx="1224">
                  <c:v>3319.9245569999998</c:v>
                </c:pt>
                <c:pt idx="1225">
                  <c:v>3324.8633260000001</c:v>
                </c:pt>
                <c:pt idx="1226">
                  <c:v>3327.7778969999999</c:v>
                </c:pt>
                <c:pt idx="1227">
                  <c:v>3330.9574809999999</c:v>
                </c:pt>
                <c:pt idx="1228">
                  <c:v>3333.8266279999998</c:v>
                </c:pt>
                <c:pt idx="1229">
                  <c:v>3337.7618090000001</c:v>
                </c:pt>
                <c:pt idx="1230">
                  <c:v>3341.7036250000001</c:v>
                </c:pt>
                <c:pt idx="1231">
                  <c:v>3344.5675999999999</c:v>
                </c:pt>
                <c:pt idx="1232">
                  <c:v>3347.9831340000001</c:v>
                </c:pt>
                <c:pt idx="1233">
                  <c:v>3351.9210320000002</c:v>
                </c:pt>
                <c:pt idx="1234">
                  <c:v>3355.4881340000002</c:v>
                </c:pt>
                <c:pt idx="1235">
                  <c:v>3358.2404670000001</c:v>
                </c:pt>
                <c:pt idx="1236">
                  <c:v>3361.2446660000001</c:v>
                </c:pt>
                <c:pt idx="1237">
                  <c:v>3365.2669989999999</c:v>
                </c:pt>
                <c:pt idx="1238">
                  <c:v>3368.534189</c:v>
                </c:pt>
                <c:pt idx="1239">
                  <c:v>3372.010123</c:v>
                </c:pt>
                <c:pt idx="1240">
                  <c:v>3375.3636529999999</c:v>
                </c:pt>
                <c:pt idx="1241">
                  <c:v>3378.794586</c:v>
                </c:pt>
                <c:pt idx="1242">
                  <c:v>3382.3822919999998</c:v>
                </c:pt>
                <c:pt idx="1243">
                  <c:v>3386.2358199999999</c:v>
                </c:pt>
                <c:pt idx="1244">
                  <c:v>3388.9158849999999</c:v>
                </c:pt>
                <c:pt idx="1245">
                  <c:v>3393.1230559999999</c:v>
                </c:pt>
                <c:pt idx="1246">
                  <c:v>3396.2206040000001</c:v>
                </c:pt>
                <c:pt idx="1247">
                  <c:v>3399.7673300000001</c:v>
                </c:pt>
                <c:pt idx="1248">
                  <c:v>3402.7510440000001</c:v>
                </c:pt>
                <c:pt idx="1249">
                  <c:v>3407.050432</c:v>
                </c:pt>
                <c:pt idx="1250">
                  <c:v>3410.3791759999999</c:v>
                </c:pt>
                <c:pt idx="1251">
                  <c:v>3413.46452</c:v>
                </c:pt>
                <c:pt idx="1252">
                  <c:v>3416.4077849999999</c:v>
                </c:pt>
                <c:pt idx="1253">
                  <c:v>3420.422982</c:v>
                </c:pt>
                <c:pt idx="1254">
                  <c:v>3424.0080429999998</c:v>
                </c:pt>
                <c:pt idx="1255">
                  <c:v>3427.170963</c:v>
                </c:pt>
                <c:pt idx="1256">
                  <c:v>3430.2352169999999</c:v>
                </c:pt>
                <c:pt idx="1257">
                  <c:v>3433.8668619999999</c:v>
                </c:pt>
                <c:pt idx="1258">
                  <c:v>3437.4162040000001</c:v>
                </c:pt>
                <c:pt idx="1259">
                  <c:v>3440.77052</c:v>
                </c:pt>
                <c:pt idx="1260">
                  <c:v>3443.9120290000001</c:v>
                </c:pt>
                <c:pt idx="1261">
                  <c:v>3447.7093559999998</c:v>
                </c:pt>
                <c:pt idx="1262">
                  <c:v>3450.9090500000002</c:v>
                </c:pt>
                <c:pt idx="1263">
                  <c:v>3454.6556679999999</c:v>
                </c:pt>
                <c:pt idx="1264">
                  <c:v>3457.5358080000001</c:v>
                </c:pt>
                <c:pt idx="1265">
                  <c:v>3461.4747550000002</c:v>
                </c:pt>
                <c:pt idx="1266">
                  <c:v>3464.9470630000001</c:v>
                </c:pt>
                <c:pt idx="1267">
                  <c:v>3468.228944</c:v>
                </c:pt>
                <c:pt idx="1268">
                  <c:v>3471.1474320000002</c:v>
                </c:pt>
                <c:pt idx="1269">
                  <c:v>3475.3348649999998</c:v>
                </c:pt>
                <c:pt idx="1270">
                  <c:v>3478.7036779999999</c:v>
                </c:pt>
                <c:pt idx="1271">
                  <c:v>3481.720401</c:v>
                </c:pt>
                <c:pt idx="1272">
                  <c:v>3484.7955069999998</c:v>
                </c:pt>
                <c:pt idx="1273">
                  <c:v>3488.8180729999999</c:v>
                </c:pt>
                <c:pt idx="1274">
                  <c:v>3492.3376149999999</c:v>
                </c:pt>
                <c:pt idx="1275">
                  <c:v>3495.5671040000002</c:v>
                </c:pt>
                <c:pt idx="1276">
                  <c:v>3498.6428470000001</c:v>
                </c:pt>
                <c:pt idx="1277">
                  <c:v>3502.5312600000002</c:v>
                </c:pt>
                <c:pt idx="1278">
                  <c:v>3506.48218</c:v>
                </c:pt>
                <c:pt idx="1279">
                  <c:v>3509.5004840000001</c:v>
                </c:pt>
                <c:pt idx="1280">
                  <c:v>3512.6228769999998</c:v>
                </c:pt>
                <c:pt idx="1281">
                  <c:v>3516.3827620000002</c:v>
                </c:pt>
                <c:pt idx="1282">
                  <c:v>3519.642413</c:v>
                </c:pt>
                <c:pt idx="1283">
                  <c:v>3522.7695629999998</c:v>
                </c:pt>
                <c:pt idx="1284">
                  <c:v>3525.9764679999998</c:v>
                </c:pt>
                <c:pt idx="1285">
                  <c:v>3528.8917329999999</c:v>
                </c:pt>
                <c:pt idx="1286">
                  <c:v>3532.7069849999998</c:v>
                </c:pt>
                <c:pt idx="1287">
                  <c:v>3535.992115</c:v>
                </c:pt>
                <c:pt idx="1288">
                  <c:v>3539.6585460000001</c:v>
                </c:pt>
                <c:pt idx="1289">
                  <c:v>3543.6925980000001</c:v>
                </c:pt>
                <c:pt idx="1290">
                  <c:v>3546.9327870000002</c:v>
                </c:pt>
                <c:pt idx="1291">
                  <c:v>3550.4776849999998</c:v>
                </c:pt>
                <c:pt idx="1292">
                  <c:v>3553.3348540000002</c:v>
                </c:pt>
                <c:pt idx="1293">
                  <c:v>3557.3857269999999</c:v>
                </c:pt>
                <c:pt idx="1294">
                  <c:v>3560.2852069999999</c:v>
                </c:pt>
                <c:pt idx="1295">
                  <c:v>3563.69688</c:v>
                </c:pt>
                <c:pt idx="1296">
                  <c:v>3566.7304300000001</c:v>
                </c:pt>
                <c:pt idx="1297">
                  <c:v>3570.4597319999998</c:v>
                </c:pt>
                <c:pt idx="1298">
                  <c:v>3574.087665</c:v>
                </c:pt>
                <c:pt idx="1299">
                  <c:v>3576.8675870000002</c:v>
                </c:pt>
                <c:pt idx="1300">
                  <c:v>3580.0516859999998</c:v>
                </c:pt>
                <c:pt idx="1301">
                  <c:v>3583.698073</c:v>
                </c:pt>
                <c:pt idx="1302">
                  <c:v>3587.426293</c:v>
                </c:pt>
                <c:pt idx="1303">
                  <c:v>3590.1400669999998</c:v>
                </c:pt>
                <c:pt idx="1304">
                  <c:v>3593.3552049999998</c:v>
                </c:pt>
                <c:pt idx="1305">
                  <c:v>3597.3265299999998</c:v>
                </c:pt>
                <c:pt idx="1306">
                  <c:v>3600.9829759999998</c:v>
                </c:pt>
                <c:pt idx="1307">
                  <c:v>3603.9141509999999</c:v>
                </c:pt>
                <c:pt idx="1308">
                  <c:v>3606.986883</c:v>
                </c:pt>
                <c:pt idx="1309">
                  <c:v>3611.0130349999999</c:v>
                </c:pt>
                <c:pt idx="1310">
                  <c:v>3614.5919389999999</c:v>
                </c:pt>
                <c:pt idx="1311">
                  <c:v>3617.52378</c:v>
                </c:pt>
                <c:pt idx="1312">
                  <c:v>3620.621654</c:v>
                </c:pt>
                <c:pt idx="1313">
                  <c:v>3624.972565</c:v>
                </c:pt>
                <c:pt idx="1314">
                  <c:v>3628.3744830000001</c:v>
                </c:pt>
                <c:pt idx="1315">
                  <c:v>3631.6276560000001</c:v>
                </c:pt>
                <c:pt idx="1316">
                  <c:v>3634.9641820000002</c:v>
                </c:pt>
                <c:pt idx="1317">
                  <c:v>3638.7367549999999</c:v>
                </c:pt>
                <c:pt idx="1318">
                  <c:v>3641.5738820000001</c:v>
                </c:pt>
                <c:pt idx="1319">
                  <c:v>3645.1001569999999</c:v>
                </c:pt>
                <c:pt idx="1320">
                  <c:v>3647.8651620000001</c:v>
                </c:pt>
                <c:pt idx="1321">
                  <c:v>3651.7280049999999</c:v>
                </c:pt>
                <c:pt idx="1322">
                  <c:v>3655.011434</c:v>
                </c:pt>
                <c:pt idx="1323">
                  <c:v>3658.0835240000001</c:v>
                </c:pt>
                <c:pt idx="1324">
                  <c:v>3660.8967269999998</c:v>
                </c:pt>
                <c:pt idx="1325">
                  <c:v>3664.9994059999999</c:v>
                </c:pt>
                <c:pt idx="1326">
                  <c:v>3668.2908040000002</c:v>
                </c:pt>
                <c:pt idx="1327">
                  <c:v>3671.4787540000002</c:v>
                </c:pt>
                <c:pt idx="1328">
                  <c:v>3674.5415109999999</c:v>
                </c:pt>
                <c:pt idx="1329">
                  <c:v>3678.4303460000001</c:v>
                </c:pt>
                <c:pt idx="1330">
                  <c:v>3681.9876260000001</c:v>
                </c:pt>
                <c:pt idx="1331">
                  <c:v>3684.6806059999999</c:v>
                </c:pt>
                <c:pt idx="1332">
                  <c:v>3687.5312490000001</c:v>
                </c:pt>
                <c:pt idx="1333">
                  <c:v>3691.2905329999999</c:v>
                </c:pt>
                <c:pt idx="1334">
                  <c:v>3694.9251509999999</c:v>
                </c:pt>
                <c:pt idx="1335">
                  <c:v>3698.2949829999998</c:v>
                </c:pt>
                <c:pt idx="1336">
                  <c:v>3701.0776540000002</c:v>
                </c:pt>
                <c:pt idx="1337">
                  <c:v>3705.1329999999998</c:v>
                </c:pt>
                <c:pt idx="1338">
                  <c:v>3708.831784</c:v>
                </c:pt>
                <c:pt idx="1339">
                  <c:v>3711.6685010000001</c:v>
                </c:pt>
                <c:pt idx="1340">
                  <c:v>3714.142171</c:v>
                </c:pt>
                <c:pt idx="1341">
                  <c:v>3718.238652</c:v>
                </c:pt>
                <c:pt idx="1342">
                  <c:v>3721.6057350000001</c:v>
                </c:pt>
                <c:pt idx="1343">
                  <c:v>3724.9387459999998</c:v>
                </c:pt>
                <c:pt idx="1344">
                  <c:v>3728.6893060000002</c:v>
                </c:pt>
                <c:pt idx="1345">
                  <c:v>3732.279325</c:v>
                </c:pt>
                <c:pt idx="1346">
                  <c:v>3735.708873</c:v>
                </c:pt>
                <c:pt idx="1347">
                  <c:v>3738.7776410000001</c:v>
                </c:pt>
                <c:pt idx="1348">
                  <c:v>3741.5968029999999</c:v>
                </c:pt>
                <c:pt idx="1349">
                  <c:v>3745.8551649999999</c:v>
                </c:pt>
                <c:pt idx="1350">
                  <c:v>3748.947776</c:v>
                </c:pt>
                <c:pt idx="1351">
                  <c:v>3752.272751</c:v>
                </c:pt>
                <c:pt idx="1352">
                  <c:v>3755.0635200000002</c:v>
                </c:pt>
                <c:pt idx="1353">
                  <c:v>3759.0527969999998</c:v>
                </c:pt>
                <c:pt idx="1354">
                  <c:v>3762.7113509999999</c:v>
                </c:pt>
                <c:pt idx="1355">
                  <c:v>3765.7001489999998</c:v>
                </c:pt>
                <c:pt idx="1356">
                  <c:v>3768.477425</c:v>
                </c:pt>
                <c:pt idx="1357">
                  <c:v>3772.396847</c:v>
                </c:pt>
                <c:pt idx="1358">
                  <c:v>3775.505161</c:v>
                </c:pt>
                <c:pt idx="1359">
                  <c:v>3778.5816920000002</c:v>
                </c:pt>
                <c:pt idx="1360">
                  <c:v>3781.5272009999999</c:v>
                </c:pt>
                <c:pt idx="1361">
                  <c:v>3785.6470180000001</c:v>
                </c:pt>
                <c:pt idx="1362">
                  <c:v>3788.5701260000001</c:v>
                </c:pt>
                <c:pt idx="1363">
                  <c:v>3792.1313340000002</c:v>
                </c:pt>
                <c:pt idx="1364">
                  <c:v>3795.613699</c:v>
                </c:pt>
                <c:pt idx="1365">
                  <c:v>3799.1775149999999</c:v>
                </c:pt>
                <c:pt idx="1366">
                  <c:v>3802.5228900000002</c:v>
                </c:pt>
                <c:pt idx="1367">
                  <c:v>3805.132916</c:v>
                </c:pt>
                <c:pt idx="1368">
                  <c:v>3807.8988840000002</c:v>
                </c:pt>
                <c:pt idx="1369">
                  <c:v>3811.6102580000002</c:v>
                </c:pt>
                <c:pt idx="1370">
                  <c:v>3814.8485989999999</c:v>
                </c:pt>
                <c:pt idx="1371">
                  <c:v>3818.0430839999999</c:v>
                </c:pt>
                <c:pt idx="1372">
                  <c:v>3820.6632089999998</c:v>
                </c:pt>
                <c:pt idx="1373">
                  <c:v>3824.8727560000002</c:v>
                </c:pt>
                <c:pt idx="1374">
                  <c:v>3828.4458089999998</c:v>
                </c:pt>
                <c:pt idx="1375">
                  <c:v>3831.284306</c:v>
                </c:pt>
                <c:pt idx="1376">
                  <c:v>3834.4933689999998</c:v>
                </c:pt>
                <c:pt idx="1377">
                  <c:v>3838.248419</c:v>
                </c:pt>
                <c:pt idx="1378">
                  <c:v>3841.3871479999998</c:v>
                </c:pt>
                <c:pt idx="1379">
                  <c:v>3844.6852250000002</c:v>
                </c:pt>
                <c:pt idx="1380">
                  <c:v>3847.6994319999999</c:v>
                </c:pt>
                <c:pt idx="1381">
                  <c:v>3851.6705019999999</c:v>
                </c:pt>
                <c:pt idx="1382">
                  <c:v>3854.836632</c:v>
                </c:pt>
                <c:pt idx="1383">
                  <c:v>3857.8951189999998</c:v>
                </c:pt>
                <c:pt idx="1384">
                  <c:v>3861.3159179999998</c:v>
                </c:pt>
                <c:pt idx="1385">
                  <c:v>3865.3522760000001</c:v>
                </c:pt>
                <c:pt idx="1386">
                  <c:v>3868.14455</c:v>
                </c:pt>
                <c:pt idx="1387">
                  <c:v>3870.9100349999999</c:v>
                </c:pt>
                <c:pt idx="1388">
                  <c:v>3873.8032990000002</c:v>
                </c:pt>
                <c:pt idx="1389">
                  <c:v>3877.395215</c:v>
                </c:pt>
                <c:pt idx="1390">
                  <c:v>3881.041862</c:v>
                </c:pt>
                <c:pt idx="1391">
                  <c:v>3884.1271040000001</c:v>
                </c:pt>
                <c:pt idx="1392">
                  <c:v>3886.8278340000002</c:v>
                </c:pt>
                <c:pt idx="1393">
                  <c:v>3890.3591270000002</c:v>
                </c:pt>
                <c:pt idx="1394">
                  <c:v>3893.485052</c:v>
                </c:pt>
                <c:pt idx="1395">
                  <c:v>3896.2510790000001</c:v>
                </c:pt>
                <c:pt idx="1396">
                  <c:v>3900.1911230000001</c:v>
                </c:pt>
                <c:pt idx="1397">
                  <c:v>3904.1509230000001</c:v>
                </c:pt>
                <c:pt idx="1398">
                  <c:v>3907.541667</c:v>
                </c:pt>
                <c:pt idx="1399">
                  <c:v>3910.5251929999999</c:v>
                </c:pt>
                <c:pt idx="1400">
                  <c:v>3913.5383409999999</c:v>
                </c:pt>
                <c:pt idx="1401">
                  <c:v>3917.429028</c:v>
                </c:pt>
                <c:pt idx="1402">
                  <c:v>3920.704475</c:v>
                </c:pt>
                <c:pt idx="1403">
                  <c:v>3923.887733</c:v>
                </c:pt>
                <c:pt idx="1404">
                  <c:v>3926.6651400000001</c:v>
                </c:pt>
                <c:pt idx="1405">
                  <c:v>3930.5257929999998</c:v>
                </c:pt>
                <c:pt idx="1406">
                  <c:v>3934.1092370000001</c:v>
                </c:pt>
                <c:pt idx="1407">
                  <c:v>3936.8622369999998</c:v>
                </c:pt>
                <c:pt idx="1408">
                  <c:v>3939.831674</c:v>
                </c:pt>
                <c:pt idx="1409">
                  <c:v>3943.6572249999999</c:v>
                </c:pt>
                <c:pt idx="1410">
                  <c:v>3946.5023379999998</c:v>
                </c:pt>
                <c:pt idx="1411">
                  <c:v>3949.3127450000002</c:v>
                </c:pt>
                <c:pt idx="1412">
                  <c:v>3952.0736390000002</c:v>
                </c:pt>
                <c:pt idx="1413">
                  <c:v>3956.453685</c:v>
                </c:pt>
                <c:pt idx="1414">
                  <c:v>3959.8519780000001</c:v>
                </c:pt>
                <c:pt idx="1415">
                  <c:v>3962.9628929999999</c:v>
                </c:pt>
                <c:pt idx="1416">
                  <c:v>3965.1212439999999</c:v>
                </c:pt>
                <c:pt idx="1417">
                  <c:v>3969.36211</c:v>
                </c:pt>
                <c:pt idx="1418">
                  <c:v>3972.4998350000001</c:v>
                </c:pt>
                <c:pt idx="1419">
                  <c:v>3975.2554919999998</c:v>
                </c:pt>
                <c:pt idx="1420">
                  <c:v>3978.7986019999998</c:v>
                </c:pt>
                <c:pt idx="1421">
                  <c:v>3982.499057</c:v>
                </c:pt>
                <c:pt idx="1422">
                  <c:v>3985.5503939999999</c:v>
                </c:pt>
                <c:pt idx="1423">
                  <c:v>3988.263355</c:v>
                </c:pt>
                <c:pt idx="1424">
                  <c:v>3991.2498850000002</c:v>
                </c:pt>
                <c:pt idx="1425">
                  <c:v>3995.0671590000002</c:v>
                </c:pt>
                <c:pt idx="1426">
                  <c:v>3998.5577079999998</c:v>
                </c:pt>
                <c:pt idx="1427">
                  <c:v>4001.4485110000001</c:v>
                </c:pt>
                <c:pt idx="1428">
                  <c:v>4004.4825139999998</c:v>
                </c:pt>
                <c:pt idx="1429">
                  <c:v>4008.2481859999998</c:v>
                </c:pt>
                <c:pt idx="1430">
                  <c:v>4011.4879930000002</c:v>
                </c:pt>
                <c:pt idx="1431">
                  <c:v>4014.4455160000002</c:v>
                </c:pt>
                <c:pt idx="1432">
                  <c:v>4017.7386069999998</c:v>
                </c:pt>
                <c:pt idx="1433">
                  <c:v>4021.7602539999998</c:v>
                </c:pt>
                <c:pt idx="1434">
                  <c:v>4024.9019739999999</c:v>
                </c:pt>
                <c:pt idx="1435">
                  <c:v>4027.617236</c:v>
                </c:pt>
                <c:pt idx="1436">
                  <c:v>4030.3548850000002</c:v>
                </c:pt>
                <c:pt idx="1437">
                  <c:v>4034.3327009999998</c:v>
                </c:pt>
                <c:pt idx="1438">
                  <c:v>4037.961448</c:v>
                </c:pt>
                <c:pt idx="1439">
                  <c:v>4041.0251130000001</c:v>
                </c:pt>
                <c:pt idx="1440">
                  <c:v>4043.5146559999998</c:v>
                </c:pt>
                <c:pt idx="1441">
                  <c:v>4047.4342609999999</c:v>
                </c:pt>
                <c:pt idx="1442">
                  <c:v>4050.5589789999999</c:v>
                </c:pt>
                <c:pt idx="1443">
                  <c:v>4053.6626609999998</c:v>
                </c:pt>
                <c:pt idx="1444">
                  <c:v>4056.7956009999998</c:v>
                </c:pt>
                <c:pt idx="1445">
                  <c:v>4060.3863489999999</c:v>
                </c:pt>
                <c:pt idx="1446">
                  <c:v>4064.2039580000001</c:v>
                </c:pt>
                <c:pt idx="1447">
                  <c:v>4067.0039769999998</c:v>
                </c:pt>
                <c:pt idx="1448">
                  <c:v>4070.3922640000001</c:v>
                </c:pt>
                <c:pt idx="1449">
                  <c:v>4074.2976600000002</c:v>
                </c:pt>
                <c:pt idx="1450">
                  <c:v>4077.8586319999999</c:v>
                </c:pt>
                <c:pt idx="1451">
                  <c:v>4080.6705940000002</c:v>
                </c:pt>
                <c:pt idx="1452">
                  <c:v>4083.428492</c:v>
                </c:pt>
                <c:pt idx="1453">
                  <c:v>4087.3458569999998</c:v>
                </c:pt>
                <c:pt idx="1454">
                  <c:v>4090.5578369999998</c:v>
                </c:pt>
                <c:pt idx="1455">
                  <c:v>4093.3475720000001</c:v>
                </c:pt>
                <c:pt idx="1456">
                  <c:v>4095.783214</c:v>
                </c:pt>
                <c:pt idx="1457">
                  <c:v>4099.88688</c:v>
                </c:pt>
                <c:pt idx="1458">
                  <c:v>4103.395278</c:v>
                </c:pt>
                <c:pt idx="1459">
                  <c:v>4106.1416339999996</c:v>
                </c:pt>
                <c:pt idx="1460">
                  <c:v>4109.194203</c:v>
                </c:pt>
                <c:pt idx="1461">
                  <c:v>4113.1852209999997</c:v>
                </c:pt>
                <c:pt idx="1462">
                  <c:v>4116.3281150000003</c:v>
                </c:pt>
                <c:pt idx="1463">
                  <c:v>4119.1648009999999</c:v>
                </c:pt>
                <c:pt idx="1464">
                  <c:v>4122.2843709999997</c:v>
                </c:pt>
                <c:pt idx="1465">
                  <c:v>4125.756856</c:v>
                </c:pt>
                <c:pt idx="1466">
                  <c:v>4128.6739939999998</c:v>
                </c:pt>
                <c:pt idx="1467">
                  <c:v>4131.9681629999995</c:v>
                </c:pt>
                <c:pt idx="1468">
                  <c:v>4135.0157529999997</c:v>
                </c:pt>
                <c:pt idx="1469">
                  <c:v>4138.5324870000004</c:v>
                </c:pt>
                <c:pt idx="1470">
                  <c:v>4141.7137929999999</c:v>
                </c:pt>
                <c:pt idx="1471">
                  <c:v>4144.7505540000002</c:v>
                </c:pt>
                <c:pt idx="1472">
                  <c:v>4147.5545320000001</c:v>
                </c:pt>
                <c:pt idx="1473">
                  <c:v>4151.3577439999999</c:v>
                </c:pt>
                <c:pt idx="1474">
                  <c:v>4154.6065669999998</c:v>
                </c:pt>
                <c:pt idx="1475">
                  <c:v>4157.4507199999998</c:v>
                </c:pt>
                <c:pt idx="1476">
                  <c:v>4160.4139290000003</c:v>
                </c:pt>
                <c:pt idx="1477">
                  <c:v>4164.3349040000003</c:v>
                </c:pt>
                <c:pt idx="1478">
                  <c:v>4167.2106320000003</c:v>
                </c:pt>
                <c:pt idx="1479">
                  <c:v>4170.3260620000001</c:v>
                </c:pt>
                <c:pt idx="1480">
                  <c:v>4173.3024750000004</c:v>
                </c:pt>
                <c:pt idx="1481">
                  <c:v>4176.9743120000003</c:v>
                </c:pt>
                <c:pt idx="1482">
                  <c:v>4180.2044020000003</c:v>
                </c:pt>
                <c:pt idx="1483">
                  <c:v>4183.3640429999996</c:v>
                </c:pt>
                <c:pt idx="1484">
                  <c:v>4186.5851739999998</c:v>
                </c:pt>
                <c:pt idx="1485">
                  <c:v>4190.3402649999998</c:v>
                </c:pt>
                <c:pt idx="1486">
                  <c:v>4193.4584670000004</c:v>
                </c:pt>
                <c:pt idx="1487">
                  <c:v>4196.2986080000001</c:v>
                </c:pt>
                <c:pt idx="1488">
                  <c:v>4199.465346</c:v>
                </c:pt>
                <c:pt idx="1489">
                  <c:v>4202.8657970000004</c:v>
                </c:pt>
                <c:pt idx="1490">
                  <c:v>4205.8755330000004</c:v>
                </c:pt>
                <c:pt idx="1491">
                  <c:v>4208.987744</c:v>
                </c:pt>
                <c:pt idx="1492">
                  <c:v>4211.8085330000004</c:v>
                </c:pt>
                <c:pt idx="1493">
                  <c:v>4215.8243560000001</c:v>
                </c:pt>
                <c:pt idx="1494">
                  <c:v>4218.6437539999997</c:v>
                </c:pt>
                <c:pt idx="1495">
                  <c:v>4221.5509169999996</c:v>
                </c:pt>
                <c:pt idx="1496">
                  <c:v>4224.6119909999998</c:v>
                </c:pt>
                <c:pt idx="1497">
                  <c:v>4228.1706569999997</c:v>
                </c:pt>
                <c:pt idx="1498">
                  <c:v>4231.1366090000001</c:v>
                </c:pt>
                <c:pt idx="1499">
                  <c:v>4233.9599449999996</c:v>
                </c:pt>
                <c:pt idx="1500">
                  <c:v>4237.3668509999998</c:v>
                </c:pt>
                <c:pt idx="1501">
                  <c:v>4240.8142310000003</c:v>
                </c:pt>
                <c:pt idx="1502">
                  <c:v>4243.6904420000001</c:v>
                </c:pt>
                <c:pt idx="1503">
                  <c:v>4246.7021800000002</c:v>
                </c:pt>
                <c:pt idx="1504">
                  <c:v>4249.6985189999996</c:v>
                </c:pt>
                <c:pt idx="1505">
                  <c:v>4252.8742119999997</c:v>
                </c:pt>
                <c:pt idx="1506">
                  <c:v>4256.1282739999997</c:v>
                </c:pt>
                <c:pt idx="1507">
                  <c:v>4258.9326540000002</c:v>
                </c:pt>
                <c:pt idx="1508">
                  <c:v>4261.8797569999997</c:v>
                </c:pt>
                <c:pt idx="1509">
                  <c:v>4265.1319869999998</c:v>
                </c:pt>
                <c:pt idx="1510">
                  <c:v>4268.5637049999996</c:v>
                </c:pt>
                <c:pt idx="1511">
                  <c:v>4271.3084689999996</c:v>
                </c:pt>
                <c:pt idx="1512">
                  <c:v>4274.2906999999996</c:v>
                </c:pt>
                <c:pt idx="1513">
                  <c:v>4277.8154850000001</c:v>
                </c:pt>
                <c:pt idx="1514">
                  <c:v>4281.2543750000004</c:v>
                </c:pt>
                <c:pt idx="1515">
                  <c:v>4283.8718859999999</c:v>
                </c:pt>
                <c:pt idx="1516">
                  <c:v>4286.6121089999997</c:v>
                </c:pt>
                <c:pt idx="1517">
                  <c:v>4290.4288619999998</c:v>
                </c:pt>
                <c:pt idx="1518">
                  <c:v>4293.6612530000002</c:v>
                </c:pt>
                <c:pt idx="1519">
                  <c:v>4297.047106</c:v>
                </c:pt>
                <c:pt idx="1520">
                  <c:v>4300.1373610000001</c:v>
                </c:pt>
                <c:pt idx="1521">
                  <c:v>4303.3661760000005</c:v>
                </c:pt>
                <c:pt idx="1522">
                  <c:v>4306.2611569999999</c:v>
                </c:pt>
                <c:pt idx="1523">
                  <c:v>4308.9913470000001</c:v>
                </c:pt>
                <c:pt idx="1524">
                  <c:v>4311.8197339999997</c:v>
                </c:pt>
                <c:pt idx="1525">
                  <c:v>4315.7366410000004</c:v>
                </c:pt>
                <c:pt idx="1526">
                  <c:v>4318.5548209999997</c:v>
                </c:pt>
                <c:pt idx="1527">
                  <c:v>4321.8224229999996</c:v>
                </c:pt>
                <c:pt idx="1528">
                  <c:v>4324.9650959999999</c:v>
                </c:pt>
                <c:pt idx="1529">
                  <c:v>4329.2828730000001</c:v>
                </c:pt>
                <c:pt idx="1530">
                  <c:v>4332.4925149999999</c:v>
                </c:pt>
                <c:pt idx="1531">
                  <c:v>4335.228247</c:v>
                </c:pt>
                <c:pt idx="1532">
                  <c:v>4338.2488940000003</c:v>
                </c:pt>
                <c:pt idx="1533">
                  <c:v>4342.0684039999996</c:v>
                </c:pt>
                <c:pt idx="1534">
                  <c:v>4345.2396099999996</c:v>
                </c:pt>
                <c:pt idx="1535">
                  <c:v>4347.9887849999996</c:v>
                </c:pt>
                <c:pt idx="1536">
                  <c:v>4350.483381</c:v>
                </c:pt>
                <c:pt idx="1537">
                  <c:v>4354.5040749999998</c:v>
                </c:pt>
                <c:pt idx="1538">
                  <c:v>4357.3032270000003</c:v>
                </c:pt>
                <c:pt idx="1539">
                  <c:v>4359.9535569999998</c:v>
                </c:pt>
                <c:pt idx="1540">
                  <c:v>4362.8553769999999</c:v>
                </c:pt>
                <c:pt idx="1541">
                  <c:v>4366.4059740000002</c:v>
                </c:pt>
                <c:pt idx="1542">
                  <c:v>4369.299626</c:v>
                </c:pt>
                <c:pt idx="1543">
                  <c:v>4371.8529600000002</c:v>
                </c:pt>
                <c:pt idx="1544">
                  <c:v>4375.1107199999997</c:v>
                </c:pt>
                <c:pt idx="1545">
                  <c:v>4379.2309070000001</c:v>
                </c:pt>
                <c:pt idx="1546">
                  <c:v>4381.9344229999997</c:v>
                </c:pt>
                <c:pt idx="1547">
                  <c:v>4384.9324109999998</c:v>
                </c:pt>
                <c:pt idx="1548">
                  <c:v>4387.8226869999999</c:v>
                </c:pt>
                <c:pt idx="1549">
                  <c:v>4391.789092</c:v>
                </c:pt>
                <c:pt idx="1550">
                  <c:v>4394.8301549999996</c:v>
                </c:pt>
                <c:pt idx="1551">
                  <c:v>4397.7664990000003</c:v>
                </c:pt>
                <c:pt idx="1552">
                  <c:v>4400.8223349999998</c:v>
                </c:pt>
                <c:pt idx="1553">
                  <c:v>4404.5664079999997</c:v>
                </c:pt>
                <c:pt idx="1554">
                  <c:v>4407.3620559999999</c:v>
                </c:pt>
                <c:pt idx="1555">
                  <c:v>4409.9111970000004</c:v>
                </c:pt>
                <c:pt idx="1556">
                  <c:v>4413.012103</c:v>
                </c:pt>
                <c:pt idx="1557">
                  <c:v>4416.8298299999997</c:v>
                </c:pt>
                <c:pt idx="1558">
                  <c:v>4419.2383220000002</c:v>
                </c:pt>
                <c:pt idx="1559">
                  <c:v>4421.984931</c:v>
                </c:pt>
                <c:pt idx="1560">
                  <c:v>4424.3421449999996</c:v>
                </c:pt>
                <c:pt idx="1561">
                  <c:v>4428.6623200000004</c:v>
                </c:pt>
                <c:pt idx="1562">
                  <c:v>4431.2027660000003</c:v>
                </c:pt>
                <c:pt idx="1563">
                  <c:v>4434.2346680000001</c:v>
                </c:pt>
                <c:pt idx="1564">
                  <c:v>4437.1186690000004</c:v>
                </c:pt>
                <c:pt idx="1565">
                  <c:v>4441.113464</c:v>
                </c:pt>
                <c:pt idx="1566">
                  <c:v>4444.2427299999999</c:v>
                </c:pt>
                <c:pt idx="1567">
                  <c:v>4446.7314509999997</c:v>
                </c:pt>
                <c:pt idx="1568">
                  <c:v>4449.500325</c:v>
                </c:pt>
                <c:pt idx="1569">
                  <c:v>4453.2067290000005</c:v>
                </c:pt>
                <c:pt idx="1570">
                  <c:v>4456.3403779999999</c:v>
                </c:pt>
                <c:pt idx="1571">
                  <c:v>4458.9755240000004</c:v>
                </c:pt>
                <c:pt idx="1572">
                  <c:v>4462.1281360000003</c:v>
                </c:pt>
                <c:pt idx="1573">
                  <c:v>4465.7648980000004</c:v>
                </c:pt>
                <c:pt idx="1574">
                  <c:v>4468.7258979999997</c:v>
                </c:pt>
                <c:pt idx="1575">
                  <c:v>4471.7788879999998</c:v>
                </c:pt>
                <c:pt idx="1576">
                  <c:v>4474.3653910000003</c:v>
                </c:pt>
                <c:pt idx="1577">
                  <c:v>4478.5174909999996</c:v>
                </c:pt>
                <c:pt idx="1578">
                  <c:v>4481.0973889999996</c:v>
                </c:pt>
                <c:pt idx="1579">
                  <c:v>4483.7957130000004</c:v>
                </c:pt>
                <c:pt idx="1580">
                  <c:v>4486.9109239999998</c:v>
                </c:pt>
                <c:pt idx="1581">
                  <c:v>4490.9450870000001</c:v>
                </c:pt>
                <c:pt idx="1582">
                  <c:v>4494.0747979999996</c:v>
                </c:pt>
                <c:pt idx="1583">
                  <c:v>4496.6402420000004</c:v>
                </c:pt>
                <c:pt idx="1584">
                  <c:v>4499.4705690000001</c:v>
                </c:pt>
                <c:pt idx="1585">
                  <c:v>4503.2734490000003</c:v>
                </c:pt>
                <c:pt idx="1586">
                  <c:v>4506.4511389999998</c:v>
                </c:pt>
                <c:pt idx="1587">
                  <c:v>4509.5384400000003</c:v>
                </c:pt>
                <c:pt idx="1588">
                  <c:v>4512.1277760000003</c:v>
                </c:pt>
                <c:pt idx="1589">
                  <c:v>4516.0424590000002</c:v>
                </c:pt>
                <c:pt idx="1590">
                  <c:v>4518.987451</c:v>
                </c:pt>
                <c:pt idx="1591">
                  <c:v>4522.0162950000004</c:v>
                </c:pt>
                <c:pt idx="1592">
                  <c:v>4524.6798580000004</c:v>
                </c:pt>
                <c:pt idx="1593">
                  <c:v>4528.345507</c:v>
                </c:pt>
                <c:pt idx="1594">
                  <c:v>4531.4334749999998</c:v>
                </c:pt>
                <c:pt idx="1595">
                  <c:v>4534.3517140000004</c:v>
                </c:pt>
                <c:pt idx="1596">
                  <c:v>4537.3281399999996</c:v>
                </c:pt>
                <c:pt idx="1597">
                  <c:v>4541.0645119999999</c:v>
                </c:pt>
                <c:pt idx="1598">
                  <c:v>4543.660511</c:v>
                </c:pt>
                <c:pt idx="1599">
                  <c:v>4546.5280769999999</c:v>
                </c:pt>
                <c:pt idx="1600">
                  <c:v>4548.9442879999997</c:v>
                </c:pt>
                <c:pt idx="1601">
                  <c:v>4552.8738460000004</c:v>
                </c:pt>
                <c:pt idx="1602">
                  <c:v>4555.5084859999997</c:v>
                </c:pt>
                <c:pt idx="1603">
                  <c:v>4558.1503949999997</c:v>
                </c:pt>
                <c:pt idx="1604">
                  <c:v>4561.1806409999999</c:v>
                </c:pt>
                <c:pt idx="1605">
                  <c:v>4564.949329</c:v>
                </c:pt>
                <c:pt idx="1606">
                  <c:v>4567.8988660000005</c:v>
                </c:pt>
                <c:pt idx="1607">
                  <c:v>4570.0496890000004</c:v>
                </c:pt>
                <c:pt idx="1608">
                  <c:v>4571.8203270000004</c:v>
                </c:pt>
                <c:pt idx="1609">
                  <c:v>4574.5771430000004</c:v>
                </c:pt>
                <c:pt idx="1610">
                  <c:v>4576.8873389999999</c:v>
                </c:pt>
                <c:pt idx="1611">
                  <c:v>4578.4956169999996</c:v>
                </c:pt>
                <c:pt idx="1612">
                  <c:v>4579.8535540000003</c:v>
                </c:pt>
                <c:pt idx="1613">
                  <c:v>4582.002219</c:v>
                </c:pt>
                <c:pt idx="1614">
                  <c:v>4583.619702</c:v>
                </c:pt>
                <c:pt idx="1615">
                  <c:v>4584.82168</c:v>
                </c:pt>
                <c:pt idx="1616">
                  <c:v>4586.3056909999996</c:v>
                </c:pt>
                <c:pt idx="1617">
                  <c:v>4588.1804460000003</c:v>
                </c:pt>
                <c:pt idx="1618">
                  <c:v>4589.7482410000002</c:v>
                </c:pt>
                <c:pt idx="1619">
                  <c:v>4590.3415219999997</c:v>
                </c:pt>
                <c:pt idx="1620">
                  <c:v>4591.1989979999998</c:v>
                </c:pt>
                <c:pt idx="1621">
                  <c:v>4593.4999559999997</c:v>
                </c:pt>
                <c:pt idx="1622">
                  <c:v>4594.5852320000004</c:v>
                </c:pt>
                <c:pt idx="1623">
                  <c:v>4595.7670170000001</c:v>
                </c:pt>
                <c:pt idx="1624">
                  <c:v>4597.1555420000004</c:v>
                </c:pt>
                <c:pt idx="1625">
                  <c:v>4599.0644910000001</c:v>
                </c:pt>
                <c:pt idx="1626">
                  <c:v>4600.3772589999999</c:v>
                </c:pt>
                <c:pt idx="1627">
                  <c:v>4601.3820880000003</c:v>
                </c:pt>
                <c:pt idx="1628">
                  <c:v>4602.1428189999997</c:v>
                </c:pt>
                <c:pt idx="1629">
                  <c:v>4604.3472609999999</c:v>
                </c:pt>
                <c:pt idx="1630">
                  <c:v>4605.4502060000004</c:v>
                </c:pt>
                <c:pt idx="1631">
                  <c:v>4606.2853189999996</c:v>
                </c:pt>
                <c:pt idx="1632">
                  <c:v>4607.0656140000001</c:v>
                </c:pt>
                <c:pt idx="1633">
                  <c:v>4609.0907100000004</c:v>
                </c:pt>
                <c:pt idx="1634">
                  <c:v>4610.17317</c:v>
                </c:pt>
                <c:pt idx="1635">
                  <c:v>4610.9974560000001</c:v>
                </c:pt>
                <c:pt idx="1636">
                  <c:v>4612.0630460000002</c:v>
                </c:pt>
                <c:pt idx="1637">
                  <c:v>4613.8665620000002</c:v>
                </c:pt>
                <c:pt idx="1638">
                  <c:v>4615.0495760000003</c:v>
                </c:pt>
                <c:pt idx="1639">
                  <c:v>4616.145364</c:v>
                </c:pt>
                <c:pt idx="1640">
                  <c:v>4616.5529459999998</c:v>
                </c:pt>
                <c:pt idx="1641">
                  <c:v>4618.2044299999998</c:v>
                </c:pt>
                <c:pt idx="1642">
                  <c:v>4619.3484500000004</c:v>
                </c:pt>
                <c:pt idx="1643">
                  <c:v>4620.1453380000003</c:v>
                </c:pt>
                <c:pt idx="1644">
                  <c:v>4620.6119269999999</c:v>
                </c:pt>
                <c:pt idx="1645">
                  <c:v>4622.3546219999998</c:v>
                </c:pt>
                <c:pt idx="1646">
                  <c:v>4623.3898250000002</c:v>
                </c:pt>
                <c:pt idx="1647">
                  <c:v>4623.8519120000001</c:v>
                </c:pt>
                <c:pt idx="1648">
                  <c:v>4624.1172340000003</c:v>
                </c:pt>
                <c:pt idx="1649">
                  <c:v>4625.6516650000003</c:v>
                </c:pt>
                <c:pt idx="1650">
                  <c:v>4626.5405099999998</c:v>
                </c:pt>
                <c:pt idx="1651">
                  <c:v>4627.2654780000003</c:v>
                </c:pt>
                <c:pt idx="1652">
                  <c:v>4628.251757</c:v>
                </c:pt>
                <c:pt idx="1653">
                  <c:v>4629.9978689999998</c:v>
                </c:pt>
                <c:pt idx="1654">
                  <c:v>4630.5939310000003</c:v>
                </c:pt>
                <c:pt idx="1655">
                  <c:v>4631.308454</c:v>
                </c:pt>
                <c:pt idx="1656">
                  <c:v>4631.7819120000004</c:v>
                </c:pt>
                <c:pt idx="1657">
                  <c:v>4633.6684320000004</c:v>
                </c:pt>
                <c:pt idx="1658">
                  <c:v>4634.1002230000004</c:v>
                </c:pt>
                <c:pt idx="1659">
                  <c:v>4634.9640470000004</c:v>
                </c:pt>
                <c:pt idx="1660">
                  <c:v>4635.8732010000003</c:v>
                </c:pt>
                <c:pt idx="1661">
                  <c:v>4637.2231240000001</c:v>
                </c:pt>
                <c:pt idx="1662">
                  <c:v>4638.5047050000003</c:v>
                </c:pt>
                <c:pt idx="1663">
                  <c:v>4638.7240119999997</c:v>
                </c:pt>
                <c:pt idx="1664">
                  <c:v>4639.4477029999998</c:v>
                </c:pt>
                <c:pt idx="1665">
                  <c:v>4641.018693</c:v>
                </c:pt>
                <c:pt idx="1666">
                  <c:v>4641.8788359999999</c:v>
                </c:pt>
                <c:pt idx="1667">
                  <c:v>4642.4365180000004</c:v>
                </c:pt>
                <c:pt idx="1668">
                  <c:v>4642.6324130000003</c:v>
                </c:pt>
                <c:pt idx="1669">
                  <c:v>4644.3752649999997</c:v>
                </c:pt>
                <c:pt idx="1670">
                  <c:v>4645.0678180000004</c:v>
                </c:pt>
                <c:pt idx="1671">
                  <c:v>4645.8058499999997</c:v>
                </c:pt>
                <c:pt idx="1672">
                  <c:v>4646.4148919999998</c:v>
                </c:pt>
                <c:pt idx="1673">
                  <c:v>4647.6826220000003</c:v>
                </c:pt>
                <c:pt idx="1674">
                  <c:v>4648.5728259999996</c:v>
                </c:pt>
                <c:pt idx="1675">
                  <c:v>4649.3839269999999</c:v>
                </c:pt>
                <c:pt idx="1676">
                  <c:v>4649.7316970000002</c:v>
                </c:pt>
                <c:pt idx="1677">
                  <c:v>4651.1811939999998</c:v>
                </c:pt>
                <c:pt idx="1678">
                  <c:v>4651.741626</c:v>
                </c:pt>
                <c:pt idx="1679">
                  <c:v>4651.9697690000003</c:v>
                </c:pt>
                <c:pt idx="1680">
                  <c:v>4652.6727529999998</c:v>
                </c:pt>
                <c:pt idx="1681">
                  <c:v>4654.5713880000003</c:v>
                </c:pt>
                <c:pt idx="1682">
                  <c:v>4654.9748410000002</c:v>
                </c:pt>
                <c:pt idx="1683">
                  <c:v>4655.6265780000003</c:v>
                </c:pt>
                <c:pt idx="1684">
                  <c:v>4656.2006970000002</c:v>
                </c:pt>
                <c:pt idx="1685">
                  <c:v>4657.9674240000004</c:v>
                </c:pt>
                <c:pt idx="1686">
                  <c:v>4658.873173</c:v>
                </c:pt>
                <c:pt idx="1687">
                  <c:v>4658.9853499999999</c:v>
                </c:pt>
                <c:pt idx="1688">
                  <c:v>4659.5046080000002</c:v>
                </c:pt>
                <c:pt idx="1689">
                  <c:v>4660.8245260000003</c:v>
                </c:pt>
                <c:pt idx="1690">
                  <c:v>4661.7080239999996</c:v>
                </c:pt>
                <c:pt idx="1691">
                  <c:v>4661.8094119999996</c:v>
                </c:pt>
                <c:pt idx="1692">
                  <c:v>4662.7968689999998</c:v>
                </c:pt>
                <c:pt idx="1693">
                  <c:v>4664.5264129999996</c:v>
                </c:pt>
                <c:pt idx="1694">
                  <c:v>4664.7860259999998</c:v>
                </c:pt>
                <c:pt idx="1695">
                  <c:v>4664.8234739999998</c:v>
                </c:pt>
                <c:pt idx="1696">
                  <c:v>4665.5768539999999</c:v>
                </c:pt>
                <c:pt idx="1697">
                  <c:v>4666.3379930000001</c:v>
                </c:pt>
                <c:pt idx="1698">
                  <c:v>4666.8713280000002</c:v>
                </c:pt>
                <c:pt idx="1699">
                  <c:v>4667.7601029999996</c:v>
                </c:pt>
                <c:pt idx="1700">
                  <c:v>4668.3228499999996</c:v>
                </c:pt>
                <c:pt idx="1701">
                  <c:v>4669.411564</c:v>
                </c:pt>
                <c:pt idx="1702">
                  <c:v>4669.7982480000001</c:v>
                </c:pt>
                <c:pt idx="1703">
                  <c:v>4670.2233630000001</c:v>
                </c:pt>
                <c:pt idx="1704">
                  <c:v>4670.6840670000001</c:v>
                </c:pt>
                <c:pt idx="1705">
                  <c:v>4672.0519299999996</c:v>
                </c:pt>
                <c:pt idx="1706">
                  <c:v>4672.8352510000004</c:v>
                </c:pt>
                <c:pt idx="1707">
                  <c:v>4673.1462149999998</c:v>
                </c:pt>
                <c:pt idx="1708">
                  <c:v>4673.7507990000004</c:v>
                </c:pt>
                <c:pt idx="1709">
                  <c:v>4674.7423200000003</c:v>
                </c:pt>
                <c:pt idx="1710">
                  <c:v>4675.2845340000003</c:v>
                </c:pt>
                <c:pt idx="1711">
                  <c:v>4675.8850620000003</c:v>
                </c:pt>
                <c:pt idx="1712">
                  <c:v>4676.1423050000003</c:v>
                </c:pt>
                <c:pt idx="1713">
                  <c:v>4677.5639410000003</c:v>
                </c:pt>
                <c:pt idx="1714">
                  <c:v>4678.6510619999999</c:v>
                </c:pt>
                <c:pt idx="1715">
                  <c:v>4679.1429369999996</c:v>
                </c:pt>
                <c:pt idx="1716">
                  <c:v>4679.4126960000003</c:v>
                </c:pt>
                <c:pt idx="1717">
                  <c:v>4680.8651760000002</c:v>
                </c:pt>
                <c:pt idx="1718">
                  <c:v>4681.3674629999996</c:v>
                </c:pt>
                <c:pt idx="1719">
                  <c:v>4681.6750039999997</c:v>
                </c:pt>
                <c:pt idx="1720">
                  <c:v>4682.1086800000003</c:v>
                </c:pt>
                <c:pt idx="1721">
                  <c:v>4683.2139340000003</c:v>
                </c:pt>
                <c:pt idx="1722">
                  <c:v>4683.6195740000003</c:v>
                </c:pt>
                <c:pt idx="1723">
                  <c:v>4683.9096820000004</c:v>
                </c:pt>
                <c:pt idx="1724">
                  <c:v>4684.2264510000005</c:v>
                </c:pt>
                <c:pt idx="1725">
                  <c:v>4685.5039100000004</c:v>
                </c:pt>
                <c:pt idx="1726">
                  <c:v>4686.0820050000002</c:v>
                </c:pt>
                <c:pt idx="1727">
                  <c:v>4686.1452749999999</c:v>
                </c:pt>
                <c:pt idx="1728">
                  <c:v>4686.354139</c:v>
                </c:pt>
                <c:pt idx="1729">
                  <c:v>4687.7398759999996</c:v>
                </c:pt>
                <c:pt idx="1730">
                  <c:v>4688.2721240000001</c:v>
                </c:pt>
                <c:pt idx="1731">
                  <c:v>4688.7819369999997</c:v>
                </c:pt>
                <c:pt idx="1732">
                  <c:v>4688.8997820000004</c:v>
                </c:pt>
                <c:pt idx="1733">
                  <c:v>4690.2623999999996</c:v>
                </c:pt>
                <c:pt idx="1734">
                  <c:v>4691.0394930000002</c:v>
                </c:pt>
                <c:pt idx="1735">
                  <c:v>4691.061436</c:v>
                </c:pt>
                <c:pt idx="1736">
                  <c:v>4691.1636859999999</c:v>
                </c:pt>
                <c:pt idx="1737">
                  <c:v>4692.085677</c:v>
                </c:pt>
                <c:pt idx="1738">
                  <c:v>4692.741336</c:v>
                </c:pt>
                <c:pt idx="1739">
                  <c:v>4692.7702740000004</c:v>
                </c:pt>
                <c:pt idx="1740">
                  <c:v>4693.1316269999998</c:v>
                </c:pt>
                <c:pt idx="1741">
                  <c:v>4694.7965530000001</c:v>
                </c:pt>
                <c:pt idx="1742">
                  <c:v>4695.6230020000003</c:v>
                </c:pt>
                <c:pt idx="1743">
                  <c:v>4695.6313620000001</c:v>
                </c:pt>
                <c:pt idx="1744">
                  <c:v>4695.9881610000002</c:v>
                </c:pt>
                <c:pt idx="1745">
                  <c:v>4697.1553590000003</c:v>
                </c:pt>
                <c:pt idx="1746">
                  <c:v>4697.0786260000004</c:v>
                </c:pt>
                <c:pt idx="1747">
                  <c:v>4697.588248</c:v>
                </c:pt>
                <c:pt idx="1748">
                  <c:v>4698.2154529999998</c:v>
                </c:pt>
                <c:pt idx="1749">
                  <c:v>4699.285946</c:v>
                </c:pt>
                <c:pt idx="1750">
                  <c:v>4699.5894029999999</c:v>
                </c:pt>
                <c:pt idx="1751">
                  <c:v>4699.9708469999996</c:v>
                </c:pt>
                <c:pt idx="1752">
                  <c:v>4699.9081340000002</c:v>
                </c:pt>
                <c:pt idx="1753">
                  <c:v>4701.1595109999998</c:v>
                </c:pt>
                <c:pt idx="1754">
                  <c:v>4701.3573710000001</c:v>
                </c:pt>
                <c:pt idx="1755">
                  <c:v>4701.7633379999997</c:v>
                </c:pt>
                <c:pt idx="1756">
                  <c:v>4701.9065499999997</c:v>
                </c:pt>
                <c:pt idx="1757">
                  <c:v>4703.3923569999997</c:v>
                </c:pt>
                <c:pt idx="1758">
                  <c:v>4703.5299869999999</c:v>
                </c:pt>
                <c:pt idx="1759">
                  <c:v>4703.5999449999999</c:v>
                </c:pt>
                <c:pt idx="1760">
                  <c:v>4703.7165199999999</c:v>
                </c:pt>
                <c:pt idx="1761">
                  <c:v>4705.0981760000004</c:v>
                </c:pt>
                <c:pt idx="1762">
                  <c:v>4705.5547349999997</c:v>
                </c:pt>
                <c:pt idx="1763">
                  <c:v>4705.7933720000001</c:v>
                </c:pt>
                <c:pt idx="1764">
                  <c:v>4706.5292410000002</c:v>
                </c:pt>
                <c:pt idx="1765">
                  <c:v>4707.3935860000001</c:v>
                </c:pt>
                <c:pt idx="1766">
                  <c:v>4707.7887979999996</c:v>
                </c:pt>
                <c:pt idx="1767">
                  <c:v>4707.7884940000004</c:v>
                </c:pt>
                <c:pt idx="1768">
                  <c:v>4708.1176919999998</c:v>
                </c:pt>
                <c:pt idx="1769">
                  <c:v>4709.3949110000003</c:v>
                </c:pt>
                <c:pt idx="1770">
                  <c:v>4710.0648549999996</c:v>
                </c:pt>
                <c:pt idx="1771">
                  <c:v>4710.4534430000003</c:v>
                </c:pt>
                <c:pt idx="1772">
                  <c:v>4710.7332589999996</c:v>
                </c:pt>
                <c:pt idx="1773">
                  <c:v>4711.8977679999998</c:v>
                </c:pt>
                <c:pt idx="1774">
                  <c:v>4712.0563650000004</c:v>
                </c:pt>
                <c:pt idx="1775">
                  <c:v>4712.5749660000001</c:v>
                </c:pt>
                <c:pt idx="1776">
                  <c:v>4712.5130550000003</c:v>
                </c:pt>
                <c:pt idx="1777">
                  <c:v>4713.6831689999999</c:v>
                </c:pt>
                <c:pt idx="1778">
                  <c:v>4713.867902</c:v>
                </c:pt>
                <c:pt idx="1779">
                  <c:v>4714.0939850000004</c:v>
                </c:pt>
                <c:pt idx="1780">
                  <c:v>4714.5231379999996</c:v>
                </c:pt>
                <c:pt idx="1781">
                  <c:v>4715.9488270000002</c:v>
                </c:pt>
                <c:pt idx="1782">
                  <c:v>4716.2017290000003</c:v>
                </c:pt>
                <c:pt idx="1783">
                  <c:v>4716.3937260000002</c:v>
                </c:pt>
                <c:pt idx="1784">
                  <c:v>4716.3709399999998</c:v>
                </c:pt>
                <c:pt idx="1785">
                  <c:v>4717.3625689999999</c:v>
                </c:pt>
                <c:pt idx="1786">
                  <c:v>4717.2970370000003</c:v>
                </c:pt>
                <c:pt idx="1787">
                  <c:v>4717.8940759999996</c:v>
                </c:pt>
                <c:pt idx="1788">
                  <c:v>4718.1171999999997</c:v>
                </c:pt>
                <c:pt idx="1789">
                  <c:v>4718.9898730000004</c:v>
                </c:pt>
                <c:pt idx="1790">
                  <c:v>4719.4587869999996</c:v>
                </c:pt>
                <c:pt idx="1791">
                  <c:v>4719.3688519999996</c:v>
                </c:pt>
                <c:pt idx="1792">
                  <c:v>4719.551273</c:v>
                </c:pt>
                <c:pt idx="1793">
                  <c:v>4720.9178300000003</c:v>
                </c:pt>
                <c:pt idx="1794">
                  <c:v>4720.7889569999998</c:v>
                </c:pt>
                <c:pt idx="1795">
                  <c:v>4720.9561890000004</c:v>
                </c:pt>
                <c:pt idx="1796">
                  <c:v>4721.1591330000001</c:v>
                </c:pt>
                <c:pt idx="1797">
                  <c:v>4722.5708539999996</c:v>
                </c:pt>
                <c:pt idx="1798">
                  <c:v>4722.8394049999997</c:v>
                </c:pt>
                <c:pt idx="1799">
                  <c:v>4722.7716259999997</c:v>
                </c:pt>
                <c:pt idx="1800">
                  <c:v>4723.102774</c:v>
                </c:pt>
                <c:pt idx="1801">
                  <c:v>4723.8505480000003</c:v>
                </c:pt>
                <c:pt idx="1802">
                  <c:v>4724.5721190000004</c:v>
                </c:pt>
                <c:pt idx="1803">
                  <c:v>4724.7037739999996</c:v>
                </c:pt>
                <c:pt idx="1804">
                  <c:v>4725.1074170000002</c:v>
                </c:pt>
                <c:pt idx="1805">
                  <c:v>4726.4589169999999</c:v>
                </c:pt>
                <c:pt idx="1806">
                  <c:v>4726.523373</c:v>
                </c:pt>
                <c:pt idx="1807">
                  <c:v>4726.5587489999998</c:v>
                </c:pt>
                <c:pt idx="1808">
                  <c:v>4726.8096079999996</c:v>
                </c:pt>
                <c:pt idx="1809">
                  <c:v>4728.0638140000001</c:v>
                </c:pt>
                <c:pt idx="1810">
                  <c:v>4727.8763280000003</c:v>
                </c:pt>
                <c:pt idx="1811">
                  <c:v>4728.201591</c:v>
                </c:pt>
                <c:pt idx="1812">
                  <c:v>4728.3896940000004</c:v>
                </c:pt>
                <c:pt idx="1813">
                  <c:v>4729.6585480000003</c:v>
                </c:pt>
                <c:pt idx="1814">
                  <c:v>4729.9912130000002</c:v>
                </c:pt>
                <c:pt idx="1815">
                  <c:v>4730.0280270000003</c:v>
                </c:pt>
                <c:pt idx="1816">
                  <c:v>4730.3483880000003</c:v>
                </c:pt>
                <c:pt idx="1817">
                  <c:v>4731.2594980000003</c:v>
                </c:pt>
                <c:pt idx="1818">
                  <c:v>4731.8319849999998</c:v>
                </c:pt>
                <c:pt idx="1819">
                  <c:v>4731.9527850000004</c:v>
                </c:pt>
                <c:pt idx="1820">
                  <c:v>4732.1590980000001</c:v>
                </c:pt>
                <c:pt idx="1821">
                  <c:v>4733.5731610000003</c:v>
                </c:pt>
                <c:pt idx="1822">
                  <c:v>4733.5801670000001</c:v>
                </c:pt>
                <c:pt idx="1823">
                  <c:v>4733.8906999999999</c:v>
                </c:pt>
                <c:pt idx="1824">
                  <c:v>4733.8536549999999</c:v>
                </c:pt>
                <c:pt idx="1825">
                  <c:v>4734.9616470000001</c:v>
                </c:pt>
                <c:pt idx="1826">
                  <c:v>4734.7804770000002</c:v>
                </c:pt>
                <c:pt idx="1827">
                  <c:v>4734.8500000000004</c:v>
                </c:pt>
                <c:pt idx="1828">
                  <c:v>4735.1493399999999</c:v>
                </c:pt>
                <c:pt idx="1829">
                  <c:v>4736.3192840000002</c:v>
                </c:pt>
                <c:pt idx="1830">
                  <c:v>4736.3418099999999</c:v>
                </c:pt>
                <c:pt idx="1831">
                  <c:v>4736.1423519999998</c:v>
                </c:pt>
                <c:pt idx="1832">
                  <c:v>4736.274668</c:v>
                </c:pt>
                <c:pt idx="1833">
                  <c:v>4737.344564</c:v>
                </c:pt>
                <c:pt idx="1834">
                  <c:v>4737.4513870000001</c:v>
                </c:pt>
                <c:pt idx="1835">
                  <c:v>4737.7944619999998</c:v>
                </c:pt>
                <c:pt idx="1836">
                  <c:v>4738.2862269999996</c:v>
                </c:pt>
                <c:pt idx="1837">
                  <c:v>4739.599115</c:v>
                </c:pt>
                <c:pt idx="1838">
                  <c:v>4739.8726479999996</c:v>
                </c:pt>
                <c:pt idx="1839">
                  <c:v>4739.9241789999996</c:v>
                </c:pt>
                <c:pt idx="1840">
                  <c:v>4740.2460709999996</c:v>
                </c:pt>
                <c:pt idx="1841">
                  <c:v>4741.4621669999997</c:v>
                </c:pt>
                <c:pt idx="1842">
                  <c:v>4741.4863320000004</c:v>
                </c:pt>
                <c:pt idx="1843">
                  <c:v>4742.0297620000001</c:v>
                </c:pt>
                <c:pt idx="1844">
                  <c:v>4742.0840509999998</c:v>
                </c:pt>
                <c:pt idx="1845">
                  <c:v>4743.0408509999997</c:v>
                </c:pt>
                <c:pt idx="1846">
                  <c:v>4743.3700429999999</c:v>
                </c:pt>
                <c:pt idx="1847">
                  <c:v>4743.3920589999998</c:v>
                </c:pt>
                <c:pt idx="1848">
                  <c:v>4743.6773469999998</c:v>
                </c:pt>
                <c:pt idx="1849">
                  <c:v>4744.6300819999997</c:v>
                </c:pt>
                <c:pt idx="1850">
                  <c:v>4744.8472350000002</c:v>
                </c:pt>
                <c:pt idx="1851">
                  <c:v>4744.9442310000004</c:v>
                </c:pt>
                <c:pt idx="1852">
                  <c:v>4745.2948900000001</c:v>
                </c:pt>
                <c:pt idx="1853">
                  <c:v>4746.0194410000004</c:v>
                </c:pt>
                <c:pt idx="1854">
                  <c:v>4746.2235449999998</c:v>
                </c:pt>
                <c:pt idx="1855">
                  <c:v>4745.9915140000003</c:v>
                </c:pt>
                <c:pt idx="1856">
                  <c:v>4746.042101</c:v>
                </c:pt>
                <c:pt idx="1857">
                  <c:v>4747.048992</c:v>
                </c:pt>
                <c:pt idx="1858">
                  <c:v>4747.2581389999996</c:v>
                </c:pt>
                <c:pt idx="1859">
                  <c:v>4747.0062630000002</c:v>
                </c:pt>
                <c:pt idx="1860">
                  <c:v>4747.2551620000004</c:v>
                </c:pt>
                <c:pt idx="1861">
                  <c:v>4748.3243439999997</c:v>
                </c:pt>
                <c:pt idx="1862">
                  <c:v>4748.7016320000002</c:v>
                </c:pt>
                <c:pt idx="1863">
                  <c:v>4748.9677220000003</c:v>
                </c:pt>
                <c:pt idx="1864">
                  <c:v>4749.2612829999998</c:v>
                </c:pt>
                <c:pt idx="1865">
                  <c:v>4750.1272600000002</c:v>
                </c:pt>
                <c:pt idx="1866">
                  <c:v>4750.5755310000004</c:v>
                </c:pt>
                <c:pt idx="1867">
                  <c:v>4750.7874540000003</c:v>
                </c:pt>
                <c:pt idx="1868">
                  <c:v>4750.9936520000001</c:v>
                </c:pt>
                <c:pt idx="1869">
                  <c:v>4752.1613150000003</c:v>
                </c:pt>
                <c:pt idx="1870">
                  <c:v>4752.5535669999999</c:v>
                </c:pt>
                <c:pt idx="1871">
                  <c:v>4752.7515240000002</c:v>
                </c:pt>
                <c:pt idx="1872">
                  <c:v>4753.236054</c:v>
                </c:pt>
                <c:pt idx="1873">
                  <c:v>4754.022097</c:v>
                </c:pt>
                <c:pt idx="1874">
                  <c:v>4754.183473</c:v>
                </c:pt>
                <c:pt idx="1875">
                  <c:v>4754.1240639999996</c:v>
                </c:pt>
                <c:pt idx="1876">
                  <c:v>4754.0889219999999</c:v>
                </c:pt>
                <c:pt idx="1877">
                  <c:v>4755.2087279999996</c:v>
                </c:pt>
                <c:pt idx="1878">
                  <c:v>4755.6380410000002</c:v>
                </c:pt>
                <c:pt idx="1879">
                  <c:v>4755.4068450000004</c:v>
                </c:pt>
                <c:pt idx="1880">
                  <c:v>4755.7419289999998</c:v>
                </c:pt>
                <c:pt idx="1881">
                  <c:v>4756.6283750000002</c:v>
                </c:pt>
                <c:pt idx="1882">
                  <c:v>4756.6783839999998</c:v>
                </c:pt>
                <c:pt idx="1883">
                  <c:v>4756.1587209999998</c:v>
                </c:pt>
                <c:pt idx="1884">
                  <c:v>4756.2778420000004</c:v>
                </c:pt>
                <c:pt idx="1885">
                  <c:v>4757.4222680000003</c:v>
                </c:pt>
                <c:pt idx="1886">
                  <c:v>4757.3639240000002</c:v>
                </c:pt>
                <c:pt idx="1887">
                  <c:v>4757.7674429999997</c:v>
                </c:pt>
                <c:pt idx="1888">
                  <c:v>4757.4787969999998</c:v>
                </c:pt>
                <c:pt idx="1889">
                  <c:v>4758.5680549999997</c:v>
                </c:pt>
                <c:pt idx="1890">
                  <c:v>4758.348704</c:v>
                </c:pt>
                <c:pt idx="1891">
                  <c:v>4758.2851879999998</c:v>
                </c:pt>
                <c:pt idx="1892">
                  <c:v>4758.4352699999999</c:v>
                </c:pt>
                <c:pt idx="1893">
                  <c:v>4759.6170819999998</c:v>
                </c:pt>
                <c:pt idx="1894">
                  <c:v>4759.9620430000004</c:v>
                </c:pt>
                <c:pt idx="1895">
                  <c:v>4759.8354380000001</c:v>
                </c:pt>
                <c:pt idx="1896">
                  <c:v>4760.0348919999997</c:v>
                </c:pt>
                <c:pt idx="1897">
                  <c:v>4760.7766940000001</c:v>
                </c:pt>
                <c:pt idx="1898">
                  <c:v>4761.0111010000001</c:v>
                </c:pt>
                <c:pt idx="1899">
                  <c:v>4760.8594409999996</c:v>
                </c:pt>
                <c:pt idx="1900">
                  <c:v>4760.7052439999998</c:v>
                </c:pt>
                <c:pt idx="1901">
                  <c:v>4762.2451879999999</c:v>
                </c:pt>
                <c:pt idx="1902">
                  <c:v>4762.7265669999997</c:v>
                </c:pt>
                <c:pt idx="1903">
                  <c:v>4762.7020570000004</c:v>
                </c:pt>
                <c:pt idx="1904">
                  <c:v>4762.7400180000004</c:v>
                </c:pt>
                <c:pt idx="1905">
                  <c:v>4763.750102</c:v>
                </c:pt>
                <c:pt idx="1906">
                  <c:v>4763.7229180000004</c:v>
                </c:pt>
                <c:pt idx="1907">
                  <c:v>4763.7297850000004</c:v>
                </c:pt>
                <c:pt idx="1908">
                  <c:v>4764.1097419999996</c:v>
                </c:pt>
                <c:pt idx="1909">
                  <c:v>4765.0107310000003</c:v>
                </c:pt>
                <c:pt idx="1910">
                  <c:v>4765.2888759999996</c:v>
                </c:pt>
                <c:pt idx="1911">
                  <c:v>4765.6484339999997</c:v>
                </c:pt>
                <c:pt idx="1912">
                  <c:v>4765.3411820000001</c:v>
                </c:pt>
                <c:pt idx="1913">
                  <c:v>4766.8003920000001</c:v>
                </c:pt>
                <c:pt idx="1914">
                  <c:v>4766.8142390000003</c:v>
                </c:pt>
                <c:pt idx="1915">
                  <c:v>4767.1633250000004</c:v>
                </c:pt>
                <c:pt idx="1916">
                  <c:v>4767.2150730000003</c:v>
                </c:pt>
                <c:pt idx="1917">
                  <c:v>4767.9974410000004</c:v>
                </c:pt>
                <c:pt idx="1918">
                  <c:v>4767.9001230000003</c:v>
                </c:pt>
                <c:pt idx="1919">
                  <c:v>4768.2141110000002</c:v>
                </c:pt>
                <c:pt idx="1920">
                  <c:v>4768.6151410000002</c:v>
                </c:pt>
                <c:pt idx="1921">
                  <c:v>4769.464532</c:v>
                </c:pt>
                <c:pt idx="1922">
                  <c:v>4769.4640250000002</c:v>
                </c:pt>
                <c:pt idx="1923">
                  <c:v>4769.6077139999998</c:v>
                </c:pt>
                <c:pt idx="1924">
                  <c:v>4769.7996880000001</c:v>
                </c:pt>
                <c:pt idx="1925">
                  <c:v>4770.5492690000001</c:v>
                </c:pt>
                <c:pt idx="1926">
                  <c:v>4771.0392929999998</c:v>
                </c:pt>
                <c:pt idx="1927">
                  <c:v>4770.7292880000005</c:v>
                </c:pt>
                <c:pt idx="1928">
                  <c:v>4770.4238240000004</c:v>
                </c:pt>
                <c:pt idx="1929">
                  <c:v>4771.3914539999996</c:v>
                </c:pt>
                <c:pt idx="1930">
                  <c:v>4771.2018959999996</c:v>
                </c:pt>
                <c:pt idx="1931">
                  <c:v>4771.1513459999996</c:v>
                </c:pt>
                <c:pt idx="1932">
                  <c:v>4771.3081179999999</c:v>
                </c:pt>
                <c:pt idx="1933">
                  <c:v>4772.3582450000004</c:v>
                </c:pt>
                <c:pt idx="1934">
                  <c:v>4772.4578680000004</c:v>
                </c:pt>
                <c:pt idx="1935">
                  <c:v>4772.5154140000004</c:v>
                </c:pt>
                <c:pt idx="1936">
                  <c:v>4772.4707539999999</c:v>
                </c:pt>
                <c:pt idx="1937">
                  <c:v>4773.2666149999995</c:v>
                </c:pt>
                <c:pt idx="1938">
                  <c:v>4773.5816430000004</c:v>
                </c:pt>
                <c:pt idx="1939">
                  <c:v>4773.3798779999997</c:v>
                </c:pt>
                <c:pt idx="1940">
                  <c:v>4773.3751789999997</c:v>
                </c:pt>
                <c:pt idx="1941">
                  <c:v>4774.6207670000003</c:v>
                </c:pt>
                <c:pt idx="1942">
                  <c:v>4775.1195610000004</c:v>
                </c:pt>
                <c:pt idx="1943">
                  <c:v>4774.9953050000004</c:v>
                </c:pt>
                <c:pt idx="1944">
                  <c:v>4775.0615319999997</c:v>
                </c:pt>
                <c:pt idx="1945">
                  <c:v>4776.3503369999999</c:v>
                </c:pt>
                <c:pt idx="1946">
                  <c:v>4776.1385190000001</c:v>
                </c:pt>
                <c:pt idx="1947">
                  <c:v>4776.2801460000001</c:v>
                </c:pt>
                <c:pt idx="1948">
                  <c:v>4776.6387080000004</c:v>
                </c:pt>
                <c:pt idx="1949">
                  <c:v>4777.271667</c:v>
                </c:pt>
                <c:pt idx="1950">
                  <c:v>4777.3541880000002</c:v>
                </c:pt>
                <c:pt idx="1951">
                  <c:v>4777.7189600000002</c:v>
                </c:pt>
                <c:pt idx="1952">
                  <c:v>4777.7326320000002</c:v>
                </c:pt>
                <c:pt idx="1953">
                  <c:v>4778.7969590000002</c:v>
                </c:pt>
                <c:pt idx="1954">
                  <c:v>4779.0282859999998</c:v>
                </c:pt>
                <c:pt idx="1955">
                  <c:v>4778.8662759999997</c:v>
                </c:pt>
                <c:pt idx="1956">
                  <c:v>4778.9592089999996</c:v>
                </c:pt>
                <c:pt idx="1957">
                  <c:v>4780.1515010000003</c:v>
                </c:pt>
                <c:pt idx="1958">
                  <c:v>4780.1827750000002</c:v>
                </c:pt>
                <c:pt idx="1959">
                  <c:v>4780.7311309999996</c:v>
                </c:pt>
                <c:pt idx="1960">
                  <c:v>4780.5291379999999</c:v>
                </c:pt>
                <c:pt idx="1961">
                  <c:v>4781.2639090000002</c:v>
                </c:pt>
                <c:pt idx="1962">
                  <c:v>4781.0635540000003</c:v>
                </c:pt>
                <c:pt idx="1963">
                  <c:v>4781.016345</c:v>
                </c:pt>
                <c:pt idx="1964">
                  <c:v>4780.7603490000001</c:v>
                </c:pt>
                <c:pt idx="1965">
                  <c:v>4781.4050610000004</c:v>
                </c:pt>
                <c:pt idx="1966">
                  <c:v>4781.7055099999998</c:v>
                </c:pt>
                <c:pt idx="1967">
                  <c:v>4781.4477420000003</c:v>
                </c:pt>
                <c:pt idx="1968">
                  <c:v>4781.0751</c:v>
                </c:pt>
                <c:pt idx="1969">
                  <c:v>4782.3717230000002</c:v>
                </c:pt>
                <c:pt idx="1970">
                  <c:v>4782.6888140000001</c:v>
                </c:pt>
                <c:pt idx="1971">
                  <c:v>4782.4513800000004</c:v>
                </c:pt>
                <c:pt idx="1972">
                  <c:v>4782.7927300000001</c:v>
                </c:pt>
                <c:pt idx="1973">
                  <c:v>4783.7022029999998</c:v>
                </c:pt>
                <c:pt idx="1974">
                  <c:v>4783.8744200000001</c:v>
                </c:pt>
                <c:pt idx="1975">
                  <c:v>4783.9613639999998</c:v>
                </c:pt>
                <c:pt idx="1976">
                  <c:v>4784.1688629999999</c:v>
                </c:pt>
                <c:pt idx="1977">
                  <c:v>4785.1352209999995</c:v>
                </c:pt>
                <c:pt idx="1978">
                  <c:v>4785.4062199999998</c:v>
                </c:pt>
                <c:pt idx="1979">
                  <c:v>4785.2914280000005</c:v>
                </c:pt>
                <c:pt idx="1980">
                  <c:v>4785.3387979999998</c:v>
                </c:pt>
                <c:pt idx="1981">
                  <c:v>4786.0527920000004</c:v>
                </c:pt>
                <c:pt idx="1982">
                  <c:v>4786.1170579999998</c:v>
                </c:pt>
                <c:pt idx="1983">
                  <c:v>4785.9424639999997</c:v>
                </c:pt>
                <c:pt idx="1984">
                  <c:v>4785.8360339999999</c:v>
                </c:pt>
                <c:pt idx="1985">
                  <c:v>4786.2979379999997</c:v>
                </c:pt>
                <c:pt idx="1986">
                  <c:v>4786.6513249999998</c:v>
                </c:pt>
                <c:pt idx="1987">
                  <c:v>4786.5131060000003</c:v>
                </c:pt>
                <c:pt idx="1988">
                  <c:v>4786.471329</c:v>
                </c:pt>
                <c:pt idx="1989">
                  <c:v>4787.6114040000002</c:v>
                </c:pt>
                <c:pt idx="1990">
                  <c:v>4787.235651</c:v>
                </c:pt>
                <c:pt idx="1991">
                  <c:v>4787.4290959999998</c:v>
                </c:pt>
                <c:pt idx="1992">
                  <c:v>4787.7947610000001</c:v>
                </c:pt>
                <c:pt idx="1993">
                  <c:v>4788.8783590000003</c:v>
                </c:pt>
                <c:pt idx="1994">
                  <c:v>4789.2425139999996</c:v>
                </c:pt>
                <c:pt idx="1995">
                  <c:v>4789.5152699999999</c:v>
                </c:pt>
                <c:pt idx="1996">
                  <c:v>4789.1413689999999</c:v>
                </c:pt>
                <c:pt idx="1997">
                  <c:v>4790.308704</c:v>
                </c:pt>
                <c:pt idx="1998">
                  <c:v>4790.4154509999998</c:v>
                </c:pt>
                <c:pt idx="1999">
                  <c:v>4790.1550310000002</c:v>
                </c:pt>
                <c:pt idx="2000">
                  <c:v>4790.5736710000001</c:v>
                </c:pt>
                <c:pt idx="2001">
                  <c:v>4791.2327759999998</c:v>
                </c:pt>
                <c:pt idx="2002">
                  <c:v>4791.0142400000004</c:v>
                </c:pt>
                <c:pt idx="2003">
                  <c:v>4791.0703169999997</c:v>
                </c:pt>
                <c:pt idx="2004">
                  <c:v>4790.774152</c:v>
                </c:pt>
                <c:pt idx="2005">
                  <c:v>4791.3423080000002</c:v>
                </c:pt>
                <c:pt idx="2006">
                  <c:v>4791.7284920000002</c:v>
                </c:pt>
                <c:pt idx="2007">
                  <c:v>4791.6998649999996</c:v>
                </c:pt>
                <c:pt idx="2008">
                  <c:v>4791.3895659999998</c:v>
                </c:pt>
                <c:pt idx="2009">
                  <c:v>4792.065302</c:v>
                </c:pt>
                <c:pt idx="2010">
                  <c:v>4791.4955090000003</c:v>
                </c:pt>
                <c:pt idx="2011">
                  <c:v>4790.702628</c:v>
                </c:pt>
                <c:pt idx="2012">
                  <c:v>4790.3903300000002</c:v>
                </c:pt>
                <c:pt idx="2013">
                  <c:v>4789.915191</c:v>
                </c:pt>
                <c:pt idx="2014">
                  <c:v>4788.7907249999998</c:v>
                </c:pt>
                <c:pt idx="2015">
                  <c:v>4787.1807900000003</c:v>
                </c:pt>
                <c:pt idx="2016">
                  <c:v>4785.5449520000002</c:v>
                </c:pt>
                <c:pt idx="2017">
                  <c:v>4785.1898940000001</c:v>
                </c:pt>
                <c:pt idx="2018">
                  <c:v>4783.6258859999998</c:v>
                </c:pt>
                <c:pt idx="2019">
                  <c:v>4782.6811420000004</c:v>
                </c:pt>
                <c:pt idx="2020">
                  <c:v>4781.0313550000001</c:v>
                </c:pt>
                <c:pt idx="2021">
                  <c:v>4780.397508</c:v>
                </c:pt>
                <c:pt idx="2022">
                  <c:v>4779.1631610000004</c:v>
                </c:pt>
                <c:pt idx="2023">
                  <c:v>4777.5354040000002</c:v>
                </c:pt>
                <c:pt idx="2024">
                  <c:v>4776.3253869999999</c:v>
                </c:pt>
                <c:pt idx="2025">
                  <c:v>4775.4367830000001</c:v>
                </c:pt>
                <c:pt idx="2026">
                  <c:v>4774.0822479999997</c:v>
                </c:pt>
                <c:pt idx="2027">
                  <c:v>4772.5438119999999</c:v>
                </c:pt>
                <c:pt idx="2028">
                  <c:v>4771.1268060000002</c:v>
                </c:pt>
                <c:pt idx="2029">
                  <c:v>4770.5893480000004</c:v>
                </c:pt>
                <c:pt idx="2030">
                  <c:v>4769.5185899999997</c:v>
                </c:pt>
                <c:pt idx="2031">
                  <c:v>4768.0458589999998</c:v>
                </c:pt>
                <c:pt idx="2032">
                  <c:v>4766.3087830000004</c:v>
                </c:pt>
                <c:pt idx="2033">
                  <c:v>4765.9850130000004</c:v>
                </c:pt>
                <c:pt idx="2034">
                  <c:v>4764.502692</c:v>
                </c:pt>
                <c:pt idx="2035">
                  <c:v>4763.2640279999996</c:v>
                </c:pt>
                <c:pt idx="2036">
                  <c:v>4761.7885399999996</c:v>
                </c:pt>
                <c:pt idx="2037">
                  <c:v>4760.7977510000001</c:v>
                </c:pt>
                <c:pt idx="2038">
                  <c:v>4759.1029630000003</c:v>
                </c:pt>
                <c:pt idx="2039">
                  <c:v>4757.5150569999996</c:v>
                </c:pt>
                <c:pt idx="2040">
                  <c:v>4756.4156700000003</c:v>
                </c:pt>
                <c:pt idx="2041">
                  <c:v>4756.0675499999998</c:v>
                </c:pt>
                <c:pt idx="2042">
                  <c:v>4754.4736819999998</c:v>
                </c:pt>
                <c:pt idx="2043">
                  <c:v>4753.108287</c:v>
                </c:pt>
                <c:pt idx="2044">
                  <c:v>4751.3901139999998</c:v>
                </c:pt>
                <c:pt idx="2045">
                  <c:v>4750.5409069999996</c:v>
                </c:pt>
                <c:pt idx="2046">
                  <c:v>4749.1426689999998</c:v>
                </c:pt>
                <c:pt idx="2047">
                  <c:v>4747.6010290000004</c:v>
                </c:pt>
                <c:pt idx="2048">
                  <c:v>4746.594274</c:v>
                </c:pt>
                <c:pt idx="2049">
                  <c:v>4746.1159589999997</c:v>
                </c:pt>
                <c:pt idx="2050">
                  <c:v>4744.3522000000003</c:v>
                </c:pt>
                <c:pt idx="2051">
                  <c:v>4743.0647600000002</c:v>
                </c:pt>
                <c:pt idx="2052">
                  <c:v>4741.1897589999999</c:v>
                </c:pt>
                <c:pt idx="2053">
                  <c:v>4740.9523840000002</c:v>
                </c:pt>
                <c:pt idx="2054">
                  <c:v>4739.1865180000004</c:v>
                </c:pt>
                <c:pt idx="2055">
                  <c:v>4737.7100600000003</c:v>
                </c:pt>
                <c:pt idx="2056">
                  <c:v>4736.1157460000004</c:v>
                </c:pt>
                <c:pt idx="2057">
                  <c:v>4735.5249169999997</c:v>
                </c:pt>
                <c:pt idx="2058">
                  <c:v>4733.6558649999997</c:v>
                </c:pt>
                <c:pt idx="2059">
                  <c:v>4732.1704159999999</c:v>
                </c:pt>
                <c:pt idx="2060">
                  <c:v>4730.3680759999997</c:v>
                </c:pt>
                <c:pt idx="2061">
                  <c:v>4729.6241259999997</c:v>
                </c:pt>
                <c:pt idx="2062">
                  <c:v>4727.7544170000001</c:v>
                </c:pt>
                <c:pt idx="2063">
                  <c:v>4726.0926010000003</c:v>
                </c:pt>
                <c:pt idx="2064">
                  <c:v>4724.4111370000001</c:v>
                </c:pt>
                <c:pt idx="2065">
                  <c:v>4723.6552670000001</c:v>
                </c:pt>
                <c:pt idx="2066">
                  <c:v>4721.9274409999998</c:v>
                </c:pt>
                <c:pt idx="2067">
                  <c:v>4720.3285260000002</c:v>
                </c:pt>
                <c:pt idx="2068">
                  <c:v>4718.6223200000004</c:v>
                </c:pt>
                <c:pt idx="2069">
                  <c:v>4717.9819950000001</c:v>
                </c:pt>
                <c:pt idx="2070">
                  <c:v>4716.8933059999999</c:v>
                </c:pt>
                <c:pt idx="2071">
                  <c:v>4715.1284079999996</c:v>
                </c:pt>
                <c:pt idx="2072">
                  <c:v>4713.7896639999999</c:v>
                </c:pt>
                <c:pt idx="2073">
                  <c:v>4713.2818710000001</c:v>
                </c:pt>
                <c:pt idx="2074">
                  <c:v>4711.7875599999998</c:v>
                </c:pt>
                <c:pt idx="2075">
                  <c:v>4709.7473760000003</c:v>
                </c:pt>
                <c:pt idx="2076">
                  <c:v>4708.5694800000001</c:v>
                </c:pt>
                <c:pt idx="2077">
                  <c:v>4707.889682</c:v>
                </c:pt>
                <c:pt idx="2078">
                  <c:v>4706.7604700000002</c:v>
                </c:pt>
                <c:pt idx="2079">
                  <c:v>4704.8680780000004</c:v>
                </c:pt>
                <c:pt idx="2080">
                  <c:v>4703.2140730000001</c:v>
                </c:pt>
                <c:pt idx="2081">
                  <c:v>4702.5404140000001</c:v>
                </c:pt>
                <c:pt idx="2082">
                  <c:v>4700.6069209999996</c:v>
                </c:pt>
                <c:pt idx="2083">
                  <c:v>4698.6372760000004</c:v>
                </c:pt>
                <c:pt idx="2084">
                  <c:v>4697.0768200000002</c:v>
                </c:pt>
                <c:pt idx="2085">
                  <c:v>4696.4700730000004</c:v>
                </c:pt>
                <c:pt idx="2086">
                  <c:v>4695.0381729999999</c:v>
                </c:pt>
                <c:pt idx="2087">
                  <c:v>4693.0825400000003</c:v>
                </c:pt>
                <c:pt idx="2088">
                  <c:v>4692.0483009999998</c:v>
                </c:pt>
                <c:pt idx="2089">
                  <c:v>4691.3922970000003</c:v>
                </c:pt>
                <c:pt idx="2090">
                  <c:v>4689.7467980000001</c:v>
                </c:pt>
                <c:pt idx="2091">
                  <c:v>4688.108921</c:v>
                </c:pt>
                <c:pt idx="2092">
                  <c:v>4686.3176130000002</c:v>
                </c:pt>
                <c:pt idx="2093">
                  <c:v>4685.9006419999996</c:v>
                </c:pt>
                <c:pt idx="2094">
                  <c:v>4684.1976869999999</c:v>
                </c:pt>
                <c:pt idx="2095">
                  <c:v>4682.4282970000004</c:v>
                </c:pt>
                <c:pt idx="2096">
                  <c:v>4680.7061869999998</c:v>
                </c:pt>
                <c:pt idx="2097">
                  <c:v>4679.5432389999996</c:v>
                </c:pt>
                <c:pt idx="2098">
                  <c:v>4677.912335</c:v>
                </c:pt>
                <c:pt idx="2099">
                  <c:v>4676.0330910000002</c:v>
                </c:pt>
                <c:pt idx="2100">
                  <c:v>4674.7879329999996</c:v>
                </c:pt>
                <c:pt idx="2101">
                  <c:v>4674.017296</c:v>
                </c:pt>
                <c:pt idx="2102">
                  <c:v>4672.4692290000003</c:v>
                </c:pt>
                <c:pt idx="2103">
                  <c:v>4671.2441600000002</c:v>
                </c:pt>
                <c:pt idx="2104">
                  <c:v>4669.145383</c:v>
                </c:pt>
                <c:pt idx="2105">
                  <c:v>4668.5758619999997</c:v>
                </c:pt>
                <c:pt idx="2106">
                  <c:v>4667.1632200000004</c:v>
                </c:pt>
                <c:pt idx="2107">
                  <c:v>4665.207265</c:v>
                </c:pt>
                <c:pt idx="2108">
                  <c:v>4663.1447369999996</c:v>
                </c:pt>
                <c:pt idx="2109">
                  <c:v>4662.367741</c:v>
                </c:pt>
                <c:pt idx="2110">
                  <c:v>4661.0518110000003</c:v>
                </c:pt>
                <c:pt idx="2111">
                  <c:v>4659.1289379999998</c:v>
                </c:pt>
                <c:pt idx="2112">
                  <c:v>4657.6097220000001</c:v>
                </c:pt>
                <c:pt idx="2113">
                  <c:v>4656.6139439999997</c:v>
                </c:pt>
                <c:pt idx="2114">
                  <c:v>4655.1843529999996</c:v>
                </c:pt>
                <c:pt idx="2115">
                  <c:v>4653.5091220000004</c:v>
                </c:pt>
                <c:pt idx="2116">
                  <c:v>4651.5927869999996</c:v>
                </c:pt>
                <c:pt idx="2117">
                  <c:v>4650.8698850000001</c:v>
                </c:pt>
                <c:pt idx="2118">
                  <c:v>4648.961628</c:v>
                </c:pt>
                <c:pt idx="2119">
                  <c:v>4646.9536170000001</c:v>
                </c:pt>
                <c:pt idx="2120">
                  <c:v>4645.4153130000004</c:v>
                </c:pt>
                <c:pt idx="2121">
                  <c:v>4644.7804599999999</c:v>
                </c:pt>
                <c:pt idx="2122">
                  <c:v>4643.0266730000003</c:v>
                </c:pt>
                <c:pt idx="2123">
                  <c:v>4641.1601849999997</c:v>
                </c:pt>
                <c:pt idx="2124">
                  <c:v>4639.6866689999997</c:v>
                </c:pt>
                <c:pt idx="2125">
                  <c:v>4639.1268840000002</c:v>
                </c:pt>
                <c:pt idx="2126">
                  <c:v>4636.9109779999999</c:v>
                </c:pt>
                <c:pt idx="2127">
                  <c:v>4635.2413070000002</c:v>
                </c:pt>
                <c:pt idx="2128">
                  <c:v>4633.7016780000004</c:v>
                </c:pt>
                <c:pt idx="2129">
                  <c:v>4632.9899180000002</c:v>
                </c:pt>
                <c:pt idx="2130">
                  <c:v>4631.2144490000001</c:v>
                </c:pt>
                <c:pt idx="2131">
                  <c:v>4629.5963579999998</c:v>
                </c:pt>
                <c:pt idx="2132">
                  <c:v>4628.4193880000003</c:v>
                </c:pt>
                <c:pt idx="2133">
                  <c:v>4627.4532230000004</c:v>
                </c:pt>
                <c:pt idx="2134">
                  <c:v>4625.6668680000002</c:v>
                </c:pt>
                <c:pt idx="2135">
                  <c:v>4624.0489850000004</c:v>
                </c:pt>
                <c:pt idx="2136">
                  <c:v>4622.4787509999996</c:v>
                </c:pt>
                <c:pt idx="2137">
                  <c:v>4621.7805689999996</c:v>
                </c:pt>
                <c:pt idx="2138">
                  <c:v>4620.1254609999996</c:v>
                </c:pt>
                <c:pt idx="2139">
                  <c:v>4618.2025720000001</c:v>
                </c:pt>
                <c:pt idx="2140">
                  <c:v>4616.3292009999996</c:v>
                </c:pt>
                <c:pt idx="2141">
                  <c:v>4615.8807399999996</c:v>
                </c:pt>
                <c:pt idx="2142">
                  <c:v>4613.7387179999996</c:v>
                </c:pt>
                <c:pt idx="2143">
                  <c:v>4612.3243990000001</c:v>
                </c:pt>
                <c:pt idx="2144">
                  <c:v>4610.3972720000002</c:v>
                </c:pt>
                <c:pt idx="2145">
                  <c:v>4609.8200059999999</c:v>
                </c:pt>
                <c:pt idx="2146">
                  <c:v>4608.4608749999998</c:v>
                </c:pt>
                <c:pt idx="2147">
                  <c:v>4606.4534149999999</c:v>
                </c:pt>
                <c:pt idx="2148">
                  <c:v>4604.405992</c:v>
                </c:pt>
                <c:pt idx="2149">
                  <c:v>4603.6334749999996</c:v>
                </c:pt>
                <c:pt idx="2150">
                  <c:v>4601.6989290000001</c:v>
                </c:pt>
                <c:pt idx="2151">
                  <c:v>4599.4604689999996</c:v>
                </c:pt>
                <c:pt idx="2152">
                  <c:v>4597.8598679999996</c:v>
                </c:pt>
                <c:pt idx="2153">
                  <c:v>4597.0244769999999</c:v>
                </c:pt>
                <c:pt idx="2154">
                  <c:v>4595.073257</c:v>
                </c:pt>
                <c:pt idx="2155">
                  <c:v>4593.5541300000004</c:v>
                </c:pt>
                <c:pt idx="2156">
                  <c:v>4591.3780569999999</c:v>
                </c:pt>
                <c:pt idx="2157">
                  <c:v>4590.8779279999999</c:v>
                </c:pt>
                <c:pt idx="2158">
                  <c:v>4589.1429410000001</c:v>
                </c:pt>
                <c:pt idx="2159">
                  <c:v>4587.3488500000003</c:v>
                </c:pt>
                <c:pt idx="2160">
                  <c:v>4585.757533</c:v>
                </c:pt>
                <c:pt idx="2161">
                  <c:v>4584.6225450000002</c:v>
                </c:pt>
                <c:pt idx="2162">
                  <c:v>4583.0537899999999</c:v>
                </c:pt>
                <c:pt idx="2163">
                  <c:v>4581.5305410000001</c:v>
                </c:pt>
                <c:pt idx="2164">
                  <c:v>4579.211824</c:v>
                </c:pt>
                <c:pt idx="2165">
                  <c:v>4578.7076859999997</c:v>
                </c:pt>
                <c:pt idx="2166">
                  <c:v>4576.7955769999999</c:v>
                </c:pt>
                <c:pt idx="2167">
                  <c:v>4574.7398130000001</c:v>
                </c:pt>
                <c:pt idx="2168">
                  <c:v>4573.3768630000004</c:v>
                </c:pt>
                <c:pt idx="2169">
                  <c:v>4572.8184620000002</c:v>
                </c:pt>
                <c:pt idx="2170">
                  <c:v>4571.218621</c:v>
                </c:pt>
                <c:pt idx="2171">
                  <c:v>4569.1940789999999</c:v>
                </c:pt>
                <c:pt idx="2172">
                  <c:v>4567.2291439999999</c:v>
                </c:pt>
                <c:pt idx="2173">
                  <c:v>4566.3060400000004</c:v>
                </c:pt>
                <c:pt idx="2174">
                  <c:v>4564.3704109999999</c:v>
                </c:pt>
                <c:pt idx="2175">
                  <c:v>4562.7568209999999</c:v>
                </c:pt>
                <c:pt idx="2176">
                  <c:v>4561.0870839999998</c:v>
                </c:pt>
                <c:pt idx="2177">
                  <c:v>4560.9727409999996</c:v>
                </c:pt>
                <c:pt idx="2178">
                  <c:v>4558.6254859999999</c:v>
                </c:pt>
                <c:pt idx="2179">
                  <c:v>4556.6346899999999</c:v>
                </c:pt>
                <c:pt idx="2180">
                  <c:v>4554.8051660000001</c:v>
                </c:pt>
                <c:pt idx="2181">
                  <c:v>4554.0719779999999</c:v>
                </c:pt>
                <c:pt idx="2182">
                  <c:v>4551.9134969999996</c:v>
                </c:pt>
                <c:pt idx="2183">
                  <c:v>4550.4147059999996</c:v>
                </c:pt>
                <c:pt idx="2184">
                  <c:v>4548.6736030000002</c:v>
                </c:pt>
                <c:pt idx="2185">
                  <c:v>4547.9029620000001</c:v>
                </c:pt>
                <c:pt idx="2186">
                  <c:v>4546.0979820000002</c:v>
                </c:pt>
                <c:pt idx="2187">
                  <c:v>4544.138602</c:v>
                </c:pt>
                <c:pt idx="2188">
                  <c:v>4542.2060769999998</c:v>
                </c:pt>
                <c:pt idx="2189">
                  <c:v>4540.9822329999997</c:v>
                </c:pt>
                <c:pt idx="2190">
                  <c:v>4538.8404870000004</c:v>
                </c:pt>
                <c:pt idx="2191">
                  <c:v>4537.4494800000002</c:v>
                </c:pt>
                <c:pt idx="2192">
                  <c:v>4535.9322140000004</c:v>
                </c:pt>
                <c:pt idx="2193">
                  <c:v>4534.7131799999997</c:v>
                </c:pt>
                <c:pt idx="2194">
                  <c:v>4533.1876320000001</c:v>
                </c:pt>
                <c:pt idx="2195">
                  <c:v>4531.2764829999996</c:v>
                </c:pt>
                <c:pt idx="2196">
                  <c:v>4529.3830500000004</c:v>
                </c:pt>
                <c:pt idx="2197">
                  <c:v>4528.3242909999999</c:v>
                </c:pt>
                <c:pt idx="2198">
                  <c:v>4526.5696209999996</c:v>
                </c:pt>
                <c:pt idx="2199">
                  <c:v>4524.9706050000004</c:v>
                </c:pt>
                <c:pt idx="2200">
                  <c:v>4523.0020629999999</c:v>
                </c:pt>
                <c:pt idx="2201">
                  <c:v>4522.1546120000003</c:v>
                </c:pt>
                <c:pt idx="2202">
                  <c:v>4520.2853560000003</c:v>
                </c:pt>
                <c:pt idx="2203">
                  <c:v>4518.5015050000002</c:v>
                </c:pt>
                <c:pt idx="2204">
                  <c:v>4516.5353779999996</c:v>
                </c:pt>
                <c:pt idx="2205">
                  <c:v>4515.6840259999999</c:v>
                </c:pt>
                <c:pt idx="2206">
                  <c:v>4514.076384</c:v>
                </c:pt>
                <c:pt idx="2207">
                  <c:v>4511.9723430000004</c:v>
                </c:pt>
                <c:pt idx="2208">
                  <c:v>4510.4931059999999</c:v>
                </c:pt>
                <c:pt idx="2209">
                  <c:v>4509.6231740000003</c:v>
                </c:pt>
                <c:pt idx="2210">
                  <c:v>4507.4983890000003</c:v>
                </c:pt>
                <c:pt idx="2211">
                  <c:v>4506.2410950000003</c:v>
                </c:pt>
                <c:pt idx="2212">
                  <c:v>4503.9888019999999</c:v>
                </c:pt>
                <c:pt idx="2213">
                  <c:v>4503.3437569999996</c:v>
                </c:pt>
                <c:pt idx="2214">
                  <c:v>4501.8258089999999</c:v>
                </c:pt>
                <c:pt idx="2215">
                  <c:v>4499.7860579999997</c:v>
                </c:pt>
                <c:pt idx="2216">
                  <c:v>4498.2329440000003</c:v>
                </c:pt>
                <c:pt idx="2217">
                  <c:v>4497.0036920000002</c:v>
                </c:pt>
                <c:pt idx="2218">
                  <c:v>4495.8091009999998</c:v>
                </c:pt>
                <c:pt idx="2219">
                  <c:v>4493.7496780000001</c:v>
                </c:pt>
                <c:pt idx="2220">
                  <c:v>4491.9123289999998</c:v>
                </c:pt>
                <c:pt idx="2221">
                  <c:v>4490.9182920000003</c:v>
                </c:pt>
                <c:pt idx="2222">
                  <c:v>4489.0794349999996</c:v>
                </c:pt>
                <c:pt idx="2223">
                  <c:v>4486.9679850000002</c:v>
                </c:pt>
                <c:pt idx="2224">
                  <c:v>4485.3217080000004</c:v>
                </c:pt>
                <c:pt idx="2225">
                  <c:v>4484.2044610000003</c:v>
                </c:pt>
                <c:pt idx="2226">
                  <c:v>4482.2098319999996</c:v>
                </c:pt>
                <c:pt idx="2227">
                  <c:v>4480.6820690000004</c:v>
                </c:pt>
                <c:pt idx="2228">
                  <c:v>4478.7231160000001</c:v>
                </c:pt>
                <c:pt idx="2229">
                  <c:v>4477.7669930000002</c:v>
                </c:pt>
                <c:pt idx="2230">
                  <c:v>4476.0228269999998</c:v>
                </c:pt>
                <c:pt idx="2231">
                  <c:v>4474.1965280000004</c:v>
                </c:pt>
                <c:pt idx="2232">
                  <c:v>4472.2526909999997</c:v>
                </c:pt>
                <c:pt idx="2233">
                  <c:v>4471.0913289999999</c:v>
                </c:pt>
                <c:pt idx="2234">
                  <c:v>4469.6465449999996</c:v>
                </c:pt>
                <c:pt idx="2235">
                  <c:v>4467.757552</c:v>
                </c:pt>
                <c:pt idx="2236">
                  <c:v>4465.4721220000001</c:v>
                </c:pt>
                <c:pt idx="2237">
                  <c:v>4464.4931900000001</c:v>
                </c:pt>
                <c:pt idx="2238">
                  <c:v>4462.4747429999998</c:v>
                </c:pt>
                <c:pt idx="2239">
                  <c:v>4460.545642</c:v>
                </c:pt>
                <c:pt idx="2240">
                  <c:v>4458.8175959999999</c:v>
                </c:pt>
                <c:pt idx="2241">
                  <c:v>4458.0254990000003</c:v>
                </c:pt>
                <c:pt idx="2242">
                  <c:v>4456.4681799999998</c:v>
                </c:pt>
                <c:pt idx="2243">
                  <c:v>4454.370336</c:v>
                </c:pt>
                <c:pt idx="2244">
                  <c:v>4452.2347959999997</c:v>
                </c:pt>
                <c:pt idx="2245">
                  <c:v>4451.3223889999999</c:v>
                </c:pt>
                <c:pt idx="2246">
                  <c:v>4449.0037480000001</c:v>
                </c:pt>
                <c:pt idx="2247">
                  <c:v>4447.3604420000001</c:v>
                </c:pt>
                <c:pt idx="2248">
                  <c:v>4445.5902349999997</c:v>
                </c:pt>
                <c:pt idx="2249">
                  <c:v>4444.8097669999997</c:v>
                </c:pt>
                <c:pt idx="2250">
                  <c:v>4443.1106650000002</c:v>
                </c:pt>
                <c:pt idx="2251">
                  <c:v>4441.0200459999996</c:v>
                </c:pt>
                <c:pt idx="2252">
                  <c:v>4439.1051649999999</c:v>
                </c:pt>
                <c:pt idx="2253">
                  <c:v>4438.001139</c:v>
                </c:pt>
                <c:pt idx="2254">
                  <c:v>4436.3331840000001</c:v>
                </c:pt>
                <c:pt idx="2255">
                  <c:v>4433.9495649999999</c:v>
                </c:pt>
                <c:pt idx="2256">
                  <c:v>4431.9969769999998</c:v>
                </c:pt>
                <c:pt idx="2257">
                  <c:v>4431.0740800000003</c:v>
                </c:pt>
                <c:pt idx="2258">
                  <c:v>4428.9819740000003</c:v>
                </c:pt>
                <c:pt idx="2259">
                  <c:v>4426.9024259999997</c:v>
                </c:pt>
                <c:pt idx="2260">
                  <c:v>4425.2074949999997</c:v>
                </c:pt>
                <c:pt idx="2261">
                  <c:v>4424.3223099999996</c:v>
                </c:pt>
                <c:pt idx="2262">
                  <c:v>4422.2747069999996</c:v>
                </c:pt>
                <c:pt idx="2263">
                  <c:v>4420.1530940000002</c:v>
                </c:pt>
                <c:pt idx="2264">
                  <c:v>4418.3613580000001</c:v>
                </c:pt>
                <c:pt idx="2265">
                  <c:v>4417.6943629999996</c:v>
                </c:pt>
                <c:pt idx="2266">
                  <c:v>4415.8799550000003</c:v>
                </c:pt>
                <c:pt idx="2267">
                  <c:v>4413.8751700000003</c:v>
                </c:pt>
                <c:pt idx="2268">
                  <c:v>4412.0272430000005</c:v>
                </c:pt>
                <c:pt idx="2269">
                  <c:v>4411.2237489999998</c:v>
                </c:pt>
                <c:pt idx="2270">
                  <c:v>4409.1511289999999</c:v>
                </c:pt>
                <c:pt idx="2271">
                  <c:v>4407.3017300000001</c:v>
                </c:pt>
                <c:pt idx="2272">
                  <c:v>4405.492319</c:v>
                </c:pt>
                <c:pt idx="2273">
                  <c:v>4404.4753380000002</c:v>
                </c:pt>
                <c:pt idx="2274">
                  <c:v>4402.5023799999999</c:v>
                </c:pt>
                <c:pt idx="2275">
                  <c:v>4400.5623599999999</c:v>
                </c:pt>
                <c:pt idx="2276">
                  <c:v>4398.6854450000001</c:v>
                </c:pt>
                <c:pt idx="2277">
                  <c:v>4397.3470639999996</c:v>
                </c:pt>
                <c:pt idx="2278">
                  <c:v>4395.1274299999995</c:v>
                </c:pt>
                <c:pt idx="2279">
                  <c:v>4393.0985039999996</c:v>
                </c:pt>
                <c:pt idx="2280">
                  <c:v>4391.4025949999996</c:v>
                </c:pt>
                <c:pt idx="2281">
                  <c:v>4389.9527449999996</c:v>
                </c:pt>
                <c:pt idx="2282">
                  <c:v>4388.4405459999998</c:v>
                </c:pt>
                <c:pt idx="2283">
                  <c:v>4386.6517430000004</c:v>
                </c:pt>
                <c:pt idx="2284">
                  <c:v>4384.6936910000004</c:v>
                </c:pt>
                <c:pt idx="2285">
                  <c:v>4383.9513150000002</c:v>
                </c:pt>
                <c:pt idx="2286">
                  <c:v>4381.9778889999998</c:v>
                </c:pt>
                <c:pt idx="2287">
                  <c:v>4379.5994090000004</c:v>
                </c:pt>
                <c:pt idx="2288">
                  <c:v>4377.6683519999997</c:v>
                </c:pt>
                <c:pt idx="2289">
                  <c:v>4376.3511429999999</c:v>
                </c:pt>
                <c:pt idx="2290">
                  <c:v>4374.4930219999997</c:v>
                </c:pt>
                <c:pt idx="2291">
                  <c:v>4372.6433809999999</c:v>
                </c:pt>
                <c:pt idx="2292">
                  <c:v>4370.5133949999999</c:v>
                </c:pt>
                <c:pt idx="2293">
                  <c:v>4369.5558369999999</c:v>
                </c:pt>
                <c:pt idx="2294">
                  <c:v>4367.5155100000002</c:v>
                </c:pt>
                <c:pt idx="2295">
                  <c:v>4365.6093860000001</c:v>
                </c:pt>
                <c:pt idx="2296">
                  <c:v>4363.7033959999999</c:v>
                </c:pt>
                <c:pt idx="2297">
                  <c:v>4362.433462</c:v>
                </c:pt>
                <c:pt idx="2298">
                  <c:v>4360.1491960000003</c:v>
                </c:pt>
                <c:pt idx="2299">
                  <c:v>4358.1055809999998</c:v>
                </c:pt>
                <c:pt idx="2300">
                  <c:v>4356.5334949999997</c:v>
                </c:pt>
                <c:pt idx="2301">
                  <c:v>4355.7969270000003</c:v>
                </c:pt>
                <c:pt idx="2302">
                  <c:v>4353.8626329999997</c:v>
                </c:pt>
                <c:pt idx="2303">
                  <c:v>4351.5394969999998</c:v>
                </c:pt>
                <c:pt idx="2304">
                  <c:v>4349.8381380000001</c:v>
                </c:pt>
                <c:pt idx="2305">
                  <c:v>4348.4597379999996</c:v>
                </c:pt>
                <c:pt idx="2306">
                  <c:v>4346.4092250000003</c:v>
                </c:pt>
                <c:pt idx="2307">
                  <c:v>4344.7175299999999</c:v>
                </c:pt>
                <c:pt idx="2308">
                  <c:v>4342.6450070000001</c:v>
                </c:pt>
                <c:pt idx="2309">
                  <c:v>4341.8165849999996</c:v>
                </c:pt>
                <c:pt idx="2310">
                  <c:v>4339.683113</c:v>
                </c:pt>
                <c:pt idx="2311">
                  <c:v>4337.5723470000003</c:v>
                </c:pt>
                <c:pt idx="2312">
                  <c:v>4335.534627</c:v>
                </c:pt>
                <c:pt idx="2313">
                  <c:v>4335.1499389999999</c:v>
                </c:pt>
                <c:pt idx="2314">
                  <c:v>4333.073641</c:v>
                </c:pt>
                <c:pt idx="2315">
                  <c:v>4330.2979320000004</c:v>
                </c:pt>
                <c:pt idx="2316">
                  <c:v>4329.1036700000004</c:v>
                </c:pt>
                <c:pt idx="2317">
                  <c:v>4328.0437199999997</c:v>
                </c:pt>
                <c:pt idx="2318">
                  <c:v>4325.8969070000003</c:v>
                </c:pt>
                <c:pt idx="2319">
                  <c:v>4323.8804239999999</c:v>
                </c:pt>
                <c:pt idx="2320">
                  <c:v>4321.7209800000001</c:v>
                </c:pt>
                <c:pt idx="2321">
                  <c:v>4320.897551</c:v>
                </c:pt>
                <c:pt idx="2322">
                  <c:v>4318.4906259999998</c:v>
                </c:pt>
                <c:pt idx="2323">
                  <c:v>4316.1918589999996</c:v>
                </c:pt>
                <c:pt idx="2324">
                  <c:v>4314.2107059999998</c:v>
                </c:pt>
                <c:pt idx="2325">
                  <c:v>4313.2183429999995</c:v>
                </c:pt>
                <c:pt idx="2326">
                  <c:v>4311.5294629999999</c:v>
                </c:pt>
                <c:pt idx="2327">
                  <c:v>4309.583541</c:v>
                </c:pt>
                <c:pt idx="2328">
                  <c:v>4307.4513800000004</c:v>
                </c:pt>
                <c:pt idx="2329">
                  <c:v>4306.4787660000002</c:v>
                </c:pt>
                <c:pt idx="2330">
                  <c:v>4304.3313790000002</c:v>
                </c:pt>
                <c:pt idx="2331">
                  <c:v>4302.2256399999997</c:v>
                </c:pt>
                <c:pt idx="2332">
                  <c:v>4300.2242809999998</c:v>
                </c:pt>
                <c:pt idx="2333">
                  <c:v>4299.6448730000002</c:v>
                </c:pt>
                <c:pt idx="2334">
                  <c:v>4297.1519170000001</c:v>
                </c:pt>
                <c:pt idx="2335">
                  <c:v>4295.0776900000001</c:v>
                </c:pt>
                <c:pt idx="2336">
                  <c:v>4293.6511380000002</c:v>
                </c:pt>
                <c:pt idx="2337">
                  <c:v>4291.6290660000004</c:v>
                </c:pt>
                <c:pt idx="2338">
                  <c:v>4289.8328300000003</c:v>
                </c:pt>
                <c:pt idx="2339">
                  <c:v>4287.7826139999997</c:v>
                </c:pt>
                <c:pt idx="2340">
                  <c:v>4285.6774960000002</c:v>
                </c:pt>
                <c:pt idx="2341">
                  <c:v>4284.4220599999999</c:v>
                </c:pt>
                <c:pt idx="2342">
                  <c:v>4282.8138159999999</c:v>
                </c:pt>
                <c:pt idx="2343">
                  <c:v>4280.6155209999997</c:v>
                </c:pt>
                <c:pt idx="2344">
                  <c:v>4278.6762099999996</c:v>
                </c:pt>
                <c:pt idx="2345">
                  <c:v>4277.7300519999999</c:v>
                </c:pt>
                <c:pt idx="2346">
                  <c:v>4275.1280280000001</c:v>
                </c:pt>
                <c:pt idx="2347">
                  <c:v>4273.1854350000003</c:v>
                </c:pt>
                <c:pt idx="2348">
                  <c:v>4271.4855969999999</c:v>
                </c:pt>
                <c:pt idx="2349">
                  <c:v>4270.1099819999999</c:v>
                </c:pt>
                <c:pt idx="2350">
                  <c:v>4267.9406060000001</c:v>
                </c:pt>
                <c:pt idx="2351">
                  <c:v>4265.8139229999997</c:v>
                </c:pt>
                <c:pt idx="2352">
                  <c:v>4264.0713409999998</c:v>
                </c:pt>
                <c:pt idx="2353">
                  <c:v>4262.7733429999998</c:v>
                </c:pt>
                <c:pt idx="2354">
                  <c:v>4260.5604739999999</c:v>
                </c:pt>
                <c:pt idx="2355">
                  <c:v>4258.4505609999997</c:v>
                </c:pt>
                <c:pt idx="2356">
                  <c:v>4256.9077820000002</c:v>
                </c:pt>
                <c:pt idx="2357">
                  <c:v>4255.7786779999997</c:v>
                </c:pt>
                <c:pt idx="2358">
                  <c:v>4253.2915519999997</c:v>
                </c:pt>
                <c:pt idx="2359">
                  <c:v>4251.7185220000001</c:v>
                </c:pt>
                <c:pt idx="2360">
                  <c:v>4249.6116529999999</c:v>
                </c:pt>
                <c:pt idx="2361">
                  <c:v>4248.4954340000004</c:v>
                </c:pt>
                <c:pt idx="2362">
                  <c:v>4246.3527729999996</c:v>
                </c:pt>
                <c:pt idx="2363">
                  <c:v>4244.3320100000001</c:v>
                </c:pt>
                <c:pt idx="2364">
                  <c:v>4242.6174220000003</c:v>
                </c:pt>
                <c:pt idx="2365">
                  <c:v>4241.2422690000003</c:v>
                </c:pt>
                <c:pt idx="2366">
                  <c:v>4239.2312259999999</c:v>
                </c:pt>
                <c:pt idx="2367">
                  <c:v>4237.1353909999998</c:v>
                </c:pt>
                <c:pt idx="2368">
                  <c:v>4234.9799130000001</c:v>
                </c:pt>
                <c:pt idx="2369">
                  <c:v>4233.8164109999998</c:v>
                </c:pt>
                <c:pt idx="2370">
                  <c:v>4232.2258039999997</c:v>
                </c:pt>
                <c:pt idx="2371">
                  <c:v>4229.5077860000001</c:v>
                </c:pt>
                <c:pt idx="2372">
                  <c:v>4227.6983270000001</c:v>
                </c:pt>
                <c:pt idx="2373">
                  <c:v>4226.5240519999998</c:v>
                </c:pt>
                <c:pt idx="2374">
                  <c:v>4224.5196480000004</c:v>
                </c:pt>
                <c:pt idx="2375">
                  <c:v>4221.9048659999999</c:v>
                </c:pt>
                <c:pt idx="2376">
                  <c:v>4219.7445879999996</c:v>
                </c:pt>
                <c:pt idx="2377">
                  <c:v>4218.6560939999999</c:v>
                </c:pt>
                <c:pt idx="2378">
                  <c:v>4216.558884</c:v>
                </c:pt>
                <c:pt idx="2379">
                  <c:v>4214.1038310000004</c:v>
                </c:pt>
                <c:pt idx="2380">
                  <c:v>4211.999425</c:v>
                </c:pt>
                <c:pt idx="2381">
                  <c:v>4210.9936809999999</c:v>
                </c:pt>
                <c:pt idx="2382">
                  <c:v>4208.7042780000002</c:v>
                </c:pt>
                <c:pt idx="2383">
                  <c:v>4206.4081070000002</c:v>
                </c:pt>
                <c:pt idx="2384">
                  <c:v>4204.4315450000004</c:v>
                </c:pt>
                <c:pt idx="2385">
                  <c:v>4203.539624</c:v>
                </c:pt>
                <c:pt idx="2386">
                  <c:v>4201.7205759999997</c:v>
                </c:pt>
                <c:pt idx="2387">
                  <c:v>4199.344212</c:v>
                </c:pt>
                <c:pt idx="2388">
                  <c:v>4197.5047119999999</c:v>
                </c:pt>
                <c:pt idx="2389">
                  <c:v>4196.1734550000001</c:v>
                </c:pt>
                <c:pt idx="2390">
                  <c:v>4194.7856849999998</c:v>
                </c:pt>
                <c:pt idx="2391">
                  <c:v>4192.3454840000004</c:v>
                </c:pt>
                <c:pt idx="2392">
                  <c:v>4190.2851890000002</c:v>
                </c:pt>
                <c:pt idx="2393">
                  <c:v>4189.1905159999997</c:v>
                </c:pt>
                <c:pt idx="2394">
                  <c:v>4187.0130019999997</c:v>
                </c:pt>
                <c:pt idx="2395">
                  <c:v>4185.1001829999996</c:v>
                </c:pt>
                <c:pt idx="2396">
                  <c:v>4182.8715179999999</c:v>
                </c:pt>
                <c:pt idx="2397">
                  <c:v>4181.3303969999997</c:v>
                </c:pt>
                <c:pt idx="2398">
                  <c:v>4179.5367580000002</c:v>
                </c:pt>
                <c:pt idx="2399">
                  <c:v>4177.23722</c:v>
                </c:pt>
                <c:pt idx="2400">
                  <c:v>4175.1325200000001</c:v>
                </c:pt>
                <c:pt idx="2401">
                  <c:v>4174.0959789999997</c:v>
                </c:pt>
                <c:pt idx="2402">
                  <c:v>4171.75947</c:v>
                </c:pt>
                <c:pt idx="2403">
                  <c:v>4169.7864339999996</c:v>
                </c:pt>
                <c:pt idx="2404">
                  <c:v>4167.7066409999998</c:v>
                </c:pt>
                <c:pt idx="2405">
                  <c:v>4166.5766279999998</c:v>
                </c:pt>
                <c:pt idx="2406">
                  <c:v>4164.5558970000002</c:v>
                </c:pt>
                <c:pt idx="2407">
                  <c:v>4162.18822</c:v>
                </c:pt>
                <c:pt idx="2408">
                  <c:v>4159.5594190000002</c:v>
                </c:pt>
                <c:pt idx="2409">
                  <c:v>4158.4908009999999</c:v>
                </c:pt>
                <c:pt idx="2410">
                  <c:v>4156.7352289999999</c:v>
                </c:pt>
                <c:pt idx="2411">
                  <c:v>4154.3903250000003</c:v>
                </c:pt>
                <c:pt idx="2412">
                  <c:v>4152.1410900000001</c:v>
                </c:pt>
                <c:pt idx="2413">
                  <c:v>4150.8690640000004</c:v>
                </c:pt>
                <c:pt idx="2414">
                  <c:v>4148.928946</c:v>
                </c:pt>
                <c:pt idx="2415">
                  <c:v>4146.3365110000004</c:v>
                </c:pt>
                <c:pt idx="2416">
                  <c:v>4144.2656969999998</c:v>
                </c:pt>
                <c:pt idx="2417">
                  <c:v>4143.4863150000001</c:v>
                </c:pt>
                <c:pt idx="2418">
                  <c:v>4141.37626</c:v>
                </c:pt>
                <c:pt idx="2419">
                  <c:v>4138.7911830000003</c:v>
                </c:pt>
                <c:pt idx="2420">
                  <c:v>4137.0528270000004</c:v>
                </c:pt>
                <c:pt idx="2421">
                  <c:v>4135.5018209999998</c:v>
                </c:pt>
                <c:pt idx="2422">
                  <c:v>4133.4977799999997</c:v>
                </c:pt>
                <c:pt idx="2423">
                  <c:v>4130.7488649999996</c:v>
                </c:pt>
                <c:pt idx="2424">
                  <c:v>4128.5809230000004</c:v>
                </c:pt>
                <c:pt idx="2425">
                  <c:v>4127.5591160000004</c:v>
                </c:pt>
                <c:pt idx="2426">
                  <c:v>4125.3026440000003</c:v>
                </c:pt>
                <c:pt idx="2427">
                  <c:v>4123.0097649999998</c:v>
                </c:pt>
                <c:pt idx="2428">
                  <c:v>4121.1863750000002</c:v>
                </c:pt>
                <c:pt idx="2429">
                  <c:v>4120.1274910000002</c:v>
                </c:pt>
                <c:pt idx="2430">
                  <c:v>4117.2676389999997</c:v>
                </c:pt>
                <c:pt idx="2431">
                  <c:v>4115.3404069999997</c:v>
                </c:pt>
                <c:pt idx="2432">
                  <c:v>4113.4084380000004</c:v>
                </c:pt>
                <c:pt idx="2433">
                  <c:v>4111.7790590000004</c:v>
                </c:pt>
                <c:pt idx="2434">
                  <c:v>4109.8573569999999</c:v>
                </c:pt>
                <c:pt idx="2435">
                  <c:v>4107.0669429999998</c:v>
                </c:pt>
                <c:pt idx="2436">
                  <c:v>4105.5988440000001</c:v>
                </c:pt>
                <c:pt idx="2437">
                  <c:v>4104.2813150000002</c:v>
                </c:pt>
                <c:pt idx="2438">
                  <c:v>4102.090177</c:v>
                </c:pt>
                <c:pt idx="2439">
                  <c:v>4099.539205</c:v>
                </c:pt>
                <c:pt idx="2440">
                  <c:v>4097.5997239999997</c:v>
                </c:pt>
                <c:pt idx="2441">
                  <c:v>4096.4423850000003</c:v>
                </c:pt>
                <c:pt idx="2442">
                  <c:v>4094.1064510000001</c:v>
                </c:pt>
                <c:pt idx="2443">
                  <c:v>4091.8357569999998</c:v>
                </c:pt>
                <c:pt idx="2444">
                  <c:v>4089.5952130000001</c:v>
                </c:pt>
                <c:pt idx="2445">
                  <c:v>4088.3146160000001</c:v>
                </c:pt>
                <c:pt idx="2446">
                  <c:v>4086.3381340000001</c:v>
                </c:pt>
                <c:pt idx="2447">
                  <c:v>4084.1805650000001</c:v>
                </c:pt>
                <c:pt idx="2448">
                  <c:v>4082.1218370000001</c:v>
                </c:pt>
                <c:pt idx="2449">
                  <c:v>4080.4358889999999</c:v>
                </c:pt>
                <c:pt idx="2450">
                  <c:v>4078.100985</c:v>
                </c:pt>
                <c:pt idx="2451">
                  <c:v>4075.7288600000002</c:v>
                </c:pt>
                <c:pt idx="2452">
                  <c:v>4074.0435579999998</c:v>
                </c:pt>
                <c:pt idx="2453">
                  <c:v>4073.0942209999998</c:v>
                </c:pt>
                <c:pt idx="2454">
                  <c:v>4070.7847120000001</c:v>
                </c:pt>
                <c:pt idx="2455">
                  <c:v>4068.3547579999999</c:v>
                </c:pt>
                <c:pt idx="2456">
                  <c:v>4066.4152949999998</c:v>
                </c:pt>
                <c:pt idx="2457">
                  <c:v>4064.9759399999998</c:v>
                </c:pt>
                <c:pt idx="2458">
                  <c:v>4062.4377909999998</c:v>
                </c:pt>
                <c:pt idx="2459">
                  <c:v>4060.1949890000001</c:v>
                </c:pt>
                <c:pt idx="2460">
                  <c:v>4058.2563089999999</c:v>
                </c:pt>
                <c:pt idx="2461">
                  <c:v>4056.9589340000002</c:v>
                </c:pt>
                <c:pt idx="2462">
                  <c:v>4054.8447070000002</c:v>
                </c:pt>
                <c:pt idx="2463">
                  <c:v>4052.1784630000002</c:v>
                </c:pt>
                <c:pt idx="2464">
                  <c:v>4050.3194090000002</c:v>
                </c:pt>
                <c:pt idx="2465">
                  <c:v>4048.7454339999999</c:v>
                </c:pt>
                <c:pt idx="2466">
                  <c:v>4046.6347959999998</c:v>
                </c:pt>
                <c:pt idx="2467">
                  <c:v>4044.0078880000001</c:v>
                </c:pt>
                <c:pt idx="2468">
                  <c:v>4041.8170060000002</c:v>
                </c:pt>
                <c:pt idx="2469">
                  <c:v>4040.4536349999998</c:v>
                </c:pt>
                <c:pt idx="2470">
                  <c:v>4038.1943959999999</c:v>
                </c:pt>
                <c:pt idx="2471">
                  <c:v>4035.6415189999998</c:v>
                </c:pt>
                <c:pt idx="2472">
                  <c:v>4033.4712060000002</c:v>
                </c:pt>
                <c:pt idx="2473">
                  <c:v>4031.9201990000001</c:v>
                </c:pt>
                <c:pt idx="2474">
                  <c:v>4029.6124249999998</c:v>
                </c:pt>
                <c:pt idx="2475">
                  <c:v>4027.0459639999999</c:v>
                </c:pt>
                <c:pt idx="2476">
                  <c:v>4024.8065670000001</c:v>
                </c:pt>
                <c:pt idx="2477">
                  <c:v>4023.2599530000002</c:v>
                </c:pt>
                <c:pt idx="2478">
                  <c:v>4021.1628089999999</c:v>
                </c:pt>
                <c:pt idx="2479">
                  <c:v>4019.0209140000002</c:v>
                </c:pt>
                <c:pt idx="2480">
                  <c:v>4017.2990159999999</c:v>
                </c:pt>
                <c:pt idx="2481">
                  <c:v>4015.4879289999999</c:v>
                </c:pt>
                <c:pt idx="2482">
                  <c:v>4013.2966379999998</c:v>
                </c:pt>
                <c:pt idx="2483">
                  <c:v>4011.1313879999998</c:v>
                </c:pt>
                <c:pt idx="2484">
                  <c:v>4008.7588660000001</c:v>
                </c:pt>
                <c:pt idx="2485">
                  <c:v>4007.571625</c:v>
                </c:pt>
                <c:pt idx="2486">
                  <c:v>4005.0130680000002</c:v>
                </c:pt>
                <c:pt idx="2487">
                  <c:v>4002.6955939999998</c:v>
                </c:pt>
                <c:pt idx="2488">
                  <c:v>4000.3603990000001</c:v>
                </c:pt>
                <c:pt idx="2489">
                  <c:v>3999.1657620000001</c:v>
                </c:pt>
                <c:pt idx="2490">
                  <c:v>3996.5808459999998</c:v>
                </c:pt>
                <c:pt idx="2491">
                  <c:v>3993.7576960000001</c:v>
                </c:pt>
                <c:pt idx="2492">
                  <c:v>3992.0885250000001</c:v>
                </c:pt>
                <c:pt idx="2493">
                  <c:v>3990.392515</c:v>
                </c:pt>
                <c:pt idx="2494">
                  <c:v>3988.1028660000002</c:v>
                </c:pt>
                <c:pt idx="2495">
                  <c:v>3986.1255249999999</c:v>
                </c:pt>
                <c:pt idx="2496">
                  <c:v>3983.9901089999998</c:v>
                </c:pt>
                <c:pt idx="2497">
                  <c:v>3982.0726789999999</c:v>
                </c:pt>
                <c:pt idx="2498">
                  <c:v>3979.5757079999998</c:v>
                </c:pt>
                <c:pt idx="2499">
                  <c:v>3977.126514</c:v>
                </c:pt>
                <c:pt idx="2500">
                  <c:v>3975.098066</c:v>
                </c:pt>
                <c:pt idx="2501">
                  <c:v>3973.5592780000002</c:v>
                </c:pt>
                <c:pt idx="2502">
                  <c:v>3971.7154869999999</c:v>
                </c:pt>
                <c:pt idx="2503">
                  <c:v>3969.0305290000001</c:v>
                </c:pt>
                <c:pt idx="2504">
                  <c:v>3967.0801590000001</c:v>
                </c:pt>
                <c:pt idx="2505">
                  <c:v>3965.9102809999999</c:v>
                </c:pt>
                <c:pt idx="2506">
                  <c:v>3963.3685820000001</c:v>
                </c:pt>
                <c:pt idx="2507">
                  <c:v>3961.0833640000001</c:v>
                </c:pt>
                <c:pt idx="2508">
                  <c:v>3958.9447519999999</c:v>
                </c:pt>
                <c:pt idx="2509">
                  <c:v>3957.4909539999999</c:v>
                </c:pt>
                <c:pt idx="2510">
                  <c:v>3955.3624570000002</c:v>
                </c:pt>
                <c:pt idx="2511">
                  <c:v>3952.6845589999998</c:v>
                </c:pt>
                <c:pt idx="2512">
                  <c:v>3950.411681</c:v>
                </c:pt>
                <c:pt idx="2513">
                  <c:v>3948.932217</c:v>
                </c:pt>
                <c:pt idx="2514">
                  <c:v>3946.6472950000002</c:v>
                </c:pt>
                <c:pt idx="2515">
                  <c:v>3943.5031560000002</c:v>
                </c:pt>
                <c:pt idx="2516">
                  <c:v>3941.4935839999998</c:v>
                </c:pt>
                <c:pt idx="2517">
                  <c:v>3940.3641739999998</c:v>
                </c:pt>
                <c:pt idx="2518">
                  <c:v>3937.992585</c:v>
                </c:pt>
                <c:pt idx="2519">
                  <c:v>3935.7767039999999</c:v>
                </c:pt>
                <c:pt idx="2520">
                  <c:v>3933.43914</c:v>
                </c:pt>
                <c:pt idx="2521">
                  <c:v>3932.1687710000001</c:v>
                </c:pt>
                <c:pt idx="2522">
                  <c:v>3929.899054</c:v>
                </c:pt>
                <c:pt idx="2523">
                  <c:v>3926.9763990000001</c:v>
                </c:pt>
                <c:pt idx="2524">
                  <c:v>3925.2053310000001</c:v>
                </c:pt>
                <c:pt idx="2525">
                  <c:v>3923.6214220000002</c:v>
                </c:pt>
                <c:pt idx="2526">
                  <c:v>3920.8630920000001</c:v>
                </c:pt>
                <c:pt idx="2527">
                  <c:v>3918.6353159999999</c:v>
                </c:pt>
                <c:pt idx="2528">
                  <c:v>3916.1007690000001</c:v>
                </c:pt>
                <c:pt idx="2529">
                  <c:v>3914.6221850000002</c:v>
                </c:pt>
                <c:pt idx="2530">
                  <c:v>3912.3142229999999</c:v>
                </c:pt>
                <c:pt idx="2531">
                  <c:v>3909.519378</c:v>
                </c:pt>
                <c:pt idx="2532">
                  <c:v>3907.0854340000001</c:v>
                </c:pt>
                <c:pt idx="2533">
                  <c:v>3905.3913630000002</c:v>
                </c:pt>
                <c:pt idx="2534">
                  <c:v>3903.0899610000001</c:v>
                </c:pt>
                <c:pt idx="2535">
                  <c:v>3901.1522789999999</c:v>
                </c:pt>
                <c:pt idx="2536">
                  <c:v>3898.4028939999998</c:v>
                </c:pt>
                <c:pt idx="2537">
                  <c:v>3897.060555</c:v>
                </c:pt>
                <c:pt idx="2538">
                  <c:v>3894.2137950000001</c:v>
                </c:pt>
                <c:pt idx="2539">
                  <c:v>3891.7216149999999</c:v>
                </c:pt>
                <c:pt idx="2540">
                  <c:v>3889.5573209999998</c:v>
                </c:pt>
                <c:pt idx="2541">
                  <c:v>3887.8953839999999</c:v>
                </c:pt>
                <c:pt idx="2542">
                  <c:v>3885.5912020000001</c:v>
                </c:pt>
                <c:pt idx="2543">
                  <c:v>3883.1742300000001</c:v>
                </c:pt>
                <c:pt idx="2544">
                  <c:v>3881.0987369999998</c:v>
                </c:pt>
                <c:pt idx="2545">
                  <c:v>3879.6046329999999</c:v>
                </c:pt>
                <c:pt idx="2546">
                  <c:v>3877.3126379999999</c:v>
                </c:pt>
                <c:pt idx="2547">
                  <c:v>3874.3290440000001</c:v>
                </c:pt>
                <c:pt idx="2548">
                  <c:v>3872.4294490000002</c:v>
                </c:pt>
                <c:pt idx="2549">
                  <c:v>3870.792113</c:v>
                </c:pt>
                <c:pt idx="2550">
                  <c:v>3868.6771170000002</c:v>
                </c:pt>
                <c:pt idx="2551">
                  <c:v>3866.2482570000002</c:v>
                </c:pt>
                <c:pt idx="2552">
                  <c:v>3863.9921359999998</c:v>
                </c:pt>
                <c:pt idx="2553">
                  <c:v>3862.3514970000001</c:v>
                </c:pt>
                <c:pt idx="2554">
                  <c:v>3860.0302200000001</c:v>
                </c:pt>
                <c:pt idx="2555">
                  <c:v>3857.4977130000002</c:v>
                </c:pt>
                <c:pt idx="2556">
                  <c:v>3855.161623</c:v>
                </c:pt>
                <c:pt idx="2557">
                  <c:v>3853.6887649999999</c:v>
                </c:pt>
                <c:pt idx="2558">
                  <c:v>3851.248838</c:v>
                </c:pt>
                <c:pt idx="2559">
                  <c:v>3848.6820480000001</c:v>
                </c:pt>
                <c:pt idx="2560">
                  <c:v>3846.3294940000001</c:v>
                </c:pt>
                <c:pt idx="2561">
                  <c:v>3844.4407879999999</c:v>
                </c:pt>
                <c:pt idx="2562">
                  <c:v>3842.1593670000002</c:v>
                </c:pt>
                <c:pt idx="2563">
                  <c:v>3839.247903</c:v>
                </c:pt>
                <c:pt idx="2564">
                  <c:v>3836.9376499999998</c:v>
                </c:pt>
                <c:pt idx="2565">
                  <c:v>3835.3287350000001</c:v>
                </c:pt>
                <c:pt idx="2566">
                  <c:v>3833.0276530000001</c:v>
                </c:pt>
                <c:pt idx="2567">
                  <c:v>3830.1183930000002</c:v>
                </c:pt>
                <c:pt idx="2568">
                  <c:v>3827.6266770000002</c:v>
                </c:pt>
                <c:pt idx="2569">
                  <c:v>3825.8624289999998</c:v>
                </c:pt>
                <c:pt idx="2570">
                  <c:v>3823.5212769999998</c:v>
                </c:pt>
                <c:pt idx="2571">
                  <c:v>3820.9910220000002</c:v>
                </c:pt>
                <c:pt idx="2572">
                  <c:v>3818.8140269999999</c:v>
                </c:pt>
                <c:pt idx="2573">
                  <c:v>3817.1559080000002</c:v>
                </c:pt>
                <c:pt idx="2574">
                  <c:v>3814.4777439999998</c:v>
                </c:pt>
                <c:pt idx="2575">
                  <c:v>3811.8098839999998</c:v>
                </c:pt>
                <c:pt idx="2576">
                  <c:v>3809.5115289999999</c:v>
                </c:pt>
                <c:pt idx="2577">
                  <c:v>3807.7259650000001</c:v>
                </c:pt>
                <c:pt idx="2578">
                  <c:v>3805.4797950000002</c:v>
                </c:pt>
                <c:pt idx="2579">
                  <c:v>3802.5440440000002</c:v>
                </c:pt>
                <c:pt idx="2580">
                  <c:v>3800.266114</c:v>
                </c:pt>
                <c:pt idx="2581">
                  <c:v>3798.2805389999999</c:v>
                </c:pt>
                <c:pt idx="2582">
                  <c:v>3795.9345109999999</c:v>
                </c:pt>
                <c:pt idx="2583">
                  <c:v>3793.3093229999999</c:v>
                </c:pt>
                <c:pt idx="2584">
                  <c:v>3790.7750609999998</c:v>
                </c:pt>
                <c:pt idx="2585">
                  <c:v>3789.3490019999999</c:v>
                </c:pt>
                <c:pt idx="2586">
                  <c:v>3786.9877190000002</c:v>
                </c:pt>
                <c:pt idx="2587">
                  <c:v>3784.2660719999999</c:v>
                </c:pt>
                <c:pt idx="2588">
                  <c:v>3781.80656</c:v>
                </c:pt>
                <c:pt idx="2589">
                  <c:v>3780.4677630000001</c:v>
                </c:pt>
                <c:pt idx="2590">
                  <c:v>3778.0043900000001</c:v>
                </c:pt>
                <c:pt idx="2591">
                  <c:v>3775.0670289999998</c:v>
                </c:pt>
                <c:pt idx="2592">
                  <c:v>3772.6798170000002</c:v>
                </c:pt>
                <c:pt idx="2593">
                  <c:v>3770.9200270000001</c:v>
                </c:pt>
                <c:pt idx="2594">
                  <c:v>3768.5065039999999</c:v>
                </c:pt>
                <c:pt idx="2595">
                  <c:v>3765.327847</c:v>
                </c:pt>
                <c:pt idx="2596">
                  <c:v>3763.0601740000002</c:v>
                </c:pt>
                <c:pt idx="2597">
                  <c:v>3761.4311849999999</c:v>
                </c:pt>
                <c:pt idx="2598">
                  <c:v>3758.878819</c:v>
                </c:pt>
                <c:pt idx="2599">
                  <c:v>3756.4808560000001</c:v>
                </c:pt>
                <c:pt idx="2600">
                  <c:v>3754.0485920000001</c:v>
                </c:pt>
                <c:pt idx="2601">
                  <c:v>3751.8385199999998</c:v>
                </c:pt>
                <c:pt idx="2602">
                  <c:v>3749.5249260000001</c:v>
                </c:pt>
                <c:pt idx="2603">
                  <c:v>3746.4754659999999</c:v>
                </c:pt>
                <c:pt idx="2604">
                  <c:v>3743.8503799999999</c:v>
                </c:pt>
                <c:pt idx="2605">
                  <c:v>3742.0703119999998</c:v>
                </c:pt>
                <c:pt idx="2606">
                  <c:v>3740.0233199999998</c:v>
                </c:pt>
                <c:pt idx="2607">
                  <c:v>3737.2638529999999</c:v>
                </c:pt>
                <c:pt idx="2608">
                  <c:v>3735.1778199999999</c:v>
                </c:pt>
                <c:pt idx="2609">
                  <c:v>3733.1907259999998</c:v>
                </c:pt>
                <c:pt idx="2610">
                  <c:v>3730.232947</c:v>
                </c:pt>
                <c:pt idx="2611">
                  <c:v>3727.3270590000002</c:v>
                </c:pt>
                <c:pt idx="2612">
                  <c:v>3725.0747970000002</c:v>
                </c:pt>
                <c:pt idx="2613">
                  <c:v>3723.1981179999998</c:v>
                </c:pt>
                <c:pt idx="2614">
                  <c:v>3720.8087270000001</c:v>
                </c:pt>
                <c:pt idx="2615">
                  <c:v>3717.8029940000001</c:v>
                </c:pt>
                <c:pt idx="2616">
                  <c:v>3715.4522270000002</c:v>
                </c:pt>
                <c:pt idx="2617">
                  <c:v>3713.5282910000001</c:v>
                </c:pt>
                <c:pt idx="2618">
                  <c:v>3710.9169080000001</c:v>
                </c:pt>
                <c:pt idx="2619">
                  <c:v>3708.1483370000001</c:v>
                </c:pt>
                <c:pt idx="2620">
                  <c:v>3705.619115</c:v>
                </c:pt>
                <c:pt idx="2621">
                  <c:v>3703.8159850000002</c:v>
                </c:pt>
                <c:pt idx="2622">
                  <c:v>3701.5003139999999</c:v>
                </c:pt>
                <c:pt idx="2623">
                  <c:v>3698.9571390000001</c:v>
                </c:pt>
                <c:pt idx="2624">
                  <c:v>3696.377524</c:v>
                </c:pt>
                <c:pt idx="2625">
                  <c:v>3694.7636269999998</c:v>
                </c:pt>
                <c:pt idx="2626">
                  <c:v>3692.3157259999998</c:v>
                </c:pt>
                <c:pt idx="2627">
                  <c:v>3689.5829760000001</c:v>
                </c:pt>
                <c:pt idx="2628">
                  <c:v>3686.9815269999999</c:v>
                </c:pt>
                <c:pt idx="2629">
                  <c:v>3685.0138929999998</c:v>
                </c:pt>
                <c:pt idx="2630">
                  <c:v>3682.2433729999998</c:v>
                </c:pt>
                <c:pt idx="2631">
                  <c:v>3679.756398</c:v>
                </c:pt>
                <c:pt idx="2632">
                  <c:v>3676.7959529999998</c:v>
                </c:pt>
                <c:pt idx="2633">
                  <c:v>3675.0495430000001</c:v>
                </c:pt>
                <c:pt idx="2634">
                  <c:v>3672.5541469999998</c:v>
                </c:pt>
                <c:pt idx="2635">
                  <c:v>3669.6730269999998</c:v>
                </c:pt>
                <c:pt idx="2636">
                  <c:v>3666.802518</c:v>
                </c:pt>
                <c:pt idx="2637">
                  <c:v>3665.0317970000001</c:v>
                </c:pt>
                <c:pt idx="2638">
                  <c:v>3662.3692649999998</c:v>
                </c:pt>
                <c:pt idx="2639">
                  <c:v>3659.2190220000002</c:v>
                </c:pt>
                <c:pt idx="2640">
                  <c:v>3656.8885150000001</c:v>
                </c:pt>
                <c:pt idx="2641">
                  <c:v>3655.0635259999999</c:v>
                </c:pt>
                <c:pt idx="2642">
                  <c:v>3652.2788099999998</c:v>
                </c:pt>
                <c:pt idx="2643">
                  <c:v>3649.5313890000002</c:v>
                </c:pt>
                <c:pt idx="2644">
                  <c:v>3647.2221760000002</c:v>
                </c:pt>
                <c:pt idx="2645">
                  <c:v>3645.616708</c:v>
                </c:pt>
                <c:pt idx="2646">
                  <c:v>3642.708995</c:v>
                </c:pt>
                <c:pt idx="2647">
                  <c:v>3640.233937</c:v>
                </c:pt>
                <c:pt idx="2648">
                  <c:v>3637.6487069999998</c:v>
                </c:pt>
                <c:pt idx="2649">
                  <c:v>3635.446175</c:v>
                </c:pt>
                <c:pt idx="2650">
                  <c:v>3632.369831</c:v>
                </c:pt>
                <c:pt idx="2651">
                  <c:v>3629.8954039999999</c:v>
                </c:pt>
                <c:pt idx="2652">
                  <c:v>3627.2939809999998</c:v>
                </c:pt>
                <c:pt idx="2653">
                  <c:v>3625.5470740000001</c:v>
                </c:pt>
                <c:pt idx="2654">
                  <c:v>3622.4652879999999</c:v>
                </c:pt>
                <c:pt idx="2655">
                  <c:v>3619.6194970000001</c:v>
                </c:pt>
                <c:pt idx="2656">
                  <c:v>3617.9098680000002</c:v>
                </c:pt>
                <c:pt idx="2657">
                  <c:v>3616.1249010000001</c:v>
                </c:pt>
                <c:pt idx="2658">
                  <c:v>3613.0136579999999</c:v>
                </c:pt>
                <c:pt idx="2659">
                  <c:v>3610.3046840000002</c:v>
                </c:pt>
                <c:pt idx="2660">
                  <c:v>3607.8584569999998</c:v>
                </c:pt>
                <c:pt idx="2661">
                  <c:v>3605.7872109999998</c:v>
                </c:pt>
                <c:pt idx="2662">
                  <c:v>3603.1714809999999</c:v>
                </c:pt>
                <c:pt idx="2663">
                  <c:v>3600.1180680000002</c:v>
                </c:pt>
                <c:pt idx="2664">
                  <c:v>3597.4423769999999</c:v>
                </c:pt>
                <c:pt idx="2665">
                  <c:v>3595.4166310000001</c:v>
                </c:pt>
                <c:pt idx="2666">
                  <c:v>3593.002399</c:v>
                </c:pt>
                <c:pt idx="2667">
                  <c:v>3589.8134989999999</c:v>
                </c:pt>
                <c:pt idx="2668">
                  <c:v>3587.1186480000001</c:v>
                </c:pt>
                <c:pt idx="2669">
                  <c:v>3584.7661159999998</c:v>
                </c:pt>
                <c:pt idx="2670">
                  <c:v>3582.2892230000002</c:v>
                </c:pt>
                <c:pt idx="2671">
                  <c:v>3579.0993579999999</c:v>
                </c:pt>
                <c:pt idx="2672">
                  <c:v>3576.11762</c:v>
                </c:pt>
                <c:pt idx="2673">
                  <c:v>3574.6071860000002</c:v>
                </c:pt>
                <c:pt idx="2674">
                  <c:v>3571.8149819999999</c:v>
                </c:pt>
                <c:pt idx="2675">
                  <c:v>3568.6380840000002</c:v>
                </c:pt>
                <c:pt idx="2676">
                  <c:v>3565.9571820000001</c:v>
                </c:pt>
                <c:pt idx="2677">
                  <c:v>3563.9845399999999</c:v>
                </c:pt>
                <c:pt idx="2678">
                  <c:v>3561.0849870000002</c:v>
                </c:pt>
                <c:pt idx="2679">
                  <c:v>3558.0464310000002</c:v>
                </c:pt>
                <c:pt idx="2680">
                  <c:v>3555.5621930000002</c:v>
                </c:pt>
                <c:pt idx="2681">
                  <c:v>3553.2868739999999</c:v>
                </c:pt>
                <c:pt idx="2682">
                  <c:v>3550.3541850000001</c:v>
                </c:pt>
                <c:pt idx="2683">
                  <c:v>3547.299379</c:v>
                </c:pt>
                <c:pt idx="2684">
                  <c:v>3544.7669070000002</c:v>
                </c:pt>
                <c:pt idx="2685">
                  <c:v>3542.600218</c:v>
                </c:pt>
                <c:pt idx="2686">
                  <c:v>3540.0570929999999</c:v>
                </c:pt>
                <c:pt idx="2687">
                  <c:v>3537.1854119999998</c:v>
                </c:pt>
                <c:pt idx="2688">
                  <c:v>3534.5224629999998</c:v>
                </c:pt>
                <c:pt idx="2689">
                  <c:v>3532.466375</c:v>
                </c:pt>
                <c:pt idx="2690">
                  <c:v>3529.5122110000002</c:v>
                </c:pt>
                <c:pt idx="2691">
                  <c:v>3526.1657220000002</c:v>
                </c:pt>
                <c:pt idx="2692">
                  <c:v>3523.6027979999999</c:v>
                </c:pt>
                <c:pt idx="2693">
                  <c:v>3521.6421140000002</c:v>
                </c:pt>
                <c:pt idx="2694">
                  <c:v>3519.1935450000001</c:v>
                </c:pt>
                <c:pt idx="2695">
                  <c:v>3516.2120260000002</c:v>
                </c:pt>
                <c:pt idx="2696">
                  <c:v>3513.2741719999999</c:v>
                </c:pt>
                <c:pt idx="2697">
                  <c:v>3511.333275</c:v>
                </c:pt>
                <c:pt idx="2698">
                  <c:v>3508.1612810000001</c:v>
                </c:pt>
                <c:pt idx="2699">
                  <c:v>3505.2663849999999</c:v>
                </c:pt>
                <c:pt idx="2700">
                  <c:v>3502.3047529999999</c:v>
                </c:pt>
                <c:pt idx="2701">
                  <c:v>3500.1192019999999</c:v>
                </c:pt>
                <c:pt idx="2702">
                  <c:v>3497.0305159999998</c:v>
                </c:pt>
                <c:pt idx="2703">
                  <c:v>3494.2904530000001</c:v>
                </c:pt>
                <c:pt idx="2704">
                  <c:v>3490.9413930000001</c:v>
                </c:pt>
                <c:pt idx="2705">
                  <c:v>3488.5734859999998</c:v>
                </c:pt>
                <c:pt idx="2706">
                  <c:v>3485.9253800000001</c:v>
                </c:pt>
                <c:pt idx="2707">
                  <c:v>3482.9202</c:v>
                </c:pt>
                <c:pt idx="2708">
                  <c:v>3480.0810219999998</c:v>
                </c:pt>
                <c:pt idx="2709">
                  <c:v>3478.1633470000002</c:v>
                </c:pt>
                <c:pt idx="2710">
                  <c:v>3475.4550380000001</c:v>
                </c:pt>
                <c:pt idx="2711">
                  <c:v>3472.132353</c:v>
                </c:pt>
                <c:pt idx="2712">
                  <c:v>3469.3236900000002</c:v>
                </c:pt>
                <c:pt idx="2713">
                  <c:v>3467.5340590000001</c:v>
                </c:pt>
                <c:pt idx="2714">
                  <c:v>3464.7648479999998</c:v>
                </c:pt>
                <c:pt idx="2715">
                  <c:v>3461.3200660000002</c:v>
                </c:pt>
                <c:pt idx="2716">
                  <c:v>3458.4174039999998</c:v>
                </c:pt>
                <c:pt idx="2717">
                  <c:v>3456.3928150000002</c:v>
                </c:pt>
                <c:pt idx="2718">
                  <c:v>3453.534807</c:v>
                </c:pt>
                <c:pt idx="2719">
                  <c:v>3450.4471079999998</c:v>
                </c:pt>
                <c:pt idx="2720">
                  <c:v>3447.794339</c:v>
                </c:pt>
                <c:pt idx="2721">
                  <c:v>3444.9679580000002</c:v>
                </c:pt>
                <c:pt idx="2722">
                  <c:v>3441.8986129999998</c:v>
                </c:pt>
                <c:pt idx="2723">
                  <c:v>3438.6534059999999</c:v>
                </c:pt>
                <c:pt idx="2724">
                  <c:v>3435.8685879999998</c:v>
                </c:pt>
                <c:pt idx="2725">
                  <c:v>3433.8085080000001</c:v>
                </c:pt>
                <c:pt idx="2726">
                  <c:v>3430.9308420000002</c:v>
                </c:pt>
                <c:pt idx="2727">
                  <c:v>3427.5449819999999</c:v>
                </c:pt>
                <c:pt idx="2728">
                  <c:v>3424.662726</c:v>
                </c:pt>
                <c:pt idx="2729">
                  <c:v>3422.3485110000001</c:v>
                </c:pt>
                <c:pt idx="2730">
                  <c:v>3419.4454449999998</c:v>
                </c:pt>
                <c:pt idx="2731">
                  <c:v>3415.8627550000001</c:v>
                </c:pt>
                <c:pt idx="2732">
                  <c:v>3412.9724500000002</c:v>
                </c:pt>
                <c:pt idx="2733">
                  <c:v>3410.7311610000002</c:v>
                </c:pt>
                <c:pt idx="2734">
                  <c:v>3407.8433960000002</c:v>
                </c:pt>
                <c:pt idx="2735">
                  <c:v>3404.3978090000001</c:v>
                </c:pt>
                <c:pt idx="2736">
                  <c:v>3401.3259699999999</c:v>
                </c:pt>
                <c:pt idx="2737">
                  <c:v>3399.214336</c:v>
                </c:pt>
                <c:pt idx="2738">
                  <c:v>3395.6841599999998</c:v>
                </c:pt>
                <c:pt idx="2739">
                  <c:v>3392.838334</c:v>
                </c:pt>
                <c:pt idx="2740">
                  <c:v>3389.9928399999999</c:v>
                </c:pt>
                <c:pt idx="2741">
                  <c:v>3387.6469630000001</c:v>
                </c:pt>
                <c:pt idx="2742">
                  <c:v>3384.5041620000002</c:v>
                </c:pt>
                <c:pt idx="2743">
                  <c:v>3381.2350369999999</c:v>
                </c:pt>
                <c:pt idx="2744">
                  <c:v>3378.5322299999998</c:v>
                </c:pt>
                <c:pt idx="2745">
                  <c:v>3376.1280109999998</c:v>
                </c:pt>
                <c:pt idx="2746">
                  <c:v>3373.0675529999999</c:v>
                </c:pt>
                <c:pt idx="2747">
                  <c:v>3369.4552199999998</c:v>
                </c:pt>
                <c:pt idx="2748">
                  <c:v>3366.3523209999998</c:v>
                </c:pt>
                <c:pt idx="2749">
                  <c:v>3364.0748619999999</c:v>
                </c:pt>
                <c:pt idx="2750">
                  <c:v>3361.020215</c:v>
                </c:pt>
                <c:pt idx="2751">
                  <c:v>3357.9008749999998</c:v>
                </c:pt>
                <c:pt idx="2752">
                  <c:v>3354.844274</c:v>
                </c:pt>
                <c:pt idx="2753">
                  <c:v>3352.3517280000001</c:v>
                </c:pt>
                <c:pt idx="2754">
                  <c:v>3349.124777</c:v>
                </c:pt>
                <c:pt idx="2755">
                  <c:v>3345.784568</c:v>
                </c:pt>
                <c:pt idx="2756">
                  <c:v>3342.8979169999998</c:v>
                </c:pt>
                <c:pt idx="2757">
                  <c:v>3340.562359</c:v>
                </c:pt>
                <c:pt idx="2758">
                  <c:v>3337.6797609999999</c:v>
                </c:pt>
                <c:pt idx="2759">
                  <c:v>3334.0779470000002</c:v>
                </c:pt>
                <c:pt idx="2760">
                  <c:v>3330.8590159999999</c:v>
                </c:pt>
                <c:pt idx="2761">
                  <c:v>3328.9150300000001</c:v>
                </c:pt>
                <c:pt idx="2762">
                  <c:v>3325.5886099999998</c:v>
                </c:pt>
                <c:pt idx="2763">
                  <c:v>3322.2556519999998</c:v>
                </c:pt>
                <c:pt idx="2764">
                  <c:v>3319.3563559999998</c:v>
                </c:pt>
                <c:pt idx="2765">
                  <c:v>3316.840682</c:v>
                </c:pt>
                <c:pt idx="2766">
                  <c:v>3313.162182</c:v>
                </c:pt>
                <c:pt idx="2767">
                  <c:v>3309.8628939999999</c:v>
                </c:pt>
                <c:pt idx="2768">
                  <c:v>3306.7536869999999</c:v>
                </c:pt>
                <c:pt idx="2769">
                  <c:v>3304.338796</c:v>
                </c:pt>
                <c:pt idx="2770">
                  <c:v>3300.1616170000002</c:v>
                </c:pt>
                <c:pt idx="2771">
                  <c:v>3297.1120649999998</c:v>
                </c:pt>
                <c:pt idx="2772">
                  <c:v>3294.2820729999999</c:v>
                </c:pt>
                <c:pt idx="2773">
                  <c:v>3291.830762</c:v>
                </c:pt>
                <c:pt idx="2774">
                  <c:v>3288.914487</c:v>
                </c:pt>
                <c:pt idx="2775">
                  <c:v>3285.4510620000001</c:v>
                </c:pt>
                <c:pt idx="2776">
                  <c:v>3282.121294</c:v>
                </c:pt>
                <c:pt idx="2777">
                  <c:v>3279.9153550000001</c:v>
                </c:pt>
                <c:pt idx="2778">
                  <c:v>3276.5016690000002</c:v>
                </c:pt>
                <c:pt idx="2779">
                  <c:v>3273.0876349999999</c:v>
                </c:pt>
                <c:pt idx="2780">
                  <c:v>3270.0800749999999</c:v>
                </c:pt>
                <c:pt idx="2781">
                  <c:v>3267.5233669999998</c:v>
                </c:pt>
                <c:pt idx="2782">
                  <c:v>3263.8933179999999</c:v>
                </c:pt>
                <c:pt idx="2783">
                  <c:v>3260.3613730000002</c:v>
                </c:pt>
                <c:pt idx="2784">
                  <c:v>3257.0079089999999</c:v>
                </c:pt>
                <c:pt idx="2785">
                  <c:v>3254.0994110000001</c:v>
                </c:pt>
                <c:pt idx="2786">
                  <c:v>3251.043318</c:v>
                </c:pt>
                <c:pt idx="2787">
                  <c:v>3247.0862699999998</c:v>
                </c:pt>
                <c:pt idx="2788">
                  <c:v>3243.7036880000001</c:v>
                </c:pt>
                <c:pt idx="2789">
                  <c:v>3240.9562299999998</c:v>
                </c:pt>
                <c:pt idx="2790">
                  <c:v>3237.472174</c:v>
                </c:pt>
                <c:pt idx="2791">
                  <c:v>3234.0768670000002</c:v>
                </c:pt>
                <c:pt idx="2792">
                  <c:v>3230.8968279999999</c:v>
                </c:pt>
                <c:pt idx="2793">
                  <c:v>3228.249714</c:v>
                </c:pt>
                <c:pt idx="2794">
                  <c:v>3224.8872139999999</c:v>
                </c:pt>
                <c:pt idx="2795">
                  <c:v>3220.9720080000002</c:v>
                </c:pt>
                <c:pt idx="2796">
                  <c:v>3217.9941680000002</c:v>
                </c:pt>
                <c:pt idx="2797">
                  <c:v>3215.1373400000002</c:v>
                </c:pt>
                <c:pt idx="2798">
                  <c:v>3211.5906930000001</c:v>
                </c:pt>
                <c:pt idx="2799">
                  <c:v>3208.5564370000002</c:v>
                </c:pt>
                <c:pt idx="2800">
                  <c:v>3205.0635339999999</c:v>
                </c:pt>
                <c:pt idx="2801">
                  <c:v>3202.228306</c:v>
                </c:pt>
                <c:pt idx="2802">
                  <c:v>3198.3856369999999</c:v>
                </c:pt>
                <c:pt idx="2803">
                  <c:v>3194.7627040000002</c:v>
                </c:pt>
                <c:pt idx="2804">
                  <c:v>3191.560559</c:v>
                </c:pt>
                <c:pt idx="2805">
                  <c:v>3189.0269010000002</c:v>
                </c:pt>
                <c:pt idx="2806">
                  <c:v>3185.1330469999998</c:v>
                </c:pt>
                <c:pt idx="2807">
                  <c:v>3181.3531549999998</c:v>
                </c:pt>
                <c:pt idx="2808">
                  <c:v>3178.1404929999999</c:v>
                </c:pt>
                <c:pt idx="2809">
                  <c:v>3175.239881</c:v>
                </c:pt>
                <c:pt idx="2810">
                  <c:v>3171.8179610000002</c:v>
                </c:pt>
                <c:pt idx="2811">
                  <c:v>3168.2716190000001</c:v>
                </c:pt>
                <c:pt idx="2812">
                  <c:v>3164.657631</c:v>
                </c:pt>
                <c:pt idx="2813">
                  <c:v>3161.5887499999999</c:v>
                </c:pt>
                <c:pt idx="2814">
                  <c:v>3157.7538180000001</c:v>
                </c:pt>
                <c:pt idx="2815">
                  <c:v>3154.1065100000001</c:v>
                </c:pt>
                <c:pt idx="2816">
                  <c:v>3150.6022750000002</c:v>
                </c:pt>
                <c:pt idx="2817">
                  <c:v>3147.8740630000002</c:v>
                </c:pt>
                <c:pt idx="2818">
                  <c:v>3144.6979230000002</c:v>
                </c:pt>
                <c:pt idx="2819">
                  <c:v>3140.8886219999999</c:v>
                </c:pt>
                <c:pt idx="2820">
                  <c:v>3137.7005100000001</c:v>
                </c:pt>
                <c:pt idx="2821">
                  <c:v>3134.3816940000002</c:v>
                </c:pt>
                <c:pt idx="2822">
                  <c:v>3130.2277159999999</c:v>
                </c:pt>
                <c:pt idx="2823">
                  <c:v>3126.6286479999999</c:v>
                </c:pt>
                <c:pt idx="2824">
                  <c:v>3122.795204</c:v>
                </c:pt>
                <c:pt idx="2825">
                  <c:v>3119.8608680000002</c:v>
                </c:pt>
                <c:pt idx="2826">
                  <c:v>3116.5809319999998</c:v>
                </c:pt>
                <c:pt idx="2827">
                  <c:v>3112.6708560000002</c:v>
                </c:pt>
                <c:pt idx="2828">
                  <c:v>3108.8896880000002</c:v>
                </c:pt>
                <c:pt idx="2829">
                  <c:v>3105.934268</c:v>
                </c:pt>
                <c:pt idx="2830">
                  <c:v>3102.0983860000001</c:v>
                </c:pt>
                <c:pt idx="2831">
                  <c:v>3098.6251809999999</c:v>
                </c:pt>
                <c:pt idx="2832">
                  <c:v>3094.4291079999998</c:v>
                </c:pt>
                <c:pt idx="2833">
                  <c:v>3091.4059980000002</c:v>
                </c:pt>
                <c:pt idx="2834">
                  <c:v>3087.5925189999998</c:v>
                </c:pt>
                <c:pt idx="2835">
                  <c:v>3083.6715039999999</c:v>
                </c:pt>
                <c:pt idx="2836">
                  <c:v>3080.5332100000001</c:v>
                </c:pt>
                <c:pt idx="2837">
                  <c:v>3077.198316</c:v>
                </c:pt>
                <c:pt idx="2838">
                  <c:v>3073.1891310000001</c:v>
                </c:pt>
                <c:pt idx="2839">
                  <c:v>3069.6133690000001</c:v>
                </c:pt>
                <c:pt idx="2840">
                  <c:v>3065.9143009999998</c:v>
                </c:pt>
                <c:pt idx="2841">
                  <c:v>3062.5829279999998</c:v>
                </c:pt>
                <c:pt idx="2842">
                  <c:v>3058.9825249999999</c:v>
                </c:pt>
                <c:pt idx="2843">
                  <c:v>3054.7334949999999</c:v>
                </c:pt>
                <c:pt idx="2844">
                  <c:v>3051.2975540000002</c:v>
                </c:pt>
                <c:pt idx="2845">
                  <c:v>3048.1342249999998</c:v>
                </c:pt>
                <c:pt idx="2846">
                  <c:v>3044.174129</c:v>
                </c:pt>
                <c:pt idx="2847">
                  <c:v>3040.2841739999999</c:v>
                </c:pt>
                <c:pt idx="2848">
                  <c:v>3036.3536730000001</c:v>
                </c:pt>
                <c:pt idx="2849">
                  <c:v>3033.7082209999999</c:v>
                </c:pt>
                <c:pt idx="2850">
                  <c:v>3029.3796109999998</c:v>
                </c:pt>
                <c:pt idx="2851">
                  <c:v>3025.0161629999998</c:v>
                </c:pt>
                <c:pt idx="2852">
                  <c:v>3020.9888529999998</c:v>
                </c:pt>
                <c:pt idx="2853">
                  <c:v>3017.6347310000001</c:v>
                </c:pt>
                <c:pt idx="2854">
                  <c:v>3013.611359</c:v>
                </c:pt>
                <c:pt idx="2855">
                  <c:v>3009.5880179999999</c:v>
                </c:pt>
                <c:pt idx="2856">
                  <c:v>3006.022453</c:v>
                </c:pt>
                <c:pt idx="2857">
                  <c:v>3002.4408149999999</c:v>
                </c:pt>
                <c:pt idx="2858">
                  <c:v>2998.2401479999999</c:v>
                </c:pt>
                <c:pt idx="2859">
                  <c:v>2994.092431</c:v>
                </c:pt>
                <c:pt idx="2860">
                  <c:v>2990.5113160000001</c:v>
                </c:pt>
                <c:pt idx="2861">
                  <c:v>2987.0532389999998</c:v>
                </c:pt>
                <c:pt idx="2862">
                  <c:v>2983.089195</c:v>
                </c:pt>
                <c:pt idx="2863">
                  <c:v>2978.574462</c:v>
                </c:pt>
                <c:pt idx="2864">
                  <c:v>2974.5248839999999</c:v>
                </c:pt>
                <c:pt idx="2865">
                  <c:v>2971.2791029999998</c:v>
                </c:pt>
                <c:pt idx="2866">
                  <c:v>2967.274011</c:v>
                </c:pt>
                <c:pt idx="2867">
                  <c:v>2962.6064019999999</c:v>
                </c:pt>
                <c:pt idx="2868">
                  <c:v>2958.5153749999999</c:v>
                </c:pt>
                <c:pt idx="2869">
                  <c:v>2955.3228570000001</c:v>
                </c:pt>
                <c:pt idx="2870">
                  <c:v>2950.7694179999999</c:v>
                </c:pt>
                <c:pt idx="2871">
                  <c:v>2946.4681049999999</c:v>
                </c:pt>
                <c:pt idx="2872">
                  <c:v>2942.3833330000002</c:v>
                </c:pt>
                <c:pt idx="2873">
                  <c:v>2938.7111249999998</c:v>
                </c:pt>
                <c:pt idx="2874">
                  <c:v>2934.4860399999998</c:v>
                </c:pt>
                <c:pt idx="2875">
                  <c:v>2929.996212</c:v>
                </c:pt>
                <c:pt idx="2876">
                  <c:v>2925.7951710000002</c:v>
                </c:pt>
                <c:pt idx="2877">
                  <c:v>2922.4378630000001</c:v>
                </c:pt>
                <c:pt idx="2878">
                  <c:v>2917.9640220000001</c:v>
                </c:pt>
                <c:pt idx="2879">
                  <c:v>2913.3499219999999</c:v>
                </c:pt>
                <c:pt idx="2880">
                  <c:v>2908.9108350000001</c:v>
                </c:pt>
                <c:pt idx="2881">
                  <c:v>2905.2466129999998</c:v>
                </c:pt>
                <c:pt idx="2882">
                  <c:v>2900.7145860000001</c:v>
                </c:pt>
                <c:pt idx="2883">
                  <c:v>2896.1455769999998</c:v>
                </c:pt>
                <c:pt idx="2884">
                  <c:v>2891.6542319999999</c:v>
                </c:pt>
                <c:pt idx="2885">
                  <c:v>2888.0032930000002</c:v>
                </c:pt>
                <c:pt idx="2886">
                  <c:v>2883.4984810000001</c:v>
                </c:pt>
                <c:pt idx="2887">
                  <c:v>2878.700801</c:v>
                </c:pt>
                <c:pt idx="2888">
                  <c:v>2874.5609359999999</c:v>
                </c:pt>
                <c:pt idx="2889">
                  <c:v>2871.1897490000001</c:v>
                </c:pt>
                <c:pt idx="2890">
                  <c:v>2866.7667929999998</c:v>
                </c:pt>
                <c:pt idx="2891">
                  <c:v>2861.8613959999998</c:v>
                </c:pt>
                <c:pt idx="2892">
                  <c:v>2857.5673000000002</c:v>
                </c:pt>
                <c:pt idx="2893">
                  <c:v>2853.764287</c:v>
                </c:pt>
                <c:pt idx="2894">
                  <c:v>2848.9220310000001</c:v>
                </c:pt>
                <c:pt idx="2895">
                  <c:v>2844.0580909999999</c:v>
                </c:pt>
                <c:pt idx="2896">
                  <c:v>2840.100884</c:v>
                </c:pt>
                <c:pt idx="2897">
                  <c:v>2836.0096229999999</c:v>
                </c:pt>
                <c:pt idx="2898">
                  <c:v>2831.4299339999998</c:v>
                </c:pt>
                <c:pt idx="2899">
                  <c:v>2826.1153979999999</c:v>
                </c:pt>
                <c:pt idx="2900">
                  <c:v>2821.3259079999998</c:v>
                </c:pt>
                <c:pt idx="2901">
                  <c:v>2817.568773</c:v>
                </c:pt>
                <c:pt idx="2902">
                  <c:v>2812.8173320000001</c:v>
                </c:pt>
                <c:pt idx="2903">
                  <c:v>2808.0474330000002</c:v>
                </c:pt>
                <c:pt idx="2904">
                  <c:v>2803.7091409999998</c:v>
                </c:pt>
                <c:pt idx="2905">
                  <c:v>2799.5502780000002</c:v>
                </c:pt>
                <c:pt idx="2906">
                  <c:v>2794.5137730000001</c:v>
                </c:pt>
                <c:pt idx="2907">
                  <c:v>2789.195749</c:v>
                </c:pt>
                <c:pt idx="2908">
                  <c:v>2784.535711</c:v>
                </c:pt>
                <c:pt idx="2909">
                  <c:v>2780.673319</c:v>
                </c:pt>
                <c:pt idx="2910">
                  <c:v>2775.5349569999998</c:v>
                </c:pt>
                <c:pt idx="2911">
                  <c:v>2770.41635</c:v>
                </c:pt>
                <c:pt idx="2912">
                  <c:v>2765.3593759999999</c:v>
                </c:pt>
                <c:pt idx="2913">
                  <c:v>2760.9295160000001</c:v>
                </c:pt>
                <c:pt idx="2914">
                  <c:v>2756.260824</c:v>
                </c:pt>
                <c:pt idx="2915">
                  <c:v>2751.1649170000001</c:v>
                </c:pt>
                <c:pt idx="2916">
                  <c:v>2746.269546</c:v>
                </c:pt>
                <c:pt idx="2917">
                  <c:v>2742.239032</c:v>
                </c:pt>
                <c:pt idx="2918">
                  <c:v>2737.318084</c:v>
                </c:pt>
                <c:pt idx="2919">
                  <c:v>2731.7272250000001</c:v>
                </c:pt>
                <c:pt idx="2920">
                  <c:v>2727.1245600000002</c:v>
                </c:pt>
                <c:pt idx="2921">
                  <c:v>2722.3035220000002</c:v>
                </c:pt>
                <c:pt idx="2922">
                  <c:v>2717.3197319999999</c:v>
                </c:pt>
                <c:pt idx="2923">
                  <c:v>2712.2102150000001</c:v>
                </c:pt>
                <c:pt idx="2924">
                  <c:v>2707.0654810000001</c:v>
                </c:pt>
                <c:pt idx="2925">
                  <c:v>2702.6879349999999</c:v>
                </c:pt>
                <c:pt idx="2926">
                  <c:v>2696.5898550000002</c:v>
                </c:pt>
                <c:pt idx="2927">
                  <c:v>2691.5304569999998</c:v>
                </c:pt>
                <c:pt idx="2928">
                  <c:v>2686.5706329999998</c:v>
                </c:pt>
                <c:pt idx="2929">
                  <c:v>2682.0193939999999</c:v>
                </c:pt>
                <c:pt idx="2930">
                  <c:v>2676.1711180000002</c:v>
                </c:pt>
                <c:pt idx="2931">
                  <c:v>2670.4259999999999</c:v>
                </c:pt>
                <c:pt idx="2932">
                  <c:v>2665.4897729999998</c:v>
                </c:pt>
                <c:pt idx="2933">
                  <c:v>2660.5782450000002</c:v>
                </c:pt>
                <c:pt idx="2934">
                  <c:v>2654.8029160000001</c:v>
                </c:pt>
                <c:pt idx="2935">
                  <c:v>2648.9436310000001</c:v>
                </c:pt>
                <c:pt idx="2936">
                  <c:v>2643.6093689999998</c:v>
                </c:pt>
                <c:pt idx="2937">
                  <c:v>2639.053367</c:v>
                </c:pt>
                <c:pt idx="2938">
                  <c:v>2633.4208669999998</c:v>
                </c:pt>
                <c:pt idx="2939">
                  <c:v>2627.6093030000002</c:v>
                </c:pt>
                <c:pt idx="2940">
                  <c:v>2621.8301350000002</c:v>
                </c:pt>
                <c:pt idx="2941">
                  <c:v>2616.897868</c:v>
                </c:pt>
                <c:pt idx="2942">
                  <c:v>2611.226893</c:v>
                </c:pt>
                <c:pt idx="2943">
                  <c:v>2605.4520339999999</c:v>
                </c:pt>
                <c:pt idx="2944">
                  <c:v>2599.5865560000002</c:v>
                </c:pt>
                <c:pt idx="2945">
                  <c:v>2594.6790019999999</c:v>
                </c:pt>
                <c:pt idx="2946">
                  <c:v>2588.531144</c:v>
                </c:pt>
                <c:pt idx="2947">
                  <c:v>2582.1684169999999</c:v>
                </c:pt>
                <c:pt idx="2948">
                  <c:v>2576.1816140000001</c:v>
                </c:pt>
                <c:pt idx="2949">
                  <c:v>2571.117299</c:v>
                </c:pt>
                <c:pt idx="2950">
                  <c:v>2565.1359440000001</c:v>
                </c:pt>
                <c:pt idx="2951">
                  <c:v>2558.8072050000001</c:v>
                </c:pt>
                <c:pt idx="2952">
                  <c:v>2552.803566</c:v>
                </c:pt>
                <c:pt idx="2953">
                  <c:v>2546.7106229999999</c:v>
                </c:pt>
                <c:pt idx="2954">
                  <c:v>2540.2022940000002</c:v>
                </c:pt>
                <c:pt idx="2955">
                  <c:v>2534.2661440000002</c:v>
                </c:pt>
                <c:pt idx="2956">
                  <c:v>2528.1292920000001</c:v>
                </c:pt>
                <c:pt idx="2957">
                  <c:v>2522.5470660000001</c:v>
                </c:pt>
                <c:pt idx="2958">
                  <c:v>2516.0023759999999</c:v>
                </c:pt>
                <c:pt idx="2959">
                  <c:v>2509.1332670000002</c:v>
                </c:pt>
                <c:pt idx="2960">
                  <c:v>2502.890277</c:v>
                </c:pt>
                <c:pt idx="2961">
                  <c:v>2497.1236629999999</c:v>
                </c:pt>
                <c:pt idx="2962">
                  <c:v>2490.611179</c:v>
                </c:pt>
                <c:pt idx="2963">
                  <c:v>2484.1786059999999</c:v>
                </c:pt>
                <c:pt idx="2964">
                  <c:v>2477.7456780000002</c:v>
                </c:pt>
                <c:pt idx="2965">
                  <c:v>2471.4464189999999</c:v>
                </c:pt>
                <c:pt idx="2966">
                  <c:v>2464.1208710000001</c:v>
                </c:pt>
                <c:pt idx="2967">
                  <c:v>2457.3451009999999</c:v>
                </c:pt>
                <c:pt idx="2968">
                  <c:v>2450.9874300000001</c:v>
                </c:pt>
                <c:pt idx="2969">
                  <c:v>2444.203512</c:v>
                </c:pt>
                <c:pt idx="2970">
                  <c:v>2436.731859</c:v>
                </c:pt>
                <c:pt idx="2971">
                  <c:v>2429.747202</c:v>
                </c:pt>
                <c:pt idx="2972">
                  <c:v>2422.3301750000001</c:v>
                </c:pt>
                <c:pt idx="2973">
                  <c:v>2415.8971059999999</c:v>
                </c:pt>
                <c:pt idx="2974">
                  <c:v>2408.2922490000001</c:v>
                </c:pt>
                <c:pt idx="2975">
                  <c:v>2401.0297139999998</c:v>
                </c:pt>
                <c:pt idx="2976">
                  <c:v>2393.468249</c:v>
                </c:pt>
                <c:pt idx="2977">
                  <c:v>2386.9080840000001</c:v>
                </c:pt>
                <c:pt idx="2978">
                  <c:v>2378.5105279999998</c:v>
                </c:pt>
                <c:pt idx="2979">
                  <c:v>2370.67218</c:v>
                </c:pt>
                <c:pt idx="2980">
                  <c:v>2362.9679860000001</c:v>
                </c:pt>
                <c:pt idx="2981">
                  <c:v>2355.87462</c:v>
                </c:pt>
                <c:pt idx="2982">
                  <c:v>2347.5590219999999</c:v>
                </c:pt>
                <c:pt idx="2983">
                  <c:v>2339.3666490000001</c:v>
                </c:pt>
                <c:pt idx="2984">
                  <c:v>2331.393223</c:v>
                </c:pt>
                <c:pt idx="2985">
                  <c:v>2323.7392650000002</c:v>
                </c:pt>
                <c:pt idx="2986">
                  <c:v>2315.5046609999999</c:v>
                </c:pt>
                <c:pt idx="2987">
                  <c:v>2306.4547520000001</c:v>
                </c:pt>
                <c:pt idx="2988">
                  <c:v>2298.0775610000001</c:v>
                </c:pt>
                <c:pt idx="2989">
                  <c:v>2290.0161149999999</c:v>
                </c:pt>
                <c:pt idx="2990">
                  <c:v>2281.2782630000002</c:v>
                </c:pt>
                <c:pt idx="2991">
                  <c:v>2272.169883</c:v>
                </c:pt>
                <c:pt idx="2992">
                  <c:v>2263.365209</c:v>
                </c:pt>
                <c:pt idx="2993">
                  <c:v>2254.6025300000001</c:v>
                </c:pt>
                <c:pt idx="2994">
                  <c:v>2244.6100529999999</c:v>
                </c:pt>
                <c:pt idx="2995">
                  <c:v>2235.07069</c:v>
                </c:pt>
                <c:pt idx="2996">
                  <c:v>2225.4291969999999</c:v>
                </c:pt>
                <c:pt idx="2997">
                  <c:v>2216.1486479999999</c:v>
                </c:pt>
                <c:pt idx="2998">
                  <c:v>2205.915121</c:v>
                </c:pt>
                <c:pt idx="2999">
                  <c:v>2195.9041729999999</c:v>
                </c:pt>
                <c:pt idx="3000">
                  <c:v>2185.602578</c:v>
                </c:pt>
                <c:pt idx="3001">
                  <c:v>2175.614642</c:v>
                </c:pt>
                <c:pt idx="3002">
                  <c:v>2165.1169329999998</c:v>
                </c:pt>
                <c:pt idx="3003">
                  <c:v>2154.1983610000002</c:v>
                </c:pt>
                <c:pt idx="3004">
                  <c:v>2143.5317190000001</c:v>
                </c:pt>
                <c:pt idx="3005">
                  <c:v>2133.0225310000001</c:v>
                </c:pt>
              </c:numCache>
            </c:numRef>
          </c:xVal>
          <c:yVal>
            <c:numRef>
              <c:f>CEMENT!$B$2:$B$3011</c:f>
              <c:numCache>
                <c:formatCode>General</c:formatCode>
                <c:ptCount val="3010"/>
                <c:pt idx="0">
                  <c:v>234.714415</c:v>
                </c:pt>
                <c:pt idx="1">
                  <c:v>233.86173199999999</c:v>
                </c:pt>
                <c:pt idx="2">
                  <c:v>276.47417999999999</c:v>
                </c:pt>
                <c:pt idx="3">
                  <c:v>254.71869100000001</c:v>
                </c:pt>
                <c:pt idx="4">
                  <c:v>237.13374300000001</c:v>
                </c:pt>
                <c:pt idx="5">
                  <c:v>215.27975599999999</c:v>
                </c:pt>
                <c:pt idx="6">
                  <c:v>239.771837</c:v>
                </c:pt>
                <c:pt idx="7">
                  <c:v>245.01473999999999</c:v>
                </c:pt>
                <c:pt idx="8">
                  <c:v>198.51293200000001</c:v>
                </c:pt>
                <c:pt idx="9">
                  <c:v>222.14725100000001</c:v>
                </c:pt>
                <c:pt idx="10">
                  <c:v>266.85912500000001</c:v>
                </c:pt>
                <c:pt idx="11">
                  <c:v>259.26952899999998</c:v>
                </c:pt>
                <c:pt idx="12">
                  <c:v>186.32684399999999</c:v>
                </c:pt>
                <c:pt idx="13">
                  <c:v>203.657838</c:v>
                </c:pt>
                <c:pt idx="14">
                  <c:v>196.91188</c:v>
                </c:pt>
                <c:pt idx="15">
                  <c:v>250.399427</c:v>
                </c:pt>
                <c:pt idx="16">
                  <c:v>209.33030500000001</c:v>
                </c:pt>
                <c:pt idx="17">
                  <c:v>275.669961</c:v>
                </c:pt>
                <c:pt idx="18">
                  <c:v>236.708257</c:v>
                </c:pt>
                <c:pt idx="19">
                  <c:v>221.896906</c:v>
                </c:pt>
                <c:pt idx="20">
                  <c:v>172.31274199999999</c:v>
                </c:pt>
                <c:pt idx="21">
                  <c:v>200.03858199999999</c:v>
                </c:pt>
                <c:pt idx="22">
                  <c:v>158.29430199999999</c:v>
                </c:pt>
                <c:pt idx="23">
                  <c:v>237.63571999999999</c:v>
                </c:pt>
                <c:pt idx="24">
                  <c:v>224.54949099999999</c:v>
                </c:pt>
                <c:pt idx="25">
                  <c:v>214.43534099999999</c:v>
                </c:pt>
                <c:pt idx="26">
                  <c:v>203.43752900000001</c:v>
                </c:pt>
                <c:pt idx="27">
                  <c:v>229.37597</c:v>
                </c:pt>
                <c:pt idx="28">
                  <c:v>197.88834900000001</c:v>
                </c:pt>
                <c:pt idx="29">
                  <c:v>179.173461</c:v>
                </c:pt>
                <c:pt idx="30">
                  <c:v>142.38756699999999</c:v>
                </c:pt>
                <c:pt idx="31">
                  <c:v>199.445018</c:v>
                </c:pt>
                <c:pt idx="32">
                  <c:v>194.532479</c:v>
                </c:pt>
                <c:pt idx="33">
                  <c:v>209.64319599999999</c:v>
                </c:pt>
                <c:pt idx="34">
                  <c:v>210.15301700000001</c:v>
                </c:pt>
                <c:pt idx="35">
                  <c:v>196.17190299999999</c:v>
                </c:pt>
                <c:pt idx="36">
                  <c:v>166.32157599999999</c:v>
                </c:pt>
                <c:pt idx="37">
                  <c:v>213.11930100000001</c:v>
                </c:pt>
                <c:pt idx="38">
                  <c:v>177.19874100000001</c:v>
                </c:pt>
                <c:pt idx="39">
                  <c:v>207.52069299999999</c:v>
                </c:pt>
                <c:pt idx="40">
                  <c:v>168.98829000000001</c:v>
                </c:pt>
                <c:pt idx="41">
                  <c:v>180.62196399999999</c:v>
                </c:pt>
                <c:pt idx="42">
                  <c:v>191.55184199999999</c:v>
                </c:pt>
                <c:pt idx="43">
                  <c:v>189.090675</c:v>
                </c:pt>
                <c:pt idx="44">
                  <c:v>142.83577700000001</c:v>
                </c:pt>
                <c:pt idx="45">
                  <c:v>179.866354</c:v>
                </c:pt>
                <c:pt idx="46">
                  <c:v>131.53824700000001</c:v>
                </c:pt>
                <c:pt idx="47">
                  <c:v>161.56422599999999</c:v>
                </c:pt>
                <c:pt idx="48">
                  <c:v>111.996596</c:v>
                </c:pt>
                <c:pt idx="49">
                  <c:v>173.32993400000001</c:v>
                </c:pt>
                <c:pt idx="50">
                  <c:v>105.268575</c:v>
                </c:pt>
                <c:pt idx="51">
                  <c:v>158.32571999999999</c:v>
                </c:pt>
                <c:pt idx="52">
                  <c:v>135.22354200000001</c:v>
                </c:pt>
                <c:pt idx="53">
                  <c:v>164.54281499999999</c:v>
                </c:pt>
                <c:pt idx="54">
                  <c:v>131.25804600000001</c:v>
                </c:pt>
                <c:pt idx="55">
                  <c:v>115.190343</c:v>
                </c:pt>
                <c:pt idx="56">
                  <c:v>133.79364000000001</c:v>
                </c:pt>
                <c:pt idx="57">
                  <c:v>147.72057799999999</c:v>
                </c:pt>
                <c:pt idx="58">
                  <c:v>86.024321</c:v>
                </c:pt>
                <c:pt idx="59">
                  <c:v>132.645556</c:v>
                </c:pt>
                <c:pt idx="60">
                  <c:v>100.902815</c:v>
                </c:pt>
                <c:pt idx="61">
                  <c:v>120.421271</c:v>
                </c:pt>
                <c:pt idx="62">
                  <c:v>117.634291</c:v>
                </c:pt>
                <c:pt idx="63">
                  <c:v>123.38864100000001</c:v>
                </c:pt>
                <c:pt idx="64">
                  <c:v>93.240070000000003</c:v>
                </c:pt>
                <c:pt idx="65">
                  <c:v>121.973417</c:v>
                </c:pt>
                <c:pt idx="66">
                  <c:v>88.744465000000005</c:v>
                </c:pt>
                <c:pt idx="67">
                  <c:v>106.382413</c:v>
                </c:pt>
                <c:pt idx="68">
                  <c:v>131.70158799999999</c:v>
                </c:pt>
                <c:pt idx="69">
                  <c:v>127.967564</c:v>
                </c:pt>
                <c:pt idx="70">
                  <c:v>92.096880999999996</c:v>
                </c:pt>
                <c:pt idx="71">
                  <c:v>77.991382000000002</c:v>
                </c:pt>
                <c:pt idx="72">
                  <c:v>107.62902200000001</c:v>
                </c:pt>
                <c:pt idx="73">
                  <c:v>133.45839899999999</c:v>
                </c:pt>
                <c:pt idx="74">
                  <c:v>97.101601000000002</c:v>
                </c:pt>
                <c:pt idx="75">
                  <c:v>107.599141</c:v>
                </c:pt>
                <c:pt idx="76">
                  <c:v>93.988258000000002</c:v>
                </c:pt>
                <c:pt idx="77">
                  <c:v>84.405709999999999</c:v>
                </c:pt>
                <c:pt idx="78">
                  <c:v>81.844404999999995</c:v>
                </c:pt>
                <c:pt idx="79">
                  <c:v>114.62166000000001</c:v>
                </c:pt>
                <c:pt idx="80">
                  <c:v>105.790728</c:v>
                </c:pt>
                <c:pt idx="81">
                  <c:v>75.400205</c:v>
                </c:pt>
                <c:pt idx="82">
                  <c:v>108.94555200000001</c:v>
                </c:pt>
                <c:pt idx="83">
                  <c:v>88.973596000000001</c:v>
                </c:pt>
                <c:pt idx="84">
                  <c:v>105.89994799999999</c:v>
                </c:pt>
                <c:pt idx="85">
                  <c:v>97.741682999999995</c:v>
                </c:pt>
                <c:pt idx="86">
                  <c:v>127.5197</c:v>
                </c:pt>
                <c:pt idx="87">
                  <c:v>99.481104000000002</c:v>
                </c:pt>
                <c:pt idx="88">
                  <c:v>64.882948999999996</c:v>
                </c:pt>
                <c:pt idx="89">
                  <c:v>92.779351000000005</c:v>
                </c:pt>
                <c:pt idx="90">
                  <c:v>89.240566999999999</c:v>
                </c:pt>
                <c:pt idx="91">
                  <c:v>107.27462300000001</c:v>
                </c:pt>
                <c:pt idx="92">
                  <c:v>84.002775999999997</c:v>
                </c:pt>
                <c:pt idx="93">
                  <c:v>130.466082</c:v>
                </c:pt>
                <c:pt idx="94">
                  <c:v>65.171846000000002</c:v>
                </c:pt>
                <c:pt idx="95">
                  <c:v>79.913417999999993</c:v>
                </c:pt>
                <c:pt idx="96">
                  <c:v>65.792523000000003</c:v>
                </c:pt>
                <c:pt idx="97">
                  <c:v>145.83849499999999</c:v>
                </c:pt>
                <c:pt idx="98">
                  <c:v>56.381877000000003</c:v>
                </c:pt>
                <c:pt idx="99">
                  <c:v>83.702877999999998</c:v>
                </c:pt>
                <c:pt idx="100">
                  <c:v>48.367607</c:v>
                </c:pt>
                <c:pt idx="101">
                  <c:v>101.358581</c:v>
                </c:pt>
                <c:pt idx="102">
                  <c:v>111.24721</c:v>
                </c:pt>
                <c:pt idx="103">
                  <c:v>108.005273</c:v>
                </c:pt>
                <c:pt idx="104">
                  <c:v>43.670256000000002</c:v>
                </c:pt>
                <c:pt idx="105">
                  <c:v>80.835509000000002</c:v>
                </c:pt>
                <c:pt idx="106">
                  <c:v>91.935978000000006</c:v>
                </c:pt>
                <c:pt idx="107">
                  <c:v>89.092491999999993</c:v>
                </c:pt>
                <c:pt idx="108">
                  <c:v>48.081648999999999</c:v>
                </c:pt>
                <c:pt idx="109">
                  <c:v>92.630554000000004</c:v>
                </c:pt>
                <c:pt idx="110">
                  <c:v>48.416927999999999</c:v>
                </c:pt>
                <c:pt idx="111">
                  <c:v>79.479377999999997</c:v>
                </c:pt>
                <c:pt idx="112">
                  <c:v>57.840636000000003</c:v>
                </c:pt>
                <c:pt idx="113">
                  <c:v>78.829719999999995</c:v>
                </c:pt>
                <c:pt idx="114">
                  <c:v>82.906953000000001</c:v>
                </c:pt>
                <c:pt idx="115">
                  <c:v>127.77718299999999</c:v>
                </c:pt>
                <c:pt idx="116">
                  <c:v>50.251624999999997</c:v>
                </c:pt>
                <c:pt idx="117">
                  <c:v>60.095716000000003</c:v>
                </c:pt>
                <c:pt idx="118">
                  <c:v>57.962387999999997</c:v>
                </c:pt>
                <c:pt idx="119">
                  <c:v>44.993572</c:v>
                </c:pt>
                <c:pt idx="120">
                  <c:v>64.564350000000005</c:v>
                </c:pt>
                <c:pt idx="121">
                  <c:v>47.724592000000001</c:v>
                </c:pt>
                <c:pt idx="122">
                  <c:v>25.541986000000001</c:v>
                </c:pt>
                <c:pt idx="123">
                  <c:v>65.852637000000001</c:v>
                </c:pt>
                <c:pt idx="124">
                  <c:v>11.096233</c:v>
                </c:pt>
                <c:pt idx="125">
                  <c:v>66.285863000000006</c:v>
                </c:pt>
                <c:pt idx="126">
                  <c:v>56.364643999999998</c:v>
                </c:pt>
                <c:pt idx="127">
                  <c:v>68.152444000000003</c:v>
                </c:pt>
                <c:pt idx="128">
                  <c:v>46.984608000000001</c:v>
                </c:pt>
                <c:pt idx="129">
                  <c:v>77.262840999999995</c:v>
                </c:pt>
                <c:pt idx="130">
                  <c:v>60.419296000000003</c:v>
                </c:pt>
                <c:pt idx="131">
                  <c:v>95.337125999999998</c:v>
                </c:pt>
                <c:pt idx="132">
                  <c:v>46.781621999999999</c:v>
                </c:pt>
                <c:pt idx="133">
                  <c:v>109.421604</c:v>
                </c:pt>
                <c:pt idx="134">
                  <c:v>100.894768</c:v>
                </c:pt>
                <c:pt idx="135">
                  <c:v>93.888394000000005</c:v>
                </c:pt>
                <c:pt idx="136">
                  <c:v>63.600006</c:v>
                </c:pt>
                <c:pt idx="137">
                  <c:v>75.681404999999998</c:v>
                </c:pt>
                <c:pt idx="138">
                  <c:v>51.188153999999997</c:v>
                </c:pt>
                <c:pt idx="139">
                  <c:v>94.977281000000005</c:v>
                </c:pt>
                <c:pt idx="140">
                  <c:v>65.854375000000005</c:v>
                </c:pt>
                <c:pt idx="141">
                  <c:v>29.750482000000002</c:v>
                </c:pt>
                <c:pt idx="142">
                  <c:v>41.224603000000002</c:v>
                </c:pt>
                <c:pt idx="143">
                  <c:v>94.10275</c:v>
                </c:pt>
                <c:pt idx="144">
                  <c:v>99.198025000000001</c:v>
                </c:pt>
                <c:pt idx="145">
                  <c:v>70.635501000000005</c:v>
                </c:pt>
                <c:pt idx="146">
                  <c:v>79.774315000000001</c:v>
                </c:pt>
                <c:pt idx="147">
                  <c:v>44.388697000000001</c:v>
                </c:pt>
                <c:pt idx="148">
                  <c:v>34.799273999999997</c:v>
                </c:pt>
                <c:pt idx="149">
                  <c:v>68.143787000000003</c:v>
                </c:pt>
                <c:pt idx="150">
                  <c:v>45.897049000000003</c:v>
                </c:pt>
                <c:pt idx="151">
                  <c:v>61.331909000000003</c:v>
                </c:pt>
                <c:pt idx="152">
                  <c:v>55.010497999999998</c:v>
                </c:pt>
                <c:pt idx="153">
                  <c:v>72.394703000000007</c:v>
                </c:pt>
                <c:pt idx="154">
                  <c:v>50.447929000000002</c:v>
                </c:pt>
                <c:pt idx="155">
                  <c:v>46.187081999999997</c:v>
                </c:pt>
                <c:pt idx="156">
                  <c:v>4.6892740000000002</c:v>
                </c:pt>
                <c:pt idx="157">
                  <c:v>41.187818</c:v>
                </c:pt>
                <c:pt idx="158">
                  <c:v>37.271954000000001</c:v>
                </c:pt>
                <c:pt idx="159">
                  <c:v>57.832000000000001</c:v>
                </c:pt>
                <c:pt idx="160">
                  <c:v>41.072099000000001</c:v>
                </c:pt>
                <c:pt idx="161">
                  <c:v>84.801291000000006</c:v>
                </c:pt>
                <c:pt idx="162">
                  <c:v>55.938147999999998</c:v>
                </c:pt>
                <c:pt idx="163">
                  <c:v>50.724262000000003</c:v>
                </c:pt>
                <c:pt idx="164">
                  <c:v>37.287807999999998</c:v>
                </c:pt>
                <c:pt idx="165">
                  <c:v>87.514779000000004</c:v>
                </c:pt>
                <c:pt idx="166">
                  <c:v>23.496383999999999</c:v>
                </c:pt>
                <c:pt idx="167">
                  <c:v>101.662136</c:v>
                </c:pt>
                <c:pt idx="168">
                  <c:v>86.522676000000004</c:v>
                </c:pt>
                <c:pt idx="169">
                  <c:v>49.946634000000003</c:v>
                </c:pt>
                <c:pt idx="170">
                  <c:v>32.449978000000002</c:v>
                </c:pt>
                <c:pt idx="171">
                  <c:v>111.759501</c:v>
                </c:pt>
                <c:pt idx="172">
                  <c:v>57.377743000000002</c:v>
                </c:pt>
                <c:pt idx="173">
                  <c:v>83.780484999999999</c:v>
                </c:pt>
                <c:pt idx="174">
                  <c:v>4.2460979999999999</c:v>
                </c:pt>
                <c:pt idx="175">
                  <c:v>100.164777</c:v>
                </c:pt>
                <c:pt idx="176">
                  <c:v>35.656837000000003</c:v>
                </c:pt>
                <c:pt idx="177">
                  <c:v>9.2925260000000005</c:v>
                </c:pt>
                <c:pt idx="178">
                  <c:v>5.076759</c:v>
                </c:pt>
                <c:pt idx="179">
                  <c:v>75.155038000000005</c:v>
                </c:pt>
                <c:pt idx="180">
                  <c:v>-7.3293249999999999</c:v>
                </c:pt>
                <c:pt idx="181">
                  <c:v>62.837696999999999</c:v>
                </c:pt>
                <c:pt idx="182">
                  <c:v>25.310665</c:v>
                </c:pt>
                <c:pt idx="183">
                  <c:v>50.408124000000001</c:v>
                </c:pt>
                <c:pt idx="184">
                  <c:v>51.161183000000001</c:v>
                </c:pt>
                <c:pt idx="185">
                  <c:v>26.619769999999999</c:v>
                </c:pt>
                <c:pt idx="186">
                  <c:v>46.901795999999997</c:v>
                </c:pt>
                <c:pt idx="187">
                  <c:v>69.684799999999996</c:v>
                </c:pt>
                <c:pt idx="188">
                  <c:v>1.929325</c:v>
                </c:pt>
                <c:pt idx="189">
                  <c:v>76.053895999999995</c:v>
                </c:pt>
                <c:pt idx="190">
                  <c:v>43.987746000000001</c:v>
                </c:pt>
                <c:pt idx="191">
                  <c:v>47.853253000000002</c:v>
                </c:pt>
                <c:pt idx="192">
                  <c:v>37.045296999999998</c:v>
                </c:pt>
                <c:pt idx="193">
                  <c:v>31.885762</c:v>
                </c:pt>
                <c:pt idx="194">
                  <c:v>-53.777408999999999</c:v>
                </c:pt>
                <c:pt idx="195">
                  <c:v>75.885369999999995</c:v>
                </c:pt>
                <c:pt idx="196">
                  <c:v>6.1067140000000002</c:v>
                </c:pt>
                <c:pt idx="197">
                  <c:v>17.029876000000002</c:v>
                </c:pt>
                <c:pt idx="198">
                  <c:v>9.9286030000000007</c:v>
                </c:pt>
                <c:pt idx="199">
                  <c:v>34.923523000000003</c:v>
                </c:pt>
                <c:pt idx="200">
                  <c:v>23.045721</c:v>
                </c:pt>
                <c:pt idx="201">
                  <c:v>26.874632999999999</c:v>
                </c:pt>
                <c:pt idx="202">
                  <c:v>-3.595154</c:v>
                </c:pt>
                <c:pt idx="203">
                  <c:v>16.333701000000001</c:v>
                </c:pt>
                <c:pt idx="204">
                  <c:v>3.505979</c:v>
                </c:pt>
                <c:pt idx="205">
                  <c:v>21.277975999999999</c:v>
                </c:pt>
                <c:pt idx="206">
                  <c:v>-9.1731940000000005</c:v>
                </c:pt>
                <c:pt idx="207">
                  <c:v>35.807236000000003</c:v>
                </c:pt>
                <c:pt idx="208">
                  <c:v>44.865110000000001</c:v>
                </c:pt>
                <c:pt idx="209">
                  <c:v>34.241073</c:v>
                </c:pt>
                <c:pt idx="210">
                  <c:v>34.564751000000001</c:v>
                </c:pt>
                <c:pt idx="211">
                  <c:v>34.176085999999998</c:v>
                </c:pt>
                <c:pt idx="212">
                  <c:v>-1.5962E-2</c:v>
                </c:pt>
                <c:pt idx="213">
                  <c:v>49.742094000000002</c:v>
                </c:pt>
                <c:pt idx="214">
                  <c:v>-1.298392</c:v>
                </c:pt>
                <c:pt idx="215">
                  <c:v>33.839823000000003</c:v>
                </c:pt>
                <c:pt idx="216">
                  <c:v>4.2868529999999998</c:v>
                </c:pt>
                <c:pt idx="217">
                  <c:v>40.535634999999999</c:v>
                </c:pt>
                <c:pt idx="218">
                  <c:v>0.487292</c:v>
                </c:pt>
                <c:pt idx="219">
                  <c:v>45.352746000000003</c:v>
                </c:pt>
                <c:pt idx="220">
                  <c:v>7.6682709999999998</c:v>
                </c:pt>
                <c:pt idx="221">
                  <c:v>3.895159</c:v>
                </c:pt>
                <c:pt idx="222">
                  <c:v>33.899343000000002</c:v>
                </c:pt>
                <c:pt idx="223">
                  <c:v>54.262537999999999</c:v>
                </c:pt>
                <c:pt idx="224">
                  <c:v>15.377280000000001</c:v>
                </c:pt>
                <c:pt idx="225">
                  <c:v>19.442913000000001</c:v>
                </c:pt>
                <c:pt idx="226">
                  <c:v>45.590659000000002</c:v>
                </c:pt>
                <c:pt idx="227">
                  <c:v>67.433520999999999</c:v>
                </c:pt>
                <c:pt idx="228">
                  <c:v>-3.230283</c:v>
                </c:pt>
                <c:pt idx="229">
                  <c:v>11.022129</c:v>
                </c:pt>
                <c:pt idx="230">
                  <c:v>-14.012632</c:v>
                </c:pt>
                <c:pt idx="231">
                  <c:v>61.859962000000003</c:v>
                </c:pt>
                <c:pt idx="232">
                  <c:v>41.529966999999999</c:v>
                </c:pt>
                <c:pt idx="233">
                  <c:v>24.207229999999999</c:v>
                </c:pt>
                <c:pt idx="234">
                  <c:v>15.912663</c:v>
                </c:pt>
                <c:pt idx="235">
                  <c:v>70.244247999999999</c:v>
                </c:pt>
                <c:pt idx="236">
                  <c:v>53.764176999999997</c:v>
                </c:pt>
                <c:pt idx="237">
                  <c:v>22.085989999999999</c:v>
                </c:pt>
                <c:pt idx="238">
                  <c:v>6.8664959999999997</c:v>
                </c:pt>
                <c:pt idx="239">
                  <c:v>35.210949999999997</c:v>
                </c:pt>
                <c:pt idx="240">
                  <c:v>-14.368829</c:v>
                </c:pt>
                <c:pt idx="241">
                  <c:v>7.8426179999999999</c:v>
                </c:pt>
                <c:pt idx="242">
                  <c:v>-44.175637999999999</c:v>
                </c:pt>
                <c:pt idx="243">
                  <c:v>26.713232999999999</c:v>
                </c:pt>
                <c:pt idx="244">
                  <c:v>-11.583209</c:v>
                </c:pt>
                <c:pt idx="245">
                  <c:v>35.854208</c:v>
                </c:pt>
                <c:pt idx="246">
                  <c:v>17.590738999999999</c:v>
                </c:pt>
                <c:pt idx="247">
                  <c:v>14.087688999999999</c:v>
                </c:pt>
                <c:pt idx="248">
                  <c:v>26.735213000000002</c:v>
                </c:pt>
                <c:pt idx="249">
                  <c:v>34.943297000000001</c:v>
                </c:pt>
                <c:pt idx="250">
                  <c:v>-34.034275999999998</c:v>
                </c:pt>
                <c:pt idx="251">
                  <c:v>6.4076500000000003</c:v>
                </c:pt>
                <c:pt idx="252">
                  <c:v>6.0015939999999999</c:v>
                </c:pt>
                <c:pt idx="253">
                  <c:v>52.963645999999997</c:v>
                </c:pt>
                <c:pt idx="254">
                  <c:v>26.279154999999999</c:v>
                </c:pt>
                <c:pt idx="255">
                  <c:v>37.150157</c:v>
                </c:pt>
                <c:pt idx="256">
                  <c:v>-12.591343</c:v>
                </c:pt>
                <c:pt idx="257">
                  <c:v>29.715657</c:v>
                </c:pt>
                <c:pt idx="258">
                  <c:v>17.137339000000001</c:v>
                </c:pt>
                <c:pt idx="259">
                  <c:v>14.016432999999999</c:v>
                </c:pt>
                <c:pt idx="260">
                  <c:v>2.905694</c:v>
                </c:pt>
                <c:pt idx="261">
                  <c:v>12.723388</c:v>
                </c:pt>
                <c:pt idx="262">
                  <c:v>-49.879851000000002</c:v>
                </c:pt>
                <c:pt idx="263">
                  <c:v>1.2065939999999999</c:v>
                </c:pt>
                <c:pt idx="264">
                  <c:v>-35.307144999999998</c:v>
                </c:pt>
                <c:pt idx="265">
                  <c:v>-2.560597</c:v>
                </c:pt>
                <c:pt idx="266">
                  <c:v>-30.623373999999998</c:v>
                </c:pt>
                <c:pt idx="267">
                  <c:v>-44.817318</c:v>
                </c:pt>
                <c:pt idx="268">
                  <c:v>-36.837752000000002</c:v>
                </c:pt>
                <c:pt idx="269">
                  <c:v>26.372776999999999</c:v>
                </c:pt>
                <c:pt idx="270">
                  <c:v>-27.558622</c:v>
                </c:pt>
                <c:pt idx="271">
                  <c:v>-15.637344000000001</c:v>
                </c:pt>
                <c:pt idx="272">
                  <c:v>5.14506</c:v>
                </c:pt>
                <c:pt idx="273">
                  <c:v>30.108695999999998</c:v>
                </c:pt>
                <c:pt idx="274">
                  <c:v>20.098970999999999</c:v>
                </c:pt>
                <c:pt idx="275">
                  <c:v>33.143020999999997</c:v>
                </c:pt>
                <c:pt idx="276">
                  <c:v>-0.42580899999999999</c:v>
                </c:pt>
                <c:pt idx="277">
                  <c:v>-5.1360349999999997</c:v>
                </c:pt>
                <c:pt idx="278">
                  <c:v>2.4778190000000002</c:v>
                </c:pt>
                <c:pt idx="279">
                  <c:v>2.9643169999999999</c:v>
                </c:pt>
                <c:pt idx="280">
                  <c:v>-47.333210000000001</c:v>
                </c:pt>
                <c:pt idx="281">
                  <c:v>53.121555999999998</c:v>
                </c:pt>
                <c:pt idx="282">
                  <c:v>-53.523547999999998</c:v>
                </c:pt>
                <c:pt idx="283">
                  <c:v>-17.301987</c:v>
                </c:pt>
                <c:pt idx="284">
                  <c:v>11.885006000000001</c:v>
                </c:pt>
                <c:pt idx="285">
                  <c:v>22.689335</c:v>
                </c:pt>
                <c:pt idx="286">
                  <c:v>-0.95721000000000001</c:v>
                </c:pt>
                <c:pt idx="287">
                  <c:v>21.710068</c:v>
                </c:pt>
                <c:pt idx="288">
                  <c:v>1.0822719999999999</c:v>
                </c:pt>
                <c:pt idx="289">
                  <c:v>3.3147470000000001</c:v>
                </c:pt>
                <c:pt idx="290">
                  <c:v>-37.427793999999999</c:v>
                </c:pt>
                <c:pt idx="291">
                  <c:v>-3.6443680000000001</c:v>
                </c:pt>
                <c:pt idx="292">
                  <c:v>-35.312725</c:v>
                </c:pt>
                <c:pt idx="293">
                  <c:v>-18.024560999999999</c:v>
                </c:pt>
                <c:pt idx="294">
                  <c:v>21.048840999999999</c:v>
                </c:pt>
                <c:pt idx="295">
                  <c:v>40.321542000000001</c:v>
                </c:pt>
                <c:pt idx="296">
                  <c:v>-20.792411000000001</c:v>
                </c:pt>
                <c:pt idx="297">
                  <c:v>29.358281999999999</c:v>
                </c:pt>
                <c:pt idx="298">
                  <c:v>-39.139302000000001</c:v>
                </c:pt>
                <c:pt idx="299">
                  <c:v>9.8022639999999992</c:v>
                </c:pt>
                <c:pt idx="300">
                  <c:v>-36.730145999999998</c:v>
                </c:pt>
                <c:pt idx="301">
                  <c:v>-19.999715999999999</c:v>
                </c:pt>
                <c:pt idx="302">
                  <c:v>-59.934215999999999</c:v>
                </c:pt>
                <c:pt idx="303">
                  <c:v>-26.994909</c:v>
                </c:pt>
                <c:pt idx="304">
                  <c:v>-24.275465000000001</c:v>
                </c:pt>
                <c:pt idx="305">
                  <c:v>5.3347160000000002</c:v>
                </c:pt>
                <c:pt idx="306">
                  <c:v>24.201098000000002</c:v>
                </c:pt>
                <c:pt idx="307">
                  <c:v>3.5610940000000002</c:v>
                </c:pt>
                <c:pt idx="308">
                  <c:v>-25.128626000000001</c:v>
                </c:pt>
                <c:pt idx="309">
                  <c:v>16.698277999999998</c:v>
                </c:pt>
                <c:pt idx="310">
                  <c:v>-17.258113999999999</c:v>
                </c:pt>
                <c:pt idx="311">
                  <c:v>-20.415603999999998</c:v>
                </c:pt>
                <c:pt idx="312">
                  <c:v>-7.8289650000000002</c:v>
                </c:pt>
                <c:pt idx="313">
                  <c:v>-3.7035429999999998</c:v>
                </c:pt>
                <c:pt idx="314">
                  <c:v>-26.512599000000002</c:v>
                </c:pt>
                <c:pt idx="315">
                  <c:v>-18.345666000000001</c:v>
                </c:pt>
                <c:pt idx="316">
                  <c:v>-20.265058</c:v>
                </c:pt>
                <c:pt idx="317">
                  <c:v>72.348592999999994</c:v>
                </c:pt>
                <c:pt idx="318">
                  <c:v>19.666111999999998</c:v>
                </c:pt>
                <c:pt idx="319">
                  <c:v>-7.5432540000000001</c:v>
                </c:pt>
                <c:pt idx="320">
                  <c:v>-48.133853000000002</c:v>
                </c:pt>
                <c:pt idx="321">
                  <c:v>24.405331</c:v>
                </c:pt>
                <c:pt idx="322">
                  <c:v>23.932137999999998</c:v>
                </c:pt>
                <c:pt idx="323">
                  <c:v>51.347712999999999</c:v>
                </c:pt>
                <c:pt idx="324">
                  <c:v>4.3743169999999996</c:v>
                </c:pt>
                <c:pt idx="325">
                  <c:v>47.428477999999998</c:v>
                </c:pt>
                <c:pt idx="326">
                  <c:v>-22.885144</c:v>
                </c:pt>
                <c:pt idx="327">
                  <c:v>-8.3262079999999994</c:v>
                </c:pt>
                <c:pt idx="328">
                  <c:v>-36.277631999999997</c:v>
                </c:pt>
                <c:pt idx="329">
                  <c:v>-7.9738810000000004</c:v>
                </c:pt>
                <c:pt idx="330">
                  <c:v>-21.162088000000001</c:v>
                </c:pt>
                <c:pt idx="331">
                  <c:v>-39.226216000000001</c:v>
                </c:pt>
                <c:pt idx="332">
                  <c:v>-12.363496</c:v>
                </c:pt>
                <c:pt idx="333">
                  <c:v>-9.8031330000000008</c:v>
                </c:pt>
                <c:pt idx="334">
                  <c:v>3.4342649999999999</c:v>
                </c:pt>
                <c:pt idx="335">
                  <c:v>40.762690999999997</c:v>
                </c:pt>
                <c:pt idx="336">
                  <c:v>-5.141197</c:v>
                </c:pt>
                <c:pt idx="337">
                  <c:v>-48.301313</c:v>
                </c:pt>
                <c:pt idx="338">
                  <c:v>-16.321954000000002</c:v>
                </c:pt>
                <c:pt idx="339">
                  <c:v>2.2401909999999998</c:v>
                </c:pt>
                <c:pt idx="340">
                  <c:v>-27.724848999999999</c:v>
                </c:pt>
                <c:pt idx="341">
                  <c:v>22.768117</c:v>
                </c:pt>
                <c:pt idx="342">
                  <c:v>18.808662999999999</c:v>
                </c:pt>
                <c:pt idx="343">
                  <c:v>17.273495</c:v>
                </c:pt>
                <c:pt idx="344">
                  <c:v>-26.352851000000001</c:v>
                </c:pt>
                <c:pt idx="345">
                  <c:v>-5.1082239999999999</c:v>
                </c:pt>
                <c:pt idx="346">
                  <c:v>-37.873610999999997</c:v>
                </c:pt>
                <c:pt idx="347">
                  <c:v>38.211379999999998</c:v>
                </c:pt>
                <c:pt idx="348">
                  <c:v>2.5858159999999999</c:v>
                </c:pt>
                <c:pt idx="349">
                  <c:v>-38.021644000000002</c:v>
                </c:pt>
                <c:pt idx="350">
                  <c:v>-78.343688999999998</c:v>
                </c:pt>
                <c:pt idx="351">
                  <c:v>-13.40174</c:v>
                </c:pt>
                <c:pt idx="352">
                  <c:v>-30.153300000000002</c:v>
                </c:pt>
                <c:pt idx="353">
                  <c:v>28.808406000000002</c:v>
                </c:pt>
                <c:pt idx="354">
                  <c:v>-7.4454409999999998</c:v>
                </c:pt>
                <c:pt idx="355">
                  <c:v>12.474484</c:v>
                </c:pt>
                <c:pt idx="356">
                  <c:v>-38.079528000000003</c:v>
                </c:pt>
                <c:pt idx="357">
                  <c:v>-8.5654869999999992</c:v>
                </c:pt>
                <c:pt idx="358">
                  <c:v>5.2835320000000001</c:v>
                </c:pt>
                <c:pt idx="359">
                  <c:v>33.273398</c:v>
                </c:pt>
                <c:pt idx="360">
                  <c:v>-50.184722999999998</c:v>
                </c:pt>
                <c:pt idx="361">
                  <c:v>39.580312999999997</c:v>
                </c:pt>
                <c:pt idx="362">
                  <c:v>-3.0857190000000001</c:v>
                </c:pt>
                <c:pt idx="363">
                  <c:v>18.260755</c:v>
                </c:pt>
                <c:pt idx="364">
                  <c:v>-42.551828999999998</c:v>
                </c:pt>
                <c:pt idx="365">
                  <c:v>-34.669989000000001</c:v>
                </c:pt>
                <c:pt idx="366">
                  <c:v>-27.559308000000001</c:v>
                </c:pt>
                <c:pt idx="367">
                  <c:v>-6.6130180000000003</c:v>
                </c:pt>
                <c:pt idx="368">
                  <c:v>-28.851488</c:v>
                </c:pt>
                <c:pt idx="369">
                  <c:v>-40.668574</c:v>
                </c:pt>
                <c:pt idx="370">
                  <c:v>-9.5651030000000006</c:v>
                </c:pt>
                <c:pt idx="371">
                  <c:v>6.3685559999999999</c:v>
                </c:pt>
                <c:pt idx="372">
                  <c:v>-41.040201000000003</c:v>
                </c:pt>
                <c:pt idx="373">
                  <c:v>-8.8005479999999991</c:v>
                </c:pt>
                <c:pt idx="374">
                  <c:v>-41.593474000000001</c:v>
                </c:pt>
                <c:pt idx="375">
                  <c:v>-43.680447999999998</c:v>
                </c:pt>
                <c:pt idx="376">
                  <c:v>-35.991489000000001</c:v>
                </c:pt>
                <c:pt idx="377">
                  <c:v>-38.411956000000004</c:v>
                </c:pt>
                <c:pt idx="378">
                  <c:v>-29.745547999999999</c:v>
                </c:pt>
                <c:pt idx="379">
                  <c:v>15.697086000000001</c:v>
                </c:pt>
                <c:pt idx="380">
                  <c:v>14.730952</c:v>
                </c:pt>
                <c:pt idx="381">
                  <c:v>-34.415264999999998</c:v>
                </c:pt>
                <c:pt idx="382">
                  <c:v>-9.1942389999999996</c:v>
                </c:pt>
                <c:pt idx="383">
                  <c:v>-23.359794999999998</c:v>
                </c:pt>
                <c:pt idx="384">
                  <c:v>-35.692298000000001</c:v>
                </c:pt>
                <c:pt idx="385">
                  <c:v>-18.472346999999999</c:v>
                </c:pt>
                <c:pt idx="386">
                  <c:v>-56.505206000000001</c:v>
                </c:pt>
                <c:pt idx="387">
                  <c:v>-56.884442999999997</c:v>
                </c:pt>
                <c:pt idx="388">
                  <c:v>-26.633685</c:v>
                </c:pt>
                <c:pt idx="389">
                  <c:v>-30.764624000000001</c:v>
                </c:pt>
                <c:pt idx="390">
                  <c:v>-53.628829000000003</c:v>
                </c:pt>
                <c:pt idx="391">
                  <c:v>-95.302018000000004</c:v>
                </c:pt>
                <c:pt idx="392">
                  <c:v>-56.169249000000001</c:v>
                </c:pt>
                <c:pt idx="393">
                  <c:v>-36.414321000000001</c:v>
                </c:pt>
                <c:pt idx="394">
                  <c:v>-63.710987000000003</c:v>
                </c:pt>
                <c:pt idx="395">
                  <c:v>-30.415255999999999</c:v>
                </c:pt>
                <c:pt idx="396">
                  <c:v>-92.609173999999996</c:v>
                </c:pt>
                <c:pt idx="397">
                  <c:v>-44.898141000000003</c:v>
                </c:pt>
                <c:pt idx="398">
                  <c:v>-54.406371</c:v>
                </c:pt>
                <c:pt idx="399">
                  <c:v>-24.776367</c:v>
                </c:pt>
                <c:pt idx="400">
                  <c:v>-37.474521000000003</c:v>
                </c:pt>
                <c:pt idx="401">
                  <c:v>-43.917380999999999</c:v>
                </c:pt>
                <c:pt idx="402">
                  <c:v>-28.877071000000001</c:v>
                </c:pt>
                <c:pt idx="403">
                  <c:v>-19.980243000000002</c:v>
                </c:pt>
                <c:pt idx="404">
                  <c:v>-46.321559999999998</c:v>
                </c:pt>
                <c:pt idx="405">
                  <c:v>-25.907882000000001</c:v>
                </c:pt>
                <c:pt idx="406">
                  <c:v>0.84292500000000004</c:v>
                </c:pt>
                <c:pt idx="407">
                  <c:v>5.8115370000000004</c:v>
                </c:pt>
                <c:pt idx="408">
                  <c:v>-8.2921029999999991</c:v>
                </c:pt>
                <c:pt idx="409">
                  <c:v>-3.670191</c:v>
                </c:pt>
                <c:pt idx="410">
                  <c:v>-42.488705000000003</c:v>
                </c:pt>
                <c:pt idx="411">
                  <c:v>-26.850435000000001</c:v>
                </c:pt>
                <c:pt idx="412">
                  <c:v>-0.31002299999999999</c:v>
                </c:pt>
                <c:pt idx="413">
                  <c:v>-21.576053000000002</c:v>
                </c:pt>
                <c:pt idx="414">
                  <c:v>-31.820632</c:v>
                </c:pt>
                <c:pt idx="415">
                  <c:v>-8.5600400000000008</c:v>
                </c:pt>
                <c:pt idx="416">
                  <c:v>-32.241930000000004</c:v>
                </c:pt>
                <c:pt idx="417">
                  <c:v>-36.162455000000001</c:v>
                </c:pt>
                <c:pt idx="418">
                  <c:v>-24.296496999999999</c:v>
                </c:pt>
                <c:pt idx="419">
                  <c:v>-49.306603000000003</c:v>
                </c:pt>
                <c:pt idx="420">
                  <c:v>-8.7935700000000008</c:v>
                </c:pt>
                <c:pt idx="421">
                  <c:v>-18.669677</c:v>
                </c:pt>
                <c:pt idx="422">
                  <c:v>-34.021403999999997</c:v>
                </c:pt>
                <c:pt idx="423">
                  <c:v>-19.981127000000001</c:v>
                </c:pt>
                <c:pt idx="424">
                  <c:v>-31.280524</c:v>
                </c:pt>
                <c:pt idx="425">
                  <c:v>-23.478943000000001</c:v>
                </c:pt>
                <c:pt idx="426">
                  <c:v>1.716766</c:v>
                </c:pt>
                <c:pt idx="427">
                  <c:v>-16.358345</c:v>
                </c:pt>
                <c:pt idx="428">
                  <c:v>-8.9771239999999999</c:v>
                </c:pt>
                <c:pt idx="429">
                  <c:v>-11.129020000000001</c:v>
                </c:pt>
                <c:pt idx="430">
                  <c:v>22.087266</c:v>
                </c:pt>
                <c:pt idx="431">
                  <c:v>-15.328583</c:v>
                </c:pt>
                <c:pt idx="432">
                  <c:v>-39.567265999999996</c:v>
                </c:pt>
                <c:pt idx="433">
                  <c:v>16.841961999999999</c:v>
                </c:pt>
                <c:pt idx="434">
                  <c:v>-16.044132000000001</c:v>
                </c:pt>
                <c:pt idx="435">
                  <c:v>10.590927000000001</c:v>
                </c:pt>
                <c:pt idx="436">
                  <c:v>0.14196800000000001</c:v>
                </c:pt>
                <c:pt idx="437">
                  <c:v>-1.895173</c:v>
                </c:pt>
                <c:pt idx="438">
                  <c:v>-21.055024</c:v>
                </c:pt>
                <c:pt idx="439">
                  <c:v>-4.0731909999999996</c:v>
                </c:pt>
                <c:pt idx="440">
                  <c:v>-3.355375</c:v>
                </c:pt>
                <c:pt idx="441">
                  <c:v>-18.303149000000001</c:v>
                </c:pt>
                <c:pt idx="442">
                  <c:v>-19.808892</c:v>
                </c:pt>
                <c:pt idx="443">
                  <c:v>-16.051915999999999</c:v>
                </c:pt>
                <c:pt idx="444">
                  <c:v>-8.2271020000000004</c:v>
                </c:pt>
                <c:pt idx="445">
                  <c:v>-11.511903</c:v>
                </c:pt>
                <c:pt idx="446">
                  <c:v>-11.540832</c:v>
                </c:pt>
                <c:pt idx="447">
                  <c:v>-5.303858</c:v>
                </c:pt>
                <c:pt idx="448">
                  <c:v>14.434659</c:v>
                </c:pt>
                <c:pt idx="449">
                  <c:v>-25.188490999999999</c:v>
                </c:pt>
                <c:pt idx="450">
                  <c:v>-6.170147</c:v>
                </c:pt>
                <c:pt idx="451">
                  <c:v>-6.63659</c:v>
                </c:pt>
                <c:pt idx="452">
                  <c:v>1.3069770000000001</c:v>
                </c:pt>
                <c:pt idx="453">
                  <c:v>-26.403922000000001</c:v>
                </c:pt>
                <c:pt idx="454">
                  <c:v>-44.423496999999998</c:v>
                </c:pt>
                <c:pt idx="455">
                  <c:v>-29.268352</c:v>
                </c:pt>
                <c:pt idx="456">
                  <c:v>-12.506024</c:v>
                </c:pt>
                <c:pt idx="457">
                  <c:v>-43.693950999999998</c:v>
                </c:pt>
                <c:pt idx="458">
                  <c:v>-8.8711520000000004</c:v>
                </c:pt>
                <c:pt idx="459">
                  <c:v>-21.441405</c:v>
                </c:pt>
                <c:pt idx="460">
                  <c:v>-28.101175999999999</c:v>
                </c:pt>
                <c:pt idx="461">
                  <c:v>-31.272870999999999</c:v>
                </c:pt>
                <c:pt idx="462">
                  <c:v>-39.623887000000003</c:v>
                </c:pt>
                <c:pt idx="463">
                  <c:v>-35.508572999999998</c:v>
                </c:pt>
                <c:pt idx="464">
                  <c:v>-37.372267000000001</c:v>
                </c:pt>
                <c:pt idx="465">
                  <c:v>-33.400120000000001</c:v>
                </c:pt>
                <c:pt idx="466">
                  <c:v>-36.143613000000002</c:v>
                </c:pt>
                <c:pt idx="467">
                  <c:v>-9.4610299999999992</c:v>
                </c:pt>
                <c:pt idx="468">
                  <c:v>-5.3073600000000001</c:v>
                </c:pt>
                <c:pt idx="469">
                  <c:v>-32.939765000000001</c:v>
                </c:pt>
                <c:pt idx="470">
                  <c:v>-2.6426240000000001</c:v>
                </c:pt>
                <c:pt idx="471">
                  <c:v>-14.331619</c:v>
                </c:pt>
                <c:pt idx="472">
                  <c:v>25.014561</c:v>
                </c:pt>
                <c:pt idx="473">
                  <c:v>-23.697506000000001</c:v>
                </c:pt>
                <c:pt idx="474">
                  <c:v>-0.51942500000000003</c:v>
                </c:pt>
                <c:pt idx="475">
                  <c:v>26.711119</c:v>
                </c:pt>
                <c:pt idx="476">
                  <c:v>-16.050339999999998</c:v>
                </c:pt>
                <c:pt idx="477">
                  <c:v>20.210373000000001</c:v>
                </c:pt>
                <c:pt idx="478">
                  <c:v>34.281382999999998</c:v>
                </c:pt>
                <c:pt idx="479">
                  <c:v>85.049007000000003</c:v>
                </c:pt>
                <c:pt idx="480">
                  <c:v>2.9446759999999998</c:v>
                </c:pt>
                <c:pt idx="481">
                  <c:v>10.909306000000001</c:v>
                </c:pt>
                <c:pt idx="482">
                  <c:v>-32.728413000000003</c:v>
                </c:pt>
                <c:pt idx="483">
                  <c:v>10.322903</c:v>
                </c:pt>
                <c:pt idx="484">
                  <c:v>-15.425971000000001</c:v>
                </c:pt>
                <c:pt idx="485">
                  <c:v>24.222193999999998</c:v>
                </c:pt>
                <c:pt idx="486">
                  <c:v>1.6997990000000001</c:v>
                </c:pt>
                <c:pt idx="487">
                  <c:v>6.6574350000000004</c:v>
                </c:pt>
                <c:pt idx="488">
                  <c:v>-12.518257999999999</c:v>
                </c:pt>
                <c:pt idx="489">
                  <c:v>10.026021999999999</c:v>
                </c:pt>
                <c:pt idx="490">
                  <c:v>28.230882999999999</c:v>
                </c:pt>
                <c:pt idx="491">
                  <c:v>32.814487</c:v>
                </c:pt>
                <c:pt idx="492">
                  <c:v>18.988486999999999</c:v>
                </c:pt>
                <c:pt idx="493">
                  <c:v>4.3031379999999997</c:v>
                </c:pt>
                <c:pt idx="494">
                  <c:v>4.4626570000000001</c:v>
                </c:pt>
                <c:pt idx="495">
                  <c:v>-9.7804289999999998</c:v>
                </c:pt>
                <c:pt idx="496">
                  <c:v>-19.901885</c:v>
                </c:pt>
                <c:pt idx="497">
                  <c:v>5.1385740000000002</c:v>
                </c:pt>
                <c:pt idx="498">
                  <c:v>16.302495</c:v>
                </c:pt>
                <c:pt idx="499">
                  <c:v>9.2996449999999999</c:v>
                </c:pt>
                <c:pt idx="500">
                  <c:v>24.021636000000001</c:v>
                </c:pt>
                <c:pt idx="501">
                  <c:v>26.830072000000001</c:v>
                </c:pt>
                <c:pt idx="502">
                  <c:v>26.771073999999999</c:v>
                </c:pt>
                <c:pt idx="503">
                  <c:v>29.647580000000001</c:v>
                </c:pt>
                <c:pt idx="504">
                  <c:v>-2.977633</c:v>
                </c:pt>
                <c:pt idx="505">
                  <c:v>25.232603000000001</c:v>
                </c:pt>
                <c:pt idx="506">
                  <c:v>0.81010700000000002</c:v>
                </c:pt>
                <c:pt idx="507">
                  <c:v>23.211105</c:v>
                </c:pt>
                <c:pt idx="508">
                  <c:v>9.8944939999999999</c:v>
                </c:pt>
                <c:pt idx="509">
                  <c:v>24.782183</c:v>
                </c:pt>
                <c:pt idx="510">
                  <c:v>44.534505000000003</c:v>
                </c:pt>
                <c:pt idx="511">
                  <c:v>50.879747000000002</c:v>
                </c:pt>
                <c:pt idx="512">
                  <c:v>65.601304999999996</c:v>
                </c:pt>
                <c:pt idx="513">
                  <c:v>40.922173000000001</c:v>
                </c:pt>
                <c:pt idx="514">
                  <c:v>15.160450000000001</c:v>
                </c:pt>
                <c:pt idx="515">
                  <c:v>56.207745000000003</c:v>
                </c:pt>
                <c:pt idx="516">
                  <c:v>28.438084</c:v>
                </c:pt>
                <c:pt idx="517">
                  <c:v>46.818178000000003</c:v>
                </c:pt>
                <c:pt idx="518">
                  <c:v>56.731560000000002</c:v>
                </c:pt>
                <c:pt idx="519">
                  <c:v>52.058978000000003</c:v>
                </c:pt>
                <c:pt idx="520">
                  <c:v>17.969109</c:v>
                </c:pt>
                <c:pt idx="521">
                  <c:v>67.398606999999998</c:v>
                </c:pt>
                <c:pt idx="522">
                  <c:v>81.931403000000003</c:v>
                </c:pt>
                <c:pt idx="523">
                  <c:v>73.748358999999994</c:v>
                </c:pt>
                <c:pt idx="524">
                  <c:v>75.856842</c:v>
                </c:pt>
                <c:pt idx="525">
                  <c:v>61.318323999999997</c:v>
                </c:pt>
                <c:pt idx="526">
                  <c:v>48.567903000000001</c:v>
                </c:pt>
                <c:pt idx="527">
                  <c:v>51.166756999999997</c:v>
                </c:pt>
                <c:pt idx="528">
                  <c:v>59.865498000000002</c:v>
                </c:pt>
                <c:pt idx="529">
                  <c:v>38.708801999999999</c:v>
                </c:pt>
                <c:pt idx="530">
                  <c:v>82.550510000000003</c:v>
                </c:pt>
                <c:pt idx="531">
                  <c:v>51.200220000000002</c:v>
                </c:pt>
                <c:pt idx="532">
                  <c:v>63.125821999999999</c:v>
                </c:pt>
                <c:pt idx="533">
                  <c:v>78.096609999999998</c:v>
                </c:pt>
                <c:pt idx="534">
                  <c:v>108.019909</c:v>
                </c:pt>
                <c:pt idx="535">
                  <c:v>47.016663000000001</c:v>
                </c:pt>
                <c:pt idx="536">
                  <c:v>21.662385</c:v>
                </c:pt>
                <c:pt idx="537">
                  <c:v>98.913746000000003</c:v>
                </c:pt>
                <c:pt idx="538">
                  <c:v>64.589518999999996</c:v>
                </c:pt>
                <c:pt idx="539">
                  <c:v>82.490500999999995</c:v>
                </c:pt>
                <c:pt idx="540">
                  <c:v>62.202451000000003</c:v>
                </c:pt>
                <c:pt idx="541">
                  <c:v>119.407909</c:v>
                </c:pt>
                <c:pt idx="542">
                  <c:v>98.552779999999998</c:v>
                </c:pt>
                <c:pt idx="543">
                  <c:v>74.891886999999997</c:v>
                </c:pt>
                <c:pt idx="544">
                  <c:v>77.291043000000002</c:v>
                </c:pt>
                <c:pt idx="545">
                  <c:v>79.494569999999996</c:v>
                </c:pt>
                <c:pt idx="546">
                  <c:v>82.535552999999993</c:v>
                </c:pt>
                <c:pt idx="547">
                  <c:v>120.719129</c:v>
                </c:pt>
                <c:pt idx="548">
                  <c:v>106.34565600000001</c:v>
                </c:pt>
                <c:pt idx="549">
                  <c:v>109.33368299999999</c:v>
                </c:pt>
                <c:pt idx="550">
                  <c:v>140.17858000000001</c:v>
                </c:pt>
                <c:pt idx="551">
                  <c:v>130.24299300000001</c:v>
                </c:pt>
                <c:pt idx="552">
                  <c:v>123.44379000000001</c:v>
                </c:pt>
                <c:pt idx="553">
                  <c:v>123.464994</c:v>
                </c:pt>
                <c:pt idx="554">
                  <c:v>137.126486</c:v>
                </c:pt>
                <c:pt idx="555">
                  <c:v>116.729435</c:v>
                </c:pt>
                <c:pt idx="556">
                  <c:v>128.66615300000001</c:v>
                </c:pt>
                <c:pt idx="557">
                  <c:v>103.655106</c:v>
                </c:pt>
                <c:pt idx="558">
                  <c:v>105.60077</c:v>
                </c:pt>
                <c:pt idx="559">
                  <c:v>117.629785</c:v>
                </c:pt>
                <c:pt idx="560">
                  <c:v>136.529078</c:v>
                </c:pt>
                <c:pt idx="561">
                  <c:v>125.728302</c:v>
                </c:pt>
                <c:pt idx="562">
                  <c:v>128.518486</c:v>
                </c:pt>
                <c:pt idx="563">
                  <c:v>122.425252</c:v>
                </c:pt>
                <c:pt idx="564">
                  <c:v>120.42409499999999</c:v>
                </c:pt>
                <c:pt idx="565">
                  <c:v>143.833845</c:v>
                </c:pt>
                <c:pt idx="566">
                  <c:v>127.568388</c:v>
                </c:pt>
                <c:pt idx="567">
                  <c:v>154.72021100000001</c:v>
                </c:pt>
                <c:pt idx="568">
                  <c:v>141.083359</c:v>
                </c:pt>
                <c:pt idx="569">
                  <c:v>159.877138</c:v>
                </c:pt>
                <c:pt idx="570">
                  <c:v>201.787105</c:v>
                </c:pt>
                <c:pt idx="571">
                  <c:v>143.51193599999999</c:v>
                </c:pt>
                <c:pt idx="572">
                  <c:v>139.86797300000001</c:v>
                </c:pt>
                <c:pt idx="573">
                  <c:v>182.33556100000001</c:v>
                </c:pt>
                <c:pt idx="574">
                  <c:v>137.82093699999999</c:v>
                </c:pt>
                <c:pt idx="575">
                  <c:v>162.164447</c:v>
                </c:pt>
                <c:pt idx="576">
                  <c:v>163.265399</c:v>
                </c:pt>
                <c:pt idx="577">
                  <c:v>161.40043900000001</c:v>
                </c:pt>
                <c:pt idx="578">
                  <c:v>186.640536</c:v>
                </c:pt>
                <c:pt idx="579">
                  <c:v>169.762303</c:v>
                </c:pt>
                <c:pt idx="580">
                  <c:v>168.066541</c:v>
                </c:pt>
                <c:pt idx="581">
                  <c:v>144.967243</c:v>
                </c:pt>
                <c:pt idx="582">
                  <c:v>149.797211</c:v>
                </c:pt>
                <c:pt idx="583">
                  <c:v>159.695078</c:v>
                </c:pt>
                <c:pt idx="584">
                  <c:v>149.76893200000001</c:v>
                </c:pt>
                <c:pt idx="585">
                  <c:v>126.61215300000001</c:v>
                </c:pt>
                <c:pt idx="586">
                  <c:v>167.37418099999999</c:v>
                </c:pt>
                <c:pt idx="587">
                  <c:v>173.42661200000001</c:v>
                </c:pt>
                <c:pt idx="588">
                  <c:v>176.45309700000001</c:v>
                </c:pt>
                <c:pt idx="589">
                  <c:v>156.36939899999999</c:v>
                </c:pt>
                <c:pt idx="590">
                  <c:v>157.97940800000001</c:v>
                </c:pt>
                <c:pt idx="591">
                  <c:v>180.35532699999999</c:v>
                </c:pt>
                <c:pt idx="592">
                  <c:v>175.72158099999999</c:v>
                </c:pt>
                <c:pt idx="593">
                  <c:v>173.81057300000001</c:v>
                </c:pt>
                <c:pt idx="594">
                  <c:v>155.658751</c:v>
                </c:pt>
                <c:pt idx="595">
                  <c:v>179.95875799999999</c:v>
                </c:pt>
                <c:pt idx="596">
                  <c:v>217.23373599999999</c:v>
                </c:pt>
                <c:pt idx="597">
                  <c:v>215.33868699999999</c:v>
                </c:pt>
                <c:pt idx="598">
                  <c:v>168.83829499999999</c:v>
                </c:pt>
                <c:pt idx="599">
                  <c:v>185.16269800000001</c:v>
                </c:pt>
                <c:pt idx="600">
                  <c:v>220.86741799999999</c:v>
                </c:pt>
                <c:pt idx="601">
                  <c:v>194.10273000000001</c:v>
                </c:pt>
                <c:pt idx="602">
                  <c:v>225.366252</c:v>
                </c:pt>
                <c:pt idx="603">
                  <c:v>219.872041</c:v>
                </c:pt>
                <c:pt idx="604">
                  <c:v>234.258262</c:v>
                </c:pt>
                <c:pt idx="605">
                  <c:v>230.24579</c:v>
                </c:pt>
                <c:pt idx="606">
                  <c:v>248.704328</c:v>
                </c:pt>
                <c:pt idx="607">
                  <c:v>216.54275799999999</c:v>
                </c:pt>
                <c:pt idx="608">
                  <c:v>229.910811</c:v>
                </c:pt>
                <c:pt idx="609">
                  <c:v>209.60141999999999</c:v>
                </c:pt>
                <c:pt idx="610">
                  <c:v>262.22841599999998</c:v>
                </c:pt>
                <c:pt idx="611">
                  <c:v>268.71909699999998</c:v>
                </c:pt>
                <c:pt idx="612">
                  <c:v>304.41328900000002</c:v>
                </c:pt>
                <c:pt idx="613">
                  <c:v>326.01300700000002</c:v>
                </c:pt>
                <c:pt idx="614">
                  <c:v>378.97649100000001</c:v>
                </c:pt>
                <c:pt idx="615">
                  <c:v>377.59126700000002</c:v>
                </c:pt>
                <c:pt idx="616">
                  <c:v>407.77012300000001</c:v>
                </c:pt>
                <c:pt idx="617">
                  <c:v>437.01043099999998</c:v>
                </c:pt>
                <c:pt idx="618">
                  <c:v>497.49362000000002</c:v>
                </c:pt>
                <c:pt idx="619">
                  <c:v>516.87161100000003</c:v>
                </c:pt>
                <c:pt idx="620">
                  <c:v>628.11781399999995</c:v>
                </c:pt>
                <c:pt idx="621">
                  <c:v>661.61331800000005</c:v>
                </c:pt>
                <c:pt idx="622">
                  <c:v>738.12061000000006</c:v>
                </c:pt>
                <c:pt idx="623">
                  <c:v>810.98939099999996</c:v>
                </c:pt>
                <c:pt idx="624">
                  <c:v>882.98044400000003</c:v>
                </c:pt>
                <c:pt idx="625">
                  <c:v>923.99604599999998</c:v>
                </c:pt>
                <c:pt idx="626">
                  <c:v>1016.8120719999999</c:v>
                </c:pt>
                <c:pt idx="627">
                  <c:v>1123.198093</c:v>
                </c:pt>
                <c:pt idx="628">
                  <c:v>1171.9070449999999</c:v>
                </c:pt>
                <c:pt idx="629">
                  <c:v>1223.018345</c:v>
                </c:pt>
                <c:pt idx="630">
                  <c:v>1362.8690939999999</c:v>
                </c:pt>
                <c:pt idx="631">
                  <c:v>1546.4054080000001</c:v>
                </c:pt>
                <c:pt idx="632">
                  <c:v>1599.343586</c:v>
                </c:pt>
                <c:pt idx="633">
                  <c:v>1743.727345</c:v>
                </c:pt>
                <c:pt idx="634">
                  <c:v>1873.651149</c:v>
                </c:pt>
                <c:pt idx="635">
                  <c:v>1989.323627</c:v>
                </c:pt>
                <c:pt idx="636">
                  <c:v>2153.6632639999998</c:v>
                </c:pt>
                <c:pt idx="637">
                  <c:v>2310.6747230000001</c:v>
                </c:pt>
                <c:pt idx="638">
                  <c:v>2495.4705180000001</c:v>
                </c:pt>
                <c:pt idx="639">
                  <c:v>2669.3526109999998</c:v>
                </c:pt>
                <c:pt idx="640">
                  <c:v>2881.9999039999998</c:v>
                </c:pt>
                <c:pt idx="641">
                  <c:v>3016.306756</c:v>
                </c:pt>
                <c:pt idx="642">
                  <c:v>3225.7091110000001</c:v>
                </c:pt>
                <c:pt idx="643">
                  <c:v>3440.2005290000002</c:v>
                </c:pt>
                <c:pt idx="644">
                  <c:v>3617.1166130000001</c:v>
                </c:pt>
                <c:pt idx="645">
                  <c:v>3789.7958050000002</c:v>
                </c:pt>
                <c:pt idx="646">
                  <c:v>4066.6118649999999</c:v>
                </c:pt>
                <c:pt idx="647">
                  <c:v>4273.9267309999996</c:v>
                </c:pt>
                <c:pt idx="648">
                  <c:v>4534.4888700000001</c:v>
                </c:pt>
                <c:pt idx="649">
                  <c:v>4706.1186189999999</c:v>
                </c:pt>
                <c:pt idx="650">
                  <c:v>4930.1282860000001</c:v>
                </c:pt>
                <c:pt idx="651">
                  <c:v>5200.5549659999997</c:v>
                </c:pt>
                <c:pt idx="652">
                  <c:v>5449.2731350000004</c:v>
                </c:pt>
                <c:pt idx="653">
                  <c:v>5684.1120069999997</c:v>
                </c:pt>
                <c:pt idx="654">
                  <c:v>5894.1157540000004</c:v>
                </c:pt>
                <c:pt idx="655">
                  <c:v>6151.0777509999998</c:v>
                </c:pt>
                <c:pt idx="656">
                  <c:v>6414.1296910000001</c:v>
                </c:pt>
                <c:pt idx="657">
                  <c:v>6626.4405459999998</c:v>
                </c:pt>
                <c:pt idx="658">
                  <c:v>6924.8907140000001</c:v>
                </c:pt>
                <c:pt idx="659">
                  <c:v>7213.517871</c:v>
                </c:pt>
                <c:pt idx="660">
                  <c:v>7445.3524740000003</c:v>
                </c:pt>
                <c:pt idx="661">
                  <c:v>7681.8094590000001</c:v>
                </c:pt>
                <c:pt idx="662">
                  <c:v>7885.5460290000001</c:v>
                </c:pt>
                <c:pt idx="663">
                  <c:v>8166.6029609999996</c:v>
                </c:pt>
                <c:pt idx="664">
                  <c:v>8393.6947390000005</c:v>
                </c:pt>
                <c:pt idx="665">
                  <c:v>8573.1127109999998</c:v>
                </c:pt>
                <c:pt idx="666">
                  <c:v>8807.4587859999992</c:v>
                </c:pt>
                <c:pt idx="667">
                  <c:v>9050.5524519999999</c:v>
                </c:pt>
                <c:pt idx="668">
                  <c:v>9270.0456130000002</c:v>
                </c:pt>
                <c:pt idx="669">
                  <c:v>9518.0113579999997</c:v>
                </c:pt>
                <c:pt idx="670">
                  <c:v>9806.4364490000007</c:v>
                </c:pt>
                <c:pt idx="671">
                  <c:v>10062.707101</c:v>
                </c:pt>
                <c:pt idx="672">
                  <c:v>10322.012234</c:v>
                </c:pt>
                <c:pt idx="673">
                  <c:v>10522.897903999999</c:v>
                </c:pt>
                <c:pt idx="674">
                  <c:v>10739.148938</c:v>
                </c:pt>
                <c:pt idx="675">
                  <c:v>10951.624209</c:v>
                </c:pt>
                <c:pt idx="676">
                  <c:v>11262.915306000001</c:v>
                </c:pt>
                <c:pt idx="677">
                  <c:v>11434.419524999999</c:v>
                </c:pt>
                <c:pt idx="678">
                  <c:v>11654.611132</c:v>
                </c:pt>
                <c:pt idx="679">
                  <c:v>11928.672409000001</c:v>
                </c:pt>
                <c:pt idx="680">
                  <c:v>12163.232293999999</c:v>
                </c:pt>
                <c:pt idx="681">
                  <c:v>12389.908219000001</c:v>
                </c:pt>
                <c:pt idx="682">
                  <c:v>12633.578923999999</c:v>
                </c:pt>
                <c:pt idx="683">
                  <c:v>12845.312341999999</c:v>
                </c:pt>
                <c:pt idx="684">
                  <c:v>13047.316344000001</c:v>
                </c:pt>
                <c:pt idx="685">
                  <c:v>13368.220632</c:v>
                </c:pt>
                <c:pt idx="686">
                  <c:v>13564.939399999999</c:v>
                </c:pt>
                <c:pt idx="687">
                  <c:v>13778.230647</c:v>
                </c:pt>
                <c:pt idx="688">
                  <c:v>13999.410588999999</c:v>
                </c:pt>
                <c:pt idx="689">
                  <c:v>14167.949762</c:v>
                </c:pt>
                <c:pt idx="690">
                  <c:v>14416.219799</c:v>
                </c:pt>
                <c:pt idx="691">
                  <c:v>14691.732477</c:v>
                </c:pt>
                <c:pt idx="692">
                  <c:v>14908.179635</c:v>
                </c:pt>
                <c:pt idx="693">
                  <c:v>15060.652259</c:v>
                </c:pt>
                <c:pt idx="694">
                  <c:v>15328.240863999999</c:v>
                </c:pt>
                <c:pt idx="695">
                  <c:v>15595.459905</c:v>
                </c:pt>
                <c:pt idx="696">
                  <c:v>15823.534382</c:v>
                </c:pt>
                <c:pt idx="697">
                  <c:v>15948.34283</c:v>
                </c:pt>
                <c:pt idx="698">
                  <c:v>16191.83318</c:v>
                </c:pt>
                <c:pt idx="699">
                  <c:v>16412.731514999999</c:v>
                </c:pt>
                <c:pt idx="700">
                  <c:v>16664.375069000002</c:v>
                </c:pt>
                <c:pt idx="701">
                  <c:v>16851.035101000001</c:v>
                </c:pt>
                <c:pt idx="702">
                  <c:v>17043.569449999999</c:v>
                </c:pt>
                <c:pt idx="703">
                  <c:v>17240.671835000001</c:v>
                </c:pt>
                <c:pt idx="704">
                  <c:v>17591.098386999998</c:v>
                </c:pt>
                <c:pt idx="705">
                  <c:v>17696.700154999999</c:v>
                </c:pt>
                <c:pt idx="706">
                  <c:v>17935.911661999999</c:v>
                </c:pt>
                <c:pt idx="707">
                  <c:v>18190.746123000001</c:v>
                </c:pt>
                <c:pt idx="708">
                  <c:v>18418.306756000002</c:v>
                </c:pt>
                <c:pt idx="709">
                  <c:v>18666.783939000001</c:v>
                </c:pt>
                <c:pt idx="710">
                  <c:v>18827.145079999998</c:v>
                </c:pt>
                <c:pt idx="711">
                  <c:v>19041.508321000001</c:v>
                </c:pt>
                <c:pt idx="712">
                  <c:v>19307.124531000001</c:v>
                </c:pt>
                <c:pt idx="713">
                  <c:v>19393.616000000002</c:v>
                </c:pt>
                <c:pt idx="714">
                  <c:v>19671.202969999998</c:v>
                </c:pt>
                <c:pt idx="715">
                  <c:v>19924.445368000001</c:v>
                </c:pt>
                <c:pt idx="716">
                  <c:v>20176.264727999998</c:v>
                </c:pt>
                <c:pt idx="717">
                  <c:v>20294.844308</c:v>
                </c:pt>
                <c:pt idx="718">
                  <c:v>20534.932148</c:v>
                </c:pt>
                <c:pt idx="719">
                  <c:v>20773.538054000001</c:v>
                </c:pt>
                <c:pt idx="720">
                  <c:v>21019.412498000002</c:v>
                </c:pt>
                <c:pt idx="721">
                  <c:v>21152.581608</c:v>
                </c:pt>
                <c:pt idx="722">
                  <c:v>21383.485178999999</c:v>
                </c:pt>
                <c:pt idx="723">
                  <c:v>21627.392279</c:v>
                </c:pt>
                <c:pt idx="724">
                  <c:v>21888.168661</c:v>
                </c:pt>
                <c:pt idx="725">
                  <c:v>22037.453291000002</c:v>
                </c:pt>
                <c:pt idx="726">
                  <c:v>22262.686998000001</c:v>
                </c:pt>
                <c:pt idx="727">
                  <c:v>22484.424437000001</c:v>
                </c:pt>
                <c:pt idx="728">
                  <c:v>22690.137911999998</c:v>
                </c:pt>
                <c:pt idx="729">
                  <c:v>22902.92972</c:v>
                </c:pt>
                <c:pt idx="730">
                  <c:v>23155.194443</c:v>
                </c:pt>
                <c:pt idx="731">
                  <c:v>23309.859422000001</c:v>
                </c:pt>
                <c:pt idx="732">
                  <c:v>23567.939402</c:v>
                </c:pt>
                <c:pt idx="733">
                  <c:v>23710.999511999999</c:v>
                </c:pt>
                <c:pt idx="734">
                  <c:v>23919.056958000001</c:v>
                </c:pt>
                <c:pt idx="735">
                  <c:v>24156.789844999999</c:v>
                </c:pt>
                <c:pt idx="736">
                  <c:v>24425.557883000001</c:v>
                </c:pt>
                <c:pt idx="737">
                  <c:v>24568.884522</c:v>
                </c:pt>
                <c:pt idx="738">
                  <c:v>24739.628008</c:v>
                </c:pt>
                <c:pt idx="739">
                  <c:v>25051.593337999999</c:v>
                </c:pt>
                <c:pt idx="740">
                  <c:v>25230.197951999999</c:v>
                </c:pt>
                <c:pt idx="741">
                  <c:v>25404.649357999999</c:v>
                </c:pt>
                <c:pt idx="742">
                  <c:v>25660.672635999999</c:v>
                </c:pt>
                <c:pt idx="743">
                  <c:v>25864.530596000001</c:v>
                </c:pt>
                <c:pt idx="744">
                  <c:v>26077.151766999999</c:v>
                </c:pt>
                <c:pt idx="745">
                  <c:v>26233.444847999999</c:v>
                </c:pt>
                <c:pt idx="746">
                  <c:v>26407.603717000002</c:v>
                </c:pt>
                <c:pt idx="747">
                  <c:v>26680.996152</c:v>
                </c:pt>
                <c:pt idx="748">
                  <c:v>26899.653367999999</c:v>
                </c:pt>
                <c:pt idx="749">
                  <c:v>27100.255520999999</c:v>
                </c:pt>
                <c:pt idx="750">
                  <c:v>27309.559808999998</c:v>
                </c:pt>
                <c:pt idx="751">
                  <c:v>27516.612475000002</c:v>
                </c:pt>
                <c:pt idx="752">
                  <c:v>27743.213196000001</c:v>
                </c:pt>
                <c:pt idx="753">
                  <c:v>27940.860682999999</c:v>
                </c:pt>
                <c:pt idx="754">
                  <c:v>28081.694074999999</c:v>
                </c:pt>
                <c:pt idx="755">
                  <c:v>28341.027429999998</c:v>
                </c:pt>
                <c:pt idx="756">
                  <c:v>28586.980101000001</c:v>
                </c:pt>
                <c:pt idx="757">
                  <c:v>28739.212221000002</c:v>
                </c:pt>
                <c:pt idx="758">
                  <c:v>28839.959199000001</c:v>
                </c:pt>
                <c:pt idx="759">
                  <c:v>29165.519831000001</c:v>
                </c:pt>
                <c:pt idx="760">
                  <c:v>29387.593138</c:v>
                </c:pt>
                <c:pt idx="761">
                  <c:v>29532.967701000001</c:v>
                </c:pt>
                <c:pt idx="762">
                  <c:v>29723.850912999998</c:v>
                </c:pt>
                <c:pt idx="763">
                  <c:v>29969.908321999999</c:v>
                </c:pt>
                <c:pt idx="764">
                  <c:v>30231.751518000001</c:v>
                </c:pt>
                <c:pt idx="765">
                  <c:v>30381.301804999999</c:v>
                </c:pt>
                <c:pt idx="766">
                  <c:v>30560.852714000001</c:v>
                </c:pt>
                <c:pt idx="767">
                  <c:v>30817.826981999999</c:v>
                </c:pt>
                <c:pt idx="768">
                  <c:v>31073.459891999999</c:v>
                </c:pt>
                <c:pt idx="769">
                  <c:v>31208.113228999999</c:v>
                </c:pt>
                <c:pt idx="770">
                  <c:v>31400.627414999999</c:v>
                </c:pt>
                <c:pt idx="771">
                  <c:v>31614.713421</c:v>
                </c:pt>
                <c:pt idx="772">
                  <c:v>31826.483991000001</c:v>
                </c:pt>
                <c:pt idx="773">
                  <c:v>32002.150199</c:v>
                </c:pt>
                <c:pt idx="774">
                  <c:v>32205.747321999999</c:v>
                </c:pt>
                <c:pt idx="775">
                  <c:v>32441.27291</c:v>
                </c:pt>
                <c:pt idx="776">
                  <c:v>32622.985780999999</c:v>
                </c:pt>
                <c:pt idx="777">
                  <c:v>32783.903406999998</c:v>
                </c:pt>
                <c:pt idx="778">
                  <c:v>33010.795329</c:v>
                </c:pt>
                <c:pt idx="779">
                  <c:v>33247.277509</c:v>
                </c:pt>
                <c:pt idx="780">
                  <c:v>33461.965491000003</c:v>
                </c:pt>
                <c:pt idx="781">
                  <c:v>33640.777976999998</c:v>
                </c:pt>
                <c:pt idx="782">
                  <c:v>33789.451418999997</c:v>
                </c:pt>
                <c:pt idx="783">
                  <c:v>34028.295965999998</c:v>
                </c:pt>
                <c:pt idx="784">
                  <c:v>34283.610739999996</c:v>
                </c:pt>
                <c:pt idx="785">
                  <c:v>34410.405155</c:v>
                </c:pt>
                <c:pt idx="786">
                  <c:v>34649.480102000001</c:v>
                </c:pt>
                <c:pt idx="787">
                  <c:v>34825.311993000003</c:v>
                </c:pt>
                <c:pt idx="788">
                  <c:v>35048.066303</c:v>
                </c:pt>
                <c:pt idx="789">
                  <c:v>35235.199242000002</c:v>
                </c:pt>
                <c:pt idx="790">
                  <c:v>35463.035703000001</c:v>
                </c:pt>
                <c:pt idx="791">
                  <c:v>35664.539062000003</c:v>
                </c:pt>
                <c:pt idx="792">
                  <c:v>35948.624287999999</c:v>
                </c:pt>
                <c:pt idx="793">
                  <c:v>36072.024721000002</c:v>
                </c:pt>
                <c:pt idx="794">
                  <c:v>36241.090346999998</c:v>
                </c:pt>
                <c:pt idx="795">
                  <c:v>36461.435038000003</c:v>
                </c:pt>
                <c:pt idx="796">
                  <c:v>36694.775903000002</c:v>
                </c:pt>
                <c:pt idx="797">
                  <c:v>36778.977040999998</c:v>
                </c:pt>
                <c:pt idx="798">
                  <c:v>36983.552956</c:v>
                </c:pt>
                <c:pt idx="799">
                  <c:v>37239.140356999997</c:v>
                </c:pt>
                <c:pt idx="800">
                  <c:v>37477.109064999997</c:v>
                </c:pt>
                <c:pt idx="801">
                  <c:v>37629.706770999997</c:v>
                </c:pt>
                <c:pt idx="802">
                  <c:v>37882.081834999997</c:v>
                </c:pt>
                <c:pt idx="803">
                  <c:v>38050.205585000003</c:v>
                </c:pt>
                <c:pt idx="804">
                  <c:v>38296.883693000003</c:v>
                </c:pt>
                <c:pt idx="805">
                  <c:v>38430.413157000003</c:v>
                </c:pt>
                <c:pt idx="806">
                  <c:v>38637.968873999998</c:v>
                </c:pt>
                <c:pt idx="807">
                  <c:v>38864.618101</c:v>
                </c:pt>
                <c:pt idx="808">
                  <c:v>39115.503922999997</c:v>
                </c:pt>
                <c:pt idx="809">
                  <c:v>39264.694958</c:v>
                </c:pt>
                <c:pt idx="810">
                  <c:v>39487.332731000002</c:v>
                </c:pt>
                <c:pt idx="811">
                  <c:v>39676.136056000003</c:v>
                </c:pt>
                <c:pt idx="812">
                  <c:v>39896.797213999998</c:v>
                </c:pt>
                <c:pt idx="813">
                  <c:v>40040.787161</c:v>
                </c:pt>
                <c:pt idx="814">
                  <c:v>40264.345658999999</c:v>
                </c:pt>
                <c:pt idx="815">
                  <c:v>40470.328866999997</c:v>
                </c:pt>
                <c:pt idx="816">
                  <c:v>40706.599725</c:v>
                </c:pt>
                <c:pt idx="817">
                  <c:v>40831.817694999998</c:v>
                </c:pt>
                <c:pt idx="818">
                  <c:v>41081.118704</c:v>
                </c:pt>
                <c:pt idx="819">
                  <c:v>41286.429765000001</c:v>
                </c:pt>
                <c:pt idx="820">
                  <c:v>41535.587770999999</c:v>
                </c:pt>
                <c:pt idx="821">
                  <c:v>41651.643442000001</c:v>
                </c:pt>
                <c:pt idx="822">
                  <c:v>41837.113001999998</c:v>
                </c:pt>
                <c:pt idx="823">
                  <c:v>42079.9758</c:v>
                </c:pt>
                <c:pt idx="824">
                  <c:v>42311.777278000001</c:v>
                </c:pt>
                <c:pt idx="825">
                  <c:v>42466.744538999999</c:v>
                </c:pt>
                <c:pt idx="826">
                  <c:v>42689.734364999997</c:v>
                </c:pt>
                <c:pt idx="827">
                  <c:v>42925.775883000002</c:v>
                </c:pt>
                <c:pt idx="828">
                  <c:v>43211.696795000003</c:v>
                </c:pt>
                <c:pt idx="829">
                  <c:v>43273.688892999999</c:v>
                </c:pt>
                <c:pt idx="830">
                  <c:v>43513.722807999999</c:v>
                </c:pt>
                <c:pt idx="831">
                  <c:v>43741.867833999997</c:v>
                </c:pt>
                <c:pt idx="832">
                  <c:v>43989.058163000002</c:v>
                </c:pt>
                <c:pt idx="833">
                  <c:v>44149.586612999999</c:v>
                </c:pt>
                <c:pt idx="834">
                  <c:v>44323.114704</c:v>
                </c:pt>
                <c:pt idx="835">
                  <c:v>44541.134523000001</c:v>
                </c:pt>
                <c:pt idx="836">
                  <c:v>44776.711186</c:v>
                </c:pt>
                <c:pt idx="837">
                  <c:v>44886.817177999998</c:v>
                </c:pt>
                <c:pt idx="838">
                  <c:v>45108.130374</c:v>
                </c:pt>
                <c:pt idx="839">
                  <c:v>45358.194646000004</c:v>
                </c:pt>
                <c:pt idx="840">
                  <c:v>45570.283193000003</c:v>
                </c:pt>
                <c:pt idx="841">
                  <c:v>45716.182196000002</c:v>
                </c:pt>
                <c:pt idx="842">
                  <c:v>45980.434408000001</c:v>
                </c:pt>
                <c:pt idx="843">
                  <c:v>46149.706871000002</c:v>
                </c:pt>
                <c:pt idx="844">
                  <c:v>46396.505124000003</c:v>
                </c:pt>
                <c:pt idx="845">
                  <c:v>46550.480216999997</c:v>
                </c:pt>
                <c:pt idx="846">
                  <c:v>46676.430889000003</c:v>
                </c:pt>
                <c:pt idx="847">
                  <c:v>46981.859026999999</c:v>
                </c:pt>
                <c:pt idx="848">
                  <c:v>47196.780009000002</c:v>
                </c:pt>
                <c:pt idx="849">
                  <c:v>47317.553504000003</c:v>
                </c:pt>
                <c:pt idx="850">
                  <c:v>47539.966326000002</c:v>
                </c:pt>
                <c:pt idx="851">
                  <c:v>47772.357061000002</c:v>
                </c:pt>
                <c:pt idx="852">
                  <c:v>47975.523779000003</c:v>
                </c:pt>
                <c:pt idx="853">
                  <c:v>48130.877851999998</c:v>
                </c:pt>
                <c:pt idx="854">
                  <c:v>48345.434759000003</c:v>
                </c:pt>
                <c:pt idx="855">
                  <c:v>48621.401303999999</c:v>
                </c:pt>
                <c:pt idx="856">
                  <c:v>48812.480130999997</c:v>
                </c:pt>
                <c:pt idx="857">
                  <c:v>48962.030684999998</c:v>
                </c:pt>
                <c:pt idx="858">
                  <c:v>49143.961261999997</c:v>
                </c:pt>
                <c:pt idx="859">
                  <c:v>49427.584280000003</c:v>
                </c:pt>
                <c:pt idx="860">
                  <c:v>49681.819231000001</c:v>
                </c:pt>
                <c:pt idx="861">
                  <c:v>49778.685206000002</c:v>
                </c:pt>
                <c:pt idx="862">
                  <c:v>49971.100221000001</c:v>
                </c:pt>
                <c:pt idx="863">
                  <c:v>50246.777158999997</c:v>
                </c:pt>
                <c:pt idx="864">
                  <c:v>50478.505627999999</c:v>
                </c:pt>
                <c:pt idx="865">
                  <c:v>50591.308538999998</c:v>
                </c:pt>
                <c:pt idx="866">
                  <c:v>50785.698476999998</c:v>
                </c:pt>
                <c:pt idx="867">
                  <c:v>50983.667321000001</c:v>
                </c:pt>
                <c:pt idx="868">
                  <c:v>51201.853612999999</c:v>
                </c:pt>
                <c:pt idx="869">
                  <c:v>51378.992629</c:v>
                </c:pt>
                <c:pt idx="870">
                  <c:v>51564.630878000004</c:v>
                </c:pt>
                <c:pt idx="871">
                  <c:v>51824.942102000001</c:v>
                </c:pt>
                <c:pt idx="872">
                  <c:v>52026.573204</c:v>
                </c:pt>
                <c:pt idx="873">
                  <c:v>52190.637643000002</c:v>
                </c:pt>
                <c:pt idx="874">
                  <c:v>52384.418767000003</c:v>
                </c:pt>
                <c:pt idx="875">
                  <c:v>52626.997841999997</c:v>
                </c:pt>
                <c:pt idx="876">
                  <c:v>52873.693931000002</c:v>
                </c:pt>
                <c:pt idx="877">
                  <c:v>52981.446782999999</c:v>
                </c:pt>
                <c:pt idx="878">
                  <c:v>53195.485614999998</c:v>
                </c:pt>
                <c:pt idx="879">
                  <c:v>53400.229877999998</c:v>
                </c:pt>
                <c:pt idx="880">
                  <c:v>53672.967877000003</c:v>
                </c:pt>
                <c:pt idx="881">
                  <c:v>53837.237469</c:v>
                </c:pt>
                <c:pt idx="882">
                  <c:v>53991.059417999997</c:v>
                </c:pt>
                <c:pt idx="883">
                  <c:v>54205.689098000003</c:v>
                </c:pt>
                <c:pt idx="884">
                  <c:v>54471.805130000001</c:v>
                </c:pt>
                <c:pt idx="885">
                  <c:v>54574.743493000002</c:v>
                </c:pt>
                <c:pt idx="886">
                  <c:v>54796.944863999997</c:v>
                </c:pt>
                <c:pt idx="887">
                  <c:v>55018.967650999999</c:v>
                </c:pt>
                <c:pt idx="888">
                  <c:v>55293.398815</c:v>
                </c:pt>
                <c:pt idx="889">
                  <c:v>55379.175145000001</c:v>
                </c:pt>
                <c:pt idx="890">
                  <c:v>55612.403574999997</c:v>
                </c:pt>
                <c:pt idx="891">
                  <c:v>55836.665745999999</c:v>
                </c:pt>
                <c:pt idx="892">
                  <c:v>56137.779326999997</c:v>
                </c:pt>
                <c:pt idx="893">
                  <c:v>56243.773960999999</c:v>
                </c:pt>
                <c:pt idx="894">
                  <c:v>56412.68621</c:v>
                </c:pt>
                <c:pt idx="895">
                  <c:v>56651.749410999997</c:v>
                </c:pt>
                <c:pt idx="896">
                  <c:v>56910.974989000002</c:v>
                </c:pt>
                <c:pt idx="897">
                  <c:v>57055.499305999998</c:v>
                </c:pt>
                <c:pt idx="898">
                  <c:v>57254.074123999999</c:v>
                </c:pt>
                <c:pt idx="899">
                  <c:v>57454.149287</c:v>
                </c:pt>
                <c:pt idx="900">
                  <c:v>57699.472030999998</c:v>
                </c:pt>
                <c:pt idx="901">
                  <c:v>57840.888230999997</c:v>
                </c:pt>
                <c:pt idx="902">
                  <c:v>58056.162218999998</c:v>
                </c:pt>
                <c:pt idx="903">
                  <c:v>58286.927905999997</c:v>
                </c:pt>
                <c:pt idx="904">
                  <c:v>58532.540978999998</c:v>
                </c:pt>
                <c:pt idx="905">
                  <c:v>58614.144686</c:v>
                </c:pt>
                <c:pt idx="906">
                  <c:v>58823.261874000003</c:v>
                </c:pt>
                <c:pt idx="907">
                  <c:v>59017.288539000001</c:v>
                </c:pt>
                <c:pt idx="908">
                  <c:v>59268.393780999999</c:v>
                </c:pt>
                <c:pt idx="909">
                  <c:v>59428.654575</c:v>
                </c:pt>
                <c:pt idx="910">
                  <c:v>59632.394551999998</c:v>
                </c:pt>
                <c:pt idx="911">
                  <c:v>59873.595715000003</c:v>
                </c:pt>
                <c:pt idx="912">
                  <c:v>60085.575948999998</c:v>
                </c:pt>
                <c:pt idx="913">
                  <c:v>60248.657674000002</c:v>
                </c:pt>
                <c:pt idx="914">
                  <c:v>60487.247108000003</c:v>
                </c:pt>
                <c:pt idx="915">
                  <c:v>60692.063330999998</c:v>
                </c:pt>
                <c:pt idx="916">
                  <c:v>60924.813670000003</c:v>
                </c:pt>
                <c:pt idx="917">
                  <c:v>61077.900331999997</c:v>
                </c:pt>
                <c:pt idx="918">
                  <c:v>61290.097751000001</c:v>
                </c:pt>
                <c:pt idx="919">
                  <c:v>61519.738423000003</c:v>
                </c:pt>
                <c:pt idx="920">
                  <c:v>61746.390330000002</c:v>
                </c:pt>
                <c:pt idx="921">
                  <c:v>61882.840320000003</c:v>
                </c:pt>
                <c:pt idx="922">
                  <c:v>62064.676351000002</c:v>
                </c:pt>
                <c:pt idx="923">
                  <c:v>62326.591177000002</c:v>
                </c:pt>
                <c:pt idx="924">
                  <c:v>62520.588370999998</c:v>
                </c:pt>
                <c:pt idx="925">
                  <c:v>62656.723438000001</c:v>
                </c:pt>
                <c:pt idx="926">
                  <c:v>62901.577821999999</c:v>
                </c:pt>
                <c:pt idx="927">
                  <c:v>63150.440637</c:v>
                </c:pt>
                <c:pt idx="928">
                  <c:v>63375.286622</c:v>
                </c:pt>
                <c:pt idx="929">
                  <c:v>63508.688829999999</c:v>
                </c:pt>
                <c:pt idx="930">
                  <c:v>63705.605345999997</c:v>
                </c:pt>
                <c:pt idx="931">
                  <c:v>63957.31538</c:v>
                </c:pt>
                <c:pt idx="932">
                  <c:v>64163.568458000002</c:v>
                </c:pt>
                <c:pt idx="933">
                  <c:v>64298.054979</c:v>
                </c:pt>
                <c:pt idx="934">
                  <c:v>64478.065712000003</c:v>
                </c:pt>
                <c:pt idx="935">
                  <c:v>64733.938452000002</c:v>
                </c:pt>
                <c:pt idx="936">
                  <c:v>65013.463522999999</c:v>
                </c:pt>
                <c:pt idx="937">
                  <c:v>65130.406932999998</c:v>
                </c:pt>
                <c:pt idx="938">
                  <c:v>65318.445771999999</c:v>
                </c:pt>
                <c:pt idx="939">
                  <c:v>65534.313610999998</c:v>
                </c:pt>
                <c:pt idx="940">
                  <c:v>65763.453670999996</c:v>
                </c:pt>
                <c:pt idx="941">
                  <c:v>65883.426473</c:v>
                </c:pt>
                <c:pt idx="942">
                  <c:v>66072.858215</c:v>
                </c:pt>
                <c:pt idx="943">
                  <c:v>66282.524344000005</c:v>
                </c:pt>
                <c:pt idx="944">
                  <c:v>66564.174497</c:v>
                </c:pt>
                <c:pt idx="945">
                  <c:v>66694.910791000002</c:v>
                </c:pt>
                <c:pt idx="946">
                  <c:v>66933.820680999997</c:v>
                </c:pt>
                <c:pt idx="947">
                  <c:v>67133.379390000002</c:v>
                </c:pt>
                <c:pt idx="948">
                  <c:v>67373.038172</c:v>
                </c:pt>
                <c:pt idx="949">
                  <c:v>67524.810756000006</c:v>
                </c:pt>
                <c:pt idx="950">
                  <c:v>67671.066151000006</c:v>
                </c:pt>
                <c:pt idx="951">
                  <c:v>67895.488700000002</c:v>
                </c:pt>
                <c:pt idx="952">
                  <c:v>68154.070288000003</c:v>
                </c:pt>
                <c:pt idx="953">
                  <c:v>68328.136155</c:v>
                </c:pt>
                <c:pt idx="954">
                  <c:v>68532.977733000007</c:v>
                </c:pt>
                <c:pt idx="955">
                  <c:v>68768.141312000007</c:v>
                </c:pt>
                <c:pt idx="956">
                  <c:v>68955.866882999995</c:v>
                </c:pt>
                <c:pt idx="957">
                  <c:v>69159.058258000005</c:v>
                </c:pt>
                <c:pt idx="958">
                  <c:v>69293.348977000001</c:v>
                </c:pt>
                <c:pt idx="959">
                  <c:v>69496.592149000004</c:v>
                </c:pt>
                <c:pt idx="960">
                  <c:v>69771.662851999994</c:v>
                </c:pt>
                <c:pt idx="961">
                  <c:v>69951.044735999996</c:v>
                </c:pt>
                <c:pt idx="962">
                  <c:v>70145.084195999996</c:v>
                </c:pt>
                <c:pt idx="963">
                  <c:v>70370.507522999993</c:v>
                </c:pt>
                <c:pt idx="964">
                  <c:v>70560.167618000007</c:v>
                </c:pt>
                <c:pt idx="965">
                  <c:v>70719.204496999999</c:v>
                </c:pt>
                <c:pt idx="966">
                  <c:v>70948.260215000002</c:v>
                </c:pt>
                <c:pt idx="967">
                  <c:v>71175.415206999998</c:v>
                </c:pt>
                <c:pt idx="968">
                  <c:v>71437.405159999995</c:v>
                </c:pt>
                <c:pt idx="969">
                  <c:v>71583.635649000003</c:v>
                </c:pt>
                <c:pt idx="970">
                  <c:v>71766.600128999999</c:v>
                </c:pt>
                <c:pt idx="971">
                  <c:v>72007.422760999994</c:v>
                </c:pt>
                <c:pt idx="972">
                  <c:v>72195.835764000003</c:v>
                </c:pt>
                <c:pt idx="973">
                  <c:v>72359.994928999993</c:v>
                </c:pt>
                <c:pt idx="974">
                  <c:v>72553.145816000004</c:v>
                </c:pt>
                <c:pt idx="975">
                  <c:v>72799.565214000002</c:v>
                </c:pt>
                <c:pt idx="976">
                  <c:v>73030.301565999995</c:v>
                </c:pt>
                <c:pt idx="977">
                  <c:v>73154.094803999993</c:v>
                </c:pt>
                <c:pt idx="978">
                  <c:v>73381.427439000006</c:v>
                </c:pt>
                <c:pt idx="979">
                  <c:v>73613.291695000007</c:v>
                </c:pt>
                <c:pt idx="980">
                  <c:v>73831.000423000005</c:v>
                </c:pt>
                <c:pt idx="981">
                  <c:v>73960.886478999993</c:v>
                </c:pt>
                <c:pt idx="982">
                  <c:v>74181.666859999998</c:v>
                </c:pt>
                <c:pt idx="983">
                  <c:v>74400.949244999996</c:v>
                </c:pt>
                <c:pt idx="984">
                  <c:v>74619.304627999998</c:v>
                </c:pt>
                <c:pt idx="985">
                  <c:v>74743.216455000002</c:v>
                </c:pt>
                <c:pt idx="986">
                  <c:v>74982.594438</c:v>
                </c:pt>
                <c:pt idx="987">
                  <c:v>75216.516854999994</c:v>
                </c:pt>
                <c:pt idx="988">
                  <c:v>75410.751722999994</c:v>
                </c:pt>
                <c:pt idx="989">
                  <c:v>75538.707787000007</c:v>
                </c:pt>
                <c:pt idx="990">
                  <c:v>75800.021408000001</c:v>
                </c:pt>
                <c:pt idx="991">
                  <c:v>75980.545727999997</c:v>
                </c:pt>
                <c:pt idx="992">
                  <c:v>76271.893616999994</c:v>
                </c:pt>
                <c:pt idx="993">
                  <c:v>76353.147796000005</c:v>
                </c:pt>
                <c:pt idx="994">
                  <c:v>76563.551653000002</c:v>
                </c:pt>
                <c:pt idx="995">
                  <c:v>76806.847137000004</c:v>
                </c:pt>
                <c:pt idx="996">
                  <c:v>77064.784077000004</c:v>
                </c:pt>
                <c:pt idx="997">
                  <c:v>77170.118079000007</c:v>
                </c:pt>
                <c:pt idx="998">
                  <c:v>77389.247914000007</c:v>
                </c:pt>
                <c:pt idx="999">
                  <c:v>77592.991934999998</c:v>
                </c:pt>
                <c:pt idx="1000">
                  <c:v>77831.279066999996</c:v>
                </c:pt>
                <c:pt idx="1001">
                  <c:v>78012.602190000005</c:v>
                </c:pt>
                <c:pt idx="1002">
                  <c:v>78150.372055999993</c:v>
                </c:pt>
                <c:pt idx="1003">
                  <c:v>78444.378297999996</c:v>
                </c:pt>
                <c:pt idx="1004">
                  <c:v>78701.312546000001</c:v>
                </c:pt>
                <c:pt idx="1005">
                  <c:v>78820.042153000002</c:v>
                </c:pt>
                <c:pt idx="1006">
                  <c:v>79055.909016000005</c:v>
                </c:pt>
                <c:pt idx="1007">
                  <c:v>79266.624207999994</c:v>
                </c:pt>
                <c:pt idx="1008">
                  <c:v>79503.747128999996</c:v>
                </c:pt>
                <c:pt idx="1009">
                  <c:v>79638.891564000005</c:v>
                </c:pt>
                <c:pt idx="1010">
                  <c:v>79825.990382000004</c:v>
                </c:pt>
                <c:pt idx="1011">
                  <c:v>80054.528533999997</c:v>
                </c:pt>
                <c:pt idx="1012">
                  <c:v>80308.268559000004</c:v>
                </c:pt>
                <c:pt idx="1013">
                  <c:v>80441.367364999998</c:v>
                </c:pt>
                <c:pt idx="1014">
                  <c:v>80634.364476000002</c:v>
                </c:pt>
                <c:pt idx="1015">
                  <c:v>80871.748447000005</c:v>
                </c:pt>
                <c:pt idx="1016">
                  <c:v>81099.054319000003</c:v>
                </c:pt>
                <c:pt idx="1017">
                  <c:v>81218.480421999993</c:v>
                </c:pt>
                <c:pt idx="1018">
                  <c:v>81421.363603000005</c:v>
                </c:pt>
                <c:pt idx="1019">
                  <c:v>81653.913719999997</c:v>
                </c:pt>
                <c:pt idx="1020">
                  <c:v>81854.790557999993</c:v>
                </c:pt>
                <c:pt idx="1021">
                  <c:v>82021.489656000005</c:v>
                </c:pt>
                <c:pt idx="1022">
                  <c:v>82246.030046</c:v>
                </c:pt>
                <c:pt idx="1023">
                  <c:v>82481.767806999997</c:v>
                </c:pt>
                <c:pt idx="1024">
                  <c:v>82655.883493999994</c:v>
                </c:pt>
                <c:pt idx="1025">
                  <c:v>82864.170444000003</c:v>
                </c:pt>
                <c:pt idx="1026">
                  <c:v>83028.334868999998</c:v>
                </c:pt>
                <c:pt idx="1027">
                  <c:v>83308.967166000002</c:v>
                </c:pt>
                <c:pt idx="1028">
                  <c:v>83552.505197999999</c:v>
                </c:pt>
                <c:pt idx="1029">
                  <c:v>83650.705144000007</c:v>
                </c:pt>
                <c:pt idx="1030">
                  <c:v>83861.918292000002</c:v>
                </c:pt>
                <c:pt idx="1031">
                  <c:v>84128.082498999996</c:v>
                </c:pt>
                <c:pt idx="1032">
                  <c:v>84284.922816000006</c:v>
                </c:pt>
                <c:pt idx="1033">
                  <c:v>84401.871979999996</c:v>
                </c:pt>
                <c:pt idx="1034">
                  <c:v>84667.400993000003</c:v>
                </c:pt>
                <c:pt idx="1035">
                  <c:v>84907.672007999994</c:v>
                </c:pt>
                <c:pt idx="1036">
                  <c:v>85127.755671999999</c:v>
                </c:pt>
                <c:pt idx="1037">
                  <c:v>85245.249700999993</c:v>
                </c:pt>
                <c:pt idx="1038">
                  <c:v>85420.363733000006</c:v>
                </c:pt>
                <c:pt idx="1039">
                  <c:v>85664.953313000005</c:v>
                </c:pt>
                <c:pt idx="1040">
                  <c:v>85920.776845999993</c:v>
                </c:pt>
                <c:pt idx="1041">
                  <c:v>86040.710481999995</c:v>
                </c:pt>
                <c:pt idx="1042">
                  <c:v>86262.037377000001</c:v>
                </c:pt>
                <c:pt idx="1043">
                  <c:v>86511.451742000005</c:v>
                </c:pt>
                <c:pt idx="1044">
                  <c:v>86730.777440999998</c:v>
                </c:pt>
                <c:pt idx="1045">
                  <c:v>86837.929510999995</c:v>
                </c:pt>
                <c:pt idx="1046">
                  <c:v>87086.844842999999</c:v>
                </c:pt>
                <c:pt idx="1047">
                  <c:v>87308.180749000006</c:v>
                </c:pt>
                <c:pt idx="1048">
                  <c:v>87523.851897999994</c:v>
                </c:pt>
                <c:pt idx="1049">
                  <c:v>87684.792530000006</c:v>
                </c:pt>
                <c:pt idx="1050">
                  <c:v>87892.967113000006</c:v>
                </c:pt>
                <c:pt idx="1051">
                  <c:v>88052.858544999996</c:v>
                </c:pt>
                <c:pt idx="1052">
                  <c:v>88423.205814000001</c:v>
                </c:pt>
                <c:pt idx="1053">
                  <c:v>88512.464319999999</c:v>
                </c:pt>
                <c:pt idx="1054">
                  <c:v>88703.768318999995</c:v>
                </c:pt>
                <c:pt idx="1055">
                  <c:v>88937.646227000005</c:v>
                </c:pt>
                <c:pt idx="1056">
                  <c:v>89236.787433999998</c:v>
                </c:pt>
                <c:pt idx="1057">
                  <c:v>89333.016652999999</c:v>
                </c:pt>
                <c:pt idx="1058">
                  <c:v>89460.611438000007</c:v>
                </c:pt>
                <c:pt idx="1059">
                  <c:v>89686.601595</c:v>
                </c:pt>
                <c:pt idx="1060">
                  <c:v>89945.929810999995</c:v>
                </c:pt>
                <c:pt idx="1061">
                  <c:v>90050.569399</c:v>
                </c:pt>
                <c:pt idx="1062">
                  <c:v>90233.987815</c:v>
                </c:pt>
                <c:pt idx="1063">
                  <c:v>90487.786718000003</c:v>
                </c:pt>
                <c:pt idx="1064">
                  <c:v>90733.093863000002</c:v>
                </c:pt>
                <c:pt idx="1065">
                  <c:v>90876.757949000006</c:v>
                </c:pt>
                <c:pt idx="1066">
                  <c:v>91128.805219000002</c:v>
                </c:pt>
                <c:pt idx="1067">
                  <c:v>91356.694547999999</c:v>
                </c:pt>
                <c:pt idx="1068">
                  <c:v>91586.463178999998</c:v>
                </c:pt>
                <c:pt idx="1069">
                  <c:v>91708.436958000006</c:v>
                </c:pt>
                <c:pt idx="1070">
                  <c:v>91884.944912999999</c:v>
                </c:pt>
                <c:pt idx="1071">
                  <c:v>92154.052127000003</c:v>
                </c:pt>
                <c:pt idx="1072">
                  <c:v>92428.281640999994</c:v>
                </c:pt>
                <c:pt idx="1073">
                  <c:v>92541.062059999997</c:v>
                </c:pt>
                <c:pt idx="1074">
                  <c:v>92724.272828999994</c:v>
                </c:pt>
                <c:pt idx="1075">
                  <c:v>92952.491494999995</c:v>
                </c:pt>
                <c:pt idx="1076">
                  <c:v>93125.155253000004</c:v>
                </c:pt>
                <c:pt idx="1077">
                  <c:v>93284.547489999997</c:v>
                </c:pt>
                <c:pt idx="1078">
                  <c:v>93449.280450999999</c:v>
                </c:pt>
                <c:pt idx="1079">
                  <c:v>93704.588961999994</c:v>
                </c:pt>
                <c:pt idx="1080">
                  <c:v>93915.309403000007</c:v>
                </c:pt>
                <c:pt idx="1081">
                  <c:v>94087.202311999994</c:v>
                </c:pt>
                <c:pt idx="1082">
                  <c:v>94326.344091000006</c:v>
                </c:pt>
                <c:pt idx="1083">
                  <c:v>94523.038155000002</c:v>
                </c:pt>
                <c:pt idx="1084">
                  <c:v>94802.343313999998</c:v>
                </c:pt>
                <c:pt idx="1085">
                  <c:v>94927.390117999996</c:v>
                </c:pt>
                <c:pt idx="1086">
                  <c:v>95086.312380999996</c:v>
                </c:pt>
                <c:pt idx="1087">
                  <c:v>95300.202493000004</c:v>
                </c:pt>
                <c:pt idx="1088">
                  <c:v>95606.199156000002</c:v>
                </c:pt>
                <c:pt idx="1089">
                  <c:v>95724.982462</c:v>
                </c:pt>
                <c:pt idx="1090">
                  <c:v>95975.230679</c:v>
                </c:pt>
                <c:pt idx="1091">
                  <c:v>96120.640392999994</c:v>
                </c:pt>
                <c:pt idx="1092">
                  <c:v>96417.770036999995</c:v>
                </c:pt>
                <c:pt idx="1093">
                  <c:v>96554.337406000006</c:v>
                </c:pt>
                <c:pt idx="1094">
                  <c:v>96739.892548999997</c:v>
                </c:pt>
                <c:pt idx="1095">
                  <c:v>96885.375320000006</c:v>
                </c:pt>
                <c:pt idx="1096">
                  <c:v>97178.327728999997</c:v>
                </c:pt>
                <c:pt idx="1097">
                  <c:v>97301.905601999999</c:v>
                </c:pt>
                <c:pt idx="1098">
                  <c:v>97500.835930000001</c:v>
                </c:pt>
                <c:pt idx="1099">
                  <c:v>97802.971055999995</c:v>
                </c:pt>
                <c:pt idx="1100">
                  <c:v>98036.907028999995</c:v>
                </c:pt>
                <c:pt idx="1101">
                  <c:v>98116.102786000003</c:v>
                </c:pt>
                <c:pt idx="1102">
                  <c:v>98341.555271000005</c:v>
                </c:pt>
                <c:pt idx="1103">
                  <c:v>98556.572920999999</c:v>
                </c:pt>
                <c:pt idx="1104">
                  <c:v>98819.166748999996</c:v>
                </c:pt>
                <c:pt idx="1105">
                  <c:v>98993.009590999995</c:v>
                </c:pt>
                <c:pt idx="1106">
                  <c:v>99158.731876000005</c:v>
                </c:pt>
                <c:pt idx="1107">
                  <c:v>99404.002441999997</c:v>
                </c:pt>
                <c:pt idx="1108">
                  <c:v>99650.181897000002</c:v>
                </c:pt>
                <c:pt idx="1109">
                  <c:v>99760.769088999994</c:v>
                </c:pt>
                <c:pt idx="1110">
                  <c:v>99972.329060000004</c:v>
                </c:pt>
                <c:pt idx="1111">
                  <c:v>100213.288414</c:v>
                </c:pt>
                <c:pt idx="1112">
                  <c:v>100374.610495</c:v>
                </c:pt>
                <c:pt idx="1113">
                  <c:v>100512.53358600001</c:v>
                </c:pt>
                <c:pt idx="1114">
                  <c:v>100733.182956</c:v>
                </c:pt>
                <c:pt idx="1115">
                  <c:v>100959.97663200001</c:v>
                </c:pt>
                <c:pt idx="1116">
                  <c:v>101239.36619099999</c:v>
                </c:pt>
                <c:pt idx="1117">
                  <c:v>101320.86789199999</c:v>
                </c:pt>
                <c:pt idx="1118">
                  <c:v>101542.34957200001</c:v>
                </c:pt>
                <c:pt idx="1119">
                  <c:v>101781.72620999999</c:v>
                </c:pt>
                <c:pt idx="1120">
                  <c:v>102004.772163</c:v>
                </c:pt>
                <c:pt idx="1121">
                  <c:v>102141.268805</c:v>
                </c:pt>
                <c:pt idx="1122">
                  <c:v>102358.823687</c:v>
                </c:pt>
                <c:pt idx="1123">
                  <c:v>102601.55180099999</c:v>
                </c:pt>
                <c:pt idx="1124">
                  <c:v>102791.725456</c:v>
                </c:pt>
                <c:pt idx="1125">
                  <c:v>102947.569478</c:v>
                </c:pt>
                <c:pt idx="1126">
                  <c:v>103136.37602</c:v>
                </c:pt>
                <c:pt idx="1127">
                  <c:v>103349.941865</c:v>
                </c:pt>
                <c:pt idx="1128">
                  <c:v>103653.823538</c:v>
                </c:pt>
                <c:pt idx="1129">
                  <c:v>103759.743443</c:v>
                </c:pt>
                <c:pt idx="1130">
                  <c:v>103984.41611799999</c:v>
                </c:pt>
                <c:pt idx="1131">
                  <c:v>104234.113503</c:v>
                </c:pt>
                <c:pt idx="1132">
                  <c:v>104470.88277700001</c:v>
                </c:pt>
                <c:pt idx="1133">
                  <c:v>104596.69424700001</c:v>
                </c:pt>
                <c:pt idx="1134">
                  <c:v>104789.24985399999</c:v>
                </c:pt>
                <c:pt idx="1135">
                  <c:v>105003.506158</c:v>
                </c:pt>
                <c:pt idx="1136">
                  <c:v>105243.149173</c:v>
                </c:pt>
                <c:pt idx="1137">
                  <c:v>105374.47945300001</c:v>
                </c:pt>
                <c:pt idx="1138">
                  <c:v>105557.847402</c:v>
                </c:pt>
                <c:pt idx="1139">
                  <c:v>105854.177885</c:v>
                </c:pt>
                <c:pt idx="1140">
                  <c:v>106060.35071100001</c:v>
                </c:pt>
                <c:pt idx="1141">
                  <c:v>106183.676064</c:v>
                </c:pt>
                <c:pt idx="1142">
                  <c:v>106411.06389999999</c:v>
                </c:pt>
                <c:pt idx="1143">
                  <c:v>106619.771494</c:v>
                </c:pt>
                <c:pt idx="1144">
                  <c:v>106836.830208</c:v>
                </c:pt>
                <c:pt idx="1145">
                  <c:v>106986.26413700001</c:v>
                </c:pt>
                <c:pt idx="1146">
                  <c:v>107200.51978800001</c:v>
                </c:pt>
                <c:pt idx="1147">
                  <c:v>107488.00271099999</c:v>
                </c:pt>
                <c:pt idx="1148">
                  <c:v>107677.422145</c:v>
                </c:pt>
                <c:pt idx="1149">
                  <c:v>107797.50440799999</c:v>
                </c:pt>
                <c:pt idx="1150">
                  <c:v>107985.486405</c:v>
                </c:pt>
                <c:pt idx="1151">
                  <c:v>108253.230879</c:v>
                </c:pt>
                <c:pt idx="1152">
                  <c:v>108446.382509</c:v>
                </c:pt>
                <c:pt idx="1153">
                  <c:v>108534.069581</c:v>
                </c:pt>
                <c:pt idx="1154">
                  <c:v>108791.171078</c:v>
                </c:pt>
                <c:pt idx="1155">
                  <c:v>109022.606778</c:v>
                </c:pt>
                <c:pt idx="1156">
                  <c:v>109248.43148299999</c:v>
                </c:pt>
                <c:pt idx="1157">
                  <c:v>109359.49261</c:v>
                </c:pt>
                <c:pt idx="1158">
                  <c:v>109631.373331</c:v>
                </c:pt>
                <c:pt idx="1159">
                  <c:v>109804.981134</c:v>
                </c:pt>
                <c:pt idx="1160">
                  <c:v>110070.839555</c:v>
                </c:pt>
                <c:pt idx="1161">
                  <c:v>110172.877626</c:v>
                </c:pt>
                <c:pt idx="1162">
                  <c:v>110402.765783</c:v>
                </c:pt>
                <c:pt idx="1163">
                  <c:v>110602.912476</c:v>
                </c:pt>
                <c:pt idx="1164">
                  <c:v>110860.033094</c:v>
                </c:pt>
                <c:pt idx="1165">
                  <c:v>110983.68008799999</c:v>
                </c:pt>
                <c:pt idx="1166">
                  <c:v>111158.95694</c:v>
                </c:pt>
                <c:pt idx="1167">
                  <c:v>111410.27574</c:v>
                </c:pt>
                <c:pt idx="1168">
                  <c:v>111695.651325</c:v>
                </c:pt>
                <c:pt idx="1169">
                  <c:v>111759.11158700001</c:v>
                </c:pt>
                <c:pt idx="1170">
                  <c:v>112033.69489499999</c:v>
                </c:pt>
                <c:pt idx="1171">
                  <c:v>112266.44223</c:v>
                </c:pt>
                <c:pt idx="1172">
                  <c:v>112499.254174</c:v>
                </c:pt>
                <c:pt idx="1173">
                  <c:v>112622.64505200001</c:v>
                </c:pt>
                <c:pt idx="1174">
                  <c:v>112821.237331</c:v>
                </c:pt>
                <c:pt idx="1175">
                  <c:v>113031.101914</c:v>
                </c:pt>
                <c:pt idx="1176">
                  <c:v>113293.150225</c:v>
                </c:pt>
                <c:pt idx="1177">
                  <c:v>113427.398955</c:v>
                </c:pt>
                <c:pt idx="1178">
                  <c:v>113647.540895</c:v>
                </c:pt>
                <c:pt idx="1179">
                  <c:v>113885.338326</c:v>
                </c:pt>
                <c:pt idx="1180">
                  <c:v>114123.77235100001</c:v>
                </c:pt>
                <c:pt idx="1181">
                  <c:v>114250.950025</c:v>
                </c:pt>
                <c:pt idx="1182">
                  <c:v>114475.564669</c:v>
                </c:pt>
                <c:pt idx="1183">
                  <c:v>114674.442023</c:v>
                </c:pt>
                <c:pt idx="1184">
                  <c:v>114858.563784</c:v>
                </c:pt>
                <c:pt idx="1185">
                  <c:v>115008.5478</c:v>
                </c:pt>
                <c:pt idx="1186">
                  <c:v>115237.853285</c:v>
                </c:pt>
                <c:pt idx="1187">
                  <c:v>115465.843698</c:v>
                </c:pt>
                <c:pt idx="1188">
                  <c:v>115662.61122799999</c:v>
                </c:pt>
                <c:pt idx="1189">
                  <c:v>115813.20495699999</c:v>
                </c:pt>
                <c:pt idx="1190">
                  <c:v>115975.273692</c:v>
                </c:pt>
                <c:pt idx="1191">
                  <c:v>116283.11089</c:v>
                </c:pt>
                <c:pt idx="1192">
                  <c:v>116490.3159</c:v>
                </c:pt>
                <c:pt idx="1193">
                  <c:v>116631.23702299999</c:v>
                </c:pt>
                <c:pt idx="1194">
                  <c:v>116789.57384899999</c:v>
                </c:pt>
                <c:pt idx="1195">
                  <c:v>117083.234814</c:v>
                </c:pt>
                <c:pt idx="1196">
                  <c:v>117313.95394000001</c:v>
                </c:pt>
                <c:pt idx="1197">
                  <c:v>117389.759877</c:v>
                </c:pt>
                <c:pt idx="1198">
                  <c:v>117677.16499999999</c:v>
                </c:pt>
                <c:pt idx="1199">
                  <c:v>117854.001815</c:v>
                </c:pt>
                <c:pt idx="1200">
                  <c:v>118126.020965</c:v>
                </c:pt>
                <c:pt idx="1201">
                  <c:v>118237.130878</c:v>
                </c:pt>
                <c:pt idx="1202">
                  <c:v>118437.478317</c:v>
                </c:pt>
                <c:pt idx="1203">
                  <c:v>118670.925665</c:v>
                </c:pt>
                <c:pt idx="1204">
                  <c:v>118960.960412</c:v>
                </c:pt>
                <c:pt idx="1205">
                  <c:v>119068.217883</c:v>
                </c:pt>
                <c:pt idx="1206">
                  <c:v>119273.71576599999</c:v>
                </c:pt>
                <c:pt idx="1207">
                  <c:v>119520.443854</c:v>
                </c:pt>
                <c:pt idx="1208">
                  <c:v>119689.680016</c:v>
                </c:pt>
                <c:pt idx="1209">
                  <c:v>119833.56408500001</c:v>
                </c:pt>
                <c:pt idx="1210">
                  <c:v>120091.438131</c:v>
                </c:pt>
                <c:pt idx="1211">
                  <c:v>120251.890195</c:v>
                </c:pt>
                <c:pt idx="1212">
                  <c:v>120538.198428</c:v>
                </c:pt>
                <c:pt idx="1213">
                  <c:v>120613.91422799999</c:v>
                </c:pt>
                <c:pt idx="1214">
                  <c:v>120851.119189</c:v>
                </c:pt>
                <c:pt idx="1215">
                  <c:v>121039.122715</c:v>
                </c:pt>
                <c:pt idx="1216">
                  <c:v>121308.496935</c:v>
                </c:pt>
                <c:pt idx="1217">
                  <c:v>121431.347156</c:v>
                </c:pt>
                <c:pt idx="1218">
                  <c:v>121637.24202200001</c:v>
                </c:pt>
                <c:pt idx="1219">
                  <c:v>121897.07450800001</c:v>
                </c:pt>
                <c:pt idx="1220">
                  <c:v>122105.757596</c:v>
                </c:pt>
                <c:pt idx="1221">
                  <c:v>122240.026193</c:v>
                </c:pt>
                <c:pt idx="1222">
                  <c:v>122470.44451099999</c:v>
                </c:pt>
                <c:pt idx="1223">
                  <c:v>122650.709133</c:v>
                </c:pt>
                <c:pt idx="1224">
                  <c:v>122898.703476</c:v>
                </c:pt>
                <c:pt idx="1225">
                  <c:v>122997.583766</c:v>
                </c:pt>
                <c:pt idx="1226">
                  <c:v>123283.609394</c:v>
                </c:pt>
                <c:pt idx="1227">
                  <c:v>123484.130019</c:v>
                </c:pt>
                <c:pt idx="1228">
                  <c:v>123713.28623699999</c:v>
                </c:pt>
                <c:pt idx="1229">
                  <c:v>123845.693797</c:v>
                </c:pt>
                <c:pt idx="1230">
                  <c:v>124075.56026100001</c:v>
                </c:pt>
                <c:pt idx="1231">
                  <c:v>124260.883909</c:v>
                </c:pt>
                <c:pt idx="1232">
                  <c:v>124538.41237400001</c:v>
                </c:pt>
                <c:pt idx="1233">
                  <c:v>124622.090857</c:v>
                </c:pt>
                <c:pt idx="1234">
                  <c:v>124829.233611</c:v>
                </c:pt>
                <c:pt idx="1235">
                  <c:v>125114.29803400001</c:v>
                </c:pt>
                <c:pt idx="1236">
                  <c:v>125345.46217499999</c:v>
                </c:pt>
                <c:pt idx="1237">
                  <c:v>125478.66505700001</c:v>
                </c:pt>
                <c:pt idx="1238">
                  <c:v>125651.643606</c:v>
                </c:pt>
                <c:pt idx="1239">
                  <c:v>125882.469847</c:v>
                </c:pt>
                <c:pt idx="1240">
                  <c:v>126139.635929</c:v>
                </c:pt>
                <c:pt idx="1241">
                  <c:v>126214.696858</c:v>
                </c:pt>
                <c:pt idx="1242">
                  <c:v>126421.433114</c:v>
                </c:pt>
                <c:pt idx="1243">
                  <c:v>126663.16461599999</c:v>
                </c:pt>
                <c:pt idx="1244">
                  <c:v>126967.02037499999</c:v>
                </c:pt>
                <c:pt idx="1245">
                  <c:v>127107.515287</c:v>
                </c:pt>
                <c:pt idx="1246">
                  <c:v>127256.080558</c:v>
                </c:pt>
                <c:pt idx="1247">
                  <c:v>127531.142148</c:v>
                </c:pt>
                <c:pt idx="1248">
                  <c:v>127759.469645</c:v>
                </c:pt>
                <c:pt idx="1249">
                  <c:v>127831.427282</c:v>
                </c:pt>
                <c:pt idx="1250">
                  <c:v>128041.91628799999</c:v>
                </c:pt>
                <c:pt idx="1251">
                  <c:v>128291.627452</c:v>
                </c:pt>
                <c:pt idx="1252">
                  <c:v>128537.91460600001</c:v>
                </c:pt>
                <c:pt idx="1253">
                  <c:v>128644.213093</c:v>
                </c:pt>
                <c:pt idx="1254">
                  <c:v>128877.06198100001</c:v>
                </c:pt>
                <c:pt idx="1255">
                  <c:v>129081.48641500001</c:v>
                </c:pt>
                <c:pt idx="1256">
                  <c:v>129343.240232</c:v>
                </c:pt>
                <c:pt idx="1257">
                  <c:v>129480.239036</c:v>
                </c:pt>
                <c:pt idx="1258">
                  <c:v>129678.028983</c:v>
                </c:pt>
                <c:pt idx="1259">
                  <c:v>129911.56167700001</c:v>
                </c:pt>
                <c:pt idx="1260">
                  <c:v>130152.090356</c:v>
                </c:pt>
                <c:pt idx="1261">
                  <c:v>130282.110503</c:v>
                </c:pt>
                <c:pt idx="1262">
                  <c:v>130493.871665</c:v>
                </c:pt>
                <c:pt idx="1263">
                  <c:v>130678.761977</c:v>
                </c:pt>
                <c:pt idx="1264">
                  <c:v>130968.92313900001</c:v>
                </c:pt>
                <c:pt idx="1265">
                  <c:v>131010.198863</c:v>
                </c:pt>
                <c:pt idx="1266">
                  <c:v>131305.69664499999</c:v>
                </c:pt>
                <c:pt idx="1267">
                  <c:v>131515.60344499999</c:v>
                </c:pt>
                <c:pt idx="1268">
                  <c:v>131760.691357</c:v>
                </c:pt>
                <c:pt idx="1269">
                  <c:v>131853.28516999999</c:v>
                </c:pt>
                <c:pt idx="1270">
                  <c:v>132080.50304499999</c:v>
                </c:pt>
                <c:pt idx="1271">
                  <c:v>132314.55348500001</c:v>
                </c:pt>
                <c:pt idx="1272">
                  <c:v>132562.047444</c:v>
                </c:pt>
                <c:pt idx="1273">
                  <c:v>132646.73755399999</c:v>
                </c:pt>
                <c:pt idx="1274">
                  <c:v>132837.616377</c:v>
                </c:pt>
                <c:pt idx="1275">
                  <c:v>133114.84230399999</c:v>
                </c:pt>
                <c:pt idx="1276">
                  <c:v>133287.08979200001</c:v>
                </c:pt>
                <c:pt idx="1277">
                  <c:v>133451.14956699999</c:v>
                </c:pt>
                <c:pt idx="1278">
                  <c:v>133687.79184399999</c:v>
                </c:pt>
                <c:pt idx="1279">
                  <c:v>133939.59219699999</c:v>
                </c:pt>
                <c:pt idx="1280">
                  <c:v>134163.42475000001</c:v>
                </c:pt>
                <c:pt idx="1281">
                  <c:v>134260.226314</c:v>
                </c:pt>
                <c:pt idx="1282">
                  <c:v>134515.83477799999</c:v>
                </c:pt>
                <c:pt idx="1283">
                  <c:v>134791.67272599999</c:v>
                </c:pt>
                <c:pt idx="1284">
                  <c:v>134998.76204100001</c:v>
                </c:pt>
                <c:pt idx="1285">
                  <c:v>135117.42717099999</c:v>
                </c:pt>
                <c:pt idx="1286">
                  <c:v>135270.09424400001</c:v>
                </c:pt>
                <c:pt idx="1287">
                  <c:v>135492.66258900001</c:v>
                </c:pt>
                <c:pt idx="1288">
                  <c:v>135739.18684499999</c:v>
                </c:pt>
                <c:pt idx="1289">
                  <c:v>135871.194709</c:v>
                </c:pt>
                <c:pt idx="1290">
                  <c:v>136098.06176300001</c:v>
                </c:pt>
                <c:pt idx="1291">
                  <c:v>136337.48637299999</c:v>
                </c:pt>
                <c:pt idx="1292">
                  <c:v>136575.88729300001</c:v>
                </c:pt>
                <c:pt idx="1293">
                  <c:v>136662.20912000001</c:v>
                </c:pt>
                <c:pt idx="1294">
                  <c:v>136867.56025099999</c:v>
                </c:pt>
                <c:pt idx="1295">
                  <c:v>137135.375998</c:v>
                </c:pt>
                <c:pt idx="1296">
                  <c:v>137331.104926</c:v>
                </c:pt>
                <c:pt idx="1297">
                  <c:v>137471.567568</c:v>
                </c:pt>
                <c:pt idx="1298">
                  <c:v>137697.51468699999</c:v>
                </c:pt>
                <c:pt idx="1299">
                  <c:v>137952.26094000001</c:v>
                </c:pt>
                <c:pt idx="1300">
                  <c:v>138174.05562699999</c:v>
                </c:pt>
                <c:pt idx="1301">
                  <c:v>138225.01005700001</c:v>
                </c:pt>
                <c:pt idx="1302">
                  <c:v>138488.05131499999</c:v>
                </c:pt>
                <c:pt idx="1303">
                  <c:v>138745.67633700001</c:v>
                </c:pt>
                <c:pt idx="1304">
                  <c:v>139001.526323</c:v>
                </c:pt>
                <c:pt idx="1305">
                  <c:v>139086.04061699999</c:v>
                </c:pt>
                <c:pt idx="1306">
                  <c:v>139312.80328600001</c:v>
                </c:pt>
                <c:pt idx="1307">
                  <c:v>139501.024664</c:v>
                </c:pt>
                <c:pt idx="1308">
                  <c:v>139739.17560399999</c:v>
                </c:pt>
                <c:pt idx="1309">
                  <c:v>139886.90271900001</c:v>
                </c:pt>
                <c:pt idx="1310">
                  <c:v>140051.07621699999</c:v>
                </c:pt>
                <c:pt idx="1311">
                  <c:v>140356.373639</c:v>
                </c:pt>
                <c:pt idx="1312">
                  <c:v>140574.73743899999</c:v>
                </c:pt>
                <c:pt idx="1313">
                  <c:v>140709.524003</c:v>
                </c:pt>
                <c:pt idx="1314">
                  <c:v>140914.34018699999</c:v>
                </c:pt>
                <c:pt idx="1315">
                  <c:v>141135.517318</c:v>
                </c:pt>
                <c:pt idx="1316">
                  <c:v>141380.12739199999</c:v>
                </c:pt>
                <c:pt idx="1317">
                  <c:v>141489.38375899999</c:v>
                </c:pt>
                <c:pt idx="1318">
                  <c:v>141685.391925</c:v>
                </c:pt>
                <c:pt idx="1319">
                  <c:v>141947.49133300001</c:v>
                </c:pt>
                <c:pt idx="1320">
                  <c:v>142154.33254</c:v>
                </c:pt>
                <c:pt idx="1321">
                  <c:v>142294.77202</c:v>
                </c:pt>
                <c:pt idx="1322">
                  <c:v>142528.38918900001</c:v>
                </c:pt>
                <c:pt idx="1323">
                  <c:v>142699.44957999999</c:v>
                </c:pt>
                <c:pt idx="1324">
                  <c:v>142955.23334499999</c:v>
                </c:pt>
                <c:pt idx="1325">
                  <c:v>143081.532125</c:v>
                </c:pt>
                <c:pt idx="1326">
                  <c:v>143289.04245199999</c:v>
                </c:pt>
                <c:pt idx="1327">
                  <c:v>143514.941181</c:v>
                </c:pt>
                <c:pt idx="1328">
                  <c:v>143748.01622699999</c:v>
                </c:pt>
                <c:pt idx="1329">
                  <c:v>143906.60709800001</c:v>
                </c:pt>
                <c:pt idx="1330">
                  <c:v>144099.35818099999</c:v>
                </c:pt>
                <c:pt idx="1331">
                  <c:v>144373.74620299999</c:v>
                </c:pt>
                <c:pt idx="1332">
                  <c:v>144631.568084</c:v>
                </c:pt>
                <c:pt idx="1333">
                  <c:v>144704.936269</c:v>
                </c:pt>
                <c:pt idx="1334">
                  <c:v>144938.66831499999</c:v>
                </c:pt>
                <c:pt idx="1335">
                  <c:v>145196.751586</c:v>
                </c:pt>
                <c:pt idx="1336">
                  <c:v>145381.368185</c:v>
                </c:pt>
                <c:pt idx="1337">
                  <c:v>145455.876281</c:v>
                </c:pt>
                <c:pt idx="1338">
                  <c:v>145691.633493</c:v>
                </c:pt>
                <c:pt idx="1339">
                  <c:v>145959.86985300001</c:v>
                </c:pt>
                <c:pt idx="1340">
                  <c:v>146192.92297499999</c:v>
                </c:pt>
                <c:pt idx="1341">
                  <c:v>146316.17319500001</c:v>
                </c:pt>
                <c:pt idx="1342">
                  <c:v>146531.019799</c:v>
                </c:pt>
                <c:pt idx="1343">
                  <c:v>146719.97085700001</c:v>
                </c:pt>
                <c:pt idx="1344">
                  <c:v>146966.93894200001</c:v>
                </c:pt>
                <c:pt idx="1345">
                  <c:v>147132.970986</c:v>
                </c:pt>
                <c:pt idx="1346">
                  <c:v>147337.80791500001</c:v>
                </c:pt>
                <c:pt idx="1347">
                  <c:v>147589.055578</c:v>
                </c:pt>
                <c:pt idx="1348">
                  <c:v>147769.38742000001</c:v>
                </c:pt>
                <c:pt idx="1349">
                  <c:v>147900.34721499999</c:v>
                </c:pt>
                <c:pt idx="1350">
                  <c:v>148110.38447300001</c:v>
                </c:pt>
                <c:pt idx="1351">
                  <c:v>148329.739451</c:v>
                </c:pt>
                <c:pt idx="1352">
                  <c:v>148615.95566199999</c:v>
                </c:pt>
                <c:pt idx="1353">
                  <c:v>148710.68432299999</c:v>
                </c:pt>
                <c:pt idx="1354">
                  <c:v>148914.850351</c:v>
                </c:pt>
                <c:pt idx="1355">
                  <c:v>149180.81734899999</c:v>
                </c:pt>
                <c:pt idx="1356">
                  <c:v>149407.67907000001</c:v>
                </c:pt>
                <c:pt idx="1357">
                  <c:v>149511.81357999999</c:v>
                </c:pt>
                <c:pt idx="1358">
                  <c:v>149680.64572900001</c:v>
                </c:pt>
                <c:pt idx="1359">
                  <c:v>149952.30382299999</c:v>
                </c:pt>
                <c:pt idx="1360">
                  <c:v>150198.29699199999</c:v>
                </c:pt>
                <c:pt idx="1361">
                  <c:v>150293.39964600001</c:v>
                </c:pt>
                <c:pt idx="1362">
                  <c:v>150478.20022200001</c:v>
                </c:pt>
                <c:pt idx="1363">
                  <c:v>150755.63950799999</c:v>
                </c:pt>
                <c:pt idx="1364">
                  <c:v>150976.18575100001</c:v>
                </c:pt>
                <c:pt idx="1365">
                  <c:v>151110.211251</c:v>
                </c:pt>
                <c:pt idx="1366">
                  <c:v>151341.40697000001</c:v>
                </c:pt>
                <c:pt idx="1367">
                  <c:v>151590.15611400001</c:v>
                </c:pt>
                <c:pt idx="1368">
                  <c:v>151851.306182</c:v>
                </c:pt>
                <c:pt idx="1369">
                  <c:v>151916.54083700001</c:v>
                </c:pt>
                <c:pt idx="1370">
                  <c:v>152129.818516</c:v>
                </c:pt>
                <c:pt idx="1371">
                  <c:v>152374.93544</c:v>
                </c:pt>
                <c:pt idx="1372">
                  <c:v>152613.07851200001</c:v>
                </c:pt>
                <c:pt idx="1373">
                  <c:v>152759.367857</c:v>
                </c:pt>
                <c:pt idx="1374">
                  <c:v>152953.78390099999</c:v>
                </c:pt>
                <c:pt idx="1375">
                  <c:v>153198.39553499999</c:v>
                </c:pt>
                <c:pt idx="1376">
                  <c:v>153440.249618</c:v>
                </c:pt>
                <c:pt idx="1377">
                  <c:v>153520.57143899999</c:v>
                </c:pt>
                <c:pt idx="1378">
                  <c:v>153731.436972</c:v>
                </c:pt>
                <c:pt idx="1379">
                  <c:v>153976.73652800001</c:v>
                </c:pt>
                <c:pt idx="1380">
                  <c:v>154204.16540999999</c:v>
                </c:pt>
                <c:pt idx="1381">
                  <c:v>154295.443593</c:v>
                </c:pt>
                <c:pt idx="1382">
                  <c:v>154546.904672</c:v>
                </c:pt>
                <c:pt idx="1383">
                  <c:v>154753.105473</c:v>
                </c:pt>
                <c:pt idx="1384">
                  <c:v>154973.280466</c:v>
                </c:pt>
                <c:pt idx="1385">
                  <c:v>155152.67906200001</c:v>
                </c:pt>
                <c:pt idx="1386">
                  <c:v>155374.66888899999</c:v>
                </c:pt>
                <c:pt idx="1387">
                  <c:v>155605.03244400001</c:v>
                </c:pt>
                <c:pt idx="1388">
                  <c:v>155862.903758</c:v>
                </c:pt>
                <c:pt idx="1389">
                  <c:v>155971.22865999999</c:v>
                </c:pt>
                <c:pt idx="1390">
                  <c:v>156153.39559900001</c:v>
                </c:pt>
                <c:pt idx="1391">
                  <c:v>156429.78124099999</c:v>
                </c:pt>
                <c:pt idx="1392">
                  <c:v>156600.38828300001</c:v>
                </c:pt>
                <c:pt idx="1393">
                  <c:v>156744.641515</c:v>
                </c:pt>
                <c:pt idx="1394">
                  <c:v>156922.47257700001</c:v>
                </c:pt>
                <c:pt idx="1395">
                  <c:v>157146.51863000001</c:v>
                </c:pt>
                <c:pt idx="1396">
                  <c:v>157393.48790000001</c:v>
                </c:pt>
                <c:pt idx="1397">
                  <c:v>157505.383485</c:v>
                </c:pt>
                <c:pt idx="1398">
                  <c:v>157767.61100400001</c:v>
                </c:pt>
                <c:pt idx="1399">
                  <c:v>157980.78479999999</c:v>
                </c:pt>
                <c:pt idx="1400">
                  <c:v>158172.32336899999</c:v>
                </c:pt>
                <c:pt idx="1401">
                  <c:v>158313.62191399999</c:v>
                </c:pt>
                <c:pt idx="1402">
                  <c:v>158533.65157799999</c:v>
                </c:pt>
                <c:pt idx="1403">
                  <c:v>158786.35471300001</c:v>
                </c:pt>
                <c:pt idx="1404">
                  <c:v>159056.11097099999</c:v>
                </c:pt>
                <c:pt idx="1405">
                  <c:v>159145.59506699999</c:v>
                </c:pt>
                <c:pt idx="1406">
                  <c:v>159333.91405299999</c:v>
                </c:pt>
                <c:pt idx="1407">
                  <c:v>159608.16935700001</c:v>
                </c:pt>
                <c:pt idx="1408">
                  <c:v>159825.84451600001</c:v>
                </c:pt>
                <c:pt idx="1409">
                  <c:v>159908.81099999999</c:v>
                </c:pt>
                <c:pt idx="1410">
                  <c:v>160148.96800600001</c:v>
                </c:pt>
                <c:pt idx="1411">
                  <c:v>160370.56820000001</c:v>
                </c:pt>
                <c:pt idx="1412">
                  <c:v>160633.80879099999</c:v>
                </c:pt>
                <c:pt idx="1413">
                  <c:v>160702.53852</c:v>
                </c:pt>
                <c:pt idx="1414">
                  <c:v>160977.84074000001</c:v>
                </c:pt>
                <c:pt idx="1415">
                  <c:v>161204.45974600001</c:v>
                </c:pt>
                <c:pt idx="1416">
                  <c:v>161502.77025599999</c:v>
                </c:pt>
                <c:pt idx="1417">
                  <c:v>161588.27343999999</c:v>
                </c:pt>
                <c:pt idx="1418">
                  <c:v>161766.323875</c:v>
                </c:pt>
                <c:pt idx="1419">
                  <c:v>162024.676526</c:v>
                </c:pt>
                <c:pt idx="1420">
                  <c:v>162260.15479</c:v>
                </c:pt>
                <c:pt idx="1421">
                  <c:v>162366.62799400001</c:v>
                </c:pt>
                <c:pt idx="1422">
                  <c:v>162541.849499</c:v>
                </c:pt>
                <c:pt idx="1423">
                  <c:v>162815.318635</c:v>
                </c:pt>
                <c:pt idx="1424">
                  <c:v>162964.64548499999</c:v>
                </c:pt>
                <c:pt idx="1425">
                  <c:v>163144.34271</c:v>
                </c:pt>
                <c:pt idx="1426">
                  <c:v>163350.45765500001</c:v>
                </c:pt>
                <c:pt idx="1427">
                  <c:v>163637.55225800001</c:v>
                </c:pt>
                <c:pt idx="1428">
                  <c:v>163816.04846600001</c:v>
                </c:pt>
                <c:pt idx="1429">
                  <c:v>163925.77171900001</c:v>
                </c:pt>
                <c:pt idx="1430">
                  <c:v>164141.756945</c:v>
                </c:pt>
                <c:pt idx="1431">
                  <c:v>164411.49204799999</c:v>
                </c:pt>
                <c:pt idx="1432">
                  <c:v>164659.09374700001</c:v>
                </c:pt>
                <c:pt idx="1433">
                  <c:v>164716.913963</c:v>
                </c:pt>
                <c:pt idx="1434">
                  <c:v>164929.053812</c:v>
                </c:pt>
                <c:pt idx="1435">
                  <c:v>165174.375252</c:v>
                </c:pt>
                <c:pt idx="1436">
                  <c:v>165406.427321</c:v>
                </c:pt>
                <c:pt idx="1437">
                  <c:v>165537.31651999999</c:v>
                </c:pt>
                <c:pt idx="1438">
                  <c:v>165780.74660400001</c:v>
                </c:pt>
                <c:pt idx="1439">
                  <c:v>166033.52302600001</c:v>
                </c:pt>
                <c:pt idx="1440">
                  <c:v>166244.83550700001</c:v>
                </c:pt>
                <c:pt idx="1441">
                  <c:v>166377.376426</c:v>
                </c:pt>
                <c:pt idx="1442">
                  <c:v>166560.34674499999</c:v>
                </c:pt>
                <c:pt idx="1443">
                  <c:v>166793.11697199999</c:v>
                </c:pt>
                <c:pt idx="1444">
                  <c:v>167019.961886</c:v>
                </c:pt>
                <c:pt idx="1445">
                  <c:v>167118.519424</c:v>
                </c:pt>
                <c:pt idx="1446">
                  <c:v>167338.02712000001</c:v>
                </c:pt>
                <c:pt idx="1447">
                  <c:v>167610.68263600001</c:v>
                </c:pt>
                <c:pt idx="1448">
                  <c:v>167825.417911</c:v>
                </c:pt>
                <c:pt idx="1449">
                  <c:v>167958.579883</c:v>
                </c:pt>
                <c:pt idx="1450">
                  <c:v>168161.634961</c:v>
                </c:pt>
                <c:pt idx="1451">
                  <c:v>168411.843303</c:v>
                </c:pt>
                <c:pt idx="1452">
                  <c:v>168638.59946600001</c:v>
                </c:pt>
                <c:pt idx="1453">
                  <c:v>168689.312772</c:v>
                </c:pt>
                <c:pt idx="1454">
                  <c:v>168957.77643</c:v>
                </c:pt>
                <c:pt idx="1455">
                  <c:v>169247.382874</c:v>
                </c:pt>
                <c:pt idx="1456">
                  <c:v>169484.03128600001</c:v>
                </c:pt>
                <c:pt idx="1457">
                  <c:v>169518.97803100001</c:v>
                </c:pt>
                <c:pt idx="1458">
                  <c:v>169778.789995</c:v>
                </c:pt>
                <c:pt idx="1459">
                  <c:v>170033.10734399999</c:v>
                </c:pt>
                <c:pt idx="1460">
                  <c:v>170228.970092</c:v>
                </c:pt>
                <c:pt idx="1461">
                  <c:v>170352.11458200001</c:v>
                </c:pt>
                <c:pt idx="1462">
                  <c:v>170579.38206599999</c:v>
                </c:pt>
                <c:pt idx="1463">
                  <c:v>170861.02551100001</c:v>
                </c:pt>
                <c:pt idx="1464">
                  <c:v>171071.36279300001</c:v>
                </c:pt>
                <c:pt idx="1465">
                  <c:v>171143.840107</c:v>
                </c:pt>
                <c:pt idx="1466">
                  <c:v>171379.74782399999</c:v>
                </c:pt>
                <c:pt idx="1467">
                  <c:v>171609.630122</c:v>
                </c:pt>
                <c:pt idx="1468">
                  <c:v>171871.21829799999</c:v>
                </c:pt>
                <c:pt idx="1469">
                  <c:v>171980.829027</c:v>
                </c:pt>
                <c:pt idx="1470">
                  <c:v>172240.95232800001</c:v>
                </c:pt>
                <c:pt idx="1471">
                  <c:v>172444.58443399999</c:v>
                </c:pt>
                <c:pt idx="1472">
                  <c:v>172694.40946</c:v>
                </c:pt>
                <c:pt idx="1473">
                  <c:v>172787.20441100001</c:v>
                </c:pt>
                <c:pt idx="1474">
                  <c:v>172951.387693</c:v>
                </c:pt>
                <c:pt idx="1475">
                  <c:v>173258.14696700001</c:v>
                </c:pt>
                <c:pt idx="1476">
                  <c:v>173438.537385</c:v>
                </c:pt>
                <c:pt idx="1477">
                  <c:v>173571.09942899999</c:v>
                </c:pt>
                <c:pt idx="1478">
                  <c:v>173812.337699</c:v>
                </c:pt>
                <c:pt idx="1479">
                  <c:v>174006.36142199999</c:v>
                </c:pt>
                <c:pt idx="1480">
                  <c:v>174267.370899</c:v>
                </c:pt>
                <c:pt idx="1481">
                  <c:v>174354.90022499999</c:v>
                </c:pt>
                <c:pt idx="1482">
                  <c:v>174559.506739</c:v>
                </c:pt>
                <c:pt idx="1483">
                  <c:v>174805.771396</c:v>
                </c:pt>
                <c:pt idx="1484">
                  <c:v>175009.15781</c:v>
                </c:pt>
                <c:pt idx="1485">
                  <c:v>175177.49037700001</c:v>
                </c:pt>
                <c:pt idx="1486">
                  <c:v>175369.88615800001</c:v>
                </c:pt>
                <c:pt idx="1487">
                  <c:v>175646.65836900001</c:v>
                </c:pt>
                <c:pt idx="1488">
                  <c:v>175885.57876</c:v>
                </c:pt>
                <c:pt idx="1489">
                  <c:v>175986.86429500001</c:v>
                </c:pt>
                <c:pt idx="1490">
                  <c:v>176176.02868700001</c:v>
                </c:pt>
                <c:pt idx="1491">
                  <c:v>176429.05097099999</c:v>
                </c:pt>
                <c:pt idx="1492">
                  <c:v>176671.54415900001</c:v>
                </c:pt>
                <c:pt idx="1493">
                  <c:v>176806.74215999999</c:v>
                </c:pt>
                <c:pt idx="1494">
                  <c:v>177030.45932299999</c:v>
                </c:pt>
                <c:pt idx="1495">
                  <c:v>177238.43569499999</c:v>
                </c:pt>
                <c:pt idx="1496">
                  <c:v>177446.164857</c:v>
                </c:pt>
                <c:pt idx="1497">
                  <c:v>177631.09587700001</c:v>
                </c:pt>
                <c:pt idx="1498">
                  <c:v>177867.83845099999</c:v>
                </c:pt>
                <c:pt idx="1499">
                  <c:v>178022.976222</c:v>
                </c:pt>
                <c:pt idx="1500">
                  <c:v>178275.92410400001</c:v>
                </c:pt>
                <c:pt idx="1501">
                  <c:v>178408.840058</c:v>
                </c:pt>
                <c:pt idx="1502">
                  <c:v>178624.58789900001</c:v>
                </c:pt>
                <c:pt idx="1503">
                  <c:v>178893.777466</c:v>
                </c:pt>
                <c:pt idx="1504">
                  <c:v>179091.12225799999</c:v>
                </c:pt>
                <c:pt idx="1505">
                  <c:v>179213.70805099999</c:v>
                </c:pt>
                <c:pt idx="1506">
                  <c:v>179414.450629</c:v>
                </c:pt>
                <c:pt idx="1507">
                  <c:v>179642.47098400001</c:v>
                </c:pt>
                <c:pt idx="1508">
                  <c:v>179909.23527</c:v>
                </c:pt>
                <c:pt idx="1509">
                  <c:v>179969.54332500001</c:v>
                </c:pt>
                <c:pt idx="1510">
                  <c:v>180228.00594900001</c:v>
                </c:pt>
                <c:pt idx="1511">
                  <c:v>180496.26022200001</c:v>
                </c:pt>
                <c:pt idx="1512">
                  <c:v>180710.76250099999</c:v>
                </c:pt>
                <c:pt idx="1513">
                  <c:v>180845.70476200001</c:v>
                </c:pt>
                <c:pt idx="1514">
                  <c:v>181017.00693999999</c:v>
                </c:pt>
                <c:pt idx="1515">
                  <c:v>181314.69674300001</c:v>
                </c:pt>
                <c:pt idx="1516">
                  <c:v>181443.12861300001</c:v>
                </c:pt>
                <c:pt idx="1517">
                  <c:v>181573.702915</c:v>
                </c:pt>
                <c:pt idx="1518">
                  <c:v>181792.62957799999</c:v>
                </c:pt>
                <c:pt idx="1519">
                  <c:v>182025.190344</c:v>
                </c:pt>
                <c:pt idx="1520">
                  <c:v>182310.09503999999</c:v>
                </c:pt>
                <c:pt idx="1521">
                  <c:v>182367.96368399999</c:v>
                </c:pt>
                <c:pt idx="1522">
                  <c:v>182592.29792800001</c:v>
                </c:pt>
                <c:pt idx="1523">
                  <c:v>182866.08131800001</c:v>
                </c:pt>
                <c:pt idx="1524">
                  <c:v>183069.41074200001</c:v>
                </c:pt>
                <c:pt idx="1525">
                  <c:v>183209.14739699999</c:v>
                </c:pt>
                <c:pt idx="1526">
                  <c:v>183443.510347</c:v>
                </c:pt>
                <c:pt idx="1527">
                  <c:v>183625.89460699999</c:v>
                </c:pt>
                <c:pt idx="1528">
                  <c:v>183861.18766699999</c:v>
                </c:pt>
                <c:pt idx="1529">
                  <c:v>183978.560964</c:v>
                </c:pt>
                <c:pt idx="1530">
                  <c:v>184219.75681200001</c:v>
                </c:pt>
                <c:pt idx="1531">
                  <c:v>184441.899702</c:v>
                </c:pt>
                <c:pt idx="1532">
                  <c:v>184708.26156099999</c:v>
                </c:pt>
                <c:pt idx="1533">
                  <c:v>184815.367971</c:v>
                </c:pt>
                <c:pt idx="1534">
                  <c:v>185040.45154400001</c:v>
                </c:pt>
                <c:pt idx="1535">
                  <c:v>185269.73955699999</c:v>
                </c:pt>
                <c:pt idx="1536">
                  <c:v>185477.25754399999</c:v>
                </c:pt>
                <c:pt idx="1537">
                  <c:v>185616.35963600001</c:v>
                </c:pt>
                <c:pt idx="1538">
                  <c:v>185814.60555000001</c:v>
                </c:pt>
                <c:pt idx="1539">
                  <c:v>186075.16039999999</c:v>
                </c:pt>
                <c:pt idx="1540">
                  <c:v>186324.416596</c:v>
                </c:pt>
                <c:pt idx="1541">
                  <c:v>186433.849327</c:v>
                </c:pt>
                <c:pt idx="1542">
                  <c:v>186708.42462800001</c:v>
                </c:pt>
                <c:pt idx="1543">
                  <c:v>186842.02869899999</c:v>
                </c:pt>
                <c:pt idx="1544">
                  <c:v>187132.42647499999</c:v>
                </c:pt>
                <c:pt idx="1545">
                  <c:v>187241.08625299999</c:v>
                </c:pt>
                <c:pt idx="1546">
                  <c:v>187465.49814499999</c:v>
                </c:pt>
                <c:pt idx="1547">
                  <c:v>187685.335651</c:v>
                </c:pt>
                <c:pt idx="1548">
                  <c:v>187876.21456600001</c:v>
                </c:pt>
                <c:pt idx="1549">
                  <c:v>188015.54372700001</c:v>
                </c:pt>
                <c:pt idx="1550">
                  <c:v>188242.31291400001</c:v>
                </c:pt>
                <c:pt idx="1551">
                  <c:v>188469.31719900001</c:v>
                </c:pt>
                <c:pt idx="1552">
                  <c:v>188702.821624</c:v>
                </c:pt>
                <c:pt idx="1553">
                  <c:v>188835.47942399999</c:v>
                </c:pt>
                <c:pt idx="1554">
                  <c:v>189084.984493</c:v>
                </c:pt>
                <c:pt idx="1555">
                  <c:v>189330.68203</c:v>
                </c:pt>
                <c:pt idx="1556">
                  <c:v>189518.24092400001</c:v>
                </c:pt>
                <c:pt idx="1557">
                  <c:v>189587.38501999999</c:v>
                </c:pt>
                <c:pt idx="1558">
                  <c:v>189870.48748700001</c:v>
                </c:pt>
                <c:pt idx="1559">
                  <c:v>190096.532787</c:v>
                </c:pt>
                <c:pt idx="1560">
                  <c:v>190331.6735</c:v>
                </c:pt>
                <c:pt idx="1561">
                  <c:v>190435.996713</c:v>
                </c:pt>
                <c:pt idx="1562">
                  <c:v>190609.427998</c:v>
                </c:pt>
                <c:pt idx="1563">
                  <c:v>190873.37099699999</c:v>
                </c:pt>
                <c:pt idx="1564">
                  <c:v>191124.699016</c:v>
                </c:pt>
                <c:pt idx="1565">
                  <c:v>191225.850144</c:v>
                </c:pt>
                <c:pt idx="1566">
                  <c:v>191427.70056900001</c:v>
                </c:pt>
                <c:pt idx="1567">
                  <c:v>191661.993648</c:v>
                </c:pt>
                <c:pt idx="1568">
                  <c:v>191901.92489200001</c:v>
                </c:pt>
                <c:pt idx="1569">
                  <c:v>192062.16634</c:v>
                </c:pt>
                <c:pt idx="1570">
                  <c:v>192248.29759900001</c:v>
                </c:pt>
                <c:pt idx="1571">
                  <c:v>192487.65736000001</c:v>
                </c:pt>
                <c:pt idx="1572">
                  <c:v>192731.362781</c:v>
                </c:pt>
                <c:pt idx="1573">
                  <c:v>192858.958537</c:v>
                </c:pt>
                <c:pt idx="1574">
                  <c:v>193112.72520399999</c:v>
                </c:pt>
                <c:pt idx="1575">
                  <c:v>193287.65372599999</c:v>
                </c:pt>
                <c:pt idx="1576">
                  <c:v>193552.35088300001</c:v>
                </c:pt>
                <c:pt idx="1577">
                  <c:v>193604.66365999999</c:v>
                </c:pt>
                <c:pt idx="1578">
                  <c:v>193803.61800300001</c:v>
                </c:pt>
                <c:pt idx="1579">
                  <c:v>194067.06107200001</c:v>
                </c:pt>
                <c:pt idx="1580">
                  <c:v>194299.75932099999</c:v>
                </c:pt>
                <c:pt idx="1581">
                  <c:v>194378.03804700001</c:v>
                </c:pt>
                <c:pt idx="1582">
                  <c:v>194650.34557599999</c:v>
                </c:pt>
                <c:pt idx="1583">
                  <c:v>194911.78925199999</c:v>
                </c:pt>
                <c:pt idx="1584">
                  <c:v>195132.52571300001</c:v>
                </c:pt>
                <c:pt idx="1585">
                  <c:v>195200.049914</c:v>
                </c:pt>
                <c:pt idx="1586">
                  <c:v>195427.83543400001</c:v>
                </c:pt>
                <c:pt idx="1587">
                  <c:v>195710.37044900001</c:v>
                </c:pt>
                <c:pt idx="1588">
                  <c:v>195956.49879099999</c:v>
                </c:pt>
                <c:pt idx="1589">
                  <c:v>196042.57385399999</c:v>
                </c:pt>
                <c:pt idx="1590">
                  <c:v>196253.27755599999</c:v>
                </c:pt>
                <c:pt idx="1591">
                  <c:v>196548.085616</c:v>
                </c:pt>
                <c:pt idx="1592">
                  <c:v>196758.667433</c:v>
                </c:pt>
                <c:pt idx="1593">
                  <c:v>196797.033647</c:v>
                </c:pt>
                <c:pt idx="1594">
                  <c:v>197102.03796799999</c:v>
                </c:pt>
                <c:pt idx="1595">
                  <c:v>197289.06726400001</c:v>
                </c:pt>
                <c:pt idx="1596">
                  <c:v>197563.068493</c:v>
                </c:pt>
                <c:pt idx="1597">
                  <c:v>197673.49699399999</c:v>
                </c:pt>
                <c:pt idx="1598">
                  <c:v>197894.10872399999</c:v>
                </c:pt>
                <c:pt idx="1599">
                  <c:v>198118.52397899999</c:v>
                </c:pt>
                <c:pt idx="1600">
                  <c:v>198358.38368500001</c:v>
                </c:pt>
                <c:pt idx="1601">
                  <c:v>198448.54335299999</c:v>
                </c:pt>
                <c:pt idx="1602">
                  <c:v>198623.610789</c:v>
                </c:pt>
                <c:pt idx="1603">
                  <c:v>198920.78963700001</c:v>
                </c:pt>
                <c:pt idx="1604">
                  <c:v>199142.71298499999</c:v>
                </c:pt>
                <c:pt idx="1605">
                  <c:v>199249.66474899999</c:v>
                </c:pt>
                <c:pt idx="1606">
                  <c:v>199476.105109</c:v>
                </c:pt>
                <c:pt idx="1607">
                  <c:v>199687.04986299999</c:v>
                </c:pt>
                <c:pt idx="1608">
                  <c:v>199766.18655400001</c:v>
                </c:pt>
                <c:pt idx="1609">
                  <c:v>199737.018037</c:v>
                </c:pt>
                <c:pt idx="1610">
                  <c:v>199836.626219</c:v>
                </c:pt>
                <c:pt idx="1611">
                  <c:v>199903.352785</c:v>
                </c:pt>
                <c:pt idx="1612">
                  <c:v>199981.99462099999</c:v>
                </c:pt>
                <c:pt idx="1613">
                  <c:v>199940.542403</c:v>
                </c:pt>
                <c:pt idx="1614">
                  <c:v>199934.16056399999</c:v>
                </c:pt>
                <c:pt idx="1615">
                  <c:v>199978.335891</c:v>
                </c:pt>
                <c:pt idx="1616">
                  <c:v>200016.71328500001</c:v>
                </c:pt>
                <c:pt idx="1617">
                  <c:v>199969.21277499999</c:v>
                </c:pt>
                <c:pt idx="1618">
                  <c:v>199910.77244999999</c:v>
                </c:pt>
                <c:pt idx="1619">
                  <c:v>199996.16638099999</c:v>
                </c:pt>
                <c:pt idx="1620">
                  <c:v>200015.32230199999</c:v>
                </c:pt>
                <c:pt idx="1621">
                  <c:v>199920.32475199999</c:v>
                </c:pt>
                <c:pt idx="1622">
                  <c:v>199937.98644800001</c:v>
                </c:pt>
                <c:pt idx="1623">
                  <c:v>199999.32094400001</c:v>
                </c:pt>
                <c:pt idx="1624">
                  <c:v>200014.03757700001</c:v>
                </c:pt>
                <c:pt idx="1625">
                  <c:v>199919.96834600001</c:v>
                </c:pt>
                <c:pt idx="1626">
                  <c:v>199929.192935</c:v>
                </c:pt>
                <c:pt idx="1627">
                  <c:v>199983.02210599999</c:v>
                </c:pt>
                <c:pt idx="1628">
                  <c:v>199979.53861799999</c:v>
                </c:pt>
                <c:pt idx="1629">
                  <c:v>199942.56328999999</c:v>
                </c:pt>
                <c:pt idx="1630">
                  <c:v>199900.38752600001</c:v>
                </c:pt>
                <c:pt idx="1631">
                  <c:v>199984.69171899999</c:v>
                </c:pt>
                <c:pt idx="1632">
                  <c:v>200036.54272900001</c:v>
                </c:pt>
                <c:pt idx="1633">
                  <c:v>199901.395021</c:v>
                </c:pt>
                <c:pt idx="1634">
                  <c:v>199942.54133199999</c:v>
                </c:pt>
                <c:pt idx="1635">
                  <c:v>199984.37367999999</c:v>
                </c:pt>
                <c:pt idx="1636">
                  <c:v>199998.977977</c:v>
                </c:pt>
                <c:pt idx="1637">
                  <c:v>199907.38932700001</c:v>
                </c:pt>
                <c:pt idx="1638">
                  <c:v>199974.44133</c:v>
                </c:pt>
                <c:pt idx="1639">
                  <c:v>200006.39463600001</c:v>
                </c:pt>
                <c:pt idx="1640">
                  <c:v>200025.27010299999</c:v>
                </c:pt>
                <c:pt idx="1641">
                  <c:v>199926.781621</c:v>
                </c:pt>
                <c:pt idx="1642">
                  <c:v>199976.895597</c:v>
                </c:pt>
                <c:pt idx="1643">
                  <c:v>200020.36945100001</c:v>
                </c:pt>
                <c:pt idx="1644">
                  <c:v>200024.525264</c:v>
                </c:pt>
                <c:pt idx="1645">
                  <c:v>199963.993311</c:v>
                </c:pt>
                <c:pt idx="1646">
                  <c:v>199955.32673199999</c:v>
                </c:pt>
                <c:pt idx="1647">
                  <c:v>199953.35762699999</c:v>
                </c:pt>
                <c:pt idx="1648">
                  <c:v>200002.08769700001</c:v>
                </c:pt>
                <c:pt idx="1649">
                  <c:v>199940.185528</c:v>
                </c:pt>
                <c:pt idx="1650">
                  <c:v>199983.633244</c:v>
                </c:pt>
                <c:pt idx="1651">
                  <c:v>199976.075866</c:v>
                </c:pt>
                <c:pt idx="1652">
                  <c:v>200048.697526</c:v>
                </c:pt>
                <c:pt idx="1653">
                  <c:v>199899.33476699999</c:v>
                </c:pt>
                <c:pt idx="1654">
                  <c:v>199965.12417600001</c:v>
                </c:pt>
                <c:pt idx="1655">
                  <c:v>199981.25775600001</c:v>
                </c:pt>
                <c:pt idx="1656">
                  <c:v>200032.78762399999</c:v>
                </c:pt>
                <c:pt idx="1657">
                  <c:v>199943.21753299999</c:v>
                </c:pt>
                <c:pt idx="1658">
                  <c:v>199945.74960099999</c:v>
                </c:pt>
                <c:pt idx="1659">
                  <c:v>199965.10807300001</c:v>
                </c:pt>
                <c:pt idx="1660">
                  <c:v>200008.75428600001</c:v>
                </c:pt>
                <c:pt idx="1661">
                  <c:v>199903.00020099999</c:v>
                </c:pt>
                <c:pt idx="1662">
                  <c:v>199939.39333200001</c:v>
                </c:pt>
                <c:pt idx="1663">
                  <c:v>199975.88407999999</c:v>
                </c:pt>
                <c:pt idx="1664">
                  <c:v>200022.44190400001</c:v>
                </c:pt>
                <c:pt idx="1665">
                  <c:v>199936.84145099999</c:v>
                </c:pt>
                <c:pt idx="1666">
                  <c:v>199974.57959400001</c:v>
                </c:pt>
                <c:pt idx="1667">
                  <c:v>199977.07591499999</c:v>
                </c:pt>
                <c:pt idx="1668">
                  <c:v>200029.70569199999</c:v>
                </c:pt>
                <c:pt idx="1669">
                  <c:v>199903.62353400001</c:v>
                </c:pt>
                <c:pt idx="1670">
                  <c:v>199924.868541</c:v>
                </c:pt>
                <c:pt idx="1671">
                  <c:v>199944.262781</c:v>
                </c:pt>
                <c:pt idx="1672">
                  <c:v>199985.33958599999</c:v>
                </c:pt>
                <c:pt idx="1673">
                  <c:v>199922.08388699999</c:v>
                </c:pt>
                <c:pt idx="1674">
                  <c:v>199964.510259</c:v>
                </c:pt>
                <c:pt idx="1675">
                  <c:v>200002.875004</c:v>
                </c:pt>
                <c:pt idx="1676">
                  <c:v>199992.77014800001</c:v>
                </c:pt>
                <c:pt idx="1677">
                  <c:v>199932.11751099999</c:v>
                </c:pt>
                <c:pt idx="1678">
                  <c:v>199953.60428699999</c:v>
                </c:pt>
                <c:pt idx="1679">
                  <c:v>200014.597373</c:v>
                </c:pt>
                <c:pt idx="1680">
                  <c:v>200074.84303799999</c:v>
                </c:pt>
                <c:pt idx="1681">
                  <c:v>199926.86648</c:v>
                </c:pt>
                <c:pt idx="1682">
                  <c:v>199947.785229</c:v>
                </c:pt>
                <c:pt idx="1683">
                  <c:v>199968.22505400001</c:v>
                </c:pt>
                <c:pt idx="1684">
                  <c:v>200007.88237800001</c:v>
                </c:pt>
                <c:pt idx="1685">
                  <c:v>199920.184393</c:v>
                </c:pt>
                <c:pt idx="1686">
                  <c:v>199891.33830500001</c:v>
                </c:pt>
                <c:pt idx="1687">
                  <c:v>199968.49659</c:v>
                </c:pt>
                <c:pt idx="1688">
                  <c:v>200028.59019700001</c:v>
                </c:pt>
                <c:pt idx="1689">
                  <c:v>199937.955996</c:v>
                </c:pt>
                <c:pt idx="1690">
                  <c:v>199926.47378100001</c:v>
                </c:pt>
                <c:pt idx="1691">
                  <c:v>199967.49058499999</c:v>
                </c:pt>
                <c:pt idx="1692">
                  <c:v>199995.39074800001</c:v>
                </c:pt>
                <c:pt idx="1693">
                  <c:v>199938.334371</c:v>
                </c:pt>
                <c:pt idx="1694">
                  <c:v>199983.186182</c:v>
                </c:pt>
                <c:pt idx="1695">
                  <c:v>200065.87942799999</c:v>
                </c:pt>
                <c:pt idx="1696">
                  <c:v>200029.52089399999</c:v>
                </c:pt>
                <c:pt idx="1697">
                  <c:v>199950.48097400001</c:v>
                </c:pt>
                <c:pt idx="1698">
                  <c:v>199960.131502</c:v>
                </c:pt>
                <c:pt idx="1699">
                  <c:v>199950.28146</c:v>
                </c:pt>
                <c:pt idx="1700">
                  <c:v>199957.06474500001</c:v>
                </c:pt>
                <c:pt idx="1701">
                  <c:v>199935.313948</c:v>
                </c:pt>
                <c:pt idx="1702">
                  <c:v>199970.53195999999</c:v>
                </c:pt>
                <c:pt idx="1703">
                  <c:v>200045.35523799999</c:v>
                </c:pt>
                <c:pt idx="1704">
                  <c:v>200087.08694099999</c:v>
                </c:pt>
                <c:pt idx="1705">
                  <c:v>199952.738828</c:v>
                </c:pt>
                <c:pt idx="1706">
                  <c:v>199928.82849399999</c:v>
                </c:pt>
                <c:pt idx="1707">
                  <c:v>199988.57282299999</c:v>
                </c:pt>
                <c:pt idx="1708">
                  <c:v>200044.14970899999</c:v>
                </c:pt>
                <c:pt idx="1709">
                  <c:v>199923.79462900001</c:v>
                </c:pt>
                <c:pt idx="1710">
                  <c:v>199924.45756000001</c:v>
                </c:pt>
                <c:pt idx="1711">
                  <c:v>199968.80416100001</c:v>
                </c:pt>
                <c:pt idx="1712">
                  <c:v>199993.03179199999</c:v>
                </c:pt>
                <c:pt idx="1713">
                  <c:v>199874.800987</c:v>
                </c:pt>
                <c:pt idx="1714">
                  <c:v>199961.68857999999</c:v>
                </c:pt>
                <c:pt idx="1715">
                  <c:v>199958.69009300001</c:v>
                </c:pt>
                <c:pt idx="1716">
                  <c:v>200037.641626</c:v>
                </c:pt>
                <c:pt idx="1717">
                  <c:v>199914.09260599999</c:v>
                </c:pt>
                <c:pt idx="1718">
                  <c:v>199977.049921</c:v>
                </c:pt>
                <c:pt idx="1719">
                  <c:v>200067.63056600001</c:v>
                </c:pt>
                <c:pt idx="1720">
                  <c:v>200001.344426</c:v>
                </c:pt>
                <c:pt idx="1721">
                  <c:v>199945.486451</c:v>
                </c:pt>
                <c:pt idx="1722">
                  <c:v>199992.951527</c:v>
                </c:pt>
                <c:pt idx="1723">
                  <c:v>199998.587019</c:v>
                </c:pt>
                <c:pt idx="1724">
                  <c:v>200046.07737700001</c:v>
                </c:pt>
                <c:pt idx="1725">
                  <c:v>199955.659526</c:v>
                </c:pt>
                <c:pt idx="1726">
                  <c:v>199934.66638899999</c:v>
                </c:pt>
                <c:pt idx="1727">
                  <c:v>200010.00079300001</c:v>
                </c:pt>
                <c:pt idx="1728">
                  <c:v>200010.962596</c:v>
                </c:pt>
                <c:pt idx="1729">
                  <c:v>199924.394004</c:v>
                </c:pt>
                <c:pt idx="1730">
                  <c:v>199966.30954399999</c:v>
                </c:pt>
                <c:pt idx="1731">
                  <c:v>200012.92824899999</c:v>
                </c:pt>
                <c:pt idx="1732">
                  <c:v>200054.34888599999</c:v>
                </c:pt>
                <c:pt idx="1733">
                  <c:v>199939.19785699999</c:v>
                </c:pt>
                <c:pt idx="1734">
                  <c:v>199910.18419199999</c:v>
                </c:pt>
                <c:pt idx="1735">
                  <c:v>199967.151683</c:v>
                </c:pt>
                <c:pt idx="1736">
                  <c:v>200068.20517100001</c:v>
                </c:pt>
                <c:pt idx="1737">
                  <c:v>199988.71118400001</c:v>
                </c:pt>
                <c:pt idx="1738">
                  <c:v>199910.92658</c:v>
                </c:pt>
                <c:pt idx="1739">
                  <c:v>200008.529251</c:v>
                </c:pt>
                <c:pt idx="1740">
                  <c:v>199975.957845</c:v>
                </c:pt>
                <c:pt idx="1741">
                  <c:v>199893.39422799999</c:v>
                </c:pt>
                <c:pt idx="1742">
                  <c:v>199923.790679</c:v>
                </c:pt>
                <c:pt idx="1743">
                  <c:v>200003.42900599999</c:v>
                </c:pt>
                <c:pt idx="1744">
                  <c:v>200066.223562</c:v>
                </c:pt>
                <c:pt idx="1745">
                  <c:v>199926.01059200001</c:v>
                </c:pt>
                <c:pt idx="1746">
                  <c:v>199932.15863399999</c:v>
                </c:pt>
                <c:pt idx="1747">
                  <c:v>200021.25242199999</c:v>
                </c:pt>
                <c:pt idx="1748">
                  <c:v>200024.54597499999</c:v>
                </c:pt>
                <c:pt idx="1749">
                  <c:v>199950.931923</c:v>
                </c:pt>
                <c:pt idx="1750">
                  <c:v>199955.95102099999</c:v>
                </c:pt>
                <c:pt idx="1751">
                  <c:v>199978.918183</c:v>
                </c:pt>
                <c:pt idx="1752">
                  <c:v>200017.73535999999</c:v>
                </c:pt>
                <c:pt idx="1753">
                  <c:v>199955.91397299999</c:v>
                </c:pt>
                <c:pt idx="1754">
                  <c:v>199963.209321</c:v>
                </c:pt>
                <c:pt idx="1755">
                  <c:v>200011.286979</c:v>
                </c:pt>
                <c:pt idx="1756">
                  <c:v>200000.83184100001</c:v>
                </c:pt>
                <c:pt idx="1757">
                  <c:v>199938.127121</c:v>
                </c:pt>
                <c:pt idx="1758">
                  <c:v>199983.830438</c:v>
                </c:pt>
                <c:pt idx="1759">
                  <c:v>199979.52230099999</c:v>
                </c:pt>
                <c:pt idx="1760">
                  <c:v>200030.74522099999</c:v>
                </c:pt>
                <c:pt idx="1761">
                  <c:v>199976.442515</c:v>
                </c:pt>
                <c:pt idx="1762">
                  <c:v>199966.306866</c:v>
                </c:pt>
                <c:pt idx="1763">
                  <c:v>199989.72298799999</c:v>
                </c:pt>
                <c:pt idx="1764">
                  <c:v>199996.25303200001</c:v>
                </c:pt>
                <c:pt idx="1765">
                  <c:v>199959.45476399999</c:v>
                </c:pt>
                <c:pt idx="1766">
                  <c:v>199915.234023</c:v>
                </c:pt>
                <c:pt idx="1767">
                  <c:v>199963.63115599999</c:v>
                </c:pt>
                <c:pt idx="1768">
                  <c:v>199992.739371</c:v>
                </c:pt>
                <c:pt idx="1769">
                  <c:v>199903.13862400001</c:v>
                </c:pt>
                <c:pt idx="1770">
                  <c:v>199969.92835</c:v>
                </c:pt>
                <c:pt idx="1771">
                  <c:v>199968.592894</c:v>
                </c:pt>
                <c:pt idx="1772">
                  <c:v>200027.937764</c:v>
                </c:pt>
                <c:pt idx="1773">
                  <c:v>199945.516187</c:v>
                </c:pt>
                <c:pt idx="1774">
                  <c:v>199982.636879</c:v>
                </c:pt>
                <c:pt idx="1775">
                  <c:v>199954.717645</c:v>
                </c:pt>
                <c:pt idx="1776">
                  <c:v>200060.106073</c:v>
                </c:pt>
                <c:pt idx="1777">
                  <c:v>199978.70389599999</c:v>
                </c:pt>
                <c:pt idx="1778">
                  <c:v>199976.609467</c:v>
                </c:pt>
                <c:pt idx="1779">
                  <c:v>200042.50422800001</c:v>
                </c:pt>
                <c:pt idx="1780">
                  <c:v>199982.14144599999</c:v>
                </c:pt>
                <c:pt idx="1781">
                  <c:v>199896.37854100001</c:v>
                </c:pt>
                <c:pt idx="1782">
                  <c:v>199940.21126000001</c:v>
                </c:pt>
                <c:pt idx="1783">
                  <c:v>200032.25414800001</c:v>
                </c:pt>
                <c:pt idx="1784">
                  <c:v>200034.71116199999</c:v>
                </c:pt>
                <c:pt idx="1785">
                  <c:v>200003.186162</c:v>
                </c:pt>
                <c:pt idx="1786">
                  <c:v>200004.838476</c:v>
                </c:pt>
                <c:pt idx="1787">
                  <c:v>199981.18532700001</c:v>
                </c:pt>
                <c:pt idx="1788">
                  <c:v>200031.765407</c:v>
                </c:pt>
                <c:pt idx="1789">
                  <c:v>199929.82282199999</c:v>
                </c:pt>
                <c:pt idx="1790">
                  <c:v>199963.99656</c:v>
                </c:pt>
                <c:pt idx="1791">
                  <c:v>200020.179045</c:v>
                </c:pt>
                <c:pt idx="1792">
                  <c:v>200034.01342500001</c:v>
                </c:pt>
                <c:pt idx="1793">
                  <c:v>199969.70895100001</c:v>
                </c:pt>
                <c:pt idx="1794">
                  <c:v>199982.81482</c:v>
                </c:pt>
                <c:pt idx="1795">
                  <c:v>200045.867398</c:v>
                </c:pt>
                <c:pt idx="1796">
                  <c:v>200068.068459</c:v>
                </c:pt>
                <c:pt idx="1797">
                  <c:v>199907.56974400001</c:v>
                </c:pt>
                <c:pt idx="1798">
                  <c:v>199949.96859599999</c:v>
                </c:pt>
                <c:pt idx="1799">
                  <c:v>200011.658367</c:v>
                </c:pt>
                <c:pt idx="1800">
                  <c:v>199985.63018800001</c:v>
                </c:pt>
                <c:pt idx="1801">
                  <c:v>199926.19811600001</c:v>
                </c:pt>
                <c:pt idx="1802">
                  <c:v>199956.82866100001</c:v>
                </c:pt>
                <c:pt idx="1803">
                  <c:v>199954.74930200001</c:v>
                </c:pt>
                <c:pt idx="1804">
                  <c:v>200004.86973100001</c:v>
                </c:pt>
                <c:pt idx="1805">
                  <c:v>199908.713357</c:v>
                </c:pt>
                <c:pt idx="1806">
                  <c:v>199970.16135400001</c:v>
                </c:pt>
                <c:pt idx="1807">
                  <c:v>200006.90862500001</c:v>
                </c:pt>
                <c:pt idx="1808">
                  <c:v>200025.21614599999</c:v>
                </c:pt>
                <c:pt idx="1809">
                  <c:v>199913.56763999999</c:v>
                </c:pt>
                <c:pt idx="1810">
                  <c:v>199969.77774600001</c:v>
                </c:pt>
                <c:pt idx="1811">
                  <c:v>200016.65312199999</c:v>
                </c:pt>
                <c:pt idx="1812">
                  <c:v>200060.504349</c:v>
                </c:pt>
                <c:pt idx="1813">
                  <c:v>199962.12505800001</c:v>
                </c:pt>
                <c:pt idx="1814">
                  <c:v>199951.82040200001</c:v>
                </c:pt>
                <c:pt idx="1815">
                  <c:v>199964.47084200001</c:v>
                </c:pt>
                <c:pt idx="1816">
                  <c:v>200019.92430300001</c:v>
                </c:pt>
                <c:pt idx="1817">
                  <c:v>199946.968223</c:v>
                </c:pt>
                <c:pt idx="1818">
                  <c:v>199952.31945400001</c:v>
                </c:pt>
                <c:pt idx="1819">
                  <c:v>199954.12310699999</c:v>
                </c:pt>
                <c:pt idx="1820">
                  <c:v>200014.714091</c:v>
                </c:pt>
                <c:pt idx="1821">
                  <c:v>199922.62411800001</c:v>
                </c:pt>
                <c:pt idx="1822">
                  <c:v>200020.845692</c:v>
                </c:pt>
                <c:pt idx="1823">
                  <c:v>199994.21074899999</c:v>
                </c:pt>
                <c:pt idx="1824">
                  <c:v>200059.363381</c:v>
                </c:pt>
                <c:pt idx="1825">
                  <c:v>199960.621338</c:v>
                </c:pt>
                <c:pt idx="1826">
                  <c:v>200017.64653100001</c:v>
                </c:pt>
                <c:pt idx="1827">
                  <c:v>200018.443699</c:v>
                </c:pt>
                <c:pt idx="1828">
                  <c:v>199985.48151899999</c:v>
                </c:pt>
                <c:pt idx="1829">
                  <c:v>199892.84824699999</c:v>
                </c:pt>
                <c:pt idx="1830">
                  <c:v>199989.84012099999</c:v>
                </c:pt>
                <c:pt idx="1831">
                  <c:v>200016.23946899999</c:v>
                </c:pt>
                <c:pt idx="1832">
                  <c:v>200037.847947</c:v>
                </c:pt>
                <c:pt idx="1833">
                  <c:v>199966.888886</c:v>
                </c:pt>
                <c:pt idx="1834">
                  <c:v>199941.33279700001</c:v>
                </c:pt>
                <c:pt idx="1835">
                  <c:v>200026.18561499999</c:v>
                </c:pt>
                <c:pt idx="1836">
                  <c:v>200043.19957600001</c:v>
                </c:pt>
                <c:pt idx="1837">
                  <c:v>199887.42580699999</c:v>
                </c:pt>
                <c:pt idx="1838">
                  <c:v>199869.378107</c:v>
                </c:pt>
                <c:pt idx="1839">
                  <c:v>199962.073367</c:v>
                </c:pt>
                <c:pt idx="1840">
                  <c:v>199987.91639500001</c:v>
                </c:pt>
                <c:pt idx="1841">
                  <c:v>199926.92207599999</c:v>
                </c:pt>
                <c:pt idx="1842">
                  <c:v>200005.94333499999</c:v>
                </c:pt>
                <c:pt idx="1843">
                  <c:v>200004.972423</c:v>
                </c:pt>
                <c:pt idx="1844">
                  <c:v>200049.678441</c:v>
                </c:pt>
                <c:pt idx="1845">
                  <c:v>199909.93378699999</c:v>
                </c:pt>
                <c:pt idx="1846">
                  <c:v>199973.757189</c:v>
                </c:pt>
                <c:pt idx="1847">
                  <c:v>199975.588869</c:v>
                </c:pt>
                <c:pt idx="1848">
                  <c:v>199999.604429</c:v>
                </c:pt>
                <c:pt idx="1849">
                  <c:v>199977.07569500001</c:v>
                </c:pt>
                <c:pt idx="1850">
                  <c:v>199975.58471600001</c:v>
                </c:pt>
                <c:pt idx="1851">
                  <c:v>200030.89736500001</c:v>
                </c:pt>
                <c:pt idx="1852">
                  <c:v>200063.675322</c:v>
                </c:pt>
                <c:pt idx="1853">
                  <c:v>199973.82297000001</c:v>
                </c:pt>
                <c:pt idx="1854">
                  <c:v>199996.227904</c:v>
                </c:pt>
                <c:pt idx="1855">
                  <c:v>200005.074681</c:v>
                </c:pt>
                <c:pt idx="1856">
                  <c:v>200034.67042099999</c:v>
                </c:pt>
                <c:pt idx="1857">
                  <c:v>199975.77747999999</c:v>
                </c:pt>
                <c:pt idx="1858">
                  <c:v>199978.57711899999</c:v>
                </c:pt>
                <c:pt idx="1859">
                  <c:v>199996.21041900001</c:v>
                </c:pt>
                <c:pt idx="1860">
                  <c:v>199998.59036999999</c:v>
                </c:pt>
                <c:pt idx="1861">
                  <c:v>199910.68245699999</c:v>
                </c:pt>
                <c:pt idx="1862">
                  <c:v>199922.82790999999</c:v>
                </c:pt>
                <c:pt idx="1863">
                  <c:v>199997.69641199999</c:v>
                </c:pt>
                <c:pt idx="1864">
                  <c:v>200028.85689299999</c:v>
                </c:pt>
                <c:pt idx="1865">
                  <c:v>199946.520151</c:v>
                </c:pt>
                <c:pt idx="1866">
                  <c:v>200025.62536999999</c:v>
                </c:pt>
                <c:pt idx="1867">
                  <c:v>200030.05788400001</c:v>
                </c:pt>
                <c:pt idx="1868">
                  <c:v>200052.05384000001</c:v>
                </c:pt>
                <c:pt idx="1869">
                  <c:v>199874.06277399999</c:v>
                </c:pt>
                <c:pt idx="1870">
                  <c:v>199958.28894200001</c:v>
                </c:pt>
                <c:pt idx="1871">
                  <c:v>199992.53962299999</c:v>
                </c:pt>
                <c:pt idx="1872">
                  <c:v>200024.46277400001</c:v>
                </c:pt>
                <c:pt idx="1873">
                  <c:v>199963.182023</c:v>
                </c:pt>
                <c:pt idx="1874">
                  <c:v>199943.73667099999</c:v>
                </c:pt>
                <c:pt idx="1875">
                  <c:v>200019.922769</c:v>
                </c:pt>
                <c:pt idx="1876">
                  <c:v>200045.050277</c:v>
                </c:pt>
                <c:pt idx="1877">
                  <c:v>199977.752847</c:v>
                </c:pt>
                <c:pt idx="1878">
                  <c:v>199971.30074400001</c:v>
                </c:pt>
                <c:pt idx="1879">
                  <c:v>199972.18320100001</c:v>
                </c:pt>
                <c:pt idx="1880">
                  <c:v>200007.41604000001</c:v>
                </c:pt>
                <c:pt idx="1881">
                  <c:v>199922.82727499999</c:v>
                </c:pt>
                <c:pt idx="1882">
                  <c:v>199968.55547699999</c:v>
                </c:pt>
                <c:pt idx="1883">
                  <c:v>200053.85725500001</c:v>
                </c:pt>
                <c:pt idx="1884">
                  <c:v>200079.145239</c:v>
                </c:pt>
                <c:pt idx="1885">
                  <c:v>200001.222026</c:v>
                </c:pt>
                <c:pt idx="1886">
                  <c:v>199951.412147</c:v>
                </c:pt>
                <c:pt idx="1887">
                  <c:v>200024.608076</c:v>
                </c:pt>
                <c:pt idx="1888">
                  <c:v>200074.10814200001</c:v>
                </c:pt>
                <c:pt idx="1889">
                  <c:v>199970.67471699999</c:v>
                </c:pt>
                <c:pt idx="1890">
                  <c:v>199978.90526199999</c:v>
                </c:pt>
                <c:pt idx="1891">
                  <c:v>200012.61749199999</c:v>
                </c:pt>
                <c:pt idx="1892">
                  <c:v>200029.11576799999</c:v>
                </c:pt>
                <c:pt idx="1893">
                  <c:v>199904.21449300001</c:v>
                </c:pt>
                <c:pt idx="1894">
                  <c:v>199972.93441300001</c:v>
                </c:pt>
                <c:pt idx="1895">
                  <c:v>200018.712746</c:v>
                </c:pt>
                <c:pt idx="1896">
                  <c:v>200056.842989</c:v>
                </c:pt>
                <c:pt idx="1897">
                  <c:v>199936.967389</c:v>
                </c:pt>
                <c:pt idx="1898">
                  <c:v>200024.097343</c:v>
                </c:pt>
                <c:pt idx="1899">
                  <c:v>200010.050124</c:v>
                </c:pt>
                <c:pt idx="1900">
                  <c:v>200001.51721799999</c:v>
                </c:pt>
                <c:pt idx="1901">
                  <c:v>199904.694972</c:v>
                </c:pt>
                <c:pt idx="1902">
                  <c:v>199956.222836</c:v>
                </c:pt>
                <c:pt idx="1903">
                  <c:v>200023.20973800001</c:v>
                </c:pt>
                <c:pt idx="1904">
                  <c:v>200040.352438</c:v>
                </c:pt>
                <c:pt idx="1905">
                  <c:v>199909.16944100001</c:v>
                </c:pt>
                <c:pt idx="1906">
                  <c:v>199909.58562500001</c:v>
                </c:pt>
                <c:pt idx="1907">
                  <c:v>199938.989508</c:v>
                </c:pt>
                <c:pt idx="1908">
                  <c:v>200019.95198499999</c:v>
                </c:pt>
                <c:pt idx="1909">
                  <c:v>199932.704413</c:v>
                </c:pt>
                <c:pt idx="1910">
                  <c:v>199982.247871</c:v>
                </c:pt>
                <c:pt idx="1911">
                  <c:v>199915.37035000001</c:v>
                </c:pt>
                <c:pt idx="1912">
                  <c:v>200030.83444400001</c:v>
                </c:pt>
                <c:pt idx="1913">
                  <c:v>199896.05261799999</c:v>
                </c:pt>
                <c:pt idx="1914">
                  <c:v>199972.62628999999</c:v>
                </c:pt>
                <c:pt idx="1915">
                  <c:v>200015.81925500001</c:v>
                </c:pt>
                <c:pt idx="1916">
                  <c:v>200016.417266</c:v>
                </c:pt>
                <c:pt idx="1917">
                  <c:v>199934.716927</c:v>
                </c:pt>
                <c:pt idx="1918">
                  <c:v>199981.099541</c:v>
                </c:pt>
                <c:pt idx="1919">
                  <c:v>200027.365574</c:v>
                </c:pt>
                <c:pt idx="1920">
                  <c:v>200019.696264</c:v>
                </c:pt>
                <c:pt idx="1921">
                  <c:v>199928.78761500001</c:v>
                </c:pt>
                <c:pt idx="1922">
                  <c:v>199989.43726100001</c:v>
                </c:pt>
                <c:pt idx="1923">
                  <c:v>200036.56842</c:v>
                </c:pt>
                <c:pt idx="1924">
                  <c:v>200030.59204300001</c:v>
                </c:pt>
                <c:pt idx="1925">
                  <c:v>199924.191964</c:v>
                </c:pt>
                <c:pt idx="1926">
                  <c:v>199959.58507199999</c:v>
                </c:pt>
                <c:pt idx="1927">
                  <c:v>199998.88076599999</c:v>
                </c:pt>
                <c:pt idx="1928">
                  <c:v>200048.589771</c:v>
                </c:pt>
                <c:pt idx="1929">
                  <c:v>199965.81582600001</c:v>
                </c:pt>
                <c:pt idx="1930">
                  <c:v>200009.36572199999</c:v>
                </c:pt>
                <c:pt idx="1931">
                  <c:v>200058.18563200001</c:v>
                </c:pt>
                <c:pt idx="1932">
                  <c:v>200037.10790100001</c:v>
                </c:pt>
                <c:pt idx="1933">
                  <c:v>199946.142314</c:v>
                </c:pt>
                <c:pt idx="1934">
                  <c:v>199960.20440399999</c:v>
                </c:pt>
                <c:pt idx="1935">
                  <c:v>200005.72630499999</c:v>
                </c:pt>
                <c:pt idx="1936">
                  <c:v>200026.97656899999</c:v>
                </c:pt>
                <c:pt idx="1937">
                  <c:v>199869.92014199999</c:v>
                </c:pt>
                <c:pt idx="1938">
                  <c:v>199996.43908400001</c:v>
                </c:pt>
                <c:pt idx="1939">
                  <c:v>200018.14230100001</c:v>
                </c:pt>
                <c:pt idx="1940">
                  <c:v>200052.65471</c:v>
                </c:pt>
                <c:pt idx="1941">
                  <c:v>199928.75638899999</c:v>
                </c:pt>
                <c:pt idx="1942">
                  <c:v>200035.21107399999</c:v>
                </c:pt>
                <c:pt idx="1943">
                  <c:v>199987.25769999999</c:v>
                </c:pt>
                <c:pt idx="1944">
                  <c:v>200033.79820200001</c:v>
                </c:pt>
                <c:pt idx="1945">
                  <c:v>199923.97794499999</c:v>
                </c:pt>
                <c:pt idx="1946">
                  <c:v>199955.690114</c:v>
                </c:pt>
                <c:pt idx="1947">
                  <c:v>199992.40727299999</c:v>
                </c:pt>
                <c:pt idx="1948">
                  <c:v>200029.879786</c:v>
                </c:pt>
                <c:pt idx="1949">
                  <c:v>199970.888771</c:v>
                </c:pt>
                <c:pt idx="1950">
                  <c:v>200017.01622600001</c:v>
                </c:pt>
                <c:pt idx="1951">
                  <c:v>200032.841032</c:v>
                </c:pt>
                <c:pt idx="1952">
                  <c:v>199990.97476499999</c:v>
                </c:pt>
                <c:pt idx="1953">
                  <c:v>199864.473317</c:v>
                </c:pt>
                <c:pt idx="1954">
                  <c:v>199958.13866900001</c:v>
                </c:pt>
                <c:pt idx="1955">
                  <c:v>199994.53349900001</c:v>
                </c:pt>
                <c:pt idx="1956">
                  <c:v>199988.99362600001</c:v>
                </c:pt>
                <c:pt idx="1957">
                  <c:v>199895.74157899999</c:v>
                </c:pt>
                <c:pt idx="1958">
                  <c:v>199923.504885</c:v>
                </c:pt>
                <c:pt idx="1959">
                  <c:v>199973.58437699999</c:v>
                </c:pt>
                <c:pt idx="1960">
                  <c:v>199992.42874599999</c:v>
                </c:pt>
                <c:pt idx="1961">
                  <c:v>199933.613128</c:v>
                </c:pt>
                <c:pt idx="1962">
                  <c:v>199979.82074299999</c:v>
                </c:pt>
                <c:pt idx="1963">
                  <c:v>200062.742287</c:v>
                </c:pt>
                <c:pt idx="1964">
                  <c:v>200073.433704</c:v>
                </c:pt>
                <c:pt idx="1965">
                  <c:v>199999.32799200001</c:v>
                </c:pt>
                <c:pt idx="1966">
                  <c:v>200019.66359099999</c:v>
                </c:pt>
                <c:pt idx="1967">
                  <c:v>200021.57459199999</c:v>
                </c:pt>
                <c:pt idx="1968">
                  <c:v>200076.40783800001</c:v>
                </c:pt>
                <c:pt idx="1969">
                  <c:v>199965.972679</c:v>
                </c:pt>
                <c:pt idx="1970">
                  <c:v>199955.05988700001</c:v>
                </c:pt>
                <c:pt idx="1971">
                  <c:v>199989.43402399999</c:v>
                </c:pt>
                <c:pt idx="1972">
                  <c:v>200013.842168</c:v>
                </c:pt>
                <c:pt idx="1973">
                  <c:v>199914.13565000001</c:v>
                </c:pt>
                <c:pt idx="1974">
                  <c:v>199934.099155</c:v>
                </c:pt>
                <c:pt idx="1975">
                  <c:v>199937.95449999999</c:v>
                </c:pt>
                <c:pt idx="1976">
                  <c:v>200020.39535899999</c:v>
                </c:pt>
                <c:pt idx="1977">
                  <c:v>199933.537732</c:v>
                </c:pt>
                <c:pt idx="1978">
                  <c:v>199985.94214699999</c:v>
                </c:pt>
                <c:pt idx="1979">
                  <c:v>200012.11325299999</c:v>
                </c:pt>
                <c:pt idx="1980">
                  <c:v>200048.44876699999</c:v>
                </c:pt>
                <c:pt idx="1981">
                  <c:v>199973.09822099999</c:v>
                </c:pt>
                <c:pt idx="1982">
                  <c:v>200019.84348000001</c:v>
                </c:pt>
                <c:pt idx="1983">
                  <c:v>200015.604685</c:v>
                </c:pt>
                <c:pt idx="1984">
                  <c:v>200029.31679700001</c:v>
                </c:pt>
                <c:pt idx="1985">
                  <c:v>199940.15167399999</c:v>
                </c:pt>
                <c:pt idx="1986">
                  <c:v>200007.235652</c:v>
                </c:pt>
                <c:pt idx="1987">
                  <c:v>200008.500137</c:v>
                </c:pt>
                <c:pt idx="1988">
                  <c:v>200016.067706</c:v>
                </c:pt>
                <c:pt idx="1989">
                  <c:v>199940.80064</c:v>
                </c:pt>
                <c:pt idx="1990">
                  <c:v>199950.30072999999</c:v>
                </c:pt>
                <c:pt idx="1991">
                  <c:v>200010.89543199999</c:v>
                </c:pt>
                <c:pt idx="1992">
                  <c:v>200000.377282</c:v>
                </c:pt>
                <c:pt idx="1993">
                  <c:v>199950.44789899999</c:v>
                </c:pt>
                <c:pt idx="1994">
                  <c:v>199972.807501</c:v>
                </c:pt>
                <c:pt idx="1995">
                  <c:v>199991.925708</c:v>
                </c:pt>
                <c:pt idx="1996">
                  <c:v>200031.64793400001</c:v>
                </c:pt>
                <c:pt idx="1997">
                  <c:v>199905.52564000001</c:v>
                </c:pt>
                <c:pt idx="1998">
                  <c:v>200004.33157800001</c:v>
                </c:pt>
                <c:pt idx="1999">
                  <c:v>200023.80513299999</c:v>
                </c:pt>
                <c:pt idx="2000">
                  <c:v>199997.34381600001</c:v>
                </c:pt>
                <c:pt idx="2001">
                  <c:v>199965.09656100001</c:v>
                </c:pt>
                <c:pt idx="2002">
                  <c:v>199984.76243500001</c:v>
                </c:pt>
                <c:pt idx="2003">
                  <c:v>200056.62752099999</c:v>
                </c:pt>
                <c:pt idx="2004">
                  <c:v>200067.330311</c:v>
                </c:pt>
                <c:pt idx="2005">
                  <c:v>199940.356734</c:v>
                </c:pt>
                <c:pt idx="2006">
                  <c:v>199974.962508</c:v>
                </c:pt>
                <c:pt idx="2007">
                  <c:v>199969.25289100001</c:v>
                </c:pt>
                <c:pt idx="2008">
                  <c:v>199925.84484599999</c:v>
                </c:pt>
                <c:pt idx="2009">
                  <c:v>199700.413814</c:v>
                </c:pt>
                <c:pt idx="2010">
                  <c:v>199576.21416900001</c:v>
                </c:pt>
                <c:pt idx="2011">
                  <c:v>199512.72694299999</c:v>
                </c:pt>
                <c:pt idx="2012">
                  <c:v>199382.12443600001</c:v>
                </c:pt>
                <c:pt idx="2013">
                  <c:v>199104.337535</c:v>
                </c:pt>
                <c:pt idx="2014">
                  <c:v>199006.23037400001</c:v>
                </c:pt>
                <c:pt idx="2015">
                  <c:v>198844.549841</c:v>
                </c:pt>
                <c:pt idx="2016">
                  <c:v>198687.16542199999</c:v>
                </c:pt>
                <c:pt idx="2017">
                  <c:v>198401.38451199999</c:v>
                </c:pt>
                <c:pt idx="2018">
                  <c:v>198259.908735</c:v>
                </c:pt>
                <c:pt idx="2019">
                  <c:v>198121.933406</c:v>
                </c:pt>
                <c:pt idx="2020">
                  <c:v>197902.683047</c:v>
                </c:pt>
                <c:pt idx="2021">
                  <c:v>197582.88469000001</c:v>
                </c:pt>
                <c:pt idx="2022">
                  <c:v>197461.124881</c:v>
                </c:pt>
                <c:pt idx="2023">
                  <c:v>197324.36639099999</c:v>
                </c:pt>
                <c:pt idx="2024">
                  <c:v>197167.68287700001</c:v>
                </c:pt>
                <c:pt idx="2025">
                  <c:v>196852.862108</c:v>
                </c:pt>
                <c:pt idx="2026">
                  <c:v>196639.04686599999</c:v>
                </c:pt>
                <c:pt idx="2027">
                  <c:v>196493.076657</c:v>
                </c:pt>
                <c:pt idx="2028">
                  <c:v>196320.52747299999</c:v>
                </c:pt>
                <c:pt idx="2029">
                  <c:v>196011.53401100001</c:v>
                </c:pt>
                <c:pt idx="2030">
                  <c:v>195824.18663000001</c:v>
                </c:pt>
                <c:pt idx="2031">
                  <c:v>195649.817866</c:v>
                </c:pt>
                <c:pt idx="2032">
                  <c:v>195492.88071900001</c:v>
                </c:pt>
                <c:pt idx="2033">
                  <c:v>195224.87347600001</c:v>
                </c:pt>
                <c:pt idx="2034">
                  <c:v>194993.94978900001</c:v>
                </c:pt>
                <c:pt idx="2035">
                  <c:v>194882.20271899999</c:v>
                </c:pt>
                <c:pt idx="2036">
                  <c:v>194696.607858</c:v>
                </c:pt>
                <c:pt idx="2037">
                  <c:v>194395.51198400001</c:v>
                </c:pt>
                <c:pt idx="2038">
                  <c:v>194263.06888199999</c:v>
                </c:pt>
                <c:pt idx="2039">
                  <c:v>194063.623785</c:v>
                </c:pt>
                <c:pt idx="2040">
                  <c:v>193892.013905</c:v>
                </c:pt>
                <c:pt idx="2041">
                  <c:v>193599.72458800001</c:v>
                </c:pt>
                <c:pt idx="2042">
                  <c:v>193443.161716</c:v>
                </c:pt>
                <c:pt idx="2043">
                  <c:v>193252.02817599999</c:v>
                </c:pt>
                <c:pt idx="2044">
                  <c:v>193103.46465400001</c:v>
                </c:pt>
                <c:pt idx="2045">
                  <c:v>192801.11317900001</c:v>
                </c:pt>
                <c:pt idx="2046">
                  <c:v>192650.21432100001</c:v>
                </c:pt>
                <c:pt idx="2047">
                  <c:v>192464.03406999999</c:v>
                </c:pt>
                <c:pt idx="2048">
                  <c:v>192278.519504</c:v>
                </c:pt>
                <c:pt idx="2049">
                  <c:v>191968.92171600001</c:v>
                </c:pt>
                <c:pt idx="2050">
                  <c:v>191812.82056600001</c:v>
                </c:pt>
                <c:pt idx="2051">
                  <c:v>191668.01849799999</c:v>
                </c:pt>
                <c:pt idx="2052">
                  <c:v>191473.36127600001</c:v>
                </c:pt>
                <c:pt idx="2053">
                  <c:v>191193.713292</c:v>
                </c:pt>
                <c:pt idx="2054">
                  <c:v>191034.96098800001</c:v>
                </c:pt>
                <c:pt idx="2055">
                  <c:v>190912.061024</c:v>
                </c:pt>
                <c:pt idx="2056">
                  <c:v>190718.96051800001</c:v>
                </c:pt>
                <c:pt idx="2057">
                  <c:v>190380.61663199999</c:v>
                </c:pt>
                <c:pt idx="2058">
                  <c:v>190284.779797</c:v>
                </c:pt>
                <c:pt idx="2059">
                  <c:v>190130.23838900001</c:v>
                </c:pt>
                <c:pt idx="2060">
                  <c:v>189946.99994499999</c:v>
                </c:pt>
                <c:pt idx="2061">
                  <c:v>189618.50465300001</c:v>
                </c:pt>
                <c:pt idx="2062">
                  <c:v>189480.81583199999</c:v>
                </c:pt>
                <c:pt idx="2063">
                  <c:v>189326.12283499999</c:v>
                </c:pt>
                <c:pt idx="2064">
                  <c:v>189147.54884100001</c:v>
                </c:pt>
                <c:pt idx="2065">
                  <c:v>188827.02450699999</c:v>
                </c:pt>
                <c:pt idx="2066">
                  <c:v>188637.84911000001</c:v>
                </c:pt>
                <c:pt idx="2067">
                  <c:v>188459.66250599999</c:v>
                </c:pt>
                <c:pt idx="2068">
                  <c:v>188299.67718500001</c:v>
                </c:pt>
                <c:pt idx="2069">
                  <c:v>187981.16709800001</c:v>
                </c:pt>
                <c:pt idx="2070">
                  <c:v>187822.84549899999</c:v>
                </c:pt>
                <c:pt idx="2071">
                  <c:v>187690.03177199999</c:v>
                </c:pt>
                <c:pt idx="2072">
                  <c:v>187510.345672</c:v>
                </c:pt>
                <c:pt idx="2073">
                  <c:v>187136.068753</c:v>
                </c:pt>
                <c:pt idx="2074">
                  <c:v>187023.39135300001</c:v>
                </c:pt>
                <c:pt idx="2075">
                  <c:v>186881.06271100001</c:v>
                </c:pt>
                <c:pt idx="2076">
                  <c:v>186725.628107</c:v>
                </c:pt>
                <c:pt idx="2077">
                  <c:v>186406.11852600001</c:v>
                </c:pt>
                <c:pt idx="2078">
                  <c:v>186240.055738</c:v>
                </c:pt>
                <c:pt idx="2079">
                  <c:v>186091.97122000001</c:v>
                </c:pt>
                <c:pt idx="2080">
                  <c:v>185863.792827</c:v>
                </c:pt>
                <c:pt idx="2081">
                  <c:v>185564.90600399999</c:v>
                </c:pt>
                <c:pt idx="2082">
                  <c:v>185426.22599199999</c:v>
                </c:pt>
                <c:pt idx="2083">
                  <c:v>185302.25524200001</c:v>
                </c:pt>
                <c:pt idx="2084">
                  <c:v>185127.540305</c:v>
                </c:pt>
                <c:pt idx="2085">
                  <c:v>184846.60370199999</c:v>
                </c:pt>
                <c:pt idx="2086">
                  <c:v>184657.56375999999</c:v>
                </c:pt>
                <c:pt idx="2087">
                  <c:v>184490.92491199999</c:v>
                </c:pt>
                <c:pt idx="2088">
                  <c:v>184337.090211</c:v>
                </c:pt>
                <c:pt idx="2089">
                  <c:v>184039.84069099999</c:v>
                </c:pt>
                <c:pt idx="2090">
                  <c:v>183801.46232699999</c:v>
                </c:pt>
                <c:pt idx="2091">
                  <c:v>183622.079471</c:v>
                </c:pt>
                <c:pt idx="2092">
                  <c:v>183468.258294</c:v>
                </c:pt>
                <c:pt idx="2093">
                  <c:v>183183.60268400001</c:v>
                </c:pt>
                <c:pt idx="2094">
                  <c:v>183016.69297</c:v>
                </c:pt>
                <c:pt idx="2095">
                  <c:v>182916.351455</c:v>
                </c:pt>
                <c:pt idx="2096">
                  <c:v>182697.80153200001</c:v>
                </c:pt>
                <c:pt idx="2097">
                  <c:v>182434.79638300001</c:v>
                </c:pt>
                <c:pt idx="2098">
                  <c:v>182226.22529199999</c:v>
                </c:pt>
                <c:pt idx="2099">
                  <c:v>182073.25002599999</c:v>
                </c:pt>
                <c:pt idx="2100">
                  <c:v>181926.01504100001</c:v>
                </c:pt>
                <c:pt idx="2101">
                  <c:v>181550.01754500001</c:v>
                </c:pt>
                <c:pt idx="2102">
                  <c:v>181408.17755699999</c:v>
                </c:pt>
                <c:pt idx="2103">
                  <c:v>181327.281365</c:v>
                </c:pt>
                <c:pt idx="2104">
                  <c:v>181118.23547300001</c:v>
                </c:pt>
                <c:pt idx="2105">
                  <c:v>180823.226066</c:v>
                </c:pt>
                <c:pt idx="2106">
                  <c:v>180669.102032</c:v>
                </c:pt>
                <c:pt idx="2107">
                  <c:v>180477.981593</c:v>
                </c:pt>
                <c:pt idx="2108">
                  <c:v>180260.76397100001</c:v>
                </c:pt>
                <c:pt idx="2109">
                  <c:v>180009.29731200001</c:v>
                </c:pt>
                <c:pt idx="2110">
                  <c:v>179855.556621</c:v>
                </c:pt>
                <c:pt idx="2111">
                  <c:v>179691.986733</c:v>
                </c:pt>
                <c:pt idx="2112">
                  <c:v>179470.94404599999</c:v>
                </c:pt>
                <c:pt idx="2113">
                  <c:v>179187.90460000001</c:v>
                </c:pt>
                <c:pt idx="2114">
                  <c:v>179050.732621</c:v>
                </c:pt>
                <c:pt idx="2115">
                  <c:v>178860.967611</c:v>
                </c:pt>
                <c:pt idx="2116">
                  <c:v>178723.93483899999</c:v>
                </c:pt>
                <c:pt idx="2117">
                  <c:v>178402.85600500001</c:v>
                </c:pt>
                <c:pt idx="2118">
                  <c:v>178277.66109400001</c:v>
                </c:pt>
                <c:pt idx="2119">
                  <c:v>178058.39658299999</c:v>
                </c:pt>
                <c:pt idx="2120">
                  <c:v>177932.485113</c:v>
                </c:pt>
                <c:pt idx="2121">
                  <c:v>177608.52877100001</c:v>
                </c:pt>
                <c:pt idx="2122">
                  <c:v>177457.165293</c:v>
                </c:pt>
                <c:pt idx="2123">
                  <c:v>177303.384941</c:v>
                </c:pt>
                <c:pt idx="2124">
                  <c:v>177110.711809</c:v>
                </c:pt>
                <c:pt idx="2125">
                  <c:v>176829.19488600001</c:v>
                </c:pt>
                <c:pt idx="2126">
                  <c:v>176699.80512500001</c:v>
                </c:pt>
                <c:pt idx="2127">
                  <c:v>176437.18002</c:v>
                </c:pt>
                <c:pt idx="2128">
                  <c:v>176250.24416</c:v>
                </c:pt>
                <c:pt idx="2129">
                  <c:v>175945.50689399999</c:v>
                </c:pt>
                <c:pt idx="2130">
                  <c:v>175808.64643699999</c:v>
                </c:pt>
                <c:pt idx="2131">
                  <c:v>175654.39249</c:v>
                </c:pt>
                <c:pt idx="2132">
                  <c:v>175475.112613</c:v>
                </c:pt>
                <c:pt idx="2133">
                  <c:v>175191.475312</c:v>
                </c:pt>
                <c:pt idx="2134">
                  <c:v>175058.70218200001</c:v>
                </c:pt>
                <c:pt idx="2135">
                  <c:v>174866.487108</c:v>
                </c:pt>
                <c:pt idx="2136">
                  <c:v>174678.34132199999</c:v>
                </c:pt>
                <c:pt idx="2137">
                  <c:v>174386.672429</c:v>
                </c:pt>
                <c:pt idx="2138">
                  <c:v>174258.55854200001</c:v>
                </c:pt>
                <c:pt idx="2139">
                  <c:v>174088.680341</c:v>
                </c:pt>
                <c:pt idx="2140">
                  <c:v>173892.66380000001</c:v>
                </c:pt>
                <c:pt idx="2141">
                  <c:v>173635.62544</c:v>
                </c:pt>
                <c:pt idx="2142">
                  <c:v>173477.037136</c:v>
                </c:pt>
                <c:pt idx="2143">
                  <c:v>173288.24007999999</c:v>
                </c:pt>
                <c:pt idx="2144">
                  <c:v>173120.61155199999</c:v>
                </c:pt>
                <c:pt idx="2145">
                  <c:v>172739.523468</c:v>
                </c:pt>
                <c:pt idx="2146">
                  <c:v>172596.634938</c:v>
                </c:pt>
                <c:pt idx="2147">
                  <c:v>172448.82878800001</c:v>
                </c:pt>
                <c:pt idx="2148">
                  <c:v>172284.706951</c:v>
                </c:pt>
                <c:pt idx="2149">
                  <c:v>171998.175629</c:v>
                </c:pt>
                <c:pt idx="2150">
                  <c:v>171867.494317</c:v>
                </c:pt>
                <c:pt idx="2151">
                  <c:v>171735.67523299999</c:v>
                </c:pt>
                <c:pt idx="2152">
                  <c:v>171482.64931000001</c:v>
                </c:pt>
                <c:pt idx="2153">
                  <c:v>171206.95726</c:v>
                </c:pt>
                <c:pt idx="2154">
                  <c:v>171037.710058</c:v>
                </c:pt>
                <c:pt idx="2155">
                  <c:v>170796.501648</c:v>
                </c:pt>
                <c:pt idx="2156">
                  <c:v>170701.403471</c:v>
                </c:pt>
                <c:pt idx="2157">
                  <c:v>170414.19162299999</c:v>
                </c:pt>
                <c:pt idx="2158">
                  <c:v>170265.906502</c:v>
                </c:pt>
                <c:pt idx="2159">
                  <c:v>170154.169864</c:v>
                </c:pt>
                <c:pt idx="2160">
                  <c:v>169912.17000700001</c:v>
                </c:pt>
                <c:pt idx="2161">
                  <c:v>169605.347262</c:v>
                </c:pt>
                <c:pt idx="2162">
                  <c:v>169381.098811</c:v>
                </c:pt>
                <c:pt idx="2163">
                  <c:v>169278.87902200001</c:v>
                </c:pt>
                <c:pt idx="2164">
                  <c:v>169124.23282400001</c:v>
                </c:pt>
                <c:pt idx="2165">
                  <c:v>168779.48084800001</c:v>
                </c:pt>
                <c:pt idx="2166">
                  <c:v>168597.37403599999</c:v>
                </c:pt>
                <c:pt idx="2167">
                  <c:v>168468.164987</c:v>
                </c:pt>
                <c:pt idx="2168">
                  <c:v>168297.12740299999</c:v>
                </c:pt>
                <c:pt idx="2169">
                  <c:v>167993.41592699999</c:v>
                </c:pt>
                <c:pt idx="2170">
                  <c:v>167844.28346499999</c:v>
                </c:pt>
                <c:pt idx="2171">
                  <c:v>167689.76225999999</c:v>
                </c:pt>
                <c:pt idx="2172">
                  <c:v>167501.144203</c:v>
                </c:pt>
                <c:pt idx="2173">
                  <c:v>167182.031839</c:v>
                </c:pt>
                <c:pt idx="2174">
                  <c:v>166998.305138</c:v>
                </c:pt>
                <c:pt idx="2175">
                  <c:v>166855.09772799999</c:v>
                </c:pt>
                <c:pt idx="2176">
                  <c:v>166655.99132100001</c:v>
                </c:pt>
                <c:pt idx="2177">
                  <c:v>166413.38446599999</c:v>
                </c:pt>
                <c:pt idx="2178">
                  <c:v>166274.87704399999</c:v>
                </c:pt>
                <c:pt idx="2179">
                  <c:v>166085.45556999999</c:v>
                </c:pt>
                <c:pt idx="2180">
                  <c:v>165910.477751</c:v>
                </c:pt>
                <c:pt idx="2181">
                  <c:v>165581.73053999999</c:v>
                </c:pt>
                <c:pt idx="2182">
                  <c:v>165435.62138299999</c:v>
                </c:pt>
                <c:pt idx="2183">
                  <c:v>165264.429026</c:v>
                </c:pt>
                <c:pt idx="2184">
                  <c:v>165106.36634099999</c:v>
                </c:pt>
                <c:pt idx="2185">
                  <c:v>164827.018408</c:v>
                </c:pt>
                <c:pt idx="2186">
                  <c:v>164682.64751099999</c:v>
                </c:pt>
                <c:pt idx="2187">
                  <c:v>164501.181732</c:v>
                </c:pt>
                <c:pt idx="2188">
                  <c:v>164291.14045499999</c:v>
                </c:pt>
                <c:pt idx="2189">
                  <c:v>164020.90476800001</c:v>
                </c:pt>
                <c:pt idx="2190">
                  <c:v>163873.97936900001</c:v>
                </c:pt>
                <c:pt idx="2191">
                  <c:v>163679.499175</c:v>
                </c:pt>
                <c:pt idx="2192">
                  <c:v>163491.381479</c:v>
                </c:pt>
                <c:pt idx="2193">
                  <c:v>163207.47704699999</c:v>
                </c:pt>
                <c:pt idx="2194">
                  <c:v>162978.96051500001</c:v>
                </c:pt>
                <c:pt idx="2195">
                  <c:v>162868.702559</c:v>
                </c:pt>
                <c:pt idx="2196">
                  <c:v>162690.89779399999</c:v>
                </c:pt>
                <c:pt idx="2197">
                  <c:v>162394.097026</c:v>
                </c:pt>
                <c:pt idx="2198">
                  <c:v>162275.42971999999</c:v>
                </c:pt>
                <c:pt idx="2199">
                  <c:v>162054.89649300001</c:v>
                </c:pt>
                <c:pt idx="2200">
                  <c:v>161887.930804</c:v>
                </c:pt>
                <c:pt idx="2201">
                  <c:v>161555.77413100001</c:v>
                </c:pt>
                <c:pt idx="2202">
                  <c:v>161439.38605999999</c:v>
                </c:pt>
                <c:pt idx="2203">
                  <c:v>161279.30756399999</c:v>
                </c:pt>
                <c:pt idx="2204">
                  <c:v>161080.30837700001</c:v>
                </c:pt>
                <c:pt idx="2205">
                  <c:v>160852.01795800001</c:v>
                </c:pt>
                <c:pt idx="2206">
                  <c:v>160657.61150500001</c:v>
                </c:pt>
                <c:pt idx="2207">
                  <c:v>160510.27758200001</c:v>
                </c:pt>
                <c:pt idx="2208">
                  <c:v>160278.903896</c:v>
                </c:pt>
                <c:pt idx="2209">
                  <c:v>159969.00519</c:v>
                </c:pt>
                <c:pt idx="2210">
                  <c:v>159786.99206799999</c:v>
                </c:pt>
                <c:pt idx="2211">
                  <c:v>159645.94902100001</c:v>
                </c:pt>
                <c:pt idx="2212">
                  <c:v>159486.621996</c:v>
                </c:pt>
                <c:pt idx="2213">
                  <c:v>159236.039873</c:v>
                </c:pt>
                <c:pt idx="2214">
                  <c:v>159012.232697</c:v>
                </c:pt>
                <c:pt idx="2215">
                  <c:v>158841.21704600001</c:v>
                </c:pt>
                <c:pt idx="2216">
                  <c:v>158672.511864</c:v>
                </c:pt>
                <c:pt idx="2217">
                  <c:v>158364.15388999999</c:v>
                </c:pt>
                <c:pt idx="2218">
                  <c:v>158195.552283</c:v>
                </c:pt>
                <c:pt idx="2219">
                  <c:v>158061.27145599999</c:v>
                </c:pt>
                <c:pt idx="2220">
                  <c:v>157887.75312099999</c:v>
                </c:pt>
                <c:pt idx="2221">
                  <c:v>157622.79218799999</c:v>
                </c:pt>
                <c:pt idx="2222">
                  <c:v>157477.84043800001</c:v>
                </c:pt>
                <c:pt idx="2223">
                  <c:v>157292.56842200001</c:v>
                </c:pt>
                <c:pt idx="2224">
                  <c:v>157091.04614399999</c:v>
                </c:pt>
                <c:pt idx="2225">
                  <c:v>156828.36895500001</c:v>
                </c:pt>
                <c:pt idx="2226">
                  <c:v>156613.481906</c:v>
                </c:pt>
                <c:pt idx="2227">
                  <c:v>156482.726586</c:v>
                </c:pt>
                <c:pt idx="2228">
                  <c:v>156287.41758800001</c:v>
                </c:pt>
                <c:pt idx="2229">
                  <c:v>155967.16329200001</c:v>
                </c:pt>
                <c:pt idx="2230">
                  <c:v>155790.56554499999</c:v>
                </c:pt>
                <c:pt idx="2231">
                  <c:v>155684.38055500001</c:v>
                </c:pt>
                <c:pt idx="2232">
                  <c:v>155503.76025299999</c:v>
                </c:pt>
                <c:pt idx="2233">
                  <c:v>155197.85119300001</c:v>
                </c:pt>
                <c:pt idx="2234">
                  <c:v>155025.659457</c:v>
                </c:pt>
                <c:pt idx="2235">
                  <c:v>154874.20112899999</c:v>
                </c:pt>
                <c:pt idx="2236">
                  <c:v>154644.92014</c:v>
                </c:pt>
                <c:pt idx="2237">
                  <c:v>154425.06090400001</c:v>
                </c:pt>
                <c:pt idx="2238">
                  <c:v>154271.80518900001</c:v>
                </c:pt>
                <c:pt idx="2239">
                  <c:v>154087.309629</c:v>
                </c:pt>
                <c:pt idx="2240">
                  <c:v>153917.44677899999</c:v>
                </c:pt>
                <c:pt idx="2241">
                  <c:v>153597.16123900001</c:v>
                </c:pt>
                <c:pt idx="2242">
                  <c:v>153460.50607100001</c:v>
                </c:pt>
                <c:pt idx="2243">
                  <c:v>153250.35576899999</c:v>
                </c:pt>
                <c:pt idx="2244">
                  <c:v>153054.49814400001</c:v>
                </c:pt>
                <c:pt idx="2245">
                  <c:v>152776.68729100001</c:v>
                </c:pt>
                <c:pt idx="2246">
                  <c:v>152651.26814900001</c:v>
                </c:pt>
                <c:pt idx="2247">
                  <c:v>152495.05501700001</c:v>
                </c:pt>
                <c:pt idx="2248">
                  <c:v>152321.74160400001</c:v>
                </c:pt>
                <c:pt idx="2249">
                  <c:v>152011.45968100001</c:v>
                </c:pt>
                <c:pt idx="2250">
                  <c:v>151849.552256</c:v>
                </c:pt>
                <c:pt idx="2251">
                  <c:v>151719.78638599999</c:v>
                </c:pt>
                <c:pt idx="2252">
                  <c:v>151420.64408</c:v>
                </c:pt>
                <c:pt idx="2253">
                  <c:v>151144.32518499999</c:v>
                </c:pt>
                <c:pt idx="2254">
                  <c:v>151029.33317599999</c:v>
                </c:pt>
                <c:pt idx="2255">
                  <c:v>150884.55666999999</c:v>
                </c:pt>
                <c:pt idx="2256">
                  <c:v>150748.42993700001</c:v>
                </c:pt>
                <c:pt idx="2257">
                  <c:v>150433.30251400001</c:v>
                </c:pt>
                <c:pt idx="2258">
                  <c:v>150241.932042</c:v>
                </c:pt>
                <c:pt idx="2259">
                  <c:v>150080.34306300001</c:v>
                </c:pt>
                <c:pt idx="2260">
                  <c:v>149890.08476600001</c:v>
                </c:pt>
                <c:pt idx="2261">
                  <c:v>149534.96812400001</c:v>
                </c:pt>
                <c:pt idx="2262">
                  <c:v>149399.484321</c:v>
                </c:pt>
                <c:pt idx="2263">
                  <c:v>149251.374094</c:v>
                </c:pt>
                <c:pt idx="2264">
                  <c:v>149092.76636199999</c:v>
                </c:pt>
                <c:pt idx="2265">
                  <c:v>148812.664093</c:v>
                </c:pt>
                <c:pt idx="2266">
                  <c:v>148648.55636700001</c:v>
                </c:pt>
                <c:pt idx="2267">
                  <c:v>148464.307948</c:v>
                </c:pt>
                <c:pt idx="2268">
                  <c:v>148266.34786099999</c:v>
                </c:pt>
                <c:pt idx="2269">
                  <c:v>147955.89423500001</c:v>
                </c:pt>
                <c:pt idx="2270">
                  <c:v>147808.590482</c:v>
                </c:pt>
                <c:pt idx="2271">
                  <c:v>147643.47621200001</c:v>
                </c:pt>
                <c:pt idx="2272">
                  <c:v>147488.14269499999</c:v>
                </c:pt>
                <c:pt idx="2273">
                  <c:v>147204.47762300001</c:v>
                </c:pt>
                <c:pt idx="2274">
                  <c:v>147070.407095</c:v>
                </c:pt>
                <c:pt idx="2275">
                  <c:v>146898.18160800001</c:v>
                </c:pt>
                <c:pt idx="2276">
                  <c:v>146656.58279099999</c:v>
                </c:pt>
                <c:pt idx="2277">
                  <c:v>146401.16442700001</c:v>
                </c:pt>
                <c:pt idx="2278">
                  <c:v>146261.65890800001</c:v>
                </c:pt>
                <c:pt idx="2279">
                  <c:v>146057.843941</c:v>
                </c:pt>
                <c:pt idx="2280">
                  <c:v>145926.14543800001</c:v>
                </c:pt>
                <c:pt idx="2281">
                  <c:v>145611.81143199999</c:v>
                </c:pt>
                <c:pt idx="2282">
                  <c:v>145451.708101</c:v>
                </c:pt>
                <c:pt idx="2283">
                  <c:v>145284.54484799999</c:v>
                </c:pt>
                <c:pt idx="2284">
                  <c:v>145109.88315499999</c:v>
                </c:pt>
                <c:pt idx="2285">
                  <c:v>144817.790389</c:v>
                </c:pt>
                <c:pt idx="2286">
                  <c:v>144599.07520200001</c:v>
                </c:pt>
                <c:pt idx="2287">
                  <c:v>144468.79936199999</c:v>
                </c:pt>
                <c:pt idx="2288">
                  <c:v>144260.06860699999</c:v>
                </c:pt>
                <c:pt idx="2289">
                  <c:v>144000.37330800001</c:v>
                </c:pt>
                <c:pt idx="2290">
                  <c:v>143862.19952699999</c:v>
                </c:pt>
                <c:pt idx="2291">
                  <c:v>143683.432573</c:v>
                </c:pt>
                <c:pt idx="2292">
                  <c:v>143506.37809700001</c:v>
                </c:pt>
                <c:pt idx="2293">
                  <c:v>143179.680842</c:v>
                </c:pt>
                <c:pt idx="2294">
                  <c:v>143080.52028699999</c:v>
                </c:pt>
                <c:pt idx="2295">
                  <c:v>142890.96184</c:v>
                </c:pt>
                <c:pt idx="2296">
                  <c:v>142739.95473600001</c:v>
                </c:pt>
                <c:pt idx="2297">
                  <c:v>142384.99992100001</c:v>
                </c:pt>
                <c:pt idx="2298">
                  <c:v>142200.447419</c:v>
                </c:pt>
                <c:pt idx="2299">
                  <c:v>142014.80710100001</c:v>
                </c:pt>
                <c:pt idx="2300">
                  <c:v>141878.393155</c:v>
                </c:pt>
                <c:pt idx="2301">
                  <c:v>141533.490701</c:v>
                </c:pt>
                <c:pt idx="2302">
                  <c:v>141455.92378099999</c:v>
                </c:pt>
                <c:pt idx="2303">
                  <c:v>141247.114084</c:v>
                </c:pt>
                <c:pt idx="2304">
                  <c:v>141106.659938</c:v>
                </c:pt>
                <c:pt idx="2305">
                  <c:v>140808.245906</c:v>
                </c:pt>
                <c:pt idx="2306">
                  <c:v>140639.33791599999</c:v>
                </c:pt>
                <c:pt idx="2307">
                  <c:v>140467.06468700001</c:v>
                </c:pt>
                <c:pt idx="2308">
                  <c:v>140237.791631</c:v>
                </c:pt>
                <c:pt idx="2309">
                  <c:v>139959.01003400001</c:v>
                </c:pt>
                <c:pt idx="2310">
                  <c:v>139844.993839</c:v>
                </c:pt>
                <c:pt idx="2311">
                  <c:v>139680.59356800001</c:v>
                </c:pt>
                <c:pt idx="2312">
                  <c:v>139489.65844900001</c:v>
                </c:pt>
                <c:pt idx="2313">
                  <c:v>139188.115212</c:v>
                </c:pt>
                <c:pt idx="2314">
                  <c:v>139041.04363500001</c:v>
                </c:pt>
                <c:pt idx="2315">
                  <c:v>138918.64694400001</c:v>
                </c:pt>
                <c:pt idx="2316">
                  <c:v>138692.39375300001</c:v>
                </c:pt>
                <c:pt idx="2317">
                  <c:v>138392.67991800001</c:v>
                </c:pt>
                <c:pt idx="2318">
                  <c:v>138209.93919500001</c:v>
                </c:pt>
                <c:pt idx="2319">
                  <c:v>138061.83381400001</c:v>
                </c:pt>
                <c:pt idx="2320">
                  <c:v>137905.61167300001</c:v>
                </c:pt>
                <c:pt idx="2321">
                  <c:v>137635.611894</c:v>
                </c:pt>
                <c:pt idx="2322">
                  <c:v>137488.43562900001</c:v>
                </c:pt>
                <c:pt idx="2323">
                  <c:v>137249.04399899999</c:v>
                </c:pt>
                <c:pt idx="2324">
                  <c:v>137056.67480400001</c:v>
                </c:pt>
                <c:pt idx="2325">
                  <c:v>136757.35966300001</c:v>
                </c:pt>
                <c:pt idx="2326">
                  <c:v>136647.71106199999</c:v>
                </c:pt>
                <c:pt idx="2327">
                  <c:v>136501.42591699999</c:v>
                </c:pt>
                <c:pt idx="2328">
                  <c:v>136300.1293</c:v>
                </c:pt>
                <c:pt idx="2329">
                  <c:v>136000.813184</c:v>
                </c:pt>
                <c:pt idx="2330">
                  <c:v>135849.89689800001</c:v>
                </c:pt>
                <c:pt idx="2331">
                  <c:v>135680.00257099999</c:v>
                </c:pt>
                <c:pt idx="2332">
                  <c:v>135463.172502</c:v>
                </c:pt>
                <c:pt idx="2333">
                  <c:v>135130.30303499999</c:v>
                </c:pt>
                <c:pt idx="2334">
                  <c:v>135078.39893</c:v>
                </c:pt>
                <c:pt idx="2335">
                  <c:v>134900.952616</c:v>
                </c:pt>
                <c:pt idx="2336">
                  <c:v>134681.51457100001</c:v>
                </c:pt>
                <c:pt idx="2337">
                  <c:v>134363.54220900001</c:v>
                </c:pt>
                <c:pt idx="2338">
                  <c:v>134229.25356499999</c:v>
                </c:pt>
                <c:pt idx="2339">
                  <c:v>134091.77491899999</c:v>
                </c:pt>
                <c:pt idx="2340">
                  <c:v>133908.42700900001</c:v>
                </c:pt>
                <c:pt idx="2341">
                  <c:v>133594.31933599999</c:v>
                </c:pt>
                <c:pt idx="2342">
                  <c:v>133421.84369400001</c:v>
                </c:pt>
                <c:pt idx="2343">
                  <c:v>133281.14680399999</c:v>
                </c:pt>
                <c:pt idx="2344">
                  <c:v>133109.17478999999</c:v>
                </c:pt>
                <c:pt idx="2345">
                  <c:v>132813.541558</c:v>
                </c:pt>
                <c:pt idx="2346">
                  <c:v>132712.32032599999</c:v>
                </c:pt>
                <c:pt idx="2347">
                  <c:v>132475.29796</c:v>
                </c:pt>
                <c:pt idx="2348">
                  <c:v>132239.63486699999</c:v>
                </c:pt>
                <c:pt idx="2349">
                  <c:v>131983.28363300001</c:v>
                </c:pt>
                <c:pt idx="2350">
                  <c:v>131859.10079600001</c:v>
                </c:pt>
                <c:pt idx="2351">
                  <c:v>131690.45029800001</c:v>
                </c:pt>
                <c:pt idx="2352">
                  <c:v>131512.513977</c:v>
                </c:pt>
                <c:pt idx="2353">
                  <c:v>131198.02618799999</c:v>
                </c:pt>
                <c:pt idx="2354">
                  <c:v>131023.28499</c:v>
                </c:pt>
                <c:pt idx="2355">
                  <c:v>130855.65227999999</c:v>
                </c:pt>
                <c:pt idx="2356">
                  <c:v>130620.97184300001</c:v>
                </c:pt>
                <c:pt idx="2357">
                  <c:v>130344.57457700001</c:v>
                </c:pt>
                <c:pt idx="2358">
                  <c:v>130260.455159</c:v>
                </c:pt>
                <c:pt idx="2359">
                  <c:v>130083.087445</c:v>
                </c:pt>
                <c:pt idx="2360">
                  <c:v>129869.57563000001</c:v>
                </c:pt>
                <c:pt idx="2361">
                  <c:v>129585.837979</c:v>
                </c:pt>
                <c:pt idx="2362">
                  <c:v>129417.81187799999</c:v>
                </c:pt>
                <c:pt idx="2363">
                  <c:v>129249.547605</c:v>
                </c:pt>
                <c:pt idx="2364">
                  <c:v>129083.43943300001</c:v>
                </c:pt>
                <c:pt idx="2365">
                  <c:v>128794.682615</c:v>
                </c:pt>
                <c:pt idx="2366">
                  <c:v>128611.736051</c:v>
                </c:pt>
                <c:pt idx="2367">
                  <c:v>128516.90448500001</c:v>
                </c:pt>
                <c:pt idx="2368">
                  <c:v>128309.327028</c:v>
                </c:pt>
                <c:pt idx="2369">
                  <c:v>128022.553419</c:v>
                </c:pt>
                <c:pt idx="2370">
                  <c:v>127796.87251099999</c:v>
                </c:pt>
                <c:pt idx="2371">
                  <c:v>127713.231663</c:v>
                </c:pt>
                <c:pt idx="2372">
                  <c:v>127489.857818</c:v>
                </c:pt>
                <c:pt idx="2373">
                  <c:v>127194.120261</c:v>
                </c:pt>
                <c:pt idx="2374">
                  <c:v>127010.770153</c:v>
                </c:pt>
                <c:pt idx="2375">
                  <c:v>126880.20295399999</c:v>
                </c:pt>
                <c:pt idx="2376">
                  <c:v>126703.015811</c:v>
                </c:pt>
                <c:pt idx="2377">
                  <c:v>126427.241087</c:v>
                </c:pt>
                <c:pt idx="2378">
                  <c:v>126255.950769</c:v>
                </c:pt>
                <c:pt idx="2379">
                  <c:v>126080.68541999999</c:v>
                </c:pt>
                <c:pt idx="2380">
                  <c:v>125928.565164</c:v>
                </c:pt>
                <c:pt idx="2381">
                  <c:v>125602.815644</c:v>
                </c:pt>
                <c:pt idx="2382">
                  <c:v>125473.38269899999</c:v>
                </c:pt>
                <c:pt idx="2383">
                  <c:v>125306.43465700001</c:v>
                </c:pt>
                <c:pt idx="2384">
                  <c:v>125057.836559</c:v>
                </c:pt>
                <c:pt idx="2385">
                  <c:v>124765.29547</c:v>
                </c:pt>
                <c:pt idx="2386">
                  <c:v>124600.252339</c:v>
                </c:pt>
                <c:pt idx="2387">
                  <c:v>124535.07414</c:v>
                </c:pt>
                <c:pt idx="2388">
                  <c:v>124270.537056</c:v>
                </c:pt>
                <c:pt idx="2389">
                  <c:v>123959.77608</c:v>
                </c:pt>
                <c:pt idx="2390">
                  <c:v>123797.262921</c:v>
                </c:pt>
                <c:pt idx="2391">
                  <c:v>123674.198789</c:v>
                </c:pt>
                <c:pt idx="2392">
                  <c:v>123488.6355</c:v>
                </c:pt>
                <c:pt idx="2393">
                  <c:v>123222.05598999999</c:v>
                </c:pt>
                <c:pt idx="2394">
                  <c:v>123015.935195</c:v>
                </c:pt>
                <c:pt idx="2395">
                  <c:v>122890.683288</c:v>
                </c:pt>
                <c:pt idx="2396">
                  <c:v>122705.37515399999</c:v>
                </c:pt>
                <c:pt idx="2397">
                  <c:v>122398.76209800001</c:v>
                </c:pt>
                <c:pt idx="2398">
                  <c:v>122237.18600099999</c:v>
                </c:pt>
                <c:pt idx="2399">
                  <c:v>122085.745671</c:v>
                </c:pt>
                <c:pt idx="2400">
                  <c:v>121830.06508</c:v>
                </c:pt>
                <c:pt idx="2401">
                  <c:v>121642.584845</c:v>
                </c:pt>
                <c:pt idx="2402">
                  <c:v>121444.26398600001</c:v>
                </c:pt>
                <c:pt idx="2403">
                  <c:v>121250.733058</c:v>
                </c:pt>
                <c:pt idx="2404">
                  <c:v>121121.456058</c:v>
                </c:pt>
                <c:pt idx="2405">
                  <c:v>120801.075447</c:v>
                </c:pt>
                <c:pt idx="2406">
                  <c:v>120620.201302</c:v>
                </c:pt>
                <c:pt idx="2407">
                  <c:v>120453.087061</c:v>
                </c:pt>
                <c:pt idx="2408">
                  <c:v>120308.678642</c:v>
                </c:pt>
                <c:pt idx="2409">
                  <c:v>119979.926924</c:v>
                </c:pt>
                <c:pt idx="2410">
                  <c:v>119801.834248</c:v>
                </c:pt>
                <c:pt idx="2411">
                  <c:v>119678.957307</c:v>
                </c:pt>
                <c:pt idx="2412">
                  <c:v>119532.811592</c:v>
                </c:pt>
                <c:pt idx="2413">
                  <c:v>119183.939981</c:v>
                </c:pt>
                <c:pt idx="2414">
                  <c:v>119034.445301</c:v>
                </c:pt>
                <c:pt idx="2415">
                  <c:v>118872.09014299999</c:v>
                </c:pt>
                <c:pt idx="2416">
                  <c:v>118689.19903600001</c:v>
                </c:pt>
                <c:pt idx="2417">
                  <c:v>118387.694074</c:v>
                </c:pt>
                <c:pt idx="2418">
                  <c:v>118185.44850899999</c:v>
                </c:pt>
                <c:pt idx="2419">
                  <c:v>118081.400553</c:v>
                </c:pt>
                <c:pt idx="2420">
                  <c:v>117905.960377</c:v>
                </c:pt>
                <c:pt idx="2421">
                  <c:v>117600.604037</c:v>
                </c:pt>
                <c:pt idx="2422">
                  <c:v>117449.501779</c:v>
                </c:pt>
                <c:pt idx="2423">
                  <c:v>117264.97566700001</c:v>
                </c:pt>
                <c:pt idx="2424">
                  <c:v>117078.44906100001</c:v>
                </c:pt>
                <c:pt idx="2425">
                  <c:v>116808.01083100001</c:v>
                </c:pt>
                <c:pt idx="2426">
                  <c:v>116608.871918</c:v>
                </c:pt>
                <c:pt idx="2427">
                  <c:v>116535.730855</c:v>
                </c:pt>
                <c:pt idx="2428">
                  <c:v>116271.029618</c:v>
                </c:pt>
                <c:pt idx="2429">
                  <c:v>115998.975679</c:v>
                </c:pt>
                <c:pt idx="2430">
                  <c:v>115847.91996</c:v>
                </c:pt>
                <c:pt idx="2431">
                  <c:v>115719.83736200001</c:v>
                </c:pt>
                <c:pt idx="2432">
                  <c:v>115507.767031</c:v>
                </c:pt>
                <c:pt idx="2433">
                  <c:v>115215.49526700001</c:v>
                </c:pt>
                <c:pt idx="2434">
                  <c:v>115019.936543</c:v>
                </c:pt>
                <c:pt idx="2435">
                  <c:v>114898.21926</c:v>
                </c:pt>
                <c:pt idx="2436">
                  <c:v>114667.672777</c:v>
                </c:pt>
                <c:pt idx="2437">
                  <c:v>114403.652332</c:v>
                </c:pt>
                <c:pt idx="2438">
                  <c:v>114245.683018</c:v>
                </c:pt>
                <c:pt idx="2439">
                  <c:v>114083.536502</c:v>
                </c:pt>
                <c:pt idx="2440">
                  <c:v>113870.048695</c:v>
                </c:pt>
                <c:pt idx="2441">
                  <c:v>113583.767123</c:v>
                </c:pt>
                <c:pt idx="2442">
                  <c:v>113481.696725</c:v>
                </c:pt>
                <c:pt idx="2443">
                  <c:v>113302.145405</c:v>
                </c:pt>
                <c:pt idx="2444">
                  <c:v>113115.043771</c:v>
                </c:pt>
                <c:pt idx="2445">
                  <c:v>112754.60200899999</c:v>
                </c:pt>
                <c:pt idx="2446">
                  <c:v>112610.438209</c:v>
                </c:pt>
                <c:pt idx="2447">
                  <c:v>112495.272763</c:v>
                </c:pt>
                <c:pt idx="2448">
                  <c:v>112293.24158099999</c:v>
                </c:pt>
                <c:pt idx="2449">
                  <c:v>112027.709145</c:v>
                </c:pt>
                <c:pt idx="2450">
                  <c:v>111823.516884</c:v>
                </c:pt>
                <c:pt idx="2451">
                  <c:v>111714.53018099999</c:v>
                </c:pt>
                <c:pt idx="2452">
                  <c:v>111463.065798</c:v>
                </c:pt>
                <c:pt idx="2453">
                  <c:v>111172.050655</c:v>
                </c:pt>
                <c:pt idx="2454">
                  <c:v>110994.557676</c:v>
                </c:pt>
                <c:pt idx="2455">
                  <c:v>110864.594184</c:v>
                </c:pt>
                <c:pt idx="2456">
                  <c:v>110694.94592</c:v>
                </c:pt>
                <c:pt idx="2457">
                  <c:v>110406.52201299999</c:v>
                </c:pt>
                <c:pt idx="2458">
                  <c:v>110255.59613799999</c:v>
                </c:pt>
                <c:pt idx="2459">
                  <c:v>110051.996667</c:v>
                </c:pt>
                <c:pt idx="2460">
                  <c:v>109883.370283</c:v>
                </c:pt>
                <c:pt idx="2461">
                  <c:v>109580.84609399999</c:v>
                </c:pt>
                <c:pt idx="2462">
                  <c:v>109427.355316</c:v>
                </c:pt>
                <c:pt idx="2463">
                  <c:v>109320.496992</c:v>
                </c:pt>
                <c:pt idx="2464">
                  <c:v>109064.407013</c:v>
                </c:pt>
                <c:pt idx="2465">
                  <c:v>108840.034034</c:v>
                </c:pt>
                <c:pt idx="2466">
                  <c:v>108641.90614799999</c:v>
                </c:pt>
                <c:pt idx="2467">
                  <c:v>108522.401036</c:v>
                </c:pt>
                <c:pt idx="2468">
                  <c:v>108318.79418700001</c:v>
                </c:pt>
                <c:pt idx="2469">
                  <c:v>108003.25397400001</c:v>
                </c:pt>
                <c:pt idx="2470">
                  <c:v>107854.905635</c:v>
                </c:pt>
                <c:pt idx="2471">
                  <c:v>107705.011436</c:v>
                </c:pt>
                <c:pt idx="2472">
                  <c:v>107506.497827</c:v>
                </c:pt>
                <c:pt idx="2473">
                  <c:v>107238.09987999999</c:v>
                </c:pt>
                <c:pt idx="2474">
                  <c:v>107082.634143</c:v>
                </c:pt>
                <c:pt idx="2475">
                  <c:v>106948.236794</c:v>
                </c:pt>
                <c:pt idx="2476">
                  <c:v>106720.599858</c:v>
                </c:pt>
                <c:pt idx="2477">
                  <c:v>106414.702315</c:v>
                </c:pt>
                <c:pt idx="2478">
                  <c:v>106249.599403</c:v>
                </c:pt>
                <c:pt idx="2479">
                  <c:v>106113.452084</c:v>
                </c:pt>
                <c:pt idx="2480">
                  <c:v>105869.56909400001</c:v>
                </c:pt>
                <c:pt idx="2481">
                  <c:v>105605.738986</c:v>
                </c:pt>
                <c:pt idx="2482">
                  <c:v>105386.654941</c:v>
                </c:pt>
                <c:pt idx="2483">
                  <c:v>105244.402417</c:v>
                </c:pt>
                <c:pt idx="2484">
                  <c:v>105089.165754</c:v>
                </c:pt>
                <c:pt idx="2485">
                  <c:v>104801.11102</c:v>
                </c:pt>
                <c:pt idx="2486">
                  <c:v>104619.43369799999</c:v>
                </c:pt>
                <c:pt idx="2487">
                  <c:v>104499.03503299999</c:v>
                </c:pt>
                <c:pt idx="2488">
                  <c:v>104334.61868</c:v>
                </c:pt>
                <c:pt idx="2489">
                  <c:v>103997.452601</c:v>
                </c:pt>
                <c:pt idx="2490">
                  <c:v>103847.172488</c:v>
                </c:pt>
                <c:pt idx="2491">
                  <c:v>103701.648864</c:v>
                </c:pt>
                <c:pt idx="2492">
                  <c:v>103488.538007</c:v>
                </c:pt>
                <c:pt idx="2493">
                  <c:v>103197.98955899999</c:v>
                </c:pt>
                <c:pt idx="2494">
                  <c:v>103042.32833400001</c:v>
                </c:pt>
                <c:pt idx="2495">
                  <c:v>102894.11872</c:v>
                </c:pt>
                <c:pt idx="2496">
                  <c:v>102702.74857900001</c:v>
                </c:pt>
                <c:pt idx="2497">
                  <c:v>102426.33090099999</c:v>
                </c:pt>
                <c:pt idx="2498">
                  <c:v>102307.416157</c:v>
                </c:pt>
                <c:pt idx="2499">
                  <c:v>102135.092055</c:v>
                </c:pt>
                <c:pt idx="2500">
                  <c:v>101896.412624</c:v>
                </c:pt>
                <c:pt idx="2501">
                  <c:v>101586.67166599999</c:v>
                </c:pt>
                <c:pt idx="2502">
                  <c:v>101419.882677</c:v>
                </c:pt>
                <c:pt idx="2503">
                  <c:v>101276.16123300001</c:v>
                </c:pt>
                <c:pt idx="2504">
                  <c:v>101083.521775</c:v>
                </c:pt>
                <c:pt idx="2505">
                  <c:v>100810.97473</c:v>
                </c:pt>
                <c:pt idx="2506">
                  <c:v>100616.46909</c:v>
                </c:pt>
                <c:pt idx="2507">
                  <c:v>100492.60716100001</c:v>
                </c:pt>
                <c:pt idx="2508">
                  <c:v>100314.086754</c:v>
                </c:pt>
                <c:pt idx="2509">
                  <c:v>100004.12789800001</c:v>
                </c:pt>
                <c:pt idx="2510">
                  <c:v>99825.198854000002</c:v>
                </c:pt>
                <c:pt idx="2511">
                  <c:v>99699.821555000002</c:v>
                </c:pt>
                <c:pt idx="2512">
                  <c:v>99509.726722000007</c:v>
                </c:pt>
                <c:pt idx="2513">
                  <c:v>99231.979135000001</c:v>
                </c:pt>
                <c:pt idx="2514">
                  <c:v>99067.363184000002</c:v>
                </c:pt>
                <c:pt idx="2515">
                  <c:v>98959.851498000004</c:v>
                </c:pt>
                <c:pt idx="2516">
                  <c:v>98712.827487000002</c:v>
                </c:pt>
                <c:pt idx="2517">
                  <c:v>98393.615514000005</c:v>
                </c:pt>
                <c:pt idx="2518">
                  <c:v>98241.458310999995</c:v>
                </c:pt>
                <c:pt idx="2519">
                  <c:v>98044.424379999997</c:v>
                </c:pt>
                <c:pt idx="2520">
                  <c:v>97890.832076999999</c:v>
                </c:pt>
                <c:pt idx="2521">
                  <c:v>97571.666121999995</c:v>
                </c:pt>
                <c:pt idx="2522">
                  <c:v>97441.083163999996</c:v>
                </c:pt>
                <c:pt idx="2523">
                  <c:v>97264.430040000007</c:v>
                </c:pt>
                <c:pt idx="2524">
                  <c:v>97117.606016000005</c:v>
                </c:pt>
                <c:pt idx="2525">
                  <c:v>96825.841727999999</c:v>
                </c:pt>
                <c:pt idx="2526">
                  <c:v>96655.868398000006</c:v>
                </c:pt>
                <c:pt idx="2527">
                  <c:v>96493.079169000004</c:v>
                </c:pt>
                <c:pt idx="2528">
                  <c:v>96330.786263999995</c:v>
                </c:pt>
                <c:pt idx="2529">
                  <c:v>96005.169838999995</c:v>
                </c:pt>
                <c:pt idx="2530">
                  <c:v>95884.179753000004</c:v>
                </c:pt>
                <c:pt idx="2531">
                  <c:v>95718.499670000005</c:v>
                </c:pt>
                <c:pt idx="2532">
                  <c:v>95526.429669999998</c:v>
                </c:pt>
                <c:pt idx="2533">
                  <c:v>95228.389941000001</c:v>
                </c:pt>
                <c:pt idx="2534">
                  <c:v>95061.959017000001</c:v>
                </c:pt>
                <c:pt idx="2535">
                  <c:v>94924.155765000003</c:v>
                </c:pt>
                <c:pt idx="2536">
                  <c:v>94756.632152999999</c:v>
                </c:pt>
                <c:pt idx="2537">
                  <c:v>94452.586836000002</c:v>
                </c:pt>
                <c:pt idx="2538">
                  <c:v>94256.157886999994</c:v>
                </c:pt>
                <c:pt idx="2539">
                  <c:v>94123.610694000003</c:v>
                </c:pt>
                <c:pt idx="2540">
                  <c:v>93940.843003999995</c:v>
                </c:pt>
                <c:pt idx="2541">
                  <c:v>93567.818473000007</c:v>
                </c:pt>
                <c:pt idx="2542">
                  <c:v>93424.012151000003</c:v>
                </c:pt>
                <c:pt idx="2543">
                  <c:v>93295.317248000007</c:v>
                </c:pt>
                <c:pt idx="2544">
                  <c:v>93071.163390999995</c:v>
                </c:pt>
                <c:pt idx="2545">
                  <c:v>92805.683478000006</c:v>
                </c:pt>
                <c:pt idx="2546">
                  <c:v>92658.004572000005</c:v>
                </c:pt>
                <c:pt idx="2547">
                  <c:v>92502.374691999998</c:v>
                </c:pt>
                <c:pt idx="2548">
                  <c:v>92309.552999000007</c:v>
                </c:pt>
                <c:pt idx="2549">
                  <c:v>91996.846634999994</c:v>
                </c:pt>
                <c:pt idx="2550">
                  <c:v>91863.586194999996</c:v>
                </c:pt>
                <c:pt idx="2551">
                  <c:v>91685.589905000001</c:v>
                </c:pt>
                <c:pt idx="2552">
                  <c:v>91473.517330999995</c:v>
                </c:pt>
                <c:pt idx="2553">
                  <c:v>91177.525330999997</c:v>
                </c:pt>
                <c:pt idx="2554">
                  <c:v>91060.219450999997</c:v>
                </c:pt>
                <c:pt idx="2555">
                  <c:v>90890.202466999996</c:v>
                </c:pt>
                <c:pt idx="2556">
                  <c:v>90670.413927000001</c:v>
                </c:pt>
                <c:pt idx="2557">
                  <c:v>90402.700127999997</c:v>
                </c:pt>
                <c:pt idx="2558">
                  <c:v>90221.045123000004</c:v>
                </c:pt>
                <c:pt idx="2559">
                  <c:v>90070.601102000001</c:v>
                </c:pt>
                <c:pt idx="2560">
                  <c:v>89909.908454999997</c:v>
                </c:pt>
                <c:pt idx="2561">
                  <c:v>89608.903961000004</c:v>
                </c:pt>
                <c:pt idx="2562">
                  <c:v>89476.105846999999</c:v>
                </c:pt>
                <c:pt idx="2563">
                  <c:v>89279.512971000004</c:v>
                </c:pt>
                <c:pt idx="2564">
                  <c:v>89163.023824999997</c:v>
                </c:pt>
                <c:pt idx="2565">
                  <c:v>88844.421514999995</c:v>
                </c:pt>
                <c:pt idx="2566">
                  <c:v>88712.038776999994</c:v>
                </c:pt>
                <c:pt idx="2567">
                  <c:v>88582.683929000006</c:v>
                </c:pt>
                <c:pt idx="2568">
                  <c:v>88314.664090999999</c:v>
                </c:pt>
                <c:pt idx="2569">
                  <c:v>88047.251306999999</c:v>
                </c:pt>
                <c:pt idx="2570">
                  <c:v>87837.460940999998</c:v>
                </c:pt>
                <c:pt idx="2571">
                  <c:v>87654.212136999995</c:v>
                </c:pt>
                <c:pt idx="2572">
                  <c:v>87502.441907</c:v>
                </c:pt>
                <c:pt idx="2573">
                  <c:v>87193.236908000006</c:v>
                </c:pt>
                <c:pt idx="2574">
                  <c:v>87058.930164000005</c:v>
                </c:pt>
                <c:pt idx="2575">
                  <c:v>86885.299700999996</c:v>
                </c:pt>
                <c:pt idx="2576">
                  <c:v>86729.695982000005</c:v>
                </c:pt>
                <c:pt idx="2577">
                  <c:v>86435.812854000003</c:v>
                </c:pt>
                <c:pt idx="2578">
                  <c:v>86285.492698999995</c:v>
                </c:pt>
                <c:pt idx="2579">
                  <c:v>86165.116724000007</c:v>
                </c:pt>
                <c:pt idx="2580">
                  <c:v>85909.884344999999</c:v>
                </c:pt>
                <c:pt idx="2581">
                  <c:v>85612.600521</c:v>
                </c:pt>
                <c:pt idx="2582">
                  <c:v>85472.294620000001</c:v>
                </c:pt>
                <c:pt idx="2583">
                  <c:v>85310.474208</c:v>
                </c:pt>
                <c:pt idx="2584">
                  <c:v>85118.272557000004</c:v>
                </c:pt>
                <c:pt idx="2585">
                  <c:v>84795.977794000006</c:v>
                </c:pt>
                <c:pt idx="2586">
                  <c:v>84693.368306000004</c:v>
                </c:pt>
                <c:pt idx="2587">
                  <c:v>84518.539948000005</c:v>
                </c:pt>
                <c:pt idx="2588">
                  <c:v>84333.043009000001</c:v>
                </c:pt>
                <c:pt idx="2589">
                  <c:v>84008.283775999997</c:v>
                </c:pt>
                <c:pt idx="2590">
                  <c:v>83863.942137999999</c:v>
                </c:pt>
                <c:pt idx="2591">
                  <c:v>83689.790265000003</c:v>
                </c:pt>
                <c:pt idx="2592">
                  <c:v>83528.111319000003</c:v>
                </c:pt>
                <c:pt idx="2593">
                  <c:v>83198.793355000002</c:v>
                </c:pt>
                <c:pt idx="2594">
                  <c:v>83081.127269999997</c:v>
                </c:pt>
                <c:pt idx="2595">
                  <c:v>82973.867994999993</c:v>
                </c:pt>
                <c:pt idx="2596">
                  <c:v>82717.020390999998</c:v>
                </c:pt>
                <c:pt idx="2597">
                  <c:v>82407.634714999993</c:v>
                </c:pt>
                <c:pt idx="2598">
                  <c:v>82271.879910999996</c:v>
                </c:pt>
                <c:pt idx="2599">
                  <c:v>82095.337786000004</c:v>
                </c:pt>
                <c:pt idx="2600">
                  <c:v>81912.491055000006</c:v>
                </c:pt>
                <c:pt idx="2601">
                  <c:v>81632.409274000005</c:v>
                </c:pt>
                <c:pt idx="2602">
                  <c:v>81492.717415000006</c:v>
                </c:pt>
                <c:pt idx="2603">
                  <c:v>81346.719307000007</c:v>
                </c:pt>
                <c:pt idx="2604">
                  <c:v>81107.502932999996</c:v>
                </c:pt>
                <c:pt idx="2605">
                  <c:v>80818.746178000001</c:v>
                </c:pt>
                <c:pt idx="2606">
                  <c:v>80652.090234999996</c:v>
                </c:pt>
                <c:pt idx="2607">
                  <c:v>80532.493457000004</c:v>
                </c:pt>
                <c:pt idx="2608">
                  <c:v>80359.331143000003</c:v>
                </c:pt>
                <c:pt idx="2609">
                  <c:v>80062.490390999999</c:v>
                </c:pt>
                <c:pt idx="2610">
                  <c:v>79926.044699999999</c:v>
                </c:pt>
                <c:pt idx="2611">
                  <c:v>79748.232130000004</c:v>
                </c:pt>
                <c:pt idx="2612">
                  <c:v>79527.861092000006</c:v>
                </c:pt>
                <c:pt idx="2613">
                  <c:v>79185.975244999994</c:v>
                </c:pt>
                <c:pt idx="2614">
                  <c:v>79051.405327</c:v>
                </c:pt>
                <c:pt idx="2615">
                  <c:v>78922.309838000001</c:v>
                </c:pt>
                <c:pt idx="2616">
                  <c:v>78713.989533999993</c:v>
                </c:pt>
                <c:pt idx="2617">
                  <c:v>78484.973287999994</c:v>
                </c:pt>
                <c:pt idx="2618">
                  <c:v>78244.545563000007</c:v>
                </c:pt>
                <c:pt idx="2619">
                  <c:v>78116.402497999996</c:v>
                </c:pt>
                <c:pt idx="2620">
                  <c:v>77957.228604000004</c:v>
                </c:pt>
                <c:pt idx="2621">
                  <c:v>77624.295662999997</c:v>
                </c:pt>
                <c:pt idx="2622">
                  <c:v>77442.858970999994</c:v>
                </c:pt>
                <c:pt idx="2623">
                  <c:v>77308.338606000005</c:v>
                </c:pt>
                <c:pt idx="2624">
                  <c:v>77147.756204000005</c:v>
                </c:pt>
                <c:pt idx="2625">
                  <c:v>76792.368126000001</c:v>
                </c:pt>
                <c:pt idx="2626">
                  <c:v>76671.265929000001</c:v>
                </c:pt>
                <c:pt idx="2627">
                  <c:v>76530.488098999995</c:v>
                </c:pt>
                <c:pt idx="2628">
                  <c:v>76292.919370999996</c:v>
                </c:pt>
                <c:pt idx="2629">
                  <c:v>76017.078903999995</c:v>
                </c:pt>
                <c:pt idx="2630">
                  <c:v>75867.759051000001</c:v>
                </c:pt>
                <c:pt idx="2631">
                  <c:v>75749.114904000002</c:v>
                </c:pt>
                <c:pt idx="2632">
                  <c:v>75579.074571000005</c:v>
                </c:pt>
                <c:pt idx="2633">
                  <c:v>75286.879535999993</c:v>
                </c:pt>
                <c:pt idx="2634">
                  <c:v>75104.078160000005</c:v>
                </c:pt>
                <c:pt idx="2635">
                  <c:v>74936.868942000001</c:v>
                </c:pt>
                <c:pt idx="2636">
                  <c:v>74702.033993000005</c:v>
                </c:pt>
                <c:pt idx="2637">
                  <c:v>74461.179655</c:v>
                </c:pt>
                <c:pt idx="2638">
                  <c:v>74284.336622000003</c:v>
                </c:pt>
                <c:pt idx="2639">
                  <c:v>74196.644163000004</c:v>
                </c:pt>
                <c:pt idx="2640">
                  <c:v>73940.066915999996</c:v>
                </c:pt>
                <c:pt idx="2641">
                  <c:v>73623.259541000007</c:v>
                </c:pt>
                <c:pt idx="2642">
                  <c:v>73517.131739000004</c:v>
                </c:pt>
                <c:pt idx="2643">
                  <c:v>73356.611193000004</c:v>
                </c:pt>
                <c:pt idx="2644">
                  <c:v>73148.711423000001</c:v>
                </c:pt>
                <c:pt idx="2645">
                  <c:v>72835.512203000006</c:v>
                </c:pt>
                <c:pt idx="2646">
                  <c:v>72681.761639999997</c:v>
                </c:pt>
                <c:pt idx="2647">
                  <c:v>72548.050529</c:v>
                </c:pt>
                <c:pt idx="2648">
                  <c:v>72337.586343999996</c:v>
                </c:pt>
                <c:pt idx="2649">
                  <c:v>72044.117582999999</c:v>
                </c:pt>
                <c:pt idx="2650">
                  <c:v>71909.767317000005</c:v>
                </c:pt>
                <c:pt idx="2651">
                  <c:v>71747.544261000003</c:v>
                </c:pt>
                <c:pt idx="2652">
                  <c:v>71505.926793000006</c:v>
                </c:pt>
                <c:pt idx="2653">
                  <c:v>71254.491299999994</c:v>
                </c:pt>
                <c:pt idx="2654">
                  <c:v>71074.523128000001</c:v>
                </c:pt>
                <c:pt idx="2655">
                  <c:v>70884.100441999995</c:v>
                </c:pt>
                <c:pt idx="2656">
                  <c:v>70704.552064000003</c:v>
                </c:pt>
                <c:pt idx="2657">
                  <c:v>70421.563626999996</c:v>
                </c:pt>
                <c:pt idx="2658">
                  <c:v>70276.434062</c:v>
                </c:pt>
                <c:pt idx="2659">
                  <c:v>70123.042178000003</c:v>
                </c:pt>
                <c:pt idx="2660">
                  <c:v>69963.668653999994</c:v>
                </c:pt>
                <c:pt idx="2661">
                  <c:v>69676.897840999998</c:v>
                </c:pt>
                <c:pt idx="2662">
                  <c:v>69506.169760999997</c:v>
                </c:pt>
                <c:pt idx="2663">
                  <c:v>69361.026488000003</c:v>
                </c:pt>
                <c:pt idx="2664">
                  <c:v>69107.223387000005</c:v>
                </c:pt>
                <c:pt idx="2665">
                  <c:v>68843.865533000004</c:v>
                </c:pt>
                <c:pt idx="2666">
                  <c:v>68706.075070999999</c:v>
                </c:pt>
                <c:pt idx="2667">
                  <c:v>68599.464966</c:v>
                </c:pt>
                <c:pt idx="2668">
                  <c:v>68398.826184000005</c:v>
                </c:pt>
                <c:pt idx="2669">
                  <c:v>68102.167189</c:v>
                </c:pt>
                <c:pt idx="2670">
                  <c:v>67933.237825999997</c:v>
                </c:pt>
                <c:pt idx="2671">
                  <c:v>67734.781591000006</c:v>
                </c:pt>
                <c:pt idx="2672">
                  <c:v>67580.866271000006</c:v>
                </c:pt>
                <c:pt idx="2673">
                  <c:v>67257.290609999996</c:v>
                </c:pt>
                <c:pt idx="2674">
                  <c:v>67090.695703000005</c:v>
                </c:pt>
                <c:pt idx="2675">
                  <c:v>66951.298240999997</c:v>
                </c:pt>
                <c:pt idx="2676">
                  <c:v>66746.386031000002</c:v>
                </c:pt>
                <c:pt idx="2677">
                  <c:v>66433.946817999997</c:v>
                </c:pt>
                <c:pt idx="2678">
                  <c:v>66305.875539000001</c:v>
                </c:pt>
                <c:pt idx="2679">
                  <c:v>66140.984580000004</c:v>
                </c:pt>
                <c:pt idx="2680">
                  <c:v>65981.636075999995</c:v>
                </c:pt>
                <c:pt idx="2681">
                  <c:v>65711.444218999997</c:v>
                </c:pt>
                <c:pt idx="2682">
                  <c:v>65547.746706000005</c:v>
                </c:pt>
                <c:pt idx="2683">
                  <c:v>65377.568491999999</c:v>
                </c:pt>
                <c:pt idx="2684">
                  <c:v>65151.237878</c:v>
                </c:pt>
                <c:pt idx="2685">
                  <c:v>64828.276124999997</c:v>
                </c:pt>
                <c:pt idx="2686">
                  <c:v>64727.598034000002</c:v>
                </c:pt>
                <c:pt idx="2687">
                  <c:v>64521.936447</c:v>
                </c:pt>
                <c:pt idx="2688">
                  <c:v>64355.314299999998</c:v>
                </c:pt>
                <c:pt idx="2689">
                  <c:v>64080.792131000002</c:v>
                </c:pt>
                <c:pt idx="2690">
                  <c:v>63925.659581</c:v>
                </c:pt>
                <c:pt idx="2691">
                  <c:v>63738.669988000001</c:v>
                </c:pt>
                <c:pt idx="2692">
                  <c:v>63551.454506000002</c:v>
                </c:pt>
                <c:pt idx="2693">
                  <c:v>63185.273646000001</c:v>
                </c:pt>
                <c:pt idx="2694">
                  <c:v>63114.506262000003</c:v>
                </c:pt>
                <c:pt idx="2695">
                  <c:v>62943.705170000001</c:v>
                </c:pt>
                <c:pt idx="2696">
                  <c:v>62775.742971</c:v>
                </c:pt>
                <c:pt idx="2697">
                  <c:v>62546.199571999998</c:v>
                </c:pt>
                <c:pt idx="2698">
                  <c:v>62322.104327000001</c:v>
                </c:pt>
                <c:pt idx="2699">
                  <c:v>62192.618224999998</c:v>
                </c:pt>
                <c:pt idx="2700">
                  <c:v>61959.911422999998</c:v>
                </c:pt>
                <c:pt idx="2701">
                  <c:v>61684.219181</c:v>
                </c:pt>
                <c:pt idx="2702">
                  <c:v>61530.762927999996</c:v>
                </c:pt>
                <c:pt idx="2703">
                  <c:v>61391.663857</c:v>
                </c:pt>
                <c:pt idx="2704">
                  <c:v>61181.064947999999</c:v>
                </c:pt>
                <c:pt idx="2705">
                  <c:v>60891.380018999997</c:v>
                </c:pt>
                <c:pt idx="2706">
                  <c:v>60752.052702000001</c:v>
                </c:pt>
                <c:pt idx="2707">
                  <c:v>60530.157935000003</c:v>
                </c:pt>
                <c:pt idx="2708">
                  <c:v>60325.727750999999</c:v>
                </c:pt>
                <c:pt idx="2709">
                  <c:v>60075.827677000001</c:v>
                </c:pt>
                <c:pt idx="2710">
                  <c:v>59928.986355000001</c:v>
                </c:pt>
                <c:pt idx="2711">
                  <c:v>59728.771272999998</c:v>
                </c:pt>
                <c:pt idx="2712">
                  <c:v>59618.815319000001</c:v>
                </c:pt>
                <c:pt idx="2713">
                  <c:v>59297.004695000003</c:v>
                </c:pt>
                <c:pt idx="2714">
                  <c:v>59081.971701000002</c:v>
                </c:pt>
                <c:pt idx="2715">
                  <c:v>58982.586030999999</c:v>
                </c:pt>
                <c:pt idx="2716">
                  <c:v>58742.752053999997</c:v>
                </c:pt>
                <c:pt idx="2717">
                  <c:v>58522.415688000001</c:v>
                </c:pt>
                <c:pt idx="2718">
                  <c:v>58324.312062999998</c:v>
                </c:pt>
                <c:pt idx="2719">
                  <c:v>58205.481461000003</c:v>
                </c:pt>
                <c:pt idx="2720">
                  <c:v>58007.523417999997</c:v>
                </c:pt>
                <c:pt idx="2721">
                  <c:v>57726.746558999999</c:v>
                </c:pt>
                <c:pt idx="2722">
                  <c:v>57561.285377</c:v>
                </c:pt>
                <c:pt idx="2723">
                  <c:v>57402.391291</c:v>
                </c:pt>
                <c:pt idx="2724">
                  <c:v>57215.877148</c:v>
                </c:pt>
                <c:pt idx="2725">
                  <c:v>56868.303353000003</c:v>
                </c:pt>
                <c:pt idx="2726">
                  <c:v>56720.503642000003</c:v>
                </c:pt>
                <c:pt idx="2727">
                  <c:v>56622.328097999998</c:v>
                </c:pt>
                <c:pt idx="2728">
                  <c:v>56378.224974999997</c:v>
                </c:pt>
                <c:pt idx="2729">
                  <c:v>56080.410559999997</c:v>
                </c:pt>
                <c:pt idx="2730">
                  <c:v>55913.482090999998</c:v>
                </c:pt>
                <c:pt idx="2731">
                  <c:v>55790.729471999999</c:v>
                </c:pt>
                <c:pt idx="2732">
                  <c:v>55580.431120000001</c:v>
                </c:pt>
                <c:pt idx="2733">
                  <c:v>55283.618749000001</c:v>
                </c:pt>
                <c:pt idx="2734">
                  <c:v>55173.696945999996</c:v>
                </c:pt>
                <c:pt idx="2735">
                  <c:v>54997.563556000001</c:v>
                </c:pt>
                <c:pt idx="2736">
                  <c:v>54799.944658</c:v>
                </c:pt>
                <c:pt idx="2737">
                  <c:v>54507.3753</c:v>
                </c:pt>
                <c:pt idx="2738">
                  <c:v>54353.664731999997</c:v>
                </c:pt>
                <c:pt idx="2739">
                  <c:v>54188.151345999999</c:v>
                </c:pt>
                <c:pt idx="2740">
                  <c:v>53992.302757999998</c:v>
                </c:pt>
                <c:pt idx="2741">
                  <c:v>53755.387683000001</c:v>
                </c:pt>
                <c:pt idx="2742">
                  <c:v>53637.807155000002</c:v>
                </c:pt>
                <c:pt idx="2743">
                  <c:v>53376.323301999997</c:v>
                </c:pt>
                <c:pt idx="2744">
                  <c:v>53204.664323999998</c:v>
                </c:pt>
                <c:pt idx="2745">
                  <c:v>52897.327833000003</c:v>
                </c:pt>
                <c:pt idx="2746">
                  <c:v>52770.767784000003</c:v>
                </c:pt>
                <c:pt idx="2747">
                  <c:v>52570.058026999999</c:v>
                </c:pt>
                <c:pt idx="2748">
                  <c:v>52451.858404999999</c:v>
                </c:pt>
                <c:pt idx="2749">
                  <c:v>52128.203220000003</c:v>
                </c:pt>
                <c:pt idx="2750">
                  <c:v>51974.973873000003</c:v>
                </c:pt>
                <c:pt idx="2751">
                  <c:v>51845.379821000002</c:v>
                </c:pt>
                <c:pt idx="2752">
                  <c:v>51610.514352999999</c:v>
                </c:pt>
                <c:pt idx="2753">
                  <c:v>51281.430715000002</c:v>
                </c:pt>
                <c:pt idx="2754">
                  <c:v>51135.583279999999</c:v>
                </c:pt>
                <c:pt idx="2755">
                  <c:v>51008.702376000001</c:v>
                </c:pt>
                <c:pt idx="2756">
                  <c:v>50782.342385000004</c:v>
                </c:pt>
                <c:pt idx="2757">
                  <c:v>50512.053828999997</c:v>
                </c:pt>
                <c:pt idx="2758">
                  <c:v>50312.974772000001</c:v>
                </c:pt>
                <c:pt idx="2759">
                  <c:v>50215.283989000003</c:v>
                </c:pt>
                <c:pt idx="2760">
                  <c:v>50009.382221</c:v>
                </c:pt>
                <c:pt idx="2761">
                  <c:v>49716.183994999999</c:v>
                </c:pt>
                <c:pt idx="2762">
                  <c:v>49576.8851</c:v>
                </c:pt>
                <c:pt idx="2763">
                  <c:v>49444.917296</c:v>
                </c:pt>
                <c:pt idx="2764">
                  <c:v>49260.912410999998</c:v>
                </c:pt>
                <c:pt idx="2765">
                  <c:v>48922.487986</c:v>
                </c:pt>
                <c:pt idx="2766">
                  <c:v>48825.637019000002</c:v>
                </c:pt>
                <c:pt idx="2767">
                  <c:v>48675.950953</c:v>
                </c:pt>
                <c:pt idx="2768">
                  <c:v>48428.699463999998</c:v>
                </c:pt>
                <c:pt idx="2769">
                  <c:v>48183.283459999999</c:v>
                </c:pt>
                <c:pt idx="2770">
                  <c:v>47997.211939000001</c:v>
                </c:pt>
                <c:pt idx="2771">
                  <c:v>47820.992277999998</c:v>
                </c:pt>
                <c:pt idx="2772">
                  <c:v>47591.578369000003</c:v>
                </c:pt>
                <c:pt idx="2773">
                  <c:v>47329.281433999997</c:v>
                </c:pt>
                <c:pt idx="2774">
                  <c:v>47169.921670000003</c:v>
                </c:pt>
                <c:pt idx="2775">
                  <c:v>47009.907118000003</c:v>
                </c:pt>
                <c:pt idx="2776">
                  <c:v>46795.502664</c:v>
                </c:pt>
                <c:pt idx="2777">
                  <c:v>46535.378256000004</c:v>
                </c:pt>
                <c:pt idx="2778">
                  <c:v>46386.954637000003</c:v>
                </c:pt>
                <c:pt idx="2779">
                  <c:v>46267.030314000003</c:v>
                </c:pt>
                <c:pt idx="2780">
                  <c:v>46065.563776000003</c:v>
                </c:pt>
                <c:pt idx="2781">
                  <c:v>45760.355143000001</c:v>
                </c:pt>
                <c:pt idx="2782">
                  <c:v>45607.111618000003</c:v>
                </c:pt>
                <c:pt idx="2783">
                  <c:v>45478.674295999997</c:v>
                </c:pt>
                <c:pt idx="2784">
                  <c:v>45249.424432</c:v>
                </c:pt>
                <c:pt idx="2785">
                  <c:v>44988.495207</c:v>
                </c:pt>
                <c:pt idx="2786">
                  <c:v>44840.787241999999</c:v>
                </c:pt>
                <c:pt idx="2787">
                  <c:v>44624.947096000004</c:v>
                </c:pt>
                <c:pt idx="2788">
                  <c:v>44477.131700999998</c:v>
                </c:pt>
                <c:pt idx="2789">
                  <c:v>44156.926256999999</c:v>
                </c:pt>
                <c:pt idx="2790">
                  <c:v>44037.639244999998</c:v>
                </c:pt>
                <c:pt idx="2791">
                  <c:v>43855.022239999998</c:v>
                </c:pt>
                <c:pt idx="2792">
                  <c:v>43635.093670000002</c:v>
                </c:pt>
                <c:pt idx="2793">
                  <c:v>43353.132244</c:v>
                </c:pt>
                <c:pt idx="2794">
                  <c:v>43192.491773000002</c:v>
                </c:pt>
                <c:pt idx="2795">
                  <c:v>43039.340300000003</c:v>
                </c:pt>
                <c:pt idx="2796">
                  <c:v>42862.916065999998</c:v>
                </c:pt>
                <c:pt idx="2797">
                  <c:v>42609.313323000002</c:v>
                </c:pt>
                <c:pt idx="2798">
                  <c:v>42409.037819999998</c:v>
                </c:pt>
                <c:pt idx="2799">
                  <c:v>42269.881153000002</c:v>
                </c:pt>
                <c:pt idx="2800">
                  <c:v>42056.971878999997</c:v>
                </c:pt>
                <c:pt idx="2801">
                  <c:v>41787.49108</c:v>
                </c:pt>
                <c:pt idx="2802">
                  <c:v>41651.624608999999</c:v>
                </c:pt>
                <c:pt idx="2803">
                  <c:v>41459.924406999999</c:v>
                </c:pt>
                <c:pt idx="2804">
                  <c:v>41297.616026999996</c:v>
                </c:pt>
                <c:pt idx="2805">
                  <c:v>41021.335285000001</c:v>
                </c:pt>
                <c:pt idx="2806">
                  <c:v>40837.24755</c:v>
                </c:pt>
                <c:pt idx="2807">
                  <c:v>40671.445853999998</c:v>
                </c:pt>
                <c:pt idx="2808">
                  <c:v>40498.356021</c:v>
                </c:pt>
                <c:pt idx="2809">
                  <c:v>40210.178305000001</c:v>
                </c:pt>
                <c:pt idx="2810">
                  <c:v>40007.027993000003</c:v>
                </c:pt>
                <c:pt idx="2811">
                  <c:v>39863.957361000001</c:v>
                </c:pt>
                <c:pt idx="2812">
                  <c:v>39679.589617999998</c:v>
                </c:pt>
                <c:pt idx="2813">
                  <c:v>39419.960601999999</c:v>
                </c:pt>
                <c:pt idx="2814">
                  <c:v>39281.453614999999</c:v>
                </c:pt>
                <c:pt idx="2815">
                  <c:v>39096.283928999997</c:v>
                </c:pt>
                <c:pt idx="2816">
                  <c:v>38852.863854000003</c:v>
                </c:pt>
                <c:pt idx="2817">
                  <c:v>38615.935709999998</c:v>
                </c:pt>
                <c:pt idx="2818">
                  <c:v>38433.888155000001</c:v>
                </c:pt>
                <c:pt idx="2819">
                  <c:v>38262.202002999999</c:v>
                </c:pt>
                <c:pt idx="2820">
                  <c:v>38071.611311000001</c:v>
                </c:pt>
                <c:pt idx="2821">
                  <c:v>37841.372027999998</c:v>
                </c:pt>
                <c:pt idx="2822">
                  <c:v>37659.612353999997</c:v>
                </c:pt>
                <c:pt idx="2823">
                  <c:v>37487.461066999997</c:v>
                </c:pt>
                <c:pt idx="2824">
                  <c:v>37301.539146000003</c:v>
                </c:pt>
                <c:pt idx="2825">
                  <c:v>37042.902407000001</c:v>
                </c:pt>
                <c:pt idx="2826">
                  <c:v>36886.128262999999</c:v>
                </c:pt>
                <c:pt idx="2827">
                  <c:v>36728.317064000003</c:v>
                </c:pt>
                <c:pt idx="2828">
                  <c:v>36507.174308000001</c:v>
                </c:pt>
                <c:pt idx="2829">
                  <c:v>36188.103370999997</c:v>
                </c:pt>
                <c:pt idx="2830">
                  <c:v>36082.170115000001</c:v>
                </c:pt>
                <c:pt idx="2831">
                  <c:v>35934.207006999997</c:v>
                </c:pt>
                <c:pt idx="2832">
                  <c:v>35728.249317000002</c:v>
                </c:pt>
                <c:pt idx="2833">
                  <c:v>35432.404320000001</c:v>
                </c:pt>
                <c:pt idx="2834">
                  <c:v>35298.788574999999</c:v>
                </c:pt>
                <c:pt idx="2835">
                  <c:v>35104.354052000002</c:v>
                </c:pt>
                <c:pt idx="2836">
                  <c:v>34923.124211000002</c:v>
                </c:pt>
                <c:pt idx="2837">
                  <c:v>34643.045740000001</c:v>
                </c:pt>
                <c:pt idx="2838">
                  <c:v>34494.836765</c:v>
                </c:pt>
                <c:pt idx="2839">
                  <c:v>34293.589440000003</c:v>
                </c:pt>
                <c:pt idx="2840">
                  <c:v>34135.726420999999</c:v>
                </c:pt>
                <c:pt idx="2841">
                  <c:v>33773.638235999999</c:v>
                </c:pt>
                <c:pt idx="2842">
                  <c:v>33641.593741999997</c:v>
                </c:pt>
                <c:pt idx="2843">
                  <c:v>33473.311082</c:v>
                </c:pt>
                <c:pt idx="2844">
                  <c:v>33345.696767000001</c:v>
                </c:pt>
                <c:pt idx="2845">
                  <c:v>33048.076848999997</c:v>
                </c:pt>
                <c:pt idx="2846">
                  <c:v>32913.697468999999</c:v>
                </c:pt>
                <c:pt idx="2847">
                  <c:v>32737.783450999999</c:v>
                </c:pt>
                <c:pt idx="2848">
                  <c:v>32532.984665</c:v>
                </c:pt>
                <c:pt idx="2849">
                  <c:v>32292.402976000001</c:v>
                </c:pt>
                <c:pt idx="2850">
                  <c:v>32126.590921999999</c:v>
                </c:pt>
                <c:pt idx="2851">
                  <c:v>32004.949171</c:v>
                </c:pt>
                <c:pt idx="2852">
                  <c:v>31740.556954</c:v>
                </c:pt>
                <c:pt idx="2853">
                  <c:v>31509.954110999999</c:v>
                </c:pt>
                <c:pt idx="2854">
                  <c:v>31373.156247999999</c:v>
                </c:pt>
                <c:pt idx="2855">
                  <c:v>31142.954027</c:v>
                </c:pt>
                <c:pt idx="2856">
                  <c:v>30972.040121000002</c:v>
                </c:pt>
                <c:pt idx="2857">
                  <c:v>30650.749276999999</c:v>
                </c:pt>
                <c:pt idx="2858">
                  <c:v>30512.174516999999</c:v>
                </c:pt>
                <c:pt idx="2859">
                  <c:v>30368.497489000001</c:v>
                </c:pt>
                <c:pt idx="2860">
                  <c:v>30146.921746</c:v>
                </c:pt>
                <c:pt idx="2861">
                  <c:v>29889.089865999998</c:v>
                </c:pt>
                <c:pt idx="2862">
                  <c:v>29761.030133</c:v>
                </c:pt>
                <c:pt idx="2863">
                  <c:v>29626.212876000001</c:v>
                </c:pt>
                <c:pt idx="2864">
                  <c:v>29335.591587999999</c:v>
                </c:pt>
                <c:pt idx="2865">
                  <c:v>29115.754626999998</c:v>
                </c:pt>
                <c:pt idx="2866">
                  <c:v>28964.715313000001</c:v>
                </c:pt>
                <c:pt idx="2867">
                  <c:v>28783.550539</c:v>
                </c:pt>
                <c:pt idx="2868">
                  <c:v>28585.532502999999</c:v>
                </c:pt>
                <c:pt idx="2869">
                  <c:v>28352.050365999999</c:v>
                </c:pt>
                <c:pt idx="2870">
                  <c:v>28216.638657</c:v>
                </c:pt>
                <c:pt idx="2871">
                  <c:v>28059.584664999998</c:v>
                </c:pt>
                <c:pt idx="2872">
                  <c:v>27860.143834999999</c:v>
                </c:pt>
                <c:pt idx="2873">
                  <c:v>27556.197877999999</c:v>
                </c:pt>
                <c:pt idx="2874">
                  <c:v>27389.967522999999</c:v>
                </c:pt>
                <c:pt idx="2875">
                  <c:v>27208.554237</c:v>
                </c:pt>
                <c:pt idx="2876">
                  <c:v>27028.481765</c:v>
                </c:pt>
                <c:pt idx="2877">
                  <c:v>26729.739970999999</c:v>
                </c:pt>
                <c:pt idx="2878">
                  <c:v>26589.223565</c:v>
                </c:pt>
                <c:pt idx="2879">
                  <c:v>26434.91231</c:v>
                </c:pt>
                <c:pt idx="2880">
                  <c:v>26232.123549</c:v>
                </c:pt>
                <c:pt idx="2881">
                  <c:v>25945.888691</c:v>
                </c:pt>
                <c:pt idx="2882">
                  <c:v>25833.878232999999</c:v>
                </c:pt>
                <c:pt idx="2883">
                  <c:v>25642.321294000001</c:v>
                </c:pt>
                <c:pt idx="2884">
                  <c:v>25442.807175000002</c:v>
                </c:pt>
                <c:pt idx="2885">
                  <c:v>25217.207699999999</c:v>
                </c:pt>
                <c:pt idx="2886">
                  <c:v>25039.674218</c:v>
                </c:pt>
                <c:pt idx="2887">
                  <c:v>24815.632804000001</c:v>
                </c:pt>
                <c:pt idx="2888">
                  <c:v>24663.631331000001</c:v>
                </c:pt>
                <c:pt idx="2889">
                  <c:v>24332.355017000002</c:v>
                </c:pt>
                <c:pt idx="2890">
                  <c:v>24212.585621999999</c:v>
                </c:pt>
                <c:pt idx="2891">
                  <c:v>24084.615589000001</c:v>
                </c:pt>
                <c:pt idx="2892">
                  <c:v>23884.644321</c:v>
                </c:pt>
                <c:pt idx="2893">
                  <c:v>23580.560683</c:v>
                </c:pt>
                <c:pt idx="2894">
                  <c:v>23443.011506999999</c:v>
                </c:pt>
                <c:pt idx="2895">
                  <c:v>23237.512986000002</c:v>
                </c:pt>
                <c:pt idx="2896">
                  <c:v>23084.853583</c:v>
                </c:pt>
                <c:pt idx="2897">
                  <c:v>22809.954538000002</c:v>
                </c:pt>
                <c:pt idx="2898">
                  <c:v>22637.336324</c:v>
                </c:pt>
                <c:pt idx="2899">
                  <c:v>22477.548207</c:v>
                </c:pt>
                <c:pt idx="2900">
                  <c:v>22304.992823</c:v>
                </c:pt>
                <c:pt idx="2901">
                  <c:v>22003.551725000001</c:v>
                </c:pt>
                <c:pt idx="2902">
                  <c:v>21890.396182</c:v>
                </c:pt>
                <c:pt idx="2903">
                  <c:v>21682.436427000001</c:v>
                </c:pt>
                <c:pt idx="2904">
                  <c:v>21514.431842000002</c:v>
                </c:pt>
                <c:pt idx="2905">
                  <c:v>21262.349335999999</c:v>
                </c:pt>
                <c:pt idx="2906">
                  <c:v>21081.936753999998</c:v>
                </c:pt>
                <c:pt idx="2907">
                  <c:v>20933.345803</c:v>
                </c:pt>
                <c:pt idx="2908">
                  <c:v>20717.627616999998</c:v>
                </c:pt>
                <c:pt idx="2909">
                  <c:v>20500.456362000001</c:v>
                </c:pt>
                <c:pt idx="2910">
                  <c:v>20327.604630999998</c:v>
                </c:pt>
                <c:pt idx="2911">
                  <c:v>20192.792683</c:v>
                </c:pt>
                <c:pt idx="2912">
                  <c:v>19963.36018</c:v>
                </c:pt>
                <c:pt idx="2913">
                  <c:v>19656.842731000001</c:v>
                </c:pt>
                <c:pt idx="2914">
                  <c:v>19530.446055</c:v>
                </c:pt>
                <c:pt idx="2915">
                  <c:v>19351.075897999999</c:v>
                </c:pt>
                <c:pt idx="2916">
                  <c:v>19165.341078000001</c:v>
                </c:pt>
                <c:pt idx="2917">
                  <c:v>18858.102035</c:v>
                </c:pt>
                <c:pt idx="2918">
                  <c:v>18781.421667999999</c:v>
                </c:pt>
                <c:pt idx="2919">
                  <c:v>18583.890170999999</c:v>
                </c:pt>
                <c:pt idx="2920">
                  <c:v>18384.442646</c:v>
                </c:pt>
                <c:pt idx="2921">
                  <c:v>18074.796065999999</c:v>
                </c:pt>
                <c:pt idx="2922">
                  <c:v>18024.582901999998</c:v>
                </c:pt>
                <c:pt idx="2923">
                  <c:v>17789.278161999999</c:v>
                </c:pt>
                <c:pt idx="2924">
                  <c:v>17647.769420000001</c:v>
                </c:pt>
                <c:pt idx="2925">
                  <c:v>17317.451277</c:v>
                </c:pt>
                <c:pt idx="2926">
                  <c:v>17243.764079</c:v>
                </c:pt>
                <c:pt idx="2927">
                  <c:v>17034.895584999998</c:v>
                </c:pt>
                <c:pt idx="2928">
                  <c:v>16809.317437999998</c:v>
                </c:pt>
                <c:pt idx="2929">
                  <c:v>16559.208858999998</c:v>
                </c:pt>
                <c:pt idx="2930">
                  <c:v>16424.013857000002</c:v>
                </c:pt>
                <c:pt idx="2931">
                  <c:v>16242.610354</c:v>
                </c:pt>
                <c:pt idx="2932">
                  <c:v>16066.463131</c:v>
                </c:pt>
                <c:pt idx="2933">
                  <c:v>15764.793784</c:v>
                </c:pt>
                <c:pt idx="2934">
                  <c:v>15646.057998</c:v>
                </c:pt>
                <c:pt idx="2935">
                  <c:v>15445.569465</c:v>
                </c:pt>
                <c:pt idx="2936">
                  <c:v>15256.523262000001</c:v>
                </c:pt>
                <c:pt idx="2937">
                  <c:v>15009.273395</c:v>
                </c:pt>
                <c:pt idx="2938">
                  <c:v>14903.517438999999</c:v>
                </c:pt>
                <c:pt idx="2939">
                  <c:v>14685.117426999999</c:v>
                </c:pt>
                <c:pt idx="2940">
                  <c:v>14510.241639</c:v>
                </c:pt>
                <c:pt idx="2941">
                  <c:v>14260.86903</c:v>
                </c:pt>
                <c:pt idx="2942">
                  <c:v>14099.185782</c:v>
                </c:pt>
                <c:pt idx="2943">
                  <c:v>13933.058493</c:v>
                </c:pt>
                <c:pt idx="2944">
                  <c:v>13703.288189999999</c:v>
                </c:pt>
                <c:pt idx="2945">
                  <c:v>13463.270472</c:v>
                </c:pt>
                <c:pt idx="2946">
                  <c:v>13312.715203</c:v>
                </c:pt>
                <c:pt idx="2947">
                  <c:v>13188.667939999999</c:v>
                </c:pt>
                <c:pt idx="2948">
                  <c:v>12946.325826</c:v>
                </c:pt>
                <c:pt idx="2949">
                  <c:v>12689.678599999999</c:v>
                </c:pt>
                <c:pt idx="2950">
                  <c:v>12585.049341</c:v>
                </c:pt>
                <c:pt idx="2951">
                  <c:v>12429.262182</c:v>
                </c:pt>
                <c:pt idx="2952">
                  <c:v>12222.730364999999</c:v>
                </c:pt>
                <c:pt idx="2953">
                  <c:v>11948.286284</c:v>
                </c:pt>
                <c:pt idx="2954">
                  <c:v>11817.981007</c:v>
                </c:pt>
                <c:pt idx="2955">
                  <c:v>11630.756626</c:v>
                </c:pt>
                <c:pt idx="2956">
                  <c:v>11430.573944</c:v>
                </c:pt>
                <c:pt idx="2957">
                  <c:v>11167.986304</c:v>
                </c:pt>
                <c:pt idx="2958">
                  <c:v>11046.441215999999</c:v>
                </c:pt>
                <c:pt idx="2959">
                  <c:v>10810.677259</c:v>
                </c:pt>
                <c:pt idx="2960">
                  <c:v>10656.49985</c:v>
                </c:pt>
                <c:pt idx="2961">
                  <c:v>10409.226893999999</c:v>
                </c:pt>
                <c:pt idx="2962">
                  <c:v>10308.015592</c:v>
                </c:pt>
                <c:pt idx="2963">
                  <c:v>10065.618973000001</c:v>
                </c:pt>
                <c:pt idx="2964">
                  <c:v>9911.2972680000003</c:v>
                </c:pt>
                <c:pt idx="2965">
                  <c:v>9697.5435809999999</c:v>
                </c:pt>
                <c:pt idx="2966">
                  <c:v>9538.1976520000007</c:v>
                </c:pt>
                <c:pt idx="2967">
                  <c:v>9390.2846140000001</c:v>
                </c:pt>
                <c:pt idx="2968">
                  <c:v>9178.9919499999996</c:v>
                </c:pt>
                <c:pt idx="2969">
                  <c:v>8923.8917939999992</c:v>
                </c:pt>
                <c:pt idx="2970">
                  <c:v>8828.2560329999997</c:v>
                </c:pt>
                <c:pt idx="2971">
                  <c:v>8673.6955390000003</c:v>
                </c:pt>
                <c:pt idx="2972">
                  <c:v>8439.7350549999992</c:v>
                </c:pt>
                <c:pt idx="2973">
                  <c:v>8187.9943739999999</c:v>
                </c:pt>
                <c:pt idx="2974">
                  <c:v>8049.0773150000005</c:v>
                </c:pt>
                <c:pt idx="2975">
                  <c:v>7828.9060490000002</c:v>
                </c:pt>
                <c:pt idx="2976">
                  <c:v>7681.4353350000001</c:v>
                </c:pt>
                <c:pt idx="2977">
                  <c:v>7485.4665240000004</c:v>
                </c:pt>
                <c:pt idx="2978">
                  <c:v>7347.803097</c:v>
                </c:pt>
                <c:pt idx="2979">
                  <c:v>7143.2635399999999</c:v>
                </c:pt>
                <c:pt idx="2980">
                  <c:v>6997.0585179999998</c:v>
                </c:pt>
                <c:pt idx="2981">
                  <c:v>6725.1832830000003</c:v>
                </c:pt>
                <c:pt idx="2982">
                  <c:v>6553.9402140000002</c:v>
                </c:pt>
                <c:pt idx="2983">
                  <c:v>6422.118915</c:v>
                </c:pt>
                <c:pt idx="2984">
                  <c:v>6257.4885240000003</c:v>
                </c:pt>
                <c:pt idx="2985">
                  <c:v>6013.2410529999997</c:v>
                </c:pt>
                <c:pt idx="2986">
                  <c:v>5865.1639020000002</c:v>
                </c:pt>
                <c:pt idx="2987">
                  <c:v>5718.3448959999996</c:v>
                </c:pt>
                <c:pt idx="2988">
                  <c:v>5548.9561649999996</c:v>
                </c:pt>
                <c:pt idx="2989">
                  <c:v>5312.7658000000001</c:v>
                </c:pt>
                <c:pt idx="2990">
                  <c:v>5196.7716339999997</c:v>
                </c:pt>
                <c:pt idx="2991">
                  <c:v>5019.4663280000004</c:v>
                </c:pt>
                <c:pt idx="2992">
                  <c:v>4872.5795319999997</c:v>
                </c:pt>
                <c:pt idx="2993">
                  <c:v>4611.1785389999995</c:v>
                </c:pt>
                <c:pt idx="2994">
                  <c:v>4482.7450900000003</c:v>
                </c:pt>
                <c:pt idx="2995">
                  <c:v>4343.3996699999998</c:v>
                </c:pt>
                <c:pt idx="2996">
                  <c:v>4174.7989250000001</c:v>
                </c:pt>
                <c:pt idx="2997">
                  <c:v>3987.178645</c:v>
                </c:pt>
                <c:pt idx="2998">
                  <c:v>3821.1954449999998</c:v>
                </c:pt>
                <c:pt idx="2999">
                  <c:v>3618.3367490000001</c:v>
                </c:pt>
                <c:pt idx="3000">
                  <c:v>3555.4867260000001</c:v>
                </c:pt>
                <c:pt idx="3001">
                  <c:v>3340.82771</c:v>
                </c:pt>
                <c:pt idx="3002">
                  <c:v>3123.4736189999999</c:v>
                </c:pt>
                <c:pt idx="3003">
                  <c:v>3029.0820800000001</c:v>
                </c:pt>
                <c:pt idx="3004">
                  <c:v>2819.101846</c:v>
                </c:pt>
                <c:pt idx="3005">
                  <c:v>2677.61238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E-D2A8-455F-90D2-189DD2C46ECF}"/>
            </c:ext>
          </c:extLst>
        </c:ser>
        <c:ser>
          <c:idx val="7"/>
          <c:order val="1"/>
          <c:tx>
            <c:strRef>
              <c:f>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CEMENT!$E$2:$E$3011</c:f>
              <c:numCache>
                <c:formatCode>General</c:formatCode>
                <c:ptCount val="3010"/>
                <c:pt idx="0">
                  <c:v>14.947789</c:v>
                </c:pt>
                <c:pt idx="1">
                  <c:v>14.854411000000001</c:v>
                </c:pt>
                <c:pt idx="2">
                  <c:v>14.988111</c:v>
                </c:pt>
                <c:pt idx="3">
                  <c:v>14.968264</c:v>
                </c:pt>
                <c:pt idx="4">
                  <c:v>14.884998</c:v>
                </c:pt>
                <c:pt idx="5">
                  <c:v>14.907518</c:v>
                </c:pt>
                <c:pt idx="6">
                  <c:v>14.836644</c:v>
                </c:pt>
                <c:pt idx="7">
                  <c:v>13.847110000000001</c:v>
                </c:pt>
                <c:pt idx="8">
                  <c:v>13.357355999999999</c:v>
                </c:pt>
                <c:pt idx="9">
                  <c:v>13.633395999999999</c:v>
                </c:pt>
                <c:pt idx="10">
                  <c:v>13.751284999999999</c:v>
                </c:pt>
                <c:pt idx="11">
                  <c:v>13.374492999999999</c:v>
                </c:pt>
                <c:pt idx="12">
                  <c:v>13.148396999999999</c:v>
                </c:pt>
                <c:pt idx="13">
                  <c:v>13.373592</c:v>
                </c:pt>
                <c:pt idx="14">
                  <c:v>13.03885</c:v>
                </c:pt>
                <c:pt idx="15">
                  <c:v>12.096730000000001</c:v>
                </c:pt>
                <c:pt idx="16">
                  <c:v>11.954051</c:v>
                </c:pt>
                <c:pt idx="17">
                  <c:v>12.123407</c:v>
                </c:pt>
                <c:pt idx="18">
                  <c:v>11.940604</c:v>
                </c:pt>
                <c:pt idx="19">
                  <c:v>11.521827999999999</c:v>
                </c:pt>
                <c:pt idx="20">
                  <c:v>11.614312999999999</c:v>
                </c:pt>
                <c:pt idx="21">
                  <c:v>11.290253999999999</c:v>
                </c:pt>
                <c:pt idx="22">
                  <c:v>10.865837000000001</c:v>
                </c:pt>
                <c:pt idx="23">
                  <c:v>10.122474</c:v>
                </c:pt>
                <c:pt idx="24">
                  <c:v>10.197259000000001</c:v>
                </c:pt>
                <c:pt idx="25">
                  <c:v>10.156181</c:v>
                </c:pt>
                <c:pt idx="26">
                  <c:v>10.074712999999999</c:v>
                </c:pt>
                <c:pt idx="27">
                  <c:v>10.031893</c:v>
                </c:pt>
                <c:pt idx="28">
                  <c:v>9.9810300000000005</c:v>
                </c:pt>
                <c:pt idx="29">
                  <c:v>9.6418689999999998</c:v>
                </c:pt>
                <c:pt idx="30">
                  <c:v>9.1024689999999993</c:v>
                </c:pt>
                <c:pt idx="31">
                  <c:v>8.5763820000000006</c:v>
                </c:pt>
                <c:pt idx="32">
                  <c:v>8.631297</c:v>
                </c:pt>
                <c:pt idx="33">
                  <c:v>8.4756920000000004</c:v>
                </c:pt>
                <c:pt idx="34">
                  <c:v>8.5804419999999997</c:v>
                </c:pt>
                <c:pt idx="35">
                  <c:v>7.4608340000000002</c:v>
                </c:pt>
                <c:pt idx="36">
                  <c:v>7.0195420000000004</c:v>
                </c:pt>
                <c:pt idx="37">
                  <c:v>6.776681</c:v>
                </c:pt>
                <c:pt idx="38">
                  <c:v>7.0237259999999999</c:v>
                </c:pt>
                <c:pt idx="39">
                  <c:v>6.8554050000000002</c:v>
                </c:pt>
                <c:pt idx="40">
                  <c:v>6.8533920000000004</c:v>
                </c:pt>
                <c:pt idx="41">
                  <c:v>6.1817489999999999</c:v>
                </c:pt>
                <c:pt idx="42">
                  <c:v>5.4273600000000002</c:v>
                </c:pt>
                <c:pt idx="43">
                  <c:v>5.2836090000000002</c:v>
                </c:pt>
                <c:pt idx="44">
                  <c:v>5.3938740000000003</c:v>
                </c:pt>
                <c:pt idx="45">
                  <c:v>5.433681</c:v>
                </c:pt>
                <c:pt idx="46">
                  <c:v>5.2176859999999996</c:v>
                </c:pt>
                <c:pt idx="47">
                  <c:v>5.0732710000000001</c:v>
                </c:pt>
                <c:pt idx="48">
                  <c:v>4.797129</c:v>
                </c:pt>
                <c:pt idx="49">
                  <c:v>4.1720889999999997</c:v>
                </c:pt>
                <c:pt idx="50">
                  <c:v>4.0675679999999996</c:v>
                </c:pt>
                <c:pt idx="51">
                  <c:v>3.9338310000000001</c:v>
                </c:pt>
                <c:pt idx="52">
                  <c:v>3.7145260000000002</c:v>
                </c:pt>
                <c:pt idx="53">
                  <c:v>3.4293149999999999</c:v>
                </c:pt>
                <c:pt idx="54">
                  <c:v>2.721711</c:v>
                </c:pt>
                <c:pt idx="55">
                  <c:v>2.4990670000000001</c:v>
                </c:pt>
                <c:pt idx="56">
                  <c:v>2.3533200000000001</c:v>
                </c:pt>
                <c:pt idx="57">
                  <c:v>2.3798249999999999</c:v>
                </c:pt>
                <c:pt idx="58">
                  <c:v>2.2311589999999999</c:v>
                </c:pt>
                <c:pt idx="59">
                  <c:v>2.2105190000000001</c:v>
                </c:pt>
                <c:pt idx="60">
                  <c:v>1.6192930000000001</c:v>
                </c:pt>
                <c:pt idx="61">
                  <c:v>0.95735800000000004</c:v>
                </c:pt>
                <c:pt idx="62">
                  <c:v>0.67034199999999999</c:v>
                </c:pt>
                <c:pt idx="63">
                  <c:v>0.59422399999999997</c:v>
                </c:pt>
                <c:pt idx="64">
                  <c:v>0.53555200000000003</c:v>
                </c:pt>
                <c:pt idx="65">
                  <c:v>0.71327799999999997</c:v>
                </c:pt>
                <c:pt idx="66">
                  <c:v>-0.31678400000000001</c:v>
                </c:pt>
                <c:pt idx="67">
                  <c:v>-0.48001700000000003</c:v>
                </c:pt>
                <c:pt idx="68">
                  <c:v>-0.73839299999999997</c:v>
                </c:pt>
                <c:pt idx="69">
                  <c:v>-0.82358399999999998</c:v>
                </c:pt>
                <c:pt idx="70">
                  <c:v>-0.81009200000000003</c:v>
                </c:pt>
                <c:pt idx="71">
                  <c:v>-0.89495599999999997</c:v>
                </c:pt>
                <c:pt idx="72">
                  <c:v>-1.2732540000000001</c:v>
                </c:pt>
                <c:pt idx="73">
                  <c:v>-1.6644749999999999</c:v>
                </c:pt>
                <c:pt idx="74">
                  <c:v>-2.266438</c:v>
                </c:pt>
                <c:pt idx="75">
                  <c:v>-2.747385</c:v>
                </c:pt>
                <c:pt idx="76">
                  <c:v>-2.304481</c:v>
                </c:pt>
                <c:pt idx="77">
                  <c:v>-2.9054720000000001</c:v>
                </c:pt>
                <c:pt idx="78">
                  <c:v>-2.5831770000000001</c:v>
                </c:pt>
                <c:pt idx="79">
                  <c:v>-3.1388940000000001</c:v>
                </c:pt>
                <c:pt idx="80">
                  <c:v>-3.3500019999999999</c:v>
                </c:pt>
                <c:pt idx="81">
                  <c:v>-3.2828020000000002</c:v>
                </c:pt>
                <c:pt idx="82">
                  <c:v>-3.3688449999999999</c:v>
                </c:pt>
                <c:pt idx="83">
                  <c:v>-3.4736449999999999</c:v>
                </c:pt>
                <c:pt idx="84">
                  <c:v>-4.4111310000000001</c:v>
                </c:pt>
                <c:pt idx="85">
                  <c:v>-4.8336730000000001</c:v>
                </c:pt>
                <c:pt idx="86">
                  <c:v>-5.0728549999999997</c:v>
                </c:pt>
                <c:pt idx="87">
                  <c:v>-5.1089669999999998</c:v>
                </c:pt>
                <c:pt idx="88">
                  <c:v>-4.8591150000000001</c:v>
                </c:pt>
                <c:pt idx="89">
                  <c:v>-5.5650339999999998</c:v>
                </c:pt>
                <c:pt idx="90">
                  <c:v>-6.2728130000000002</c:v>
                </c:pt>
                <c:pt idx="91">
                  <c:v>-6.8284219999999998</c:v>
                </c:pt>
                <c:pt idx="92">
                  <c:v>-6.606001</c:v>
                </c:pt>
                <c:pt idx="93">
                  <c:v>-7.098179</c:v>
                </c:pt>
                <c:pt idx="94">
                  <c:v>-7.2412349999999996</c:v>
                </c:pt>
                <c:pt idx="95">
                  <c:v>-7.1026059999999998</c:v>
                </c:pt>
                <c:pt idx="96">
                  <c:v>-7.4466890000000001</c:v>
                </c:pt>
                <c:pt idx="97">
                  <c:v>-8.0222680000000004</c:v>
                </c:pt>
                <c:pt idx="98">
                  <c:v>-8.1665539999999996</c:v>
                </c:pt>
                <c:pt idx="99">
                  <c:v>-8.1595870000000001</c:v>
                </c:pt>
                <c:pt idx="100">
                  <c:v>-8.5681770000000004</c:v>
                </c:pt>
                <c:pt idx="101">
                  <c:v>-8.3663530000000002</c:v>
                </c:pt>
                <c:pt idx="102">
                  <c:v>-8.5935299999999994</c:v>
                </c:pt>
                <c:pt idx="103">
                  <c:v>-9.2646390000000007</c:v>
                </c:pt>
                <c:pt idx="104">
                  <c:v>-9.8380150000000004</c:v>
                </c:pt>
                <c:pt idx="105">
                  <c:v>-10.084446</c:v>
                </c:pt>
                <c:pt idx="106">
                  <c:v>-10.154757999999999</c:v>
                </c:pt>
                <c:pt idx="107">
                  <c:v>-10.297879</c:v>
                </c:pt>
                <c:pt idx="108">
                  <c:v>-10.025430999999999</c:v>
                </c:pt>
                <c:pt idx="109">
                  <c:v>-11.327443000000001</c:v>
                </c:pt>
                <c:pt idx="110">
                  <c:v>-11.724138</c:v>
                </c:pt>
                <c:pt idx="111">
                  <c:v>-11.895099</c:v>
                </c:pt>
                <c:pt idx="112">
                  <c:v>-11.994716</c:v>
                </c:pt>
                <c:pt idx="113">
                  <c:v>-12.128104</c:v>
                </c:pt>
                <c:pt idx="114">
                  <c:v>-12.122316</c:v>
                </c:pt>
                <c:pt idx="115">
                  <c:v>-11.946301</c:v>
                </c:pt>
                <c:pt idx="116">
                  <c:v>-12.518769000000001</c:v>
                </c:pt>
                <c:pt idx="117">
                  <c:v>-13.609821999999999</c:v>
                </c:pt>
                <c:pt idx="118">
                  <c:v>-13.637838</c:v>
                </c:pt>
                <c:pt idx="119">
                  <c:v>-13.853907</c:v>
                </c:pt>
                <c:pt idx="120">
                  <c:v>-14.077823</c:v>
                </c:pt>
                <c:pt idx="121">
                  <c:v>-13.841494000000001</c:v>
                </c:pt>
                <c:pt idx="122">
                  <c:v>-14.072561</c:v>
                </c:pt>
                <c:pt idx="123">
                  <c:v>-14.008367</c:v>
                </c:pt>
                <c:pt idx="124">
                  <c:v>-14.932121</c:v>
                </c:pt>
                <c:pt idx="125">
                  <c:v>-15.550774000000001</c:v>
                </c:pt>
                <c:pt idx="126">
                  <c:v>-15.552701000000001</c:v>
                </c:pt>
                <c:pt idx="127">
                  <c:v>-15.402827</c:v>
                </c:pt>
                <c:pt idx="128">
                  <c:v>-15.136309000000001</c:v>
                </c:pt>
                <c:pt idx="129">
                  <c:v>-15.334547000000001</c:v>
                </c:pt>
                <c:pt idx="130">
                  <c:v>-15.996941</c:v>
                </c:pt>
                <c:pt idx="131">
                  <c:v>-16.679214000000002</c:v>
                </c:pt>
                <c:pt idx="132">
                  <c:v>-16.877542999999999</c:v>
                </c:pt>
                <c:pt idx="133">
                  <c:v>-16.844443999999999</c:v>
                </c:pt>
                <c:pt idx="134">
                  <c:v>-17.239393</c:v>
                </c:pt>
                <c:pt idx="135">
                  <c:v>-17.159102000000001</c:v>
                </c:pt>
                <c:pt idx="136">
                  <c:v>-17.275148999999999</c:v>
                </c:pt>
                <c:pt idx="137">
                  <c:v>-17.519324000000001</c:v>
                </c:pt>
                <c:pt idx="138">
                  <c:v>-18.246420000000001</c:v>
                </c:pt>
                <c:pt idx="139">
                  <c:v>-18.657019999999999</c:v>
                </c:pt>
                <c:pt idx="140">
                  <c:v>-18.639637</c:v>
                </c:pt>
                <c:pt idx="141">
                  <c:v>-19.056910999999999</c:v>
                </c:pt>
                <c:pt idx="142">
                  <c:v>-18.841951000000002</c:v>
                </c:pt>
                <c:pt idx="143">
                  <c:v>-19.284837</c:v>
                </c:pt>
                <c:pt idx="144">
                  <c:v>-20.167978000000002</c:v>
                </c:pt>
                <c:pt idx="145">
                  <c:v>-20.640995</c:v>
                </c:pt>
                <c:pt idx="146">
                  <c:v>-20.782764</c:v>
                </c:pt>
                <c:pt idx="147">
                  <c:v>-20.787610000000001</c:v>
                </c:pt>
                <c:pt idx="148">
                  <c:v>-20.530339000000001</c:v>
                </c:pt>
                <c:pt idx="149">
                  <c:v>-20.732291</c:v>
                </c:pt>
                <c:pt idx="150">
                  <c:v>-20.794733000000001</c:v>
                </c:pt>
                <c:pt idx="151">
                  <c:v>-21.530327</c:v>
                </c:pt>
                <c:pt idx="152">
                  <c:v>-22.381298000000001</c:v>
                </c:pt>
                <c:pt idx="153">
                  <c:v>-21.573129000000002</c:v>
                </c:pt>
                <c:pt idx="154">
                  <c:v>-22.089057</c:v>
                </c:pt>
                <c:pt idx="155">
                  <c:v>-22.214272999999999</c:v>
                </c:pt>
                <c:pt idx="156">
                  <c:v>-22.186969000000001</c:v>
                </c:pt>
                <c:pt idx="157">
                  <c:v>-22.877693000000001</c:v>
                </c:pt>
                <c:pt idx="158">
                  <c:v>-23.157608</c:v>
                </c:pt>
                <c:pt idx="159">
                  <c:v>-23.442875000000001</c:v>
                </c:pt>
                <c:pt idx="160">
                  <c:v>-23.563361</c:v>
                </c:pt>
                <c:pt idx="161">
                  <c:v>-23.291633999999998</c:v>
                </c:pt>
                <c:pt idx="162">
                  <c:v>-23.20233</c:v>
                </c:pt>
                <c:pt idx="163">
                  <c:v>-24.707849</c:v>
                </c:pt>
                <c:pt idx="164">
                  <c:v>-25.082122999999999</c:v>
                </c:pt>
                <c:pt idx="165">
                  <c:v>-25.376097000000001</c:v>
                </c:pt>
                <c:pt idx="166">
                  <c:v>-25.548178</c:v>
                </c:pt>
                <c:pt idx="167">
                  <c:v>-25.726796</c:v>
                </c:pt>
                <c:pt idx="168">
                  <c:v>-26.022216</c:v>
                </c:pt>
                <c:pt idx="169">
                  <c:v>-26.079637999999999</c:v>
                </c:pt>
                <c:pt idx="170">
                  <c:v>-26.140554999999999</c:v>
                </c:pt>
                <c:pt idx="171">
                  <c:v>-26.952881999999999</c:v>
                </c:pt>
                <c:pt idx="172">
                  <c:v>-26.810908999999999</c:v>
                </c:pt>
                <c:pt idx="173">
                  <c:v>-27.280736999999998</c:v>
                </c:pt>
                <c:pt idx="174">
                  <c:v>-27.103518999999999</c:v>
                </c:pt>
                <c:pt idx="175">
                  <c:v>-27.721872000000001</c:v>
                </c:pt>
                <c:pt idx="176">
                  <c:v>-27.191659000000001</c:v>
                </c:pt>
                <c:pt idx="177">
                  <c:v>-27.639987999999999</c:v>
                </c:pt>
                <c:pt idx="178">
                  <c:v>-28.526837</c:v>
                </c:pt>
                <c:pt idx="179">
                  <c:v>-28.731117000000001</c:v>
                </c:pt>
                <c:pt idx="180">
                  <c:v>-28.827788999999999</c:v>
                </c:pt>
                <c:pt idx="181">
                  <c:v>-29.196663000000001</c:v>
                </c:pt>
                <c:pt idx="182">
                  <c:v>-28.969981000000001</c:v>
                </c:pt>
                <c:pt idx="183">
                  <c:v>-29.292473000000001</c:v>
                </c:pt>
                <c:pt idx="184">
                  <c:v>-29.268255</c:v>
                </c:pt>
                <c:pt idx="185">
                  <c:v>-29.668776000000001</c:v>
                </c:pt>
                <c:pt idx="186">
                  <c:v>-29.858402000000002</c:v>
                </c:pt>
                <c:pt idx="187">
                  <c:v>-30.131647999999998</c:v>
                </c:pt>
                <c:pt idx="188">
                  <c:v>-30.102277000000001</c:v>
                </c:pt>
                <c:pt idx="189">
                  <c:v>-30.663547000000001</c:v>
                </c:pt>
                <c:pt idx="190">
                  <c:v>-31.405280999999999</c:v>
                </c:pt>
                <c:pt idx="191">
                  <c:v>-32.061731999999999</c:v>
                </c:pt>
                <c:pt idx="192">
                  <c:v>-31.941056</c:v>
                </c:pt>
                <c:pt idx="193">
                  <c:v>-32.035142</c:v>
                </c:pt>
                <c:pt idx="194">
                  <c:v>-31.636863999999999</c:v>
                </c:pt>
                <c:pt idx="195">
                  <c:v>-32.232562999999999</c:v>
                </c:pt>
                <c:pt idx="196">
                  <c:v>-32.442712</c:v>
                </c:pt>
                <c:pt idx="197">
                  <c:v>-32.821725999999998</c:v>
                </c:pt>
                <c:pt idx="198">
                  <c:v>-33.647033999999998</c:v>
                </c:pt>
                <c:pt idx="199">
                  <c:v>-33.950054000000002</c:v>
                </c:pt>
                <c:pt idx="200">
                  <c:v>-33.756791999999997</c:v>
                </c:pt>
                <c:pt idx="201">
                  <c:v>-33.991121</c:v>
                </c:pt>
                <c:pt idx="202">
                  <c:v>-34.106852000000003</c:v>
                </c:pt>
                <c:pt idx="203">
                  <c:v>-34.240316</c:v>
                </c:pt>
                <c:pt idx="204">
                  <c:v>-34.814326000000001</c:v>
                </c:pt>
                <c:pt idx="205">
                  <c:v>-35.505482000000001</c:v>
                </c:pt>
                <c:pt idx="206">
                  <c:v>-35.835996999999999</c:v>
                </c:pt>
                <c:pt idx="207">
                  <c:v>-35.964100999999999</c:v>
                </c:pt>
                <c:pt idx="208">
                  <c:v>-35.882699000000002</c:v>
                </c:pt>
                <c:pt idx="209">
                  <c:v>-35.720509</c:v>
                </c:pt>
                <c:pt idx="210">
                  <c:v>-35.729579000000001</c:v>
                </c:pt>
                <c:pt idx="211">
                  <c:v>-36.464902000000002</c:v>
                </c:pt>
                <c:pt idx="212">
                  <c:v>-37.179555000000001</c:v>
                </c:pt>
                <c:pt idx="213">
                  <c:v>-37.283780999999998</c:v>
                </c:pt>
                <c:pt idx="214">
                  <c:v>-37.357501999999997</c:v>
                </c:pt>
                <c:pt idx="215">
                  <c:v>-37.395563000000003</c:v>
                </c:pt>
                <c:pt idx="216">
                  <c:v>-37.080075999999998</c:v>
                </c:pt>
                <c:pt idx="217">
                  <c:v>-37.776921000000002</c:v>
                </c:pt>
                <c:pt idx="218">
                  <c:v>-38.699086999999999</c:v>
                </c:pt>
                <c:pt idx="219">
                  <c:v>-38.983398999999999</c:v>
                </c:pt>
                <c:pt idx="220">
                  <c:v>-39.015197999999998</c:v>
                </c:pt>
                <c:pt idx="221">
                  <c:v>-39.178417000000003</c:v>
                </c:pt>
                <c:pt idx="222">
                  <c:v>-39.249994999999998</c:v>
                </c:pt>
                <c:pt idx="223">
                  <c:v>-39.452370999999999</c:v>
                </c:pt>
                <c:pt idx="224">
                  <c:v>-39.132243000000003</c:v>
                </c:pt>
                <c:pt idx="225">
                  <c:v>-40.140630000000002</c:v>
                </c:pt>
                <c:pt idx="226">
                  <c:v>-40.578786000000001</c:v>
                </c:pt>
                <c:pt idx="227">
                  <c:v>-40.713453999999999</c:v>
                </c:pt>
                <c:pt idx="228">
                  <c:v>-40.923239000000002</c:v>
                </c:pt>
                <c:pt idx="229">
                  <c:v>-41.223222</c:v>
                </c:pt>
                <c:pt idx="230">
                  <c:v>-40.984850999999999</c:v>
                </c:pt>
                <c:pt idx="231">
                  <c:v>-40.907798999999997</c:v>
                </c:pt>
                <c:pt idx="232">
                  <c:v>-42.071069000000001</c:v>
                </c:pt>
                <c:pt idx="233">
                  <c:v>-42.450667000000003</c:v>
                </c:pt>
                <c:pt idx="234">
                  <c:v>-42.437170000000002</c:v>
                </c:pt>
                <c:pt idx="235">
                  <c:v>-43.101326</c:v>
                </c:pt>
                <c:pt idx="236">
                  <c:v>-42.54974</c:v>
                </c:pt>
                <c:pt idx="237">
                  <c:v>-42.853724</c:v>
                </c:pt>
                <c:pt idx="238">
                  <c:v>-42.93515</c:v>
                </c:pt>
                <c:pt idx="239">
                  <c:v>-43.591161</c:v>
                </c:pt>
                <c:pt idx="240">
                  <c:v>-43.524478999999999</c:v>
                </c:pt>
                <c:pt idx="241">
                  <c:v>-43.823106000000003</c:v>
                </c:pt>
                <c:pt idx="242">
                  <c:v>-44.104844</c:v>
                </c:pt>
                <c:pt idx="243">
                  <c:v>-44.170586999999998</c:v>
                </c:pt>
                <c:pt idx="244">
                  <c:v>-44.272292999999998</c:v>
                </c:pt>
                <c:pt idx="245">
                  <c:v>-45.065582999999997</c:v>
                </c:pt>
                <c:pt idx="246">
                  <c:v>-45.515569999999997</c:v>
                </c:pt>
                <c:pt idx="247">
                  <c:v>-45.583747000000002</c:v>
                </c:pt>
                <c:pt idx="248">
                  <c:v>-45.561329999999998</c:v>
                </c:pt>
                <c:pt idx="249">
                  <c:v>-46.033593000000003</c:v>
                </c:pt>
                <c:pt idx="250">
                  <c:v>-45.934072</c:v>
                </c:pt>
                <c:pt idx="251">
                  <c:v>-46.540432000000003</c:v>
                </c:pt>
                <c:pt idx="252">
                  <c:v>-47.158380999999999</c:v>
                </c:pt>
                <c:pt idx="253">
                  <c:v>-47.313006000000001</c:v>
                </c:pt>
                <c:pt idx="254">
                  <c:v>-47.970027999999999</c:v>
                </c:pt>
                <c:pt idx="255">
                  <c:v>-48.533465999999997</c:v>
                </c:pt>
                <c:pt idx="256">
                  <c:v>-48.675623999999999</c:v>
                </c:pt>
                <c:pt idx="257">
                  <c:v>-49.065835</c:v>
                </c:pt>
                <c:pt idx="258">
                  <c:v>-48.702769000000004</c:v>
                </c:pt>
                <c:pt idx="259">
                  <c:v>-49.00535</c:v>
                </c:pt>
                <c:pt idx="260">
                  <c:v>-48.807071000000001</c:v>
                </c:pt>
                <c:pt idx="261">
                  <c:v>-49.624870000000001</c:v>
                </c:pt>
                <c:pt idx="262">
                  <c:v>-50.167921</c:v>
                </c:pt>
                <c:pt idx="263">
                  <c:v>-50.469732</c:v>
                </c:pt>
                <c:pt idx="264">
                  <c:v>-49.915680000000002</c:v>
                </c:pt>
                <c:pt idx="265">
                  <c:v>-50.016128000000002</c:v>
                </c:pt>
                <c:pt idx="266">
                  <c:v>-50.240768000000003</c:v>
                </c:pt>
                <c:pt idx="267">
                  <c:v>-50.253677000000003</c:v>
                </c:pt>
                <c:pt idx="268">
                  <c:v>-50.105198000000001</c:v>
                </c:pt>
                <c:pt idx="269">
                  <c:v>-51.549824000000001</c:v>
                </c:pt>
                <c:pt idx="270">
                  <c:v>-51.508088000000001</c:v>
                </c:pt>
                <c:pt idx="271">
                  <c:v>-51.794846</c:v>
                </c:pt>
                <c:pt idx="272">
                  <c:v>-51.794688000000001</c:v>
                </c:pt>
                <c:pt idx="273">
                  <c:v>-51.714939000000001</c:v>
                </c:pt>
                <c:pt idx="274">
                  <c:v>-51.548926999999999</c:v>
                </c:pt>
                <c:pt idx="275">
                  <c:v>-52.318703999999997</c:v>
                </c:pt>
                <c:pt idx="276">
                  <c:v>-53.256445999999997</c:v>
                </c:pt>
                <c:pt idx="277">
                  <c:v>-53.328161999999999</c:v>
                </c:pt>
                <c:pt idx="278">
                  <c:v>-53.454649000000003</c:v>
                </c:pt>
                <c:pt idx="279">
                  <c:v>-53.549661999999998</c:v>
                </c:pt>
                <c:pt idx="280">
                  <c:v>-53.239927000000002</c:v>
                </c:pt>
                <c:pt idx="281">
                  <c:v>-53.479551000000001</c:v>
                </c:pt>
                <c:pt idx="282">
                  <c:v>-53.992075999999997</c:v>
                </c:pt>
                <c:pt idx="283">
                  <c:v>-54.748341000000003</c:v>
                </c:pt>
                <c:pt idx="284">
                  <c:v>-55.182225000000003</c:v>
                </c:pt>
                <c:pt idx="285">
                  <c:v>-55.132280999999999</c:v>
                </c:pt>
                <c:pt idx="286">
                  <c:v>-55.515357000000002</c:v>
                </c:pt>
                <c:pt idx="287">
                  <c:v>-55.473350000000003</c:v>
                </c:pt>
                <c:pt idx="288">
                  <c:v>-55.555869999999999</c:v>
                </c:pt>
                <c:pt idx="289">
                  <c:v>-56.182600000000001</c:v>
                </c:pt>
                <c:pt idx="290">
                  <c:v>-56.650264999999997</c:v>
                </c:pt>
                <c:pt idx="291">
                  <c:v>-56.954926999999998</c:v>
                </c:pt>
                <c:pt idx="292">
                  <c:v>-56.213284000000002</c:v>
                </c:pt>
                <c:pt idx="293">
                  <c:v>-56.966493</c:v>
                </c:pt>
                <c:pt idx="294">
                  <c:v>-56.762365000000003</c:v>
                </c:pt>
                <c:pt idx="295">
                  <c:v>-57.394995000000002</c:v>
                </c:pt>
                <c:pt idx="296">
                  <c:v>-58.058033999999999</c:v>
                </c:pt>
                <c:pt idx="297">
                  <c:v>-58.305079999999997</c:v>
                </c:pt>
                <c:pt idx="298">
                  <c:v>-58.110593000000001</c:v>
                </c:pt>
                <c:pt idx="299">
                  <c:v>-58.207028999999999</c:v>
                </c:pt>
                <c:pt idx="300">
                  <c:v>-58.264591000000003</c:v>
                </c:pt>
                <c:pt idx="301">
                  <c:v>-58.783650000000002</c:v>
                </c:pt>
                <c:pt idx="302">
                  <c:v>-59.578268999999999</c:v>
                </c:pt>
                <c:pt idx="303">
                  <c:v>-59.924624000000001</c:v>
                </c:pt>
                <c:pt idx="304">
                  <c:v>-59.997700999999999</c:v>
                </c:pt>
                <c:pt idx="305">
                  <c:v>-60.224611000000003</c:v>
                </c:pt>
                <c:pt idx="306">
                  <c:v>-60.261679000000001</c:v>
                </c:pt>
                <c:pt idx="307">
                  <c:v>-60.065356000000001</c:v>
                </c:pt>
                <c:pt idx="308">
                  <c:v>-60.339404000000002</c:v>
                </c:pt>
                <c:pt idx="309">
                  <c:v>-61.116677000000003</c:v>
                </c:pt>
                <c:pt idx="310">
                  <c:v>-61.835236999999999</c:v>
                </c:pt>
                <c:pt idx="311">
                  <c:v>-62.202542999999999</c:v>
                </c:pt>
                <c:pt idx="312">
                  <c:v>-61.999612999999997</c:v>
                </c:pt>
                <c:pt idx="313">
                  <c:v>-61.744553000000003</c:v>
                </c:pt>
                <c:pt idx="314">
                  <c:v>-61.935896999999997</c:v>
                </c:pt>
                <c:pt idx="315">
                  <c:v>-62.903872</c:v>
                </c:pt>
                <c:pt idx="316">
                  <c:v>-62.908453000000002</c:v>
                </c:pt>
                <c:pt idx="317">
                  <c:v>-63.321258999999998</c:v>
                </c:pt>
                <c:pt idx="318">
                  <c:v>-63.400632000000002</c:v>
                </c:pt>
                <c:pt idx="319">
                  <c:v>-63.575116000000001</c:v>
                </c:pt>
                <c:pt idx="320">
                  <c:v>-63.583961000000002</c:v>
                </c:pt>
                <c:pt idx="321">
                  <c:v>-63.938284000000003</c:v>
                </c:pt>
                <c:pt idx="322">
                  <c:v>-63.869112000000001</c:v>
                </c:pt>
                <c:pt idx="323">
                  <c:v>-64.802954</c:v>
                </c:pt>
                <c:pt idx="324">
                  <c:v>-64.439566999999997</c:v>
                </c:pt>
                <c:pt idx="325">
                  <c:v>-64.950560999999993</c:v>
                </c:pt>
                <c:pt idx="326">
                  <c:v>-64.901313000000002</c:v>
                </c:pt>
                <c:pt idx="327">
                  <c:v>-64.883538999999999</c:v>
                </c:pt>
                <c:pt idx="328">
                  <c:v>-65.267319999999998</c:v>
                </c:pt>
                <c:pt idx="329">
                  <c:v>-66.188207000000006</c:v>
                </c:pt>
                <c:pt idx="330">
                  <c:v>-66.612161</c:v>
                </c:pt>
                <c:pt idx="331">
                  <c:v>-66.792505000000006</c:v>
                </c:pt>
                <c:pt idx="332">
                  <c:v>-66.683552000000006</c:v>
                </c:pt>
                <c:pt idx="333">
                  <c:v>-66.962070999999995</c:v>
                </c:pt>
                <c:pt idx="334">
                  <c:v>-67.332723999999999</c:v>
                </c:pt>
                <c:pt idx="335">
                  <c:v>-67.944208000000003</c:v>
                </c:pt>
                <c:pt idx="336">
                  <c:v>-67.970832999999999</c:v>
                </c:pt>
                <c:pt idx="337">
                  <c:v>-68.258208999999994</c:v>
                </c:pt>
                <c:pt idx="338">
                  <c:v>-68.043958000000003</c:v>
                </c:pt>
                <c:pt idx="339">
                  <c:v>-68.357484999999997</c:v>
                </c:pt>
                <c:pt idx="340">
                  <c:v>-68.246882999999997</c:v>
                </c:pt>
                <c:pt idx="341">
                  <c:v>-68.909189999999995</c:v>
                </c:pt>
                <c:pt idx="342">
                  <c:v>-69.505229999999997</c:v>
                </c:pt>
                <c:pt idx="343">
                  <c:v>-70.334699000000001</c:v>
                </c:pt>
                <c:pt idx="344">
                  <c:v>-70.295503999999994</c:v>
                </c:pt>
                <c:pt idx="345">
                  <c:v>-70.436441000000002</c:v>
                </c:pt>
                <c:pt idx="346">
                  <c:v>-70.341612999999995</c:v>
                </c:pt>
                <c:pt idx="347">
                  <c:v>-70.756140000000002</c:v>
                </c:pt>
                <c:pt idx="348">
                  <c:v>-70.703010000000006</c:v>
                </c:pt>
                <c:pt idx="349">
                  <c:v>-71.127262000000002</c:v>
                </c:pt>
                <c:pt idx="350">
                  <c:v>-71.494285000000005</c:v>
                </c:pt>
                <c:pt idx="351">
                  <c:v>-71.895335000000003</c:v>
                </c:pt>
                <c:pt idx="352">
                  <c:v>-71.337197000000003</c:v>
                </c:pt>
                <c:pt idx="353">
                  <c:v>-71.763818999999998</c:v>
                </c:pt>
                <c:pt idx="354">
                  <c:v>-71.957352</c:v>
                </c:pt>
                <c:pt idx="355">
                  <c:v>-72.463541000000006</c:v>
                </c:pt>
                <c:pt idx="356">
                  <c:v>-73.170131999999995</c:v>
                </c:pt>
                <c:pt idx="357">
                  <c:v>-73.465971999999994</c:v>
                </c:pt>
                <c:pt idx="358">
                  <c:v>-73.303725</c:v>
                </c:pt>
                <c:pt idx="359">
                  <c:v>-74.049063000000004</c:v>
                </c:pt>
                <c:pt idx="360">
                  <c:v>-73.858780999999993</c:v>
                </c:pt>
                <c:pt idx="361">
                  <c:v>-73.461645000000004</c:v>
                </c:pt>
                <c:pt idx="362">
                  <c:v>-73.904251000000002</c:v>
                </c:pt>
                <c:pt idx="363">
                  <c:v>-74.693955000000003</c:v>
                </c:pt>
                <c:pt idx="364">
                  <c:v>-75.113073</c:v>
                </c:pt>
                <c:pt idx="365">
                  <c:v>-75.533468999999997</c:v>
                </c:pt>
                <c:pt idx="366">
                  <c:v>-75.479624000000001</c:v>
                </c:pt>
                <c:pt idx="367">
                  <c:v>-75.408298000000002</c:v>
                </c:pt>
                <c:pt idx="368">
                  <c:v>-74.986170999999999</c:v>
                </c:pt>
                <c:pt idx="369">
                  <c:v>-76.136948000000004</c:v>
                </c:pt>
                <c:pt idx="370">
                  <c:v>-76.483035000000001</c:v>
                </c:pt>
                <c:pt idx="371">
                  <c:v>-76.513107000000005</c:v>
                </c:pt>
                <c:pt idx="372">
                  <c:v>-76.798603</c:v>
                </c:pt>
                <c:pt idx="373">
                  <c:v>-77.329414999999997</c:v>
                </c:pt>
                <c:pt idx="374">
                  <c:v>-77.119499000000005</c:v>
                </c:pt>
                <c:pt idx="375">
                  <c:v>-77.188958</c:v>
                </c:pt>
                <c:pt idx="376">
                  <c:v>-78.125309000000001</c:v>
                </c:pt>
                <c:pt idx="377">
                  <c:v>-78.232885999999993</c:v>
                </c:pt>
                <c:pt idx="378">
                  <c:v>-78.358140000000006</c:v>
                </c:pt>
                <c:pt idx="379">
                  <c:v>-78.555345000000003</c:v>
                </c:pt>
                <c:pt idx="380">
                  <c:v>-78.670835999999994</c:v>
                </c:pt>
                <c:pt idx="381">
                  <c:v>-78.835498999999999</c:v>
                </c:pt>
                <c:pt idx="382">
                  <c:v>-79.307288999999997</c:v>
                </c:pt>
                <c:pt idx="383">
                  <c:v>-80.082763</c:v>
                </c:pt>
                <c:pt idx="384">
                  <c:v>-79.977356999999998</c:v>
                </c:pt>
                <c:pt idx="385">
                  <c:v>-80.732479999999995</c:v>
                </c:pt>
                <c:pt idx="386">
                  <c:v>-80.637533000000005</c:v>
                </c:pt>
                <c:pt idx="387">
                  <c:v>-80.863443000000004</c:v>
                </c:pt>
                <c:pt idx="388">
                  <c:v>-80.552966999999995</c:v>
                </c:pt>
                <c:pt idx="389">
                  <c:v>-80.738417999999996</c:v>
                </c:pt>
                <c:pt idx="390">
                  <c:v>-81.210600999999997</c:v>
                </c:pt>
                <c:pt idx="391">
                  <c:v>-81.999932999999999</c:v>
                </c:pt>
                <c:pt idx="392">
                  <c:v>-81.959511000000006</c:v>
                </c:pt>
                <c:pt idx="393">
                  <c:v>-82.135330999999994</c:v>
                </c:pt>
                <c:pt idx="394">
                  <c:v>-82.033011999999999</c:v>
                </c:pt>
                <c:pt idx="395">
                  <c:v>-82.072619000000003</c:v>
                </c:pt>
                <c:pt idx="396">
                  <c:v>-82.895942000000005</c:v>
                </c:pt>
                <c:pt idx="397">
                  <c:v>-83.603763999999998</c:v>
                </c:pt>
                <c:pt idx="398">
                  <c:v>-83.792559999999995</c:v>
                </c:pt>
                <c:pt idx="399">
                  <c:v>-83.924261999999999</c:v>
                </c:pt>
                <c:pt idx="400">
                  <c:v>-83.871447000000003</c:v>
                </c:pt>
                <c:pt idx="401">
                  <c:v>-83.789688999999996</c:v>
                </c:pt>
                <c:pt idx="402">
                  <c:v>-84.219449999999995</c:v>
                </c:pt>
                <c:pt idx="403">
                  <c:v>-84.174820999999994</c:v>
                </c:pt>
                <c:pt idx="404">
                  <c:v>-84.433549999999997</c:v>
                </c:pt>
                <c:pt idx="405">
                  <c:v>-84.319001</c:v>
                </c:pt>
                <c:pt idx="406">
                  <c:v>-84.336837000000003</c:v>
                </c:pt>
                <c:pt idx="407">
                  <c:v>-83.933820999999995</c:v>
                </c:pt>
                <c:pt idx="408">
                  <c:v>-83.175416999999996</c:v>
                </c:pt>
                <c:pt idx="409">
                  <c:v>-82.965857999999997</c:v>
                </c:pt>
                <c:pt idx="410">
                  <c:v>-82.566013999999996</c:v>
                </c:pt>
                <c:pt idx="411">
                  <c:v>-81.501970999999998</c:v>
                </c:pt>
                <c:pt idx="412">
                  <c:v>-81.356566999999998</c:v>
                </c:pt>
                <c:pt idx="413">
                  <c:v>-81.358303000000006</c:v>
                </c:pt>
                <c:pt idx="414">
                  <c:v>-80.541951999999995</c:v>
                </c:pt>
                <c:pt idx="415">
                  <c:v>-80.044867999999994</c:v>
                </c:pt>
                <c:pt idx="416">
                  <c:v>-79.890991999999997</c:v>
                </c:pt>
                <c:pt idx="417">
                  <c:v>-78.760328000000001</c:v>
                </c:pt>
                <c:pt idx="418">
                  <c:v>-77.790316000000004</c:v>
                </c:pt>
                <c:pt idx="419">
                  <c:v>-77.038055</c:v>
                </c:pt>
                <c:pt idx="420">
                  <c:v>-77.032055999999997</c:v>
                </c:pt>
                <c:pt idx="421">
                  <c:v>-75.971672999999996</c:v>
                </c:pt>
                <c:pt idx="422">
                  <c:v>-75.447096000000002</c:v>
                </c:pt>
                <c:pt idx="423">
                  <c:v>-75.563423</c:v>
                </c:pt>
                <c:pt idx="424">
                  <c:v>-75.396079</c:v>
                </c:pt>
                <c:pt idx="425">
                  <c:v>-74.508386999999999</c:v>
                </c:pt>
                <c:pt idx="426">
                  <c:v>-73.733079000000004</c:v>
                </c:pt>
                <c:pt idx="427">
                  <c:v>-73.852751999999995</c:v>
                </c:pt>
                <c:pt idx="428">
                  <c:v>-73.873819999999995</c:v>
                </c:pt>
                <c:pt idx="429">
                  <c:v>-72.536992999999995</c:v>
                </c:pt>
                <c:pt idx="430">
                  <c:v>-72.030304999999998</c:v>
                </c:pt>
                <c:pt idx="431">
                  <c:v>-72.012960000000007</c:v>
                </c:pt>
                <c:pt idx="432">
                  <c:v>-71.193385000000006</c:v>
                </c:pt>
                <c:pt idx="433">
                  <c:v>-70.738934999999998</c:v>
                </c:pt>
                <c:pt idx="434">
                  <c:v>-70.935846999999995</c:v>
                </c:pt>
                <c:pt idx="435">
                  <c:v>-70.008032999999998</c:v>
                </c:pt>
                <c:pt idx="436">
                  <c:v>-69.264898000000002</c:v>
                </c:pt>
                <c:pt idx="437">
                  <c:v>-69.240544</c:v>
                </c:pt>
                <c:pt idx="438">
                  <c:v>-68.292671999999996</c:v>
                </c:pt>
                <c:pt idx="439">
                  <c:v>-67.585665000000006</c:v>
                </c:pt>
                <c:pt idx="440">
                  <c:v>-67.696595000000002</c:v>
                </c:pt>
                <c:pt idx="441">
                  <c:v>-66.815105000000003</c:v>
                </c:pt>
                <c:pt idx="442">
                  <c:v>-66.259609999999995</c:v>
                </c:pt>
                <c:pt idx="443">
                  <c:v>-65.925194000000005</c:v>
                </c:pt>
                <c:pt idx="444">
                  <c:v>-65.528616999999997</c:v>
                </c:pt>
                <c:pt idx="445">
                  <c:v>-64.485142999999994</c:v>
                </c:pt>
                <c:pt idx="446">
                  <c:v>-63.910325999999998</c:v>
                </c:pt>
                <c:pt idx="447">
                  <c:v>-63.863591999999997</c:v>
                </c:pt>
                <c:pt idx="448">
                  <c:v>-62.986398999999999</c:v>
                </c:pt>
                <c:pt idx="449">
                  <c:v>-62.612135000000002</c:v>
                </c:pt>
                <c:pt idx="450">
                  <c:v>-62.602196999999997</c:v>
                </c:pt>
                <c:pt idx="451">
                  <c:v>-61.951638000000003</c:v>
                </c:pt>
                <c:pt idx="452">
                  <c:v>-61.258620999999998</c:v>
                </c:pt>
                <c:pt idx="453">
                  <c:v>-60.781517000000001</c:v>
                </c:pt>
                <c:pt idx="454">
                  <c:v>-60.332039000000002</c:v>
                </c:pt>
                <c:pt idx="455">
                  <c:v>-59.527245999999998</c:v>
                </c:pt>
                <c:pt idx="456">
                  <c:v>-59.203206000000002</c:v>
                </c:pt>
                <c:pt idx="457">
                  <c:v>-59.273356</c:v>
                </c:pt>
                <c:pt idx="458">
                  <c:v>-58.171346</c:v>
                </c:pt>
                <c:pt idx="459">
                  <c:v>-58.058737999999998</c:v>
                </c:pt>
                <c:pt idx="460">
                  <c:v>-57.783828999999997</c:v>
                </c:pt>
                <c:pt idx="461">
                  <c:v>-56.645735000000002</c:v>
                </c:pt>
                <c:pt idx="462">
                  <c:v>-56.195740000000001</c:v>
                </c:pt>
                <c:pt idx="463">
                  <c:v>-56.104961000000003</c:v>
                </c:pt>
                <c:pt idx="464">
                  <c:v>-55.187373999999998</c:v>
                </c:pt>
                <c:pt idx="465">
                  <c:v>-54.968648999999999</c:v>
                </c:pt>
                <c:pt idx="466">
                  <c:v>-54.518501000000001</c:v>
                </c:pt>
                <c:pt idx="467">
                  <c:v>-53.437067999999996</c:v>
                </c:pt>
                <c:pt idx="468">
                  <c:v>-52.987715999999999</c:v>
                </c:pt>
                <c:pt idx="469">
                  <c:v>-53.050843</c:v>
                </c:pt>
                <c:pt idx="470">
                  <c:v>-52.442562000000002</c:v>
                </c:pt>
                <c:pt idx="471">
                  <c:v>-51.564248999999997</c:v>
                </c:pt>
                <c:pt idx="472">
                  <c:v>-51.323493999999997</c:v>
                </c:pt>
                <c:pt idx="473">
                  <c:v>-51.036656000000001</c:v>
                </c:pt>
                <c:pt idx="474">
                  <c:v>-50.277296</c:v>
                </c:pt>
                <c:pt idx="475">
                  <c:v>-50.056770999999998</c:v>
                </c:pt>
                <c:pt idx="476">
                  <c:v>-49.473948999999998</c:v>
                </c:pt>
                <c:pt idx="477">
                  <c:v>-48.384734999999999</c:v>
                </c:pt>
                <c:pt idx="478">
                  <c:v>-48.296709</c:v>
                </c:pt>
                <c:pt idx="479">
                  <c:v>-48.039250000000003</c:v>
                </c:pt>
                <c:pt idx="480">
                  <c:v>-46.821888999999999</c:v>
                </c:pt>
                <c:pt idx="481">
                  <c:v>-46.889994999999999</c:v>
                </c:pt>
                <c:pt idx="482">
                  <c:v>-46.505702999999997</c:v>
                </c:pt>
                <c:pt idx="483">
                  <c:v>-45.670153999999997</c:v>
                </c:pt>
                <c:pt idx="484">
                  <c:v>-44.932405000000003</c:v>
                </c:pt>
                <c:pt idx="485">
                  <c:v>-45.280222999999999</c:v>
                </c:pt>
                <c:pt idx="486">
                  <c:v>-44.003455000000002</c:v>
                </c:pt>
                <c:pt idx="487">
                  <c:v>-43.780754999999999</c:v>
                </c:pt>
                <c:pt idx="488">
                  <c:v>-43.573484000000001</c:v>
                </c:pt>
                <c:pt idx="489">
                  <c:v>-42.772184000000003</c:v>
                </c:pt>
                <c:pt idx="490">
                  <c:v>-42.386319999999998</c:v>
                </c:pt>
                <c:pt idx="491">
                  <c:v>-42.098759999999999</c:v>
                </c:pt>
                <c:pt idx="492">
                  <c:v>-41.021614</c:v>
                </c:pt>
                <c:pt idx="493">
                  <c:v>-40.149782999999999</c:v>
                </c:pt>
                <c:pt idx="494">
                  <c:v>-40.080781999999999</c:v>
                </c:pt>
                <c:pt idx="495">
                  <c:v>-39.866382000000002</c:v>
                </c:pt>
                <c:pt idx="496">
                  <c:v>-38.953727999999998</c:v>
                </c:pt>
                <c:pt idx="497">
                  <c:v>-38.30977</c:v>
                </c:pt>
                <c:pt idx="498">
                  <c:v>-38.220894999999999</c:v>
                </c:pt>
                <c:pt idx="499">
                  <c:v>-37.515452000000003</c:v>
                </c:pt>
                <c:pt idx="500">
                  <c:v>-36.810737000000003</c:v>
                </c:pt>
                <c:pt idx="501">
                  <c:v>-36.248792999999999</c:v>
                </c:pt>
                <c:pt idx="502">
                  <c:v>-36.695915999999997</c:v>
                </c:pt>
                <c:pt idx="503">
                  <c:v>-35.910147000000002</c:v>
                </c:pt>
                <c:pt idx="504">
                  <c:v>-35.264218999999997</c:v>
                </c:pt>
                <c:pt idx="505">
                  <c:v>-35.260317999999998</c:v>
                </c:pt>
                <c:pt idx="506">
                  <c:v>-34.152562000000003</c:v>
                </c:pt>
                <c:pt idx="507">
                  <c:v>-33.317689000000001</c:v>
                </c:pt>
                <c:pt idx="508">
                  <c:v>-32.868288999999997</c:v>
                </c:pt>
                <c:pt idx="509">
                  <c:v>-33.021202000000002</c:v>
                </c:pt>
                <c:pt idx="510">
                  <c:v>-32.273322</c:v>
                </c:pt>
                <c:pt idx="511">
                  <c:v>-31.988835999999999</c:v>
                </c:pt>
                <c:pt idx="512">
                  <c:v>-31.465446</c:v>
                </c:pt>
                <c:pt idx="513">
                  <c:v>-30.796520999999998</c:v>
                </c:pt>
                <c:pt idx="514">
                  <c:v>-30.401111</c:v>
                </c:pt>
                <c:pt idx="515">
                  <c:v>-29.857925000000002</c:v>
                </c:pt>
                <c:pt idx="516">
                  <c:v>-28.718807000000002</c:v>
                </c:pt>
                <c:pt idx="517">
                  <c:v>-28.709538999999999</c:v>
                </c:pt>
                <c:pt idx="518">
                  <c:v>-28.320319000000001</c:v>
                </c:pt>
                <c:pt idx="519">
                  <c:v>-27.472512999999999</c:v>
                </c:pt>
                <c:pt idx="520">
                  <c:v>-26.909434999999998</c:v>
                </c:pt>
                <c:pt idx="521">
                  <c:v>-27.034797999999999</c:v>
                </c:pt>
                <c:pt idx="522">
                  <c:v>-26.245863</c:v>
                </c:pt>
                <c:pt idx="523">
                  <c:v>-25.589210000000001</c:v>
                </c:pt>
                <c:pt idx="524">
                  <c:v>-25.647107999999999</c:v>
                </c:pt>
                <c:pt idx="525">
                  <c:v>-24.679641</c:v>
                </c:pt>
                <c:pt idx="526">
                  <c:v>-23.822226000000001</c:v>
                </c:pt>
                <c:pt idx="527">
                  <c:v>-23.691517000000001</c:v>
                </c:pt>
                <c:pt idx="528">
                  <c:v>-23.468833</c:v>
                </c:pt>
                <c:pt idx="529">
                  <c:v>-22.134623000000001</c:v>
                </c:pt>
                <c:pt idx="530">
                  <c:v>-21.865632999999999</c:v>
                </c:pt>
                <c:pt idx="531">
                  <c:v>-22.039503</c:v>
                </c:pt>
                <c:pt idx="532">
                  <c:v>-21.215544999999999</c:v>
                </c:pt>
                <c:pt idx="533">
                  <c:v>-20.497852000000002</c:v>
                </c:pt>
                <c:pt idx="534">
                  <c:v>-20.149055000000001</c:v>
                </c:pt>
                <c:pt idx="535">
                  <c:v>-19.752770000000002</c:v>
                </c:pt>
                <c:pt idx="536">
                  <c:v>-18.746234000000001</c:v>
                </c:pt>
                <c:pt idx="537">
                  <c:v>-18.563554</c:v>
                </c:pt>
                <c:pt idx="538">
                  <c:v>-18.276052</c:v>
                </c:pt>
                <c:pt idx="539">
                  <c:v>-17.537053</c:v>
                </c:pt>
                <c:pt idx="540">
                  <c:v>-16.932082000000001</c:v>
                </c:pt>
                <c:pt idx="541">
                  <c:v>-16.777097000000001</c:v>
                </c:pt>
                <c:pt idx="542">
                  <c:v>-15.997451999999999</c:v>
                </c:pt>
                <c:pt idx="543">
                  <c:v>-15.348801999999999</c:v>
                </c:pt>
                <c:pt idx="544">
                  <c:v>-14.961781999999999</c:v>
                </c:pt>
                <c:pt idx="545">
                  <c:v>-14.748671</c:v>
                </c:pt>
                <c:pt idx="546">
                  <c:v>-13.67103</c:v>
                </c:pt>
                <c:pt idx="547">
                  <c:v>-13.080361999999999</c:v>
                </c:pt>
                <c:pt idx="548">
                  <c:v>-13.105843</c:v>
                </c:pt>
                <c:pt idx="549">
                  <c:v>-13.024386</c:v>
                </c:pt>
                <c:pt idx="550">
                  <c:v>-11.979342000000001</c:v>
                </c:pt>
                <c:pt idx="551">
                  <c:v>-11.720561</c:v>
                </c:pt>
                <c:pt idx="552">
                  <c:v>-11.555937999999999</c:v>
                </c:pt>
                <c:pt idx="553">
                  <c:v>-10.345044</c:v>
                </c:pt>
                <c:pt idx="554">
                  <c:v>-10.154495000000001</c:v>
                </c:pt>
                <c:pt idx="555">
                  <c:v>-10.294143999999999</c:v>
                </c:pt>
                <c:pt idx="556">
                  <c:v>-8.9374950000000002</c:v>
                </c:pt>
                <c:pt idx="557">
                  <c:v>-8.7410340000000009</c:v>
                </c:pt>
                <c:pt idx="558">
                  <c:v>-8.3706689999999995</c:v>
                </c:pt>
                <c:pt idx="559">
                  <c:v>-7.3272399999999998</c:v>
                </c:pt>
                <c:pt idx="560">
                  <c:v>-6.7067899999999998</c:v>
                </c:pt>
                <c:pt idx="561">
                  <c:v>-6.3731369999999998</c:v>
                </c:pt>
                <c:pt idx="562">
                  <c:v>-6.1418439999999999</c:v>
                </c:pt>
                <c:pt idx="563">
                  <c:v>-5.6552980000000002</c:v>
                </c:pt>
                <c:pt idx="564">
                  <c:v>-5.1892719999999999</c:v>
                </c:pt>
                <c:pt idx="565">
                  <c:v>-5.1571189999999998</c:v>
                </c:pt>
                <c:pt idx="566">
                  <c:v>-4.3042829999999999</c:v>
                </c:pt>
                <c:pt idx="567">
                  <c:v>-4.0404749999999998</c:v>
                </c:pt>
                <c:pt idx="568">
                  <c:v>-3.7921140000000002</c:v>
                </c:pt>
                <c:pt idx="569">
                  <c:v>-2.4822190000000002</c:v>
                </c:pt>
                <c:pt idx="570">
                  <c:v>-1.870228</c:v>
                </c:pt>
                <c:pt idx="571">
                  <c:v>-1.7187859999999999</c:v>
                </c:pt>
                <c:pt idx="572">
                  <c:v>-0.79142500000000005</c:v>
                </c:pt>
                <c:pt idx="573">
                  <c:v>0</c:v>
                </c:pt>
                <c:pt idx="574">
                  <c:v>-0.179095</c:v>
                </c:pt>
                <c:pt idx="575">
                  <c:v>0.64837999999999996</c:v>
                </c:pt>
                <c:pt idx="576">
                  <c:v>1.884342</c:v>
                </c:pt>
                <c:pt idx="577">
                  <c:v>4.2645099999999996</c:v>
                </c:pt>
                <c:pt idx="578">
                  <c:v>7.1339110000000003</c:v>
                </c:pt>
                <c:pt idx="579">
                  <c:v>11.379733999999999</c:v>
                </c:pt>
                <c:pt idx="580">
                  <c:v>15.460679000000001</c:v>
                </c:pt>
                <c:pt idx="581">
                  <c:v>20.21069</c:v>
                </c:pt>
                <c:pt idx="582">
                  <c:v>25.469512999999999</c:v>
                </c:pt>
                <c:pt idx="583">
                  <c:v>31.449166999999999</c:v>
                </c:pt>
                <c:pt idx="584">
                  <c:v>38.021515000000001</c:v>
                </c:pt>
                <c:pt idx="585">
                  <c:v>45.672029000000002</c:v>
                </c:pt>
                <c:pt idx="586">
                  <c:v>53.636698000000003</c:v>
                </c:pt>
                <c:pt idx="587">
                  <c:v>62.016537</c:v>
                </c:pt>
                <c:pt idx="588">
                  <c:v>70.727767</c:v>
                </c:pt>
                <c:pt idx="589">
                  <c:v>80.670630000000003</c:v>
                </c:pt>
                <c:pt idx="590">
                  <c:v>91.050303999999997</c:v>
                </c:pt>
                <c:pt idx="591">
                  <c:v>101.87028100000001</c:v>
                </c:pt>
                <c:pt idx="592">
                  <c:v>112.66177999999999</c:v>
                </c:pt>
                <c:pt idx="593">
                  <c:v>124.05600099999999</c:v>
                </c:pt>
                <c:pt idx="594">
                  <c:v>136.21444299999999</c:v>
                </c:pt>
                <c:pt idx="595">
                  <c:v>148.74632</c:v>
                </c:pt>
                <c:pt idx="596">
                  <c:v>161.280843</c:v>
                </c:pt>
                <c:pt idx="597">
                  <c:v>174.61131900000001</c:v>
                </c:pt>
                <c:pt idx="598">
                  <c:v>187.85491400000001</c:v>
                </c:pt>
                <c:pt idx="599">
                  <c:v>201.45773700000001</c:v>
                </c:pt>
                <c:pt idx="600">
                  <c:v>215.21636699999999</c:v>
                </c:pt>
                <c:pt idx="601">
                  <c:v>229.586479</c:v>
                </c:pt>
                <c:pt idx="602">
                  <c:v>243.356011</c:v>
                </c:pt>
                <c:pt idx="603">
                  <c:v>257.961299</c:v>
                </c:pt>
                <c:pt idx="604">
                  <c:v>271.93153699999999</c:v>
                </c:pt>
                <c:pt idx="605">
                  <c:v>286.98330099999998</c:v>
                </c:pt>
                <c:pt idx="606">
                  <c:v>301.31707999999998</c:v>
                </c:pt>
                <c:pt idx="607">
                  <c:v>316.21089499999999</c:v>
                </c:pt>
                <c:pt idx="608">
                  <c:v>330.756101</c:v>
                </c:pt>
                <c:pt idx="609">
                  <c:v>345.41059000000001</c:v>
                </c:pt>
                <c:pt idx="610">
                  <c:v>359.70599099999998</c:v>
                </c:pt>
                <c:pt idx="611">
                  <c:v>374.26166899999998</c:v>
                </c:pt>
                <c:pt idx="612">
                  <c:v>388.873222</c:v>
                </c:pt>
                <c:pt idx="613">
                  <c:v>403.31106699999998</c:v>
                </c:pt>
                <c:pt idx="614">
                  <c:v>417.73360700000001</c:v>
                </c:pt>
                <c:pt idx="615">
                  <c:v>432.41546799999998</c:v>
                </c:pt>
                <c:pt idx="616">
                  <c:v>446.79934500000002</c:v>
                </c:pt>
                <c:pt idx="617">
                  <c:v>461.06843600000002</c:v>
                </c:pt>
                <c:pt idx="618">
                  <c:v>475.11366600000002</c:v>
                </c:pt>
                <c:pt idx="619">
                  <c:v>489.79034799999999</c:v>
                </c:pt>
                <c:pt idx="620">
                  <c:v>503.56321200000002</c:v>
                </c:pt>
                <c:pt idx="621">
                  <c:v>517.30247099999997</c:v>
                </c:pt>
                <c:pt idx="622">
                  <c:v>530.84460000000001</c:v>
                </c:pt>
                <c:pt idx="623">
                  <c:v>545.06961200000001</c:v>
                </c:pt>
                <c:pt idx="624">
                  <c:v>558.46287800000005</c:v>
                </c:pt>
                <c:pt idx="625">
                  <c:v>571.83236999999997</c:v>
                </c:pt>
                <c:pt idx="626">
                  <c:v>584.21170900000004</c:v>
                </c:pt>
                <c:pt idx="627">
                  <c:v>597.432052</c:v>
                </c:pt>
                <c:pt idx="628">
                  <c:v>610.23242300000004</c:v>
                </c:pt>
                <c:pt idx="629">
                  <c:v>622.793361</c:v>
                </c:pt>
                <c:pt idx="630">
                  <c:v>634.60929899999996</c:v>
                </c:pt>
                <c:pt idx="631">
                  <c:v>647.15133600000001</c:v>
                </c:pt>
                <c:pt idx="632">
                  <c:v>659.09166200000004</c:v>
                </c:pt>
                <c:pt idx="633">
                  <c:v>670.80622000000005</c:v>
                </c:pt>
                <c:pt idx="634">
                  <c:v>682.31210999999996</c:v>
                </c:pt>
                <c:pt idx="635">
                  <c:v>694.18753900000002</c:v>
                </c:pt>
                <c:pt idx="636">
                  <c:v>705.13833099999999</c:v>
                </c:pt>
                <c:pt idx="637">
                  <c:v>716.52160300000003</c:v>
                </c:pt>
                <c:pt idx="638">
                  <c:v>727.19878600000004</c:v>
                </c:pt>
                <c:pt idx="639">
                  <c:v>738.85207600000001</c:v>
                </c:pt>
                <c:pt idx="640">
                  <c:v>749.50904200000002</c:v>
                </c:pt>
                <c:pt idx="641">
                  <c:v>760.01075500000002</c:v>
                </c:pt>
                <c:pt idx="642">
                  <c:v>770.50568099999998</c:v>
                </c:pt>
                <c:pt idx="643">
                  <c:v>781.32796099999996</c:v>
                </c:pt>
                <c:pt idx="644">
                  <c:v>791.12861799999996</c:v>
                </c:pt>
                <c:pt idx="645">
                  <c:v>801.58765300000005</c:v>
                </c:pt>
                <c:pt idx="646">
                  <c:v>811.53239900000005</c:v>
                </c:pt>
                <c:pt idx="647">
                  <c:v>821.45384100000001</c:v>
                </c:pt>
                <c:pt idx="648">
                  <c:v>831.06838200000004</c:v>
                </c:pt>
                <c:pt idx="649">
                  <c:v>840.58030799999995</c:v>
                </c:pt>
                <c:pt idx="650">
                  <c:v>849.74046699999997</c:v>
                </c:pt>
                <c:pt idx="651">
                  <c:v>859.24649499999998</c:v>
                </c:pt>
                <c:pt idx="652">
                  <c:v>868.88194299999998</c:v>
                </c:pt>
                <c:pt idx="653">
                  <c:v>877.86195499999997</c:v>
                </c:pt>
                <c:pt idx="654">
                  <c:v>886.32562600000006</c:v>
                </c:pt>
                <c:pt idx="655">
                  <c:v>895.76403900000003</c:v>
                </c:pt>
                <c:pt idx="656">
                  <c:v>904.04371100000003</c:v>
                </c:pt>
                <c:pt idx="657">
                  <c:v>912.85583099999997</c:v>
                </c:pt>
                <c:pt idx="658">
                  <c:v>920.55110100000002</c:v>
                </c:pt>
                <c:pt idx="659">
                  <c:v>929.53887999999995</c:v>
                </c:pt>
                <c:pt idx="660">
                  <c:v>937.32026399999995</c:v>
                </c:pt>
                <c:pt idx="661">
                  <c:v>945.19382700000006</c:v>
                </c:pt>
                <c:pt idx="662">
                  <c:v>952.65492300000005</c:v>
                </c:pt>
                <c:pt idx="663">
                  <c:v>961.07570799999996</c:v>
                </c:pt>
                <c:pt idx="664">
                  <c:v>968.62610800000004</c:v>
                </c:pt>
                <c:pt idx="665">
                  <c:v>976.48661200000004</c:v>
                </c:pt>
                <c:pt idx="666">
                  <c:v>983.54721500000005</c:v>
                </c:pt>
                <c:pt idx="667">
                  <c:v>990.95695999999998</c:v>
                </c:pt>
                <c:pt idx="668">
                  <c:v>998.17342299999996</c:v>
                </c:pt>
                <c:pt idx="669">
                  <c:v>1005.313474</c:v>
                </c:pt>
                <c:pt idx="670">
                  <c:v>1012.39779</c:v>
                </c:pt>
                <c:pt idx="671">
                  <c:v>1019.989993</c:v>
                </c:pt>
                <c:pt idx="672">
                  <c:v>1027.1101659999999</c:v>
                </c:pt>
                <c:pt idx="673">
                  <c:v>1033.667271</c:v>
                </c:pt>
                <c:pt idx="674">
                  <c:v>1040.3724380000001</c:v>
                </c:pt>
                <c:pt idx="675">
                  <c:v>1047.9822770000001</c:v>
                </c:pt>
                <c:pt idx="676">
                  <c:v>1054.5343740000001</c:v>
                </c:pt>
                <c:pt idx="677">
                  <c:v>1061.068626</c:v>
                </c:pt>
                <c:pt idx="678">
                  <c:v>1067.699609</c:v>
                </c:pt>
                <c:pt idx="679">
                  <c:v>1074.925113</c:v>
                </c:pt>
                <c:pt idx="680">
                  <c:v>1081.35328</c:v>
                </c:pt>
                <c:pt idx="681">
                  <c:v>1087.977897</c:v>
                </c:pt>
                <c:pt idx="682">
                  <c:v>1094.5347549999999</c:v>
                </c:pt>
                <c:pt idx="683">
                  <c:v>1101.572527</c:v>
                </c:pt>
                <c:pt idx="684">
                  <c:v>1107.9714369999999</c:v>
                </c:pt>
                <c:pt idx="685">
                  <c:v>1114.3002349999999</c:v>
                </c:pt>
                <c:pt idx="686">
                  <c:v>1120.6757709999999</c:v>
                </c:pt>
                <c:pt idx="687">
                  <c:v>1127.379328</c:v>
                </c:pt>
                <c:pt idx="688">
                  <c:v>1133.5104799999999</c:v>
                </c:pt>
                <c:pt idx="689">
                  <c:v>1139.95372</c:v>
                </c:pt>
                <c:pt idx="690">
                  <c:v>1146.1065860000001</c:v>
                </c:pt>
                <c:pt idx="691">
                  <c:v>1153.197087</c:v>
                </c:pt>
                <c:pt idx="692">
                  <c:v>1159.0941909999999</c:v>
                </c:pt>
                <c:pt idx="693">
                  <c:v>1165.5217379999999</c:v>
                </c:pt>
                <c:pt idx="694">
                  <c:v>1171.6619820000001</c:v>
                </c:pt>
                <c:pt idx="695">
                  <c:v>1178.1439620000001</c:v>
                </c:pt>
                <c:pt idx="696">
                  <c:v>1183.921055</c:v>
                </c:pt>
                <c:pt idx="697">
                  <c:v>1189.758198</c:v>
                </c:pt>
                <c:pt idx="698">
                  <c:v>1195.8213310000001</c:v>
                </c:pt>
                <c:pt idx="699">
                  <c:v>1202.306529</c:v>
                </c:pt>
                <c:pt idx="700">
                  <c:v>1207.882247</c:v>
                </c:pt>
                <c:pt idx="701">
                  <c:v>1213.898647</c:v>
                </c:pt>
                <c:pt idx="702">
                  <c:v>1219.821101</c:v>
                </c:pt>
                <c:pt idx="703">
                  <c:v>1226.056108</c:v>
                </c:pt>
                <c:pt idx="704">
                  <c:v>1231.8337329999999</c:v>
                </c:pt>
                <c:pt idx="705">
                  <c:v>1237.662243</c:v>
                </c:pt>
                <c:pt idx="706">
                  <c:v>1243.746801</c:v>
                </c:pt>
                <c:pt idx="707">
                  <c:v>1250.1032029999999</c:v>
                </c:pt>
                <c:pt idx="708">
                  <c:v>1255.8047120000001</c:v>
                </c:pt>
                <c:pt idx="709">
                  <c:v>1261.8637470000001</c:v>
                </c:pt>
                <c:pt idx="710">
                  <c:v>1267.8452030000001</c:v>
                </c:pt>
                <c:pt idx="711">
                  <c:v>1274.0295410000001</c:v>
                </c:pt>
                <c:pt idx="712">
                  <c:v>1279.651482</c:v>
                </c:pt>
                <c:pt idx="713">
                  <c:v>1285.197539</c:v>
                </c:pt>
                <c:pt idx="714">
                  <c:v>1290.8043560000001</c:v>
                </c:pt>
                <c:pt idx="715">
                  <c:v>1297.1090690000001</c:v>
                </c:pt>
                <c:pt idx="716">
                  <c:v>1302.53872</c:v>
                </c:pt>
                <c:pt idx="717">
                  <c:v>1308.3905649999999</c:v>
                </c:pt>
                <c:pt idx="718">
                  <c:v>1313.5099540000001</c:v>
                </c:pt>
                <c:pt idx="719">
                  <c:v>1319.7976650000001</c:v>
                </c:pt>
                <c:pt idx="720">
                  <c:v>1325.5944750000001</c:v>
                </c:pt>
                <c:pt idx="721">
                  <c:v>1330.5454950000001</c:v>
                </c:pt>
                <c:pt idx="722">
                  <c:v>1335.65185</c:v>
                </c:pt>
                <c:pt idx="723">
                  <c:v>1341.457228</c:v>
                </c:pt>
                <c:pt idx="724">
                  <c:v>1346.745598</c:v>
                </c:pt>
                <c:pt idx="725">
                  <c:v>1352.0027259999999</c:v>
                </c:pt>
                <c:pt idx="726">
                  <c:v>1357.3582160000001</c:v>
                </c:pt>
                <c:pt idx="727">
                  <c:v>1363.2943</c:v>
                </c:pt>
                <c:pt idx="728">
                  <c:v>1368.6730090000001</c:v>
                </c:pt>
                <c:pt idx="729">
                  <c:v>1373.7700970000001</c:v>
                </c:pt>
                <c:pt idx="730">
                  <c:v>1378.9958200000001</c:v>
                </c:pt>
                <c:pt idx="731">
                  <c:v>1384.8298729999999</c:v>
                </c:pt>
                <c:pt idx="732">
                  <c:v>1389.8975949999999</c:v>
                </c:pt>
                <c:pt idx="733">
                  <c:v>1394.8094570000001</c:v>
                </c:pt>
                <c:pt idx="734">
                  <c:v>1400.0873570000001</c:v>
                </c:pt>
                <c:pt idx="735">
                  <c:v>1405.9302889999999</c:v>
                </c:pt>
                <c:pt idx="736">
                  <c:v>1411.1531339999999</c:v>
                </c:pt>
                <c:pt idx="737">
                  <c:v>1416.1210209999999</c:v>
                </c:pt>
                <c:pt idx="738">
                  <c:v>1421.2036419999999</c:v>
                </c:pt>
                <c:pt idx="739">
                  <c:v>1426.606745</c:v>
                </c:pt>
                <c:pt idx="740">
                  <c:v>1431.6420290000001</c:v>
                </c:pt>
                <c:pt idx="741">
                  <c:v>1436.8695640000001</c:v>
                </c:pt>
                <c:pt idx="742">
                  <c:v>1441.666798</c:v>
                </c:pt>
                <c:pt idx="743">
                  <c:v>1447.2706149999999</c:v>
                </c:pt>
                <c:pt idx="744">
                  <c:v>1452.641991</c:v>
                </c:pt>
                <c:pt idx="745">
                  <c:v>1457.277147</c:v>
                </c:pt>
                <c:pt idx="746">
                  <c:v>1462.4090819999999</c:v>
                </c:pt>
                <c:pt idx="747">
                  <c:v>1468.2545680000001</c:v>
                </c:pt>
                <c:pt idx="748">
                  <c:v>1473.0447830000001</c:v>
                </c:pt>
                <c:pt idx="749">
                  <c:v>1477.723234</c:v>
                </c:pt>
                <c:pt idx="750">
                  <c:v>1482.4170389999999</c:v>
                </c:pt>
                <c:pt idx="751">
                  <c:v>1488.1256639999999</c:v>
                </c:pt>
                <c:pt idx="752">
                  <c:v>1493.0081720000001</c:v>
                </c:pt>
                <c:pt idx="753">
                  <c:v>1497.6869830000001</c:v>
                </c:pt>
                <c:pt idx="754">
                  <c:v>1502.3311140000001</c:v>
                </c:pt>
                <c:pt idx="755">
                  <c:v>1508.325333</c:v>
                </c:pt>
                <c:pt idx="756">
                  <c:v>1513.4699700000001</c:v>
                </c:pt>
                <c:pt idx="757">
                  <c:v>1517.8534110000001</c:v>
                </c:pt>
                <c:pt idx="758">
                  <c:v>1522.714993</c:v>
                </c:pt>
                <c:pt idx="759">
                  <c:v>1528.3350700000001</c:v>
                </c:pt>
                <c:pt idx="760">
                  <c:v>1533.1891410000001</c:v>
                </c:pt>
                <c:pt idx="761">
                  <c:v>1537.855536</c:v>
                </c:pt>
                <c:pt idx="762">
                  <c:v>1543.059612</c:v>
                </c:pt>
                <c:pt idx="763">
                  <c:v>1548.599318</c:v>
                </c:pt>
                <c:pt idx="764">
                  <c:v>1553.447829</c:v>
                </c:pt>
                <c:pt idx="765">
                  <c:v>1557.9251999999999</c:v>
                </c:pt>
                <c:pt idx="766">
                  <c:v>1563.0021079999999</c:v>
                </c:pt>
                <c:pt idx="767">
                  <c:v>1567.8485820000001</c:v>
                </c:pt>
                <c:pt idx="768">
                  <c:v>1572.2948140000001</c:v>
                </c:pt>
                <c:pt idx="769">
                  <c:v>1576.9224400000001</c:v>
                </c:pt>
                <c:pt idx="770">
                  <c:v>1581.102797</c:v>
                </c:pt>
                <c:pt idx="771">
                  <c:v>1586.3207339999999</c:v>
                </c:pt>
                <c:pt idx="772">
                  <c:v>1591.1290289999999</c:v>
                </c:pt>
                <c:pt idx="773">
                  <c:v>1595.6778449999999</c:v>
                </c:pt>
                <c:pt idx="774">
                  <c:v>1600.1419550000001</c:v>
                </c:pt>
                <c:pt idx="775">
                  <c:v>1605.492804</c:v>
                </c:pt>
                <c:pt idx="776">
                  <c:v>1609.9985280000001</c:v>
                </c:pt>
                <c:pt idx="777">
                  <c:v>1614.61643</c:v>
                </c:pt>
                <c:pt idx="778">
                  <c:v>1619.3122519999999</c:v>
                </c:pt>
                <c:pt idx="779">
                  <c:v>1624.7319480000001</c:v>
                </c:pt>
                <c:pt idx="780">
                  <c:v>1629.0258389999999</c:v>
                </c:pt>
                <c:pt idx="781">
                  <c:v>1633.795408</c:v>
                </c:pt>
                <c:pt idx="782">
                  <c:v>1638.3938149999999</c:v>
                </c:pt>
                <c:pt idx="783">
                  <c:v>1643.1853269999999</c:v>
                </c:pt>
                <c:pt idx="784">
                  <c:v>1648.1330290000001</c:v>
                </c:pt>
                <c:pt idx="785">
                  <c:v>1652.1506670000001</c:v>
                </c:pt>
                <c:pt idx="786">
                  <c:v>1656.725459</c:v>
                </c:pt>
                <c:pt idx="787">
                  <c:v>1661.584233</c:v>
                </c:pt>
                <c:pt idx="788">
                  <c:v>1666.071359</c:v>
                </c:pt>
                <c:pt idx="789">
                  <c:v>1670.11672</c:v>
                </c:pt>
                <c:pt idx="790">
                  <c:v>1674.7261530000001</c:v>
                </c:pt>
                <c:pt idx="791">
                  <c:v>1679.5621410000001</c:v>
                </c:pt>
                <c:pt idx="792">
                  <c:v>1684.4670920000001</c:v>
                </c:pt>
                <c:pt idx="793">
                  <c:v>1688.4830979999999</c:v>
                </c:pt>
                <c:pt idx="794">
                  <c:v>1692.758605</c:v>
                </c:pt>
                <c:pt idx="795">
                  <c:v>1698.2604879999999</c:v>
                </c:pt>
                <c:pt idx="796">
                  <c:v>1703.0739779999999</c:v>
                </c:pt>
                <c:pt idx="797">
                  <c:v>1707.501432</c:v>
                </c:pt>
                <c:pt idx="798">
                  <c:v>1711.606646</c:v>
                </c:pt>
                <c:pt idx="799">
                  <c:v>1717.290246</c:v>
                </c:pt>
                <c:pt idx="800">
                  <c:v>1721.7990480000001</c:v>
                </c:pt>
                <c:pt idx="801">
                  <c:v>1725.9028129999999</c:v>
                </c:pt>
                <c:pt idx="802">
                  <c:v>1729.9969610000001</c:v>
                </c:pt>
                <c:pt idx="803">
                  <c:v>1735.3632359999999</c:v>
                </c:pt>
                <c:pt idx="804">
                  <c:v>1739.561858</c:v>
                </c:pt>
                <c:pt idx="805">
                  <c:v>1743.836673</c:v>
                </c:pt>
                <c:pt idx="806">
                  <c:v>1748.1105399999999</c:v>
                </c:pt>
                <c:pt idx="807">
                  <c:v>1753.3199850000001</c:v>
                </c:pt>
                <c:pt idx="808">
                  <c:v>1758.2908580000001</c:v>
                </c:pt>
                <c:pt idx="809">
                  <c:v>1762.2444439999999</c:v>
                </c:pt>
                <c:pt idx="810">
                  <c:v>1766.363157</c:v>
                </c:pt>
                <c:pt idx="811">
                  <c:v>1771.31846</c:v>
                </c:pt>
                <c:pt idx="812">
                  <c:v>1775.7047950000001</c:v>
                </c:pt>
                <c:pt idx="813">
                  <c:v>1780.5902510000001</c:v>
                </c:pt>
                <c:pt idx="814">
                  <c:v>1784.59898</c:v>
                </c:pt>
                <c:pt idx="815">
                  <c:v>1789.869136</c:v>
                </c:pt>
                <c:pt idx="816">
                  <c:v>1794.30942</c:v>
                </c:pt>
                <c:pt idx="817">
                  <c:v>1798.5834239999999</c:v>
                </c:pt>
                <c:pt idx="818">
                  <c:v>1803.106581</c:v>
                </c:pt>
                <c:pt idx="819">
                  <c:v>1807.824104</c:v>
                </c:pt>
                <c:pt idx="820">
                  <c:v>1812.0781710000001</c:v>
                </c:pt>
                <c:pt idx="821">
                  <c:v>1816.081111</c:v>
                </c:pt>
                <c:pt idx="822">
                  <c:v>1820.5031939999999</c:v>
                </c:pt>
                <c:pt idx="823">
                  <c:v>1825.3787520000001</c:v>
                </c:pt>
                <c:pt idx="824">
                  <c:v>1829.9252489999999</c:v>
                </c:pt>
                <c:pt idx="825">
                  <c:v>1834.3180589999999</c:v>
                </c:pt>
                <c:pt idx="826">
                  <c:v>1838.4692640000001</c:v>
                </c:pt>
                <c:pt idx="827">
                  <c:v>1843.550072</c:v>
                </c:pt>
                <c:pt idx="828">
                  <c:v>1848.034766</c:v>
                </c:pt>
                <c:pt idx="829">
                  <c:v>1852.309434</c:v>
                </c:pt>
                <c:pt idx="830">
                  <c:v>1856.8657089999999</c:v>
                </c:pt>
                <c:pt idx="831">
                  <c:v>1861.767756</c:v>
                </c:pt>
                <c:pt idx="832">
                  <c:v>1866.160815</c:v>
                </c:pt>
                <c:pt idx="833">
                  <c:v>1870.224011</c:v>
                </c:pt>
                <c:pt idx="834">
                  <c:v>1874.869338</c:v>
                </c:pt>
                <c:pt idx="835">
                  <c:v>1880.05162</c:v>
                </c:pt>
                <c:pt idx="836">
                  <c:v>1883.937322</c:v>
                </c:pt>
                <c:pt idx="837">
                  <c:v>1888.1593800000001</c:v>
                </c:pt>
                <c:pt idx="838">
                  <c:v>1892.5976450000001</c:v>
                </c:pt>
                <c:pt idx="839">
                  <c:v>1897.821185</c:v>
                </c:pt>
                <c:pt idx="840">
                  <c:v>1902.1054489999999</c:v>
                </c:pt>
                <c:pt idx="841">
                  <c:v>1905.974224</c:v>
                </c:pt>
                <c:pt idx="842">
                  <c:v>1910.235553</c:v>
                </c:pt>
                <c:pt idx="843">
                  <c:v>1915.2625539999999</c:v>
                </c:pt>
                <c:pt idx="844">
                  <c:v>1919.4704750000001</c:v>
                </c:pt>
                <c:pt idx="845">
                  <c:v>1923.756533</c:v>
                </c:pt>
                <c:pt idx="846">
                  <c:v>1927.695217</c:v>
                </c:pt>
                <c:pt idx="847">
                  <c:v>1932.9493259999999</c:v>
                </c:pt>
                <c:pt idx="848">
                  <c:v>1936.971366</c:v>
                </c:pt>
                <c:pt idx="849">
                  <c:v>1940.910511</c:v>
                </c:pt>
                <c:pt idx="850">
                  <c:v>1945.3630920000001</c:v>
                </c:pt>
                <c:pt idx="851">
                  <c:v>1950.5554460000001</c:v>
                </c:pt>
                <c:pt idx="852">
                  <c:v>1954.696919</c:v>
                </c:pt>
                <c:pt idx="853">
                  <c:v>1958.8790409999999</c:v>
                </c:pt>
                <c:pt idx="854">
                  <c:v>1963.0762689999999</c:v>
                </c:pt>
                <c:pt idx="855">
                  <c:v>1968.0396149999999</c:v>
                </c:pt>
                <c:pt idx="856">
                  <c:v>1972.14957</c:v>
                </c:pt>
                <c:pt idx="857">
                  <c:v>1976.2827830000001</c:v>
                </c:pt>
                <c:pt idx="858">
                  <c:v>1980.2671720000001</c:v>
                </c:pt>
                <c:pt idx="859">
                  <c:v>1985.390553</c:v>
                </c:pt>
                <c:pt idx="860">
                  <c:v>1989.5232840000001</c:v>
                </c:pt>
                <c:pt idx="861">
                  <c:v>1993.7401589999999</c:v>
                </c:pt>
                <c:pt idx="862">
                  <c:v>1998.2569820000001</c:v>
                </c:pt>
                <c:pt idx="863">
                  <c:v>2003.2650040000001</c:v>
                </c:pt>
                <c:pt idx="864">
                  <c:v>2007.5526299999999</c:v>
                </c:pt>
                <c:pt idx="865">
                  <c:v>2011.6772089999999</c:v>
                </c:pt>
                <c:pt idx="866">
                  <c:v>2016.0351310000001</c:v>
                </c:pt>
                <c:pt idx="867">
                  <c:v>2020.9502339999999</c:v>
                </c:pt>
                <c:pt idx="868">
                  <c:v>2025.470959</c:v>
                </c:pt>
                <c:pt idx="869">
                  <c:v>2029.2931799999999</c:v>
                </c:pt>
                <c:pt idx="870">
                  <c:v>2033.78451</c:v>
                </c:pt>
                <c:pt idx="871">
                  <c:v>2039.0781030000001</c:v>
                </c:pt>
                <c:pt idx="872">
                  <c:v>2042.764003</c:v>
                </c:pt>
                <c:pt idx="873">
                  <c:v>2047.0205309999999</c:v>
                </c:pt>
                <c:pt idx="874">
                  <c:v>2051.0840250000001</c:v>
                </c:pt>
                <c:pt idx="875">
                  <c:v>2056.1744079999999</c:v>
                </c:pt>
                <c:pt idx="876">
                  <c:v>2060.1415280000001</c:v>
                </c:pt>
                <c:pt idx="877">
                  <c:v>2063.8859299999999</c:v>
                </c:pt>
                <c:pt idx="878">
                  <c:v>2068.377461</c:v>
                </c:pt>
                <c:pt idx="879">
                  <c:v>2073.4097740000002</c:v>
                </c:pt>
                <c:pt idx="880">
                  <c:v>2077.6089910000001</c:v>
                </c:pt>
                <c:pt idx="881">
                  <c:v>2081.6244150000002</c:v>
                </c:pt>
                <c:pt idx="882">
                  <c:v>2085.6940800000002</c:v>
                </c:pt>
                <c:pt idx="883">
                  <c:v>2090.7570949999999</c:v>
                </c:pt>
                <c:pt idx="884">
                  <c:v>2094.493618</c:v>
                </c:pt>
                <c:pt idx="885">
                  <c:v>2098.7266399999999</c:v>
                </c:pt>
                <c:pt idx="886">
                  <c:v>2103.2913039999999</c:v>
                </c:pt>
                <c:pt idx="887">
                  <c:v>2107.7996539999999</c:v>
                </c:pt>
                <c:pt idx="888">
                  <c:v>2111.8789069999998</c:v>
                </c:pt>
                <c:pt idx="889">
                  <c:v>2115.953763</c:v>
                </c:pt>
                <c:pt idx="890">
                  <c:v>2120.2201449999998</c:v>
                </c:pt>
                <c:pt idx="891">
                  <c:v>2125.2472779999998</c:v>
                </c:pt>
                <c:pt idx="892">
                  <c:v>2129.1208390000002</c:v>
                </c:pt>
                <c:pt idx="893">
                  <c:v>2133.3476260000002</c:v>
                </c:pt>
                <c:pt idx="894">
                  <c:v>2137.6463589999998</c:v>
                </c:pt>
                <c:pt idx="895">
                  <c:v>2142.049853</c:v>
                </c:pt>
                <c:pt idx="896">
                  <c:v>2146.5001790000001</c:v>
                </c:pt>
                <c:pt idx="897">
                  <c:v>2150.7052100000001</c:v>
                </c:pt>
                <c:pt idx="898">
                  <c:v>2154.2407899999998</c:v>
                </c:pt>
                <c:pt idx="899">
                  <c:v>2159.3422529999998</c:v>
                </c:pt>
                <c:pt idx="900">
                  <c:v>2163.480963</c:v>
                </c:pt>
                <c:pt idx="901">
                  <c:v>2167.1194609999998</c:v>
                </c:pt>
                <c:pt idx="902">
                  <c:v>2170.948515</c:v>
                </c:pt>
                <c:pt idx="903">
                  <c:v>2175.8972359999998</c:v>
                </c:pt>
                <c:pt idx="904">
                  <c:v>2180.2246580000001</c:v>
                </c:pt>
                <c:pt idx="905">
                  <c:v>2183.7403549999999</c:v>
                </c:pt>
                <c:pt idx="906">
                  <c:v>2188.1501290000001</c:v>
                </c:pt>
                <c:pt idx="907">
                  <c:v>2193.0431880000001</c:v>
                </c:pt>
                <c:pt idx="908">
                  <c:v>2196.8428389999999</c:v>
                </c:pt>
                <c:pt idx="909">
                  <c:v>2200.6576909999999</c:v>
                </c:pt>
                <c:pt idx="910">
                  <c:v>2204.910707</c:v>
                </c:pt>
                <c:pt idx="911">
                  <c:v>2209.1826350000001</c:v>
                </c:pt>
                <c:pt idx="912">
                  <c:v>2213.2413019999999</c:v>
                </c:pt>
                <c:pt idx="913">
                  <c:v>2217.2099010000002</c:v>
                </c:pt>
                <c:pt idx="914">
                  <c:v>2221.478345</c:v>
                </c:pt>
                <c:pt idx="915">
                  <c:v>2226.1522639999998</c:v>
                </c:pt>
                <c:pt idx="916">
                  <c:v>2230.0241580000002</c:v>
                </c:pt>
                <c:pt idx="917">
                  <c:v>2233.9841289999999</c:v>
                </c:pt>
                <c:pt idx="918">
                  <c:v>2238.2359230000002</c:v>
                </c:pt>
                <c:pt idx="919">
                  <c:v>2242.8538250000001</c:v>
                </c:pt>
                <c:pt idx="920">
                  <c:v>2246.4860319999998</c:v>
                </c:pt>
                <c:pt idx="921">
                  <c:v>2250.0725459999999</c:v>
                </c:pt>
                <c:pt idx="922">
                  <c:v>2254.1883200000002</c:v>
                </c:pt>
                <c:pt idx="923">
                  <c:v>2258.753248</c:v>
                </c:pt>
                <c:pt idx="924">
                  <c:v>2262.5135110000001</c:v>
                </c:pt>
                <c:pt idx="925">
                  <c:v>2266.7508870000001</c:v>
                </c:pt>
                <c:pt idx="926">
                  <c:v>2271.11031</c:v>
                </c:pt>
                <c:pt idx="927">
                  <c:v>2275.5099850000001</c:v>
                </c:pt>
                <c:pt idx="928">
                  <c:v>2279.1889569999998</c:v>
                </c:pt>
                <c:pt idx="929">
                  <c:v>2283.433258</c:v>
                </c:pt>
                <c:pt idx="930">
                  <c:v>2287.7121459999998</c:v>
                </c:pt>
                <c:pt idx="931">
                  <c:v>2292.2123790000001</c:v>
                </c:pt>
                <c:pt idx="932">
                  <c:v>2295.5735810000001</c:v>
                </c:pt>
                <c:pt idx="933">
                  <c:v>2299.41426</c:v>
                </c:pt>
                <c:pt idx="934">
                  <c:v>2303.708251</c:v>
                </c:pt>
                <c:pt idx="935">
                  <c:v>2308.351572</c:v>
                </c:pt>
                <c:pt idx="936">
                  <c:v>2312.2925909999999</c:v>
                </c:pt>
                <c:pt idx="937">
                  <c:v>2315.6935429999999</c:v>
                </c:pt>
                <c:pt idx="938">
                  <c:v>2320.1349</c:v>
                </c:pt>
                <c:pt idx="939">
                  <c:v>2324.5960460000001</c:v>
                </c:pt>
                <c:pt idx="940">
                  <c:v>2328.2427560000001</c:v>
                </c:pt>
                <c:pt idx="941">
                  <c:v>2332.0548699999999</c:v>
                </c:pt>
                <c:pt idx="942">
                  <c:v>2336.214328</c:v>
                </c:pt>
                <c:pt idx="943">
                  <c:v>2340.6419649999998</c:v>
                </c:pt>
                <c:pt idx="944">
                  <c:v>2344.051692</c:v>
                </c:pt>
                <c:pt idx="945">
                  <c:v>2347.6018370000002</c:v>
                </c:pt>
                <c:pt idx="946">
                  <c:v>2351.6449200000002</c:v>
                </c:pt>
                <c:pt idx="947">
                  <c:v>2356.4477259999999</c:v>
                </c:pt>
                <c:pt idx="948">
                  <c:v>2360.541635</c:v>
                </c:pt>
                <c:pt idx="949">
                  <c:v>2364.17031</c:v>
                </c:pt>
                <c:pt idx="950">
                  <c:v>2368.1043559999998</c:v>
                </c:pt>
                <c:pt idx="951">
                  <c:v>2372.639044</c:v>
                </c:pt>
                <c:pt idx="952">
                  <c:v>2376.5362949999999</c:v>
                </c:pt>
                <c:pt idx="953">
                  <c:v>2380.419637</c:v>
                </c:pt>
                <c:pt idx="954">
                  <c:v>2384.320181</c:v>
                </c:pt>
                <c:pt idx="955">
                  <c:v>2388.7406070000002</c:v>
                </c:pt>
                <c:pt idx="956">
                  <c:v>2392.7646869999999</c:v>
                </c:pt>
                <c:pt idx="957">
                  <c:v>2395.9446039999998</c:v>
                </c:pt>
                <c:pt idx="958">
                  <c:v>2399.6273890000002</c:v>
                </c:pt>
                <c:pt idx="959">
                  <c:v>2404.0255790000001</c:v>
                </c:pt>
                <c:pt idx="960">
                  <c:v>2407.4866310000002</c:v>
                </c:pt>
                <c:pt idx="961">
                  <c:v>2411.189672</c:v>
                </c:pt>
                <c:pt idx="962">
                  <c:v>2415.3714260000002</c:v>
                </c:pt>
                <c:pt idx="963">
                  <c:v>2419.3358039999998</c:v>
                </c:pt>
                <c:pt idx="964">
                  <c:v>2422.655929</c:v>
                </c:pt>
                <c:pt idx="965">
                  <c:v>2426.0139140000001</c:v>
                </c:pt>
                <c:pt idx="966">
                  <c:v>2430.5737260000001</c:v>
                </c:pt>
                <c:pt idx="967">
                  <c:v>2434.449126</c:v>
                </c:pt>
                <c:pt idx="968">
                  <c:v>2438.1659610000002</c:v>
                </c:pt>
                <c:pt idx="969">
                  <c:v>2441.6184029999999</c:v>
                </c:pt>
                <c:pt idx="970">
                  <c:v>2445.525854</c:v>
                </c:pt>
                <c:pt idx="971">
                  <c:v>2449.9518419999999</c:v>
                </c:pt>
                <c:pt idx="972">
                  <c:v>2453.1540359999999</c:v>
                </c:pt>
                <c:pt idx="973">
                  <c:v>2456.8049529999998</c:v>
                </c:pt>
                <c:pt idx="974">
                  <c:v>2460.7751840000001</c:v>
                </c:pt>
                <c:pt idx="975">
                  <c:v>2465.1019609999998</c:v>
                </c:pt>
                <c:pt idx="976">
                  <c:v>2468.6129000000001</c:v>
                </c:pt>
                <c:pt idx="977">
                  <c:v>2472.0332060000001</c:v>
                </c:pt>
                <c:pt idx="978">
                  <c:v>2475.6177419999999</c:v>
                </c:pt>
                <c:pt idx="979">
                  <c:v>2480.3488320000001</c:v>
                </c:pt>
                <c:pt idx="980">
                  <c:v>2483.592208</c:v>
                </c:pt>
                <c:pt idx="981">
                  <c:v>2487.2112219999999</c:v>
                </c:pt>
                <c:pt idx="982">
                  <c:v>2491.2129970000001</c:v>
                </c:pt>
                <c:pt idx="983">
                  <c:v>2495.642304</c:v>
                </c:pt>
                <c:pt idx="984">
                  <c:v>2499.0988309999998</c:v>
                </c:pt>
                <c:pt idx="985">
                  <c:v>2502.4297459999998</c:v>
                </c:pt>
                <c:pt idx="986">
                  <c:v>2506.1653460000002</c:v>
                </c:pt>
                <c:pt idx="987">
                  <c:v>2510.1528960000001</c:v>
                </c:pt>
                <c:pt idx="988">
                  <c:v>2513.7366229999998</c:v>
                </c:pt>
                <c:pt idx="989">
                  <c:v>2517.4012710000002</c:v>
                </c:pt>
                <c:pt idx="990">
                  <c:v>2521.1223150000001</c:v>
                </c:pt>
                <c:pt idx="991">
                  <c:v>2525.233835</c:v>
                </c:pt>
                <c:pt idx="992">
                  <c:v>2528.4995779999999</c:v>
                </c:pt>
                <c:pt idx="993">
                  <c:v>2531.4866689999999</c:v>
                </c:pt>
                <c:pt idx="994">
                  <c:v>2535.0462659999998</c:v>
                </c:pt>
                <c:pt idx="995">
                  <c:v>2539.201689</c:v>
                </c:pt>
                <c:pt idx="996">
                  <c:v>2542.577295</c:v>
                </c:pt>
                <c:pt idx="997">
                  <c:v>2545.8428859999999</c:v>
                </c:pt>
                <c:pt idx="998">
                  <c:v>2549.9985200000001</c:v>
                </c:pt>
                <c:pt idx="999">
                  <c:v>2554.0754820000002</c:v>
                </c:pt>
                <c:pt idx="1000">
                  <c:v>2556.8566580000002</c:v>
                </c:pt>
                <c:pt idx="1001">
                  <c:v>2560.30251</c:v>
                </c:pt>
                <c:pt idx="1002">
                  <c:v>2563.8846109999999</c:v>
                </c:pt>
                <c:pt idx="1003">
                  <c:v>2567.9103169999998</c:v>
                </c:pt>
                <c:pt idx="1004">
                  <c:v>2571.1644350000001</c:v>
                </c:pt>
                <c:pt idx="1005">
                  <c:v>2574.5283340000001</c:v>
                </c:pt>
                <c:pt idx="1006">
                  <c:v>2578.2481870000001</c:v>
                </c:pt>
                <c:pt idx="1007">
                  <c:v>2582.2160220000001</c:v>
                </c:pt>
                <c:pt idx="1008">
                  <c:v>2585.7185730000001</c:v>
                </c:pt>
                <c:pt idx="1009">
                  <c:v>2588.8620340000002</c:v>
                </c:pt>
                <c:pt idx="1010">
                  <c:v>2592.459394</c:v>
                </c:pt>
                <c:pt idx="1011">
                  <c:v>2596.4642020000001</c:v>
                </c:pt>
                <c:pt idx="1012">
                  <c:v>2599.9975370000002</c:v>
                </c:pt>
                <c:pt idx="1013">
                  <c:v>2603.3341500000001</c:v>
                </c:pt>
                <c:pt idx="1014">
                  <c:v>2607.2334839999999</c:v>
                </c:pt>
                <c:pt idx="1015">
                  <c:v>2611.7088530000001</c:v>
                </c:pt>
                <c:pt idx="1016">
                  <c:v>2615.120735</c:v>
                </c:pt>
                <c:pt idx="1017">
                  <c:v>2618.1993870000001</c:v>
                </c:pt>
                <c:pt idx="1018">
                  <c:v>2622.242898</c:v>
                </c:pt>
                <c:pt idx="1019">
                  <c:v>2626.8168030000002</c:v>
                </c:pt>
                <c:pt idx="1020">
                  <c:v>2630.0009030000001</c:v>
                </c:pt>
                <c:pt idx="1021">
                  <c:v>2633.3585200000002</c:v>
                </c:pt>
                <c:pt idx="1022">
                  <c:v>2637.0593730000001</c:v>
                </c:pt>
                <c:pt idx="1023">
                  <c:v>2641.2093190000001</c:v>
                </c:pt>
                <c:pt idx="1024">
                  <c:v>2644.3279630000002</c:v>
                </c:pt>
                <c:pt idx="1025">
                  <c:v>2647.4966089999998</c:v>
                </c:pt>
                <c:pt idx="1026">
                  <c:v>2651.4575639999998</c:v>
                </c:pt>
                <c:pt idx="1027">
                  <c:v>2655.1456739999999</c:v>
                </c:pt>
                <c:pt idx="1028">
                  <c:v>2658.4569809999998</c:v>
                </c:pt>
                <c:pt idx="1029">
                  <c:v>2661.6602379999999</c:v>
                </c:pt>
                <c:pt idx="1030">
                  <c:v>2665.1553960000001</c:v>
                </c:pt>
                <c:pt idx="1031">
                  <c:v>2669.2640000000001</c:v>
                </c:pt>
                <c:pt idx="1032">
                  <c:v>2672.3898979999999</c:v>
                </c:pt>
                <c:pt idx="1033">
                  <c:v>2675.5595680000001</c:v>
                </c:pt>
                <c:pt idx="1034">
                  <c:v>2679.4184150000001</c:v>
                </c:pt>
                <c:pt idx="1035">
                  <c:v>2683.39993</c:v>
                </c:pt>
                <c:pt idx="1036">
                  <c:v>2686.6900740000001</c:v>
                </c:pt>
                <c:pt idx="1037">
                  <c:v>2690.0607650000002</c:v>
                </c:pt>
                <c:pt idx="1038">
                  <c:v>2693.54855</c:v>
                </c:pt>
                <c:pt idx="1039">
                  <c:v>2697.4882889999999</c:v>
                </c:pt>
                <c:pt idx="1040">
                  <c:v>2700.550311</c:v>
                </c:pt>
                <c:pt idx="1041">
                  <c:v>2703.6607690000001</c:v>
                </c:pt>
                <c:pt idx="1042">
                  <c:v>2707.2786529999998</c:v>
                </c:pt>
                <c:pt idx="1043">
                  <c:v>2711.364939</c:v>
                </c:pt>
                <c:pt idx="1044">
                  <c:v>2714.879124</c:v>
                </c:pt>
                <c:pt idx="1045">
                  <c:v>2718.5039259999999</c:v>
                </c:pt>
                <c:pt idx="1046">
                  <c:v>2722.0970609999999</c:v>
                </c:pt>
                <c:pt idx="1047">
                  <c:v>2726.2613879999999</c:v>
                </c:pt>
                <c:pt idx="1048">
                  <c:v>2729.8245790000001</c:v>
                </c:pt>
                <c:pt idx="1049">
                  <c:v>2732.9445780000001</c:v>
                </c:pt>
                <c:pt idx="1050">
                  <c:v>2736.2521339999998</c:v>
                </c:pt>
                <c:pt idx="1051">
                  <c:v>2740.539616</c:v>
                </c:pt>
                <c:pt idx="1052">
                  <c:v>2743.5286299999998</c:v>
                </c:pt>
                <c:pt idx="1053">
                  <c:v>2746.6570919999999</c:v>
                </c:pt>
                <c:pt idx="1054">
                  <c:v>2750.3244610000002</c:v>
                </c:pt>
                <c:pt idx="1055">
                  <c:v>2754.5276119999999</c:v>
                </c:pt>
                <c:pt idx="1056">
                  <c:v>2757.753213</c:v>
                </c:pt>
                <c:pt idx="1057">
                  <c:v>2760.6474629999998</c:v>
                </c:pt>
                <c:pt idx="1058">
                  <c:v>2764.1868829999999</c:v>
                </c:pt>
                <c:pt idx="1059">
                  <c:v>2768.1061399999999</c:v>
                </c:pt>
                <c:pt idx="1060">
                  <c:v>2771.75531</c:v>
                </c:pt>
                <c:pt idx="1061">
                  <c:v>2774.969411</c:v>
                </c:pt>
                <c:pt idx="1062">
                  <c:v>2778.9079179999999</c:v>
                </c:pt>
                <c:pt idx="1063">
                  <c:v>2782.8262300000001</c:v>
                </c:pt>
                <c:pt idx="1064">
                  <c:v>2785.674638</c:v>
                </c:pt>
                <c:pt idx="1065">
                  <c:v>2788.8929680000001</c:v>
                </c:pt>
                <c:pt idx="1066">
                  <c:v>2792.4409569999998</c:v>
                </c:pt>
                <c:pt idx="1067">
                  <c:v>2796.427064</c:v>
                </c:pt>
                <c:pt idx="1068">
                  <c:v>2800.0112140000001</c:v>
                </c:pt>
                <c:pt idx="1069">
                  <c:v>2803.1380770000001</c:v>
                </c:pt>
                <c:pt idx="1070">
                  <c:v>2807.1996450000001</c:v>
                </c:pt>
                <c:pt idx="1071">
                  <c:v>2811.7968529999998</c:v>
                </c:pt>
                <c:pt idx="1072">
                  <c:v>2814.4623919999999</c:v>
                </c:pt>
                <c:pt idx="1073">
                  <c:v>2817.149152</c:v>
                </c:pt>
                <c:pt idx="1074">
                  <c:v>2821.2959780000001</c:v>
                </c:pt>
                <c:pt idx="1075">
                  <c:v>2824.8318720000002</c:v>
                </c:pt>
                <c:pt idx="1076">
                  <c:v>2828.0361370000001</c:v>
                </c:pt>
                <c:pt idx="1077">
                  <c:v>2831.165211</c:v>
                </c:pt>
                <c:pt idx="1078">
                  <c:v>2834.5132659999999</c:v>
                </c:pt>
                <c:pt idx="1079">
                  <c:v>2838.3221060000001</c:v>
                </c:pt>
                <c:pt idx="1080">
                  <c:v>2841.3088320000002</c:v>
                </c:pt>
                <c:pt idx="1081">
                  <c:v>2844.3240730000002</c:v>
                </c:pt>
                <c:pt idx="1082">
                  <c:v>2848.283285</c:v>
                </c:pt>
                <c:pt idx="1083">
                  <c:v>2852.0359840000001</c:v>
                </c:pt>
                <c:pt idx="1084">
                  <c:v>2855.5477080000001</c:v>
                </c:pt>
                <c:pt idx="1085">
                  <c:v>2858.7358840000002</c:v>
                </c:pt>
                <c:pt idx="1086">
                  <c:v>2862.2055169999999</c:v>
                </c:pt>
                <c:pt idx="1087">
                  <c:v>2866.3311440000002</c:v>
                </c:pt>
                <c:pt idx="1088">
                  <c:v>2868.896205</c:v>
                </c:pt>
                <c:pt idx="1089">
                  <c:v>2871.6556179999998</c:v>
                </c:pt>
                <c:pt idx="1090">
                  <c:v>2875.6276630000002</c:v>
                </c:pt>
                <c:pt idx="1091">
                  <c:v>2879.5398359999999</c:v>
                </c:pt>
                <c:pt idx="1092">
                  <c:v>2882.7604999999999</c:v>
                </c:pt>
                <c:pt idx="1093">
                  <c:v>2885.8965990000002</c:v>
                </c:pt>
                <c:pt idx="1094">
                  <c:v>2889.3059290000001</c:v>
                </c:pt>
                <c:pt idx="1095">
                  <c:v>2893.1214460000001</c:v>
                </c:pt>
                <c:pt idx="1096">
                  <c:v>2896.5166119999999</c:v>
                </c:pt>
                <c:pt idx="1097">
                  <c:v>2899.3986789999999</c:v>
                </c:pt>
                <c:pt idx="1098">
                  <c:v>2902.8618150000002</c:v>
                </c:pt>
                <c:pt idx="1099">
                  <c:v>2906.6159750000002</c:v>
                </c:pt>
                <c:pt idx="1100">
                  <c:v>2909.4641280000001</c:v>
                </c:pt>
                <c:pt idx="1101">
                  <c:v>2912.2150270000002</c:v>
                </c:pt>
                <c:pt idx="1102">
                  <c:v>2916.29072</c:v>
                </c:pt>
                <c:pt idx="1103">
                  <c:v>2920.1489280000001</c:v>
                </c:pt>
                <c:pt idx="1104">
                  <c:v>2923.3010020000002</c:v>
                </c:pt>
                <c:pt idx="1105">
                  <c:v>2926.6316609999999</c:v>
                </c:pt>
                <c:pt idx="1106">
                  <c:v>2930.3784209999999</c:v>
                </c:pt>
                <c:pt idx="1107">
                  <c:v>2934.4022960000002</c:v>
                </c:pt>
                <c:pt idx="1108">
                  <c:v>2937.0513270000001</c:v>
                </c:pt>
                <c:pt idx="1109">
                  <c:v>2940.1639100000002</c:v>
                </c:pt>
                <c:pt idx="1110">
                  <c:v>2943.6959590000001</c:v>
                </c:pt>
                <c:pt idx="1111">
                  <c:v>2947.413047</c:v>
                </c:pt>
                <c:pt idx="1112">
                  <c:v>2950.3008880000002</c:v>
                </c:pt>
                <c:pt idx="1113">
                  <c:v>2953.7416819999999</c:v>
                </c:pt>
                <c:pt idx="1114">
                  <c:v>2957.3899120000001</c:v>
                </c:pt>
                <c:pt idx="1115">
                  <c:v>2961.227018</c:v>
                </c:pt>
                <c:pt idx="1116">
                  <c:v>2964.3814699999998</c:v>
                </c:pt>
                <c:pt idx="1117">
                  <c:v>2967.4558470000002</c:v>
                </c:pt>
                <c:pt idx="1118">
                  <c:v>2970.926915</c:v>
                </c:pt>
                <c:pt idx="1119">
                  <c:v>2974.5704609999998</c:v>
                </c:pt>
                <c:pt idx="1120">
                  <c:v>2977.7318489999998</c:v>
                </c:pt>
                <c:pt idx="1121">
                  <c:v>2980.762964</c:v>
                </c:pt>
                <c:pt idx="1122">
                  <c:v>2984.5916569999999</c:v>
                </c:pt>
                <c:pt idx="1123">
                  <c:v>2988.3474590000001</c:v>
                </c:pt>
                <c:pt idx="1124">
                  <c:v>2991.6418880000001</c:v>
                </c:pt>
                <c:pt idx="1125">
                  <c:v>2994.5070810000002</c:v>
                </c:pt>
                <c:pt idx="1126">
                  <c:v>2997.958212</c:v>
                </c:pt>
                <c:pt idx="1127">
                  <c:v>3001.627066</c:v>
                </c:pt>
                <c:pt idx="1128">
                  <c:v>3004.6708920000001</c:v>
                </c:pt>
                <c:pt idx="1129">
                  <c:v>3007.3758800000001</c:v>
                </c:pt>
                <c:pt idx="1130">
                  <c:v>3011.184205</c:v>
                </c:pt>
                <c:pt idx="1131">
                  <c:v>3015.2497170000001</c:v>
                </c:pt>
                <c:pt idx="1132">
                  <c:v>3018.1368459999999</c:v>
                </c:pt>
                <c:pt idx="1133">
                  <c:v>3021.2478900000001</c:v>
                </c:pt>
                <c:pt idx="1134">
                  <c:v>3025.1149409999998</c:v>
                </c:pt>
                <c:pt idx="1135">
                  <c:v>3028.8359970000001</c:v>
                </c:pt>
                <c:pt idx="1136">
                  <c:v>3031.8122210000001</c:v>
                </c:pt>
                <c:pt idx="1137">
                  <c:v>3034.444641</c:v>
                </c:pt>
                <c:pt idx="1138">
                  <c:v>3038.2343369999999</c:v>
                </c:pt>
                <c:pt idx="1139">
                  <c:v>3041.9721679999998</c:v>
                </c:pt>
                <c:pt idx="1140">
                  <c:v>3044.8317769999999</c:v>
                </c:pt>
                <c:pt idx="1141">
                  <c:v>3048.2562370000001</c:v>
                </c:pt>
                <c:pt idx="1142">
                  <c:v>3051.8213799999999</c:v>
                </c:pt>
                <c:pt idx="1143">
                  <c:v>3055.633159</c:v>
                </c:pt>
                <c:pt idx="1144">
                  <c:v>3058.4914410000001</c:v>
                </c:pt>
                <c:pt idx="1145">
                  <c:v>3061.6208889999998</c:v>
                </c:pt>
                <c:pt idx="1146">
                  <c:v>3065.1113890000001</c:v>
                </c:pt>
                <c:pt idx="1147">
                  <c:v>3068.7370329999999</c:v>
                </c:pt>
                <c:pt idx="1148">
                  <c:v>3071.8435709999999</c:v>
                </c:pt>
                <c:pt idx="1149">
                  <c:v>3075.0019050000001</c:v>
                </c:pt>
                <c:pt idx="1150">
                  <c:v>3078.544817</c:v>
                </c:pt>
                <c:pt idx="1151">
                  <c:v>3082.5820640000002</c:v>
                </c:pt>
                <c:pt idx="1152">
                  <c:v>3085.514854</c:v>
                </c:pt>
                <c:pt idx="1153">
                  <c:v>3088.3256080000001</c:v>
                </c:pt>
                <c:pt idx="1154">
                  <c:v>3091.9683030000001</c:v>
                </c:pt>
                <c:pt idx="1155">
                  <c:v>3095.5842069999999</c:v>
                </c:pt>
                <c:pt idx="1156">
                  <c:v>3098.589215</c:v>
                </c:pt>
                <c:pt idx="1157">
                  <c:v>3101.4780599999999</c:v>
                </c:pt>
                <c:pt idx="1158">
                  <c:v>3104.9163739999999</c:v>
                </c:pt>
                <c:pt idx="1159">
                  <c:v>3108.8104549999998</c:v>
                </c:pt>
                <c:pt idx="1160">
                  <c:v>3112.1203089999999</c:v>
                </c:pt>
                <c:pt idx="1161">
                  <c:v>3115.0012019999999</c:v>
                </c:pt>
                <c:pt idx="1162">
                  <c:v>3118.6155800000001</c:v>
                </c:pt>
                <c:pt idx="1163">
                  <c:v>3122.3298559999998</c:v>
                </c:pt>
                <c:pt idx="1164">
                  <c:v>3125.0455959999999</c:v>
                </c:pt>
                <c:pt idx="1165">
                  <c:v>3128.154266</c:v>
                </c:pt>
                <c:pt idx="1166">
                  <c:v>3131.5953239999999</c:v>
                </c:pt>
                <c:pt idx="1167">
                  <c:v>3135.2563319999999</c:v>
                </c:pt>
                <c:pt idx="1168">
                  <c:v>3138.5604400000002</c:v>
                </c:pt>
                <c:pt idx="1169">
                  <c:v>3141.4879559999999</c:v>
                </c:pt>
                <c:pt idx="1170">
                  <c:v>3145.34636</c:v>
                </c:pt>
                <c:pt idx="1171">
                  <c:v>3148.8690160000001</c:v>
                </c:pt>
                <c:pt idx="1172">
                  <c:v>3151.8372629999999</c:v>
                </c:pt>
                <c:pt idx="1173">
                  <c:v>3155.0866999999998</c:v>
                </c:pt>
                <c:pt idx="1174">
                  <c:v>3158.5459559999999</c:v>
                </c:pt>
                <c:pt idx="1175">
                  <c:v>3162.0453219999999</c:v>
                </c:pt>
                <c:pt idx="1176">
                  <c:v>3164.8921380000002</c:v>
                </c:pt>
                <c:pt idx="1177">
                  <c:v>3168.0063570000002</c:v>
                </c:pt>
                <c:pt idx="1178">
                  <c:v>3171.942098</c:v>
                </c:pt>
                <c:pt idx="1179">
                  <c:v>3175.121815</c:v>
                </c:pt>
                <c:pt idx="1180">
                  <c:v>3178.3970140000001</c:v>
                </c:pt>
                <c:pt idx="1181">
                  <c:v>3181.3262719999998</c:v>
                </c:pt>
                <c:pt idx="1182">
                  <c:v>3185.0372750000001</c:v>
                </c:pt>
                <c:pt idx="1183">
                  <c:v>3188.4304910000001</c:v>
                </c:pt>
                <c:pt idx="1184">
                  <c:v>3191.5522780000001</c:v>
                </c:pt>
                <c:pt idx="1185">
                  <c:v>3194.6843650000001</c:v>
                </c:pt>
                <c:pt idx="1186">
                  <c:v>3198.1868140000001</c:v>
                </c:pt>
                <c:pt idx="1187">
                  <c:v>3202.0507379999999</c:v>
                </c:pt>
                <c:pt idx="1188">
                  <c:v>3204.6434420000001</c:v>
                </c:pt>
                <c:pt idx="1189">
                  <c:v>3207.4102029999999</c:v>
                </c:pt>
                <c:pt idx="1190">
                  <c:v>3210.8390629999999</c:v>
                </c:pt>
                <c:pt idx="1191">
                  <c:v>3214.7511129999998</c:v>
                </c:pt>
                <c:pt idx="1192">
                  <c:v>3217.656962</c:v>
                </c:pt>
                <c:pt idx="1193">
                  <c:v>3220.6889059999999</c:v>
                </c:pt>
                <c:pt idx="1194">
                  <c:v>3223.982246</c:v>
                </c:pt>
                <c:pt idx="1195">
                  <c:v>3227.200981</c:v>
                </c:pt>
                <c:pt idx="1196">
                  <c:v>3230.1234300000001</c:v>
                </c:pt>
                <c:pt idx="1197">
                  <c:v>3232.6510330000001</c:v>
                </c:pt>
                <c:pt idx="1198">
                  <c:v>3236.5914240000002</c:v>
                </c:pt>
                <c:pt idx="1199">
                  <c:v>3240.012823</c:v>
                </c:pt>
                <c:pt idx="1200">
                  <c:v>3243.2586769999998</c:v>
                </c:pt>
                <c:pt idx="1201">
                  <c:v>3246.043064</c:v>
                </c:pt>
                <c:pt idx="1202">
                  <c:v>3249.393724</c:v>
                </c:pt>
                <c:pt idx="1203">
                  <c:v>3253.1186600000001</c:v>
                </c:pt>
                <c:pt idx="1204">
                  <c:v>3255.9755140000002</c:v>
                </c:pt>
                <c:pt idx="1205">
                  <c:v>3258.9882459999999</c:v>
                </c:pt>
                <c:pt idx="1206">
                  <c:v>3263.0467079999999</c:v>
                </c:pt>
                <c:pt idx="1207">
                  <c:v>3266.4597650000001</c:v>
                </c:pt>
                <c:pt idx="1208">
                  <c:v>3269.424747</c:v>
                </c:pt>
                <c:pt idx="1209">
                  <c:v>3272.552279</c:v>
                </c:pt>
                <c:pt idx="1210">
                  <c:v>3276.043682</c:v>
                </c:pt>
                <c:pt idx="1211">
                  <c:v>3279.6591990000002</c:v>
                </c:pt>
                <c:pt idx="1212">
                  <c:v>3282.1524370000002</c:v>
                </c:pt>
                <c:pt idx="1213">
                  <c:v>3284.8251220000002</c:v>
                </c:pt>
                <c:pt idx="1214">
                  <c:v>3288.4201419999999</c:v>
                </c:pt>
                <c:pt idx="1215">
                  <c:v>3292.1049229999999</c:v>
                </c:pt>
                <c:pt idx="1216">
                  <c:v>3295.1583260000002</c:v>
                </c:pt>
                <c:pt idx="1217">
                  <c:v>3298.0892359999998</c:v>
                </c:pt>
                <c:pt idx="1218">
                  <c:v>3301.481366</c:v>
                </c:pt>
                <c:pt idx="1219">
                  <c:v>3305.0986499999999</c:v>
                </c:pt>
                <c:pt idx="1220">
                  <c:v>3307.8825019999999</c:v>
                </c:pt>
                <c:pt idx="1221">
                  <c:v>3310.9216729999998</c:v>
                </c:pt>
                <c:pt idx="1222">
                  <c:v>3314.2082479999999</c:v>
                </c:pt>
                <c:pt idx="1223">
                  <c:v>3317.8369050000001</c:v>
                </c:pt>
                <c:pt idx="1224">
                  <c:v>3320.5606579999999</c:v>
                </c:pt>
                <c:pt idx="1225">
                  <c:v>3323.350434</c:v>
                </c:pt>
                <c:pt idx="1226">
                  <c:v>3326.7214130000002</c:v>
                </c:pt>
                <c:pt idx="1227">
                  <c:v>3330.2420470000002</c:v>
                </c:pt>
                <c:pt idx="1228">
                  <c:v>3332.960102</c:v>
                </c:pt>
                <c:pt idx="1229">
                  <c:v>3335.7567079999999</c:v>
                </c:pt>
                <c:pt idx="1230">
                  <c:v>3339.2273930000001</c:v>
                </c:pt>
                <c:pt idx="1231">
                  <c:v>3342.3416109999998</c:v>
                </c:pt>
                <c:pt idx="1232">
                  <c:v>3345.3844290000002</c:v>
                </c:pt>
                <c:pt idx="1233">
                  <c:v>3348.3127469999999</c:v>
                </c:pt>
                <c:pt idx="1234">
                  <c:v>3351.769546</c:v>
                </c:pt>
                <c:pt idx="1235">
                  <c:v>3355.105685</c:v>
                </c:pt>
                <c:pt idx="1236">
                  <c:v>3357.4904729999998</c:v>
                </c:pt>
                <c:pt idx="1237">
                  <c:v>3360.4370039999999</c:v>
                </c:pt>
                <c:pt idx="1238">
                  <c:v>3364.0851779999998</c:v>
                </c:pt>
                <c:pt idx="1239">
                  <c:v>3367.6503389999998</c:v>
                </c:pt>
                <c:pt idx="1240">
                  <c:v>3370.6411309999999</c:v>
                </c:pt>
                <c:pt idx="1241">
                  <c:v>3373.5130509999999</c:v>
                </c:pt>
                <c:pt idx="1242">
                  <c:v>3376.8993700000001</c:v>
                </c:pt>
                <c:pt idx="1243">
                  <c:v>3380.3564660000002</c:v>
                </c:pt>
                <c:pt idx="1244">
                  <c:v>3382.87282</c:v>
                </c:pt>
                <c:pt idx="1245">
                  <c:v>3386.2670859999998</c:v>
                </c:pt>
                <c:pt idx="1246">
                  <c:v>3389.812449</c:v>
                </c:pt>
                <c:pt idx="1247">
                  <c:v>3393.1665600000001</c:v>
                </c:pt>
                <c:pt idx="1248">
                  <c:v>3396.3172439999998</c:v>
                </c:pt>
                <c:pt idx="1249">
                  <c:v>3399.0919960000001</c:v>
                </c:pt>
                <c:pt idx="1250">
                  <c:v>3402.673589</c:v>
                </c:pt>
                <c:pt idx="1251">
                  <c:v>3406.0684209999999</c:v>
                </c:pt>
                <c:pt idx="1252">
                  <c:v>3408.7131450000002</c:v>
                </c:pt>
                <c:pt idx="1253">
                  <c:v>3411.350265</c:v>
                </c:pt>
                <c:pt idx="1254">
                  <c:v>3415.025345</c:v>
                </c:pt>
                <c:pt idx="1255">
                  <c:v>3418.5935690000001</c:v>
                </c:pt>
                <c:pt idx="1256">
                  <c:v>3421.1759000000002</c:v>
                </c:pt>
                <c:pt idx="1257">
                  <c:v>3423.9986090000002</c:v>
                </c:pt>
                <c:pt idx="1258">
                  <c:v>3427.7192279999999</c:v>
                </c:pt>
                <c:pt idx="1259">
                  <c:v>3431.2122829999998</c:v>
                </c:pt>
                <c:pt idx="1260">
                  <c:v>3433.78953</c:v>
                </c:pt>
                <c:pt idx="1261">
                  <c:v>3436.934268</c:v>
                </c:pt>
                <c:pt idx="1262">
                  <c:v>3440.2509700000001</c:v>
                </c:pt>
                <c:pt idx="1263">
                  <c:v>3443.460141</c:v>
                </c:pt>
                <c:pt idx="1264">
                  <c:v>3446.1484169999999</c:v>
                </c:pt>
                <c:pt idx="1265">
                  <c:v>3448.665078</c:v>
                </c:pt>
                <c:pt idx="1266">
                  <c:v>3452.7352820000001</c:v>
                </c:pt>
                <c:pt idx="1267">
                  <c:v>3456.0608360000001</c:v>
                </c:pt>
                <c:pt idx="1268">
                  <c:v>3458.59665</c:v>
                </c:pt>
                <c:pt idx="1269">
                  <c:v>3461.572291</c:v>
                </c:pt>
                <c:pt idx="1270">
                  <c:v>3465.1481229999999</c:v>
                </c:pt>
                <c:pt idx="1271">
                  <c:v>3468.4333190000002</c:v>
                </c:pt>
                <c:pt idx="1272">
                  <c:v>3471.38375</c:v>
                </c:pt>
                <c:pt idx="1273">
                  <c:v>3473.885049</c:v>
                </c:pt>
                <c:pt idx="1274">
                  <c:v>3477.5084470000002</c:v>
                </c:pt>
                <c:pt idx="1275">
                  <c:v>3481.0904460000002</c:v>
                </c:pt>
                <c:pt idx="1276">
                  <c:v>3483.5894520000002</c:v>
                </c:pt>
                <c:pt idx="1277">
                  <c:v>3486.5901250000002</c:v>
                </c:pt>
                <c:pt idx="1278">
                  <c:v>3490.5909329999999</c:v>
                </c:pt>
                <c:pt idx="1279">
                  <c:v>3493.93147</c:v>
                </c:pt>
                <c:pt idx="1280">
                  <c:v>3496.4579469999999</c:v>
                </c:pt>
                <c:pt idx="1281">
                  <c:v>3499.6820029999999</c:v>
                </c:pt>
                <c:pt idx="1282">
                  <c:v>3503.2077279999999</c:v>
                </c:pt>
                <c:pt idx="1283">
                  <c:v>3506.4629340000001</c:v>
                </c:pt>
                <c:pt idx="1284">
                  <c:v>3509.1008069999998</c:v>
                </c:pt>
                <c:pt idx="1285">
                  <c:v>3512.0059839999999</c:v>
                </c:pt>
                <c:pt idx="1286">
                  <c:v>3515.7132150000002</c:v>
                </c:pt>
                <c:pt idx="1287">
                  <c:v>3519.303821</c:v>
                </c:pt>
                <c:pt idx="1288">
                  <c:v>3522.175405</c:v>
                </c:pt>
                <c:pt idx="1289">
                  <c:v>3524.941789</c:v>
                </c:pt>
                <c:pt idx="1290">
                  <c:v>3528.3361209999998</c:v>
                </c:pt>
                <c:pt idx="1291">
                  <c:v>3531.6467699999998</c:v>
                </c:pt>
                <c:pt idx="1292">
                  <c:v>3534.3059370000001</c:v>
                </c:pt>
                <c:pt idx="1293">
                  <c:v>3537.0963369999999</c:v>
                </c:pt>
                <c:pt idx="1294">
                  <c:v>3540.496478</c:v>
                </c:pt>
                <c:pt idx="1295">
                  <c:v>3544.1014460000001</c:v>
                </c:pt>
                <c:pt idx="1296">
                  <c:v>3546.9287319999999</c:v>
                </c:pt>
                <c:pt idx="1297">
                  <c:v>3549.9016839999999</c:v>
                </c:pt>
                <c:pt idx="1298">
                  <c:v>3553.304529</c:v>
                </c:pt>
                <c:pt idx="1299">
                  <c:v>3556.2218459999999</c:v>
                </c:pt>
                <c:pt idx="1300">
                  <c:v>3559.0228630000001</c:v>
                </c:pt>
                <c:pt idx="1301">
                  <c:v>3561.548436</c:v>
                </c:pt>
                <c:pt idx="1302">
                  <c:v>3565.4037229999999</c:v>
                </c:pt>
                <c:pt idx="1303">
                  <c:v>3568.4400049999999</c:v>
                </c:pt>
                <c:pt idx="1304">
                  <c:v>3571.4768949999998</c:v>
                </c:pt>
                <c:pt idx="1305">
                  <c:v>3574.109512</c:v>
                </c:pt>
                <c:pt idx="1306">
                  <c:v>3577.3593300000002</c:v>
                </c:pt>
                <c:pt idx="1307">
                  <c:v>3580.9572029999999</c:v>
                </c:pt>
                <c:pt idx="1308">
                  <c:v>3583.7519940000002</c:v>
                </c:pt>
                <c:pt idx="1309">
                  <c:v>3586.325163</c:v>
                </c:pt>
                <c:pt idx="1310">
                  <c:v>3589.4811709999999</c:v>
                </c:pt>
                <c:pt idx="1311">
                  <c:v>3593.258781</c:v>
                </c:pt>
                <c:pt idx="1312">
                  <c:v>3596.0072319999999</c:v>
                </c:pt>
                <c:pt idx="1313">
                  <c:v>3598.9411110000001</c:v>
                </c:pt>
                <c:pt idx="1314">
                  <c:v>3602.6135479999998</c:v>
                </c:pt>
                <c:pt idx="1315">
                  <c:v>3605.8271420000001</c:v>
                </c:pt>
                <c:pt idx="1316">
                  <c:v>3608.4733860000001</c:v>
                </c:pt>
                <c:pt idx="1317">
                  <c:v>3611.2344680000001</c:v>
                </c:pt>
                <c:pt idx="1318">
                  <c:v>3615.138989</c:v>
                </c:pt>
                <c:pt idx="1319">
                  <c:v>3618.536098</c:v>
                </c:pt>
                <c:pt idx="1320">
                  <c:v>3621.2493840000002</c:v>
                </c:pt>
                <c:pt idx="1321">
                  <c:v>3624.2798720000001</c:v>
                </c:pt>
                <c:pt idx="1322">
                  <c:v>3627.5251640000001</c:v>
                </c:pt>
                <c:pt idx="1323">
                  <c:v>3630.8347819999999</c:v>
                </c:pt>
                <c:pt idx="1324">
                  <c:v>3633.2840930000002</c:v>
                </c:pt>
                <c:pt idx="1325">
                  <c:v>3635.948789</c:v>
                </c:pt>
                <c:pt idx="1326">
                  <c:v>3639.4763079999998</c:v>
                </c:pt>
                <c:pt idx="1327">
                  <c:v>3643.2814659999999</c:v>
                </c:pt>
                <c:pt idx="1328">
                  <c:v>3645.9664939999998</c:v>
                </c:pt>
                <c:pt idx="1329">
                  <c:v>3648.5840920000001</c:v>
                </c:pt>
                <c:pt idx="1330">
                  <c:v>3651.675847</c:v>
                </c:pt>
                <c:pt idx="1331">
                  <c:v>3655.0892840000001</c:v>
                </c:pt>
                <c:pt idx="1332">
                  <c:v>3658.2394399999998</c:v>
                </c:pt>
                <c:pt idx="1333">
                  <c:v>3661.2423829999998</c:v>
                </c:pt>
                <c:pt idx="1334">
                  <c:v>3664.9894410000002</c:v>
                </c:pt>
                <c:pt idx="1335">
                  <c:v>3667.9740919999999</c:v>
                </c:pt>
                <c:pt idx="1336">
                  <c:v>3670.2840849999998</c:v>
                </c:pt>
                <c:pt idx="1337">
                  <c:v>3673.1720019999998</c:v>
                </c:pt>
                <c:pt idx="1338">
                  <c:v>3676.3456209999999</c:v>
                </c:pt>
                <c:pt idx="1339">
                  <c:v>3679.578583</c:v>
                </c:pt>
                <c:pt idx="1340">
                  <c:v>3682.2200459999999</c:v>
                </c:pt>
                <c:pt idx="1341">
                  <c:v>3685.1299079999999</c:v>
                </c:pt>
                <c:pt idx="1342">
                  <c:v>3688.840682</c:v>
                </c:pt>
                <c:pt idx="1343">
                  <c:v>3691.8836099999999</c:v>
                </c:pt>
                <c:pt idx="1344">
                  <c:v>3694.8557660000001</c:v>
                </c:pt>
                <c:pt idx="1345">
                  <c:v>3697.5066740000002</c:v>
                </c:pt>
                <c:pt idx="1346">
                  <c:v>3700.806337</c:v>
                </c:pt>
                <c:pt idx="1347">
                  <c:v>3703.9707440000002</c:v>
                </c:pt>
                <c:pt idx="1348">
                  <c:v>3706.3865719999999</c:v>
                </c:pt>
                <c:pt idx="1349">
                  <c:v>3709.553778</c:v>
                </c:pt>
                <c:pt idx="1350">
                  <c:v>3713.2726870000001</c:v>
                </c:pt>
                <c:pt idx="1351">
                  <c:v>3715.9651530000001</c:v>
                </c:pt>
                <c:pt idx="1352">
                  <c:v>3719.187602</c:v>
                </c:pt>
                <c:pt idx="1353">
                  <c:v>3722.094693</c:v>
                </c:pt>
                <c:pt idx="1354">
                  <c:v>3725.9809009999999</c:v>
                </c:pt>
                <c:pt idx="1355">
                  <c:v>3728.9736659999999</c:v>
                </c:pt>
                <c:pt idx="1356">
                  <c:v>3731.6673369999999</c:v>
                </c:pt>
                <c:pt idx="1357">
                  <c:v>3734.712446</c:v>
                </c:pt>
                <c:pt idx="1358">
                  <c:v>3738.38933</c:v>
                </c:pt>
                <c:pt idx="1359">
                  <c:v>3742.0059729999998</c:v>
                </c:pt>
                <c:pt idx="1360">
                  <c:v>3744.7783909999998</c:v>
                </c:pt>
                <c:pt idx="1361">
                  <c:v>3747.3188270000001</c:v>
                </c:pt>
                <c:pt idx="1362">
                  <c:v>3750.6343360000001</c:v>
                </c:pt>
                <c:pt idx="1363">
                  <c:v>3753.8116909999999</c:v>
                </c:pt>
                <c:pt idx="1364">
                  <c:v>3756.7218079999998</c:v>
                </c:pt>
                <c:pt idx="1365">
                  <c:v>3759.8726080000001</c:v>
                </c:pt>
                <c:pt idx="1366">
                  <c:v>3763.1128950000002</c:v>
                </c:pt>
                <c:pt idx="1367">
                  <c:v>3766.0467100000001</c:v>
                </c:pt>
                <c:pt idx="1368">
                  <c:v>3768.5999849999998</c:v>
                </c:pt>
                <c:pt idx="1369">
                  <c:v>3771.31918</c:v>
                </c:pt>
                <c:pt idx="1370">
                  <c:v>3774.8836339999998</c:v>
                </c:pt>
                <c:pt idx="1371">
                  <c:v>3778.118555</c:v>
                </c:pt>
                <c:pt idx="1372">
                  <c:v>3780.4210750000002</c:v>
                </c:pt>
                <c:pt idx="1373">
                  <c:v>3783.501248</c:v>
                </c:pt>
                <c:pt idx="1374">
                  <c:v>3786.9000120000001</c:v>
                </c:pt>
                <c:pt idx="1375">
                  <c:v>3790.3153929999999</c:v>
                </c:pt>
                <c:pt idx="1376">
                  <c:v>3792.8659400000001</c:v>
                </c:pt>
                <c:pt idx="1377">
                  <c:v>3795.4682050000001</c:v>
                </c:pt>
                <c:pt idx="1378">
                  <c:v>3799.0866190000002</c:v>
                </c:pt>
                <c:pt idx="1379">
                  <c:v>3802.1139349999999</c:v>
                </c:pt>
                <c:pt idx="1380">
                  <c:v>3804.8401009999998</c:v>
                </c:pt>
                <c:pt idx="1381">
                  <c:v>3807.436678</c:v>
                </c:pt>
                <c:pt idx="1382">
                  <c:v>3810.938067</c:v>
                </c:pt>
                <c:pt idx="1383">
                  <c:v>3814.1168269999998</c:v>
                </c:pt>
                <c:pt idx="1384">
                  <c:v>3816.6904399999999</c:v>
                </c:pt>
                <c:pt idx="1385">
                  <c:v>3819.5036599999999</c:v>
                </c:pt>
                <c:pt idx="1386">
                  <c:v>3823.0136309999998</c:v>
                </c:pt>
                <c:pt idx="1387">
                  <c:v>3825.98522</c:v>
                </c:pt>
                <c:pt idx="1388">
                  <c:v>3828.7315669999998</c:v>
                </c:pt>
                <c:pt idx="1389">
                  <c:v>3831.5095839999999</c:v>
                </c:pt>
                <c:pt idx="1390">
                  <c:v>3835.2443440000002</c:v>
                </c:pt>
                <c:pt idx="1391">
                  <c:v>3838.45147</c:v>
                </c:pt>
                <c:pt idx="1392">
                  <c:v>3841.2794450000001</c:v>
                </c:pt>
                <c:pt idx="1393">
                  <c:v>3844.088252</c:v>
                </c:pt>
                <c:pt idx="1394">
                  <c:v>3847.762514</c:v>
                </c:pt>
                <c:pt idx="1395">
                  <c:v>3850.6702100000002</c:v>
                </c:pt>
                <c:pt idx="1396">
                  <c:v>3853.420603</c:v>
                </c:pt>
                <c:pt idx="1397">
                  <c:v>3856.5814260000002</c:v>
                </c:pt>
                <c:pt idx="1398">
                  <c:v>3859.6357290000001</c:v>
                </c:pt>
                <c:pt idx="1399">
                  <c:v>3862.804318</c:v>
                </c:pt>
                <c:pt idx="1400">
                  <c:v>3865.91786</c:v>
                </c:pt>
                <c:pt idx="1401">
                  <c:v>3868.3485470000001</c:v>
                </c:pt>
                <c:pt idx="1402">
                  <c:v>3871.9589529999998</c:v>
                </c:pt>
                <c:pt idx="1403">
                  <c:v>3875.390774</c:v>
                </c:pt>
                <c:pt idx="1404">
                  <c:v>3877.878921</c:v>
                </c:pt>
                <c:pt idx="1405">
                  <c:v>3880.7325660000001</c:v>
                </c:pt>
                <c:pt idx="1406">
                  <c:v>3884.1578989999998</c:v>
                </c:pt>
                <c:pt idx="1407">
                  <c:v>3887.1556959999998</c:v>
                </c:pt>
                <c:pt idx="1408">
                  <c:v>3890.1756660000001</c:v>
                </c:pt>
                <c:pt idx="1409">
                  <c:v>3892.637303</c:v>
                </c:pt>
                <c:pt idx="1410">
                  <c:v>3896.3192640000002</c:v>
                </c:pt>
                <c:pt idx="1411">
                  <c:v>3899.6419249999999</c:v>
                </c:pt>
                <c:pt idx="1412">
                  <c:v>3901.8513200000002</c:v>
                </c:pt>
                <c:pt idx="1413">
                  <c:v>3904.4725960000001</c:v>
                </c:pt>
                <c:pt idx="1414">
                  <c:v>3908.161298</c:v>
                </c:pt>
                <c:pt idx="1415">
                  <c:v>3911.5022840000001</c:v>
                </c:pt>
                <c:pt idx="1416">
                  <c:v>3914.1486690000002</c:v>
                </c:pt>
                <c:pt idx="1417">
                  <c:v>3916.9926890000002</c:v>
                </c:pt>
                <c:pt idx="1418">
                  <c:v>3920.6880809999998</c:v>
                </c:pt>
                <c:pt idx="1419">
                  <c:v>3923.8359839999998</c:v>
                </c:pt>
                <c:pt idx="1420">
                  <c:v>3926.4279969999998</c:v>
                </c:pt>
                <c:pt idx="1421">
                  <c:v>3929.1406109999998</c:v>
                </c:pt>
                <c:pt idx="1422">
                  <c:v>3932.6787319999999</c:v>
                </c:pt>
                <c:pt idx="1423">
                  <c:v>3936.1997550000001</c:v>
                </c:pt>
                <c:pt idx="1424">
                  <c:v>3938.7190059999998</c:v>
                </c:pt>
                <c:pt idx="1425">
                  <c:v>3941.715651</c:v>
                </c:pt>
                <c:pt idx="1426">
                  <c:v>3945.463436</c:v>
                </c:pt>
                <c:pt idx="1427">
                  <c:v>3948.1070789999999</c:v>
                </c:pt>
                <c:pt idx="1428">
                  <c:v>3950.6759400000001</c:v>
                </c:pt>
                <c:pt idx="1429">
                  <c:v>3953.473493</c:v>
                </c:pt>
                <c:pt idx="1430">
                  <c:v>3956.9966629999999</c:v>
                </c:pt>
                <c:pt idx="1431">
                  <c:v>3959.9627999999998</c:v>
                </c:pt>
                <c:pt idx="1432">
                  <c:v>3962.9508169999999</c:v>
                </c:pt>
                <c:pt idx="1433">
                  <c:v>3966.0777750000002</c:v>
                </c:pt>
                <c:pt idx="1434">
                  <c:v>3969.8455990000002</c:v>
                </c:pt>
                <c:pt idx="1435">
                  <c:v>3972.7978880000001</c:v>
                </c:pt>
                <c:pt idx="1436">
                  <c:v>3975.4705309999999</c:v>
                </c:pt>
                <c:pt idx="1437">
                  <c:v>3978.1746410000001</c:v>
                </c:pt>
                <c:pt idx="1438">
                  <c:v>3981.5730979999998</c:v>
                </c:pt>
                <c:pt idx="1439">
                  <c:v>3984.757897</c:v>
                </c:pt>
                <c:pt idx="1440">
                  <c:v>3987.4655200000002</c:v>
                </c:pt>
                <c:pt idx="1441">
                  <c:v>3990.5520879999999</c:v>
                </c:pt>
                <c:pt idx="1442">
                  <c:v>3994.2278019999999</c:v>
                </c:pt>
                <c:pt idx="1443">
                  <c:v>3997.4200810000002</c:v>
                </c:pt>
                <c:pt idx="1444">
                  <c:v>3999.771193</c:v>
                </c:pt>
                <c:pt idx="1445">
                  <c:v>4002.6081469999999</c:v>
                </c:pt>
                <c:pt idx="1446">
                  <c:v>4006.4077729999999</c:v>
                </c:pt>
                <c:pt idx="1447">
                  <c:v>4009.3269989999999</c:v>
                </c:pt>
                <c:pt idx="1448">
                  <c:v>4011.9113440000001</c:v>
                </c:pt>
                <c:pt idx="1449">
                  <c:v>4015.2447050000001</c:v>
                </c:pt>
                <c:pt idx="1450">
                  <c:v>4018.9680429999999</c:v>
                </c:pt>
                <c:pt idx="1451">
                  <c:v>4021.916021</c:v>
                </c:pt>
                <c:pt idx="1452">
                  <c:v>4024.7497880000001</c:v>
                </c:pt>
                <c:pt idx="1453">
                  <c:v>4027.4608659999999</c:v>
                </c:pt>
                <c:pt idx="1454">
                  <c:v>4031.4226050000002</c:v>
                </c:pt>
                <c:pt idx="1455">
                  <c:v>4034.2227029999999</c:v>
                </c:pt>
                <c:pt idx="1456">
                  <c:v>4037.269354</c:v>
                </c:pt>
                <c:pt idx="1457">
                  <c:v>4039.7109289999999</c:v>
                </c:pt>
                <c:pt idx="1458">
                  <c:v>4043.3396870000001</c:v>
                </c:pt>
                <c:pt idx="1459">
                  <c:v>4046.2807250000001</c:v>
                </c:pt>
                <c:pt idx="1460">
                  <c:v>4049.0801649999999</c:v>
                </c:pt>
                <c:pt idx="1461">
                  <c:v>4051.8426589999999</c:v>
                </c:pt>
                <c:pt idx="1462">
                  <c:v>4055.276969</c:v>
                </c:pt>
                <c:pt idx="1463">
                  <c:v>4058.3401389999999</c:v>
                </c:pt>
                <c:pt idx="1464">
                  <c:v>4061.425158</c:v>
                </c:pt>
                <c:pt idx="1465">
                  <c:v>4064.140844</c:v>
                </c:pt>
                <c:pt idx="1466">
                  <c:v>4067.5922879999998</c:v>
                </c:pt>
                <c:pt idx="1467">
                  <c:v>4070.9130639999998</c:v>
                </c:pt>
                <c:pt idx="1468">
                  <c:v>4073.6209829999998</c:v>
                </c:pt>
                <c:pt idx="1469">
                  <c:v>4076.4188349999999</c:v>
                </c:pt>
                <c:pt idx="1470">
                  <c:v>4079.8646370000001</c:v>
                </c:pt>
                <c:pt idx="1471">
                  <c:v>4083.0870060000002</c:v>
                </c:pt>
                <c:pt idx="1472">
                  <c:v>4085.693718</c:v>
                </c:pt>
                <c:pt idx="1473">
                  <c:v>4088.607493</c:v>
                </c:pt>
                <c:pt idx="1474">
                  <c:v>4092.382987</c:v>
                </c:pt>
                <c:pt idx="1475">
                  <c:v>4095.243559</c:v>
                </c:pt>
                <c:pt idx="1476">
                  <c:v>4098.1040869999997</c:v>
                </c:pt>
                <c:pt idx="1477">
                  <c:v>4101.0508220000002</c:v>
                </c:pt>
                <c:pt idx="1478">
                  <c:v>4105.0123750000002</c:v>
                </c:pt>
                <c:pt idx="1479">
                  <c:v>4107.849886</c:v>
                </c:pt>
                <c:pt idx="1480">
                  <c:v>4110.7755319999997</c:v>
                </c:pt>
                <c:pt idx="1481">
                  <c:v>4113.6317289999997</c:v>
                </c:pt>
                <c:pt idx="1482">
                  <c:v>4117.2418200000002</c:v>
                </c:pt>
                <c:pt idx="1483">
                  <c:v>4119.9859070000002</c:v>
                </c:pt>
                <c:pt idx="1484">
                  <c:v>4122.8681029999998</c:v>
                </c:pt>
                <c:pt idx="1485">
                  <c:v>4125.4162100000003</c:v>
                </c:pt>
                <c:pt idx="1486">
                  <c:v>4129.074885</c:v>
                </c:pt>
                <c:pt idx="1487">
                  <c:v>4132.173605</c:v>
                </c:pt>
                <c:pt idx="1488">
                  <c:v>4134.4522159999997</c:v>
                </c:pt>
                <c:pt idx="1489">
                  <c:v>4137.4018990000004</c:v>
                </c:pt>
                <c:pt idx="1490">
                  <c:v>4140.750618</c:v>
                </c:pt>
                <c:pt idx="1491">
                  <c:v>4143.647696</c:v>
                </c:pt>
                <c:pt idx="1492">
                  <c:v>4146.1812989999999</c:v>
                </c:pt>
                <c:pt idx="1493">
                  <c:v>4148.9425860000001</c:v>
                </c:pt>
                <c:pt idx="1494">
                  <c:v>4152.165454</c:v>
                </c:pt>
                <c:pt idx="1495">
                  <c:v>4155.4159470000004</c:v>
                </c:pt>
                <c:pt idx="1496">
                  <c:v>4158.3113210000001</c:v>
                </c:pt>
                <c:pt idx="1497">
                  <c:v>4160.7790610000002</c:v>
                </c:pt>
                <c:pt idx="1498">
                  <c:v>4164.0311309999997</c:v>
                </c:pt>
                <c:pt idx="1499">
                  <c:v>4167.418412</c:v>
                </c:pt>
                <c:pt idx="1500">
                  <c:v>4170.1489240000001</c:v>
                </c:pt>
                <c:pt idx="1501">
                  <c:v>4172.9063800000004</c:v>
                </c:pt>
                <c:pt idx="1502">
                  <c:v>4176.5527789999996</c:v>
                </c:pt>
                <c:pt idx="1503">
                  <c:v>4179.5070249999999</c:v>
                </c:pt>
                <c:pt idx="1504">
                  <c:v>4182.3940540000003</c:v>
                </c:pt>
                <c:pt idx="1505">
                  <c:v>4185.2956640000002</c:v>
                </c:pt>
                <c:pt idx="1506">
                  <c:v>4189.0287170000001</c:v>
                </c:pt>
                <c:pt idx="1507">
                  <c:v>4191.9346050000004</c:v>
                </c:pt>
                <c:pt idx="1508">
                  <c:v>4194.6459880000002</c:v>
                </c:pt>
                <c:pt idx="1509">
                  <c:v>4197.3538269999999</c:v>
                </c:pt>
                <c:pt idx="1510">
                  <c:v>4200.9592039999998</c:v>
                </c:pt>
                <c:pt idx="1511">
                  <c:v>4204.2786370000003</c:v>
                </c:pt>
                <c:pt idx="1512">
                  <c:v>4207.1482109999997</c:v>
                </c:pt>
                <c:pt idx="1513">
                  <c:v>4209.8931970000003</c:v>
                </c:pt>
                <c:pt idx="1514">
                  <c:v>4212.9723819999999</c:v>
                </c:pt>
                <c:pt idx="1515">
                  <c:v>4215.946398</c:v>
                </c:pt>
                <c:pt idx="1516">
                  <c:v>4218.2695409999997</c:v>
                </c:pt>
                <c:pt idx="1517">
                  <c:v>4221.3060640000003</c:v>
                </c:pt>
                <c:pt idx="1518">
                  <c:v>4224.4826599999997</c:v>
                </c:pt>
                <c:pt idx="1519">
                  <c:v>4227.5146809999997</c:v>
                </c:pt>
                <c:pt idx="1520">
                  <c:v>4229.9009930000002</c:v>
                </c:pt>
                <c:pt idx="1521">
                  <c:v>4232.8957300000002</c:v>
                </c:pt>
                <c:pt idx="1522">
                  <c:v>4236.3089689999997</c:v>
                </c:pt>
                <c:pt idx="1523">
                  <c:v>4239.446473</c:v>
                </c:pt>
                <c:pt idx="1524">
                  <c:v>4242.1448559999999</c:v>
                </c:pt>
                <c:pt idx="1525">
                  <c:v>4244.8301250000004</c:v>
                </c:pt>
                <c:pt idx="1526">
                  <c:v>4248.3794289999996</c:v>
                </c:pt>
                <c:pt idx="1527">
                  <c:v>4251.4023790000001</c:v>
                </c:pt>
                <c:pt idx="1528">
                  <c:v>4254.131899</c:v>
                </c:pt>
                <c:pt idx="1529">
                  <c:v>4256.8833199999999</c:v>
                </c:pt>
                <c:pt idx="1530">
                  <c:v>4260.8329489999996</c:v>
                </c:pt>
                <c:pt idx="1531">
                  <c:v>4263.4120160000002</c:v>
                </c:pt>
                <c:pt idx="1532">
                  <c:v>4266.0640569999996</c:v>
                </c:pt>
                <c:pt idx="1533">
                  <c:v>4268.9613440000003</c:v>
                </c:pt>
                <c:pt idx="1534">
                  <c:v>4272.4584560000003</c:v>
                </c:pt>
                <c:pt idx="1535">
                  <c:v>4275.473986</c:v>
                </c:pt>
                <c:pt idx="1536">
                  <c:v>4278.2498310000001</c:v>
                </c:pt>
                <c:pt idx="1537">
                  <c:v>4280.9205400000001</c:v>
                </c:pt>
                <c:pt idx="1538">
                  <c:v>4284.6495130000003</c:v>
                </c:pt>
                <c:pt idx="1539">
                  <c:v>4287.1274970000004</c:v>
                </c:pt>
                <c:pt idx="1540">
                  <c:v>4289.7041010000003</c:v>
                </c:pt>
                <c:pt idx="1541">
                  <c:v>4292.2757110000002</c:v>
                </c:pt>
                <c:pt idx="1542">
                  <c:v>4295.8503449999998</c:v>
                </c:pt>
                <c:pt idx="1543">
                  <c:v>4299.054169</c:v>
                </c:pt>
                <c:pt idx="1544">
                  <c:v>4301.5806199999997</c:v>
                </c:pt>
                <c:pt idx="1545">
                  <c:v>4304.4120949999997</c:v>
                </c:pt>
                <c:pt idx="1546">
                  <c:v>4308.2932650000002</c:v>
                </c:pt>
                <c:pt idx="1547">
                  <c:v>4310.9028850000004</c:v>
                </c:pt>
                <c:pt idx="1548">
                  <c:v>4313.6137900000003</c:v>
                </c:pt>
                <c:pt idx="1549">
                  <c:v>4316.1978390000004</c:v>
                </c:pt>
                <c:pt idx="1550">
                  <c:v>4319.6815479999996</c:v>
                </c:pt>
                <c:pt idx="1551">
                  <c:v>4322.734751</c:v>
                </c:pt>
                <c:pt idx="1552">
                  <c:v>4325.2655199999999</c:v>
                </c:pt>
                <c:pt idx="1553">
                  <c:v>4328.1137769999996</c:v>
                </c:pt>
                <c:pt idx="1554">
                  <c:v>4331.746776</c:v>
                </c:pt>
                <c:pt idx="1555">
                  <c:v>4334.3132509999996</c:v>
                </c:pt>
                <c:pt idx="1556">
                  <c:v>4336.776167</c:v>
                </c:pt>
                <c:pt idx="1557">
                  <c:v>4339.2714159999996</c:v>
                </c:pt>
                <c:pt idx="1558">
                  <c:v>4342.7615379999997</c:v>
                </c:pt>
                <c:pt idx="1559">
                  <c:v>4345.8937919999998</c:v>
                </c:pt>
                <c:pt idx="1560">
                  <c:v>4348.4834730000002</c:v>
                </c:pt>
                <c:pt idx="1561">
                  <c:v>4351.3748249999999</c:v>
                </c:pt>
                <c:pt idx="1562">
                  <c:v>4355.039417</c:v>
                </c:pt>
                <c:pt idx="1563">
                  <c:v>4357.8438230000002</c:v>
                </c:pt>
                <c:pt idx="1564">
                  <c:v>4360.440869</c:v>
                </c:pt>
                <c:pt idx="1565">
                  <c:v>4363.0651859999998</c:v>
                </c:pt>
                <c:pt idx="1566">
                  <c:v>4366.5528780000004</c:v>
                </c:pt>
                <c:pt idx="1567">
                  <c:v>4369.5475070000002</c:v>
                </c:pt>
                <c:pt idx="1568">
                  <c:v>4372.0208320000002</c:v>
                </c:pt>
                <c:pt idx="1569">
                  <c:v>4375.0196150000002</c:v>
                </c:pt>
                <c:pt idx="1570">
                  <c:v>4378.6088220000001</c:v>
                </c:pt>
                <c:pt idx="1571">
                  <c:v>4381.7288660000004</c:v>
                </c:pt>
                <c:pt idx="1572">
                  <c:v>4383.9778660000002</c:v>
                </c:pt>
                <c:pt idx="1573">
                  <c:v>4386.1044730000003</c:v>
                </c:pt>
                <c:pt idx="1574">
                  <c:v>4388.5856800000001</c:v>
                </c:pt>
                <c:pt idx="1575">
                  <c:v>4390.8314</c:v>
                </c:pt>
                <c:pt idx="1576">
                  <c:v>4392.2494420000003</c:v>
                </c:pt>
                <c:pt idx="1577">
                  <c:v>4394.1634830000003</c:v>
                </c:pt>
                <c:pt idx="1578">
                  <c:v>4396.5860819999998</c:v>
                </c:pt>
                <c:pt idx="1579">
                  <c:v>4397.6360869999999</c:v>
                </c:pt>
                <c:pt idx="1580">
                  <c:v>4398.6686529999997</c:v>
                </c:pt>
                <c:pt idx="1581">
                  <c:v>4399.8027570000004</c:v>
                </c:pt>
                <c:pt idx="1582">
                  <c:v>4401.9423930000003</c:v>
                </c:pt>
                <c:pt idx="1583">
                  <c:v>4403.2661710000002</c:v>
                </c:pt>
                <c:pt idx="1584">
                  <c:v>4404.338283</c:v>
                </c:pt>
                <c:pt idx="1585">
                  <c:v>4405.384489</c:v>
                </c:pt>
                <c:pt idx="1586">
                  <c:v>4407.1462730000003</c:v>
                </c:pt>
                <c:pt idx="1587">
                  <c:v>4408.4853780000003</c:v>
                </c:pt>
                <c:pt idx="1588">
                  <c:v>4409.1376550000004</c:v>
                </c:pt>
                <c:pt idx="1589">
                  <c:v>4410.232747</c:v>
                </c:pt>
                <c:pt idx="1590">
                  <c:v>4411.8411649999998</c:v>
                </c:pt>
                <c:pt idx="1591">
                  <c:v>4413.2043020000001</c:v>
                </c:pt>
                <c:pt idx="1592">
                  <c:v>4414.2778349999999</c:v>
                </c:pt>
                <c:pt idx="1593">
                  <c:v>4415.3300939999999</c:v>
                </c:pt>
                <c:pt idx="1594">
                  <c:v>4417.3993179999998</c:v>
                </c:pt>
                <c:pt idx="1595">
                  <c:v>4418.033797</c:v>
                </c:pt>
                <c:pt idx="1596">
                  <c:v>4418.6691510000001</c:v>
                </c:pt>
                <c:pt idx="1597">
                  <c:v>4419.6040990000001</c:v>
                </c:pt>
                <c:pt idx="1598">
                  <c:v>4421.2480260000002</c:v>
                </c:pt>
                <c:pt idx="1599">
                  <c:v>4422.5716819999998</c:v>
                </c:pt>
                <c:pt idx="1600">
                  <c:v>4423.3608569999997</c:v>
                </c:pt>
                <c:pt idx="1601">
                  <c:v>4425.020982</c:v>
                </c:pt>
                <c:pt idx="1602">
                  <c:v>4426.4602189999996</c:v>
                </c:pt>
                <c:pt idx="1603">
                  <c:v>4427.361296</c:v>
                </c:pt>
                <c:pt idx="1604">
                  <c:v>4427.9908809999997</c:v>
                </c:pt>
                <c:pt idx="1605">
                  <c:v>4429.1277330000003</c:v>
                </c:pt>
                <c:pt idx="1606">
                  <c:v>4430.7701010000001</c:v>
                </c:pt>
                <c:pt idx="1607">
                  <c:v>4431.2814189999999</c:v>
                </c:pt>
                <c:pt idx="1608">
                  <c:v>4432.0499019999997</c:v>
                </c:pt>
                <c:pt idx="1609">
                  <c:v>4432.6011829999998</c:v>
                </c:pt>
                <c:pt idx="1610">
                  <c:v>4434.2468230000004</c:v>
                </c:pt>
                <c:pt idx="1611">
                  <c:v>4434.8237220000001</c:v>
                </c:pt>
                <c:pt idx="1612">
                  <c:v>4435.4761129999997</c:v>
                </c:pt>
                <c:pt idx="1613">
                  <c:v>4435.9324120000001</c:v>
                </c:pt>
                <c:pt idx="1614">
                  <c:v>4437.5676569999996</c:v>
                </c:pt>
                <c:pt idx="1615">
                  <c:v>4438.2567220000001</c:v>
                </c:pt>
                <c:pt idx="1616">
                  <c:v>4438.9252550000001</c:v>
                </c:pt>
                <c:pt idx="1617">
                  <c:v>4440.2531529999997</c:v>
                </c:pt>
                <c:pt idx="1618">
                  <c:v>4441.8074269999997</c:v>
                </c:pt>
                <c:pt idx="1619">
                  <c:v>4442.5237649999999</c:v>
                </c:pt>
                <c:pt idx="1620">
                  <c:v>4443.3178120000002</c:v>
                </c:pt>
                <c:pt idx="1621">
                  <c:v>4443.7655779999996</c:v>
                </c:pt>
                <c:pt idx="1622">
                  <c:v>4445.4574199999997</c:v>
                </c:pt>
                <c:pt idx="1623">
                  <c:v>4446.1685660000003</c:v>
                </c:pt>
                <c:pt idx="1624">
                  <c:v>4446.8435790000003</c:v>
                </c:pt>
                <c:pt idx="1625">
                  <c:v>4447.457437</c:v>
                </c:pt>
                <c:pt idx="1626">
                  <c:v>4449.4337949999999</c:v>
                </c:pt>
                <c:pt idx="1627">
                  <c:v>4450.0547340000003</c:v>
                </c:pt>
                <c:pt idx="1628">
                  <c:v>4450.7453720000003</c:v>
                </c:pt>
                <c:pt idx="1629">
                  <c:v>4451.2841850000004</c:v>
                </c:pt>
                <c:pt idx="1630">
                  <c:v>4453.0476639999997</c:v>
                </c:pt>
                <c:pt idx="1631">
                  <c:v>4453.8203640000002</c:v>
                </c:pt>
                <c:pt idx="1632">
                  <c:v>4454.5065130000003</c:v>
                </c:pt>
                <c:pt idx="1633">
                  <c:v>4455.5664390000002</c:v>
                </c:pt>
                <c:pt idx="1634">
                  <c:v>4457.0270149999997</c:v>
                </c:pt>
                <c:pt idx="1635">
                  <c:v>4457.1829120000002</c:v>
                </c:pt>
                <c:pt idx="1636">
                  <c:v>4457.9824500000004</c:v>
                </c:pt>
                <c:pt idx="1637">
                  <c:v>4458.9604360000003</c:v>
                </c:pt>
                <c:pt idx="1638">
                  <c:v>4460.0649279999998</c:v>
                </c:pt>
                <c:pt idx="1639">
                  <c:v>4460.8031760000003</c:v>
                </c:pt>
                <c:pt idx="1640">
                  <c:v>4461.4000569999998</c:v>
                </c:pt>
                <c:pt idx="1641">
                  <c:v>4461.9120679999996</c:v>
                </c:pt>
                <c:pt idx="1642">
                  <c:v>4463.2541330000004</c:v>
                </c:pt>
                <c:pt idx="1643">
                  <c:v>4463.8618390000001</c:v>
                </c:pt>
                <c:pt idx="1644">
                  <c:v>4464.2923959999998</c:v>
                </c:pt>
                <c:pt idx="1645">
                  <c:v>4464.897473</c:v>
                </c:pt>
                <c:pt idx="1646">
                  <c:v>4466.2980420000004</c:v>
                </c:pt>
                <c:pt idx="1647">
                  <c:v>4467.1507920000004</c:v>
                </c:pt>
                <c:pt idx="1648">
                  <c:v>4467.6937749999997</c:v>
                </c:pt>
                <c:pt idx="1649">
                  <c:v>4468.3779050000003</c:v>
                </c:pt>
                <c:pt idx="1650">
                  <c:v>4469.6526439999998</c:v>
                </c:pt>
                <c:pt idx="1651">
                  <c:v>4470.3163400000003</c:v>
                </c:pt>
                <c:pt idx="1652">
                  <c:v>4470.6330610000005</c:v>
                </c:pt>
                <c:pt idx="1653">
                  <c:v>4470.7786640000004</c:v>
                </c:pt>
                <c:pt idx="1654">
                  <c:v>4472.5814440000004</c:v>
                </c:pt>
                <c:pt idx="1655">
                  <c:v>4473.1634329999997</c:v>
                </c:pt>
                <c:pt idx="1656">
                  <c:v>4473.3458039999996</c:v>
                </c:pt>
                <c:pt idx="1657">
                  <c:v>4474.0884980000001</c:v>
                </c:pt>
                <c:pt idx="1658">
                  <c:v>4475.6453709999996</c:v>
                </c:pt>
                <c:pt idx="1659">
                  <c:v>4476.333893</c:v>
                </c:pt>
                <c:pt idx="1660">
                  <c:v>4477.1396969999996</c:v>
                </c:pt>
                <c:pt idx="1661">
                  <c:v>4477.1448039999996</c:v>
                </c:pt>
                <c:pt idx="1662">
                  <c:v>4478.836131</c:v>
                </c:pt>
                <c:pt idx="1663">
                  <c:v>4479.5988539999998</c:v>
                </c:pt>
                <c:pt idx="1664">
                  <c:v>4479.7367690000001</c:v>
                </c:pt>
                <c:pt idx="1665">
                  <c:v>4480.4540489999999</c:v>
                </c:pt>
                <c:pt idx="1666">
                  <c:v>4482.032819</c:v>
                </c:pt>
                <c:pt idx="1667">
                  <c:v>4482.5432860000001</c:v>
                </c:pt>
                <c:pt idx="1668">
                  <c:v>4483.0328229999996</c:v>
                </c:pt>
                <c:pt idx="1669">
                  <c:v>4483.5563469999997</c:v>
                </c:pt>
                <c:pt idx="1670">
                  <c:v>4484.6362470000004</c:v>
                </c:pt>
                <c:pt idx="1671">
                  <c:v>4485.2713279999998</c:v>
                </c:pt>
                <c:pt idx="1672">
                  <c:v>4485.4282370000001</c:v>
                </c:pt>
                <c:pt idx="1673">
                  <c:v>4485.9401250000001</c:v>
                </c:pt>
                <c:pt idx="1674">
                  <c:v>4487.2858470000001</c:v>
                </c:pt>
                <c:pt idx="1675">
                  <c:v>4487.9914829999998</c:v>
                </c:pt>
                <c:pt idx="1676">
                  <c:v>4488.343331</c:v>
                </c:pt>
                <c:pt idx="1677">
                  <c:v>4489.1259829999999</c:v>
                </c:pt>
                <c:pt idx="1678">
                  <c:v>4490.3895519999996</c:v>
                </c:pt>
                <c:pt idx="1679">
                  <c:v>4491.0115729999998</c:v>
                </c:pt>
                <c:pt idx="1680">
                  <c:v>4491.6718279999996</c:v>
                </c:pt>
                <c:pt idx="1681">
                  <c:v>4492.492002</c:v>
                </c:pt>
                <c:pt idx="1682">
                  <c:v>4493.7324680000002</c:v>
                </c:pt>
                <c:pt idx="1683">
                  <c:v>4494.5679520000003</c:v>
                </c:pt>
                <c:pt idx="1684">
                  <c:v>4494.7647429999997</c:v>
                </c:pt>
                <c:pt idx="1685">
                  <c:v>4495.4979229999999</c:v>
                </c:pt>
                <c:pt idx="1686">
                  <c:v>4496.6968999999999</c:v>
                </c:pt>
                <c:pt idx="1687">
                  <c:v>4497.0309779999998</c:v>
                </c:pt>
                <c:pt idx="1688">
                  <c:v>4497.2307940000001</c:v>
                </c:pt>
                <c:pt idx="1689">
                  <c:v>4497.6508240000003</c:v>
                </c:pt>
                <c:pt idx="1690">
                  <c:v>4498.9175320000004</c:v>
                </c:pt>
                <c:pt idx="1691">
                  <c:v>4499.1948599999996</c:v>
                </c:pt>
                <c:pt idx="1692">
                  <c:v>4499.1239960000003</c:v>
                </c:pt>
                <c:pt idx="1693">
                  <c:v>4499.559878</c:v>
                </c:pt>
                <c:pt idx="1694">
                  <c:v>4500.6762959999996</c:v>
                </c:pt>
                <c:pt idx="1695">
                  <c:v>4501.1559690000004</c:v>
                </c:pt>
                <c:pt idx="1696">
                  <c:v>4501.1624959999999</c:v>
                </c:pt>
                <c:pt idx="1697">
                  <c:v>4502.1056930000004</c:v>
                </c:pt>
                <c:pt idx="1698">
                  <c:v>4503.2060140000003</c:v>
                </c:pt>
                <c:pt idx="1699">
                  <c:v>4503.4948640000002</c:v>
                </c:pt>
                <c:pt idx="1700">
                  <c:v>4503.6203459999997</c:v>
                </c:pt>
                <c:pt idx="1701">
                  <c:v>4504.0424819999998</c:v>
                </c:pt>
                <c:pt idx="1702">
                  <c:v>4505.2597930000002</c:v>
                </c:pt>
                <c:pt idx="1703">
                  <c:v>4505.5630970000002</c:v>
                </c:pt>
                <c:pt idx="1704">
                  <c:v>4505.7084269999996</c:v>
                </c:pt>
                <c:pt idx="1705">
                  <c:v>4506.4988659999999</c:v>
                </c:pt>
                <c:pt idx="1706">
                  <c:v>4507.9043339999998</c:v>
                </c:pt>
                <c:pt idx="1707">
                  <c:v>4508.3432970000003</c:v>
                </c:pt>
                <c:pt idx="1708">
                  <c:v>4508.8433180000002</c:v>
                </c:pt>
                <c:pt idx="1709">
                  <c:v>4509.0988619999998</c:v>
                </c:pt>
                <c:pt idx="1710">
                  <c:v>4510.1052980000004</c:v>
                </c:pt>
                <c:pt idx="1711">
                  <c:v>4510.5636240000003</c:v>
                </c:pt>
                <c:pt idx="1712">
                  <c:v>4510.6925250000004</c:v>
                </c:pt>
                <c:pt idx="1713">
                  <c:v>4511.041287</c:v>
                </c:pt>
                <c:pt idx="1714">
                  <c:v>4512.6722200000004</c:v>
                </c:pt>
                <c:pt idx="1715">
                  <c:v>4512.8696909999999</c:v>
                </c:pt>
                <c:pt idx="1716">
                  <c:v>4513.4285849999997</c:v>
                </c:pt>
                <c:pt idx="1717">
                  <c:v>4514.3863199999996</c:v>
                </c:pt>
                <c:pt idx="1718">
                  <c:v>4515.4364949999999</c:v>
                </c:pt>
                <c:pt idx="1719">
                  <c:v>4515.2501410000004</c:v>
                </c:pt>
                <c:pt idx="1720">
                  <c:v>4515.6541239999997</c:v>
                </c:pt>
                <c:pt idx="1721">
                  <c:v>4515.825621</c:v>
                </c:pt>
                <c:pt idx="1722">
                  <c:v>4517.3166030000002</c:v>
                </c:pt>
                <c:pt idx="1723">
                  <c:v>4517.6217049999996</c:v>
                </c:pt>
                <c:pt idx="1724">
                  <c:v>4518.0215950000002</c:v>
                </c:pt>
                <c:pt idx="1725">
                  <c:v>4518.0577560000002</c:v>
                </c:pt>
                <c:pt idx="1726">
                  <c:v>4519.3421500000004</c:v>
                </c:pt>
                <c:pt idx="1727">
                  <c:v>4519.7341779999997</c:v>
                </c:pt>
                <c:pt idx="1728">
                  <c:v>4519.3805050000001</c:v>
                </c:pt>
                <c:pt idx="1729">
                  <c:v>4520.029305</c:v>
                </c:pt>
                <c:pt idx="1730">
                  <c:v>4521.274093</c:v>
                </c:pt>
                <c:pt idx="1731">
                  <c:v>4521.6504210000003</c:v>
                </c:pt>
                <c:pt idx="1732">
                  <c:v>4522.0574660000002</c:v>
                </c:pt>
                <c:pt idx="1733">
                  <c:v>4522.6332929999999</c:v>
                </c:pt>
                <c:pt idx="1734">
                  <c:v>4523.6252530000002</c:v>
                </c:pt>
                <c:pt idx="1735">
                  <c:v>4523.9539439999999</c:v>
                </c:pt>
                <c:pt idx="1736">
                  <c:v>4524.0862729999999</c:v>
                </c:pt>
                <c:pt idx="1737">
                  <c:v>4524.2642329999999</c:v>
                </c:pt>
                <c:pt idx="1738">
                  <c:v>4524.9527090000001</c:v>
                </c:pt>
                <c:pt idx="1739">
                  <c:v>4525.4740629999997</c:v>
                </c:pt>
                <c:pt idx="1740">
                  <c:v>4525.9359119999999</c:v>
                </c:pt>
                <c:pt idx="1741">
                  <c:v>4526.2379170000004</c:v>
                </c:pt>
                <c:pt idx="1742">
                  <c:v>4527.2597249999999</c:v>
                </c:pt>
                <c:pt idx="1743">
                  <c:v>4527.4168380000001</c:v>
                </c:pt>
                <c:pt idx="1744">
                  <c:v>4527.4590799999996</c:v>
                </c:pt>
                <c:pt idx="1745">
                  <c:v>4528.1690330000001</c:v>
                </c:pt>
                <c:pt idx="1746">
                  <c:v>4529.6426869999996</c:v>
                </c:pt>
                <c:pt idx="1747">
                  <c:v>4529.7874780000002</c:v>
                </c:pt>
                <c:pt idx="1748">
                  <c:v>4530.0654770000001</c:v>
                </c:pt>
                <c:pt idx="1749">
                  <c:v>4530.6100370000004</c:v>
                </c:pt>
                <c:pt idx="1750">
                  <c:v>4531.4750180000001</c:v>
                </c:pt>
                <c:pt idx="1751">
                  <c:v>4531.6316820000002</c:v>
                </c:pt>
                <c:pt idx="1752">
                  <c:v>4532.058642</c:v>
                </c:pt>
                <c:pt idx="1753">
                  <c:v>4532.2728180000004</c:v>
                </c:pt>
                <c:pt idx="1754">
                  <c:v>4533.352159</c:v>
                </c:pt>
                <c:pt idx="1755">
                  <c:v>4534.2539870000001</c:v>
                </c:pt>
                <c:pt idx="1756">
                  <c:v>4534.3118059999997</c:v>
                </c:pt>
                <c:pt idx="1757">
                  <c:v>4534.9826059999996</c:v>
                </c:pt>
                <c:pt idx="1758">
                  <c:v>4535.9742999999999</c:v>
                </c:pt>
                <c:pt idx="1759">
                  <c:v>4535.7849610000003</c:v>
                </c:pt>
                <c:pt idx="1760">
                  <c:v>4535.7798579999999</c:v>
                </c:pt>
                <c:pt idx="1761">
                  <c:v>4536.5896430000003</c:v>
                </c:pt>
                <c:pt idx="1762">
                  <c:v>4537.6524040000004</c:v>
                </c:pt>
                <c:pt idx="1763">
                  <c:v>4537.4572010000002</c:v>
                </c:pt>
                <c:pt idx="1764">
                  <c:v>4537.630846</c:v>
                </c:pt>
                <c:pt idx="1765">
                  <c:v>4538.5167890000002</c:v>
                </c:pt>
                <c:pt idx="1766">
                  <c:v>4539.2091360000004</c:v>
                </c:pt>
                <c:pt idx="1767">
                  <c:v>4539.0305680000001</c:v>
                </c:pt>
                <c:pt idx="1768">
                  <c:v>4539.5694569999996</c:v>
                </c:pt>
                <c:pt idx="1769">
                  <c:v>4539.727511</c:v>
                </c:pt>
                <c:pt idx="1770">
                  <c:v>4540.5862950000001</c:v>
                </c:pt>
                <c:pt idx="1771">
                  <c:v>4540.7996899999998</c:v>
                </c:pt>
                <c:pt idx="1772">
                  <c:v>4541.057409</c:v>
                </c:pt>
                <c:pt idx="1773">
                  <c:v>4541.7259309999999</c:v>
                </c:pt>
                <c:pt idx="1774">
                  <c:v>4542.7185680000002</c:v>
                </c:pt>
                <c:pt idx="1775">
                  <c:v>4542.5376889999998</c:v>
                </c:pt>
                <c:pt idx="1776">
                  <c:v>4542.7733630000002</c:v>
                </c:pt>
                <c:pt idx="1777">
                  <c:v>4543.095448</c:v>
                </c:pt>
                <c:pt idx="1778">
                  <c:v>4544.1797619999998</c:v>
                </c:pt>
                <c:pt idx="1779">
                  <c:v>4544.333482</c:v>
                </c:pt>
                <c:pt idx="1780">
                  <c:v>4544.3730409999998</c:v>
                </c:pt>
                <c:pt idx="1781">
                  <c:v>4544.7351710000003</c:v>
                </c:pt>
                <c:pt idx="1782">
                  <c:v>4545.7599760000003</c:v>
                </c:pt>
                <c:pt idx="1783">
                  <c:v>4545.7229159999997</c:v>
                </c:pt>
                <c:pt idx="1784">
                  <c:v>4545.9416730000003</c:v>
                </c:pt>
                <c:pt idx="1785">
                  <c:v>4546.521076</c:v>
                </c:pt>
                <c:pt idx="1786">
                  <c:v>4547.8088630000002</c:v>
                </c:pt>
                <c:pt idx="1787">
                  <c:v>4547.9167649999999</c:v>
                </c:pt>
                <c:pt idx="1788">
                  <c:v>4547.7597839999999</c:v>
                </c:pt>
                <c:pt idx="1789">
                  <c:v>4548.4213120000004</c:v>
                </c:pt>
                <c:pt idx="1790">
                  <c:v>4549.1610220000002</c:v>
                </c:pt>
                <c:pt idx="1791">
                  <c:v>4549.3634739999998</c:v>
                </c:pt>
                <c:pt idx="1792">
                  <c:v>4549.4371760000004</c:v>
                </c:pt>
                <c:pt idx="1793">
                  <c:v>4549.948034</c:v>
                </c:pt>
                <c:pt idx="1794">
                  <c:v>4550.7843510000002</c:v>
                </c:pt>
                <c:pt idx="1795">
                  <c:v>4550.917195</c:v>
                </c:pt>
                <c:pt idx="1796">
                  <c:v>4551.1826030000002</c:v>
                </c:pt>
                <c:pt idx="1797">
                  <c:v>4551.2629139999999</c:v>
                </c:pt>
                <c:pt idx="1798">
                  <c:v>4552.6472229999999</c:v>
                </c:pt>
                <c:pt idx="1799">
                  <c:v>4552.8864990000002</c:v>
                </c:pt>
                <c:pt idx="1800">
                  <c:v>4553.0390260000004</c:v>
                </c:pt>
                <c:pt idx="1801">
                  <c:v>4553.5563220000004</c:v>
                </c:pt>
                <c:pt idx="1802">
                  <c:v>4554.2239470000004</c:v>
                </c:pt>
                <c:pt idx="1803">
                  <c:v>4554.5944019999997</c:v>
                </c:pt>
                <c:pt idx="1804">
                  <c:v>4554.6137189999999</c:v>
                </c:pt>
                <c:pt idx="1805">
                  <c:v>4555.244119</c:v>
                </c:pt>
                <c:pt idx="1806">
                  <c:v>4555.9999909999997</c:v>
                </c:pt>
                <c:pt idx="1807">
                  <c:v>4555.9732789999998</c:v>
                </c:pt>
                <c:pt idx="1808">
                  <c:v>4556.1479179999997</c:v>
                </c:pt>
                <c:pt idx="1809">
                  <c:v>4556.4762309999996</c:v>
                </c:pt>
                <c:pt idx="1810">
                  <c:v>4557.4632199999996</c:v>
                </c:pt>
                <c:pt idx="1811">
                  <c:v>4557.0574139999999</c:v>
                </c:pt>
                <c:pt idx="1812">
                  <c:v>4557.8208770000001</c:v>
                </c:pt>
                <c:pt idx="1813">
                  <c:v>4558.1583719999999</c:v>
                </c:pt>
                <c:pt idx="1814">
                  <c:v>4558.9183460000004</c:v>
                </c:pt>
                <c:pt idx="1815">
                  <c:v>4558.7931360000002</c:v>
                </c:pt>
                <c:pt idx="1816">
                  <c:v>4558.8013469999996</c:v>
                </c:pt>
                <c:pt idx="1817">
                  <c:v>4559.4770470000003</c:v>
                </c:pt>
                <c:pt idx="1818">
                  <c:v>4560.3782380000002</c:v>
                </c:pt>
                <c:pt idx="1819">
                  <c:v>4560.6918699999997</c:v>
                </c:pt>
                <c:pt idx="1820">
                  <c:v>4560.4904470000001</c:v>
                </c:pt>
                <c:pt idx="1821">
                  <c:v>4561.1376499999997</c:v>
                </c:pt>
                <c:pt idx="1822">
                  <c:v>4562.254551</c:v>
                </c:pt>
                <c:pt idx="1823">
                  <c:v>4561.8710979999996</c:v>
                </c:pt>
                <c:pt idx="1824">
                  <c:v>4562.0366240000003</c:v>
                </c:pt>
                <c:pt idx="1825">
                  <c:v>4562.4076109999996</c:v>
                </c:pt>
                <c:pt idx="1826">
                  <c:v>4563.654074</c:v>
                </c:pt>
                <c:pt idx="1827">
                  <c:v>4563.646898</c:v>
                </c:pt>
                <c:pt idx="1828">
                  <c:v>4563.9257019999995</c:v>
                </c:pt>
                <c:pt idx="1829">
                  <c:v>4564.0635279999997</c:v>
                </c:pt>
                <c:pt idx="1830">
                  <c:v>4564.6332309999998</c:v>
                </c:pt>
                <c:pt idx="1831">
                  <c:v>4564.6918249999999</c:v>
                </c:pt>
                <c:pt idx="1832">
                  <c:v>4564.6534389999997</c:v>
                </c:pt>
                <c:pt idx="1833">
                  <c:v>4565.0243399999999</c:v>
                </c:pt>
                <c:pt idx="1834">
                  <c:v>4566.3378519999997</c:v>
                </c:pt>
                <c:pt idx="1835">
                  <c:v>4566.5668290000003</c:v>
                </c:pt>
                <c:pt idx="1836">
                  <c:v>4565.9662559999997</c:v>
                </c:pt>
                <c:pt idx="1837">
                  <c:v>4566.478067</c:v>
                </c:pt>
                <c:pt idx="1838">
                  <c:v>4567.1809540000004</c:v>
                </c:pt>
                <c:pt idx="1839">
                  <c:v>4566.9692480000003</c:v>
                </c:pt>
                <c:pt idx="1840">
                  <c:v>4567.1576409999998</c:v>
                </c:pt>
                <c:pt idx="1841">
                  <c:v>4567.3609919999999</c:v>
                </c:pt>
                <c:pt idx="1842">
                  <c:v>4568.3579470000004</c:v>
                </c:pt>
                <c:pt idx="1843">
                  <c:v>4568.4929410000004</c:v>
                </c:pt>
                <c:pt idx="1844">
                  <c:v>4568.8196589999998</c:v>
                </c:pt>
                <c:pt idx="1845">
                  <c:v>4568.8230970000004</c:v>
                </c:pt>
                <c:pt idx="1846">
                  <c:v>4569.9172760000001</c:v>
                </c:pt>
                <c:pt idx="1847">
                  <c:v>4569.8707350000004</c:v>
                </c:pt>
                <c:pt idx="1848">
                  <c:v>4569.902153</c:v>
                </c:pt>
                <c:pt idx="1849">
                  <c:v>4570.816409</c:v>
                </c:pt>
                <c:pt idx="1850">
                  <c:v>4571.5767040000001</c:v>
                </c:pt>
                <c:pt idx="1851">
                  <c:v>4572.0279380000002</c:v>
                </c:pt>
                <c:pt idx="1852">
                  <c:v>4572.1903620000003</c:v>
                </c:pt>
                <c:pt idx="1853">
                  <c:v>4572.4647169999998</c:v>
                </c:pt>
                <c:pt idx="1854">
                  <c:v>4573.3777810000001</c:v>
                </c:pt>
                <c:pt idx="1855">
                  <c:v>4573.1313369999998</c:v>
                </c:pt>
                <c:pt idx="1856">
                  <c:v>4573.0658970000004</c:v>
                </c:pt>
                <c:pt idx="1857">
                  <c:v>4573.3334420000001</c:v>
                </c:pt>
                <c:pt idx="1858">
                  <c:v>4574.4042509999999</c:v>
                </c:pt>
                <c:pt idx="1859">
                  <c:v>4574.4908880000003</c:v>
                </c:pt>
                <c:pt idx="1860">
                  <c:v>4574.4636760000003</c:v>
                </c:pt>
                <c:pt idx="1861">
                  <c:v>4574.8643620000003</c:v>
                </c:pt>
                <c:pt idx="1862">
                  <c:v>4575.3995500000001</c:v>
                </c:pt>
                <c:pt idx="1863">
                  <c:v>4575.5803500000002</c:v>
                </c:pt>
                <c:pt idx="1864">
                  <c:v>4575.66824</c:v>
                </c:pt>
                <c:pt idx="1865">
                  <c:v>4576.0421560000004</c:v>
                </c:pt>
                <c:pt idx="1866">
                  <c:v>4576.6837029999997</c:v>
                </c:pt>
                <c:pt idx="1867">
                  <c:v>4576.7637489999997</c:v>
                </c:pt>
                <c:pt idx="1868">
                  <c:v>4576.3716340000001</c:v>
                </c:pt>
                <c:pt idx="1869">
                  <c:v>4576.8759739999996</c:v>
                </c:pt>
                <c:pt idx="1870">
                  <c:v>4577.6042230000003</c:v>
                </c:pt>
                <c:pt idx="1871">
                  <c:v>4577.9301409999998</c:v>
                </c:pt>
                <c:pt idx="1872">
                  <c:v>4577.64588</c:v>
                </c:pt>
                <c:pt idx="1873">
                  <c:v>4577.9070170000005</c:v>
                </c:pt>
                <c:pt idx="1874">
                  <c:v>4578.6149310000001</c:v>
                </c:pt>
                <c:pt idx="1875">
                  <c:v>4578.8828759999997</c:v>
                </c:pt>
                <c:pt idx="1876">
                  <c:v>4578.4185070000003</c:v>
                </c:pt>
                <c:pt idx="1877">
                  <c:v>4579.0201630000001</c:v>
                </c:pt>
                <c:pt idx="1878">
                  <c:v>4579.9367689999999</c:v>
                </c:pt>
                <c:pt idx="1879">
                  <c:v>4579.8150939999996</c:v>
                </c:pt>
                <c:pt idx="1880">
                  <c:v>4579.7216109999999</c:v>
                </c:pt>
                <c:pt idx="1881">
                  <c:v>4580.02477</c:v>
                </c:pt>
                <c:pt idx="1882">
                  <c:v>4580.9189589999996</c:v>
                </c:pt>
                <c:pt idx="1883">
                  <c:v>4580.9959580000004</c:v>
                </c:pt>
                <c:pt idx="1884">
                  <c:v>4581.8051089999999</c:v>
                </c:pt>
                <c:pt idx="1885">
                  <c:v>4582.0067330000002</c:v>
                </c:pt>
                <c:pt idx="1886">
                  <c:v>4582.9254030000002</c:v>
                </c:pt>
                <c:pt idx="1887">
                  <c:v>4582.9765989999996</c:v>
                </c:pt>
                <c:pt idx="1888">
                  <c:v>4582.6345279999996</c:v>
                </c:pt>
                <c:pt idx="1889">
                  <c:v>4583.1226340000003</c:v>
                </c:pt>
                <c:pt idx="1890">
                  <c:v>4584.0947429999997</c:v>
                </c:pt>
                <c:pt idx="1891">
                  <c:v>4583.9720040000002</c:v>
                </c:pt>
                <c:pt idx="1892">
                  <c:v>4584.2799249999998</c:v>
                </c:pt>
                <c:pt idx="1893">
                  <c:v>4584.713651</c:v>
                </c:pt>
                <c:pt idx="1894">
                  <c:v>4585.711217</c:v>
                </c:pt>
                <c:pt idx="1895">
                  <c:v>4585.7828659999996</c:v>
                </c:pt>
                <c:pt idx="1896">
                  <c:v>4585.4435540000004</c:v>
                </c:pt>
                <c:pt idx="1897">
                  <c:v>4585.813991</c:v>
                </c:pt>
                <c:pt idx="1898">
                  <c:v>4586.1849039999997</c:v>
                </c:pt>
                <c:pt idx="1899">
                  <c:v>4586.3482780000004</c:v>
                </c:pt>
                <c:pt idx="1900">
                  <c:v>4585.700323</c:v>
                </c:pt>
                <c:pt idx="1901">
                  <c:v>4586.5059840000004</c:v>
                </c:pt>
                <c:pt idx="1902">
                  <c:v>4587.3197559999999</c:v>
                </c:pt>
                <c:pt idx="1903">
                  <c:v>4587.4660370000001</c:v>
                </c:pt>
                <c:pt idx="1904">
                  <c:v>4586.7577279999996</c:v>
                </c:pt>
                <c:pt idx="1905">
                  <c:v>4587.2783140000001</c:v>
                </c:pt>
                <c:pt idx="1906">
                  <c:v>4587.9972589999998</c:v>
                </c:pt>
                <c:pt idx="1907">
                  <c:v>4588.2882650000001</c:v>
                </c:pt>
                <c:pt idx="1908">
                  <c:v>4588.1905550000001</c:v>
                </c:pt>
                <c:pt idx="1909">
                  <c:v>4588.7748469999997</c:v>
                </c:pt>
                <c:pt idx="1910">
                  <c:v>4589.5702659999997</c:v>
                </c:pt>
                <c:pt idx="1911">
                  <c:v>4589.5421450000003</c:v>
                </c:pt>
                <c:pt idx="1912">
                  <c:v>4590.0670239999999</c:v>
                </c:pt>
                <c:pt idx="1913">
                  <c:v>4590.3422140000002</c:v>
                </c:pt>
                <c:pt idx="1914">
                  <c:v>4590.871521</c:v>
                </c:pt>
                <c:pt idx="1915">
                  <c:v>4591.2136069999997</c:v>
                </c:pt>
                <c:pt idx="1916">
                  <c:v>4590.9748540000001</c:v>
                </c:pt>
                <c:pt idx="1917">
                  <c:v>4591.6417709999996</c:v>
                </c:pt>
                <c:pt idx="1918">
                  <c:v>4592.7419719999998</c:v>
                </c:pt>
                <c:pt idx="1919">
                  <c:v>4592.3722959999996</c:v>
                </c:pt>
                <c:pt idx="1920">
                  <c:v>4592.589739</c:v>
                </c:pt>
                <c:pt idx="1921">
                  <c:v>4592.5894129999997</c:v>
                </c:pt>
                <c:pt idx="1922">
                  <c:v>4593.6569520000003</c:v>
                </c:pt>
                <c:pt idx="1923">
                  <c:v>4593.4364640000003</c:v>
                </c:pt>
                <c:pt idx="1924">
                  <c:v>4593.3889859999999</c:v>
                </c:pt>
                <c:pt idx="1925">
                  <c:v>4593.7021530000002</c:v>
                </c:pt>
                <c:pt idx="1926">
                  <c:v>4593.896925</c:v>
                </c:pt>
                <c:pt idx="1927">
                  <c:v>4593.7798009999997</c:v>
                </c:pt>
                <c:pt idx="1928">
                  <c:v>4594.0298009999997</c:v>
                </c:pt>
                <c:pt idx="1929">
                  <c:v>4594.4073099999996</c:v>
                </c:pt>
                <c:pt idx="1930">
                  <c:v>4595.0696770000004</c:v>
                </c:pt>
                <c:pt idx="1931">
                  <c:v>4595.2673580000001</c:v>
                </c:pt>
                <c:pt idx="1932">
                  <c:v>4595.1343230000002</c:v>
                </c:pt>
                <c:pt idx="1933">
                  <c:v>4595.6609710000002</c:v>
                </c:pt>
                <c:pt idx="1934">
                  <c:v>4596.4911860000002</c:v>
                </c:pt>
                <c:pt idx="1935">
                  <c:v>4596.4491479999997</c:v>
                </c:pt>
                <c:pt idx="1936">
                  <c:v>4596.0677070000002</c:v>
                </c:pt>
                <c:pt idx="1937">
                  <c:v>4596.4296569999997</c:v>
                </c:pt>
                <c:pt idx="1938">
                  <c:v>4596.9883730000001</c:v>
                </c:pt>
                <c:pt idx="1939">
                  <c:v>4596.9064060000001</c:v>
                </c:pt>
                <c:pt idx="1940">
                  <c:v>4597.3171739999998</c:v>
                </c:pt>
                <c:pt idx="1941">
                  <c:v>4597.6341119999997</c:v>
                </c:pt>
                <c:pt idx="1942">
                  <c:v>4598.3794779999998</c:v>
                </c:pt>
                <c:pt idx="1943">
                  <c:v>4598.3436039999997</c:v>
                </c:pt>
                <c:pt idx="1944">
                  <c:v>4598.4034190000002</c:v>
                </c:pt>
                <c:pt idx="1945">
                  <c:v>4598.684628</c:v>
                </c:pt>
                <c:pt idx="1946">
                  <c:v>4599.2790359999999</c:v>
                </c:pt>
                <c:pt idx="1947">
                  <c:v>4599.0419110000003</c:v>
                </c:pt>
                <c:pt idx="1948">
                  <c:v>4599.1426719999999</c:v>
                </c:pt>
                <c:pt idx="1949">
                  <c:v>4599.7166889999999</c:v>
                </c:pt>
                <c:pt idx="1950">
                  <c:v>4600.2575159999997</c:v>
                </c:pt>
                <c:pt idx="1951">
                  <c:v>4600.147027</c:v>
                </c:pt>
                <c:pt idx="1952">
                  <c:v>4600.0059709999996</c:v>
                </c:pt>
                <c:pt idx="1953">
                  <c:v>4600.5763260000003</c:v>
                </c:pt>
                <c:pt idx="1954">
                  <c:v>4601.0892990000002</c:v>
                </c:pt>
                <c:pt idx="1955">
                  <c:v>4601.184569</c:v>
                </c:pt>
                <c:pt idx="1956">
                  <c:v>4600.9481999999998</c:v>
                </c:pt>
                <c:pt idx="1957">
                  <c:v>4601.2824010000004</c:v>
                </c:pt>
                <c:pt idx="1958">
                  <c:v>4601.837614</c:v>
                </c:pt>
                <c:pt idx="1959">
                  <c:v>4602.043815</c:v>
                </c:pt>
                <c:pt idx="1960">
                  <c:v>4601.5336639999996</c:v>
                </c:pt>
                <c:pt idx="1961">
                  <c:v>4601.9092419999997</c:v>
                </c:pt>
                <c:pt idx="1962">
                  <c:v>4602.7670980000003</c:v>
                </c:pt>
                <c:pt idx="1963">
                  <c:v>4602.9208280000003</c:v>
                </c:pt>
                <c:pt idx="1964">
                  <c:v>4602.9356440000001</c:v>
                </c:pt>
                <c:pt idx="1965">
                  <c:v>4603.2319779999998</c:v>
                </c:pt>
                <c:pt idx="1966">
                  <c:v>4603.7814829999998</c:v>
                </c:pt>
                <c:pt idx="1967">
                  <c:v>4604.0250150000002</c:v>
                </c:pt>
                <c:pt idx="1968">
                  <c:v>4603.8377620000001</c:v>
                </c:pt>
                <c:pt idx="1969">
                  <c:v>4604.5327079999997</c:v>
                </c:pt>
                <c:pt idx="1970">
                  <c:v>4605.0135019999998</c:v>
                </c:pt>
                <c:pt idx="1971">
                  <c:v>4605.1848369999998</c:v>
                </c:pt>
                <c:pt idx="1972">
                  <c:v>4605.2191389999998</c:v>
                </c:pt>
                <c:pt idx="1973">
                  <c:v>4605.1918539999997</c:v>
                </c:pt>
                <c:pt idx="1974">
                  <c:v>4605.3965280000002</c:v>
                </c:pt>
                <c:pt idx="1975">
                  <c:v>4604.5957630000003</c:v>
                </c:pt>
                <c:pt idx="1976">
                  <c:v>4603.762847</c:v>
                </c:pt>
                <c:pt idx="1977">
                  <c:v>4603.0801529999999</c:v>
                </c:pt>
                <c:pt idx="1978">
                  <c:v>4602.8238380000003</c:v>
                </c:pt>
                <c:pt idx="1979">
                  <c:v>4601.6729660000001</c:v>
                </c:pt>
                <c:pt idx="1980">
                  <c:v>4599.9661070000002</c:v>
                </c:pt>
                <c:pt idx="1981">
                  <c:v>4599.3982759999999</c:v>
                </c:pt>
                <c:pt idx="1982">
                  <c:v>4598.4669640000002</c:v>
                </c:pt>
                <c:pt idx="1983">
                  <c:v>4597.3139090000004</c:v>
                </c:pt>
                <c:pt idx="1984">
                  <c:v>4595.8736639999997</c:v>
                </c:pt>
                <c:pt idx="1985">
                  <c:v>4595.0216460000001</c:v>
                </c:pt>
                <c:pt idx="1986">
                  <c:v>4594.2911409999997</c:v>
                </c:pt>
                <c:pt idx="1987">
                  <c:v>4593.0107690000004</c:v>
                </c:pt>
                <c:pt idx="1988">
                  <c:v>4591.3747640000001</c:v>
                </c:pt>
                <c:pt idx="1989">
                  <c:v>4590.459785</c:v>
                </c:pt>
                <c:pt idx="1990">
                  <c:v>4589.4934229999999</c:v>
                </c:pt>
                <c:pt idx="1991">
                  <c:v>4588.1645099999996</c:v>
                </c:pt>
                <c:pt idx="1992">
                  <c:v>4586.3177390000001</c:v>
                </c:pt>
                <c:pt idx="1993">
                  <c:v>4585.3423339999999</c:v>
                </c:pt>
                <c:pt idx="1994">
                  <c:v>4584.4229260000002</c:v>
                </c:pt>
                <c:pt idx="1995">
                  <c:v>4582.6937349999998</c:v>
                </c:pt>
                <c:pt idx="1996">
                  <c:v>4581.2754409999998</c:v>
                </c:pt>
                <c:pt idx="1997">
                  <c:v>4580.3714570000002</c:v>
                </c:pt>
                <c:pt idx="1998">
                  <c:v>4579.8242730000002</c:v>
                </c:pt>
                <c:pt idx="1999">
                  <c:v>4578.6820600000001</c:v>
                </c:pt>
                <c:pt idx="2000">
                  <c:v>4577.0589829999999</c:v>
                </c:pt>
                <c:pt idx="2001">
                  <c:v>4576.1040329999996</c:v>
                </c:pt>
                <c:pt idx="2002">
                  <c:v>4574.8583200000003</c:v>
                </c:pt>
                <c:pt idx="2003">
                  <c:v>4573.4112379999997</c:v>
                </c:pt>
                <c:pt idx="2004">
                  <c:v>4572.3987049999996</c:v>
                </c:pt>
                <c:pt idx="2005">
                  <c:v>4570.983483</c:v>
                </c:pt>
                <c:pt idx="2006">
                  <c:v>4569.6160319999999</c:v>
                </c:pt>
                <c:pt idx="2007">
                  <c:v>4568.6841640000002</c:v>
                </c:pt>
                <c:pt idx="2008">
                  <c:v>4566.9760640000004</c:v>
                </c:pt>
                <c:pt idx="2009">
                  <c:v>4566.062062</c:v>
                </c:pt>
                <c:pt idx="2010">
                  <c:v>4565.1901660000003</c:v>
                </c:pt>
                <c:pt idx="2011">
                  <c:v>4563.4980649999998</c:v>
                </c:pt>
                <c:pt idx="2012">
                  <c:v>4561.7104710000003</c:v>
                </c:pt>
                <c:pt idx="2013">
                  <c:v>4560.8821209999996</c:v>
                </c:pt>
                <c:pt idx="2014">
                  <c:v>4559.7010909999999</c:v>
                </c:pt>
                <c:pt idx="2015">
                  <c:v>4557.9412480000001</c:v>
                </c:pt>
                <c:pt idx="2016">
                  <c:v>4555.9377249999998</c:v>
                </c:pt>
                <c:pt idx="2017">
                  <c:v>4554.9685310000004</c:v>
                </c:pt>
                <c:pt idx="2018">
                  <c:v>4554.4293440000001</c:v>
                </c:pt>
                <c:pt idx="2019">
                  <c:v>4552.8152710000004</c:v>
                </c:pt>
                <c:pt idx="2020">
                  <c:v>4551.0706049999999</c:v>
                </c:pt>
                <c:pt idx="2021">
                  <c:v>4549.9424349999999</c:v>
                </c:pt>
                <c:pt idx="2022">
                  <c:v>4549.1460470000002</c:v>
                </c:pt>
                <c:pt idx="2023">
                  <c:v>4547.7769699999999</c:v>
                </c:pt>
                <c:pt idx="2024">
                  <c:v>4545.7217730000002</c:v>
                </c:pt>
                <c:pt idx="2025">
                  <c:v>4544.7518040000004</c:v>
                </c:pt>
                <c:pt idx="2026">
                  <c:v>4544.1007840000002</c:v>
                </c:pt>
                <c:pt idx="2027">
                  <c:v>4542.9065870000004</c:v>
                </c:pt>
                <c:pt idx="2028">
                  <c:v>4540.5989280000003</c:v>
                </c:pt>
                <c:pt idx="2029">
                  <c:v>4539.5686960000003</c:v>
                </c:pt>
                <c:pt idx="2030">
                  <c:v>4538.7049630000001</c:v>
                </c:pt>
                <c:pt idx="2031">
                  <c:v>4536.9478429999999</c:v>
                </c:pt>
                <c:pt idx="2032">
                  <c:v>4534.8144540000003</c:v>
                </c:pt>
                <c:pt idx="2033">
                  <c:v>4534.104069</c:v>
                </c:pt>
                <c:pt idx="2034">
                  <c:v>4533.0262000000002</c:v>
                </c:pt>
                <c:pt idx="2035">
                  <c:v>4531.6700250000004</c:v>
                </c:pt>
                <c:pt idx="2036">
                  <c:v>4530.1048639999999</c:v>
                </c:pt>
                <c:pt idx="2037">
                  <c:v>4529.0499790000003</c:v>
                </c:pt>
                <c:pt idx="2038">
                  <c:v>4528.0144389999996</c:v>
                </c:pt>
                <c:pt idx="2039">
                  <c:v>4526.477175</c:v>
                </c:pt>
                <c:pt idx="2040">
                  <c:v>4524.3129209999997</c:v>
                </c:pt>
                <c:pt idx="2041">
                  <c:v>4523.5924409999998</c:v>
                </c:pt>
                <c:pt idx="2042">
                  <c:v>4522.5378270000001</c:v>
                </c:pt>
                <c:pt idx="2043">
                  <c:v>4521.001268</c:v>
                </c:pt>
                <c:pt idx="2044">
                  <c:v>4519.5091149999998</c:v>
                </c:pt>
                <c:pt idx="2045">
                  <c:v>4518.4458599999998</c:v>
                </c:pt>
                <c:pt idx="2046">
                  <c:v>4517.2490690000004</c:v>
                </c:pt>
                <c:pt idx="2047">
                  <c:v>4515.4247759999998</c:v>
                </c:pt>
                <c:pt idx="2048">
                  <c:v>4513.9317289999999</c:v>
                </c:pt>
                <c:pt idx="2049">
                  <c:v>4512.5969109999996</c:v>
                </c:pt>
                <c:pt idx="2050">
                  <c:v>4511.3310289999999</c:v>
                </c:pt>
                <c:pt idx="2051">
                  <c:v>4509.7004429999997</c:v>
                </c:pt>
                <c:pt idx="2052">
                  <c:v>4507.7772480000003</c:v>
                </c:pt>
                <c:pt idx="2053">
                  <c:v>4507.2023410000002</c:v>
                </c:pt>
                <c:pt idx="2054">
                  <c:v>4506.5552719999996</c:v>
                </c:pt>
                <c:pt idx="2055">
                  <c:v>4505.0130159999999</c:v>
                </c:pt>
                <c:pt idx="2056">
                  <c:v>4503.1744479999998</c:v>
                </c:pt>
                <c:pt idx="2057">
                  <c:v>4502.0497910000004</c:v>
                </c:pt>
                <c:pt idx="2058">
                  <c:v>4500.9371629999996</c:v>
                </c:pt>
                <c:pt idx="2059">
                  <c:v>4499.1961739999997</c:v>
                </c:pt>
                <c:pt idx="2060">
                  <c:v>4497.5101729999997</c:v>
                </c:pt>
                <c:pt idx="2061">
                  <c:v>4496.641533</c:v>
                </c:pt>
                <c:pt idx="2062">
                  <c:v>4495.6050340000002</c:v>
                </c:pt>
                <c:pt idx="2063">
                  <c:v>4493.600614</c:v>
                </c:pt>
                <c:pt idx="2064">
                  <c:v>4491.9415289999997</c:v>
                </c:pt>
                <c:pt idx="2065">
                  <c:v>4491.059894</c:v>
                </c:pt>
                <c:pt idx="2066">
                  <c:v>4489.9656610000002</c:v>
                </c:pt>
                <c:pt idx="2067">
                  <c:v>4488.1951049999998</c:v>
                </c:pt>
                <c:pt idx="2068">
                  <c:v>4486.4350869999998</c:v>
                </c:pt>
                <c:pt idx="2069">
                  <c:v>4484.9987590000001</c:v>
                </c:pt>
                <c:pt idx="2070">
                  <c:v>4484.4735790000004</c:v>
                </c:pt>
                <c:pt idx="2071">
                  <c:v>4482.6146339999996</c:v>
                </c:pt>
                <c:pt idx="2072">
                  <c:v>4480.7994269999999</c:v>
                </c:pt>
                <c:pt idx="2073">
                  <c:v>4479.5623459999997</c:v>
                </c:pt>
                <c:pt idx="2074">
                  <c:v>4478.428347</c:v>
                </c:pt>
                <c:pt idx="2075">
                  <c:v>4476.8826559999998</c:v>
                </c:pt>
                <c:pt idx="2076">
                  <c:v>4474.6101410000001</c:v>
                </c:pt>
                <c:pt idx="2077">
                  <c:v>4473.5026859999998</c:v>
                </c:pt>
                <c:pt idx="2078">
                  <c:v>4472.4294769999997</c:v>
                </c:pt>
                <c:pt idx="2079">
                  <c:v>4470.8074020000004</c:v>
                </c:pt>
                <c:pt idx="2080">
                  <c:v>4469.0105970000004</c:v>
                </c:pt>
                <c:pt idx="2081">
                  <c:v>4467.7039560000003</c:v>
                </c:pt>
                <c:pt idx="2082">
                  <c:v>4466.6318529999999</c:v>
                </c:pt>
                <c:pt idx="2083">
                  <c:v>4464.7731739999999</c:v>
                </c:pt>
                <c:pt idx="2084">
                  <c:v>4462.6273540000002</c:v>
                </c:pt>
                <c:pt idx="2085">
                  <c:v>4461.9153120000001</c:v>
                </c:pt>
                <c:pt idx="2086">
                  <c:v>4461.2365570000002</c:v>
                </c:pt>
                <c:pt idx="2087">
                  <c:v>4459.4396669999996</c:v>
                </c:pt>
                <c:pt idx="2088">
                  <c:v>4457.6205810000001</c:v>
                </c:pt>
                <c:pt idx="2089">
                  <c:v>4457.2197919999999</c:v>
                </c:pt>
                <c:pt idx="2090">
                  <c:v>4455.7170409999999</c:v>
                </c:pt>
                <c:pt idx="2091">
                  <c:v>4453.7298229999997</c:v>
                </c:pt>
                <c:pt idx="2092">
                  <c:v>4452.1245150000004</c:v>
                </c:pt>
                <c:pt idx="2093">
                  <c:v>4450.6674370000001</c:v>
                </c:pt>
                <c:pt idx="2094">
                  <c:v>4449.5904849999997</c:v>
                </c:pt>
                <c:pt idx="2095">
                  <c:v>4447.8618429999997</c:v>
                </c:pt>
                <c:pt idx="2096">
                  <c:v>4446.2748199999996</c:v>
                </c:pt>
                <c:pt idx="2097">
                  <c:v>4445.3827419999998</c:v>
                </c:pt>
                <c:pt idx="2098">
                  <c:v>4444.0773840000002</c:v>
                </c:pt>
                <c:pt idx="2099">
                  <c:v>4441.9515849999998</c:v>
                </c:pt>
                <c:pt idx="2100">
                  <c:v>4439.8108830000001</c:v>
                </c:pt>
                <c:pt idx="2101">
                  <c:v>4438.8841279999997</c:v>
                </c:pt>
                <c:pt idx="2102">
                  <c:v>4437.6802049999997</c:v>
                </c:pt>
                <c:pt idx="2103">
                  <c:v>4436.0140309999997</c:v>
                </c:pt>
                <c:pt idx="2104">
                  <c:v>4434.1200859999999</c:v>
                </c:pt>
                <c:pt idx="2105">
                  <c:v>4432.9908299999997</c:v>
                </c:pt>
                <c:pt idx="2106">
                  <c:v>4431.7589170000001</c:v>
                </c:pt>
                <c:pt idx="2107">
                  <c:v>4429.9558239999997</c:v>
                </c:pt>
                <c:pt idx="2108">
                  <c:v>4427.6941630000001</c:v>
                </c:pt>
                <c:pt idx="2109">
                  <c:v>4426.4722940000001</c:v>
                </c:pt>
                <c:pt idx="2110">
                  <c:v>4425.6254779999999</c:v>
                </c:pt>
                <c:pt idx="2111">
                  <c:v>4423.7807389999998</c:v>
                </c:pt>
                <c:pt idx="2112">
                  <c:v>4421.9684820000002</c:v>
                </c:pt>
                <c:pt idx="2113">
                  <c:v>4420.8186999999998</c:v>
                </c:pt>
                <c:pt idx="2114">
                  <c:v>4419.96576</c:v>
                </c:pt>
                <c:pt idx="2115">
                  <c:v>4418.1007129999998</c:v>
                </c:pt>
                <c:pt idx="2116">
                  <c:v>4416.4264800000001</c:v>
                </c:pt>
                <c:pt idx="2117">
                  <c:v>4415.3425939999997</c:v>
                </c:pt>
                <c:pt idx="2118">
                  <c:v>4414.1308099999997</c:v>
                </c:pt>
                <c:pt idx="2119">
                  <c:v>4412.1666580000001</c:v>
                </c:pt>
                <c:pt idx="2120">
                  <c:v>4410.5189360000004</c:v>
                </c:pt>
                <c:pt idx="2121">
                  <c:v>4409.7508859999998</c:v>
                </c:pt>
                <c:pt idx="2122">
                  <c:v>4408.4805399999996</c:v>
                </c:pt>
                <c:pt idx="2123">
                  <c:v>4407.0368040000003</c:v>
                </c:pt>
                <c:pt idx="2124">
                  <c:v>4405.1717159999998</c:v>
                </c:pt>
                <c:pt idx="2125">
                  <c:v>4404.2244899999996</c:v>
                </c:pt>
                <c:pt idx="2126">
                  <c:v>4402.9905070000004</c:v>
                </c:pt>
                <c:pt idx="2127">
                  <c:v>4401.0100570000004</c:v>
                </c:pt>
                <c:pt idx="2128">
                  <c:v>4398.9175450000002</c:v>
                </c:pt>
                <c:pt idx="2129">
                  <c:v>4397.3321260000002</c:v>
                </c:pt>
                <c:pt idx="2130">
                  <c:v>4395.851079</c:v>
                </c:pt>
                <c:pt idx="2131">
                  <c:v>4394.2224219999998</c:v>
                </c:pt>
                <c:pt idx="2132">
                  <c:v>4392.292625</c:v>
                </c:pt>
                <c:pt idx="2133">
                  <c:v>4391.024144</c:v>
                </c:pt>
                <c:pt idx="2134">
                  <c:v>4389.5042219999996</c:v>
                </c:pt>
                <c:pt idx="2135">
                  <c:v>4387.8442299999997</c:v>
                </c:pt>
                <c:pt idx="2136">
                  <c:v>4386.1178030000001</c:v>
                </c:pt>
                <c:pt idx="2137">
                  <c:v>4384.7907299999997</c:v>
                </c:pt>
                <c:pt idx="2138">
                  <c:v>4383.6795469999997</c:v>
                </c:pt>
                <c:pt idx="2139">
                  <c:v>4382.0565139999999</c:v>
                </c:pt>
                <c:pt idx="2140">
                  <c:v>4380.0458230000004</c:v>
                </c:pt>
                <c:pt idx="2141">
                  <c:v>4378.8852770000003</c:v>
                </c:pt>
                <c:pt idx="2142">
                  <c:v>4377.4460870000003</c:v>
                </c:pt>
                <c:pt idx="2143">
                  <c:v>4375.6570780000002</c:v>
                </c:pt>
                <c:pt idx="2144">
                  <c:v>4374.1502170000003</c:v>
                </c:pt>
                <c:pt idx="2145">
                  <c:v>4372.8150850000002</c:v>
                </c:pt>
                <c:pt idx="2146">
                  <c:v>4371.1920769999997</c:v>
                </c:pt>
                <c:pt idx="2147">
                  <c:v>4369.4809359999999</c:v>
                </c:pt>
                <c:pt idx="2148">
                  <c:v>4367.3992340000004</c:v>
                </c:pt>
                <c:pt idx="2149">
                  <c:v>4366.5815309999998</c:v>
                </c:pt>
                <c:pt idx="2150">
                  <c:v>4365.068413</c:v>
                </c:pt>
                <c:pt idx="2151">
                  <c:v>4363.4871409999996</c:v>
                </c:pt>
                <c:pt idx="2152">
                  <c:v>4361.8499940000002</c:v>
                </c:pt>
                <c:pt idx="2153">
                  <c:v>4360.6061550000004</c:v>
                </c:pt>
                <c:pt idx="2154">
                  <c:v>4359.273545</c:v>
                </c:pt>
                <c:pt idx="2155">
                  <c:v>4357.5085760000002</c:v>
                </c:pt>
                <c:pt idx="2156">
                  <c:v>4355.2502340000001</c:v>
                </c:pt>
                <c:pt idx="2157">
                  <c:v>4354.4606460000005</c:v>
                </c:pt>
                <c:pt idx="2158">
                  <c:v>4353.4001749999998</c:v>
                </c:pt>
                <c:pt idx="2159">
                  <c:v>4351.7097290000002</c:v>
                </c:pt>
                <c:pt idx="2160">
                  <c:v>4349.741806</c:v>
                </c:pt>
                <c:pt idx="2161">
                  <c:v>4348.6767010000003</c:v>
                </c:pt>
                <c:pt idx="2162">
                  <c:v>4347.7318560000003</c:v>
                </c:pt>
                <c:pt idx="2163">
                  <c:v>4344.8999279999998</c:v>
                </c:pt>
                <c:pt idx="2164">
                  <c:v>4343.0368079999998</c:v>
                </c:pt>
                <c:pt idx="2165">
                  <c:v>4342.0792499999998</c:v>
                </c:pt>
                <c:pt idx="2166">
                  <c:v>4340.9337020000003</c:v>
                </c:pt>
                <c:pt idx="2167">
                  <c:v>4338.6994999999997</c:v>
                </c:pt>
                <c:pt idx="2168">
                  <c:v>4336.9185420000003</c:v>
                </c:pt>
                <c:pt idx="2169">
                  <c:v>4335.6658120000002</c:v>
                </c:pt>
                <c:pt idx="2170">
                  <c:v>4334.123165</c:v>
                </c:pt>
                <c:pt idx="2171">
                  <c:v>4332.1506810000001</c:v>
                </c:pt>
                <c:pt idx="2172">
                  <c:v>4330.5273740000002</c:v>
                </c:pt>
                <c:pt idx="2173">
                  <c:v>4329.7389599999997</c:v>
                </c:pt>
                <c:pt idx="2174">
                  <c:v>4327.7048519999998</c:v>
                </c:pt>
                <c:pt idx="2175">
                  <c:v>4326.1681070000004</c:v>
                </c:pt>
                <c:pt idx="2176">
                  <c:v>4324.0793169999997</c:v>
                </c:pt>
                <c:pt idx="2177">
                  <c:v>4322.8420599999999</c:v>
                </c:pt>
                <c:pt idx="2178">
                  <c:v>4321.6984300000004</c:v>
                </c:pt>
                <c:pt idx="2179">
                  <c:v>4319.7028559999999</c:v>
                </c:pt>
                <c:pt idx="2180">
                  <c:v>4318.1267349999998</c:v>
                </c:pt>
                <c:pt idx="2181">
                  <c:v>4317.3116220000002</c:v>
                </c:pt>
                <c:pt idx="2182">
                  <c:v>4316.0227759999998</c:v>
                </c:pt>
                <c:pt idx="2183">
                  <c:v>4313.8394070000004</c:v>
                </c:pt>
                <c:pt idx="2184">
                  <c:v>4312.0373499999996</c:v>
                </c:pt>
                <c:pt idx="2185">
                  <c:v>4310.9733910000004</c:v>
                </c:pt>
                <c:pt idx="2186">
                  <c:v>4309.4198319999996</c:v>
                </c:pt>
                <c:pt idx="2187">
                  <c:v>4307.327953</c:v>
                </c:pt>
                <c:pt idx="2188">
                  <c:v>4305.9333580000002</c:v>
                </c:pt>
                <c:pt idx="2189">
                  <c:v>4304.612873</c:v>
                </c:pt>
                <c:pt idx="2190">
                  <c:v>4303.6753959999996</c:v>
                </c:pt>
                <c:pt idx="2191">
                  <c:v>4301.723336</c:v>
                </c:pt>
                <c:pt idx="2192">
                  <c:v>4299.5556859999997</c:v>
                </c:pt>
                <c:pt idx="2193">
                  <c:v>4298.3997920000002</c:v>
                </c:pt>
                <c:pt idx="2194">
                  <c:v>4296.6431759999996</c:v>
                </c:pt>
                <c:pt idx="2195">
                  <c:v>4294.677584</c:v>
                </c:pt>
                <c:pt idx="2196">
                  <c:v>4293.1015429999998</c:v>
                </c:pt>
                <c:pt idx="2197">
                  <c:v>4291.6393879999996</c:v>
                </c:pt>
                <c:pt idx="2198">
                  <c:v>4289.7297120000003</c:v>
                </c:pt>
                <c:pt idx="2199">
                  <c:v>4287.8284919999996</c:v>
                </c:pt>
                <c:pt idx="2200">
                  <c:v>4285.766329</c:v>
                </c:pt>
                <c:pt idx="2201">
                  <c:v>4285.0249949999998</c:v>
                </c:pt>
                <c:pt idx="2202">
                  <c:v>4283.3850599999996</c:v>
                </c:pt>
                <c:pt idx="2203">
                  <c:v>4281.4567610000004</c:v>
                </c:pt>
                <c:pt idx="2204">
                  <c:v>4279.6201719999999</c:v>
                </c:pt>
                <c:pt idx="2205">
                  <c:v>4278.3773870000005</c:v>
                </c:pt>
                <c:pt idx="2206">
                  <c:v>4276.7869389999996</c:v>
                </c:pt>
                <c:pt idx="2207">
                  <c:v>4274.9780959999998</c:v>
                </c:pt>
                <c:pt idx="2208">
                  <c:v>4272.582711</c:v>
                </c:pt>
                <c:pt idx="2209">
                  <c:v>4271.5405899999996</c:v>
                </c:pt>
                <c:pt idx="2210">
                  <c:v>4269.766482</c:v>
                </c:pt>
                <c:pt idx="2211">
                  <c:v>4267.8337019999999</c:v>
                </c:pt>
                <c:pt idx="2212">
                  <c:v>4265.9344030000002</c:v>
                </c:pt>
                <c:pt idx="2213">
                  <c:v>4265.151527</c:v>
                </c:pt>
                <c:pt idx="2214">
                  <c:v>4263.5198870000004</c:v>
                </c:pt>
                <c:pt idx="2215">
                  <c:v>4261.8573079999996</c:v>
                </c:pt>
                <c:pt idx="2216">
                  <c:v>4260.0580630000004</c:v>
                </c:pt>
                <c:pt idx="2217">
                  <c:v>4258.6280120000001</c:v>
                </c:pt>
                <c:pt idx="2218">
                  <c:v>4257.692164</c:v>
                </c:pt>
                <c:pt idx="2219">
                  <c:v>4255.5258789999998</c:v>
                </c:pt>
                <c:pt idx="2220">
                  <c:v>4253.4019319999998</c:v>
                </c:pt>
                <c:pt idx="2221">
                  <c:v>4252.015778</c:v>
                </c:pt>
                <c:pt idx="2222">
                  <c:v>4250.5463019999997</c:v>
                </c:pt>
                <c:pt idx="2223">
                  <c:v>4248.46083</c:v>
                </c:pt>
                <c:pt idx="2224">
                  <c:v>4246.440243</c:v>
                </c:pt>
                <c:pt idx="2225">
                  <c:v>4244.9150200000004</c:v>
                </c:pt>
                <c:pt idx="2226">
                  <c:v>4243.7408180000002</c:v>
                </c:pt>
                <c:pt idx="2227">
                  <c:v>4241.5994190000001</c:v>
                </c:pt>
                <c:pt idx="2228">
                  <c:v>4239.4098640000002</c:v>
                </c:pt>
                <c:pt idx="2229">
                  <c:v>4238.1771600000002</c:v>
                </c:pt>
                <c:pt idx="2230">
                  <c:v>4236.9648459999999</c:v>
                </c:pt>
                <c:pt idx="2231">
                  <c:v>4234.4923410000001</c:v>
                </c:pt>
                <c:pt idx="2232">
                  <c:v>4232.7382390000002</c:v>
                </c:pt>
                <c:pt idx="2233">
                  <c:v>4231.7986300000002</c:v>
                </c:pt>
                <c:pt idx="2234">
                  <c:v>4230.4833909999998</c:v>
                </c:pt>
                <c:pt idx="2235">
                  <c:v>4228.5614409999998</c:v>
                </c:pt>
                <c:pt idx="2236">
                  <c:v>4226.152247</c:v>
                </c:pt>
                <c:pt idx="2237">
                  <c:v>4225.2231000000002</c:v>
                </c:pt>
                <c:pt idx="2238">
                  <c:v>4223.9039940000002</c:v>
                </c:pt>
                <c:pt idx="2239">
                  <c:v>4221.3948019999998</c:v>
                </c:pt>
                <c:pt idx="2240">
                  <c:v>4219.5720899999997</c:v>
                </c:pt>
                <c:pt idx="2241">
                  <c:v>4218.7638880000004</c:v>
                </c:pt>
                <c:pt idx="2242">
                  <c:v>4217.019284</c:v>
                </c:pt>
                <c:pt idx="2243">
                  <c:v>4215.6512860000003</c:v>
                </c:pt>
                <c:pt idx="2244">
                  <c:v>4213.1403049999999</c:v>
                </c:pt>
                <c:pt idx="2245">
                  <c:v>4212.0365279999996</c:v>
                </c:pt>
                <c:pt idx="2246">
                  <c:v>4210.5561960000005</c:v>
                </c:pt>
                <c:pt idx="2247">
                  <c:v>4208.3697949999996</c:v>
                </c:pt>
                <c:pt idx="2248">
                  <c:v>4206.6064079999996</c:v>
                </c:pt>
                <c:pt idx="2249">
                  <c:v>4205.3561639999998</c:v>
                </c:pt>
                <c:pt idx="2250">
                  <c:v>4204.120903</c:v>
                </c:pt>
                <c:pt idx="2251">
                  <c:v>4201.8741239999999</c:v>
                </c:pt>
                <c:pt idx="2252">
                  <c:v>4199.4604140000001</c:v>
                </c:pt>
                <c:pt idx="2253">
                  <c:v>4198.2509719999998</c:v>
                </c:pt>
                <c:pt idx="2254">
                  <c:v>4196.5903010000002</c:v>
                </c:pt>
                <c:pt idx="2255">
                  <c:v>4194.5427399999999</c:v>
                </c:pt>
                <c:pt idx="2256">
                  <c:v>4192.6325649999999</c:v>
                </c:pt>
                <c:pt idx="2257">
                  <c:v>4191.6557709999997</c:v>
                </c:pt>
                <c:pt idx="2258">
                  <c:v>4190.1454990000002</c:v>
                </c:pt>
                <c:pt idx="2259">
                  <c:v>4188.1055029999998</c:v>
                </c:pt>
                <c:pt idx="2260">
                  <c:v>4185.8694329999998</c:v>
                </c:pt>
                <c:pt idx="2261">
                  <c:v>4184.6672980000003</c:v>
                </c:pt>
                <c:pt idx="2262">
                  <c:v>4182.9434959999999</c:v>
                </c:pt>
                <c:pt idx="2263">
                  <c:v>4181.161615</c:v>
                </c:pt>
                <c:pt idx="2264">
                  <c:v>4178.930257</c:v>
                </c:pt>
                <c:pt idx="2265">
                  <c:v>4177.9494459999996</c:v>
                </c:pt>
                <c:pt idx="2266">
                  <c:v>4175.9460150000004</c:v>
                </c:pt>
                <c:pt idx="2267">
                  <c:v>4174.2970580000001</c:v>
                </c:pt>
                <c:pt idx="2268">
                  <c:v>4172.2843499999999</c:v>
                </c:pt>
                <c:pt idx="2269">
                  <c:v>4171.1681369999997</c:v>
                </c:pt>
                <c:pt idx="2270">
                  <c:v>4169.2931570000001</c:v>
                </c:pt>
                <c:pt idx="2271">
                  <c:v>4167.2291009999999</c:v>
                </c:pt>
                <c:pt idx="2272">
                  <c:v>4165.0075989999996</c:v>
                </c:pt>
                <c:pt idx="2273">
                  <c:v>4163.942489</c:v>
                </c:pt>
                <c:pt idx="2274">
                  <c:v>4162.8472119999997</c:v>
                </c:pt>
                <c:pt idx="2275">
                  <c:v>4160.5672420000001</c:v>
                </c:pt>
                <c:pt idx="2276">
                  <c:v>4158.6007149999996</c:v>
                </c:pt>
                <c:pt idx="2277">
                  <c:v>4157.0674360000003</c:v>
                </c:pt>
                <c:pt idx="2278">
                  <c:v>4155.1530730000004</c:v>
                </c:pt>
                <c:pt idx="2279">
                  <c:v>4153.2564599999996</c:v>
                </c:pt>
                <c:pt idx="2280">
                  <c:v>4150.7179249999999</c:v>
                </c:pt>
                <c:pt idx="2281">
                  <c:v>4149.8929619999999</c:v>
                </c:pt>
                <c:pt idx="2282">
                  <c:v>4148.3306679999996</c:v>
                </c:pt>
                <c:pt idx="2283">
                  <c:v>4145.9504969999998</c:v>
                </c:pt>
                <c:pt idx="2284">
                  <c:v>4144.1863350000003</c:v>
                </c:pt>
                <c:pt idx="2285">
                  <c:v>4143.0982649999996</c:v>
                </c:pt>
                <c:pt idx="2286">
                  <c:v>4140.8873439999998</c:v>
                </c:pt>
                <c:pt idx="2287">
                  <c:v>4138.7579310000001</c:v>
                </c:pt>
                <c:pt idx="2288">
                  <c:v>4136.8826760000002</c:v>
                </c:pt>
                <c:pt idx="2289">
                  <c:v>4135.5663510000004</c:v>
                </c:pt>
                <c:pt idx="2290">
                  <c:v>4133.7554529999998</c:v>
                </c:pt>
                <c:pt idx="2291">
                  <c:v>4131.5415940000003</c:v>
                </c:pt>
                <c:pt idx="2292">
                  <c:v>4129.7961869999999</c:v>
                </c:pt>
                <c:pt idx="2293">
                  <c:v>4128.6474170000001</c:v>
                </c:pt>
                <c:pt idx="2294">
                  <c:v>4127.1046130000004</c:v>
                </c:pt>
                <c:pt idx="2295">
                  <c:v>4125.4052270000002</c:v>
                </c:pt>
                <c:pt idx="2296">
                  <c:v>4123.2605999999996</c:v>
                </c:pt>
                <c:pt idx="2297">
                  <c:v>4122.6184240000002</c:v>
                </c:pt>
                <c:pt idx="2298">
                  <c:v>4121.1487209999996</c:v>
                </c:pt>
                <c:pt idx="2299">
                  <c:v>4118.568381</c:v>
                </c:pt>
                <c:pt idx="2300">
                  <c:v>4116.2249089999996</c:v>
                </c:pt>
                <c:pt idx="2301">
                  <c:v>4115.1998709999998</c:v>
                </c:pt>
                <c:pt idx="2302">
                  <c:v>4113.0975669999998</c:v>
                </c:pt>
                <c:pt idx="2303">
                  <c:v>4111.1988199999996</c:v>
                </c:pt>
                <c:pt idx="2304">
                  <c:v>4108.7046769999997</c:v>
                </c:pt>
                <c:pt idx="2305">
                  <c:v>4108.0728019999997</c:v>
                </c:pt>
                <c:pt idx="2306">
                  <c:v>4106.255279</c:v>
                </c:pt>
                <c:pt idx="2307">
                  <c:v>4103.7260029999998</c:v>
                </c:pt>
                <c:pt idx="2308">
                  <c:v>4101.7642750000005</c:v>
                </c:pt>
                <c:pt idx="2309">
                  <c:v>4100.3470669999997</c:v>
                </c:pt>
                <c:pt idx="2310">
                  <c:v>4098.6165149999997</c:v>
                </c:pt>
                <c:pt idx="2311">
                  <c:v>4096.4538970000003</c:v>
                </c:pt>
                <c:pt idx="2312">
                  <c:v>4094.0941979999998</c:v>
                </c:pt>
                <c:pt idx="2313">
                  <c:v>4092.994643</c:v>
                </c:pt>
                <c:pt idx="2314">
                  <c:v>4091.0999280000001</c:v>
                </c:pt>
                <c:pt idx="2315">
                  <c:v>4088.9834129999999</c:v>
                </c:pt>
                <c:pt idx="2316">
                  <c:v>4086.862443</c:v>
                </c:pt>
                <c:pt idx="2317">
                  <c:v>4085.8879900000002</c:v>
                </c:pt>
                <c:pt idx="2318">
                  <c:v>4083.856366</c:v>
                </c:pt>
                <c:pt idx="2319">
                  <c:v>4082.2305299999998</c:v>
                </c:pt>
                <c:pt idx="2320">
                  <c:v>4080.3420930000002</c:v>
                </c:pt>
                <c:pt idx="2321">
                  <c:v>4078.6203300000002</c:v>
                </c:pt>
                <c:pt idx="2322">
                  <c:v>4077.1152659999998</c:v>
                </c:pt>
                <c:pt idx="2323">
                  <c:v>4074.6977729999999</c:v>
                </c:pt>
                <c:pt idx="2324">
                  <c:v>4072.9100680000001</c:v>
                </c:pt>
                <c:pt idx="2325">
                  <c:v>4071.9366230000001</c:v>
                </c:pt>
                <c:pt idx="2326">
                  <c:v>4070.3287030000001</c:v>
                </c:pt>
                <c:pt idx="2327">
                  <c:v>4068.0467349999999</c:v>
                </c:pt>
                <c:pt idx="2328">
                  <c:v>4066.0973300000001</c:v>
                </c:pt>
                <c:pt idx="2329">
                  <c:v>4064.7996360000002</c:v>
                </c:pt>
                <c:pt idx="2330">
                  <c:v>4063.542598</c:v>
                </c:pt>
                <c:pt idx="2331">
                  <c:v>4061.2674219999999</c:v>
                </c:pt>
                <c:pt idx="2332">
                  <c:v>4059.1099250000002</c:v>
                </c:pt>
                <c:pt idx="2333">
                  <c:v>4058.0729409999999</c:v>
                </c:pt>
                <c:pt idx="2334">
                  <c:v>4055.9035490000001</c:v>
                </c:pt>
                <c:pt idx="2335">
                  <c:v>4053.955152</c:v>
                </c:pt>
                <c:pt idx="2336">
                  <c:v>4052.2376079999999</c:v>
                </c:pt>
                <c:pt idx="2337">
                  <c:v>4050.6225749999999</c:v>
                </c:pt>
                <c:pt idx="2338">
                  <c:v>4048.701407</c:v>
                </c:pt>
                <c:pt idx="2339">
                  <c:v>4046.6359750000001</c:v>
                </c:pt>
                <c:pt idx="2340">
                  <c:v>4044.0351679999999</c:v>
                </c:pt>
                <c:pt idx="2341">
                  <c:v>4042.869189</c:v>
                </c:pt>
                <c:pt idx="2342">
                  <c:v>4040.7825809999999</c:v>
                </c:pt>
                <c:pt idx="2343">
                  <c:v>4038.7581279999999</c:v>
                </c:pt>
                <c:pt idx="2344">
                  <c:v>4036.704604</c:v>
                </c:pt>
                <c:pt idx="2345">
                  <c:v>4035.5717810000001</c:v>
                </c:pt>
                <c:pt idx="2346">
                  <c:v>4033.6848289999998</c:v>
                </c:pt>
                <c:pt idx="2347">
                  <c:v>4031.5564250000002</c:v>
                </c:pt>
                <c:pt idx="2348">
                  <c:v>4029.0251800000001</c:v>
                </c:pt>
                <c:pt idx="2349">
                  <c:v>4027.747284</c:v>
                </c:pt>
                <c:pt idx="2350">
                  <c:v>4025.7801159999999</c:v>
                </c:pt>
                <c:pt idx="2351">
                  <c:v>4023.524617</c:v>
                </c:pt>
                <c:pt idx="2352">
                  <c:v>4021.587552</c:v>
                </c:pt>
                <c:pt idx="2353">
                  <c:v>4020.0930189999999</c:v>
                </c:pt>
                <c:pt idx="2354">
                  <c:v>4018.027282</c:v>
                </c:pt>
                <c:pt idx="2355">
                  <c:v>4016.129711</c:v>
                </c:pt>
                <c:pt idx="2356">
                  <c:v>4013.8793759999999</c:v>
                </c:pt>
                <c:pt idx="2357">
                  <c:v>4012.7950369999999</c:v>
                </c:pt>
                <c:pt idx="2358">
                  <c:v>4011.1749559999998</c:v>
                </c:pt>
                <c:pt idx="2359">
                  <c:v>4008.7787819999999</c:v>
                </c:pt>
                <c:pt idx="2360">
                  <c:v>4006.5298079999998</c:v>
                </c:pt>
                <c:pt idx="2361">
                  <c:v>4005.7133450000001</c:v>
                </c:pt>
                <c:pt idx="2362">
                  <c:v>4004.3829249999999</c:v>
                </c:pt>
                <c:pt idx="2363">
                  <c:v>4002.1944440000002</c:v>
                </c:pt>
                <c:pt idx="2364">
                  <c:v>3999.8666720000001</c:v>
                </c:pt>
                <c:pt idx="2365">
                  <c:v>3998.3684429999998</c:v>
                </c:pt>
                <c:pt idx="2366">
                  <c:v>3996.2074990000001</c:v>
                </c:pt>
                <c:pt idx="2367">
                  <c:v>3993.8476519999999</c:v>
                </c:pt>
                <c:pt idx="2368">
                  <c:v>3991.6044109999998</c:v>
                </c:pt>
                <c:pt idx="2369">
                  <c:v>3990.2721390000002</c:v>
                </c:pt>
                <c:pt idx="2370">
                  <c:v>3988.4975020000002</c:v>
                </c:pt>
                <c:pt idx="2371">
                  <c:v>3986.3211160000001</c:v>
                </c:pt>
                <c:pt idx="2372">
                  <c:v>3984.4152709999998</c:v>
                </c:pt>
                <c:pt idx="2373">
                  <c:v>3983.359363</c:v>
                </c:pt>
                <c:pt idx="2374">
                  <c:v>3981.195498</c:v>
                </c:pt>
                <c:pt idx="2375">
                  <c:v>3978.7754129999998</c:v>
                </c:pt>
                <c:pt idx="2376">
                  <c:v>3976.5457179999999</c:v>
                </c:pt>
                <c:pt idx="2377">
                  <c:v>3975.022352</c:v>
                </c:pt>
                <c:pt idx="2378">
                  <c:v>3973.2388780000001</c:v>
                </c:pt>
                <c:pt idx="2379">
                  <c:v>3971.244956</c:v>
                </c:pt>
                <c:pt idx="2380">
                  <c:v>3969.1024609999999</c:v>
                </c:pt>
                <c:pt idx="2381">
                  <c:v>3967.781645</c:v>
                </c:pt>
                <c:pt idx="2382">
                  <c:v>3965.47498</c:v>
                </c:pt>
                <c:pt idx="2383">
                  <c:v>3963.2458449999999</c:v>
                </c:pt>
                <c:pt idx="2384">
                  <c:v>3961.506312</c:v>
                </c:pt>
                <c:pt idx="2385">
                  <c:v>3960.2945319999999</c:v>
                </c:pt>
                <c:pt idx="2386">
                  <c:v>3958.4432809999998</c:v>
                </c:pt>
                <c:pt idx="2387">
                  <c:v>3956.3204719999999</c:v>
                </c:pt>
                <c:pt idx="2388">
                  <c:v>3954.2705460000002</c:v>
                </c:pt>
                <c:pt idx="2389">
                  <c:v>3953.1775389999998</c:v>
                </c:pt>
                <c:pt idx="2390">
                  <c:v>3950.9429100000002</c:v>
                </c:pt>
                <c:pt idx="2391">
                  <c:v>3948.7651430000001</c:v>
                </c:pt>
                <c:pt idx="2392">
                  <c:v>3946.6611859999998</c:v>
                </c:pt>
                <c:pt idx="2393">
                  <c:v>3945.260698</c:v>
                </c:pt>
                <c:pt idx="2394">
                  <c:v>3943.324912</c:v>
                </c:pt>
                <c:pt idx="2395">
                  <c:v>3941.0689109999998</c:v>
                </c:pt>
                <c:pt idx="2396">
                  <c:v>3938.6054180000001</c:v>
                </c:pt>
                <c:pt idx="2397">
                  <c:v>3937.4873419999999</c:v>
                </c:pt>
                <c:pt idx="2398">
                  <c:v>3935.2971889999999</c:v>
                </c:pt>
                <c:pt idx="2399">
                  <c:v>3933.33842</c:v>
                </c:pt>
                <c:pt idx="2400">
                  <c:v>3930.9088419999998</c:v>
                </c:pt>
                <c:pt idx="2401">
                  <c:v>3929.9089170000002</c:v>
                </c:pt>
                <c:pt idx="2402">
                  <c:v>3927.1968710000001</c:v>
                </c:pt>
                <c:pt idx="2403">
                  <c:v>3925.2846730000001</c:v>
                </c:pt>
                <c:pt idx="2404">
                  <c:v>3923.4686320000001</c:v>
                </c:pt>
                <c:pt idx="2405">
                  <c:v>3922.3541500000001</c:v>
                </c:pt>
                <c:pt idx="2406">
                  <c:v>3920.4855499999999</c:v>
                </c:pt>
                <c:pt idx="2407">
                  <c:v>3918.20345</c:v>
                </c:pt>
                <c:pt idx="2408">
                  <c:v>3915.7091759999998</c:v>
                </c:pt>
                <c:pt idx="2409">
                  <c:v>3914.669245</c:v>
                </c:pt>
                <c:pt idx="2410">
                  <c:v>3912.784768</c:v>
                </c:pt>
                <c:pt idx="2411">
                  <c:v>3910.299583</c:v>
                </c:pt>
                <c:pt idx="2412">
                  <c:v>3908.6119720000002</c:v>
                </c:pt>
                <c:pt idx="2413">
                  <c:v>3907.2164360000002</c:v>
                </c:pt>
                <c:pt idx="2414">
                  <c:v>3905.0219609999999</c:v>
                </c:pt>
                <c:pt idx="2415">
                  <c:v>3902.622813</c:v>
                </c:pt>
                <c:pt idx="2416">
                  <c:v>3900.3454019999999</c:v>
                </c:pt>
                <c:pt idx="2417">
                  <c:v>3898.8784900000001</c:v>
                </c:pt>
                <c:pt idx="2418">
                  <c:v>3896.317031</c:v>
                </c:pt>
                <c:pt idx="2419">
                  <c:v>3894.061005</c:v>
                </c:pt>
                <c:pt idx="2420">
                  <c:v>3891.6483560000001</c:v>
                </c:pt>
                <c:pt idx="2421">
                  <c:v>3890.7809379999999</c:v>
                </c:pt>
                <c:pt idx="2422">
                  <c:v>3888.6837190000001</c:v>
                </c:pt>
                <c:pt idx="2423">
                  <c:v>3886.2773040000002</c:v>
                </c:pt>
                <c:pt idx="2424">
                  <c:v>3884.3031289999999</c:v>
                </c:pt>
                <c:pt idx="2425">
                  <c:v>3883.0096610000001</c:v>
                </c:pt>
                <c:pt idx="2426">
                  <c:v>3880.7563890000001</c:v>
                </c:pt>
                <c:pt idx="2427">
                  <c:v>3878.4126299999998</c:v>
                </c:pt>
                <c:pt idx="2428">
                  <c:v>3876.2049350000002</c:v>
                </c:pt>
                <c:pt idx="2429">
                  <c:v>3875.5568450000001</c:v>
                </c:pt>
                <c:pt idx="2430">
                  <c:v>3873.3608829999998</c:v>
                </c:pt>
                <c:pt idx="2431">
                  <c:v>3871.0066400000001</c:v>
                </c:pt>
                <c:pt idx="2432">
                  <c:v>3868.924473</c:v>
                </c:pt>
                <c:pt idx="2433">
                  <c:v>3867.4800329999998</c:v>
                </c:pt>
                <c:pt idx="2434">
                  <c:v>3865.2919360000001</c:v>
                </c:pt>
                <c:pt idx="2435">
                  <c:v>3863.0812460000002</c:v>
                </c:pt>
                <c:pt idx="2436">
                  <c:v>3860.8803480000001</c:v>
                </c:pt>
                <c:pt idx="2437">
                  <c:v>3859.4016499999998</c:v>
                </c:pt>
                <c:pt idx="2438">
                  <c:v>3857.4452780000001</c:v>
                </c:pt>
                <c:pt idx="2439">
                  <c:v>3855.0416340000002</c:v>
                </c:pt>
                <c:pt idx="2440">
                  <c:v>3852.8716930000001</c:v>
                </c:pt>
                <c:pt idx="2441">
                  <c:v>3851.5600490000002</c:v>
                </c:pt>
                <c:pt idx="2442">
                  <c:v>3849.1700949999999</c:v>
                </c:pt>
                <c:pt idx="2443">
                  <c:v>3846.8443699999998</c:v>
                </c:pt>
                <c:pt idx="2444">
                  <c:v>3844.91588</c:v>
                </c:pt>
                <c:pt idx="2445">
                  <c:v>3843.8562670000001</c:v>
                </c:pt>
                <c:pt idx="2446">
                  <c:v>3841.5422050000002</c:v>
                </c:pt>
                <c:pt idx="2447">
                  <c:v>3838.9612959999999</c:v>
                </c:pt>
                <c:pt idx="2448">
                  <c:v>3836.9242399999998</c:v>
                </c:pt>
                <c:pt idx="2449">
                  <c:v>3835.32233</c:v>
                </c:pt>
                <c:pt idx="2450">
                  <c:v>3832.6939229999998</c:v>
                </c:pt>
                <c:pt idx="2451">
                  <c:v>3830.5550330000001</c:v>
                </c:pt>
                <c:pt idx="2452">
                  <c:v>3828.18298</c:v>
                </c:pt>
                <c:pt idx="2453">
                  <c:v>3826.424493</c:v>
                </c:pt>
                <c:pt idx="2454">
                  <c:v>3824.6218319999998</c:v>
                </c:pt>
                <c:pt idx="2455">
                  <c:v>3822.1873169999999</c:v>
                </c:pt>
                <c:pt idx="2456">
                  <c:v>3819.7137739999998</c:v>
                </c:pt>
                <c:pt idx="2457">
                  <c:v>3818.4894939999999</c:v>
                </c:pt>
                <c:pt idx="2458">
                  <c:v>3816.1026320000001</c:v>
                </c:pt>
                <c:pt idx="2459">
                  <c:v>3813.5012059999999</c:v>
                </c:pt>
                <c:pt idx="2460">
                  <c:v>3811.5053240000002</c:v>
                </c:pt>
                <c:pt idx="2461">
                  <c:v>3810.212176</c:v>
                </c:pt>
                <c:pt idx="2462">
                  <c:v>3808.0232449999999</c:v>
                </c:pt>
                <c:pt idx="2463">
                  <c:v>3805.6471959999999</c:v>
                </c:pt>
                <c:pt idx="2464">
                  <c:v>3803.595722</c:v>
                </c:pt>
                <c:pt idx="2465">
                  <c:v>3802.084762</c:v>
                </c:pt>
                <c:pt idx="2466">
                  <c:v>3800.2098249999999</c:v>
                </c:pt>
                <c:pt idx="2467">
                  <c:v>3797.8965250000001</c:v>
                </c:pt>
                <c:pt idx="2468">
                  <c:v>3795.6405960000002</c:v>
                </c:pt>
                <c:pt idx="2469">
                  <c:v>3794.1763179999998</c:v>
                </c:pt>
                <c:pt idx="2470">
                  <c:v>3792.0716440000001</c:v>
                </c:pt>
                <c:pt idx="2471">
                  <c:v>3789.508527</c:v>
                </c:pt>
                <c:pt idx="2472">
                  <c:v>3787.1233419999999</c:v>
                </c:pt>
                <c:pt idx="2473">
                  <c:v>3785.810015</c:v>
                </c:pt>
                <c:pt idx="2474">
                  <c:v>3783.3821720000001</c:v>
                </c:pt>
                <c:pt idx="2475">
                  <c:v>3781.0769650000002</c:v>
                </c:pt>
                <c:pt idx="2476">
                  <c:v>3778.8741909999999</c:v>
                </c:pt>
                <c:pt idx="2477">
                  <c:v>3777.3822049999999</c:v>
                </c:pt>
                <c:pt idx="2478">
                  <c:v>3775.215185</c:v>
                </c:pt>
                <c:pt idx="2479">
                  <c:v>3772.742209</c:v>
                </c:pt>
                <c:pt idx="2480">
                  <c:v>3770.9163699999999</c:v>
                </c:pt>
                <c:pt idx="2481">
                  <c:v>3769.494823</c:v>
                </c:pt>
                <c:pt idx="2482">
                  <c:v>3767.2668509999999</c:v>
                </c:pt>
                <c:pt idx="2483">
                  <c:v>3764.7228089999999</c:v>
                </c:pt>
                <c:pt idx="2484">
                  <c:v>3762.1640240000002</c:v>
                </c:pt>
                <c:pt idx="2485">
                  <c:v>3760.5796150000001</c:v>
                </c:pt>
                <c:pt idx="2486">
                  <c:v>3758.3109770000001</c:v>
                </c:pt>
                <c:pt idx="2487">
                  <c:v>3756.0442710000002</c:v>
                </c:pt>
                <c:pt idx="2488">
                  <c:v>3753.9026210000002</c:v>
                </c:pt>
                <c:pt idx="2489">
                  <c:v>3752.4169189999998</c:v>
                </c:pt>
                <c:pt idx="2490">
                  <c:v>3750.2179630000001</c:v>
                </c:pt>
                <c:pt idx="2491">
                  <c:v>3747.4702600000001</c:v>
                </c:pt>
                <c:pt idx="2492">
                  <c:v>3745.1468410000002</c:v>
                </c:pt>
                <c:pt idx="2493">
                  <c:v>3744.1315890000001</c:v>
                </c:pt>
                <c:pt idx="2494">
                  <c:v>3741.975312</c:v>
                </c:pt>
                <c:pt idx="2495">
                  <c:v>3739.6372710000001</c:v>
                </c:pt>
                <c:pt idx="2496">
                  <c:v>3737.4696020000001</c:v>
                </c:pt>
                <c:pt idx="2497">
                  <c:v>3736.2320909999999</c:v>
                </c:pt>
                <c:pt idx="2498">
                  <c:v>3733.7748320000001</c:v>
                </c:pt>
                <c:pt idx="2499">
                  <c:v>3731.2345049999999</c:v>
                </c:pt>
                <c:pt idx="2500">
                  <c:v>3729.0859959999998</c:v>
                </c:pt>
                <c:pt idx="2501">
                  <c:v>3727.5258690000001</c:v>
                </c:pt>
                <c:pt idx="2502">
                  <c:v>3725.2104829999998</c:v>
                </c:pt>
                <c:pt idx="2503">
                  <c:v>3722.8015719999999</c:v>
                </c:pt>
                <c:pt idx="2504">
                  <c:v>3720.3372909999998</c:v>
                </c:pt>
                <c:pt idx="2505">
                  <c:v>3719.2138519999999</c:v>
                </c:pt>
                <c:pt idx="2506">
                  <c:v>3716.1304239999999</c:v>
                </c:pt>
                <c:pt idx="2507">
                  <c:v>3713.9888409999999</c:v>
                </c:pt>
                <c:pt idx="2508">
                  <c:v>3711.895634</c:v>
                </c:pt>
                <c:pt idx="2509">
                  <c:v>3710.3339609999998</c:v>
                </c:pt>
                <c:pt idx="2510">
                  <c:v>3707.8010519999998</c:v>
                </c:pt>
                <c:pt idx="2511">
                  <c:v>3705.4568939999999</c:v>
                </c:pt>
                <c:pt idx="2512">
                  <c:v>3702.7289569999998</c:v>
                </c:pt>
                <c:pt idx="2513">
                  <c:v>3701.39716</c:v>
                </c:pt>
                <c:pt idx="2514">
                  <c:v>3699.3726820000002</c:v>
                </c:pt>
                <c:pt idx="2515">
                  <c:v>3696.4798470000001</c:v>
                </c:pt>
                <c:pt idx="2516">
                  <c:v>3694.125348</c:v>
                </c:pt>
                <c:pt idx="2517">
                  <c:v>3692.7620000000002</c:v>
                </c:pt>
                <c:pt idx="2518">
                  <c:v>3690.357677</c:v>
                </c:pt>
                <c:pt idx="2519">
                  <c:v>3687.8032109999999</c:v>
                </c:pt>
                <c:pt idx="2520">
                  <c:v>3685.4226659999999</c:v>
                </c:pt>
                <c:pt idx="2521">
                  <c:v>3684.362357</c:v>
                </c:pt>
                <c:pt idx="2522">
                  <c:v>3682.0724150000001</c:v>
                </c:pt>
                <c:pt idx="2523">
                  <c:v>3679.8221589999998</c:v>
                </c:pt>
                <c:pt idx="2524">
                  <c:v>3677.4266149999999</c:v>
                </c:pt>
                <c:pt idx="2525">
                  <c:v>3675.8713250000001</c:v>
                </c:pt>
                <c:pt idx="2526">
                  <c:v>3673.8500779999999</c:v>
                </c:pt>
                <c:pt idx="2527">
                  <c:v>3671.2264919999998</c:v>
                </c:pt>
                <c:pt idx="2528">
                  <c:v>3668.2946569999999</c:v>
                </c:pt>
                <c:pt idx="2529">
                  <c:v>3666.9368250000002</c:v>
                </c:pt>
                <c:pt idx="2530">
                  <c:v>3664.5484959999999</c:v>
                </c:pt>
                <c:pt idx="2531">
                  <c:v>3662.1296010000001</c:v>
                </c:pt>
                <c:pt idx="2532">
                  <c:v>3659.4700849999999</c:v>
                </c:pt>
                <c:pt idx="2533">
                  <c:v>3658.2941059999998</c:v>
                </c:pt>
                <c:pt idx="2534">
                  <c:v>3655.8459779999998</c:v>
                </c:pt>
                <c:pt idx="2535">
                  <c:v>3653.2856959999999</c:v>
                </c:pt>
                <c:pt idx="2536">
                  <c:v>3650.785269</c:v>
                </c:pt>
                <c:pt idx="2537">
                  <c:v>3649.0773159999999</c:v>
                </c:pt>
                <c:pt idx="2538">
                  <c:v>3646.3750989999999</c:v>
                </c:pt>
                <c:pt idx="2539">
                  <c:v>3643.8240030000002</c:v>
                </c:pt>
                <c:pt idx="2540">
                  <c:v>3641.3674350000001</c:v>
                </c:pt>
                <c:pt idx="2541">
                  <c:v>3639.891811</c:v>
                </c:pt>
                <c:pt idx="2542">
                  <c:v>3637.6250239999999</c:v>
                </c:pt>
                <c:pt idx="2543">
                  <c:v>3635.19569</c:v>
                </c:pt>
                <c:pt idx="2544">
                  <c:v>3632.3193190000002</c:v>
                </c:pt>
                <c:pt idx="2545">
                  <c:v>3631.1142110000001</c:v>
                </c:pt>
                <c:pt idx="2546">
                  <c:v>3628.518705</c:v>
                </c:pt>
                <c:pt idx="2547">
                  <c:v>3626.4218919999998</c:v>
                </c:pt>
                <c:pt idx="2548">
                  <c:v>3623.9256650000002</c:v>
                </c:pt>
                <c:pt idx="2549">
                  <c:v>3622.7706499999999</c:v>
                </c:pt>
                <c:pt idx="2550">
                  <c:v>3620.1329740000001</c:v>
                </c:pt>
                <c:pt idx="2551">
                  <c:v>3617.4507749999998</c:v>
                </c:pt>
                <c:pt idx="2552">
                  <c:v>3615.2213160000001</c:v>
                </c:pt>
                <c:pt idx="2553">
                  <c:v>3613.4585099999999</c:v>
                </c:pt>
                <c:pt idx="2554">
                  <c:v>3611.0690129999998</c:v>
                </c:pt>
                <c:pt idx="2555">
                  <c:v>3608.516615</c:v>
                </c:pt>
                <c:pt idx="2556">
                  <c:v>3606.1703440000001</c:v>
                </c:pt>
                <c:pt idx="2557">
                  <c:v>3604.4019619999999</c:v>
                </c:pt>
                <c:pt idx="2558">
                  <c:v>3601.8688790000001</c:v>
                </c:pt>
                <c:pt idx="2559">
                  <c:v>3599.5682339999998</c:v>
                </c:pt>
                <c:pt idx="2560">
                  <c:v>3597.2877440000002</c:v>
                </c:pt>
                <c:pt idx="2561">
                  <c:v>3595.846039</c:v>
                </c:pt>
                <c:pt idx="2562">
                  <c:v>3593.0049100000001</c:v>
                </c:pt>
                <c:pt idx="2563">
                  <c:v>3590.268012</c:v>
                </c:pt>
                <c:pt idx="2564">
                  <c:v>3588.1106840000002</c:v>
                </c:pt>
                <c:pt idx="2565">
                  <c:v>3586.5934470000002</c:v>
                </c:pt>
                <c:pt idx="2566">
                  <c:v>3583.790798</c:v>
                </c:pt>
                <c:pt idx="2567">
                  <c:v>3580.941472</c:v>
                </c:pt>
                <c:pt idx="2568">
                  <c:v>3578.5911110000002</c:v>
                </c:pt>
                <c:pt idx="2569">
                  <c:v>3576.705739</c:v>
                </c:pt>
                <c:pt idx="2570">
                  <c:v>3574.1639970000001</c:v>
                </c:pt>
                <c:pt idx="2571">
                  <c:v>3571.7161660000002</c:v>
                </c:pt>
                <c:pt idx="2572">
                  <c:v>3569.15985</c:v>
                </c:pt>
                <c:pt idx="2573">
                  <c:v>3567.2556039999999</c:v>
                </c:pt>
                <c:pt idx="2574">
                  <c:v>3564.6465360000002</c:v>
                </c:pt>
                <c:pt idx="2575">
                  <c:v>3562.0721480000002</c:v>
                </c:pt>
                <c:pt idx="2576">
                  <c:v>3559.85293</c:v>
                </c:pt>
                <c:pt idx="2577">
                  <c:v>3558.4411930000001</c:v>
                </c:pt>
                <c:pt idx="2578">
                  <c:v>3555.4430969999999</c:v>
                </c:pt>
                <c:pt idx="2579">
                  <c:v>3552.7641100000001</c:v>
                </c:pt>
                <c:pt idx="2580">
                  <c:v>3550.3856839999999</c:v>
                </c:pt>
                <c:pt idx="2581">
                  <c:v>3548.5837510000001</c:v>
                </c:pt>
                <c:pt idx="2582">
                  <c:v>3546.1557200000002</c:v>
                </c:pt>
                <c:pt idx="2583">
                  <c:v>3543.604237</c:v>
                </c:pt>
                <c:pt idx="2584">
                  <c:v>3541.366493</c:v>
                </c:pt>
                <c:pt idx="2585">
                  <c:v>3540.0316969999999</c:v>
                </c:pt>
                <c:pt idx="2586">
                  <c:v>3537.3843889999998</c:v>
                </c:pt>
                <c:pt idx="2587">
                  <c:v>3534.4366140000002</c:v>
                </c:pt>
                <c:pt idx="2588">
                  <c:v>3531.9150949999998</c:v>
                </c:pt>
                <c:pt idx="2589">
                  <c:v>3530.2146670000002</c:v>
                </c:pt>
                <c:pt idx="2590">
                  <c:v>3527.495512</c:v>
                </c:pt>
                <c:pt idx="2591">
                  <c:v>3524.971986</c:v>
                </c:pt>
                <c:pt idx="2592">
                  <c:v>3522.9157869999999</c:v>
                </c:pt>
                <c:pt idx="2593">
                  <c:v>3521.0469499999999</c:v>
                </c:pt>
                <c:pt idx="2594">
                  <c:v>3518.3889490000001</c:v>
                </c:pt>
                <c:pt idx="2595">
                  <c:v>3515.7183450000002</c:v>
                </c:pt>
                <c:pt idx="2596">
                  <c:v>3513.236077</c:v>
                </c:pt>
                <c:pt idx="2597">
                  <c:v>3511.5926039999999</c:v>
                </c:pt>
                <c:pt idx="2598">
                  <c:v>3508.696269</c:v>
                </c:pt>
                <c:pt idx="2599">
                  <c:v>3506.5494990000002</c:v>
                </c:pt>
                <c:pt idx="2600">
                  <c:v>3504.0080929999999</c:v>
                </c:pt>
                <c:pt idx="2601">
                  <c:v>3502.3043229999998</c:v>
                </c:pt>
                <c:pt idx="2602">
                  <c:v>3500.026496</c:v>
                </c:pt>
                <c:pt idx="2603">
                  <c:v>3496.5019870000001</c:v>
                </c:pt>
                <c:pt idx="2604">
                  <c:v>3494.0352309999998</c:v>
                </c:pt>
                <c:pt idx="2605">
                  <c:v>3492.3159409999998</c:v>
                </c:pt>
                <c:pt idx="2606">
                  <c:v>3489.494803</c:v>
                </c:pt>
                <c:pt idx="2607">
                  <c:v>3486.8498460000001</c:v>
                </c:pt>
                <c:pt idx="2608">
                  <c:v>3484.0310300000001</c:v>
                </c:pt>
                <c:pt idx="2609">
                  <c:v>3482.2542960000001</c:v>
                </c:pt>
                <c:pt idx="2610">
                  <c:v>3479.3093399999998</c:v>
                </c:pt>
                <c:pt idx="2611">
                  <c:v>3476.5083890000001</c:v>
                </c:pt>
                <c:pt idx="2612">
                  <c:v>3474.3995869999999</c:v>
                </c:pt>
                <c:pt idx="2613">
                  <c:v>3472.8043339999999</c:v>
                </c:pt>
                <c:pt idx="2614">
                  <c:v>3470.4045890000002</c:v>
                </c:pt>
                <c:pt idx="2615">
                  <c:v>3467.400799</c:v>
                </c:pt>
                <c:pt idx="2616">
                  <c:v>3465.0877220000002</c:v>
                </c:pt>
                <c:pt idx="2617">
                  <c:v>3463.296065</c:v>
                </c:pt>
                <c:pt idx="2618">
                  <c:v>3460.403221</c:v>
                </c:pt>
                <c:pt idx="2619">
                  <c:v>3457.7282620000001</c:v>
                </c:pt>
                <c:pt idx="2620">
                  <c:v>3455.3788559999998</c:v>
                </c:pt>
                <c:pt idx="2621">
                  <c:v>3453.749566</c:v>
                </c:pt>
                <c:pt idx="2622">
                  <c:v>3451.0881089999998</c:v>
                </c:pt>
                <c:pt idx="2623">
                  <c:v>3448.1925329999999</c:v>
                </c:pt>
                <c:pt idx="2624">
                  <c:v>3445.583243</c:v>
                </c:pt>
                <c:pt idx="2625">
                  <c:v>3443.4775450000002</c:v>
                </c:pt>
                <c:pt idx="2626">
                  <c:v>3440.9527050000002</c:v>
                </c:pt>
                <c:pt idx="2627">
                  <c:v>3438.2832619999999</c:v>
                </c:pt>
                <c:pt idx="2628">
                  <c:v>3435.6425810000001</c:v>
                </c:pt>
                <c:pt idx="2629">
                  <c:v>3433.7282340000002</c:v>
                </c:pt>
                <c:pt idx="2630">
                  <c:v>3431.1351479999998</c:v>
                </c:pt>
                <c:pt idx="2631">
                  <c:v>3428.4440760000002</c:v>
                </c:pt>
                <c:pt idx="2632">
                  <c:v>3425.7720690000001</c:v>
                </c:pt>
                <c:pt idx="2633">
                  <c:v>3423.8267270000001</c:v>
                </c:pt>
                <c:pt idx="2634">
                  <c:v>3421.133484</c:v>
                </c:pt>
                <c:pt idx="2635">
                  <c:v>3418.4370130000002</c:v>
                </c:pt>
                <c:pt idx="2636">
                  <c:v>3415.8645670000001</c:v>
                </c:pt>
                <c:pt idx="2637">
                  <c:v>3413.993911</c:v>
                </c:pt>
                <c:pt idx="2638">
                  <c:v>3411.0645030000001</c:v>
                </c:pt>
                <c:pt idx="2639">
                  <c:v>3408.0375020000001</c:v>
                </c:pt>
                <c:pt idx="2640">
                  <c:v>3405.4911659999998</c:v>
                </c:pt>
                <c:pt idx="2641">
                  <c:v>3403.5341480000002</c:v>
                </c:pt>
                <c:pt idx="2642">
                  <c:v>3400.614857</c:v>
                </c:pt>
                <c:pt idx="2643">
                  <c:v>3397.5984039999998</c:v>
                </c:pt>
                <c:pt idx="2644">
                  <c:v>3394.7761529999998</c:v>
                </c:pt>
                <c:pt idx="2645">
                  <c:v>3392.6294109999999</c:v>
                </c:pt>
                <c:pt idx="2646">
                  <c:v>3389.7737299999999</c:v>
                </c:pt>
                <c:pt idx="2647">
                  <c:v>3387.1341069999999</c:v>
                </c:pt>
                <c:pt idx="2648">
                  <c:v>3384.205054</c:v>
                </c:pt>
                <c:pt idx="2649">
                  <c:v>3382.488801</c:v>
                </c:pt>
                <c:pt idx="2650">
                  <c:v>3379.841422</c:v>
                </c:pt>
                <c:pt idx="2651">
                  <c:v>3377.0007489999998</c:v>
                </c:pt>
                <c:pt idx="2652">
                  <c:v>3374.4648090000001</c:v>
                </c:pt>
                <c:pt idx="2653">
                  <c:v>3372.416064</c:v>
                </c:pt>
                <c:pt idx="2654">
                  <c:v>3369.4637280000002</c:v>
                </c:pt>
                <c:pt idx="2655">
                  <c:v>3366.2005760000002</c:v>
                </c:pt>
                <c:pt idx="2656">
                  <c:v>3363.6710720000001</c:v>
                </c:pt>
                <c:pt idx="2657">
                  <c:v>3361.723493</c:v>
                </c:pt>
                <c:pt idx="2658">
                  <c:v>3358.876354</c:v>
                </c:pt>
                <c:pt idx="2659">
                  <c:v>3355.972131</c:v>
                </c:pt>
                <c:pt idx="2660">
                  <c:v>3353.249656</c:v>
                </c:pt>
                <c:pt idx="2661">
                  <c:v>3351.4260439999998</c:v>
                </c:pt>
                <c:pt idx="2662">
                  <c:v>3348.5247650000001</c:v>
                </c:pt>
                <c:pt idx="2663">
                  <c:v>3345.4142280000001</c:v>
                </c:pt>
                <c:pt idx="2664">
                  <c:v>3343.3297950000001</c:v>
                </c:pt>
                <c:pt idx="2665">
                  <c:v>3341.2055599999999</c:v>
                </c:pt>
                <c:pt idx="2666">
                  <c:v>3338.2985819999999</c:v>
                </c:pt>
                <c:pt idx="2667">
                  <c:v>3335.1157459999999</c:v>
                </c:pt>
                <c:pt idx="2668">
                  <c:v>3332.5363470000002</c:v>
                </c:pt>
                <c:pt idx="2669">
                  <c:v>3330.7824179999998</c:v>
                </c:pt>
                <c:pt idx="2670">
                  <c:v>3327.8254240000001</c:v>
                </c:pt>
                <c:pt idx="2671">
                  <c:v>3324.883554</c:v>
                </c:pt>
                <c:pt idx="2672">
                  <c:v>3322.3128059999999</c:v>
                </c:pt>
                <c:pt idx="2673">
                  <c:v>3320.324717</c:v>
                </c:pt>
                <c:pt idx="2674">
                  <c:v>3317.2248789999999</c:v>
                </c:pt>
                <c:pt idx="2675">
                  <c:v>3314.6086839999998</c:v>
                </c:pt>
                <c:pt idx="2676">
                  <c:v>3311.5644219999999</c:v>
                </c:pt>
                <c:pt idx="2677">
                  <c:v>3310.2189960000001</c:v>
                </c:pt>
                <c:pt idx="2678">
                  <c:v>3306.884869</c:v>
                </c:pt>
                <c:pt idx="2679">
                  <c:v>3304.0206119999998</c:v>
                </c:pt>
                <c:pt idx="2680">
                  <c:v>3301.3004259999998</c:v>
                </c:pt>
                <c:pt idx="2681">
                  <c:v>3299.333498</c:v>
                </c:pt>
                <c:pt idx="2682">
                  <c:v>3296.3848469999998</c:v>
                </c:pt>
                <c:pt idx="2683">
                  <c:v>3292.8186219999998</c:v>
                </c:pt>
                <c:pt idx="2684">
                  <c:v>3290.496705</c:v>
                </c:pt>
                <c:pt idx="2685">
                  <c:v>3288.556842</c:v>
                </c:pt>
                <c:pt idx="2686">
                  <c:v>3285.437355</c:v>
                </c:pt>
                <c:pt idx="2687">
                  <c:v>3282.0707929999999</c:v>
                </c:pt>
                <c:pt idx="2688">
                  <c:v>3279.2910099999999</c:v>
                </c:pt>
                <c:pt idx="2689">
                  <c:v>3276.9692730000002</c:v>
                </c:pt>
                <c:pt idx="2690">
                  <c:v>3274.2842439999999</c:v>
                </c:pt>
                <c:pt idx="2691">
                  <c:v>3271.2910510000002</c:v>
                </c:pt>
                <c:pt idx="2692">
                  <c:v>3268.1038140000001</c:v>
                </c:pt>
                <c:pt idx="2693">
                  <c:v>3265.9638420000001</c:v>
                </c:pt>
                <c:pt idx="2694">
                  <c:v>3263.4588130000002</c:v>
                </c:pt>
                <c:pt idx="2695">
                  <c:v>3260.3203149999999</c:v>
                </c:pt>
                <c:pt idx="2696">
                  <c:v>3257.8021220000001</c:v>
                </c:pt>
                <c:pt idx="2697">
                  <c:v>3255.2720300000001</c:v>
                </c:pt>
                <c:pt idx="2698">
                  <c:v>3252.083541</c:v>
                </c:pt>
                <c:pt idx="2699">
                  <c:v>3248.9805419999998</c:v>
                </c:pt>
                <c:pt idx="2700">
                  <c:v>3245.959895</c:v>
                </c:pt>
                <c:pt idx="2701">
                  <c:v>3243.932573</c:v>
                </c:pt>
                <c:pt idx="2702">
                  <c:v>3240.868422</c:v>
                </c:pt>
                <c:pt idx="2703">
                  <c:v>3237.8106640000001</c:v>
                </c:pt>
                <c:pt idx="2704">
                  <c:v>3235.1799719999999</c:v>
                </c:pt>
                <c:pt idx="2705">
                  <c:v>3232.5828289999999</c:v>
                </c:pt>
                <c:pt idx="2706">
                  <c:v>3229.7162119999998</c:v>
                </c:pt>
                <c:pt idx="2707">
                  <c:v>3225.8777100000002</c:v>
                </c:pt>
                <c:pt idx="2708">
                  <c:v>3223.527004</c:v>
                </c:pt>
                <c:pt idx="2709">
                  <c:v>3221.2177590000001</c:v>
                </c:pt>
                <c:pt idx="2710">
                  <c:v>3218.0158839999999</c:v>
                </c:pt>
                <c:pt idx="2711">
                  <c:v>3215.0560970000001</c:v>
                </c:pt>
                <c:pt idx="2712">
                  <c:v>3212.2236339999999</c:v>
                </c:pt>
                <c:pt idx="2713">
                  <c:v>3210.2489569999998</c:v>
                </c:pt>
                <c:pt idx="2714">
                  <c:v>3206.9829960000002</c:v>
                </c:pt>
                <c:pt idx="2715">
                  <c:v>3204.1662820000001</c:v>
                </c:pt>
                <c:pt idx="2716">
                  <c:v>3201.3865780000001</c:v>
                </c:pt>
                <c:pt idx="2717">
                  <c:v>3198.9088200000001</c:v>
                </c:pt>
                <c:pt idx="2718">
                  <c:v>3196.0115110000002</c:v>
                </c:pt>
                <c:pt idx="2719">
                  <c:v>3192.7113909999998</c:v>
                </c:pt>
                <c:pt idx="2720">
                  <c:v>3189.9839259999999</c:v>
                </c:pt>
                <c:pt idx="2721">
                  <c:v>3187.278679</c:v>
                </c:pt>
                <c:pt idx="2722">
                  <c:v>3183.9698100000001</c:v>
                </c:pt>
                <c:pt idx="2723">
                  <c:v>3180.2651139999998</c:v>
                </c:pt>
                <c:pt idx="2724">
                  <c:v>3178.0554520000001</c:v>
                </c:pt>
                <c:pt idx="2725">
                  <c:v>3176.1625949999998</c:v>
                </c:pt>
                <c:pt idx="2726">
                  <c:v>3172.8244530000002</c:v>
                </c:pt>
                <c:pt idx="2727">
                  <c:v>3169.1839319999999</c:v>
                </c:pt>
                <c:pt idx="2728">
                  <c:v>3166.9089370000002</c:v>
                </c:pt>
                <c:pt idx="2729">
                  <c:v>3164.41959</c:v>
                </c:pt>
                <c:pt idx="2730">
                  <c:v>3160.9936510000002</c:v>
                </c:pt>
                <c:pt idx="2731">
                  <c:v>3157.7370569999998</c:v>
                </c:pt>
                <c:pt idx="2732">
                  <c:v>3154.9850310000002</c:v>
                </c:pt>
                <c:pt idx="2733">
                  <c:v>3152.347683</c:v>
                </c:pt>
                <c:pt idx="2734">
                  <c:v>3149.5201649999999</c:v>
                </c:pt>
                <c:pt idx="2735">
                  <c:v>3146.165121</c:v>
                </c:pt>
                <c:pt idx="2736">
                  <c:v>3143.3375599999999</c:v>
                </c:pt>
                <c:pt idx="2737">
                  <c:v>3140.7936989999998</c:v>
                </c:pt>
                <c:pt idx="2738">
                  <c:v>3137.5463570000002</c:v>
                </c:pt>
                <c:pt idx="2739">
                  <c:v>3134.4605980000001</c:v>
                </c:pt>
                <c:pt idx="2740">
                  <c:v>3131.457465</c:v>
                </c:pt>
                <c:pt idx="2741">
                  <c:v>3128.7374690000001</c:v>
                </c:pt>
                <c:pt idx="2742">
                  <c:v>3125.6852399999998</c:v>
                </c:pt>
                <c:pt idx="2743">
                  <c:v>3122.3186989999999</c:v>
                </c:pt>
                <c:pt idx="2744">
                  <c:v>3119.4528420000001</c:v>
                </c:pt>
                <c:pt idx="2745">
                  <c:v>3116.7815059999998</c:v>
                </c:pt>
                <c:pt idx="2746">
                  <c:v>3113.6619700000001</c:v>
                </c:pt>
                <c:pt idx="2747">
                  <c:v>3110.042222</c:v>
                </c:pt>
                <c:pt idx="2748">
                  <c:v>3106.9614550000001</c:v>
                </c:pt>
                <c:pt idx="2749">
                  <c:v>3104.2959129999999</c:v>
                </c:pt>
                <c:pt idx="2750">
                  <c:v>3101.4905490000001</c:v>
                </c:pt>
                <c:pt idx="2751">
                  <c:v>3097.9509560000001</c:v>
                </c:pt>
                <c:pt idx="2752">
                  <c:v>3094.8803670000002</c:v>
                </c:pt>
                <c:pt idx="2753">
                  <c:v>3092.4171849999998</c:v>
                </c:pt>
                <c:pt idx="2754">
                  <c:v>3088.188682</c:v>
                </c:pt>
                <c:pt idx="2755">
                  <c:v>3084.956381</c:v>
                </c:pt>
                <c:pt idx="2756">
                  <c:v>3082.3050349999999</c:v>
                </c:pt>
                <c:pt idx="2757">
                  <c:v>3079.6291999999999</c:v>
                </c:pt>
                <c:pt idx="2758">
                  <c:v>3076.1841850000001</c:v>
                </c:pt>
                <c:pt idx="2759">
                  <c:v>3072.4902069999998</c:v>
                </c:pt>
                <c:pt idx="2760">
                  <c:v>3069.5935140000001</c:v>
                </c:pt>
                <c:pt idx="2761">
                  <c:v>3066.7065699999998</c:v>
                </c:pt>
                <c:pt idx="2762">
                  <c:v>3063.5048310000002</c:v>
                </c:pt>
                <c:pt idx="2763">
                  <c:v>3059.9180299999998</c:v>
                </c:pt>
                <c:pt idx="2764">
                  <c:v>3056.8006540000001</c:v>
                </c:pt>
                <c:pt idx="2765">
                  <c:v>3054.3949429999998</c:v>
                </c:pt>
                <c:pt idx="2766">
                  <c:v>3051.1130720000001</c:v>
                </c:pt>
                <c:pt idx="2767">
                  <c:v>3047.2156949999999</c:v>
                </c:pt>
                <c:pt idx="2768">
                  <c:v>3044.3804690000002</c:v>
                </c:pt>
                <c:pt idx="2769">
                  <c:v>3041.7912889999998</c:v>
                </c:pt>
                <c:pt idx="2770">
                  <c:v>3038.370903</c:v>
                </c:pt>
                <c:pt idx="2771">
                  <c:v>3034.6392810000002</c:v>
                </c:pt>
                <c:pt idx="2772">
                  <c:v>3031.7866479999998</c:v>
                </c:pt>
                <c:pt idx="2773">
                  <c:v>3028.4215730000001</c:v>
                </c:pt>
                <c:pt idx="2774">
                  <c:v>3025.0688770000002</c:v>
                </c:pt>
                <c:pt idx="2775">
                  <c:v>3021.7420649999999</c:v>
                </c:pt>
                <c:pt idx="2776">
                  <c:v>3018.3079429999998</c:v>
                </c:pt>
                <c:pt idx="2777">
                  <c:v>3015.5081789999999</c:v>
                </c:pt>
                <c:pt idx="2778">
                  <c:v>3011.424806</c:v>
                </c:pt>
                <c:pt idx="2779">
                  <c:v>3007.921863</c:v>
                </c:pt>
                <c:pt idx="2780">
                  <c:v>3004.8715090000001</c:v>
                </c:pt>
                <c:pt idx="2781">
                  <c:v>3002.3349750000002</c:v>
                </c:pt>
                <c:pt idx="2782">
                  <c:v>2998.4276599999998</c:v>
                </c:pt>
                <c:pt idx="2783">
                  <c:v>2994.9232790000001</c:v>
                </c:pt>
                <c:pt idx="2784">
                  <c:v>2991.6856859999998</c:v>
                </c:pt>
                <c:pt idx="2785">
                  <c:v>2988.6563299999998</c:v>
                </c:pt>
                <c:pt idx="2786">
                  <c:v>2985.2699689999999</c:v>
                </c:pt>
                <c:pt idx="2787">
                  <c:v>2981.5196660000001</c:v>
                </c:pt>
                <c:pt idx="2788">
                  <c:v>2978.2232749999998</c:v>
                </c:pt>
                <c:pt idx="2789">
                  <c:v>2975.3703909999999</c:v>
                </c:pt>
                <c:pt idx="2790">
                  <c:v>2971.8394060000001</c:v>
                </c:pt>
                <c:pt idx="2791">
                  <c:v>2968.0226109999999</c:v>
                </c:pt>
                <c:pt idx="2792">
                  <c:v>2964.3767710000002</c:v>
                </c:pt>
                <c:pt idx="2793">
                  <c:v>2961.2854000000002</c:v>
                </c:pt>
                <c:pt idx="2794">
                  <c:v>2957.2883149999998</c:v>
                </c:pt>
                <c:pt idx="2795">
                  <c:v>2953.477163</c:v>
                </c:pt>
                <c:pt idx="2796">
                  <c:v>2950.0916350000002</c:v>
                </c:pt>
                <c:pt idx="2797">
                  <c:v>2947.219302</c:v>
                </c:pt>
                <c:pt idx="2798">
                  <c:v>2943.2591630000002</c:v>
                </c:pt>
                <c:pt idx="2799">
                  <c:v>2939.4540980000002</c:v>
                </c:pt>
                <c:pt idx="2800">
                  <c:v>2936.1233390000002</c:v>
                </c:pt>
                <c:pt idx="2801">
                  <c:v>2932.898768</c:v>
                </c:pt>
                <c:pt idx="2802">
                  <c:v>2929.1173309999999</c:v>
                </c:pt>
                <c:pt idx="2803">
                  <c:v>2925.3803760000001</c:v>
                </c:pt>
                <c:pt idx="2804">
                  <c:v>2922.042246</c:v>
                </c:pt>
                <c:pt idx="2805">
                  <c:v>2918.6635780000001</c:v>
                </c:pt>
                <c:pt idx="2806">
                  <c:v>2915.2174209999998</c:v>
                </c:pt>
                <c:pt idx="2807">
                  <c:v>2911.0886270000001</c:v>
                </c:pt>
                <c:pt idx="2808">
                  <c:v>2907.9775570000002</c:v>
                </c:pt>
                <c:pt idx="2809">
                  <c:v>2904.6282190000002</c:v>
                </c:pt>
                <c:pt idx="2810">
                  <c:v>2900.8739799999998</c:v>
                </c:pt>
                <c:pt idx="2811">
                  <c:v>2896.8822110000001</c:v>
                </c:pt>
                <c:pt idx="2812">
                  <c:v>2893.5728399999998</c:v>
                </c:pt>
                <c:pt idx="2813">
                  <c:v>2890.2731789999998</c:v>
                </c:pt>
                <c:pt idx="2814">
                  <c:v>2886.8261819999998</c:v>
                </c:pt>
                <c:pt idx="2815">
                  <c:v>2882.6694459999999</c:v>
                </c:pt>
                <c:pt idx="2816">
                  <c:v>2879.339704</c:v>
                </c:pt>
                <c:pt idx="2817">
                  <c:v>2876.100273</c:v>
                </c:pt>
                <c:pt idx="2818">
                  <c:v>2872.1438079999998</c:v>
                </c:pt>
                <c:pt idx="2819">
                  <c:v>2868.3091690000001</c:v>
                </c:pt>
                <c:pt idx="2820">
                  <c:v>2864.75513</c:v>
                </c:pt>
                <c:pt idx="2821">
                  <c:v>2861.3173499999998</c:v>
                </c:pt>
                <c:pt idx="2822">
                  <c:v>2856.9606659999999</c:v>
                </c:pt>
                <c:pt idx="2823">
                  <c:v>2852.7267470000002</c:v>
                </c:pt>
                <c:pt idx="2824">
                  <c:v>2849.2522789999998</c:v>
                </c:pt>
                <c:pt idx="2825">
                  <c:v>2845.8008629999999</c:v>
                </c:pt>
                <c:pt idx="2826">
                  <c:v>2841.9438500000001</c:v>
                </c:pt>
                <c:pt idx="2827">
                  <c:v>2837.6359179999999</c:v>
                </c:pt>
                <c:pt idx="2828">
                  <c:v>2834.5250000000001</c:v>
                </c:pt>
                <c:pt idx="2829">
                  <c:v>2831.107008</c:v>
                </c:pt>
                <c:pt idx="2830">
                  <c:v>2826.91302</c:v>
                </c:pt>
                <c:pt idx="2831">
                  <c:v>2822.539448</c:v>
                </c:pt>
                <c:pt idx="2832">
                  <c:v>2819.4104040000002</c:v>
                </c:pt>
                <c:pt idx="2833">
                  <c:v>2815.8853509999999</c:v>
                </c:pt>
                <c:pt idx="2834">
                  <c:v>2811.900134</c:v>
                </c:pt>
                <c:pt idx="2835">
                  <c:v>2807.2906809999999</c:v>
                </c:pt>
                <c:pt idx="2836">
                  <c:v>2803.1378279999999</c:v>
                </c:pt>
                <c:pt idx="2837">
                  <c:v>2799.51235</c:v>
                </c:pt>
                <c:pt idx="2838">
                  <c:v>2795.2761409999998</c:v>
                </c:pt>
                <c:pt idx="2839">
                  <c:v>2791.1932820000002</c:v>
                </c:pt>
                <c:pt idx="2840">
                  <c:v>2787.8521919999998</c:v>
                </c:pt>
                <c:pt idx="2841">
                  <c:v>2784.0034420000002</c:v>
                </c:pt>
                <c:pt idx="2842">
                  <c:v>2779.5958770000002</c:v>
                </c:pt>
                <c:pt idx="2843">
                  <c:v>2775.15726</c:v>
                </c:pt>
                <c:pt idx="2844">
                  <c:v>2771.6829509999998</c:v>
                </c:pt>
                <c:pt idx="2845">
                  <c:v>2767.2268060000001</c:v>
                </c:pt>
                <c:pt idx="2846">
                  <c:v>2763.5396019999998</c:v>
                </c:pt>
                <c:pt idx="2847">
                  <c:v>2759.3915630000001</c:v>
                </c:pt>
                <c:pt idx="2848">
                  <c:v>2755.524433</c:v>
                </c:pt>
                <c:pt idx="2849">
                  <c:v>2751.6789399999998</c:v>
                </c:pt>
                <c:pt idx="2850">
                  <c:v>2747.4955199999999</c:v>
                </c:pt>
                <c:pt idx="2851">
                  <c:v>2743.0639980000001</c:v>
                </c:pt>
                <c:pt idx="2852">
                  <c:v>2738.834304</c:v>
                </c:pt>
                <c:pt idx="2853">
                  <c:v>2735.2770089999999</c:v>
                </c:pt>
                <c:pt idx="2854">
                  <c:v>2730.905546</c:v>
                </c:pt>
                <c:pt idx="2855">
                  <c:v>2726.3166670000001</c:v>
                </c:pt>
                <c:pt idx="2856">
                  <c:v>2722.6898820000001</c:v>
                </c:pt>
                <c:pt idx="2857">
                  <c:v>2718.6326800000002</c:v>
                </c:pt>
                <c:pt idx="2858">
                  <c:v>2713.9478939999999</c:v>
                </c:pt>
                <c:pt idx="2859">
                  <c:v>2709.4427770000002</c:v>
                </c:pt>
                <c:pt idx="2860">
                  <c:v>2705.4893929999998</c:v>
                </c:pt>
                <c:pt idx="2861">
                  <c:v>2701.4142670000001</c:v>
                </c:pt>
                <c:pt idx="2862">
                  <c:v>2696.0774719999999</c:v>
                </c:pt>
                <c:pt idx="2863">
                  <c:v>2691.4257870000001</c:v>
                </c:pt>
                <c:pt idx="2864">
                  <c:v>2687.2833820000001</c:v>
                </c:pt>
                <c:pt idx="2865">
                  <c:v>2683.2427830000001</c:v>
                </c:pt>
                <c:pt idx="2866">
                  <c:v>2678.4566829999999</c:v>
                </c:pt>
                <c:pt idx="2867">
                  <c:v>2673.5143969999999</c:v>
                </c:pt>
                <c:pt idx="2868">
                  <c:v>2669.3889100000001</c:v>
                </c:pt>
                <c:pt idx="2869">
                  <c:v>2664.9936400000001</c:v>
                </c:pt>
                <c:pt idx="2870">
                  <c:v>2659.9564190000001</c:v>
                </c:pt>
                <c:pt idx="2871">
                  <c:v>2654.9646419999999</c:v>
                </c:pt>
                <c:pt idx="2872">
                  <c:v>2650.8841360000001</c:v>
                </c:pt>
                <c:pt idx="2873">
                  <c:v>2646.8622719999998</c:v>
                </c:pt>
                <c:pt idx="2874">
                  <c:v>2642.1470890000001</c:v>
                </c:pt>
                <c:pt idx="2875">
                  <c:v>2637.3372380000001</c:v>
                </c:pt>
                <c:pt idx="2876">
                  <c:v>2632.9666109999998</c:v>
                </c:pt>
                <c:pt idx="2877">
                  <c:v>2628.6472180000001</c:v>
                </c:pt>
                <c:pt idx="2878">
                  <c:v>2623.6141670000002</c:v>
                </c:pt>
                <c:pt idx="2879">
                  <c:v>2618.4688110000002</c:v>
                </c:pt>
                <c:pt idx="2880">
                  <c:v>2614.508186</c:v>
                </c:pt>
                <c:pt idx="2881">
                  <c:v>2610.1380170000002</c:v>
                </c:pt>
                <c:pt idx="2882">
                  <c:v>2605.0603489999999</c:v>
                </c:pt>
                <c:pt idx="2883">
                  <c:v>2599.7468990000002</c:v>
                </c:pt>
                <c:pt idx="2884">
                  <c:v>2595.23675</c:v>
                </c:pt>
                <c:pt idx="2885">
                  <c:v>2591.0370039999998</c:v>
                </c:pt>
                <c:pt idx="2886">
                  <c:v>2585.6800159999998</c:v>
                </c:pt>
                <c:pt idx="2887">
                  <c:v>2580.4671189999999</c:v>
                </c:pt>
                <c:pt idx="2888">
                  <c:v>2575.9920809999999</c:v>
                </c:pt>
                <c:pt idx="2889">
                  <c:v>2571.3208460000001</c:v>
                </c:pt>
                <c:pt idx="2890">
                  <c:v>2566.1535309999999</c:v>
                </c:pt>
                <c:pt idx="2891">
                  <c:v>2560.4049110000001</c:v>
                </c:pt>
                <c:pt idx="2892">
                  <c:v>2555.8021520000002</c:v>
                </c:pt>
                <c:pt idx="2893">
                  <c:v>2550.8505060000002</c:v>
                </c:pt>
                <c:pt idx="2894">
                  <c:v>2545.3600190000002</c:v>
                </c:pt>
                <c:pt idx="2895">
                  <c:v>2540.2139179999999</c:v>
                </c:pt>
                <c:pt idx="2896">
                  <c:v>2535.114959</c:v>
                </c:pt>
                <c:pt idx="2897">
                  <c:v>2529.9019509999998</c:v>
                </c:pt>
                <c:pt idx="2898">
                  <c:v>2524.0283340000001</c:v>
                </c:pt>
                <c:pt idx="2899">
                  <c:v>2518.5275790000001</c:v>
                </c:pt>
                <c:pt idx="2900">
                  <c:v>2513.4603579999998</c:v>
                </c:pt>
                <c:pt idx="2901">
                  <c:v>2508.8373219999999</c:v>
                </c:pt>
                <c:pt idx="2902">
                  <c:v>2503.2481120000002</c:v>
                </c:pt>
                <c:pt idx="2903">
                  <c:v>2497.0473780000002</c:v>
                </c:pt>
                <c:pt idx="2904">
                  <c:v>2491.6037670000001</c:v>
                </c:pt>
                <c:pt idx="2905">
                  <c:v>2486.4264330000001</c:v>
                </c:pt>
                <c:pt idx="2906">
                  <c:v>2480.6825229999999</c:v>
                </c:pt>
                <c:pt idx="2907">
                  <c:v>2474.748055</c:v>
                </c:pt>
                <c:pt idx="2908">
                  <c:v>2469.8304819999998</c:v>
                </c:pt>
                <c:pt idx="2909">
                  <c:v>2464.2114889999998</c:v>
                </c:pt>
                <c:pt idx="2910">
                  <c:v>2458.346477</c:v>
                </c:pt>
                <c:pt idx="2911">
                  <c:v>2451.9577530000001</c:v>
                </c:pt>
                <c:pt idx="2912">
                  <c:v>2446.542563</c:v>
                </c:pt>
                <c:pt idx="2913">
                  <c:v>2440.7756669999999</c:v>
                </c:pt>
                <c:pt idx="2914">
                  <c:v>2434.141959</c:v>
                </c:pt>
                <c:pt idx="2915">
                  <c:v>2427.6787100000001</c:v>
                </c:pt>
                <c:pt idx="2916">
                  <c:v>2422.3169699999999</c:v>
                </c:pt>
                <c:pt idx="2917">
                  <c:v>2416.652458</c:v>
                </c:pt>
                <c:pt idx="2918">
                  <c:v>2410.2145030000001</c:v>
                </c:pt>
                <c:pt idx="2919">
                  <c:v>2403.8269789999999</c:v>
                </c:pt>
                <c:pt idx="2920">
                  <c:v>2398.085137</c:v>
                </c:pt>
                <c:pt idx="2921">
                  <c:v>2392.2169610000001</c:v>
                </c:pt>
                <c:pt idx="2922">
                  <c:v>2385.6719229999999</c:v>
                </c:pt>
                <c:pt idx="2923">
                  <c:v>2379.2141630000001</c:v>
                </c:pt>
                <c:pt idx="2924">
                  <c:v>2372.9670729999998</c:v>
                </c:pt>
                <c:pt idx="2925">
                  <c:v>2366.910922</c:v>
                </c:pt>
                <c:pt idx="2926">
                  <c:v>2359.8981699999999</c:v>
                </c:pt>
                <c:pt idx="2927">
                  <c:v>2353.3928350000001</c:v>
                </c:pt>
                <c:pt idx="2928">
                  <c:v>2347.0247899999999</c:v>
                </c:pt>
                <c:pt idx="2929">
                  <c:v>2341.0064480000001</c:v>
                </c:pt>
                <c:pt idx="2930">
                  <c:v>2334.5814949999999</c:v>
                </c:pt>
                <c:pt idx="2931">
                  <c:v>2327.3855480000002</c:v>
                </c:pt>
                <c:pt idx="2932">
                  <c:v>2320.8201610000001</c:v>
                </c:pt>
                <c:pt idx="2933">
                  <c:v>2314.537636</c:v>
                </c:pt>
                <c:pt idx="2934">
                  <c:v>2307.4340219999999</c:v>
                </c:pt>
                <c:pt idx="2935">
                  <c:v>2299.7940229999999</c:v>
                </c:pt>
                <c:pt idx="2936">
                  <c:v>2293.5017699999999</c:v>
                </c:pt>
                <c:pt idx="2937">
                  <c:v>2286.4551160000001</c:v>
                </c:pt>
                <c:pt idx="2938">
                  <c:v>2279.4431629999999</c:v>
                </c:pt>
                <c:pt idx="2939">
                  <c:v>2271.45714</c:v>
                </c:pt>
                <c:pt idx="2940">
                  <c:v>2264.9821729999999</c:v>
                </c:pt>
                <c:pt idx="2941">
                  <c:v>2257.8531670000002</c:v>
                </c:pt>
                <c:pt idx="2942">
                  <c:v>2250.3564809999998</c:v>
                </c:pt>
                <c:pt idx="2943">
                  <c:v>2242.1658830000001</c:v>
                </c:pt>
                <c:pt idx="2944">
                  <c:v>2234.8124979999998</c:v>
                </c:pt>
                <c:pt idx="2945">
                  <c:v>2227.1709599999999</c:v>
                </c:pt>
                <c:pt idx="2946">
                  <c:v>2219.3130809999998</c:v>
                </c:pt>
                <c:pt idx="2947">
                  <c:v>2211.223923</c:v>
                </c:pt>
                <c:pt idx="2948">
                  <c:v>2203.923002</c:v>
                </c:pt>
                <c:pt idx="2949">
                  <c:v>2196.218468</c:v>
                </c:pt>
                <c:pt idx="2950">
                  <c:v>2187.9460610000001</c:v>
                </c:pt>
                <c:pt idx="2951">
                  <c:v>2179.0422720000001</c:v>
                </c:pt>
                <c:pt idx="2952">
                  <c:v>2171.2753109999999</c:v>
                </c:pt>
                <c:pt idx="2953">
                  <c:v>2162.826681</c:v>
                </c:pt>
                <c:pt idx="2954">
                  <c:v>2154.0280889999999</c:v>
                </c:pt>
                <c:pt idx="2955">
                  <c:v>2144.73299</c:v>
                </c:pt>
                <c:pt idx="2956">
                  <c:v>2136.5857219999998</c:v>
                </c:pt>
                <c:pt idx="2957">
                  <c:v>2128.0905349999998</c:v>
                </c:pt>
                <c:pt idx="2958">
                  <c:v>2119.2052910000002</c:v>
                </c:pt>
                <c:pt idx="2959">
                  <c:v>2109.892883</c:v>
                </c:pt>
                <c:pt idx="2960">
                  <c:v>2101.286337</c:v>
                </c:pt>
                <c:pt idx="2961">
                  <c:v>2091.7786510000001</c:v>
                </c:pt>
                <c:pt idx="2962">
                  <c:v>2082.2845189999998</c:v>
                </c:pt>
                <c:pt idx="2963">
                  <c:v>2072.3885030000001</c:v>
                </c:pt>
                <c:pt idx="2964">
                  <c:v>2063.3382790000001</c:v>
                </c:pt>
                <c:pt idx="2965">
                  <c:v>2053.3643929999998</c:v>
                </c:pt>
                <c:pt idx="2966">
                  <c:v>2043.7457549999999</c:v>
                </c:pt>
                <c:pt idx="2967">
                  <c:v>2033.2396490000001</c:v>
                </c:pt>
                <c:pt idx="2968">
                  <c:v>2023.731278</c:v>
                </c:pt>
                <c:pt idx="2969">
                  <c:v>2013.095245</c:v>
                </c:pt>
                <c:pt idx="2970">
                  <c:v>2002.491268</c:v>
                </c:pt>
                <c:pt idx="2971">
                  <c:v>1991.578917</c:v>
                </c:pt>
              </c:numCache>
            </c:numRef>
          </c:xVal>
          <c:yVal>
            <c:numRef>
              <c:f>CEMENT!$F$2:$F$3011</c:f>
              <c:numCache>
                <c:formatCode>General</c:formatCode>
                <c:ptCount val="3010"/>
                <c:pt idx="0">
                  <c:v>257.78487000000001</c:v>
                </c:pt>
                <c:pt idx="1">
                  <c:v>170.37068099999999</c:v>
                </c:pt>
                <c:pt idx="2">
                  <c:v>235.20015900000001</c:v>
                </c:pt>
                <c:pt idx="3">
                  <c:v>267.94645000000003</c:v>
                </c:pt>
                <c:pt idx="4">
                  <c:v>183.57947899999999</c:v>
                </c:pt>
                <c:pt idx="5">
                  <c:v>252.10332299999999</c:v>
                </c:pt>
                <c:pt idx="6">
                  <c:v>270.42696999999998</c:v>
                </c:pt>
                <c:pt idx="7">
                  <c:v>259.54462100000001</c:v>
                </c:pt>
                <c:pt idx="8">
                  <c:v>280.63980900000001</c:v>
                </c:pt>
                <c:pt idx="9">
                  <c:v>220.972421</c:v>
                </c:pt>
                <c:pt idx="10">
                  <c:v>184.94258500000001</c:v>
                </c:pt>
                <c:pt idx="11">
                  <c:v>267.619891</c:v>
                </c:pt>
                <c:pt idx="12">
                  <c:v>263.01178199999998</c:v>
                </c:pt>
                <c:pt idx="13">
                  <c:v>151.301062</c:v>
                </c:pt>
                <c:pt idx="14">
                  <c:v>251.657377</c:v>
                </c:pt>
                <c:pt idx="15">
                  <c:v>205.58010999999999</c:v>
                </c:pt>
                <c:pt idx="16">
                  <c:v>206.43712300000001</c:v>
                </c:pt>
                <c:pt idx="17">
                  <c:v>279.38997699999999</c:v>
                </c:pt>
                <c:pt idx="18">
                  <c:v>221.896265</c:v>
                </c:pt>
                <c:pt idx="19">
                  <c:v>259.84825599999999</c:v>
                </c:pt>
                <c:pt idx="20">
                  <c:v>253.71937299999999</c:v>
                </c:pt>
                <c:pt idx="21">
                  <c:v>192.40508500000001</c:v>
                </c:pt>
                <c:pt idx="22">
                  <c:v>169.75895499999999</c:v>
                </c:pt>
                <c:pt idx="23">
                  <c:v>201.099313</c:v>
                </c:pt>
                <c:pt idx="24">
                  <c:v>159.592072</c:v>
                </c:pt>
                <c:pt idx="25">
                  <c:v>202.51254700000001</c:v>
                </c:pt>
                <c:pt idx="26">
                  <c:v>260.08698099999998</c:v>
                </c:pt>
                <c:pt idx="27">
                  <c:v>252.16922</c:v>
                </c:pt>
                <c:pt idx="28">
                  <c:v>191.991635</c:v>
                </c:pt>
                <c:pt idx="29">
                  <c:v>169.52282700000001</c:v>
                </c:pt>
                <c:pt idx="30">
                  <c:v>202.83445</c:v>
                </c:pt>
                <c:pt idx="31">
                  <c:v>163.137552</c:v>
                </c:pt>
                <c:pt idx="32">
                  <c:v>201.961611</c:v>
                </c:pt>
                <c:pt idx="33">
                  <c:v>212.990332</c:v>
                </c:pt>
                <c:pt idx="34">
                  <c:v>222.71941000000001</c:v>
                </c:pt>
                <c:pt idx="35">
                  <c:v>238.313005</c:v>
                </c:pt>
                <c:pt idx="36">
                  <c:v>145.71789000000001</c:v>
                </c:pt>
                <c:pt idx="37">
                  <c:v>222.25357299999999</c:v>
                </c:pt>
                <c:pt idx="38">
                  <c:v>190.454745</c:v>
                </c:pt>
                <c:pt idx="39">
                  <c:v>155.325761</c:v>
                </c:pt>
                <c:pt idx="40">
                  <c:v>181.762542</c:v>
                </c:pt>
                <c:pt idx="41">
                  <c:v>122.994771</c:v>
                </c:pt>
                <c:pt idx="42">
                  <c:v>184.02830499999999</c:v>
                </c:pt>
                <c:pt idx="43">
                  <c:v>205.42451199999999</c:v>
                </c:pt>
                <c:pt idx="44">
                  <c:v>199.29020299999999</c:v>
                </c:pt>
                <c:pt idx="45">
                  <c:v>136.03467699999999</c:v>
                </c:pt>
                <c:pt idx="46">
                  <c:v>186.32933199999999</c:v>
                </c:pt>
                <c:pt idx="47">
                  <c:v>190.23720499999999</c:v>
                </c:pt>
                <c:pt idx="48">
                  <c:v>161.24180100000001</c:v>
                </c:pt>
                <c:pt idx="49">
                  <c:v>145.36768499999999</c:v>
                </c:pt>
                <c:pt idx="50">
                  <c:v>100.254874</c:v>
                </c:pt>
                <c:pt idx="51">
                  <c:v>137.30630300000001</c:v>
                </c:pt>
                <c:pt idx="52">
                  <c:v>166.45305300000001</c:v>
                </c:pt>
                <c:pt idx="53">
                  <c:v>196.84008</c:v>
                </c:pt>
                <c:pt idx="54">
                  <c:v>132.59270699999999</c:v>
                </c:pt>
                <c:pt idx="55">
                  <c:v>148.92911599999999</c:v>
                </c:pt>
                <c:pt idx="56">
                  <c:v>171.749403</c:v>
                </c:pt>
                <c:pt idx="57">
                  <c:v>117.24223000000001</c:v>
                </c:pt>
                <c:pt idx="58">
                  <c:v>165.88946300000001</c:v>
                </c:pt>
                <c:pt idx="59">
                  <c:v>158.57501099999999</c:v>
                </c:pt>
                <c:pt idx="60">
                  <c:v>143.70734999999999</c:v>
                </c:pt>
                <c:pt idx="61">
                  <c:v>211.016694</c:v>
                </c:pt>
                <c:pt idx="62">
                  <c:v>107.800088</c:v>
                </c:pt>
                <c:pt idx="63">
                  <c:v>166.389543</c:v>
                </c:pt>
                <c:pt idx="64">
                  <c:v>161.323611</c:v>
                </c:pt>
                <c:pt idx="65">
                  <c:v>101.483041</c:v>
                </c:pt>
                <c:pt idx="66">
                  <c:v>134.74114900000001</c:v>
                </c:pt>
                <c:pt idx="67">
                  <c:v>43.078105999999998</c:v>
                </c:pt>
                <c:pt idx="68">
                  <c:v>119.821716</c:v>
                </c:pt>
                <c:pt idx="69">
                  <c:v>107.239767</c:v>
                </c:pt>
                <c:pt idx="70">
                  <c:v>87.916977000000003</c:v>
                </c:pt>
                <c:pt idx="71">
                  <c:v>159.72714500000001</c:v>
                </c:pt>
                <c:pt idx="72">
                  <c:v>143.57432600000001</c:v>
                </c:pt>
                <c:pt idx="73">
                  <c:v>83.704206999999997</c:v>
                </c:pt>
                <c:pt idx="74">
                  <c:v>104.22355899999999</c:v>
                </c:pt>
                <c:pt idx="75">
                  <c:v>132.840147</c:v>
                </c:pt>
                <c:pt idx="76">
                  <c:v>81.866213999999999</c:v>
                </c:pt>
                <c:pt idx="77">
                  <c:v>158.71454199999999</c:v>
                </c:pt>
                <c:pt idx="78">
                  <c:v>169.39392799999999</c:v>
                </c:pt>
                <c:pt idx="79">
                  <c:v>179.528088</c:v>
                </c:pt>
                <c:pt idx="80">
                  <c:v>78.321920000000006</c:v>
                </c:pt>
                <c:pt idx="81">
                  <c:v>81.148377999999994</c:v>
                </c:pt>
                <c:pt idx="82">
                  <c:v>142.58779799999999</c:v>
                </c:pt>
                <c:pt idx="83">
                  <c:v>114.55687399999999</c:v>
                </c:pt>
                <c:pt idx="84">
                  <c:v>110.369455</c:v>
                </c:pt>
                <c:pt idx="85">
                  <c:v>90.773146999999994</c:v>
                </c:pt>
                <c:pt idx="86">
                  <c:v>111.181693</c:v>
                </c:pt>
                <c:pt idx="87">
                  <c:v>130.91815399999999</c:v>
                </c:pt>
                <c:pt idx="88">
                  <c:v>65.158309000000003</c:v>
                </c:pt>
                <c:pt idx="89">
                  <c:v>41.581496000000001</c:v>
                </c:pt>
                <c:pt idx="90">
                  <c:v>108.29465</c:v>
                </c:pt>
                <c:pt idx="91">
                  <c:v>126.562963</c:v>
                </c:pt>
                <c:pt idx="92">
                  <c:v>56.947768000000003</c:v>
                </c:pt>
                <c:pt idx="93">
                  <c:v>43.066682</c:v>
                </c:pt>
                <c:pt idx="94">
                  <c:v>137.87364199999999</c:v>
                </c:pt>
                <c:pt idx="95">
                  <c:v>59.33643</c:v>
                </c:pt>
                <c:pt idx="96">
                  <c:v>124.31167600000001</c:v>
                </c:pt>
                <c:pt idx="97">
                  <c:v>-4.8459099999999999</c:v>
                </c:pt>
                <c:pt idx="98">
                  <c:v>85.894236000000006</c:v>
                </c:pt>
                <c:pt idx="99">
                  <c:v>55.185599000000003</c:v>
                </c:pt>
                <c:pt idx="100">
                  <c:v>52.666829</c:v>
                </c:pt>
                <c:pt idx="101">
                  <c:v>62.569564</c:v>
                </c:pt>
                <c:pt idx="102">
                  <c:v>117.951431</c:v>
                </c:pt>
                <c:pt idx="103">
                  <c:v>33.560983</c:v>
                </c:pt>
                <c:pt idx="104">
                  <c:v>51.834702</c:v>
                </c:pt>
                <c:pt idx="105">
                  <c:v>124.304233</c:v>
                </c:pt>
                <c:pt idx="106">
                  <c:v>160.319535</c:v>
                </c:pt>
                <c:pt idx="107">
                  <c:v>52.178601999999998</c:v>
                </c:pt>
                <c:pt idx="108">
                  <c:v>81.581793000000005</c:v>
                </c:pt>
                <c:pt idx="109">
                  <c:v>82.792985000000002</c:v>
                </c:pt>
                <c:pt idx="110">
                  <c:v>148.59775999999999</c:v>
                </c:pt>
                <c:pt idx="111">
                  <c:v>74.628907999999996</c:v>
                </c:pt>
                <c:pt idx="112">
                  <c:v>64.491636999999997</c:v>
                </c:pt>
                <c:pt idx="113">
                  <c:v>88.528240999999994</c:v>
                </c:pt>
                <c:pt idx="114">
                  <c:v>47.448887999999997</c:v>
                </c:pt>
                <c:pt idx="115">
                  <c:v>61.019883999999998</c:v>
                </c:pt>
                <c:pt idx="116">
                  <c:v>139.89303200000001</c:v>
                </c:pt>
                <c:pt idx="117">
                  <c:v>68.645538999999999</c:v>
                </c:pt>
                <c:pt idx="118">
                  <c:v>80.448680999999993</c:v>
                </c:pt>
                <c:pt idx="119">
                  <c:v>77.057685000000006</c:v>
                </c:pt>
                <c:pt idx="120">
                  <c:v>60.451047000000003</c:v>
                </c:pt>
                <c:pt idx="121">
                  <c:v>-4.491155</c:v>
                </c:pt>
                <c:pt idx="122">
                  <c:v>41.130813000000003</c:v>
                </c:pt>
                <c:pt idx="123">
                  <c:v>84.425720999999996</c:v>
                </c:pt>
                <c:pt idx="124">
                  <c:v>48.104152999999997</c:v>
                </c:pt>
                <c:pt idx="125">
                  <c:v>75.135966999999994</c:v>
                </c:pt>
                <c:pt idx="126">
                  <c:v>33.042212999999997</c:v>
                </c:pt>
                <c:pt idx="127">
                  <c:v>-13.368316999999999</c:v>
                </c:pt>
                <c:pt idx="128">
                  <c:v>38.812317999999998</c:v>
                </c:pt>
                <c:pt idx="129">
                  <c:v>72.629737000000006</c:v>
                </c:pt>
                <c:pt idx="130">
                  <c:v>99.471575000000001</c:v>
                </c:pt>
                <c:pt idx="131">
                  <c:v>107.20416400000001</c:v>
                </c:pt>
                <c:pt idx="132">
                  <c:v>66.593867000000003</c:v>
                </c:pt>
                <c:pt idx="133">
                  <c:v>62.720041000000002</c:v>
                </c:pt>
                <c:pt idx="134">
                  <c:v>79.922505000000001</c:v>
                </c:pt>
                <c:pt idx="135">
                  <c:v>22.552054999999999</c:v>
                </c:pt>
                <c:pt idx="136">
                  <c:v>16.283549000000001</c:v>
                </c:pt>
                <c:pt idx="137">
                  <c:v>33.033220999999998</c:v>
                </c:pt>
                <c:pt idx="138">
                  <c:v>38.339247</c:v>
                </c:pt>
                <c:pt idx="139">
                  <c:v>76.695350000000005</c:v>
                </c:pt>
                <c:pt idx="140">
                  <c:v>77.503477000000004</c:v>
                </c:pt>
                <c:pt idx="141">
                  <c:v>123.38577600000001</c:v>
                </c:pt>
                <c:pt idx="142">
                  <c:v>133.08114699999999</c:v>
                </c:pt>
                <c:pt idx="143">
                  <c:v>68.346361999999999</c:v>
                </c:pt>
                <c:pt idx="144">
                  <c:v>89.561728000000002</c:v>
                </c:pt>
                <c:pt idx="145">
                  <c:v>121.022886</c:v>
                </c:pt>
                <c:pt idx="146">
                  <c:v>147.29898600000001</c:v>
                </c:pt>
                <c:pt idx="147">
                  <c:v>54.367431000000003</c:v>
                </c:pt>
                <c:pt idx="148">
                  <c:v>41.884228999999998</c:v>
                </c:pt>
                <c:pt idx="149">
                  <c:v>82.210132999999999</c:v>
                </c:pt>
                <c:pt idx="150">
                  <c:v>67.180999999999997</c:v>
                </c:pt>
                <c:pt idx="151">
                  <c:v>19.007438</c:v>
                </c:pt>
                <c:pt idx="152">
                  <c:v>97.965630000000004</c:v>
                </c:pt>
                <c:pt idx="153">
                  <c:v>38.135862000000003</c:v>
                </c:pt>
                <c:pt idx="154">
                  <c:v>90.758968999999993</c:v>
                </c:pt>
                <c:pt idx="155">
                  <c:v>3.1515149999999998</c:v>
                </c:pt>
                <c:pt idx="156">
                  <c:v>44.627465000000001</c:v>
                </c:pt>
                <c:pt idx="157">
                  <c:v>-9.4570480000000003</c:v>
                </c:pt>
                <c:pt idx="158">
                  <c:v>55.295157000000003</c:v>
                </c:pt>
                <c:pt idx="159">
                  <c:v>96.256595000000004</c:v>
                </c:pt>
                <c:pt idx="160">
                  <c:v>29.389821000000001</c:v>
                </c:pt>
                <c:pt idx="161">
                  <c:v>6.1244319999999997</c:v>
                </c:pt>
                <c:pt idx="162">
                  <c:v>59.375993999999999</c:v>
                </c:pt>
                <c:pt idx="163">
                  <c:v>101.727062</c:v>
                </c:pt>
                <c:pt idx="164">
                  <c:v>33.107640000000004</c:v>
                </c:pt>
                <c:pt idx="165">
                  <c:v>68.581149999999994</c:v>
                </c:pt>
                <c:pt idx="166">
                  <c:v>75.344449999999995</c:v>
                </c:pt>
                <c:pt idx="167">
                  <c:v>58.317276</c:v>
                </c:pt>
                <c:pt idx="168">
                  <c:v>102.535495</c:v>
                </c:pt>
                <c:pt idx="169">
                  <c:v>58.018425000000001</c:v>
                </c:pt>
                <c:pt idx="170">
                  <c:v>96.267705000000007</c:v>
                </c:pt>
                <c:pt idx="171">
                  <c:v>128.44262499999999</c:v>
                </c:pt>
                <c:pt idx="172">
                  <c:v>97.896066000000005</c:v>
                </c:pt>
                <c:pt idx="173">
                  <c:v>59.605651000000002</c:v>
                </c:pt>
                <c:pt idx="174">
                  <c:v>44.096587</c:v>
                </c:pt>
                <c:pt idx="175">
                  <c:v>37.574865000000003</c:v>
                </c:pt>
                <c:pt idx="176">
                  <c:v>24.398194</c:v>
                </c:pt>
                <c:pt idx="177">
                  <c:v>56.258487000000002</c:v>
                </c:pt>
                <c:pt idx="178">
                  <c:v>57.139569000000002</c:v>
                </c:pt>
                <c:pt idx="179">
                  <c:v>89.128664999999998</c:v>
                </c:pt>
                <c:pt idx="180">
                  <c:v>9.6466689999999993</c:v>
                </c:pt>
                <c:pt idx="181">
                  <c:v>89.067612999999994</c:v>
                </c:pt>
                <c:pt idx="182">
                  <c:v>55.444878000000003</c:v>
                </c:pt>
                <c:pt idx="183">
                  <c:v>39.275097000000002</c:v>
                </c:pt>
                <c:pt idx="184">
                  <c:v>69.567520999999999</c:v>
                </c:pt>
                <c:pt idx="185">
                  <c:v>5.42997</c:v>
                </c:pt>
                <c:pt idx="186">
                  <c:v>55.309736999999998</c:v>
                </c:pt>
                <c:pt idx="187">
                  <c:v>77.355536999999998</c:v>
                </c:pt>
                <c:pt idx="188">
                  <c:v>46.843418999999997</c:v>
                </c:pt>
                <c:pt idx="189">
                  <c:v>56.572611000000002</c:v>
                </c:pt>
                <c:pt idx="190">
                  <c:v>15.111663999999999</c:v>
                </c:pt>
                <c:pt idx="191">
                  <c:v>23.446459999999998</c:v>
                </c:pt>
                <c:pt idx="192">
                  <c:v>-36.173152999999999</c:v>
                </c:pt>
                <c:pt idx="193">
                  <c:v>14.490790000000001</c:v>
                </c:pt>
                <c:pt idx="194">
                  <c:v>12.335559</c:v>
                </c:pt>
                <c:pt idx="195">
                  <c:v>82.268163999999999</c:v>
                </c:pt>
                <c:pt idx="196">
                  <c:v>8.5147779999999997</c:v>
                </c:pt>
                <c:pt idx="197">
                  <c:v>80.821415000000002</c:v>
                </c:pt>
                <c:pt idx="198">
                  <c:v>102.62923000000001</c:v>
                </c:pt>
                <c:pt idx="199">
                  <c:v>44.155768000000002</c:v>
                </c:pt>
                <c:pt idx="200">
                  <c:v>100.019204</c:v>
                </c:pt>
                <c:pt idx="201">
                  <c:v>14.681991</c:v>
                </c:pt>
                <c:pt idx="202">
                  <c:v>14.107317</c:v>
                </c:pt>
                <c:pt idx="203">
                  <c:v>17.605146999999999</c:v>
                </c:pt>
                <c:pt idx="204">
                  <c:v>30.998614</c:v>
                </c:pt>
                <c:pt idx="205">
                  <c:v>-15.968311</c:v>
                </c:pt>
                <c:pt idx="206">
                  <c:v>35.784680999999999</c:v>
                </c:pt>
                <c:pt idx="207">
                  <c:v>85.849035000000001</c:v>
                </c:pt>
                <c:pt idx="208">
                  <c:v>22.377614000000001</c:v>
                </c:pt>
                <c:pt idx="209">
                  <c:v>10.330169</c:v>
                </c:pt>
                <c:pt idx="210">
                  <c:v>-46.199466000000001</c:v>
                </c:pt>
                <c:pt idx="211">
                  <c:v>-1.4401889999999999</c:v>
                </c:pt>
                <c:pt idx="212">
                  <c:v>3.0486780000000002</c:v>
                </c:pt>
                <c:pt idx="213">
                  <c:v>69.374052000000006</c:v>
                </c:pt>
                <c:pt idx="214">
                  <c:v>-14.995412</c:v>
                </c:pt>
                <c:pt idx="215">
                  <c:v>43.378895999999997</c:v>
                </c:pt>
                <c:pt idx="216">
                  <c:v>3.628422</c:v>
                </c:pt>
                <c:pt idx="217">
                  <c:v>66.067823000000004</c:v>
                </c:pt>
                <c:pt idx="218">
                  <c:v>48.047784</c:v>
                </c:pt>
                <c:pt idx="219">
                  <c:v>8.6839720000000007</c:v>
                </c:pt>
                <c:pt idx="220">
                  <c:v>20.894963000000001</c:v>
                </c:pt>
                <c:pt idx="221">
                  <c:v>45.347380999999999</c:v>
                </c:pt>
                <c:pt idx="222">
                  <c:v>83.599908999999997</c:v>
                </c:pt>
                <c:pt idx="223">
                  <c:v>48.074758000000003</c:v>
                </c:pt>
                <c:pt idx="224">
                  <c:v>10.559754999999999</c:v>
                </c:pt>
                <c:pt idx="225">
                  <c:v>19.002134999999999</c:v>
                </c:pt>
                <c:pt idx="226">
                  <c:v>33.167513999999997</c:v>
                </c:pt>
                <c:pt idx="227">
                  <c:v>-21.290220000000001</c:v>
                </c:pt>
                <c:pt idx="228">
                  <c:v>3.7864719999999998</c:v>
                </c:pt>
                <c:pt idx="229">
                  <c:v>16.689491</c:v>
                </c:pt>
                <c:pt idx="230">
                  <c:v>14.379761</c:v>
                </c:pt>
                <c:pt idx="231">
                  <c:v>-45.633215</c:v>
                </c:pt>
                <c:pt idx="232">
                  <c:v>-4.6068519999999999</c:v>
                </c:pt>
                <c:pt idx="233">
                  <c:v>-12.014912000000001</c:v>
                </c:pt>
                <c:pt idx="234">
                  <c:v>-8.5619969999999999</c:v>
                </c:pt>
                <c:pt idx="235">
                  <c:v>-17.713267999999999</c:v>
                </c:pt>
                <c:pt idx="236">
                  <c:v>2.0468660000000001</c:v>
                </c:pt>
                <c:pt idx="237">
                  <c:v>-4.9775970000000003</c:v>
                </c:pt>
                <c:pt idx="238">
                  <c:v>-1.2923150000000001</c:v>
                </c:pt>
                <c:pt idx="239">
                  <c:v>8.4658580000000008</c:v>
                </c:pt>
                <c:pt idx="240">
                  <c:v>-12.703329999999999</c:v>
                </c:pt>
                <c:pt idx="241">
                  <c:v>-62.230401000000001</c:v>
                </c:pt>
                <c:pt idx="242">
                  <c:v>16.147031999999999</c:v>
                </c:pt>
                <c:pt idx="243">
                  <c:v>23.487898999999999</c:v>
                </c:pt>
                <c:pt idx="244">
                  <c:v>81.271642</c:v>
                </c:pt>
                <c:pt idx="245">
                  <c:v>96.969076999999999</c:v>
                </c:pt>
                <c:pt idx="246">
                  <c:v>-11.077854</c:v>
                </c:pt>
                <c:pt idx="247">
                  <c:v>-9.8368690000000001</c:v>
                </c:pt>
                <c:pt idx="248">
                  <c:v>-3.3363689999999999</c:v>
                </c:pt>
                <c:pt idx="249">
                  <c:v>33.208402</c:v>
                </c:pt>
                <c:pt idx="250">
                  <c:v>2.2681650000000002</c:v>
                </c:pt>
                <c:pt idx="251">
                  <c:v>10.180982999999999</c:v>
                </c:pt>
                <c:pt idx="252">
                  <c:v>-13.422542999999999</c:v>
                </c:pt>
                <c:pt idx="253">
                  <c:v>-28.830164</c:v>
                </c:pt>
                <c:pt idx="254">
                  <c:v>28.309839</c:v>
                </c:pt>
                <c:pt idx="255">
                  <c:v>15.060707000000001</c:v>
                </c:pt>
                <c:pt idx="256">
                  <c:v>-42.851723</c:v>
                </c:pt>
                <c:pt idx="257">
                  <c:v>30.475045999999999</c:v>
                </c:pt>
                <c:pt idx="258">
                  <c:v>-67.652556000000004</c:v>
                </c:pt>
                <c:pt idx="259">
                  <c:v>-33.599944000000001</c:v>
                </c:pt>
                <c:pt idx="260">
                  <c:v>-15.562025</c:v>
                </c:pt>
                <c:pt idx="261">
                  <c:v>-23.242832</c:v>
                </c:pt>
                <c:pt idx="262">
                  <c:v>-36.904882999999998</c:v>
                </c:pt>
                <c:pt idx="263">
                  <c:v>-31.118694000000001</c:v>
                </c:pt>
                <c:pt idx="264">
                  <c:v>23.617571000000002</c:v>
                </c:pt>
                <c:pt idx="265">
                  <c:v>-34.714326</c:v>
                </c:pt>
                <c:pt idx="266">
                  <c:v>-37.492592999999999</c:v>
                </c:pt>
                <c:pt idx="267">
                  <c:v>-21.016953000000001</c:v>
                </c:pt>
                <c:pt idx="268">
                  <c:v>-27.773001000000001</c:v>
                </c:pt>
                <c:pt idx="269">
                  <c:v>-10.452999999999999</c:v>
                </c:pt>
                <c:pt idx="270">
                  <c:v>-48.086224000000001</c:v>
                </c:pt>
                <c:pt idx="271">
                  <c:v>24.598852999999998</c:v>
                </c:pt>
                <c:pt idx="272">
                  <c:v>-0.41373599999999999</c:v>
                </c:pt>
                <c:pt idx="273">
                  <c:v>48.773626999999998</c:v>
                </c:pt>
                <c:pt idx="274">
                  <c:v>52.789987000000004</c:v>
                </c:pt>
                <c:pt idx="275">
                  <c:v>-9.8111300000000004</c:v>
                </c:pt>
                <c:pt idx="276">
                  <c:v>22.402149000000001</c:v>
                </c:pt>
                <c:pt idx="277">
                  <c:v>-19.873562</c:v>
                </c:pt>
                <c:pt idx="278">
                  <c:v>-53.388275</c:v>
                </c:pt>
                <c:pt idx="279">
                  <c:v>9.2738250000000004</c:v>
                </c:pt>
                <c:pt idx="280">
                  <c:v>-10.139478</c:v>
                </c:pt>
                <c:pt idx="281">
                  <c:v>-7.4226020000000004</c:v>
                </c:pt>
                <c:pt idx="282">
                  <c:v>-49.563533</c:v>
                </c:pt>
                <c:pt idx="283">
                  <c:v>9.2336340000000003</c:v>
                </c:pt>
                <c:pt idx="284">
                  <c:v>-15.036197</c:v>
                </c:pt>
                <c:pt idx="285">
                  <c:v>-60.806078999999997</c:v>
                </c:pt>
                <c:pt idx="286">
                  <c:v>-20.628228</c:v>
                </c:pt>
                <c:pt idx="287">
                  <c:v>-21.454464999999999</c:v>
                </c:pt>
                <c:pt idx="288">
                  <c:v>-32.410331999999997</c:v>
                </c:pt>
                <c:pt idx="289">
                  <c:v>4.9950729999999997</c:v>
                </c:pt>
                <c:pt idx="290">
                  <c:v>12.86552</c:v>
                </c:pt>
                <c:pt idx="291">
                  <c:v>-50.894482000000004</c:v>
                </c:pt>
                <c:pt idx="292">
                  <c:v>-36.276352000000003</c:v>
                </c:pt>
                <c:pt idx="293">
                  <c:v>-3.5094270000000001</c:v>
                </c:pt>
                <c:pt idx="294">
                  <c:v>-24.72063</c:v>
                </c:pt>
                <c:pt idx="295">
                  <c:v>-8.0555299999999992</c:v>
                </c:pt>
                <c:pt idx="296">
                  <c:v>-21.070820999999999</c:v>
                </c:pt>
                <c:pt idx="297">
                  <c:v>7.0675869999999996</c:v>
                </c:pt>
                <c:pt idx="298">
                  <c:v>-18.004401000000001</c:v>
                </c:pt>
                <c:pt idx="299">
                  <c:v>-0.48644900000000002</c:v>
                </c:pt>
                <c:pt idx="300">
                  <c:v>40.202005999999997</c:v>
                </c:pt>
                <c:pt idx="301">
                  <c:v>5.3837910000000004</c:v>
                </c:pt>
                <c:pt idx="302">
                  <c:v>-13.691893</c:v>
                </c:pt>
                <c:pt idx="303">
                  <c:v>1.6655720000000001</c:v>
                </c:pt>
                <c:pt idx="304">
                  <c:v>65.337812</c:v>
                </c:pt>
                <c:pt idx="305">
                  <c:v>-30.779316999999999</c:v>
                </c:pt>
                <c:pt idx="306">
                  <c:v>-46.629568999999996</c:v>
                </c:pt>
                <c:pt idx="307">
                  <c:v>-21.066972</c:v>
                </c:pt>
                <c:pt idx="308">
                  <c:v>-36.844777000000001</c:v>
                </c:pt>
                <c:pt idx="309">
                  <c:v>-86.225453999999999</c:v>
                </c:pt>
                <c:pt idx="310">
                  <c:v>-51.842309999999998</c:v>
                </c:pt>
                <c:pt idx="311">
                  <c:v>20.867394999999998</c:v>
                </c:pt>
                <c:pt idx="312">
                  <c:v>-23.119109000000002</c:v>
                </c:pt>
                <c:pt idx="313">
                  <c:v>-33.974828000000002</c:v>
                </c:pt>
                <c:pt idx="314">
                  <c:v>-39.000154999999999</c:v>
                </c:pt>
                <c:pt idx="315">
                  <c:v>-38.704189</c:v>
                </c:pt>
                <c:pt idx="316">
                  <c:v>-142.413149</c:v>
                </c:pt>
                <c:pt idx="317">
                  <c:v>-81.280838000000003</c:v>
                </c:pt>
                <c:pt idx="318">
                  <c:v>-97.728199000000004</c:v>
                </c:pt>
                <c:pt idx="319">
                  <c:v>-10.029320999999999</c:v>
                </c:pt>
                <c:pt idx="320">
                  <c:v>-46.223601000000002</c:v>
                </c:pt>
                <c:pt idx="321">
                  <c:v>10.010457000000001</c:v>
                </c:pt>
                <c:pt idx="322">
                  <c:v>-54.880592999999998</c:v>
                </c:pt>
                <c:pt idx="323">
                  <c:v>-66.592928999999998</c:v>
                </c:pt>
                <c:pt idx="324">
                  <c:v>-51.452475</c:v>
                </c:pt>
                <c:pt idx="325">
                  <c:v>-54.753234999999997</c:v>
                </c:pt>
                <c:pt idx="326">
                  <c:v>2.1708400000000001</c:v>
                </c:pt>
                <c:pt idx="327">
                  <c:v>-26.710846</c:v>
                </c:pt>
                <c:pt idx="328">
                  <c:v>33.395975</c:v>
                </c:pt>
                <c:pt idx="329">
                  <c:v>-9.2301629999999992</c:v>
                </c:pt>
                <c:pt idx="330">
                  <c:v>-17.641385</c:v>
                </c:pt>
                <c:pt idx="331">
                  <c:v>-25.313673999999999</c:v>
                </c:pt>
                <c:pt idx="332">
                  <c:v>-47.919251000000003</c:v>
                </c:pt>
                <c:pt idx="333">
                  <c:v>-6.146509</c:v>
                </c:pt>
                <c:pt idx="334">
                  <c:v>-72.529884999999993</c:v>
                </c:pt>
                <c:pt idx="335">
                  <c:v>33.604534000000001</c:v>
                </c:pt>
                <c:pt idx="336">
                  <c:v>7.7867170000000003</c:v>
                </c:pt>
                <c:pt idx="337">
                  <c:v>7.061191</c:v>
                </c:pt>
                <c:pt idx="338">
                  <c:v>-29.811377</c:v>
                </c:pt>
                <c:pt idx="339">
                  <c:v>-38.663063999999999</c:v>
                </c:pt>
                <c:pt idx="340">
                  <c:v>-62.082554999999999</c:v>
                </c:pt>
                <c:pt idx="341">
                  <c:v>-12.058313999999999</c:v>
                </c:pt>
                <c:pt idx="342">
                  <c:v>-48.88646</c:v>
                </c:pt>
                <c:pt idx="343">
                  <c:v>24.167928</c:v>
                </c:pt>
                <c:pt idx="344">
                  <c:v>-6.9572139999999996</c:v>
                </c:pt>
                <c:pt idx="345">
                  <c:v>36.603687000000001</c:v>
                </c:pt>
                <c:pt idx="346">
                  <c:v>11.765503000000001</c:v>
                </c:pt>
                <c:pt idx="347">
                  <c:v>-25.524868000000001</c:v>
                </c:pt>
                <c:pt idx="348">
                  <c:v>-27.167925</c:v>
                </c:pt>
                <c:pt idx="349">
                  <c:v>-20.530850000000001</c:v>
                </c:pt>
                <c:pt idx="350">
                  <c:v>-24.892389000000001</c:v>
                </c:pt>
                <c:pt idx="351">
                  <c:v>-9.1114770000000007</c:v>
                </c:pt>
                <c:pt idx="352">
                  <c:v>-27.990691000000002</c:v>
                </c:pt>
                <c:pt idx="353">
                  <c:v>-44.128529999999998</c:v>
                </c:pt>
                <c:pt idx="354">
                  <c:v>-22.513814</c:v>
                </c:pt>
                <c:pt idx="355">
                  <c:v>-34.153537999999998</c:v>
                </c:pt>
                <c:pt idx="356">
                  <c:v>-51.629238999999998</c:v>
                </c:pt>
                <c:pt idx="357">
                  <c:v>-2.3270979999999999</c:v>
                </c:pt>
                <c:pt idx="358">
                  <c:v>-60.129207000000001</c:v>
                </c:pt>
                <c:pt idx="359">
                  <c:v>-22.280799999999999</c:v>
                </c:pt>
                <c:pt idx="360">
                  <c:v>-50.401803999999998</c:v>
                </c:pt>
                <c:pt idx="361">
                  <c:v>11.296386</c:v>
                </c:pt>
                <c:pt idx="362">
                  <c:v>6.551253</c:v>
                </c:pt>
                <c:pt idx="363">
                  <c:v>-6.4252539999999998</c:v>
                </c:pt>
                <c:pt idx="364">
                  <c:v>-8.7373170000000009</c:v>
                </c:pt>
                <c:pt idx="365">
                  <c:v>-8.8120940000000001</c:v>
                </c:pt>
                <c:pt idx="366">
                  <c:v>-32.417599000000003</c:v>
                </c:pt>
                <c:pt idx="367">
                  <c:v>6.6045800000000003</c:v>
                </c:pt>
                <c:pt idx="368">
                  <c:v>-33.381869999999999</c:v>
                </c:pt>
                <c:pt idx="369">
                  <c:v>23.705835</c:v>
                </c:pt>
                <c:pt idx="370">
                  <c:v>-19.299372999999999</c:v>
                </c:pt>
                <c:pt idx="371">
                  <c:v>43.74962</c:v>
                </c:pt>
                <c:pt idx="372">
                  <c:v>-5.7814639999999997</c:v>
                </c:pt>
                <c:pt idx="373">
                  <c:v>106.429091</c:v>
                </c:pt>
                <c:pt idx="374">
                  <c:v>41.901578000000001</c:v>
                </c:pt>
                <c:pt idx="375">
                  <c:v>43.346319999999999</c:v>
                </c:pt>
                <c:pt idx="376">
                  <c:v>30.007952</c:v>
                </c:pt>
                <c:pt idx="377">
                  <c:v>-67.569036999999994</c:v>
                </c:pt>
                <c:pt idx="378">
                  <c:v>-43.128253999999998</c:v>
                </c:pt>
                <c:pt idx="379">
                  <c:v>-33.713645999999997</c:v>
                </c:pt>
                <c:pt idx="380">
                  <c:v>-15.986513</c:v>
                </c:pt>
                <c:pt idx="381">
                  <c:v>46.290225999999997</c:v>
                </c:pt>
                <c:pt idx="382">
                  <c:v>24.268919</c:v>
                </c:pt>
                <c:pt idx="383">
                  <c:v>-59.072391000000003</c:v>
                </c:pt>
                <c:pt idx="384">
                  <c:v>-125.194542</c:v>
                </c:pt>
                <c:pt idx="385">
                  <c:v>37.516146999999997</c:v>
                </c:pt>
                <c:pt idx="386">
                  <c:v>2.1035110000000001</c:v>
                </c:pt>
                <c:pt idx="387">
                  <c:v>-14.909117999999999</c:v>
                </c:pt>
                <c:pt idx="388">
                  <c:v>-12.970507</c:v>
                </c:pt>
                <c:pt idx="389">
                  <c:v>-24.098240000000001</c:v>
                </c:pt>
                <c:pt idx="390">
                  <c:v>-39.205356999999999</c:v>
                </c:pt>
                <c:pt idx="391">
                  <c:v>-44.454490999999997</c:v>
                </c:pt>
                <c:pt idx="392">
                  <c:v>-25.961628000000001</c:v>
                </c:pt>
                <c:pt idx="393">
                  <c:v>-8.1878000000000006E-2</c:v>
                </c:pt>
                <c:pt idx="394">
                  <c:v>-21.465319999999998</c:v>
                </c:pt>
                <c:pt idx="395">
                  <c:v>-20.436416000000001</c:v>
                </c:pt>
                <c:pt idx="396">
                  <c:v>-59.431894999999997</c:v>
                </c:pt>
                <c:pt idx="397">
                  <c:v>-53.928198000000002</c:v>
                </c:pt>
                <c:pt idx="398">
                  <c:v>-34.348466000000002</c:v>
                </c:pt>
                <c:pt idx="399">
                  <c:v>-37.968535000000003</c:v>
                </c:pt>
                <c:pt idx="400">
                  <c:v>2.9618859999999998</c:v>
                </c:pt>
                <c:pt idx="401">
                  <c:v>-52.649783999999997</c:v>
                </c:pt>
                <c:pt idx="402">
                  <c:v>-55.776131999999997</c:v>
                </c:pt>
                <c:pt idx="403">
                  <c:v>-54.771667999999998</c:v>
                </c:pt>
                <c:pt idx="404">
                  <c:v>-25.168431000000002</c:v>
                </c:pt>
                <c:pt idx="405">
                  <c:v>-7.4889739999999998</c:v>
                </c:pt>
                <c:pt idx="406">
                  <c:v>-36.193097000000002</c:v>
                </c:pt>
                <c:pt idx="407">
                  <c:v>-64.618686999999994</c:v>
                </c:pt>
                <c:pt idx="408">
                  <c:v>-23.924133000000001</c:v>
                </c:pt>
                <c:pt idx="409">
                  <c:v>-29.282153000000001</c:v>
                </c:pt>
                <c:pt idx="410">
                  <c:v>-43.861009000000003</c:v>
                </c:pt>
                <c:pt idx="411">
                  <c:v>-64.751416000000006</c:v>
                </c:pt>
                <c:pt idx="412">
                  <c:v>-34.660939999999997</c:v>
                </c:pt>
                <c:pt idx="413">
                  <c:v>-21.018208000000001</c:v>
                </c:pt>
                <c:pt idx="414">
                  <c:v>-44.276240999999999</c:v>
                </c:pt>
                <c:pt idx="415">
                  <c:v>5.4572969999999996</c:v>
                </c:pt>
                <c:pt idx="416">
                  <c:v>-16.580075000000001</c:v>
                </c:pt>
                <c:pt idx="417">
                  <c:v>-66.811300000000003</c:v>
                </c:pt>
                <c:pt idx="418">
                  <c:v>-31.068183000000001</c:v>
                </c:pt>
                <c:pt idx="419">
                  <c:v>-14.805427</c:v>
                </c:pt>
                <c:pt idx="420">
                  <c:v>-89.330018999999993</c:v>
                </c:pt>
                <c:pt idx="421">
                  <c:v>-68.478380999999999</c:v>
                </c:pt>
                <c:pt idx="422">
                  <c:v>-46.037579000000001</c:v>
                </c:pt>
                <c:pt idx="423">
                  <c:v>-43.558593999999999</c:v>
                </c:pt>
                <c:pt idx="424">
                  <c:v>-60.102477</c:v>
                </c:pt>
                <c:pt idx="425">
                  <c:v>-37.976322000000003</c:v>
                </c:pt>
                <c:pt idx="426">
                  <c:v>-43.303719999999998</c:v>
                </c:pt>
                <c:pt idx="427">
                  <c:v>-20.462281000000001</c:v>
                </c:pt>
                <c:pt idx="428">
                  <c:v>-29.007598999999999</c:v>
                </c:pt>
                <c:pt idx="429">
                  <c:v>-18.624782</c:v>
                </c:pt>
                <c:pt idx="430">
                  <c:v>-51.968806000000001</c:v>
                </c:pt>
                <c:pt idx="431">
                  <c:v>5.0379480000000001</c:v>
                </c:pt>
                <c:pt idx="432">
                  <c:v>-34.102967</c:v>
                </c:pt>
                <c:pt idx="433">
                  <c:v>-15.509366</c:v>
                </c:pt>
                <c:pt idx="434">
                  <c:v>17.943657000000002</c:v>
                </c:pt>
                <c:pt idx="435">
                  <c:v>-96.363997999999995</c:v>
                </c:pt>
                <c:pt idx="436">
                  <c:v>-61.976787999999999</c:v>
                </c:pt>
                <c:pt idx="437">
                  <c:v>-37.957712999999998</c:v>
                </c:pt>
                <c:pt idx="438">
                  <c:v>-40.080027000000001</c:v>
                </c:pt>
                <c:pt idx="439">
                  <c:v>-69.005765999999994</c:v>
                </c:pt>
                <c:pt idx="440">
                  <c:v>-49.017614999999999</c:v>
                </c:pt>
                <c:pt idx="441">
                  <c:v>8.9466129999999993</c:v>
                </c:pt>
                <c:pt idx="442">
                  <c:v>0.22500000000000001</c:v>
                </c:pt>
                <c:pt idx="443">
                  <c:v>-59.536203999999998</c:v>
                </c:pt>
                <c:pt idx="444">
                  <c:v>-18.527331</c:v>
                </c:pt>
                <c:pt idx="445">
                  <c:v>-3.1680199999999998</c:v>
                </c:pt>
                <c:pt idx="446">
                  <c:v>-14.542519</c:v>
                </c:pt>
                <c:pt idx="447">
                  <c:v>-17.203752000000001</c:v>
                </c:pt>
                <c:pt idx="448">
                  <c:v>-9.7345570000000006</c:v>
                </c:pt>
                <c:pt idx="449">
                  <c:v>-4.3513520000000003</c:v>
                </c:pt>
                <c:pt idx="450">
                  <c:v>13.767340000000001</c:v>
                </c:pt>
                <c:pt idx="451">
                  <c:v>-38.760421000000001</c:v>
                </c:pt>
                <c:pt idx="452">
                  <c:v>19.057853999999999</c:v>
                </c:pt>
                <c:pt idx="453">
                  <c:v>10.563834999999999</c:v>
                </c:pt>
                <c:pt idx="454">
                  <c:v>-7.6952290000000003</c:v>
                </c:pt>
                <c:pt idx="455">
                  <c:v>39.297341000000003</c:v>
                </c:pt>
                <c:pt idx="456">
                  <c:v>28.813970999999999</c:v>
                </c:pt>
                <c:pt idx="457">
                  <c:v>12.749909000000001</c:v>
                </c:pt>
                <c:pt idx="458">
                  <c:v>37.864868999999999</c:v>
                </c:pt>
                <c:pt idx="459">
                  <c:v>48.622062</c:v>
                </c:pt>
                <c:pt idx="460">
                  <c:v>14.127191</c:v>
                </c:pt>
                <c:pt idx="461">
                  <c:v>84.026371999999995</c:v>
                </c:pt>
                <c:pt idx="462">
                  <c:v>23.415277</c:v>
                </c:pt>
                <c:pt idx="463">
                  <c:v>-10.616054999999999</c:v>
                </c:pt>
                <c:pt idx="464">
                  <c:v>7.2251649999999996</c:v>
                </c:pt>
                <c:pt idx="465">
                  <c:v>10.823404</c:v>
                </c:pt>
                <c:pt idx="466">
                  <c:v>-2.3454929999999998</c:v>
                </c:pt>
                <c:pt idx="467">
                  <c:v>69.199922000000001</c:v>
                </c:pt>
                <c:pt idx="468">
                  <c:v>13.883027</c:v>
                </c:pt>
                <c:pt idx="469">
                  <c:v>22.861407</c:v>
                </c:pt>
                <c:pt idx="470">
                  <c:v>17.381523999999999</c:v>
                </c:pt>
                <c:pt idx="471">
                  <c:v>20.981753999999999</c:v>
                </c:pt>
                <c:pt idx="472">
                  <c:v>64.888970999999998</c:v>
                </c:pt>
                <c:pt idx="473">
                  <c:v>57.267584999999997</c:v>
                </c:pt>
                <c:pt idx="474">
                  <c:v>42.782476000000003</c:v>
                </c:pt>
                <c:pt idx="475">
                  <c:v>47.398246</c:v>
                </c:pt>
                <c:pt idx="476">
                  <c:v>100.97444400000001</c:v>
                </c:pt>
                <c:pt idx="477">
                  <c:v>107.157222</c:v>
                </c:pt>
                <c:pt idx="478">
                  <c:v>59.280864999999999</c:v>
                </c:pt>
                <c:pt idx="479">
                  <c:v>55.333530000000003</c:v>
                </c:pt>
                <c:pt idx="480">
                  <c:v>82.245849000000007</c:v>
                </c:pt>
                <c:pt idx="481">
                  <c:v>58.443776999999997</c:v>
                </c:pt>
                <c:pt idx="482">
                  <c:v>75.429997999999998</c:v>
                </c:pt>
                <c:pt idx="483">
                  <c:v>81.283091999999996</c:v>
                </c:pt>
                <c:pt idx="484">
                  <c:v>50.719034000000001</c:v>
                </c:pt>
                <c:pt idx="485">
                  <c:v>90.733890000000002</c:v>
                </c:pt>
                <c:pt idx="486">
                  <c:v>88.511150999999998</c:v>
                </c:pt>
                <c:pt idx="487">
                  <c:v>95.569647000000003</c:v>
                </c:pt>
                <c:pt idx="488">
                  <c:v>46.638781999999999</c:v>
                </c:pt>
                <c:pt idx="489">
                  <c:v>21.145693999999999</c:v>
                </c:pt>
                <c:pt idx="490">
                  <c:v>72.745936</c:v>
                </c:pt>
                <c:pt idx="491">
                  <c:v>63.902650999999999</c:v>
                </c:pt>
                <c:pt idx="492">
                  <c:v>66.424083999999993</c:v>
                </c:pt>
                <c:pt idx="493">
                  <c:v>87.740838999999994</c:v>
                </c:pt>
                <c:pt idx="494">
                  <c:v>35.798023999999998</c:v>
                </c:pt>
                <c:pt idx="495">
                  <c:v>76.048259999999999</c:v>
                </c:pt>
                <c:pt idx="496">
                  <c:v>63.348866000000001</c:v>
                </c:pt>
                <c:pt idx="497">
                  <c:v>91.047332999999995</c:v>
                </c:pt>
                <c:pt idx="498">
                  <c:v>66.586429999999993</c:v>
                </c:pt>
                <c:pt idx="499">
                  <c:v>117.478219</c:v>
                </c:pt>
                <c:pt idx="500">
                  <c:v>55.567576000000003</c:v>
                </c:pt>
                <c:pt idx="501">
                  <c:v>91.842935999999995</c:v>
                </c:pt>
                <c:pt idx="502">
                  <c:v>58.586790000000001</c:v>
                </c:pt>
                <c:pt idx="503">
                  <c:v>118.413087</c:v>
                </c:pt>
                <c:pt idx="504">
                  <c:v>117.808498</c:v>
                </c:pt>
                <c:pt idx="505">
                  <c:v>125.748334</c:v>
                </c:pt>
                <c:pt idx="506">
                  <c:v>76.949479999999994</c:v>
                </c:pt>
                <c:pt idx="507">
                  <c:v>121.48967399999999</c:v>
                </c:pt>
                <c:pt idx="508">
                  <c:v>174.08870999999999</c:v>
                </c:pt>
                <c:pt idx="509">
                  <c:v>122.213613</c:v>
                </c:pt>
                <c:pt idx="510">
                  <c:v>98.976609999999994</c:v>
                </c:pt>
                <c:pt idx="511">
                  <c:v>99.704175000000006</c:v>
                </c:pt>
                <c:pt idx="512">
                  <c:v>101.78403900000001</c:v>
                </c:pt>
                <c:pt idx="513">
                  <c:v>129.47492399999999</c:v>
                </c:pt>
                <c:pt idx="514">
                  <c:v>104.309485</c:v>
                </c:pt>
                <c:pt idx="515">
                  <c:v>59.348264</c:v>
                </c:pt>
                <c:pt idx="516">
                  <c:v>96.872580999999997</c:v>
                </c:pt>
                <c:pt idx="517">
                  <c:v>118.24936599999999</c:v>
                </c:pt>
                <c:pt idx="518">
                  <c:v>68.652040999999997</c:v>
                </c:pt>
                <c:pt idx="519">
                  <c:v>119.703982</c:v>
                </c:pt>
                <c:pt idx="520">
                  <c:v>102.224688</c:v>
                </c:pt>
                <c:pt idx="521">
                  <c:v>74.775023000000004</c:v>
                </c:pt>
                <c:pt idx="522">
                  <c:v>102.225622</c:v>
                </c:pt>
                <c:pt idx="523">
                  <c:v>122.386518</c:v>
                </c:pt>
                <c:pt idx="524">
                  <c:v>155.389904</c:v>
                </c:pt>
                <c:pt idx="525">
                  <c:v>130.04966300000001</c:v>
                </c:pt>
                <c:pt idx="526">
                  <c:v>122.86480299999999</c:v>
                </c:pt>
                <c:pt idx="527">
                  <c:v>124.861058</c:v>
                </c:pt>
                <c:pt idx="528">
                  <c:v>115.426765</c:v>
                </c:pt>
                <c:pt idx="529">
                  <c:v>100.35886000000001</c:v>
                </c:pt>
                <c:pt idx="530">
                  <c:v>136.520194</c:v>
                </c:pt>
                <c:pt idx="531">
                  <c:v>112.95401099999999</c:v>
                </c:pt>
                <c:pt idx="532">
                  <c:v>126.955353</c:v>
                </c:pt>
                <c:pt idx="533">
                  <c:v>125.514421</c:v>
                </c:pt>
                <c:pt idx="534">
                  <c:v>154.93209100000001</c:v>
                </c:pt>
                <c:pt idx="535">
                  <c:v>130.37723299999999</c:v>
                </c:pt>
                <c:pt idx="536">
                  <c:v>157.150565</c:v>
                </c:pt>
                <c:pt idx="537">
                  <c:v>124.312752</c:v>
                </c:pt>
                <c:pt idx="538">
                  <c:v>159.24676299999999</c:v>
                </c:pt>
                <c:pt idx="539">
                  <c:v>95.696723000000006</c:v>
                </c:pt>
                <c:pt idx="540">
                  <c:v>117.095125</c:v>
                </c:pt>
                <c:pt idx="541">
                  <c:v>91.18871</c:v>
                </c:pt>
                <c:pt idx="542">
                  <c:v>97.669849999999997</c:v>
                </c:pt>
                <c:pt idx="543">
                  <c:v>140.230886</c:v>
                </c:pt>
                <c:pt idx="544">
                  <c:v>146.42475899999999</c:v>
                </c:pt>
                <c:pt idx="545">
                  <c:v>139.23316199999999</c:v>
                </c:pt>
                <c:pt idx="546">
                  <c:v>118.542463</c:v>
                </c:pt>
                <c:pt idx="547">
                  <c:v>121.41628</c:v>
                </c:pt>
                <c:pt idx="548">
                  <c:v>112.26142900000001</c:v>
                </c:pt>
                <c:pt idx="549">
                  <c:v>146.443926</c:v>
                </c:pt>
                <c:pt idx="550">
                  <c:v>139.20179099999999</c:v>
                </c:pt>
                <c:pt idx="551">
                  <c:v>128.94201899999999</c:v>
                </c:pt>
                <c:pt idx="552">
                  <c:v>148.43882600000001</c:v>
                </c:pt>
                <c:pt idx="553">
                  <c:v>164.56178399999999</c:v>
                </c:pt>
                <c:pt idx="554">
                  <c:v>188.530225</c:v>
                </c:pt>
                <c:pt idx="555">
                  <c:v>115.47506</c:v>
                </c:pt>
                <c:pt idx="556">
                  <c:v>173.49822700000001</c:v>
                </c:pt>
                <c:pt idx="557">
                  <c:v>162.23941199999999</c:v>
                </c:pt>
                <c:pt idx="558">
                  <c:v>151.94555199999999</c:v>
                </c:pt>
                <c:pt idx="559">
                  <c:v>199.47645499999999</c:v>
                </c:pt>
                <c:pt idx="560">
                  <c:v>198.06527299999999</c:v>
                </c:pt>
                <c:pt idx="561">
                  <c:v>173.12231600000001</c:v>
                </c:pt>
                <c:pt idx="562">
                  <c:v>188.11924200000001</c:v>
                </c:pt>
                <c:pt idx="563">
                  <c:v>207.110511</c:v>
                </c:pt>
                <c:pt idx="564">
                  <c:v>172.76080899999999</c:v>
                </c:pt>
                <c:pt idx="565">
                  <c:v>191.483644</c:v>
                </c:pt>
                <c:pt idx="566">
                  <c:v>240.29451700000001</c:v>
                </c:pt>
                <c:pt idx="567">
                  <c:v>221.277726</c:v>
                </c:pt>
                <c:pt idx="568">
                  <c:v>189.84512000000001</c:v>
                </c:pt>
                <c:pt idx="569">
                  <c:v>219.78375399999999</c:v>
                </c:pt>
                <c:pt idx="570">
                  <c:v>202.08592999999999</c:v>
                </c:pt>
                <c:pt idx="571">
                  <c:v>219.75426300000001</c:v>
                </c:pt>
                <c:pt idx="572">
                  <c:v>242.07237699999999</c:v>
                </c:pt>
                <c:pt idx="573">
                  <c:v>255.24820700000001</c:v>
                </c:pt>
                <c:pt idx="574">
                  <c:v>220.325828</c:v>
                </c:pt>
                <c:pt idx="575">
                  <c:v>263.794489</c:v>
                </c:pt>
                <c:pt idx="576">
                  <c:v>279.07537000000002</c:v>
                </c:pt>
                <c:pt idx="577">
                  <c:v>258.62295399999999</c:v>
                </c:pt>
                <c:pt idx="578">
                  <c:v>280.31907200000001</c:v>
                </c:pt>
                <c:pt idx="579">
                  <c:v>281.259343</c:v>
                </c:pt>
                <c:pt idx="580">
                  <c:v>326.17485299999998</c:v>
                </c:pt>
                <c:pt idx="581">
                  <c:v>329.19825600000001</c:v>
                </c:pt>
                <c:pt idx="582">
                  <c:v>396.53022099999998</c:v>
                </c:pt>
                <c:pt idx="583">
                  <c:v>433.34227800000002</c:v>
                </c:pt>
                <c:pt idx="584">
                  <c:v>456.55209500000001</c:v>
                </c:pt>
                <c:pt idx="585">
                  <c:v>415.78253799999999</c:v>
                </c:pt>
                <c:pt idx="586">
                  <c:v>502.62512600000002</c:v>
                </c:pt>
                <c:pt idx="587">
                  <c:v>577.95351700000003</c:v>
                </c:pt>
                <c:pt idx="588">
                  <c:v>599.698351</c:v>
                </c:pt>
                <c:pt idx="589">
                  <c:v>632.45583299999998</c:v>
                </c:pt>
                <c:pt idx="590">
                  <c:v>755.57466499999998</c:v>
                </c:pt>
                <c:pt idx="591">
                  <c:v>784.81202399999995</c:v>
                </c:pt>
                <c:pt idx="592">
                  <c:v>813.85528499999998</c:v>
                </c:pt>
                <c:pt idx="593">
                  <c:v>874.03254300000003</c:v>
                </c:pt>
                <c:pt idx="594">
                  <c:v>1004.949766</c:v>
                </c:pt>
                <c:pt idx="595">
                  <c:v>993.80959499999994</c:v>
                </c:pt>
                <c:pt idx="596">
                  <c:v>1206.7713229999999</c:v>
                </c:pt>
                <c:pt idx="597">
                  <c:v>1315.5751279999999</c:v>
                </c:pt>
                <c:pt idx="598">
                  <c:v>1400.613306</c:v>
                </c:pt>
                <c:pt idx="599">
                  <c:v>1543.5010600000001</c:v>
                </c:pt>
                <c:pt idx="600">
                  <c:v>1718.0672159999999</c:v>
                </c:pt>
                <c:pt idx="601">
                  <c:v>1923.156675</c:v>
                </c:pt>
                <c:pt idx="602">
                  <c:v>2035.086834</c:v>
                </c:pt>
                <c:pt idx="603">
                  <c:v>2157.5422319999998</c:v>
                </c:pt>
                <c:pt idx="604">
                  <c:v>2350.7597529999998</c:v>
                </c:pt>
                <c:pt idx="605">
                  <c:v>2565.8170650000002</c:v>
                </c:pt>
                <c:pt idx="606">
                  <c:v>2772.1466300000002</c:v>
                </c:pt>
                <c:pt idx="607">
                  <c:v>2894.3170639999998</c:v>
                </c:pt>
                <c:pt idx="608">
                  <c:v>3132.7181380000002</c:v>
                </c:pt>
                <c:pt idx="609">
                  <c:v>3356.0389439999999</c:v>
                </c:pt>
                <c:pt idx="610">
                  <c:v>3593.0967949999999</c:v>
                </c:pt>
                <c:pt idx="611">
                  <c:v>3746.4921479999998</c:v>
                </c:pt>
                <c:pt idx="612">
                  <c:v>4021.8954640000002</c:v>
                </c:pt>
                <c:pt idx="613">
                  <c:v>4211.3271779999995</c:v>
                </c:pt>
                <c:pt idx="614">
                  <c:v>4385.1055230000002</c:v>
                </c:pt>
                <c:pt idx="615">
                  <c:v>4591.5502530000003</c:v>
                </c:pt>
                <c:pt idx="616">
                  <c:v>4889.6066810000002</c:v>
                </c:pt>
                <c:pt idx="617">
                  <c:v>5123.2301610000004</c:v>
                </c:pt>
                <c:pt idx="618">
                  <c:v>5314.4175999999998</c:v>
                </c:pt>
                <c:pt idx="619">
                  <c:v>5497.6869859999997</c:v>
                </c:pt>
                <c:pt idx="620">
                  <c:v>5813.4292809999997</c:v>
                </c:pt>
                <c:pt idx="621">
                  <c:v>6007.7659549999998</c:v>
                </c:pt>
                <c:pt idx="622">
                  <c:v>6287.3813890000001</c:v>
                </c:pt>
                <c:pt idx="623">
                  <c:v>6506.9977589999999</c:v>
                </c:pt>
                <c:pt idx="624">
                  <c:v>6671.7507880000003</c:v>
                </c:pt>
                <c:pt idx="625">
                  <c:v>6997.5938679999999</c:v>
                </c:pt>
                <c:pt idx="626">
                  <c:v>7340.6209950000002</c:v>
                </c:pt>
                <c:pt idx="627">
                  <c:v>7513.9742310000001</c:v>
                </c:pt>
                <c:pt idx="628">
                  <c:v>7788.7438849999999</c:v>
                </c:pt>
                <c:pt idx="629">
                  <c:v>8074.1647370000001</c:v>
                </c:pt>
                <c:pt idx="630">
                  <c:v>8320.1520299999993</c:v>
                </c:pt>
                <c:pt idx="631">
                  <c:v>8478.8696770000006</c:v>
                </c:pt>
                <c:pt idx="632">
                  <c:v>8772.6204870000001</c:v>
                </c:pt>
                <c:pt idx="633">
                  <c:v>9010.9152730000005</c:v>
                </c:pt>
                <c:pt idx="634">
                  <c:v>9318.0229319999999</c:v>
                </c:pt>
                <c:pt idx="635">
                  <c:v>9583.9353360000005</c:v>
                </c:pt>
                <c:pt idx="636">
                  <c:v>9810.4665829999994</c:v>
                </c:pt>
                <c:pt idx="637">
                  <c:v>10027.512532999999</c:v>
                </c:pt>
                <c:pt idx="638">
                  <c:v>10300.301732</c:v>
                </c:pt>
                <c:pt idx="639">
                  <c:v>10443.638368</c:v>
                </c:pt>
                <c:pt idx="640">
                  <c:v>10743.083059000001</c:v>
                </c:pt>
                <c:pt idx="641">
                  <c:v>11048.679246</c:v>
                </c:pt>
                <c:pt idx="642">
                  <c:v>11246.882154000001</c:v>
                </c:pt>
                <c:pt idx="643">
                  <c:v>11477.736024</c:v>
                </c:pt>
                <c:pt idx="644">
                  <c:v>11636.690433</c:v>
                </c:pt>
                <c:pt idx="645">
                  <c:v>11894.506748</c:v>
                </c:pt>
                <c:pt idx="646">
                  <c:v>12205.569917000001</c:v>
                </c:pt>
                <c:pt idx="647">
                  <c:v>12400.292028</c:v>
                </c:pt>
                <c:pt idx="648">
                  <c:v>12661.216565999999</c:v>
                </c:pt>
                <c:pt idx="649">
                  <c:v>12898.374739000001</c:v>
                </c:pt>
                <c:pt idx="650">
                  <c:v>13181.815449</c:v>
                </c:pt>
                <c:pt idx="651">
                  <c:v>13262.96027</c:v>
                </c:pt>
                <c:pt idx="652">
                  <c:v>13578.807287</c:v>
                </c:pt>
                <c:pt idx="653">
                  <c:v>13836.677275</c:v>
                </c:pt>
                <c:pt idx="654">
                  <c:v>14068.870629999999</c:v>
                </c:pt>
                <c:pt idx="655">
                  <c:v>14234.050713000001</c:v>
                </c:pt>
                <c:pt idx="656">
                  <c:v>14575.131632000001</c:v>
                </c:pt>
                <c:pt idx="657">
                  <c:v>14774.270743999999</c:v>
                </c:pt>
                <c:pt idx="658">
                  <c:v>15092.342209</c:v>
                </c:pt>
                <c:pt idx="659">
                  <c:v>15176.904478</c:v>
                </c:pt>
                <c:pt idx="660">
                  <c:v>15496.987681000001</c:v>
                </c:pt>
                <c:pt idx="661">
                  <c:v>15696.618123</c:v>
                </c:pt>
                <c:pt idx="662">
                  <c:v>16012.123126</c:v>
                </c:pt>
                <c:pt idx="663">
                  <c:v>16197.758717000001</c:v>
                </c:pt>
                <c:pt idx="664">
                  <c:v>16411.323434000002</c:v>
                </c:pt>
                <c:pt idx="665">
                  <c:v>16648.190449999998</c:v>
                </c:pt>
                <c:pt idx="666">
                  <c:v>16829.152967000002</c:v>
                </c:pt>
                <c:pt idx="667">
                  <c:v>17029.947626000001</c:v>
                </c:pt>
                <c:pt idx="668">
                  <c:v>17232.835867000002</c:v>
                </c:pt>
                <c:pt idx="669">
                  <c:v>17542.957197</c:v>
                </c:pt>
                <c:pt idx="670">
                  <c:v>17802.849408999999</c:v>
                </c:pt>
                <c:pt idx="671">
                  <c:v>17909.811154999999</c:v>
                </c:pt>
                <c:pt idx="672">
                  <c:v>18085.676358000001</c:v>
                </c:pt>
                <c:pt idx="673">
                  <c:v>18426.698583000001</c:v>
                </c:pt>
                <c:pt idx="674">
                  <c:v>18647.650659999999</c:v>
                </c:pt>
                <c:pt idx="675">
                  <c:v>18800.383721999999</c:v>
                </c:pt>
                <c:pt idx="676">
                  <c:v>19005.922665999999</c:v>
                </c:pt>
                <c:pt idx="677">
                  <c:v>19230.794921000001</c:v>
                </c:pt>
                <c:pt idx="678">
                  <c:v>19534.167813</c:v>
                </c:pt>
                <c:pt idx="679">
                  <c:v>19577.365019000001</c:v>
                </c:pt>
                <c:pt idx="680">
                  <c:v>19837.061306</c:v>
                </c:pt>
                <c:pt idx="681">
                  <c:v>20093.038272999998</c:v>
                </c:pt>
                <c:pt idx="682">
                  <c:v>20281.900358999999</c:v>
                </c:pt>
                <c:pt idx="683">
                  <c:v>20482.622346</c:v>
                </c:pt>
                <c:pt idx="684">
                  <c:v>20681.095872999998</c:v>
                </c:pt>
                <c:pt idx="685">
                  <c:v>20919.060339</c:v>
                </c:pt>
                <c:pt idx="686">
                  <c:v>21186.919177</c:v>
                </c:pt>
                <c:pt idx="687">
                  <c:v>21277.680112999999</c:v>
                </c:pt>
                <c:pt idx="688">
                  <c:v>21484.172778</c:v>
                </c:pt>
                <c:pt idx="689">
                  <c:v>21736.145981999998</c:v>
                </c:pt>
                <c:pt idx="690">
                  <c:v>21966.641930999998</c:v>
                </c:pt>
                <c:pt idx="691">
                  <c:v>22070.513591999999</c:v>
                </c:pt>
                <c:pt idx="692">
                  <c:v>22366.193589999999</c:v>
                </c:pt>
                <c:pt idx="693">
                  <c:v>22549.816233000001</c:v>
                </c:pt>
                <c:pt idx="694">
                  <c:v>22813.280673000001</c:v>
                </c:pt>
                <c:pt idx="695">
                  <c:v>23032.901048</c:v>
                </c:pt>
                <c:pt idx="696">
                  <c:v>23209.804408</c:v>
                </c:pt>
                <c:pt idx="697">
                  <c:v>23454.035444000001</c:v>
                </c:pt>
                <c:pt idx="698">
                  <c:v>23620.071638000001</c:v>
                </c:pt>
                <c:pt idx="699">
                  <c:v>23796.765495</c:v>
                </c:pt>
                <c:pt idx="700">
                  <c:v>24089.095444999999</c:v>
                </c:pt>
                <c:pt idx="701">
                  <c:v>24204.486359999999</c:v>
                </c:pt>
                <c:pt idx="702">
                  <c:v>24457.446871</c:v>
                </c:pt>
                <c:pt idx="703">
                  <c:v>24594.137258999999</c:v>
                </c:pt>
                <c:pt idx="704">
                  <c:v>24864.641642999999</c:v>
                </c:pt>
                <c:pt idx="705">
                  <c:v>25036.248028000002</c:v>
                </c:pt>
                <c:pt idx="706">
                  <c:v>25297.303902</c:v>
                </c:pt>
                <c:pt idx="707">
                  <c:v>25448.407349000001</c:v>
                </c:pt>
                <c:pt idx="708">
                  <c:v>25667.666091999999</c:v>
                </c:pt>
                <c:pt idx="709">
                  <c:v>25926.902489</c:v>
                </c:pt>
                <c:pt idx="710">
                  <c:v>26139.975880999998</c:v>
                </c:pt>
                <c:pt idx="711">
                  <c:v>26296.628079999999</c:v>
                </c:pt>
                <c:pt idx="712">
                  <c:v>26462.198670999998</c:v>
                </c:pt>
                <c:pt idx="713">
                  <c:v>26737.871658</c:v>
                </c:pt>
                <c:pt idx="714">
                  <c:v>26918.302271</c:v>
                </c:pt>
                <c:pt idx="715">
                  <c:v>27065.968884999998</c:v>
                </c:pt>
                <c:pt idx="716">
                  <c:v>27288.777062000001</c:v>
                </c:pt>
                <c:pt idx="717">
                  <c:v>27510.035776000001</c:v>
                </c:pt>
                <c:pt idx="718">
                  <c:v>27810.667769</c:v>
                </c:pt>
                <c:pt idx="719">
                  <c:v>27900.148160000001</c:v>
                </c:pt>
                <c:pt idx="720">
                  <c:v>28166.802684999999</c:v>
                </c:pt>
                <c:pt idx="721">
                  <c:v>28400.341089000001</c:v>
                </c:pt>
                <c:pt idx="722">
                  <c:v>28610.230463</c:v>
                </c:pt>
                <c:pt idx="723">
                  <c:v>28804.650659999999</c:v>
                </c:pt>
                <c:pt idx="724">
                  <c:v>28976.232859</c:v>
                </c:pt>
                <c:pt idx="725">
                  <c:v>29192.388167000001</c:v>
                </c:pt>
                <c:pt idx="726">
                  <c:v>29411.160513999999</c:v>
                </c:pt>
                <c:pt idx="727">
                  <c:v>29574.208793999998</c:v>
                </c:pt>
                <c:pt idx="728">
                  <c:v>29812.104055</c:v>
                </c:pt>
                <c:pt idx="729">
                  <c:v>30062.294139000001</c:v>
                </c:pt>
                <c:pt idx="730">
                  <c:v>30262.185493000001</c:v>
                </c:pt>
                <c:pt idx="731">
                  <c:v>30448.262214999999</c:v>
                </c:pt>
                <c:pt idx="732">
                  <c:v>30585.324226000001</c:v>
                </c:pt>
                <c:pt idx="733">
                  <c:v>30902.930035000001</c:v>
                </c:pt>
                <c:pt idx="734">
                  <c:v>31023.854953999999</c:v>
                </c:pt>
                <c:pt idx="735">
                  <c:v>31194.263731999999</c:v>
                </c:pt>
                <c:pt idx="736">
                  <c:v>31462.739095000001</c:v>
                </c:pt>
                <c:pt idx="737">
                  <c:v>31690.389791000001</c:v>
                </c:pt>
                <c:pt idx="738">
                  <c:v>31927.775261999999</c:v>
                </c:pt>
                <c:pt idx="739">
                  <c:v>32041.950755999998</c:v>
                </c:pt>
                <c:pt idx="740">
                  <c:v>32251.676759000002</c:v>
                </c:pt>
                <c:pt idx="741">
                  <c:v>32465.823383999999</c:v>
                </c:pt>
                <c:pt idx="742">
                  <c:v>32710.421044999999</c:v>
                </c:pt>
                <c:pt idx="743">
                  <c:v>32821.893578000003</c:v>
                </c:pt>
                <c:pt idx="744">
                  <c:v>33050.448858000003</c:v>
                </c:pt>
                <c:pt idx="745">
                  <c:v>33256.229481000002</c:v>
                </c:pt>
                <c:pt idx="746">
                  <c:v>33536.751907999998</c:v>
                </c:pt>
                <c:pt idx="747">
                  <c:v>33672.778805000002</c:v>
                </c:pt>
                <c:pt idx="748">
                  <c:v>33898.459716999998</c:v>
                </c:pt>
                <c:pt idx="749">
                  <c:v>34065.769096999997</c:v>
                </c:pt>
                <c:pt idx="750">
                  <c:v>34345.206639999997</c:v>
                </c:pt>
                <c:pt idx="751">
                  <c:v>34476.596655000001</c:v>
                </c:pt>
                <c:pt idx="752">
                  <c:v>34739.903438000001</c:v>
                </c:pt>
                <c:pt idx="753">
                  <c:v>34945.882948999999</c:v>
                </c:pt>
                <c:pt idx="754">
                  <c:v>35130.912281999998</c:v>
                </c:pt>
                <c:pt idx="755">
                  <c:v>35273.209461999999</c:v>
                </c:pt>
                <c:pt idx="756">
                  <c:v>35506.323305999998</c:v>
                </c:pt>
                <c:pt idx="757">
                  <c:v>35728.065258000002</c:v>
                </c:pt>
                <c:pt idx="758">
                  <c:v>35990.368513000001</c:v>
                </c:pt>
                <c:pt idx="759">
                  <c:v>36038.553393000002</c:v>
                </c:pt>
                <c:pt idx="760">
                  <c:v>36272.775800000003</c:v>
                </c:pt>
                <c:pt idx="761">
                  <c:v>36501.357011</c:v>
                </c:pt>
                <c:pt idx="762">
                  <c:v>36836.829253000004</c:v>
                </c:pt>
                <c:pt idx="763">
                  <c:v>36949.554713999998</c:v>
                </c:pt>
                <c:pt idx="764">
                  <c:v>37134.125222000002</c:v>
                </c:pt>
                <c:pt idx="765">
                  <c:v>37425.655147999998</c:v>
                </c:pt>
                <c:pt idx="766">
                  <c:v>37667.756151000001</c:v>
                </c:pt>
                <c:pt idx="767">
                  <c:v>37709.865282999999</c:v>
                </c:pt>
                <c:pt idx="768">
                  <c:v>38002.222502999997</c:v>
                </c:pt>
                <c:pt idx="769">
                  <c:v>38133.336934999999</c:v>
                </c:pt>
                <c:pt idx="770">
                  <c:v>38388.734789000002</c:v>
                </c:pt>
                <c:pt idx="771">
                  <c:v>38564.857182</c:v>
                </c:pt>
                <c:pt idx="772">
                  <c:v>38805.823686999996</c:v>
                </c:pt>
                <c:pt idx="773">
                  <c:v>39034.046636999999</c:v>
                </c:pt>
                <c:pt idx="774">
                  <c:v>39231.970355999998</c:v>
                </c:pt>
                <c:pt idx="775">
                  <c:v>39404.393322999997</c:v>
                </c:pt>
                <c:pt idx="776">
                  <c:v>39561.804060000002</c:v>
                </c:pt>
                <c:pt idx="777">
                  <c:v>39744.216234</c:v>
                </c:pt>
                <c:pt idx="778">
                  <c:v>40034.681132999998</c:v>
                </c:pt>
                <c:pt idx="779">
                  <c:v>40166.177108999997</c:v>
                </c:pt>
                <c:pt idx="780">
                  <c:v>40411.376625999997</c:v>
                </c:pt>
                <c:pt idx="781">
                  <c:v>40637.100157000001</c:v>
                </c:pt>
                <c:pt idx="782">
                  <c:v>40893.202590000001</c:v>
                </c:pt>
                <c:pt idx="783">
                  <c:v>40936.146954000003</c:v>
                </c:pt>
                <c:pt idx="784">
                  <c:v>41194.386178000001</c:v>
                </c:pt>
                <c:pt idx="785">
                  <c:v>41495.036088000001</c:v>
                </c:pt>
                <c:pt idx="786">
                  <c:v>41690.699632000003</c:v>
                </c:pt>
                <c:pt idx="787">
                  <c:v>41829.899161000001</c:v>
                </c:pt>
                <c:pt idx="788">
                  <c:v>42015.413400999998</c:v>
                </c:pt>
                <c:pt idx="789">
                  <c:v>42289.803865000002</c:v>
                </c:pt>
                <c:pt idx="790">
                  <c:v>42476.708528000003</c:v>
                </c:pt>
                <c:pt idx="791">
                  <c:v>42598.209395999998</c:v>
                </c:pt>
                <c:pt idx="792">
                  <c:v>42820.444180999999</c:v>
                </c:pt>
                <c:pt idx="793">
                  <c:v>43010.580985000001</c:v>
                </c:pt>
                <c:pt idx="794">
                  <c:v>43277.581645999999</c:v>
                </c:pt>
                <c:pt idx="795">
                  <c:v>43290.600538999999</c:v>
                </c:pt>
                <c:pt idx="796">
                  <c:v>43596.320485999997</c:v>
                </c:pt>
                <c:pt idx="797">
                  <c:v>43809.135829999999</c:v>
                </c:pt>
                <c:pt idx="798">
                  <c:v>44017.366435999997</c:v>
                </c:pt>
                <c:pt idx="799">
                  <c:v>44200.499235000003</c:v>
                </c:pt>
                <c:pt idx="800">
                  <c:v>44461.534973000002</c:v>
                </c:pt>
                <c:pt idx="801">
                  <c:v>44666.919482999998</c:v>
                </c:pt>
                <c:pt idx="802">
                  <c:v>44914.646795000001</c:v>
                </c:pt>
                <c:pt idx="803">
                  <c:v>45056.353041000002</c:v>
                </c:pt>
                <c:pt idx="804">
                  <c:v>45227.311585000003</c:v>
                </c:pt>
                <c:pt idx="805">
                  <c:v>45400.080190000001</c:v>
                </c:pt>
                <c:pt idx="806">
                  <c:v>45675.849072999998</c:v>
                </c:pt>
                <c:pt idx="807">
                  <c:v>45766.919117999998</c:v>
                </c:pt>
                <c:pt idx="808">
                  <c:v>46069.149325999999</c:v>
                </c:pt>
                <c:pt idx="809">
                  <c:v>46286.799783000002</c:v>
                </c:pt>
                <c:pt idx="810">
                  <c:v>46483.435626999999</c:v>
                </c:pt>
                <c:pt idx="811">
                  <c:v>46601.249582999997</c:v>
                </c:pt>
                <c:pt idx="812">
                  <c:v>46838.112525999997</c:v>
                </c:pt>
                <c:pt idx="813">
                  <c:v>47082.970996999997</c:v>
                </c:pt>
                <c:pt idx="814">
                  <c:v>47367.786117000003</c:v>
                </c:pt>
                <c:pt idx="815">
                  <c:v>47366.220912999997</c:v>
                </c:pt>
                <c:pt idx="816">
                  <c:v>47655.388208999997</c:v>
                </c:pt>
                <c:pt idx="817">
                  <c:v>47869.083855999997</c:v>
                </c:pt>
                <c:pt idx="818">
                  <c:v>48096.141984000002</c:v>
                </c:pt>
                <c:pt idx="819">
                  <c:v>48282.837239</c:v>
                </c:pt>
                <c:pt idx="820">
                  <c:v>48528.09506</c:v>
                </c:pt>
                <c:pt idx="821">
                  <c:v>48688.133239000003</c:v>
                </c:pt>
                <c:pt idx="822">
                  <c:v>48905.657936000003</c:v>
                </c:pt>
                <c:pt idx="823">
                  <c:v>49032.256527999998</c:v>
                </c:pt>
                <c:pt idx="824">
                  <c:v>49262.571117</c:v>
                </c:pt>
                <c:pt idx="825">
                  <c:v>49519.600578999998</c:v>
                </c:pt>
                <c:pt idx="826">
                  <c:v>49777.924686999999</c:v>
                </c:pt>
                <c:pt idx="827">
                  <c:v>49785.170679000003</c:v>
                </c:pt>
                <c:pt idx="828">
                  <c:v>50076.376665999996</c:v>
                </c:pt>
                <c:pt idx="829">
                  <c:v>50273.594635000001</c:v>
                </c:pt>
                <c:pt idx="830">
                  <c:v>50539.335455</c:v>
                </c:pt>
                <c:pt idx="831">
                  <c:v>50603.433145000003</c:v>
                </c:pt>
                <c:pt idx="832">
                  <c:v>50851.716701999998</c:v>
                </c:pt>
                <c:pt idx="833">
                  <c:v>51051.036835999999</c:v>
                </c:pt>
                <c:pt idx="834">
                  <c:v>51366.836909999998</c:v>
                </c:pt>
                <c:pt idx="835">
                  <c:v>51469.329908</c:v>
                </c:pt>
                <c:pt idx="836">
                  <c:v>51739.552216999997</c:v>
                </c:pt>
                <c:pt idx="837">
                  <c:v>51902.591562000001</c:v>
                </c:pt>
                <c:pt idx="838">
                  <c:v>52115.852694000001</c:v>
                </c:pt>
                <c:pt idx="839">
                  <c:v>52202.455961</c:v>
                </c:pt>
                <c:pt idx="840">
                  <c:v>52474.804120000001</c:v>
                </c:pt>
                <c:pt idx="841">
                  <c:v>52740.151580999998</c:v>
                </c:pt>
                <c:pt idx="842">
                  <c:v>52960.391342000003</c:v>
                </c:pt>
                <c:pt idx="843">
                  <c:v>53105.281115999998</c:v>
                </c:pt>
                <c:pt idx="844">
                  <c:v>53303.550974999998</c:v>
                </c:pt>
                <c:pt idx="845">
                  <c:v>53527.858140999997</c:v>
                </c:pt>
                <c:pt idx="846">
                  <c:v>53729.263614000003</c:v>
                </c:pt>
                <c:pt idx="847">
                  <c:v>53921.322199000002</c:v>
                </c:pt>
                <c:pt idx="848">
                  <c:v>54135.734779999999</c:v>
                </c:pt>
                <c:pt idx="849">
                  <c:v>54330.831577999998</c:v>
                </c:pt>
                <c:pt idx="850">
                  <c:v>54503.788950000002</c:v>
                </c:pt>
                <c:pt idx="851">
                  <c:v>54615.449396999997</c:v>
                </c:pt>
                <c:pt idx="852">
                  <c:v>54909.028971</c:v>
                </c:pt>
                <c:pt idx="853">
                  <c:v>55182.442280000003</c:v>
                </c:pt>
                <c:pt idx="854">
                  <c:v>55296.842593000001</c:v>
                </c:pt>
                <c:pt idx="855">
                  <c:v>55441.148949000002</c:v>
                </c:pt>
                <c:pt idx="856">
                  <c:v>55772.002145999999</c:v>
                </c:pt>
                <c:pt idx="857">
                  <c:v>55935.898053999998</c:v>
                </c:pt>
                <c:pt idx="858">
                  <c:v>56161.937134</c:v>
                </c:pt>
                <c:pt idx="859">
                  <c:v>56251.430219000002</c:v>
                </c:pt>
                <c:pt idx="860">
                  <c:v>56514.075631</c:v>
                </c:pt>
                <c:pt idx="861">
                  <c:v>56729.054308999999</c:v>
                </c:pt>
                <c:pt idx="862">
                  <c:v>56917.883838000002</c:v>
                </c:pt>
                <c:pt idx="863">
                  <c:v>57045.894375999997</c:v>
                </c:pt>
                <c:pt idx="864">
                  <c:v>57317.457438999998</c:v>
                </c:pt>
                <c:pt idx="865">
                  <c:v>57519.843816000001</c:v>
                </c:pt>
                <c:pt idx="866">
                  <c:v>57736.618291999999</c:v>
                </c:pt>
                <c:pt idx="867">
                  <c:v>57817.421734000003</c:v>
                </c:pt>
                <c:pt idx="868">
                  <c:v>58094.214518000001</c:v>
                </c:pt>
                <c:pt idx="869">
                  <c:v>58321.941812999998</c:v>
                </c:pt>
                <c:pt idx="870">
                  <c:v>58545.196479999999</c:v>
                </c:pt>
                <c:pt idx="871">
                  <c:v>58706.520311</c:v>
                </c:pt>
                <c:pt idx="872">
                  <c:v>58901.102144999997</c:v>
                </c:pt>
                <c:pt idx="873">
                  <c:v>59263.498174</c:v>
                </c:pt>
                <c:pt idx="874">
                  <c:v>59431.704336000003</c:v>
                </c:pt>
                <c:pt idx="875">
                  <c:v>59470.514805999999</c:v>
                </c:pt>
                <c:pt idx="876">
                  <c:v>59738.115427999997</c:v>
                </c:pt>
                <c:pt idx="877">
                  <c:v>59964.652638</c:v>
                </c:pt>
                <c:pt idx="878">
                  <c:v>60114.002155000002</c:v>
                </c:pt>
                <c:pt idx="879">
                  <c:v>60249.346240999999</c:v>
                </c:pt>
                <c:pt idx="880">
                  <c:v>60604.236271000002</c:v>
                </c:pt>
                <c:pt idx="881">
                  <c:v>60828.865254999997</c:v>
                </c:pt>
                <c:pt idx="882">
                  <c:v>60961.034706999999</c:v>
                </c:pt>
                <c:pt idx="883">
                  <c:v>61094.743602000002</c:v>
                </c:pt>
                <c:pt idx="884">
                  <c:v>61345.317866999998</c:v>
                </c:pt>
                <c:pt idx="885">
                  <c:v>61581.289414999999</c:v>
                </c:pt>
                <c:pt idx="886">
                  <c:v>61780.511546000002</c:v>
                </c:pt>
                <c:pt idx="887">
                  <c:v>61913.776231000003</c:v>
                </c:pt>
                <c:pt idx="888">
                  <c:v>62077.304999</c:v>
                </c:pt>
                <c:pt idx="889">
                  <c:v>62373.397674</c:v>
                </c:pt>
                <c:pt idx="890">
                  <c:v>62588.391130000004</c:v>
                </c:pt>
                <c:pt idx="891">
                  <c:v>62700.938595</c:v>
                </c:pt>
                <c:pt idx="892">
                  <c:v>62992.818665999999</c:v>
                </c:pt>
                <c:pt idx="893">
                  <c:v>63180.743861000003</c:v>
                </c:pt>
                <c:pt idx="894">
                  <c:v>63357.245209000001</c:v>
                </c:pt>
                <c:pt idx="895">
                  <c:v>63564.261402999997</c:v>
                </c:pt>
                <c:pt idx="896">
                  <c:v>63799.569979</c:v>
                </c:pt>
                <c:pt idx="897">
                  <c:v>64007.665092000003</c:v>
                </c:pt>
                <c:pt idx="898">
                  <c:v>64234.897079000002</c:v>
                </c:pt>
                <c:pt idx="899">
                  <c:v>64287.761768999997</c:v>
                </c:pt>
                <c:pt idx="900">
                  <c:v>64559.821150000003</c:v>
                </c:pt>
                <c:pt idx="901">
                  <c:v>64831.826217000002</c:v>
                </c:pt>
                <c:pt idx="902">
                  <c:v>65009.694952999998</c:v>
                </c:pt>
                <c:pt idx="903">
                  <c:v>65115.348834999997</c:v>
                </c:pt>
                <c:pt idx="904">
                  <c:v>65352.331300999998</c:v>
                </c:pt>
                <c:pt idx="905">
                  <c:v>65628.653974999994</c:v>
                </c:pt>
                <c:pt idx="906">
                  <c:v>65779.270092999999</c:v>
                </c:pt>
                <c:pt idx="907">
                  <c:v>65943.388307000001</c:v>
                </c:pt>
                <c:pt idx="908">
                  <c:v>66252.417744000006</c:v>
                </c:pt>
                <c:pt idx="909">
                  <c:v>66397.713239999997</c:v>
                </c:pt>
                <c:pt idx="910">
                  <c:v>66633.299098999996</c:v>
                </c:pt>
                <c:pt idx="911">
                  <c:v>66757.892676000003</c:v>
                </c:pt>
                <c:pt idx="912">
                  <c:v>67023.066875999997</c:v>
                </c:pt>
                <c:pt idx="913">
                  <c:v>67221.879463000005</c:v>
                </c:pt>
                <c:pt idx="914">
                  <c:v>67431.601634000006</c:v>
                </c:pt>
                <c:pt idx="915">
                  <c:v>67541.619892999995</c:v>
                </c:pt>
                <c:pt idx="916">
                  <c:v>67810.926957999996</c:v>
                </c:pt>
                <c:pt idx="917">
                  <c:v>67975.124771000003</c:v>
                </c:pt>
                <c:pt idx="918">
                  <c:v>68284.849552</c:v>
                </c:pt>
                <c:pt idx="919">
                  <c:v>68362.912964999996</c:v>
                </c:pt>
                <c:pt idx="920">
                  <c:v>68631.481079999998</c:v>
                </c:pt>
                <c:pt idx="921">
                  <c:v>68830.006427</c:v>
                </c:pt>
                <c:pt idx="922">
                  <c:v>69038.152182000005</c:v>
                </c:pt>
                <c:pt idx="923">
                  <c:v>69159.204587</c:v>
                </c:pt>
                <c:pt idx="924">
                  <c:v>69367.660422999994</c:v>
                </c:pt>
                <c:pt idx="925">
                  <c:v>69588.196190000002</c:v>
                </c:pt>
                <c:pt idx="926">
                  <c:v>69832.525391999996</c:v>
                </c:pt>
                <c:pt idx="927">
                  <c:v>70006.784513000006</c:v>
                </c:pt>
                <c:pt idx="928">
                  <c:v>70201.826644000001</c:v>
                </c:pt>
                <c:pt idx="929">
                  <c:v>70438.861330999993</c:v>
                </c:pt>
                <c:pt idx="930">
                  <c:v>70700.326822999996</c:v>
                </c:pt>
                <c:pt idx="931">
                  <c:v>70784.539967999997</c:v>
                </c:pt>
                <c:pt idx="932">
                  <c:v>71011.451075999998</c:v>
                </c:pt>
                <c:pt idx="933">
                  <c:v>71259.199743999998</c:v>
                </c:pt>
                <c:pt idx="934">
                  <c:v>71469.952374999993</c:v>
                </c:pt>
                <c:pt idx="935">
                  <c:v>71548.422391</c:v>
                </c:pt>
                <c:pt idx="936">
                  <c:v>71841.562791999997</c:v>
                </c:pt>
                <c:pt idx="937">
                  <c:v>72086.797921999998</c:v>
                </c:pt>
                <c:pt idx="938">
                  <c:v>72309.731459000002</c:v>
                </c:pt>
                <c:pt idx="939">
                  <c:v>72396.811105000001</c:v>
                </c:pt>
                <c:pt idx="940">
                  <c:v>72674.360927000002</c:v>
                </c:pt>
                <c:pt idx="941">
                  <c:v>72855.525997000004</c:v>
                </c:pt>
                <c:pt idx="942">
                  <c:v>73106.857294999994</c:v>
                </c:pt>
                <c:pt idx="943">
                  <c:v>73204.947085000007</c:v>
                </c:pt>
                <c:pt idx="944">
                  <c:v>73468.110681000006</c:v>
                </c:pt>
                <c:pt idx="945">
                  <c:v>73638.357642999996</c:v>
                </c:pt>
                <c:pt idx="946">
                  <c:v>73874.044460000005</c:v>
                </c:pt>
                <c:pt idx="947">
                  <c:v>74000.948099000001</c:v>
                </c:pt>
                <c:pt idx="948">
                  <c:v>74188.553576999999</c:v>
                </c:pt>
                <c:pt idx="949">
                  <c:v>74478.544370000003</c:v>
                </c:pt>
                <c:pt idx="950">
                  <c:v>74696.343802999996</c:v>
                </c:pt>
                <c:pt idx="951">
                  <c:v>74776.685752000005</c:v>
                </c:pt>
                <c:pt idx="952">
                  <c:v>75025.457351999998</c:v>
                </c:pt>
                <c:pt idx="953">
                  <c:v>75279.733894000005</c:v>
                </c:pt>
                <c:pt idx="954">
                  <c:v>75485.122396999999</c:v>
                </c:pt>
                <c:pt idx="955">
                  <c:v>75647.788597999999</c:v>
                </c:pt>
                <c:pt idx="956">
                  <c:v>75925.654980000007</c:v>
                </c:pt>
                <c:pt idx="957">
                  <c:v>76057.727280000006</c:v>
                </c:pt>
                <c:pt idx="958">
                  <c:v>76348.325291000001</c:v>
                </c:pt>
                <c:pt idx="959">
                  <c:v>76438.691657999996</c:v>
                </c:pt>
                <c:pt idx="960">
                  <c:v>76662.139609999998</c:v>
                </c:pt>
                <c:pt idx="961">
                  <c:v>76958.235241000002</c:v>
                </c:pt>
                <c:pt idx="962">
                  <c:v>77154.586456999998</c:v>
                </c:pt>
                <c:pt idx="963">
                  <c:v>77284.394937000005</c:v>
                </c:pt>
                <c:pt idx="964">
                  <c:v>77486.093355999998</c:v>
                </c:pt>
                <c:pt idx="965">
                  <c:v>77744.612330999997</c:v>
                </c:pt>
                <c:pt idx="966">
                  <c:v>77922.727064000006</c:v>
                </c:pt>
                <c:pt idx="967">
                  <c:v>78096.766149000003</c:v>
                </c:pt>
                <c:pt idx="968">
                  <c:v>78325.850758</c:v>
                </c:pt>
                <c:pt idx="969">
                  <c:v>78534.440749999994</c:v>
                </c:pt>
                <c:pt idx="970">
                  <c:v>78710.306159</c:v>
                </c:pt>
                <c:pt idx="971">
                  <c:v>78863.205547999998</c:v>
                </c:pt>
                <c:pt idx="972">
                  <c:v>79109.556228000001</c:v>
                </c:pt>
                <c:pt idx="973">
                  <c:v>79306.684315000006</c:v>
                </c:pt>
                <c:pt idx="974">
                  <c:v>79538.959946999996</c:v>
                </c:pt>
                <c:pt idx="975">
                  <c:v>79715.928451</c:v>
                </c:pt>
                <c:pt idx="976">
                  <c:v>79955.063431000002</c:v>
                </c:pt>
                <c:pt idx="977">
                  <c:v>80174.874318999995</c:v>
                </c:pt>
                <c:pt idx="978">
                  <c:v>80357.767256000006</c:v>
                </c:pt>
                <c:pt idx="979">
                  <c:v>80443.359876000002</c:v>
                </c:pt>
                <c:pt idx="980">
                  <c:v>80687.058938999995</c:v>
                </c:pt>
                <c:pt idx="981">
                  <c:v>80903.555766999998</c:v>
                </c:pt>
                <c:pt idx="982">
                  <c:v>81116.478168000001</c:v>
                </c:pt>
                <c:pt idx="983">
                  <c:v>81262.459195999996</c:v>
                </c:pt>
                <c:pt idx="984">
                  <c:v>81513.637405999994</c:v>
                </c:pt>
                <c:pt idx="985">
                  <c:v>81759.964802999995</c:v>
                </c:pt>
                <c:pt idx="986">
                  <c:v>81979.284597999998</c:v>
                </c:pt>
                <c:pt idx="987">
                  <c:v>82082.618512999994</c:v>
                </c:pt>
                <c:pt idx="988">
                  <c:v>82298.725103999997</c:v>
                </c:pt>
                <c:pt idx="989">
                  <c:v>82543.125388999993</c:v>
                </c:pt>
                <c:pt idx="990">
                  <c:v>82803.604028000002</c:v>
                </c:pt>
                <c:pt idx="991">
                  <c:v>82864.937999000002</c:v>
                </c:pt>
                <c:pt idx="992">
                  <c:v>83190.538188999999</c:v>
                </c:pt>
                <c:pt idx="993">
                  <c:v>83481.997604000004</c:v>
                </c:pt>
                <c:pt idx="994">
                  <c:v>83627.019727999999</c:v>
                </c:pt>
                <c:pt idx="995">
                  <c:v>83750.273119999998</c:v>
                </c:pt>
                <c:pt idx="996">
                  <c:v>83973.579125000004</c:v>
                </c:pt>
                <c:pt idx="997">
                  <c:v>84192.232904999997</c:v>
                </c:pt>
                <c:pt idx="998">
                  <c:v>84328.526182000001</c:v>
                </c:pt>
                <c:pt idx="999">
                  <c:v>84517.811142999999</c:v>
                </c:pt>
                <c:pt idx="1000">
                  <c:v>84807.913406000007</c:v>
                </c:pt>
                <c:pt idx="1001">
                  <c:v>84998.404204000006</c:v>
                </c:pt>
                <c:pt idx="1002">
                  <c:v>85190.485662000006</c:v>
                </c:pt>
                <c:pt idx="1003">
                  <c:v>85345.155729000006</c:v>
                </c:pt>
                <c:pt idx="1004">
                  <c:v>85591.526618000004</c:v>
                </c:pt>
                <c:pt idx="1005">
                  <c:v>85760.653284</c:v>
                </c:pt>
                <c:pt idx="1006">
                  <c:v>85992.628721999994</c:v>
                </c:pt>
                <c:pt idx="1007">
                  <c:v>86094.552448000002</c:v>
                </c:pt>
                <c:pt idx="1008">
                  <c:v>86367.543411999999</c:v>
                </c:pt>
                <c:pt idx="1009">
                  <c:v>86581.355116000006</c:v>
                </c:pt>
                <c:pt idx="1010">
                  <c:v>86816.223001999999</c:v>
                </c:pt>
                <c:pt idx="1011">
                  <c:v>86890.430122000005</c:v>
                </c:pt>
                <c:pt idx="1012">
                  <c:v>87163.416865000007</c:v>
                </c:pt>
                <c:pt idx="1013">
                  <c:v>87369.026295000003</c:v>
                </c:pt>
                <c:pt idx="1014">
                  <c:v>87560.413858</c:v>
                </c:pt>
                <c:pt idx="1015">
                  <c:v>87671.972101000007</c:v>
                </c:pt>
                <c:pt idx="1016">
                  <c:v>87956.612276</c:v>
                </c:pt>
                <c:pt idx="1017">
                  <c:v>88166.375776000001</c:v>
                </c:pt>
                <c:pt idx="1018">
                  <c:v>88335.720642</c:v>
                </c:pt>
                <c:pt idx="1019">
                  <c:v>88462.736430999998</c:v>
                </c:pt>
                <c:pt idx="1020">
                  <c:v>88734.816349000001</c:v>
                </c:pt>
                <c:pt idx="1021">
                  <c:v>89026.202592000001</c:v>
                </c:pt>
                <c:pt idx="1022">
                  <c:v>89152.661334999997</c:v>
                </c:pt>
                <c:pt idx="1023">
                  <c:v>89313.217894000001</c:v>
                </c:pt>
                <c:pt idx="1024">
                  <c:v>89566.781245999999</c:v>
                </c:pt>
                <c:pt idx="1025">
                  <c:v>89851.912033000001</c:v>
                </c:pt>
                <c:pt idx="1026">
                  <c:v>90023.121381000004</c:v>
                </c:pt>
                <c:pt idx="1027">
                  <c:v>90094.371228000004</c:v>
                </c:pt>
                <c:pt idx="1028">
                  <c:v>90412.878345999998</c:v>
                </c:pt>
                <c:pt idx="1029">
                  <c:v>90701.875518999994</c:v>
                </c:pt>
                <c:pt idx="1030">
                  <c:v>90824.528210000004</c:v>
                </c:pt>
                <c:pt idx="1031">
                  <c:v>90893.618837000002</c:v>
                </c:pt>
                <c:pt idx="1032">
                  <c:v>91174.084161000006</c:v>
                </c:pt>
                <c:pt idx="1033">
                  <c:v>91448.222007999997</c:v>
                </c:pt>
                <c:pt idx="1034">
                  <c:v>91629.858988000007</c:v>
                </c:pt>
                <c:pt idx="1035">
                  <c:v>91771.321129999997</c:v>
                </c:pt>
                <c:pt idx="1036">
                  <c:v>92007.324980999998</c:v>
                </c:pt>
                <c:pt idx="1037">
                  <c:v>92215.188055999999</c:v>
                </c:pt>
                <c:pt idx="1038">
                  <c:v>92435.039499000006</c:v>
                </c:pt>
                <c:pt idx="1039">
                  <c:v>92510.295205999995</c:v>
                </c:pt>
                <c:pt idx="1040">
                  <c:v>92793.438022999995</c:v>
                </c:pt>
                <c:pt idx="1041">
                  <c:v>93011.161401999998</c:v>
                </c:pt>
                <c:pt idx="1042">
                  <c:v>93163.533861000004</c:v>
                </c:pt>
                <c:pt idx="1043">
                  <c:v>93388.920108999999</c:v>
                </c:pt>
                <c:pt idx="1044">
                  <c:v>93608.362066999995</c:v>
                </c:pt>
                <c:pt idx="1045">
                  <c:v>93821.456055000002</c:v>
                </c:pt>
                <c:pt idx="1046">
                  <c:v>93960.593945999994</c:v>
                </c:pt>
                <c:pt idx="1047">
                  <c:v>94120.552914</c:v>
                </c:pt>
                <c:pt idx="1048">
                  <c:v>94378.292096999998</c:v>
                </c:pt>
                <c:pt idx="1049">
                  <c:v>94610.487789999999</c:v>
                </c:pt>
                <c:pt idx="1050">
                  <c:v>94807.989279999994</c:v>
                </c:pt>
                <c:pt idx="1051">
                  <c:v>94929.810694</c:v>
                </c:pt>
                <c:pt idx="1052">
                  <c:v>95164.289009</c:v>
                </c:pt>
                <c:pt idx="1053">
                  <c:v>95414.214252999998</c:v>
                </c:pt>
                <c:pt idx="1054">
                  <c:v>95612.021578</c:v>
                </c:pt>
                <c:pt idx="1055">
                  <c:v>95742.020866999999</c:v>
                </c:pt>
                <c:pt idx="1056">
                  <c:v>95971.339858000007</c:v>
                </c:pt>
                <c:pt idx="1057">
                  <c:v>96242.734268</c:v>
                </c:pt>
                <c:pt idx="1058">
                  <c:v>96482.356486999997</c:v>
                </c:pt>
                <c:pt idx="1059">
                  <c:v>96595.528105999998</c:v>
                </c:pt>
                <c:pt idx="1060">
                  <c:v>96786.010087000002</c:v>
                </c:pt>
                <c:pt idx="1061">
                  <c:v>96976.823883000005</c:v>
                </c:pt>
                <c:pt idx="1062">
                  <c:v>97226.929789999995</c:v>
                </c:pt>
                <c:pt idx="1063">
                  <c:v>97325.635467999993</c:v>
                </c:pt>
                <c:pt idx="1064">
                  <c:v>97559.352132999993</c:v>
                </c:pt>
                <c:pt idx="1065">
                  <c:v>97817.823036999995</c:v>
                </c:pt>
                <c:pt idx="1066">
                  <c:v>98018.528894999996</c:v>
                </c:pt>
                <c:pt idx="1067">
                  <c:v>98126.998172000007</c:v>
                </c:pt>
                <c:pt idx="1068">
                  <c:v>98375.380032000001</c:v>
                </c:pt>
                <c:pt idx="1069">
                  <c:v>98594.755814999997</c:v>
                </c:pt>
                <c:pt idx="1070">
                  <c:v>98816.304896000001</c:v>
                </c:pt>
                <c:pt idx="1071">
                  <c:v>98972.894782000003</c:v>
                </c:pt>
                <c:pt idx="1072">
                  <c:v>99259.861581000005</c:v>
                </c:pt>
                <c:pt idx="1073">
                  <c:v>99437.593825999997</c:v>
                </c:pt>
                <c:pt idx="1074">
                  <c:v>99600.227413999994</c:v>
                </c:pt>
                <c:pt idx="1075">
                  <c:v>99747.348408999998</c:v>
                </c:pt>
                <c:pt idx="1076">
                  <c:v>100040.887688</c:v>
                </c:pt>
                <c:pt idx="1077">
                  <c:v>100293.896371</c:v>
                </c:pt>
                <c:pt idx="1078">
                  <c:v>100493.65278600001</c:v>
                </c:pt>
                <c:pt idx="1079">
                  <c:v>100583.02381300001</c:v>
                </c:pt>
                <c:pt idx="1080">
                  <c:v>100855.84504099999</c:v>
                </c:pt>
                <c:pt idx="1081">
                  <c:v>101112.967363</c:v>
                </c:pt>
                <c:pt idx="1082">
                  <c:v>101305.619875</c:v>
                </c:pt>
                <c:pt idx="1083">
                  <c:v>101338.76151900001</c:v>
                </c:pt>
                <c:pt idx="1084">
                  <c:v>101636.093318</c:v>
                </c:pt>
                <c:pt idx="1085">
                  <c:v>101838.144186</c:v>
                </c:pt>
                <c:pt idx="1086">
                  <c:v>102003.226286</c:v>
                </c:pt>
                <c:pt idx="1087">
                  <c:v>102231.29517100001</c:v>
                </c:pt>
                <c:pt idx="1088">
                  <c:v>102464.50825300001</c:v>
                </c:pt>
                <c:pt idx="1089">
                  <c:v>102719.472482</c:v>
                </c:pt>
                <c:pt idx="1090">
                  <c:v>102846.707825</c:v>
                </c:pt>
                <c:pt idx="1091">
                  <c:v>103021.44701800001</c:v>
                </c:pt>
                <c:pt idx="1092">
                  <c:v>103235.92661900001</c:v>
                </c:pt>
                <c:pt idx="1093">
                  <c:v>103489.969967</c:v>
                </c:pt>
                <c:pt idx="1094">
                  <c:v>103627.96973300001</c:v>
                </c:pt>
                <c:pt idx="1095">
                  <c:v>103732.223484</c:v>
                </c:pt>
                <c:pt idx="1096">
                  <c:v>104065.474843</c:v>
                </c:pt>
                <c:pt idx="1097">
                  <c:v>104313.482684</c:v>
                </c:pt>
                <c:pt idx="1098">
                  <c:v>104470.83116099999</c:v>
                </c:pt>
                <c:pt idx="1099">
                  <c:v>104604.45342000001</c:v>
                </c:pt>
                <c:pt idx="1100">
                  <c:v>104882.434201</c:v>
                </c:pt>
                <c:pt idx="1101">
                  <c:v>105092.37198900001</c:v>
                </c:pt>
                <c:pt idx="1102">
                  <c:v>105191.865779</c:v>
                </c:pt>
                <c:pt idx="1103">
                  <c:v>105323.01419099999</c:v>
                </c:pt>
                <c:pt idx="1104">
                  <c:v>105614.769978</c:v>
                </c:pt>
                <c:pt idx="1105">
                  <c:v>105866.731634</c:v>
                </c:pt>
                <c:pt idx="1106">
                  <c:v>106018.907555</c:v>
                </c:pt>
                <c:pt idx="1107">
                  <c:v>106205.855727</c:v>
                </c:pt>
                <c:pt idx="1108">
                  <c:v>106488.59203099999</c:v>
                </c:pt>
                <c:pt idx="1109">
                  <c:v>106690.686642</c:v>
                </c:pt>
                <c:pt idx="1110">
                  <c:v>106902.035496</c:v>
                </c:pt>
                <c:pt idx="1111">
                  <c:v>106979.421929</c:v>
                </c:pt>
                <c:pt idx="1112">
                  <c:v>107260.05511099999</c:v>
                </c:pt>
                <c:pt idx="1113">
                  <c:v>107469.802681</c:v>
                </c:pt>
                <c:pt idx="1114">
                  <c:v>107608.56065499999</c:v>
                </c:pt>
                <c:pt idx="1115">
                  <c:v>107823.697541</c:v>
                </c:pt>
                <c:pt idx="1116">
                  <c:v>108062.270387</c:v>
                </c:pt>
                <c:pt idx="1117">
                  <c:v>108317.581449</c:v>
                </c:pt>
                <c:pt idx="1118">
                  <c:v>108451.909596</c:v>
                </c:pt>
                <c:pt idx="1119">
                  <c:v>108629.60288000001</c:v>
                </c:pt>
                <c:pt idx="1120">
                  <c:v>108882.241991</c:v>
                </c:pt>
                <c:pt idx="1121">
                  <c:v>109111.684012</c:v>
                </c:pt>
                <c:pt idx="1122">
                  <c:v>109232.253849</c:v>
                </c:pt>
                <c:pt idx="1123">
                  <c:v>109378.32397300001</c:v>
                </c:pt>
                <c:pt idx="1124">
                  <c:v>109648.05022600001</c:v>
                </c:pt>
                <c:pt idx="1125">
                  <c:v>109917.08779000001</c:v>
                </c:pt>
                <c:pt idx="1126">
                  <c:v>110068.54859000001</c:v>
                </c:pt>
                <c:pt idx="1127">
                  <c:v>110216.277496</c:v>
                </c:pt>
                <c:pt idx="1128">
                  <c:v>110460.80624400001</c:v>
                </c:pt>
                <c:pt idx="1129">
                  <c:v>110704.008145</c:v>
                </c:pt>
                <c:pt idx="1130">
                  <c:v>110870.24759299999</c:v>
                </c:pt>
                <c:pt idx="1131">
                  <c:v>110963.847047</c:v>
                </c:pt>
                <c:pt idx="1132">
                  <c:v>111272.226516</c:v>
                </c:pt>
                <c:pt idx="1133">
                  <c:v>111546.909397</c:v>
                </c:pt>
                <c:pt idx="1134">
                  <c:v>111681.53982799999</c:v>
                </c:pt>
                <c:pt idx="1135">
                  <c:v>111788.491027</c:v>
                </c:pt>
                <c:pt idx="1136">
                  <c:v>112095.015453</c:v>
                </c:pt>
                <c:pt idx="1137">
                  <c:v>112289.528893</c:v>
                </c:pt>
                <c:pt idx="1138">
                  <c:v>112506.94422799999</c:v>
                </c:pt>
                <c:pt idx="1139">
                  <c:v>112634.276933</c:v>
                </c:pt>
                <c:pt idx="1140">
                  <c:v>112853.595512</c:v>
                </c:pt>
                <c:pt idx="1141">
                  <c:v>113060.723822</c:v>
                </c:pt>
                <c:pt idx="1142">
                  <c:v>113258.435214</c:v>
                </c:pt>
                <c:pt idx="1143">
                  <c:v>113421.21791199999</c:v>
                </c:pt>
                <c:pt idx="1144">
                  <c:v>113637.075243</c:v>
                </c:pt>
                <c:pt idx="1145">
                  <c:v>113911.359163</c:v>
                </c:pt>
                <c:pt idx="1146">
                  <c:v>114065.67609199999</c:v>
                </c:pt>
                <c:pt idx="1147">
                  <c:v>114207.519399</c:v>
                </c:pt>
                <c:pt idx="1148">
                  <c:v>114437.170037</c:v>
                </c:pt>
                <c:pt idx="1149">
                  <c:v>114702.073116</c:v>
                </c:pt>
                <c:pt idx="1150">
                  <c:v>114869.83182599999</c:v>
                </c:pt>
                <c:pt idx="1151">
                  <c:v>114999.938335</c:v>
                </c:pt>
                <c:pt idx="1152">
                  <c:v>115310.369831</c:v>
                </c:pt>
                <c:pt idx="1153">
                  <c:v>115548.87781999999</c:v>
                </c:pt>
                <c:pt idx="1154">
                  <c:v>115685.62454</c:v>
                </c:pt>
                <c:pt idx="1155">
                  <c:v>115856.627439</c:v>
                </c:pt>
                <c:pt idx="1156">
                  <c:v>116071.23039700001</c:v>
                </c:pt>
                <c:pt idx="1157">
                  <c:v>116329.290052</c:v>
                </c:pt>
                <c:pt idx="1158">
                  <c:v>116506.666704</c:v>
                </c:pt>
                <c:pt idx="1159">
                  <c:v>116630.90785</c:v>
                </c:pt>
                <c:pt idx="1160">
                  <c:v>116875.597218</c:v>
                </c:pt>
                <c:pt idx="1161">
                  <c:v>117090.64877</c:v>
                </c:pt>
                <c:pt idx="1162">
                  <c:v>117278.37424799999</c:v>
                </c:pt>
                <c:pt idx="1163">
                  <c:v>117440.79238899999</c:v>
                </c:pt>
                <c:pt idx="1164">
                  <c:v>117651.001881</c:v>
                </c:pt>
                <c:pt idx="1165">
                  <c:v>117898.81316000001</c:v>
                </c:pt>
                <c:pt idx="1166">
                  <c:v>118109.017697</c:v>
                </c:pt>
                <c:pt idx="1167">
                  <c:v>118245.970986</c:v>
                </c:pt>
                <c:pt idx="1168">
                  <c:v>118474.361204</c:v>
                </c:pt>
                <c:pt idx="1169">
                  <c:v>118698.58078800001</c:v>
                </c:pt>
                <c:pt idx="1170">
                  <c:v>118861.77770399999</c:v>
                </c:pt>
                <c:pt idx="1171">
                  <c:v>119034.654736</c:v>
                </c:pt>
                <c:pt idx="1172">
                  <c:v>119281.90267700001</c:v>
                </c:pt>
                <c:pt idx="1173">
                  <c:v>119508.682971</c:v>
                </c:pt>
                <c:pt idx="1174">
                  <c:v>119707.676657</c:v>
                </c:pt>
                <c:pt idx="1175">
                  <c:v>119813.285408</c:v>
                </c:pt>
                <c:pt idx="1176">
                  <c:v>120160.471441</c:v>
                </c:pt>
                <c:pt idx="1177">
                  <c:v>120321.647354</c:v>
                </c:pt>
                <c:pt idx="1178">
                  <c:v>120494.002217</c:v>
                </c:pt>
                <c:pt idx="1179">
                  <c:v>120639.054034</c:v>
                </c:pt>
                <c:pt idx="1180">
                  <c:v>120836.882921</c:v>
                </c:pt>
                <c:pt idx="1181">
                  <c:v>121149.393111</c:v>
                </c:pt>
                <c:pt idx="1182">
                  <c:v>121291.234501</c:v>
                </c:pt>
                <c:pt idx="1183">
                  <c:v>121434.59585</c:v>
                </c:pt>
                <c:pt idx="1184">
                  <c:v>121683.85084899999</c:v>
                </c:pt>
                <c:pt idx="1185">
                  <c:v>121936.57018900001</c:v>
                </c:pt>
                <c:pt idx="1186">
                  <c:v>122132.50374099999</c:v>
                </c:pt>
                <c:pt idx="1187">
                  <c:v>122285.109754</c:v>
                </c:pt>
                <c:pt idx="1188">
                  <c:v>122573.05727</c:v>
                </c:pt>
                <c:pt idx="1189">
                  <c:v>122746.575882</c:v>
                </c:pt>
                <c:pt idx="1190">
                  <c:v>122856.494198</c:v>
                </c:pt>
                <c:pt idx="1191">
                  <c:v>123028.05025099999</c:v>
                </c:pt>
                <c:pt idx="1192">
                  <c:v>123272.27935500001</c:v>
                </c:pt>
                <c:pt idx="1193">
                  <c:v>123558.474292</c:v>
                </c:pt>
                <c:pt idx="1194">
                  <c:v>123761.00005</c:v>
                </c:pt>
                <c:pt idx="1195">
                  <c:v>123985.364707</c:v>
                </c:pt>
                <c:pt idx="1196">
                  <c:v>124120.10406300001</c:v>
                </c:pt>
                <c:pt idx="1197">
                  <c:v>124375.86668200001</c:v>
                </c:pt>
                <c:pt idx="1198">
                  <c:v>124413.87029599999</c:v>
                </c:pt>
                <c:pt idx="1199">
                  <c:v>124662.034934</c:v>
                </c:pt>
                <c:pt idx="1200">
                  <c:v>124940.020523</c:v>
                </c:pt>
                <c:pt idx="1201">
                  <c:v>125159.011811</c:v>
                </c:pt>
                <c:pt idx="1202">
                  <c:v>125281.80443</c:v>
                </c:pt>
                <c:pt idx="1203">
                  <c:v>125443.637047</c:v>
                </c:pt>
                <c:pt idx="1204">
                  <c:v>125745.39242600001</c:v>
                </c:pt>
                <c:pt idx="1205">
                  <c:v>125985.934607</c:v>
                </c:pt>
                <c:pt idx="1206">
                  <c:v>126145.430076</c:v>
                </c:pt>
                <c:pt idx="1207">
                  <c:v>126232.524766</c:v>
                </c:pt>
                <c:pt idx="1208">
                  <c:v>126512.232483</c:v>
                </c:pt>
                <c:pt idx="1209">
                  <c:v>126774.562957</c:v>
                </c:pt>
                <c:pt idx="1210">
                  <c:v>126910.776897</c:v>
                </c:pt>
                <c:pt idx="1211">
                  <c:v>127084.065808</c:v>
                </c:pt>
                <c:pt idx="1212">
                  <c:v>127350.66162</c:v>
                </c:pt>
                <c:pt idx="1213">
                  <c:v>127546.85924400001</c:v>
                </c:pt>
                <c:pt idx="1214">
                  <c:v>127673.257994</c:v>
                </c:pt>
                <c:pt idx="1215">
                  <c:v>127847.753205</c:v>
                </c:pt>
                <c:pt idx="1216">
                  <c:v>128080.749945</c:v>
                </c:pt>
                <c:pt idx="1217">
                  <c:v>128303.995727</c:v>
                </c:pt>
                <c:pt idx="1218">
                  <c:v>128589.505383</c:v>
                </c:pt>
                <c:pt idx="1219">
                  <c:v>128712.026381</c:v>
                </c:pt>
                <c:pt idx="1220">
                  <c:v>128936.74523099999</c:v>
                </c:pt>
                <c:pt idx="1221">
                  <c:v>129142.01942</c:v>
                </c:pt>
                <c:pt idx="1222">
                  <c:v>129341.717129</c:v>
                </c:pt>
                <c:pt idx="1223">
                  <c:v>129500.533677</c:v>
                </c:pt>
                <c:pt idx="1224">
                  <c:v>129758.308043</c:v>
                </c:pt>
                <c:pt idx="1225">
                  <c:v>130003.217942</c:v>
                </c:pt>
                <c:pt idx="1226">
                  <c:v>130154.158744</c:v>
                </c:pt>
                <c:pt idx="1227">
                  <c:v>130267.739785</c:v>
                </c:pt>
                <c:pt idx="1228">
                  <c:v>130561.61363399999</c:v>
                </c:pt>
                <c:pt idx="1229">
                  <c:v>130831.403985</c:v>
                </c:pt>
                <c:pt idx="1230">
                  <c:v>130902.585838</c:v>
                </c:pt>
                <c:pt idx="1231">
                  <c:v>131065.635429</c:v>
                </c:pt>
                <c:pt idx="1232">
                  <c:v>131336.58089400001</c:v>
                </c:pt>
                <c:pt idx="1233">
                  <c:v>131652.01634100001</c:v>
                </c:pt>
                <c:pt idx="1234">
                  <c:v>131728.91349599999</c:v>
                </c:pt>
                <c:pt idx="1235">
                  <c:v>131888.84289100001</c:v>
                </c:pt>
                <c:pt idx="1236">
                  <c:v>132207.09056400001</c:v>
                </c:pt>
                <c:pt idx="1237">
                  <c:v>132429.332046</c:v>
                </c:pt>
                <c:pt idx="1238">
                  <c:v>132496.79456499999</c:v>
                </c:pt>
                <c:pt idx="1239">
                  <c:v>132639.12258600001</c:v>
                </c:pt>
                <c:pt idx="1240">
                  <c:v>132948.838705</c:v>
                </c:pt>
                <c:pt idx="1241">
                  <c:v>133154.79100999999</c:v>
                </c:pt>
                <c:pt idx="1242">
                  <c:v>133354.06946900001</c:v>
                </c:pt>
                <c:pt idx="1243">
                  <c:v>133515.19317700001</c:v>
                </c:pt>
                <c:pt idx="1244">
                  <c:v>133781.61488000001</c:v>
                </c:pt>
                <c:pt idx="1245">
                  <c:v>133948.26448799999</c:v>
                </c:pt>
                <c:pt idx="1246">
                  <c:v>134128.53452300001</c:v>
                </c:pt>
                <c:pt idx="1247">
                  <c:v>134284.592477</c:v>
                </c:pt>
                <c:pt idx="1248">
                  <c:v>134491.08184699999</c:v>
                </c:pt>
                <c:pt idx="1249">
                  <c:v>134780.479081</c:v>
                </c:pt>
                <c:pt idx="1250">
                  <c:v>134962.16949299999</c:v>
                </c:pt>
                <c:pt idx="1251">
                  <c:v>135137.38870000001</c:v>
                </c:pt>
                <c:pt idx="1252">
                  <c:v>135385.427933</c:v>
                </c:pt>
                <c:pt idx="1253">
                  <c:v>135584.932982</c:v>
                </c:pt>
                <c:pt idx="1254">
                  <c:v>135680.74067599999</c:v>
                </c:pt>
                <c:pt idx="1255">
                  <c:v>135869.57652900001</c:v>
                </c:pt>
                <c:pt idx="1256">
                  <c:v>136167.39958</c:v>
                </c:pt>
                <c:pt idx="1257">
                  <c:v>136391.123506</c:v>
                </c:pt>
                <c:pt idx="1258">
                  <c:v>136538.31362999999</c:v>
                </c:pt>
                <c:pt idx="1259">
                  <c:v>136703.31328</c:v>
                </c:pt>
                <c:pt idx="1260">
                  <c:v>136974.22223700001</c:v>
                </c:pt>
                <c:pt idx="1261">
                  <c:v>137235.790924</c:v>
                </c:pt>
                <c:pt idx="1262">
                  <c:v>137399.82438400001</c:v>
                </c:pt>
                <c:pt idx="1263">
                  <c:v>137489.24464300001</c:v>
                </c:pt>
                <c:pt idx="1264">
                  <c:v>137765.22472200001</c:v>
                </c:pt>
                <c:pt idx="1265">
                  <c:v>137984.557974</c:v>
                </c:pt>
                <c:pt idx="1266">
                  <c:v>138147.96827000001</c:v>
                </c:pt>
                <c:pt idx="1267">
                  <c:v>138297.318016</c:v>
                </c:pt>
                <c:pt idx="1268">
                  <c:v>138592.51845</c:v>
                </c:pt>
                <c:pt idx="1269">
                  <c:v>138796.22237800001</c:v>
                </c:pt>
                <c:pt idx="1270">
                  <c:v>138937.95557799999</c:v>
                </c:pt>
                <c:pt idx="1271">
                  <c:v>139105.06365500001</c:v>
                </c:pt>
                <c:pt idx="1272">
                  <c:v>139374.65476999999</c:v>
                </c:pt>
                <c:pt idx="1273">
                  <c:v>139615.41545299999</c:v>
                </c:pt>
                <c:pt idx="1274">
                  <c:v>139730.21515500001</c:v>
                </c:pt>
                <c:pt idx="1275">
                  <c:v>139941.091266</c:v>
                </c:pt>
                <c:pt idx="1276">
                  <c:v>140134.944988</c:v>
                </c:pt>
                <c:pt idx="1277">
                  <c:v>140345.175193</c:v>
                </c:pt>
                <c:pt idx="1278">
                  <c:v>140489.034032</c:v>
                </c:pt>
                <c:pt idx="1279">
                  <c:v>140699.57553500001</c:v>
                </c:pt>
                <c:pt idx="1280">
                  <c:v>140944.21103599999</c:v>
                </c:pt>
                <c:pt idx="1281">
                  <c:v>141226.17538199999</c:v>
                </c:pt>
                <c:pt idx="1282">
                  <c:v>141344.270987</c:v>
                </c:pt>
                <c:pt idx="1283">
                  <c:v>141537.911983</c:v>
                </c:pt>
                <c:pt idx="1284">
                  <c:v>141772.11739599999</c:v>
                </c:pt>
                <c:pt idx="1285">
                  <c:v>141998.69994799999</c:v>
                </c:pt>
                <c:pt idx="1286">
                  <c:v>142095.124679</c:v>
                </c:pt>
                <c:pt idx="1287">
                  <c:v>142278.06560599999</c:v>
                </c:pt>
                <c:pt idx="1288">
                  <c:v>142572.378004</c:v>
                </c:pt>
                <c:pt idx="1289">
                  <c:v>142787.78621799999</c:v>
                </c:pt>
                <c:pt idx="1290">
                  <c:v>142908.167675</c:v>
                </c:pt>
                <c:pt idx="1291">
                  <c:v>143113.01767</c:v>
                </c:pt>
                <c:pt idx="1292">
                  <c:v>143428.60977800001</c:v>
                </c:pt>
                <c:pt idx="1293">
                  <c:v>143626.06533499999</c:v>
                </c:pt>
                <c:pt idx="1294">
                  <c:v>143766.84477299999</c:v>
                </c:pt>
                <c:pt idx="1295">
                  <c:v>143923.88346899999</c:v>
                </c:pt>
                <c:pt idx="1296">
                  <c:v>144172.73233900001</c:v>
                </c:pt>
                <c:pt idx="1297">
                  <c:v>144395.83938600001</c:v>
                </c:pt>
                <c:pt idx="1298">
                  <c:v>144532.540931</c:v>
                </c:pt>
                <c:pt idx="1299">
                  <c:v>144746.28279200001</c:v>
                </c:pt>
                <c:pt idx="1300">
                  <c:v>144998.815225</c:v>
                </c:pt>
                <c:pt idx="1301">
                  <c:v>145264.687252</c:v>
                </c:pt>
                <c:pt idx="1302">
                  <c:v>145393.71348400001</c:v>
                </c:pt>
                <c:pt idx="1303">
                  <c:v>145562.54899800001</c:v>
                </c:pt>
                <c:pt idx="1304">
                  <c:v>145794.61946300001</c:v>
                </c:pt>
                <c:pt idx="1305">
                  <c:v>146027.827716</c:v>
                </c:pt>
                <c:pt idx="1306">
                  <c:v>146127.45334800001</c:v>
                </c:pt>
                <c:pt idx="1307">
                  <c:v>146305.30874499999</c:v>
                </c:pt>
                <c:pt idx="1308">
                  <c:v>146576.21006799999</c:v>
                </c:pt>
                <c:pt idx="1309">
                  <c:v>146813.315111</c:v>
                </c:pt>
                <c:pt idx="1310">
                  <c:v>146964.17039399999</c:v>
                </c:pt>
                <c:pt idx="1311">
                  <c:v>147145.036987</c:v>
                </c:pt>
                <c:pt idx="1312">
                  <c:v>147366.99913099999</c:v>
                </c:pt>
                <c:pt idx="1313">
                  <c:v>147609.30779200001</c:v>
                </c:pt>
                <c:pt idx="1314">
                  <c:v>147786.33147400001</c:v>
                </c:pt>
                <c:pt idx="1315">
                  <c:v>147972.05591699999</c:v>
                </c:pt>
                <c:pt idx="1316">
                  <c:v>148182.831894</c:v>
                </c:pt>
                <c:pt idx="1317">
                  <c:v>148449.67384100001</c:v>
                </c:pt>
                <c:pt idx="1318">
                  <c:v>148512.6012</c:v>
                </c:pt>
                <c:pt idx="1319">
                  <c:v>148731.11876899999</c:v>
                </c:pt>
                <c:pt idx="1320">
                  <c:v>149013.481309</c:v>
                </c:pt>
                <c:pt idx="1321">
                  <c:v>149220.68317</c:v>
                </c:pt>
                <c:pt idx="1322">
                  <c:v>149358.46487600001</c:v>
                </c:pt>
                <c:pt idx="1323">
                  <c:v>149495.208476</c:v>
                </c:pt>
                <c:pt idx="1324">
                  <c:v>149822.327525</c:v>
                </c:pt>
                <c:pt idx="1325">
                  <c:v>150061.87051099999</c:v>
                </c:pt>
                <c:pt idx="1326">
                  <c:v>150124.09315299999</c:v>
                </c:pt>
                <c:pt idx="1327">
                  <c:v>150325.976524</c:v>
                </c:pt>
                <c:pt idx="1328">
                  <c:v>150588.16049499999</c:v>
                </c:pt>
                <c:pt idx="1329">
                  <c:v>150818.54082299999</c:v>
                </c:pt>
                <c:pt idx="1330">
                  <c:v>150958.41172400001</c:v>
                </c:pt>
                <c:pt idx="1331">
                  <c:v>151101.046374</c:v>
                </c:pt>
                <c:pt idx="1332">
                  <c:v>151391.66131699999</c:v>
                </c:pt>
                <c:pt idx="1333">
                  <c:v>151599.493743</c:v>
                </c:pt>
                <c:pt idx="1334">
                  <c:v>151752.23459000001</c:v>
                </c:pt>
                <c:pt idx="1335">
                  <c:v>151921.72041800001</c:v>
                </c:pt>
                <c:pt idx="1336">
                  <c:v>152260.524794</c:v>
                </c:pt>
                <c:pt idx="1337">
                  <c:v>152464.518045</c:v>
                </c:pt>
                <c:pt idx="1338">
                  <c:v>152644.35653700001</c:v>
                </c:pt>
                <c:pt idx="1339">
                  <c:v>152806.22560999999</c:v>
                </c:pt>
                <c:pt idx="1340">
                  <c:v>153021.921008</c:v>
                </c:pt>
                <c:pt idx="1341">
                  <c:v>153194.49322900001</c:v>
                </c:pt>
                <c:pt idx="1342">
                  <c:v>153384.17645500001</c:v>
                </c:pt>
                <c:pt idx="1343">
                  <c:v>153592.00625000001</c:v>
                </c:pt>
                <c:pt idx="1344">
                  <c:v>153771.70320600001</c:v>
                </c:pt>
                <c:pt idx="1345">
                  <c:v>153997.193115</c:v>
                </c:pt>
                <c:pt idx="1346">
                  <c:v>154231.88195899999</c:v>
                </c:pt>
                <c:pt idx="1347">
                  <c:v>154379.90317500001</c:v>
                </c:pt>
                <c:pt idx="1348">
                  <c:v>154584.24575199999</c:v>
                </c:pt>
                <c:pt idx="1349">
                  <c:v>154851.822927</c:v>
                </c:pt>
                <c:pt idx="1350">
                  <c:v>155007.235166</c:v>
                </c:pt>
                <c:pt idx="1351">
                  <c:v>155201.50371300001</c:v>
                </c:pt>
                <c:pt idx="1352">
                  <c:v>155355.83605499999</c:v>
                </c:pt>
                <c:pt idx="1353">
                  <c:v>155601.25402699999</c:v>
                </c:pt>
                <c:pt idx="1354">
                  <c:v>155762.537369</c:v>
                </c:pt>
                <c:pt idx="1355">
                  <c:v>155839.204512</c:v>
                </c:pt>
                <c:pt idx="1356">
                  <c:v>156196.90049100001</c:v>
                </c:pt>
                <c:pt idx="1357">
                  <c:v>156364.344965</c:v>
                </c:pt>
                <c:pt idx="1358">
                  <c:v>156487.538294</c:v>
                </c:pt>
                <c:pt idx="1359">
                  <c:v>156759.077472</c:v>
                </c:pt>
                <c:pt idx="1360">
                  <c:v>157001.073064</c:v>
                </c:pt>
                <c:pt idx="1361">
                  <c:v>157231.09891299999</c:v>
                </c:pt>
                <c:pt idx="1362">
                  <c:v>157339.91253</c:v>
                </c:pt>
                <c:pt idx="1363">
                  <c:v>157542.62049900001</c:v>
                </c:pt>
                <c:pt idx="1364">
                  <c:v>157850.686957</c:v>
                </c:pt>
                <c:pt idx="1365">
                  <c:v>158005.86502100001</c:v>
                </c:pt>
                <c:pt idx="1366">
                  <c:v>158146.123398</c:v>
                </c:pt>
                <c:pt idx="1367">
                  <c:v>158421.74538899999</c:v>
                </c:pt>
                <c:pt idx="1368">
                  <c:v>158694.41795999999</c:v>
                </c:pt>
                <c:pt idx="1369">
                  <c:v>158908.48569100001</c:v>
                </c:pt>
                <c:pt idx="1370">
                  <c:v>158994.583621</c:v>
                </c:pt>
                <c:pt idx="1371">
                  <c:v>159207.07605</c:v>
                </c:pt>
                <c:pt idx="1372">
                  <c:v>159415.14488199999</c:v>
                </c:pt>
                <c:pt idx="1373">
                  <c:v>159654.208939</c:v>
                </c:pt>
                <c:pt idx="1374">
                  <c:v>159788.50961199999</c:v>
                </c:pt>
                <c:pt idx="1375">
                  <c:v>159956.06463800001</c:v>
                </c:pt>
                <c:pt idx="1376">
                  <c:v>160217.32042800001</c:v>
                </c:pt>
                <c:pt idx="1377">
                  <c:v>160480.39914600001</c:v>
                </c:pt>
                <c:pt idx="1378">
                  <c:v>160563.42406700001</c:v>
                </c:pt>
                <c:pt idx="1379">
                  <c:v>160827.198611</c:v>
                </c:pt>
                <c:pt idx="1380">
                  <c:v>161017.60475900001</c:v>
                </c:pt>
                <c:pt idx="1381">
                  <c:v>161231.10621</c:v>
                </c:pt>
                <c:pt idx="1382">
                  <c:v>161414.35338799999</c:v>
                </c:pt>
                <c:pt idx="1383">
                  <c:v>161561.78166400001</c:v>
                </c:pt>
                <c:pt idx="1384">
                  <c:v>161822.22344</c:v>
                </c:pt>
                <c:pt idx="1385">
                  <c:v>162090.351612</c:v>
                </c:pt>
                <c:pt idx="1386">
                  <c:v>162205.650842</c:v>
                </c:pt>
                <c:pt idx="1387">
                  <c:v>162407.214844</c:v>
                </c:pt>
                <c:pt idx="1388">
                  <c:v>162610.47690400001</c:v>
                </c:pt>
                <c:pt idx="1389">
                  <c:v>162897.80067299999</c:v>
                </c:pt>
                <c:pt idx="1390">
                  <c:v>162912.234837</c:v>
                </c:pt>
                <c:pt idx="1391">
                  <c:v>163204.13033300001</c:v>
                </c:pt>
                <c:pt idx="1392">
                  <c:v>163374.51944800001</c:v>
                </c:pt>
                <c:pt idx="1393">
                  <c:v>163677.143236</c:v>
                </c:pt>
                <c:pt idx="1394">
                  <c:v>163765.87195100001</c:v>
                </c:pt>
                <c:pt idx="1395">
                  <c:v>163992.35612499999</c:v>
                </c:pt>
                <c:pt idx="1396">
                  <c:v>164260.310573</c:v>
                </c:pt>
                <c:pt idx="1397">
                  <c:v>164451.83009100001</c:v>
                </c:pt>
                <c:pt idx="1398">
                  <c:v>164578.89789399999</c:v>
                </c:pt>
                <c:pt idx="1399">
                  <c:v>164791.43481999999</c:v>
                </c:pt>
                <c:pt idx="1400">
                  <c:v>165010.314457</c:v>
                </c:pt>
                <c:pt idx="1401">
                  <c:v>165280.407152</c:v>
                </c:pt>
                <c:pt idx="1402">
                  <c:v>165357.729976</c:v>
                </c:pt>
                <c:pt idx="1403">
                  <c:v>165550.19649</c:v>
                </c:pt>
                <c:pt idx="1404">
                  <c:v>165861.70105999999</c:v>
                </c:pt>
                <c:pt idx="1405">
                  <c:v>166051.07070499999</c:v>
                </c:pt>
                <c:pt idx="1406">
                  <c:v>166175.995716</c:v>
                </c:pt>
                <c:pt idx="1407">
                  <c:v>166377.365238</c:v>
                </c:pt>
                <c:pt idx="1408">
                  <c:v>166608.727358</c:v>
                </c:pt>
                <c:pt idx="1409">
                  <c:v>166874.94286899999</c:v>
                </c:pt>
                <c:pt idx="1410">
                  <c:v>166982.85860599999</c:v>
                </c:pt>
                <c:pt idx="1411">
                  <c:v>167219.44260499999</c:v>
                </c:pt>
                <c:pt idx="1412">
                  <c:v>167491.652076</c:v>
                </c:pt>
                <c:pt idx="1413">
                  <c:v>167648.64741999999</c:v>
                </c:pt>
                <c:pt idx="1414">
                  <c:v>167769.011612</c:v>
                </c:pt>
                <c:pt idx="1415">
                  <c:v>167991.30909</c:v>
                </c:pt>
                <c:pt idx="1416">
                  <c:v>168265.64227899999</c:v>
                </c:pt>
                <c:pt idx="1417">
                  <c:v>168469.10568800001</c:v>
                </c:pt>
                <c:pt idx="1418">
                  <c:v>168574.164414</c:v>
                </c:pt>
                <c:pt idx="1419">
                  <c:v>168752.848528</c:v>
                </c:pt>
                <c:pt idx="1420">
                  <c:v>168996.181755</c:v>
                </c:pt>
                <c:pt idx="1421">
                  <c:v>169219.68586299999</c:v>
                </c:pt>
                <c:pt idx="1422">
                  <c:v>169355.81172699999</c:v>
                </c:pt>
                <c:pt idx="1423">
                  <c:v>169554.18758299999</c:v>
                </c:pt>
                <c:pt idx="1424">
                  <c:v>169817.95399800001</c:v>
                </c:pt>
                <c:pt idx="1425">
                  <c:v>170049.543772</c:v>
                </c:pt>
                <c:pt idx="1426">
                  <c:v>170274.59246499999</c:v>
                </c:pt>
                <c:pt idx="1427">
                  <c:v>170437.10107400001</c:v>
                </c:pt>
                <c:pt idx="1428">
                  <c:v>170642.48963699999</c:v>
                </c:pt>
                <c:pt idx="1429">
                  <c:v>170825.77213699999</c:v>
                </c:pt>
                <c:pt idx="1430">
                  <c:v>171030.072158</c:v>
                </c:pt>
                <c:pt idx="1431">
                  <c:v>171180.653765</c:v>
                </c:pt>
                <c:pt idx="1432">
                  <c:v>171417.55901200001</c:v>
                </c:pt>
                <c:pt idx="1433">
                  <c:v>171621.97533099999</c:v>
                </c:pt>
                <c:pt idx="1434">
                  <c:v>171733.95991999999</c:v>
                </c:pt>
                <c:pt idx="1435">
                  <c:v>172008.022773</c:v>
                </c:pt>
                <c:pt idx="1436">
                  <c:v>172288.290183</c:v>
                </c:pt>
                <c:pt idx="1437">
                  <c:v>172434.256926</c:v>
                </c:pt>
                <c:pt idx="1438">
                  <c:v>172572.47348700001</c:v>
                </c:pt>
                <c:pt idx="1439">
                  <c:v>172768.918595</c:v>
                </c:pt>
                <c:pt idx="1440">
                  <c:v>173018.56614099999</c:v>
                </c:pt>
                <c:pt idx="1441">
                  <c:v>173292.59784500001</c:v>
                </c:pt>
                <c:pt idx="1442">
                  <c:v>173360.936384</c:v>
                </c:pt>
                <c:pt idx="1443">
                  <c:v>173562.076914</c:v>
                </c:pt>
                <c:pt idx="1444">
                  <c:v>173858.16125400001</c:v>
                </c:pt>
                <c:pt idx="1445">
                  <c:v>174096.960116</c:v>
                </c:pt>
                <c:pt idx="1446">
                  <c:v>174215.473065</c:v>
                </c:pt>
                <c:pt idx="1447">
                  <c:v>174403.020789</c:v>
                </c:pt>
                <c:pt idx="1448">
                  <c:v>174654.549165</c:v>
                </c:pt>
                <c:pt idx="1449">
                  <c:v>174876.065057</c:v>
                </c:pt>
                <c:pt idx="1450">
                  <c:v>175034.19804700001</c:v>
                </c:pt>
                <c:pt idx="1451">
                  <c:v>175240.72251200001</c:v>
                </c:pt>
                <c:pt idx="1452">
                  <c:v>175436.66714999999</c:v>
                </c:pt>
                <c:pt idx="1453">
                  <c:v>175692.654974</c:v>
                </c:pt>
                <c:pt idx="1454">
                  <c:v>175771.73314600001</c:v>
                </c:pt>
                <c:pt idx="1455">
                  <c:v>175992.59077400001</c:v>
                </c:pt>
                <c:pt idx="1456">
                  <c:v>176171.12833499999</c:v>
                </c:pt>
                <c:pt idx="1457">
                  <c:v>176445.771309</c:v>
                </c:pt>
                <c:pt idx="1458">
                  <c:v>176598.83410899999</c:v>
                </c:pt>
                <c:pt idx="1459">
                  <c:v>176799.24410800001</c:v>
                </c:pt>
                <c:pt idx="1460">
                  <c:v>177056.23449100001</c:v>
                </c:pt>
                <c:pt idx="1461">
                  <c:v>177216.895625</c:v>
                </c:pt>
                <c:pt idx="1462">
                  <c:v>177403.491308</c:v>
                </c:pt>
                <c:pt idx="1463">
                  <c:v>177586.31592399999</c:v>
                </c:pt>
                <c:pt idx="1464">
                  <c:v>177827.71598199999</c:v>
                </c:pt>
                <c:pt idx="1465">
                  <c:v>178090.042915</c:v>
                </c:pt>
                <c:pt idx="1466">
                  <c:v>178212.95275200001</c:v>
                </c:pt>
                <c:pt idx="1467">
                  <c:v>178379.78558600001</c:v>
                </c:pt>
                <c:pt idx="1468">
                  <c:v>178716.21281900001</c:v>
                </c:pt>
                <c:pt idx="1469">
                  <c:v>178901.976219</c:v>
                </c:pt>
                <c:pt idx="1470">
                  <c:v>178951.610877</c:v>
                </c:pt>
                <c:pt idx="1471">
                  <c:v>179132.15064400001</c:v>
                </c:pt>
                <c:pt idx="1472">
                  <c:v>179439.830961</c:v>
                </c:pt>
                <c:pt idx="1473">
                  <c:v>179638.21962700001</c:v>
                </c:pt>
                <c:pt idx="1474">
                  <c:v>179799.41604700001</c:v>
                </c:pt>
                <c:pt idx="1475">
                  <c:v>179996.59673700001</c:v>
                </c:pt>
                <c:pt idx="1476">
                  <c:v>180243.38060599999</c:v>
                </c:pt>
                <c:pt idx="1477">
                  <c:v>180440.538466</c:v>
                </c:pt>
                <c:pt idx="1478">
                  <c:v>180584.33370300001</c:v>
                </c:pt>
                <c:pt idx="1479">
                  <c:v>180813.77639399999</c:v>
                </c:pt>
                <c:pt idx="1480">
                  <c:v>181033.192668</c:v>
                </c:pt>
                <c:pt idx="1481">
                  <c:v>181258.14132</c:v>
                </c:pt>
                <c:pt idx="1482">
                  <c:v>181434.90467600001</c:v>
                </c:pt>
                <c:pt idx="1483">
                  <c:v>181609.05878699999</c:v>
                </c:pt>
                <c:pt idx="1484">
                  <c:v>181935.04793199999</c:v>
                </c:pt>
                <c:pt idx="1485">
                  <c:v>182127.631907</c:v>
                </c:pt>
                <c:pt idx="1486">
                  <c:v>182215.790825</c:v>
                </c:pt>
                <c:pt idx="1487">
                  <c:v>182425.77389700001</c:v>
                </c:pt>
                <c:pt idx="1488">
                  <c:v>182642.933188</c:v>
                </c:pt>
                <c:pt idx="1489">
                  <c:v>182916.038764</c:v>
                </c:pt>
                <c:pt idx="1490">
                  <c:v>182998.77630999999</c:v>
                </c:pt>
                <c:pt idx="1491">
                  <c:v>183299.66167999999</c:v>
                </c:pt>
                <c:pt idx="1492">
                  <c:v>183473.27049</c:v>
                </c:pt>
                <c:pt idx="1493">
                  <c:v>183738.88154199999</c:v>
                </c:pt>
                <c:pt idx="1494">
                  <c:v>183893.92214800001</c:v>
                </c:pt>
                <c:pt idx="1495">
                  <c:v>184024.45851699999</c:v>
                </c:pt>
                <c:pt idx="1496">
                  <c:v>184232.262243</c:v>
                </c:pt>
                <c:pt idx="1497">
                  <c:v>184510.822461</c:v>
                </c:pt>
                <c:pt idx="1498">
                  <c:v>184522.957318</c:v>
                </c:pt>
                <c:pt idx="1499">
                  <c:v>184795.336044</c:v>
                </c:pt>
                <c:pt idx="1500">
                  <c:v>185091.99325599999</c:v>
                </c:pt>
                <c:pt idx="1501">
                  <c:v>185277.18092300001</c:v>
                </c:pt>
                <c:pt idx="1502">
                  <c:v>185428.02264499999</c:v>
                </c:pt>
                <c:pt idx="1503">
                  <c:v>185654.188937</c:v>
                </c:pt>
                <c:pt idx="1504">
                  <c:v>185875.47596700001</c:v>
                </c:pt>
                <c:pt idx="1505">
                  <c:v>186088.59389300001</c:v>
                </c:pt>
                <c:pt idx="1506">
                  <c:v>186176.73963200001</c:v>
                </c:pt>
                <c:pt idx="1507">
                  <c:v>186436.40398599999</c:v>
                </c:pt>
                <c:pt idx="1508">
                  <c:v>186679.38492899999</c:v>
                </c:pt>
                <c:pt idx="1509">
                  <c:v>186900.72795900001</c:v>
                </c:pt>
                <c:pt idx="1510">
                  <c:v>186976.25439399999</c:v>
                </c:pt>
                <c:pt idx="1511">
                  <c:v>187227.230411</c:v>
                </c:pt>
                <c:pt idx="1512">
                  <c:v>187400.55347499999</c:v>
                </c:pt>
                <c:pt idx="1513">
                  <c:v>187701.50986799999</c:v>
                </c:pt>
                <c:pt idx="1514">
                  <c:v>187850.480155</c:v>
                </c:pt>
                <c:pt idx="1515">
                  <c:v>188004.99322800001</c:v>
                </c:pt>
                <c:pt idx="1516">
                  <c:v>188265.44651800001</c:v>
                </c:pt>
                <c:pt idx="1517">
                  <c:v>188581.841056</c:v>
                </c:pt>
                <c:pt idx="1518">
                  <c:v>188692.200124</c:v>
                </c:pt>
                <c:pt idx="1519">
                  <c:v>188855.47829</c:v>
                </c:pt>
                <c:pt idx="1520">
                  <c:v>189094.07284199999</c:v>
                </c:pt>
                <c:pt idx="1521">
                  <c:v>189329.228114</c:v>
                </c:pt>
                <c:pt idx="1522">
                  <c:v>189443.604655</c:v>
                </c:pt>
                <c:pt idx="1523">
                  <c:v>189618.696795</c:v>
                </c:pt>
                <c:pt idx="1524">
                  <c:v>189903.55132</c:v>
                </c:pt>
                <c:pt idx="1525">
                  <c:v>190095.311755</c:v>
                </c:pt>
                <c:pt idx="1526">
                  <c:v>190258.44704200001</c:v>
                </c:pt>
                <c:pt idx="1527">
                  <c:v>190414.99577899999</c:v>
                </c:pt>
                <c:pt idx="1528">
                  <c:v>190658.80839399999</c:v>
                </c:pt>
                <c:pt idx="1529">
                  <c:v>190892.40754700001</c:v>
                </c:pt>
                <c:pt idx="1530">
                  <c:v>190988.66799099999</c:v>
                </c:pt>
                <c:pt idx="1531">
                  <c:v>191222.726344</c:v>
                </c:pt>
                <c:pt idx="1532">
                  <c:v>191466.973535</c:v>
                </c:pt>
                <c:pt idx="1533">
                  <c:v>191712.78529299999</c:v>
                </c:pt>
                <c:pt idx="1534">
                  <c:v>191880.22881599999</c:v>
                </c:pt>
                <c:pt idx="1535">
                  <c:v>192095.995413</c:v>
                </c:pt>
                <c:pt idx="1536">
                  <c:v>192246.90399399999</c:v>
                </c:pt>
                <c:pt idx="1537">
                  <c:v>192515.039559</c:v>
                </c:pt>
                <c:pt idx="1538">
                  <c:v>192658.531197</c:v>
                </c:pt>
                <c:pt idx="1539">
                  <c:v>192902.42702599999</c:v>
                </c:pt>
                <c:pt idx="1540">
                  <c:v>193109.54392</c:v>
                </c:pt>
                <c:pt idx="1541">
                  <c:v>193340.552027</c:v>
                </c:pt>
                <c:pt idx="1542">
                  <c:v>193420.998956</c:v>
                </c:pt>
                <c:pt idx="1543">
                  <c:v>193672.24611499999</c:v>
                </c:pt>
                <c:pt idx="1544">
                  <c:v>193877.13467699999</c:v>
                </c:pt>
                <c:pt idx="1545">
                  <c:v>194131.96158599999</c:v>
                </c:pt>
                <c:pt idx="1546">
                  <c:v>194217.222889</c:v>
                </c:pt>
                <c:pt idx="1547">
                  <c:v>194434.13686599999</c:v>
                </c:pt>
                <c:pt idx="1548">
                  <c:v>194728.00034299999</c:v>
                </c:pt>
                <c:pt idx="1549">
                  <c:v>194938.18578999999</c:v>
                </c:pt>
                <c:pt idx="1550">
                  <c:v>195017.436541</c:v>
                </c:pt>
                <c:pt idx="1551">
                  <c:v>195289.97047999999</c:v>
                </c:pt>
                <c:pt idx="1552">
                  <c:v>195494.660546</c:v>
                </c:pt>
                <c:pt idx="1553">
                  <c:v>195708.24518299999</c:v>
                </c:pt>
                <c:pt idx="1554">
                  <c:v>195854.22449600001</c:v>
                </c:pt>
                <c:pt idx="1555">
                  <c:v>196104.44113299999</c:v>
                </c:pt>
                <c:pt idx="1556">
                  <c:v>196268.92846600001</c:v>
                </c:pt>
                <c:pt idx="1557">
                  <c:v>196501.81127199999</c:v>
                </c:pt>
                <c:pt idx="1558">
                  <c:v>196635.58232700001</c:v>
                </c:pt>
                <c:pt idx="1559">
                  <c:v>196852.76654700001</c:v>
                </c:pt>
                <c:pt idx="1560">
                  <c:v>197114.62079700001</c:v>
                </c:pt>
                <c:pt idx="1561">
                  <c:v>197337.797544</c:v>
                </c:pt>
                <c:pt idx="1562">
                  <c:v>197399.644512</c:v>
                </c:pt>
                <c:pt idx="1563">
                  <c:v>197665.32023400001</c:v>
                </c:pt>
                <c:pt idx="1564">
                  <c:v>197878.16943899999</c:v>
                </c:pt>
                <c:pt idx="1565">
                  <c:v>198142.46973899999</c:v>
                </c:pt>
                <c:pt idx="1566">
                  <c:v>198270.93711</c:v>
                </c:pt>
                <c:pt idx="1567">
                  <c:v>198454.27089799999</c:v>
                </c:pt>
                <c:pt idx="1568">
                  <c:v>198720.25101099999</c:v>
                </c:pt>
                <c:pt idx="1569">
                  <c:v>198965.45838900001</c:v>
                </c:pt>
                <c:pt idx="1570">
                  <c:v>199016.09818100001</c:v>
                </c:pt>
                <c:pt idx="1571">
                  <c:v>199226.149664</c:v>
                </c:pt>
                <c:pt idx="1572">
                  <c:v>199495.056824</c:v>
                </c:pt>
                <c:pt idx="1573">
                  <c:v>199657.20130799999</c:v>
                </c:pt>
                <c:pt idx="1574">
                  <c:v>199638.72828400001</c:v>
                </c:pt>
                <c:pt idx="1575">
                  <c:v>199782.25667599999</c:v>
                </c:pt>
                <c:pt idx="1576">
                  <c:v>199861.28829999999</c:v>
                </c:pt>
                <c:pt idx="1577">
                  <c:v>199921.59598499999</c:v>
                </c:pt>
                <c:pt idx="1578">
                  <c:v>199835.75190599999</c:v>
                </c:pt>
                <c:pt idx="1579">
                  <c:v>199938.167976</c:v>
                </c:pt>
                <c:pt idx="1580">
                  <c:v>200006.48684</c:v>
                </c:pt>
                <c:pt idx="1581">
                  <c:v>200020.049646</c:v>
                </c:pt>
                <c:pt idx="1582">
                  <c:v>199927.34310699999</c:v>
                </c:pt>
                <c:pt idx="1583">
                  <c:v>199981.89720000001</c:v>
                </c:pt>
                <c:pt idx="1584">
                  <c:v>199985.47160399999</c:v>
                </c:pt>
                <c:pt idx="1585">
                  <c:v>199971.90010999999</c:v>
                </c:pt>
                <c:pt idx="1586">
                  <c:v>199943.421905</c:v>
                </c:pt>
                <c:pt idx="1587">
                  <c:v>199910.980063</c:v>
                </c:pt>
                <c:pt idx="1588">
                  <c:v>200032.70504299999</c:v>
                </c:pt>
                <c:pt idx="1589">
                  <c:v>200056.48933000001</c:v>
                </c:pt>
                <c:pt idx="1590">
                  <c:v>199951.681836</c:v>
                </c:pt>
                <c:pt idx="1591">
                  <c:v>199961.29952500001</c:v>
                </c:pt>
                <c:pt idx="1592">
                  <c:v>199960.381043</c:v>
                </c:pt>
                <c:pt idx="1593">
                  <c:v>199988.057435</c:v>
                </c:pt>
                <c:pt idx="1594">
                  <c:v>199861.67726</c:v>
                </c:pt>
                <c:pt idx="1595">
                  <c:v>199909.076367</c:v>
                </c:pt>
                <c:pt idx="1596">
                  <c:v>199976.48743400001</c:v>
                </c:pt>
                <c:pt idx="1597">
                  <c:v>200002.563631</c:v>
                </c:pt>
                <c:pt idx="1598">
                  <c:v>199950.022815</c:v>
                </c:pt>
                <c:pt idx="1599">
                  <c:v>199899.61536299999</c:v>
                </c:pt>
                <c:pt idx="1600">
                  <c:v>199995.36721699999</c:v>
                </c:pt>
                <c:pt idx="1601">
                  <c:v>199994.281671</c:v>
                </c:pt>
                <c:pt idx="1602">
                  <c:v>199879.72073199999</c:v>
                </c:pt>
                <c:pt idx="1603">
                  <c:v>199900.497217</c:v>
                </c:pt>
                <c:pt idx="1604">
                  <c:v>199986.69688</c:v>
                </c:pt>
                <c:pt idx="1605">
                  <c:v>200008.835693</c:v>
                </c:pt>
                <c:pt idx="1606">
                  <c:v>199942.00098099999</c:v>
                </c:pt>
                <c:pt idx="1607">
                  <c:v>200008.83484900001</c:v>
                </c:pt>
                <c:pt idx="1608">
                  <c:v>199977.16825799999</c:v>
                </c:pt>
                <c:pt idx="1609">
                  <c:v>199997.840241</c:v>
                </c:pt>
                <c:pt idx="1610">
                  <c:v>199931.82145600001</c:v>
                </c:pt>
                <c:pt idx="1611">
                  <c:v>200006.80487600001</c:v>
                </c:pt>
                <c:pt idx="1612">
                  <c:v>200025.20181200001</c:v>
                </c:pt>
                <c:pt idx="1613">
                  <c:v>200003.017616</c:v>
                </c:pt>
                <c:pt idx="1614">
                  <c:v>199894.93546099999</c:v>
                </c:pt>
                <c:pt idx="1615">
                  <c:v>199907.39995699999</c:v>
                </c:pt>
                <c:pt idx="1616">
                  <c:v>199988.075017</c:v>
                </c:pt>
                <c:pt idx="1617">
                  <c:v>200031.80530899999</c:v>
                </c:pt>
                <c:pt idx="1618">
                  <c:v>199929.668144</c:v>
                </c:pt>
                <c:pt idx="1619">
                  <c:v>199883.72210300001</c:v>
                </c:pt>
                <c:pt idx="1620">
                  <c:v>199930.25904100001</c:v>
                </c:pt>
                <c:pt idx="1621">
                  <c:v>199976.89464700001</c:v>
                </c:pt>
                <c:pt idx="1622">
                  <c:v>199953.13337299999</c:v>
                </c:pt>
                <c:pt idx="1623">
                  <c:v>199933.531322</c:v>
                </c:pt>
                <c:pt idx="1624">
                  <c:v>199940.486302</c:v>
                </c:pt>
                <c:pt idx="1625">
                  <c:v>199966.041424</c:v>
                </c:pt>
                <c:pt idx="1626">
                  <c:v>199927.49635</c:v>
                </c:pt>
                <c:pt idx="1627">
                  <c:v>199919.151315</c:v>
                </c:pt>
                <c:pt idx="1628">
                  <c:v>199967.75982100001</c:v>
                </c:pt>
                <c:pt idx="1629">
                  <c:v>199969.444254</c:v>
                </c:pt>
                <c:pt idx="1630">
                  <c:v>199814.154331</c:v>
                </c:pt>
                <c:pt idx="1631">
                  <c:v>199928.289345</c:v>
                </c:pt>
                <c:pt idx="1632">
                  <c:v>200002.01647500001</c:v>
                </c:pt>
                <c:pt idx="1633">
                  <c:v>200027.64883799999</c:v>
                </c:pt>
                <c:pt idx="1634">
                  <c:v>199891.43612100001</c:v>
                </c:pt>
                <c:pt idx="1635">
                  <c:v>199916.30482700001</c:v>
                </c:pt>
                <c:pt idx="1636">
                  <c:v>200005.11090299999</c:v>
                </c:pt>
                <c:pt idx="1637">
                  <c:v>199995.234773</c:v>
                </c:pt>
                <c:pt idx="1638">
                  <c:v>199927.94080700001</c:v>
                </c:pt>
                <c:pt idx="1639">
                  <c:v>199960.199334</c:v>
                </c:pt>
                <c:pt idx="1640">
                  <c:v>199976.77428099999</c:v>
                </c:pt>
                <c:pt idx="1641">
                  <c:v>199947.83550099999</c:v>
                </c:pt>
                <c:pt idx="1642">
                  <c:v>199889.66321599999</c:v>
                </c:pt>
                <c:pt idx="1643">
                  <c:v>199932.57759</c:v>
                </c:pt>
                <c:pt idx="1644">
                  <c:v>199990.04105699999</c:v>
                </c:pt>
                <c:pt idx="1645">
                  <c:v>199992.31927499999</c:v>
                </c:pt>
                <c:pt idx="1646">
                  <c:v>199896.556465</c:v>
                </c:pt>
                <c:pt idx="1647">
                  <c:v>199954.92072600001</c:v>
                </c:pt>
                <c:pt idx="1648">
                  <c:v>199996.83256499999</c:v>
                </c:pt>
                <c:pt idx="1649">
                  <c:v>200011.749056</c:v>
                </c:pt>
                <c:pt idx="1650">
                  <c:v>199864.56226100001</c:v>
                </c:pt>
                <c:pt idx="1651">
                  <c:v>199915.22050600001</c:v>
                </c:pt>
                <c:pt idx="1652">
                  <c:v>199997.22108399999</c:v>
                </c:pt>
                <c:pt idx="1653">
                  <c:v>200007.79836300001</c:v>
                </c:pt>
                <c:pt idx="1654">
                  <c:v>199941.530876</c:v>
                </c:pt>
                <c:pt idx="1655">
                  <c:v>199964.84888100001</c:v>
                </c:pt>
                <c:pt idx="1656">
                  <c:v>200003.800311</c:v>
                </c:pt>
                <c:pt idx="1657">
                  <c:v>200002.56787500001</c:v>
                </c:pt>
                <c:pt idx="1658">
                  <c:v>199911.66153499999</c:v>
                </c:pt>
                <c:pt idx="1659">
                  <c:v>199970.68521900001</c:v>
                </c:pt>
                <c:pt idx="1660">
                  <c:v>199945.33854500001</c:v>
                </c:pt>
                <c:pt idx="1661">
                  <c:v>199983.932012</c:v>
                </c:pt>
                <c:pt idx="1662">
                  <c:v>199933.828576</c:v>
                </c:pt>
                <c:pt idx="1663">
                  <c:v>199925.64746400001</c:v>
                </c:pt>
                <c:pt idx="1664">
                  <c:v>199953.99282300001</c:v>
                </c:pt>
                <c:pt idx="1665">
                  <c:v>199982.173285</c:v>
                </c:pt>
                <c:pt idx="1666">
                  <c:v>199875.74116800001</c:v>
                </c:pt>
                <c:pt idx="1667">
                  <c:v>199916.43700100001</c:v>
                </c:pt>
                <c:pt idx="1668">
                  <c:v>199996.95897499999</c:v>
                </c:pt>
                <c:pt idx="1669">
                  <c:v>200013.759081</c:v>
                </c:pt>
                <c:pt idx="1670">
                  <c:v>199906.856291</c:v>
                </c:pt>
                <c:pt idx="1671">
                  <c:v>199919.33629899999</c:v>
                </c:pt>
                <c:pt idx="1672">
                  <c:v>199936.03652600001</c:v>
                </c:pt>
                <c:pt idx="1673">
                  <c:v>200017.36900100001</c:v>
                </c:pt>
                <c:pt idx="1674">
                  <c:v>199868.120008</c:v>
                </c:pt>
                <c:pt idx="1675">
                  <c:v>199904.88039499999</c:v>
                </c:pt>
                <c:pt idx="1676">
                  <c:v>199977.27331600001</c:v>
                </c:pt>
                <c:pt idx="1677">
                  <c:v>200051.79000099999</c:v>
                </c:pt>
                <c:pt idx="1678">
                  <c:v>199841.506864</c:v>
                </c:pt>
                <c:pt idx="1679">
                  <c:v>199865.01768300001</c:v>
                </c:pt>
                <c:pt idx="1680">
                  <c:v>199955.29289000001</c:v>
                </c:pt>
                <c:pt idx="1681">
                  <c:v>199964.24875500001</c:v>
                </c:pt>
                <c:pt idx="1682">
                  <c:v>199895.69104199999</c:v>
                </c:pt>
                <c:pt idx="1683">
                  <c:v>199967.333709</c:v>
                </c:pt>
                <c:pt idx="1684">
                  <c:v>199997.295996</c:v>
                </c:pt>
                <c:pt idx="1685">
                  <c:v>199971.97003600001</c:v>
                </c:pt>
                <c:pt idx="1686">
                  <c:v>199919.96479100001</c:v>
                </c:pt>
                <c:pt idx="1687">
                  <c:v>199979.29362800001</c:v>
                </c:pt>
                <c:pt idx="1688">
                  <c:v>199987.81343499999</c:v>
                </c:pt>
                <c:pt idx="1689">
                  <c:v>200047.73051299999</c:v>
                </c:pt>
                <c:pt idx="1690">
                  <c:v>199891.35677300001</c:v>
                </c:pt>
                <c:pt idx="1691">
                  <c:v>199894.74937000001</c:v>
                </c:pt>
                <c:pt idx="1692">
                  <c:v>199920.70366999999</c:v>
                </c:pt>
                <c:pt idx="1693">
                  <c:v>200029.42140299999</c:v>
                </c:pt>
                <c:pt idx="1694">
                  <c:v>199919.240957</c:v>
                </c:pt>
                <c:pt idx="1695">
                  <c:v>199993.43540700001</c:v>
                </c:pt>
                <c:pt idx="1696">
                  <c:v>200033.86637</c:v>
                </c:pt>
                <c:pt idx="1697">
                  <c:v>200020.733014</c:v>
                </c:pt>
                <c:pt idx="1698">
                  <c:v>199899.93848499999</c:v>
                </c:pt>
                <c:pt idx="1699">
                  <c:v>199955.40027000001</c:v>
                </c:pt>
                <c:pt idx="1700">
                  <c:v>200018.46422699999</c:v>
                </c:pt>
                <c:pt idx="1701">
                  <c:v>200007.92962099999</c:v>
                </c:pt>
                <c:pt idx="1702">
                  <c:v>199874.44109800001</c:v>
                </c:pt>
                <c:pt idx="1703">
                  <c:v>200012.39793000001</c:v>
                </c:pt>
                <c:pt idx="1704">
                  <c:v>200055.85251</c:v>
                </c:pt>
                <c:pt idx="1705">
                  <c:v>200014.582184</c:v>
                </c:pt>
                <c:pt idx="1706">
                  <c:v>199888.39151799999</c:v>
                </c:pt>
                <c:pt idx="1707">
                  <c:v>199964.84378900001</c:v>
                </c:pt>
                <c:pt idx="1708">
                  <c:v>199979.81277799999</c:v>
                </c:pt>
                <c:pt idx="1709">
                  <c:v>199995.46395</c:v>
                </c:pt>
                <c:pt idx="1710">
                  <c:v>199894.504159</c:v>
                </c:pt>
                <c:pt idx="1711">
                  <c:v>199924.18780300001</c:v>
                </c:pt>
                <c:pt idx="1712">
                  <c:v>199939.26237400001</c:v>
                </c:pt>
                <c:pt idx="1713">
                  <c:v>199966.52674900001</c:v>
                </c:pt>
                <c:pt idx="1714">
                  <c:v>199844.968803</c:v>
                </c:pt>
                <c:pt idx="1715">
                  <c:v>199965.393973</c:v>
                </c:pt>
                <c:pt idx="1716">
                  <c:v>199958.29198499999</c:v>
                </c:pt>
                <c:pt idx="1717">
                  <c:v>199996.41024600001</c:v>
                </c:pt>
                <c:pt idx="1718">
                  <c:v>199920.35111799999</c:v>
                </c:pt>
                <c:pt idx="1719">
                  <c:v>199959.61166699999</c:v>
                </c:pt>
                <c:pt idx="1720">
                  <c:v>199962.559844</c:v>
                </c:pt>
                <c:pt idx="1721">
                  <c:v>199994.77561400001</c:v>
                </c:pt>
                <c:pt idx="1722">
                  <c:v>199883.05931000001</c:v>
                </c:pt>
                <c:pt idx="1723">
                  <c:v>199952.19826599999</c:v>
                </c:pt>
                <c:pt idx="1724">
                  <c:v>200066.84834</c:v>
                </c:pt>
                <c:pt idx="1725">
                  <c:v>200011.293986</c:v>
                </c:pt>
                <c:pt idx="1726">
                  <c:v>199963.34862599999</c:v>
                </c:pt>
                <c:pt idx="1727">
                  <c:v>199989.37548399999</c:v>
                </c:pt>
                <c:pt idx="1728">
                  <c:v>200009.69251299999</c:v>
                </c:pt>
                <c:pt idx="1729">
                  <c:v>200006.03646199999</c:v>
                </c:pt>
                <c:pt idx="1730">
                  <c:v>199882.95467800001</c:v>
                </c:pt>
                <c:pt idx="1731">
                  <c:v>199938.59579600001</c:v>
                </c:pt>
                <c:pt idx="1732">
                  <c:v>199986.87682199999</c:v>
                </c:pt>
                <c:pt idx="1733">
                  <c:v>200003.04952100001</c:v>
                </c:pt>
                <c:pt idx="1734">
                  <c:v>199877.997619</c:v>
                </c:pt>
                <c:pt idx="1735">
                  <c:v>199955.50231000001</c:v>
                </c:pt>
                <c:pt idx="1736">
                  <c:v>200012.02974599999</c:v>
                </c:pt>
                <c:pt idx="1737">
                  <c:v>200080.38823300001</c:v>
                </c:pt>
                <c:pt idx="1738">
                  <c:v>199915.80654799999</c:v>
                </c:pt>
                <c:pt idx="1739">
                  <c:v>199963.64663199999</c:v>
                </c:pt>
                <c:pt idx="1740">
                  <c:v>199974.338193</c:v>
                </c:pt>
                <c:pt idx="1741">
                  <c:v>199972.41445400001</c:v>
                </c:pt>
                <c:pt idx="1742">
                  <c:v>199873.90086299999</c:v>
                </c:pt>
                <c:pt idx="1743">
                  <c:v>199949.616507</c:v>
                </c:pt>
                <c:pt idx="1744">
                  <c:v>199992.28355200001</c:v>
                </c:pt>
                <c:pt idx="1745">
                  <c:v>200021.89572100001</c:v>
                </c:pt>
                <c:pt idx="1746">
                  <c:v>199892.21425600001</c:v>
                </c:pt>
                <c:pt idx="1747">
                  <c:v>199940.978259</c:v>
                </c:pt>
                <c:pt idx="1748">
                  <c:v>199998.28107500001</c:v>
                </c:pt>
                <c:pt idx="1749">
                  <c:v>199945.23686599999</c:v>
                </c:pt>
                <c:pt idx="1750">
                  <c:v>199901.086626</c:v>
                </c:pt>
                <c:pt idx="1751">
                  <c:v>199943.10847000001</c:v>
                </c:pt>
                <c:pt idx="1752">
                  <c:v>200011.60025799999</c:v>
                </c:pt>
                <c:pt idx="1753">
                  <c:v>199973.55703900001</c:v>
                </c:pt>
                <c:pt idx="1754">
                  <c:v>199883.39953299999</c:v>
                </c:pt>
                <c:pt idx="1755">
                  <c:v>199919.28746200001</c:v>
                </c:pt>
                <c:pt idx="1756">
                  <c:v>200032.80955599999</c:v>
                </c:pt>
                <c:pt idx="1757">
                  <c:v>199997.29113299999</c:v>
                </c:pt>
                <c:pt idx="1758">
                  <c:v>199938.60620899999</c:v>
                </c:pt>
                <c:pt idx="1759">
                  <c:v>200008.90692899999</c:v>
                </c:pt>
                <c:pt idx="1760">
                  <c:v>200055.671619</c:v>
                </c:pt>
                <c:pt idx="1761">
                  <c:v>199992.75003900001</c:v>
                </c:pt>
                <c:pt idx="1762">
                  <c:v>199942.417353</c:v>
                </c:pt>
                <c:pt idx="1763">
                  <c:v>200006.797769</c:v>
                </c:pt>
                <c:pt idx="1764">
                  <c:v>200000.826428</c:v>
                </c:pt>
                <c:pt idx="1765">
                  <c:v>200017.11518299999</c:v>
                </c:pt>
                <c:pt idx="1766">
                  <c:v>199886.839159</c:v>
                </c:pt>
                <c:pt idx="1767">
                  <c:v>199966.32600900001</c:v>
                </c:pt>
                <c:pt idx="1768">
                  <c:v>200024.575705</c:v>
                </c:pt>
                <c:pt idx="1769">
                  <c:v>199989.815738</c:v>
                </c:pt>
                <c:pt idx="1770">
                  <c:v>199954.44810499999</c:v>
                </c:pt>
                <c:pt idx="1771">
                  <c:v>199887.61215500001</c:v>
                </c:pt>
                <c:pt idx="1772">
                  <c:v>199996.58480400001</c:v>
                </c:pt>
                <c:pt idx="1773">
                  <c:v>199934.92872</c:v>
                </c:pt>
                <c:pt idx="1774">
                  <c:v>199927.49925200001</c:v>
                </c:pt>
                <c:pt idx="1775">
                  <c:v>200058.446788</c:v>
                </c:pt>
                <c:pt idx="1776">
                  <c:v>199978.53518100001</c:v>
                </c:pt>
                <c:pt idx="1777">
                  <c:v>200028.88251299999</c:v>
                </c:pt>
                <c:pt idx="1778">
                  <c:v>199914.01463699999</c:v>
                </c:pt>
                <c:pt idx="1779">
                  <c:v>200014.03185199999</c:v>
                </c:pt>
                <c:pt idx="1780">
                  <c:v>199983.79812299999</c:v>
                </c:pt>
                <c:pt idx="1781">
                  <c:v>200001.86950299999</c:v>
                </c:pt>
                <c:pt idx="1782">
                  <c:v>199915.60741200001</c:v>
                </c:pt>
                <c:pt idx="1783">
                  <c:v>199996.68771500001</c:v>
                </c:pt>
                <c:pt idx="1784">
                  <c:v>200008.877894</c:v>
                </c:pt>
                <c:pt idx="1785">
                  <c:v>200044.857651</c:v>
                </c:pt>
                <c:pt idx="1786">
                  <c:v>199893.37906599999</c:v>
                </c:pt>
                <c:pt idx="1787">
                  <c:v>199960.32790400001</c:v>
                </c:pt>
                <c:pt idx="1788">
                  <c:v>200044.09706100001</c:v>
                </c:pt>
                <c:pt idx="1789">
                  <c:v>200017.362165</c:v>
                </c:pt>
                <c:pt idx="1790">
                  <c:v>199955.27742</c:v>
                </c:pt>
                <c:pt idx="1791">
                  <c:v>199981.97085400001</c:v>
                </c:pt>
                <c:pt idx="1792">
                  <c:v>200005.22940800001</c:v>
                </c:pt>
                <c:pt idx="1793">
                  <c:v>199968.12287399999</c:v>
                </c:pt>
                <c:pt idx="1794">
                  <c:v>199910.707455</c:v>
                </c:pt>
                <c:pt idx="1795">
                  <c:v>199970.70622200001</c:v>
                </c:pt>
                <c:pt idx="1796">
                  <c:v>199995.135499</c:v>
                </c:pt>
                <c:pt idx="1797">
                  <c:v>200008.99869800001</c:v>
                </c:pt>
                <c:pt idx="1798">
                  <c:v>199869.94933500001</c:v>
                </c:pt>
                <c:pt idx="1799">
                  <c:v>199941.149114</c:v>
                </c:pt>
                <c:pt idx="1800">
                  <c:v>199983.98901399999</c:v>
                </c:pt>
                <c:pt idx="1801">
                  <c:v>199982.004097</c:v>
                </c:pt>
                <c:pt idx="1802">
                  <c:v>199886.45016800001</c:v>
                </c:pt>
                <c:pt idx="1803">
                  <c:v>199955.77482200001</c:v>
                </c:pt>
                <c:pt idx="1804">
                  <c:v>200071.96265199999</c:v>
                </c:pt>
                <c:pt idx="1805">
                  <c:v>200015.626708</c:v>
                </c:pt>
                <c:pt idx="1806">
                  <c:v>199898.40182100001</c:v>
                </c:pt>
                <c:pt idx="1807">
                  <c:v>199982.95066199999</c:v>
                </c:pt>
                <c:pt idx="1808">
                  <c:v>200107.87527600001</c:v>
                </c:pt>
                <c:pt idx="1809">
                  <c:v>200035.28868100001</c:v>
                </c:pt>
                <c:pt idx="1810">
                  <c:v>199905.33728499999</c:v>
                </c:pt>
                <c:pt idx="1811">
                  <c:v>199918.521848</c:v>
                </c:pt>
                <c:pt idx="1812">
                  <c:v>199988.551641</c:v>
                </c:pt>
                <c:pt idx="1813">
                  <c:v>200014.185677</c:v>
                </c:pt>
                <c:pt idx="1814">
                  <c:v>199963.122321</c:v>
                </c:pt>
                <c:pt idx="1815">
                  <c:v>200010.737949</c:v>
                </c:pt>
                <c:pt idx="1816">
                  <c:v>200022.375386</c:v>
                </c:pt>
                <c:pt idx="1817">
                  <c:v>199974.19486600001</c:v>
                </c:pt>
                <c:pt idx="1818">
                  <c:v>199906.95915099999</c:v>
                </c:pt>
                <c:pt idx="1819">
                  <c:v>199980.79253400001</c:v>
                </c:pt>
                <c:pt idx="1820">
                  <c:v>199963.28810199999</c:v>
                </c:pt>
                <c:pt idx="1821">
                  <c:v>199964.94197700001</c:v>
                </c:pt>
                <c:pt idx="1822">
                  <c:v>199911.93935500001</c:v>
                </c:pt>
                <c:pt idx="1823">
                  <c:v>199995.97702300001</c:v>
                </c:pt>
                <c:pt idx="1824">
                  <c:v>200012.879093</c:v>
                </c:pt>
                <c:pt idx="1825">
                  <c:v>199955.187538</c:v>
                </c:pt>
                <c:pt idx="1826">
                  <c:v>199876.21398</c:v>
                </c:pt>
                <c:pt idx="1827">
                  <c:v>199962.18667600001</c:v>
                </c:pt>
                <c:pt idx="1828">
                  <c:v>200034.39639800001</c:v>
                </c:pt>
                <c:pt idx="1829">
                  <c:v>200002.70527599999</c:v>
                </c:pt>
                <c:pt idx="1830">
                  <c:v>199944.753038</c:v>
                </c:pt>
                <c:pt idx="1831">
                  <c:v>200016.004307</c:v>
                </c:pt>
                <c:pt idx="1832">
                  <c:v>199966.801573</c:v>
                </c:pt>
                <c:pt idx="1833">
                  <c:v>200018.15608700001</c:v>
                </c:pt>
                <c:pt idx="1834">
                  <c:v>199894.23811000001</c:v>
                </c:pt>
                <c:pt idx="1835">
                  <c:v>200005.05684899999</c:v>
                </c:pt>
                <c:pt idx="1836">
                  <c:v>200030.95757699999</c:v>
                </c:pt>
                <c:pt idx="1837">
                  <c:v>200033.26257600001</c:v>
                </c:pt>
                <c:pt idx="1838">
                  <c:v>199969.96309100001</c:v>
                </c:pt>
                <c:pt idx="1839">
                  <c:v>199982.275654</c:v>
                </c:pt>
                <c:pt idx="1840">
                  <c:v>200038.99143299999</c:v>
                </c:pt>
                <c:pt idx="1841">
                  <c:v>199988.69892600001</c:v>
                </c:pt>
                <c:pt idx="1842">
                  <c:v>199928.787404</c:v>
                </c:pt>
                <c:pt idx="1843">
                  <c:v>199974.28697099999</c:v>
                </c:pt>
                <c:pt idx="1844">
                  <c:v>200055.468177</c:v>
                </c:pt>
                <c:pt idx="1845">
                  <c:v>199979.502515</c:v>
                </c:pt>
                <c:pt idx="1846">
                  <c:v>199900.57223699999</c:v>
                </c:pt>
                <c:pt idx="1847">
                  <c:v>200001.46321399999</c:v>
                </c:pt>
                <c:pt idx="1848">
                  <c:v>199986.54725800001</c:v>
                </c:pt>
                <c:pt idx="1849">
                  <c:v>199978.52756300001</c:v>
                </c:pt>
                <c:pt idx="1850">
                  <c:v>199904.38893300001</c:v>
                </c:pt>
                <c:pt idx="1851">
                  <c:v>199886.49479299999</c:v>
                </c:pt>
                <c:pt idx="1852">
                  <c:v>200002.64180300001</c:v>
                </c:pt>
                <c:pt idx="1853">
                  <c:v>199927.41603399999</c:v>
                </c:pt>
                <c:pt idx="1854">
                  <c:v>199935.52895800001</c:v>
                </c:pt>
                <c:pt idx="1855">
                  <c:v>199980.52434</c:v>
                </c:pt>
                <c:pt idx="1856">
                  <c:v>200049.768859</c:v>
                </c:pt>
                <c:pt idx="1857">
                  <c:v>200066.233546</c:v>
                </c:pt>
                <c:pt idx="1858">
                  <c:v>199915.02089300001</c:v>
                </c:pt>
                <c:pt idx="1859">
                  <c:v>199991.16510300001</c:v>
                </c:pt>
                <c:pt idx="1860">
                  <c:v>200056.11043900001</c:v>
                </c:pt>
                <c:pt idx="1861">
                  <c:v>200008.00809600001</c:v>
                </c:pt>
                <c:pt idx="1862">
                  <c:v>199953.33297799999</c:v>
                </c:pt>
                <c:pt idx="1863">
                  <c:v>199992.08075200001</c:v>
                </c:pt>
                <c:pt idx="1864">
                  <c:v>199964.69218000001</c:v>
                </c:pt>
                <c:pt idx="1865">
                  <c:v>200020.538393</c:v>
                </c:pt>
                <c:pt idx="1866">
                  <c:v>199920.09091100001</c:v>
                </c:pt>
                <c:pt idx="1867">
                  <c:v>200009.918817</c:v>
                </c:pt>
                <c:pt idx="1868">
                  <c:v>200051.892571</c:v>
                </c:pt>
                <c:pt idx="1869">
                  <c:v>199992.93784900001</c:v>
                </c:pt>
                <c:pt idx="1870">
                  <c:v>199926.36393799999</c:v>
                </c:pt>
                <c:pt idx="1871">
                  <c:v>200024.08601599999</c:v>
                </c:pt>
                <c:pt idx="1872">
                  <c:v>200067.25436299999</c:v>
                </c:pt>
                <c:pt idx="1873">
                  <c:v>199979.575687</c:v>
                </c:pt>
                <c:pt idx="1874">
                  <c:v>199917.29589800001</c:v>
                </c:pt>
                <c:pt idx="1875">
                  <c:v>199953.56840799999</c:v>
                </c:pt>
                <c:pt idx="1876">
                  <c:v>200043.14269800001</c:v>
                </c:pt>
                <c:pt idx="1877">
                  <c:v>199983.343505</c:v>
                </c:pt>
                <c:pt idx="1878">
                  <c:v>199946.53013500001</c:v>
                </c:pt>
                <c:pt idx="1879">
                  <c:v>199993.327915</c:v>
                </c:pt>
                <c:pt idx="1880">
                  <c:v>200038.27986899999</c:v>
                </c:pt>
                <c:pt idx="1881">
                  <c:v>199991.430506</c:v>
                </c:pt>
                <c:pt idx="1882">
                  <c:v>199905.409892</c:v>
                </c:pt>
                <c:pt idx="1883">
                  <c:v>199915.394111</c:v>
                </c:pt>
                <c:pt idx="1884">
                  <c:v>199970.503964</c:v>
                </c:pt>
                <c:pt idx="1885">
                  <c:v>199969.62985600001</c:v>
                </c:pt>
                <c:pt idx="1886">
                  <c:v>199865.632232</c:v>
                </c:pt>
                <c:pt idx="1887">
                  <c:v>199951.99674599999</c:v>
                </c:pt>
                <c:pt idx="1888">
                  <c:v>199997.019313</c:v>
                </c:pt>
                <c:pt idx="1889">
                  <c:v>199996.67640500001</c:v>
                </c:pt>
                <c:pt idx="1890">
                  <c:v>199946.98229000001</c:v>
                </c:pt>
                <c:pt idx="1891">
                  <c:v>200010.72948400001</c:v>
                </c:pt>
                <c:pt idx="1892">
                  <c:v>200015.95135399999</c:v>
                </c:pt>
                <c:pt idx="1893">
                  <c:v>199966.20602400001</c:v>
                </c:pt>
                <c:pt idx="1894">
                  <c:v>199936.72109100001</c:v>
                </c:pt>
                <c:pt idx="1895">
                  <c:v>200006.74341900001</c:v>
                </c:pt>
                <c:pt idx="1896">
                  <c:v>200026.443665</c:v>
                </c:pt>
                <c:pt idx="1897">
                  <c:v>200015.107067</c:v>
                </c:pt>
                <c:pt idx="1898">
                  <c:v>199933.93187500001</c:v>
                </c:pt>
                <c:pt idx="1899">
                  <c:v>200036.60113</c:v>
                </c:pt>
                <c:pt idx="1900">
                  <c:v>200053.530211</c:v>
                </c:pt>
                <c:pt idx="1901">
                  <c:v>200029.61333699999</c:v>
                </c:pt>
                <c:pt idx="1902">
                  <c:v>199889.09257899999</c:v>
                </c:pt>
                <c:pt idx="1903">
                  <c:v>199974.204879</c:v>
                </c:pt>
                <c:pt idx="1904">
                  <c:v>200040.56899299999</c:v>
                </c:pt>
                <c:pt idx="1905">
                  <c:v>200033.069643</c:v>
                </c:pt>
                <c:pt idx="1906">
                  <c:v>199978.54650699999</c:v>
                </c:pt>
                <c:pt idx="1907">
                  <c:v>200017.671409</c:v>
                </c:pt>
                <c:pt idx="1908">
                  <c:v>199984.82200399999</c:v>
                </c:pt>
                <c:pt idx="1909">
                  <c:v>199982.40971199999</c:v>
                </c:pt>
                <c:pt idx="1910">
                  <c:v>199857.82234000001</c:v>
                </c:pt>
                <c:pt idx="1911">
                  <c:v>199967.48886700001</c:v>
                </c:pt>
                <c:pt idx="1912">
                  <c:v>200020.43332499999</c:v>
                </c:pt>
                <c:pt idx="1913">
                  <c:v>200000.95555399999</c:v>
                </c:pt>
                <c:pt idx="1914">
                  <c:v>199899.51900500001</c:v>
                </c:pt>
                <c:pt idx="1915">
                  <c:v>199926.98959799999</c:v>
                </c:pt>
                <c:pt idx="1916">
                  <c:v>199997.30433099999</c:v>
                </c:pt>
                <c:pt idx="1917">
                  <c:v>199935.64882</c:v>
                </c:pt>
                <c:pt idx="1918">
                  <c:v>199915.52823500001</c:v>
                </c:pt>
                <c:pt idx="1919">
                  <c:v>199996.90728399999</c:v>
                </c:pt>
                <c:pt idx="1920">
                  <c:v>200030.947953</c:v>
                </c:pt>
                <c:pt idx="1921">
                  <c:v>199991.74047300001</c:v>
                </c:pt>
                <c:pt idx="1922">
                  <c:v>199926.29542800001</c:v>
                </c:pt>
                <c:pt idx="1923">
                  <c:v>200004.569009</c:v>
                </c:pt>
                <c:pt idx="1924">
                  <c:v>200026.22837900001</c:v>
                </c:pt>
                <c:pt idx="1925">
                  <c:v>199994.283242</c:v>
                </c:pt>
                <c:pt idx="1926">
                  <c:v>199967.681124</c:v>
                </c:pt>
                <c:pt idx="1927">
                  <c:v>200025.913179</c:v>
                </c:pt>
                <c:pt idx="1928">
                  <c:v>200044.01652100001</c:v>
                </c:pt>
                <c:pt idx="1929">
                  <c:v>200040.84617400001</c:v>
                </c:pt>
                <c:pt idx="1930">
                  <c:v>199948.356803</c:v>
                </c:pt>
                <c:pt idx="1931">
                  <c:v>199939.31559000001</c:v>
                </c:pt>
                <c:pt idx="1932">
                  <c:v>200036.147111</c:v>
                </c:pt>
                <c:pt idx="1933">
                  <c:v>200039.673198</c:v>
                </c:pt>
                <c:pt idx="1934">
                  <c:v>199898.53514399999</c:v>
                </c:pt>
                <c:pt idx="1935">
                  <c:v>200001.26271000001</c:v>
                </c:pt>
                <c:pt idx="1936">
                  <c:v>200054.66895399999</c:v>
                </c:pt>
                <c:pt idx="1937">
                  <c:v>200008.61971</c:v>
                </c:pt>
                <c:pt idx="1938">
                  <c:v>199892.471983</c:v>
                </c:pt>
                <c:pt idx="1939">
                  <c:v>200019.71562599999</c:v>
                </c:pt>
                <c:pt idx="1940">
                  <c:v>199979.98293200001</c:v>
                </c:pt>
                <c:pt idx="1941">
                  <c:v>200019.100481</c:v>
                </c:pt>
                <c:pt idx="1942">
                  <c:v>199924.95392599999</c:v>
                </c:pt>
                <c:pt idx="1943">
                  <c:v>200008.28020199999</c:v>
                </c:pt>
                <c:pt idx="1944">
                  <c:v>199997.644505</c:v>
                </c:pt>
                <c:pt idx="1945">
                  <c:v>200007.570725</c:v>
                </c:pt>
                <c:pt idx="1946">
                  <c:v>199949.815737</c:v>
                </c:pt>
                <c:pt idx="1947">
                  <c:v>199975.20467800001</c:v>
                </c:pt>
                <c:pt idx="1948">
                  <c:v>200033.17062600001</c:v>
                </c:pt>
                <c:pt idx="1949">
                  <c:v>199947.44517799999</c:v>
                </c:pt>
                <c:pt idx="1950">
                  <c:v>199942.39059</c:v>
                </c:pt>
                <c:pt idx="1951">
                  <c:v>200026.759127</c:v>
                </c:pt>
                <c:pt idx="1952">
                  <c:v>200089.08218</c:v>
                </c:pt>
                <c:pt idx="1953">
                  <c:v>199996.82308199999</c:v>
                </c:pt>
                <c:pt idx="1954">
                  <c:v>199954.20248800001</c:v>
                </c:pt>
                <c:pt idx="1955">
                  <c:v>199994.812447</c:v>
                </c:pt>
                <c:pt idx="1956">
                  <c:v>200036.12928600001</c:v>
                </c:pt>
                <c:pt idx="1957">
                  <c:v>199990.08794900001</c:v>
                </c:pt>
                <c:pt idx="1958">
                  <c:v>199910.28988900001</c:v>
                </c:pt>
                <c:pt idx="1959">
                  <c:v>200047.04940399999</c:v>
                </c:pt>
                <c:pt idx="1960">
                  <c:v>200050.46166999999</c:v>
                </c:pt>
                <c:pt idx="1961">
                  <c:v>199990.31833899999</c:v>
                </c:pt>
                <c:pt idx="1962">
                  <c:v>199924.93290799999</c:v>
                </c:pt>
                <c:pt idx="1963">
                  <c:v>199999.220244</c:v>
                </c:pt>
                <c:pt idx="1964">
                  <c:v>200016.57358200001</c:v>
                </c:pt>
                <c:pt idx="1965">
                  <c:v>199978.50706</c:v>
                </c:pt>
                <c:pt idx="1966">
                  <c:v>199893.60550000001</c:v>
                </c:pt>
                <c:pt idx="1967">
                  <c:v>200043.831985</c:v>
                </c:pt>
                <c:pt idx="1968">
                  <c:v>199989.56634300001</c:v>
                </c:pt>
                <c:pt idx="1969">
                  <c:v>199987.93947799999</c:v>
                </c:pt>
                <c:pt idx="1970">
                  <c:v>199937.976627</c:v>
                </c:pt>
                <c:pt idx="1971">
                  <c:v>199926.49243799999</c:v>
                </c:pt>
                <c:pt idx="1972">
                  <c:v>199989.58236999999</c:v>
                </c:pt>
                <c:pt idx="1973">
                  <c:v>199971.620004</c:v>
                </c:pt>
                <c:pt idx="1974">
                  <c:v>199818.81596599999</c:v>
                </c:pt>
                <c:pt idx="1975">
                  <c:v>199798.62294999999</c:v>
                </c:pt>
                <c:pt idx="1976">
                  <c:v>199730.042449</c:v>
                </c:pt>
                <c:pt idx="1977">
                  <c:v>199532.566296</c:v>
                </c:pt>
                <c:pt idx="1978">
                  <c:v>199287.390388</c:v>
                </c:pt>
                <c:pt idx="1979">
                  <c:v>199222.576588</c:v>
                </c:pt>
                <c:pt idx="1980">
                  <c:v>199068.68432199999</c:v>
                </c:pt>
                <c:pt idx="1981">
                  <c:v>198854.84202000001</c:v>
                </c:pt>
                <c:pt idx="1982">
                  <c:v>198621.909048</c:v>
                </c:pt>
                <c:pt idx="1983">
                  <c:v>198418.649125</c:v>
                </c:pt>
                <c:pt idx="1984">
                  <c:v>198296.94707900001</c:v>
                </c:pt>
                <c:pt idx="1985">
                  <c:v>198031.118262</c:v>
                </c:pt>
                <c:pt idx="1986">
                  <c:v>197864.49621700001</c:v>
                </c:pt>
                <c:pt idx="1987">
                  <c:v>197690.884093</c:v>
                </c:pt>
                <c:pt idx="1988">
                  <c:v>197507.16383500001</c:v>
                </c:pt>
                <c:pt idx="1989">
                  <c:v>197288.93456200001</c:v>
                </c:pt>
                <c:pt idx="1990">
                  <c:v>197057.03982999999</c:v>
                </c:pt>
                <c:pt idx="1991">
                  <c:v>196818.510828</c:v>
                </c:pt>
                <c:pt idx="1992">
                  <c:v>196681.001234</c:v>
                </c:pt>
                <c:pt idx="1993">
                  <c:v>196466.059821</c:v>
                </c:pt>
                <c:pt idx="1994">
                  <c:v>196181.27016099999</c:v>
                </c:pt>
                <c:pt idx="1995">
                  <c:v>196061.493476</c:v>
                </c:pt>
                <c:pt idx="1996">
                  <c:v>195922.23071199999</c:v>
                </c:pt>
                <c:pt idx="1997">
                  <c:v>195663.371717</c:v>
                </c:pt>
                <c:pt idx="1998">
                  <c:v>195362.96260100001</c:v>
                </c:pt>
                <c:pt idx="1999">
                  <c:v>195253.23041799999</c:v>
                </c:pt>
                <c:pt idx="2000">
                  <c:v>195096.87648899999</c:v>
                </c:pt>
                <c:pt idx="2001">
                  <c:v>194824.76422300001</c:v>
                </c:pt>
                <c:pt idx="2002">
                  <c:v>194606.02814899999</c:v>
                </c:pt>
                <c:pt idx="2003">
                  <c:v>194435.33339300001</c:v>
                </c:pt>
                <c:pt idx="2004">
                  <c:v>194309.23177000001</c:v>
                </c:pt>
                <c:pt idx="2005">
                  <c:v>194019.28663399999</c:v>
                </c:pt>
                <c:pt idx="2006">
                  <c:v>193791.40057299999</c:v>
                </c:pt>
                <c:pt idx="2007">
                  <c:v>193687.12497</c:v>
                </c:pt>
                <c:pt idx="2008">
                  <c:v>193486.69735100001</c:v>
                </c:pt>
                <c:pt idx="2009">
                  <c:v>193261.74750999999</c:v>
                </c:pt>
                <c:pt idx="2010">
                  <c:v>192995.542801</c:v>
                </c:pt>
                <c:pt idx="2011">
                  <c:v>192857.795774</c:v>
                </c:pt>
                <c:pt idx="2012">
                  <c:v>192707.00899100001</c:v>
                </c:pt>
                <c:pt idx="2013">
                  <c:v>192455.29132799999</c:v>
                </c:pt>
                <c:pt idx="2014">
                  <c:v>192198.162496</c:v>
                </c:pt>
                <c:pt idx="2015">
                  <c:v>192064.724625</c:v>
                </c:pt>
                <c:pt idx="2016">
                  <c:v>191950.95705900001</c:v>
                </c:pt>
                <c:pt idx="2017">
                  <c:v>191601.68895000001</c:v>
                </c:pt>
                <c:pt idx="2018">
                  <c:v>191442.79253599999</c:v>
                </c:pt>
                <c:pt idx="2019">
                  <c:v>191275.62710300001</c:v>
                </c:pt>
                <c:pt idx="2020">
                  <c:v>191108.29520699999</c:v>
                </c:pt>
                <c:pt idx="2021">
                  <c:v>190819.30797600001</c:v>
                </c:pt>
                <c:pt idx="2022">
                  <c:v>190634.76201499999</c:v>
                </c:pt>
                <c:pt idx="2023">
                  <c:v>190447.92958900001</c:v>
                </c:pt>
                <c:pt idx="2024">
                  <c:v>190317.030493</c:v>
                </c:pt>
                <c:pt idx="2025">
                  <c:v>190044.74445299999</c:v>
                </c:pt>
                <c:pt idx="2026">
                  <c:v>189827.08532300001</c:v>
                </c:pt>
                <c:pt idx="2027">
                  <c:v>189665.522558</c:v>
                </c:pt>
                <c:pt idx="2028">
                  <c:v>189496.51879100001</c:v>
                </c:pt>
                <c:pt idx="2029">
                  <c:v>189224.05022</c:v>
                </c:pt>
                <c:pt idx="2030">
                  <c:v>188963.377133</c:v>
                </c:pt>
                <c:pt idx="2031">
                  <c:v>188874.25020800001</c:v>
                </c:pt>
                <c:pt idx="2032">
                  <c:v>188690.70424699999</c:v>
                </c:pt>
                <c:pt idx="2033">
                  <c:v>188454.081122</c:v>
                </c:pt>
                <c:pt idx="2034">
                  <c:v>188213.27632500001</c:v>
                </c:pt>
                <c:pt idx="2035">
                  <c:v>188061.36032599999</c:v>
                </c:pt>
                <c:pt idx="2036">
                  <c:v>187875.00173300001</c:v>
                </c:pt>
                <c:pt idx="2037">
                  <c:v>187657.67113599999</c:v>
                </c:pt>
                <c:pt idx="2038">
                  <c:v>187389.297253</c:v>
                </c:pt>
                <c:pt idx="2039">
                  <c:v>187244.78486300001</c:v>
                </c:pt>
                <c:pt idx="2040">
                  <c:v>187108.004958</c:v>
                </c:pt>
                <c:pt idx="2041">
                  <c:v>186850.36451000001</c:v>
                </c:pt>
                <c:pt idx="2042">
                  <c:v>186624.05565200001</c:v>
                </c:pt>
                <c:pt idx="2043">
                  <c:v>186437.490208</c:v>
                </c:pt>
                <c:pt idx="2044">
                  <c:v>186297.25495100001</c:v>
                </c:pt>
                <c:pt idx="2045">
                  <c:v>186026.85482000001</c:v>
                </c:pt>
                <c:pt idx="2046">
                  <c:v>185802.427509</c:v>
                </c:pt>
                <c:pt idx="2047">
                  <c:v>185653.510216</c:v>
                </c:pt>
                <c:pt idx="2048">
                  <c:v>185513.88990099999</c:v>
                </c:pt>
                <c:pt idx="2049">
                  <c:v>185274.397379</c:v>
                </c:pt>
                <c:pt idx="2050">
                  <c:v>185023.25012300001</c:v>
                </c:pt>
                <c:pt idx="2051">
                  <c:v>184852.64077299999</c:v>
                </c:pt>
                <c:pt idx="2052">
                  <c:v>184652.71859199999</c:v>
                </c:pt>
                <c:pt idx="2053">
                  <c:v>184398.31572700001</c:v>
                </c:pt>
                <c:pt idx="2054">
                  <c:v>184177.41392299999</c:v>
                </c:pt>
                <c:pt idx="2055">
                  <c:v>184033.52484999999</c:v>
                </c:pt>
                <c:pt idx="2056">
                  <c:v>183894.824043</c:v>
                </c:pt>
                <c:pt idx="2057">
                  <c:v>183630.78281199999</c:v>
                </c:pt>
                <c:pt idx="2058">
                  <c:v>183360.819548</c:v>
                </c:pt>
                <c:pt idx="2059">
                  <c:v>183233.728737</c:v>
                </c:pt>
                <c:pt idx="2060">
                  <c:v>183121.524642</c:v>
                </c:pt>
                <c:pt idx="2061">
                  <c:v>182862.518079</c:v>
                </c:pt>
                <c:pt idx="2062">
                  <c:v>182639.48845999999</c:v>
                </c:pt>
                <c:pt idx="2063">
                  <c:v>182444.089374</c:v>
                </c:pt>
                <c:pt idx="2064">
                  <c:v>182295.74771299999</c:v>
                </c:pt>
                <c:pt idx="2065">
                  <c:v>182072.47244099999</c:v>
                </c:pt>
                <c:pt idx="2066">
                  <c:v>181830.886795</c:v>
                </c:pt>
                <c:pt idx="2067">
                  <c:v>181683.59937899999</c:v>
                </c:pt>
                <c:pt idx="2068">
                  <c:v>181498.545213</c:v>
                </c:pt>
                <c:pt idx="2069">
                  <c:v>181258.28453899999</c:v>
                </c:pt>
                <c:pt idx="2070">
                  <c:v>181013.07068899999</c:v>
                </c:pt>
                <c:pt idx="2071">
                  <c:v>180839.47838099999</c:v>
                </c:pt>
                <c:pt idx="2072">
                  <c:v>180718.74325100001</c:v>
                </c:pt>
                <c:pt idx="2073">
                  <c:v>180446.99417200001</c:v>
                </c:pt>
                <c:pt idx="2074">
                  <c:v>180156.64183400001</c:v>
                </c:pt>
                <c:pt idx="2075">
                  <c:v>180012.96969900001</c:v>
                </c:pt>
                <c:pt idx="2076">
                  <c:v>179927.067954</c:v>
                </c:pt>
                <c:pt idx="2077">
                  <c:v>179644.26367499999</c:v>
                </c:pt>
                <c:pt idx="2078">
                  <c:v>179407.174604</c:v>
                </c:pt>
                <c:pt idx="2079">
                  <c:v>179246.38021999999</c:v>
                </c:pt>
                <c:pt idx="2080">
                  <c:v>179113.192446</c:v>
                </c:pt>
                <c:pt idx="2081">
                  <c:v>178851.269765</c:v>
                </c:pt>
                <c:pt idx="2082">
                  <c:v>178631.738419</c:v>
                </c:pt>
                <c:pt idx="2083">
                  <c:v>178430.19031400001</c:v>
                </c:pt>
                <c:pt idx="2084">
                  <c:v>178321.394176</c:v>
                </c:pt>
                <c:pt idx="2085">
                  <c:v>177993.78497199999</c:v>
                </c:pt>
                <c:pt idx="2086">
                  <c:v>177728.62768800001</c:v>
                </c:pt>
                <c:pt idx="2087">
                  <c:v>177615.24322900001</c:v>
                </c:pt>
                <c:pt idx="2088">
                  <c:v>177508.39702500001</c:v>
                </c:pt>
                <c:pt idx="2089">
                  <c:v>177248.47012499999</c:v>
                </c:pt>
                <c:pt idx="2090">
                  <c:v>176980.693936</c:v>
                </c:pt>
                <c:pt idx="2091">
                  <c:v>176890.02185399999</c:v>
                </c:pt>
                <c:pt idx="2092">
                  <c:v>176713.310317</c:v>
                </c:pt>
                <c:pt idx="2093">
                  <c:v>176469.20081099999</c:v>
                </c:pt>
                <c:pt idx="2094">
                  <c:v>176219.67740300001</c:v>
                </c:pt>
                <c:pt idx="2095">
                  <c:v>176045.45271499999</c:v>
                </c:pt>
                <c:pt idx="2096">
                  <c:v>175852.00219500001</c:v>
                </c:pt>
                <c:pt idx="2097">
                  <c:v>175621.81937400001</c:v>
                </c:pt>
                <c:pt idx="2098">
                  <c:v>175422.77942899999</c:v>
                </c:pt>
                <c:pt idx="2099">
                  <c:v>175307.65714</c:v>
                </c:pt>
                <c:pt idx="2100">
                  <c:v>175117.42884099999</c:v>
                </c:pt>
                <c:pt idx="2101">
                  <c:v>174868.27769799999</c:v>
                </c:pt>
                <c:pt idx="2102">
                  <c:v>174597.57190400001</c:v>
                </c:pt>
                <c:pt idx="2103">
                  <c:v>174456.60380899999</c:v>
                </c:pt>
                <c:pt idx="2104">
                  <c:v>174304.67955299999</c:v>
                </c:pt>
                <c:pt idx="2105">
                  <c:v>174028.44488299999</c:v>
                </c:pt>
                <c:pt idx="2106">
                  <c:v>173836.94215399999</c:v>
                </c:pt>
                <c:pt idx="2107">
                  <c:v>173692.13740499999</c:v>
                </c:pt>
                <c:pt idx="2108">
                  <c:v>173511.33840099999</c:v>
                </c:pt>
                <c:pt idx="2109">
                  <c:v>173261.46307299999</c:v>
                </c:pt>
                <c:pt idx="2110">
                  <c:v>172941.68137499999</c:v>
                </c:pt>
                <c:pt idx="2111">
                  <c:v>172848.323145</c:v>
                </c:pt>
                <c:pt idx="2112">
                  <c:v>172717.606501</c:v>
                </c:pt>
                <c:pt idx="2113">
                  <c:v>172419.344476</c:v>
                </c:pt>
                <c:pt idx="2114">
                  <c:v>172200.79980099999</c:v>
                </c:pt>
                <c:pt idx="2115">
                  <c:v>172050.50711000001</c:v>
                </c:pt>
                <c:pt idx="2116">
                  <c:v>171926.28421300001</c:v>
                </c:pt>
                <c:pt idx="2117">
                  <c:v>171571.06704699999</c:v>
                </c:pt>
                <c:pt idx="2118">
                  <c:v>171417.93696399999</c:v>
                </c:pt>
                <c:pt idx="2119">
                  <c:v>171223.59179199999</c:v>
                </c:pt>
                <c:pt idx="2120">
                  <c:v>171109.15969100001</c:v>
                </c:pt>
                <c:pt idx="2121">
                  <c:v>170822.023377</c:v>
                </c:pt>
                <c:pt idx="2122">
                  <c:v>170575.44089100001</c:v>
                </c:pt>
                <c:pt idx="2123">
                  <c:v>170431.767964</c:v>
                </c:pt>
                <c:pt idx="2124">
                  <c:v>170253.92934199999</c:v>
                </c:pt>
                <c:pt idx="2125">
                  <c:v>170002.359601</c:v>
                </c:pt>
                <c:pt idx="2126">
                  <c:v>169774.138294</c:v>
                </c:pt>
                <c:pt idx="2127">
                  <c:v>169705.51889199999</c:v>
                </c:pt>
                <c:pt idx="2128">
                  <c:v>169570.19675999999</c:v>
                </c:pt>
                <c:pt idx="2129">
                  <c:v>169261.057634</c:v>
                </c:pt>
                <c:pt idx="2130">
                  <c:v>169019.23688899999</c:v>
                </c:pt>
                <c:pt idx="2131">
                  <c:v>168884.80484</c:v>
                </c:pt>
                <c:pt idx="2132">
                  <c:v>168710.66375000001</c:v>
                </c:pt>
                <c:pt idx="2133">
                  <c:v>168450.41817600001</c:v>
                </c:pt>
                <c:pt idx="2134">
                  <c:v>168246.57070499999</c:v>
                </c:pt>
                <c:pt idx="2135">
                  <c:v>168072.354979</c:v>
                </c:pt>
                <c:pt idx="2136">
                  <c:v>167872.24131499999</c:v>
                </c:pt>
                <c:pt idx="2137">
                  <c:v>167649.974621</c:v>
                </c:pt>
                <c:pt idx="2138">
                  <c:v>167360.303338</c:v>
                </c:pt>
                <c:pt idx="2139">
                  <c:v>167246.48558199999</c:v>
                </c:pt>
                <c:pt idx="2140">
                  <c:v>167140.94151599999</c:v>
                </c:pt>
                <c:pt idx="2141">
                  <c:v>166838.63493999999</c:v>
                </c:pt>
                <c:pt idx="2142">
                  <c:v>166564.97938599999</c:v>
                </c:pt>
                <c:pt idx="2143">
                  <c:v>166433.66091899999</c:v>
                </c:pt>
                <c:pt idx="2144">
                  <c:v>166211.656093</c:v>
                </c:pt>
                <c:pt idx="2145">
                  <c:v>166014.49948500001</c:v>
                </c:pt>
                <c:pt idx="2146">
                  <c:v>165829.87382199999</c:v>
                </c:pt>
                <c:pt idx="2147">
                  <c:v>165704.65713100001</c:v>
                </c:pt>
                <c:pt idx="2148">
                  <c:v>165538.529343</c:v>
                </c:pt>
                <c:pt idx="2149">
                  <c:v>165201.03585499999</c:v>
                </c:pt>
                <c:pt idx="2150">
                  <c:v>164983.73186100001</c:v>
                </c:pt>
                <c:pt idx="2151">
                  <c:v>164818.89223699999</c:v>
                </c:pt>
                <c:pt idx="2152">
                  <c:v>164669.98591600001</c:v>
                </c:pt>
                <c:pt idx="2153">
                  <c:v>164438.323232</c:v>
                </c:pt>
                <c:pt idx="2154">
                  <c:v>164178.93485200001</c:v>
                </c:pt>
                <c:pt idx="2155">
                  <c:v>164074.959951</c:v>
                </c:pt>
                <c:pt idx="2156">
                  <c:v>163923.172253</c:v>
                </c:pt>
                <c:pt idx="2157">
                  <c:v>163650.776082</c:v>
                </c:pt>
                <c:pt idx="2158">
                  <c:v>163374.17350899999</c:v>
                </c:pt>
                <c:pt idx="2159">
                  <c:v>163213.24754899999</c:v>
                </c:pt>
                <c:pt idx="2160">
                  <c:v>163072.60273499999</c:v>
                </c:pt>
                <c:pt idx="2161">
                  <c:v>162799.88176799999</c:v>
                </c:pt>
                <c:pt idx="2162">
                  <c:v>162596.710043</c:v>
                </c:pt>
                <c:pt idx="2163">
                  <c:v>162494.67542399999</c:v>
                </c:pt>
                <c:pt idx="2164">
                  <c:v>162300.13310899999</c:v>
                </c:pt>
                <c:pt idx="2165">
                  <c:v>162035.34373299999</c:v>
                </c:pt>
                <c:pt idx="2166">
                  <c:v>161821.62185900001</c:v>
                </c:pt>
                <c:pt idx="2167">
                  <c:v>161651.878062</c:v>
                </c:pt>
                <c:pt idx="2168">
                  <c:v>161498.94156100001</c:v>
                </c:pt>
                <c:pt idx="2169">
                  <c:v>161186.49366499999</c:v>
                </c:pt>
                <c:pt idx="2170">
                  <c:v>161043.08081700001</c:v>
                </c:pt>
                <c:pt idx="2171">
                  <c:v>160880.814786</c:v>
                </c:pt>
                <c:pt idx="2172">
                  <c:v>160719.26583799999</c:v>
                </c:pt>
                <c:pt idx="2173">
                  <c:v>160490.34851800001</c:v>
                </c:pt>
                <c:pt idx="2174">
                  <c:v>160126.09909800001</c:v>
                </c:pt>
                <c:pt idx="2175">
                  <c:v>160050.021702</c:v>
                </c:pt>
                <c:pt idx="2176">
                  <c:v>159947.16843300001</c:v>
                </c:pt>
                <c:pt idx="2177">
                  <c:v>159597.182524</c:v>
                </c:pt>
                <c:pt idx="2178">
                  <c:v>159391.22427999999</c:v>
                </c:pt>
                <c:pt idx="2179">
                  <c:v>159286.91755099999</c:v>
                </c:pt>
                <c:pt idx="2180">
                  <c:v>159077.615418</c:v>
                </c:pt>
                <c:pt idx="2181">
                  <c:v>158798.7242</c:v>
                </c:pt>
                <c:pt idx="2182">
                  <c:v>158556.28825000001</c:v>
                </c:pt>
                <c:pt idx="2183">
                  <c:v>158410.413642</c:v>
                </c:pt>
                <c:pt idx="2184">
                  <c:v>158243.41501699999</c:v>
                </c:pt>
                <c:pt idx="2185">
                  <c:v>157999.48939199999</c:v>
                </c:pt>
                <c:pt idx="2186">
                  <c:v>157834.86964300001</c:v>
                </c:pt>
                <c:pt idx="2187">
                  <c:v>157662.65090199999</c:v>
                </c:pt>
                <c:pt idx="2188">
                  <c:v>157534.30463</c:v>
                </c:pt>
                <c:pt idx="2189">
                  <c:v>157216.188509</c:v>
                </c:pt>
                <c:pt idx="2190">
                  <c:v>156944.89190300001</c:v>
                </c:pt>
                <c:pt idx="2191">
                  <c:v>156844.6587</c:v>
                </c:pt>
                <c:pt idx="2192">
                  <c:v>156665.324138</c:v>
                </c:pt>
                <c:pt idx="2193">
                  <c:v>156425.30916100001</c:v>
                </c:pt>
                <c:pt idx="2194">
                  <c:v>156239.53396100001</c:v>
                </c:pt>
                <c:pt idx="2195">
                  <c:v>156092.17605899999</c:v>
                </c:pt>
                <c:pt idx="2196">
                  <c:v>155941.44296700001</c:v>
                </c:pt>
                <c:pt idx="2197">
                  <c:v>155692.74595700001</c:v>
                </c:pt>
                <c:pt idx="2198">
                  <c:v>155389.70377299999</c:v>
                </c:pt>
                <c:pt idx="2199">
                  <c:v>155254.775483</c:v>
                </c:pt>
                <c:pt idx="2200">
                  <c:v>155067.86792600001</c:v>
                </c:pt>
                <c:pt idx="2201">
                  <c:v>154858.34556399999</c:v>
                </c:pt>
                <c:pt idx="2202">
                  <c:v>154539.93005299999</c:v>
                </c:pt>
                <c:pt idx="2203">
                  <c:v>154381.549688</c:v>
                </c:pt>
                <c:pt idx="2204">
                  <c:v>154314.54400200001</c:v>
                </c:pt>
                <c:pt idx="2205">
                  <c:v>154087.01050400001</c:v>
                </c:pt>
                <c:pt idx="2206">
                  <c:v>153766.13770200001</c:v>
                </c:pt>
                <c:pt idx="2207">
                  <c:v>153655.05747999999</c:v>
                </c:pt>
                <c:pt idx="2208">
                  <c:v>153567.19884500001</c:v>
                </c:pt>
                <c:pt idx="2209">
                  <c:v>153249.23306</c:v>
                </c:pt>
                <c:pt idx="2210">
                  <c:v>153073.267739</c:v>
                </c:pt>
                <c:pt idx="2211">
                  <c:v>152854.30168</c:v>
                </c:pt>
                <c:pt idx="2212">
                  <c:v>152658.58440699999</c:v>
                </c:pt>
                <c:pt idx="2213">
                  <c:v>152438.06764299999</c:v>
                </c:pt>
                <c:pt idx="2214">
                  <c:v>152159.44749699999</c:v>
                </c:pt>
                <c:pt idx="2215">
                  <c:v>152048.94126699999</c:v>
                </c:pt>
                <c:pt idx="2216">
                  <c:v>151934.394168</c:v>
                </c:pt>
                <c:pt idx="2217">
                  <c:v>151595.94506900001</c:v>
                </c:pt>
                <c:pt idx="2218">
                  <c:v>151399.95760699999</c:v>
                </c:pt>
                <c:pt idx="2219">
                  <c:v>151301.429427</c:v>
                </c:pt>
                <c:pt idx="2220">
                  <c:v>151098.84646</c:v>
                </c:pt>
                <c:pt idx="2221">
                  <c:v>150808.535604</c:v>
                </c:pt>
                <c:pt idx="2222">
                  <c:v>150580.06325599999</c:v>
                </c:pt>
                <c:pt idx="2223">
                  <c:v>150488.85781300001</c:v>
                </c:pt>
                <c:pt idx="2224">
                  <c:v>150318.68508200001</c:v>
                </c:pt>
                <c:pt idx="2225">
                  <c:v>150039.43468499999</c:v>
                </c:pt>
                <c:pt idx="2226">
                  <c:v>149869.02165499999</c:v>
                </c:pt>
                <c:pt idx="2227">
                  <c:v>149647.88575399999</c:v>
                </c:pt>
                <c:pt idx="2228">
                  <c:v>149459.40441399999</c:v>
                </c:pt>
                <c:pt idx="2229">
                  <c:v>149268.814354</c:v>
                </c:pt>
                <c:pt idx="2230">
                  <c:v>149021.100056</c:v>
                </c:pt>
                <c:pt idx="2231">
                  <c:v>148852.28567899999</c:v>
                </c:pt>
                <c:pt idx="2232">
                  <c:v>148696.11827899999</c:v>
                </c:pt>
                <c:pt idx="2233">
                  <c:v>148418.95375099999</c:v>
                </c:pt>
                <c:pt idx="2234">
                  <c:v>148157.80963900001</c:v>
                </c:pt>
                <c:pt idx="2235">
                  <c:v>148032.90335000001</c:v>
                </c:pt>
                <c:pt idx="2236">
                  <c:v>147889.16541099999</c:v>
                </c:pt>
                <c:pt idx="2237">
                  <c:v>147546.52140200001</c:v>
                </c:pt>
                <c:pt idx="2238">
                  <c:v>147412.67279700001</c:v>
                </c:pt>
                <c:pt idx="2239">
                  <c:v>147321.39067699999</c:v>
                </c:pt>
                <c:pt idx="2240">
                  <c:v>147111.39477000001</c:v>
                </c:pt>
                <c:pt idx="2241">
                  <c:v>146800.339717</c:v>
                </c:pt>
                <c:pt idx="2242">
                  <c:v>146533.41145300001</c:v>
                </c:pt>
                <c:pt idx="2243">
                  <c:v>146498.10497700001</c:v>
                </c:pt>
                <c:pt idx="2244">
                  <c:v>146362.968204</c:v>
                </c:pt>
                <c:pt idx="2245">
                  <c:v>145992.64296999999</c:v>
                </c:pt>
                <c:pt idx="2246">
                  <c:v>145809.888722</c:v>
                </c:pt>
                <c:pt idx="2247">
                  <c:v>145612.650311</c:v>
                </c:pt>
                <c:pt idx="2248">
                  <c:v>145501.372187</c:v>
                </c:pt>
                <c:pt idx="2249">
                  <c:v>145176.583097</c:v>
                </c:pt>
                <c:pt idx="2250">
                  <c:v>144954.59768199999</c:v>
                </c:pt>
                <c:pt idx="2251">
                  <c:v>144837.33994899999</c:v>
                </c:pt>
                <c:pt idx="2252">
                  <c:v>144732.572984</c:v>
                </c:pt>
                <c:pt idx="2253">
                  <c:v>144448.368942</c:v>
                </c:pt>
                <c:pt idx="2254">
                  <c:v>144209.37448100001</c:v>
                </c:pt>
                <c:pt idx="2255">
                  <c:v>144087.982109</c:v>
                </c:pt>
                <c:pt idx="2256">
                  <c:v>143902.70635699999</c:v>
                </c:pt>
                <c:pt idx="2257">
                  <c:v>143620.276392</c:v>
                </c:pt>
                <c:pt idx="2258">
                  <c:v>143410.81916099999</c:v>
                </c:pt>
                <c:pt idx="2259">
                  <c:v>143267.80553400001</c:v>
                </c:pt>
                <c:pt idx="2260">
                  <c:v>143080.79042199999</c:v>
                </c:pt>
                <c:pt idx="2261">
                  <c:v>142861.45677200001</c:v>
                </c:pt>
                <c:pt idx="2262">
                  <c:v>142630.035126</c:v>
                </c:pt>
                <c:pt idx="2263">
                  <c:v>142444.320359</c:v>
                </c:pt>
                <c:pt idx="2264">
                  <c:v>142262.20237399999</c:v>
                </c:pt>
                <c:pt idx="2265">
                  <c:v>141956.93871399999</c:v>
                </c:pt>
                <c:pt idx="2266">
                  <c:v>141780.468436</c:v>
                </c:pt>
                <c:pt idx="2267">
                  <c:v>141704.24879099999</c:v>
                </c:pt>
                <c:pt idx="2268">
                  <c:v>141511.87279200001</c:v>
                </c:pt>
                <c:pt idx="2269">
                  <c:v>141207.060512</c:v>
                </c:pt>
                <c:pt idx="2270">
                  <c:v>141006.080621</c:v>
                </c:pt>
                <c:pt idx="2271">
                  <c:v>140884.293274</c:v>
                </c:pt>
                <c:pt idx="2272">
                  <c:v>140694.01994100001</c:v>
                </c:pt>
                <c:pt idx="2273">
                  <c:v>140349.42579499999</c:v>
                </c:pt>
                <c:pt idx="2274">
                  <c:v>140171.47781099999</c:v>
                </c:pt>
                <c:pt idx="2275">
                  <c:v>140064.23553199999</c:v>
                </c:pt>
                <c:pt idx="2276">
                  <c:v>139926.92181999999</c:v>
                </c:pt>
                <c:pt idx="2277">
                  <c:v>139573.69691900001</c:v>
                </c:pt>
                <c:pt idx="2278">
                  <c:v>139472.06218099999</c:v>
                </c:pt>
                <c:pt idx="2279">
                  <c:v>139330.85500099999</c:v>
                </c:pt>
                <c:pt idx="2280">
                  <c:v>139138.843009</c:v>
                </c:pt>
                <c:pt idx="2281">
                  <c:v>138744.22236799999</c:v>
                </c:pt>
                <c:pt idx="2282">
                  <c:v>138615.97467699999</c:v>
                </c:pt>
                <c:pt idx="2283">
                  <c:v>138482.45471399999</c:v>
                </c:pt>
                <c:pt idx="2284">
                  <c:v>138354.87738300001</c:v>
                </c:pt>
                <c:pt idx="2285">
                  <c:v>138044.36623700001</c:v>
                </c:pt>
                <c:pt idx="2286">
                  <c:v>137847.16688599999</c:v>
                </c:pt>
                <c:pt idx="2287">
                  <c:v>137681.557214</c:v>
                </c:pt>
                <c:pt idx="2288">
                  <c:v>137454.078855</c:v>
                </c:pt>
                <c:pt idx="2289">
                  <c:v>137257.033734</c:v>
                </c:pt>
                <c:pt idx="2290">
                  <c:v>137022.40081200001</c:v>
                </c:pt>
                <c:pt idx="2291">
                  <c:v>136783.39759400001</c:v>
                </c:pt>
                <c:pt idx="2292">
                  <c:v>136711.49659200001</c:v>
                </c:pt>
                <c:pt idx="2293">
                  <c:v>136376.33608199999</c:v>
                </c:pt>
                <c:pt idx="2294">
                  <c:v>136120.01270600001</c:v>
                </c:pt>
                <c:pt idx="2295">
                  <c:v>135991.40345400001</c:v>
                </c:pt>
                <c:pt idx="2296">
                  <c:v>135861.49445599999</c:v>
                </c:pt>
                <c:pt idx="2297">
                  <c:v>135590.23217199999</c:v>
                </c:pt>
                <c:pt idx="2298">
                  <c:v>135459.72312000001</c:v>
                </c:pt>
                <c:pt idx="2299">
                  <c:v>135247.548714</c:v>
                </c:pt>
                <c:pt idx="2300">
                  <c:v>135104.646622</c:v>
                </c:pt>
                <c:pt idx="2301">
                  <c:v>134804.74298800001</c:v>
                </c:pt>
                <c:pt idx="2302">
                  <c:v>134609.76923100001</c:v>
                </c:pt>
                <c:pt idx="2303">
                  <c:v>134456.34095099999</c:v>
                </c:pt>
                <c:pt idx="2304">
                  <c:v>134291.45937600001</c:v>
                </c:pt>
                <c:pt idx="2305">
                  <c:v>133967.99572599999</c:v>
                </c:pt>
                <c:pt idx="2306">
                  <c:v>133808.02037499999</c:v>
                </c:pt>
                <c:pt idx="2307">
                  <c:v>133700.45628000001</c:v>
                </c:pt>
                <c:pt idx="2308">
                  <c:v>133474.85696100001</c:v>
                </c:pt>
                <c:pt idx="2309">
                  <c:v>133195.06098499999</c:v>
                </c:pt>
                <c:pt idx="2310">
                  <c:v>133050.765962</c:v>
                </c:pt>
                <c:pt idx="2311">
                  <c:v>132955.33439500001</c:v>
                </c:pt>
                <c:pt idx="2312">
                  <c:v>132671.93679800001</c:v>
                </c:pt>
                <c:pt idx="2313">
                  <c:v>132427.53789599999</c:v>
                </c:pt>
                <c:pt idx="2314">
                  <c:v>132177.45415999999</c:v>
                </c:pt>
                <c:pt idx="2315">
                  <c:v>132070.38738</c:v>
                </c:pt>
                <c:pt idx="2316">
                  <c:v>131900.309094</c:v>
                </c:pt>
                <c:pt idx="2317">
                  <c:v>131594.089159</c:v>
                </c:pt>
                <c:pt idx="2318">
                  <c:v>131435.40669</c:v>
                </c:pt>
                <c:pt idx="2319">
                  <c:v>131284.56148100001</c:v>
                </c:pt>
                <c:pt idx="2320">
                  <c:v>131150.51363500001</c:v>
                </c:pt>
                <c:pt idx="2321">
                  <c:v>130828.198896</c:v>
                </c:pt>
                <c:pt idx="2322">
                  <c:v>130618.79586699999</c:v>
                </c:pt>
                <c:pt idx="2323">
                  <c:v>130372.745842</c:v>
                </c:pt>
                <c:pt idx="2324">
                  <c:v>130275.377075</c:v>
                </c:pt>
                <c:pt idx="2325">
                  <c:v>129933.27766000001</c:v>
                </c:pt>
                <c:pt idx="2326">
                  <c:v>129796.50232</c:v>
                </c:pt>
                <c:pt idx="2327">
                  <c:v>129607.921961</c:v>
                </c:pt>
                <c:pt idx="2328">
                  <c:v>129497.14270500001</c:v>
                </c:pt>
                <c:pt idx="2329">
                  <c:v>129234.66828</c:v>
                </c:pt>
                <c:pt idx="2330">
                  <c:v>129004.19802500001</c:v>
                </c:pt>
                <c:pt idx="2331">
                  <c:v>128808.278012</c:v>
                </c:pt>
                <c:pt idx="2332">
                  <c:v>128700.822888</c:v>
                </c:pt>
                <c:pt idx="2333">
                  <c:v>128409.934435</c:v>
                </c:pt>
                <c:pt idx="2334">
                  <c:v>128248.24346899999</c:v>
                </c:pt>
                <c:pt idx="2335">
                  <c:v>128127.47556000001</c:v>
                </c:pt>
                <c:pt idx="2336">
                  <c:v>127923.039059</c:v>
                </c:pt>
                <c:pt idx="2337">
                  <c:v>127541.582161</c:v>
                </c:pt>
                <c:pt idx="2338">
                  <c:v>127384.10503999999</c:v>
                </c:pt>
                <c:pt idx="2339">
                  <c:v>127287.841648</c:v>
                </c:pt>
                <c:pt idx="2340">
                  <c:v>127127.29776</c:v>
                </c:pt>
                <c:pt idx="2341">
                  <c:v>126821.774663</c:v>
                </c:pt>
                <c:pt idx="2342">
                  <c:v>126651.09364799999</c:v>
                </c:pt>
                <c:pt idx="2343">
                  <c:v>126451.23733</c:v>
                </c:pt>
                <c:pt idx="2344">
                  <c:v>126300.122773</c:v>
                </c:pt>
                <c:pt idx="2345">
                  <c:v>126020.490819</c:v>
                </c:pt>
                <c:pt idx="2346">
                  <c:v>125816.51971399999</c:v>
                </c:pt>
                <c:pt idx="2347">
                  <c:v>125699.88767900001</c:v>
                </c:pt>
                <c:pt idx="2348">
                  <c:v>125534.231812</c:v>
                </c:pt>
                <c:pt idx="2349">
                  <c:v>125233.64445000001</c:v>
                </c:pt>
                <c:pt idx="2350">
                  <c:v>124983.41517399999</c:v>
                </c:pt>
                <c:pt idx="2351">
                  <c:v>124857.442457</c:v>
                </c:pt>
                <c:pt idx="2352">
                  <c:v>124756.457918</c:v>
                </c:pt>
                <c:pt idx="2353">
                  <c:v>124422.702774</c:v>
                </c:pt>
                <c:pt idx="2354">
                  <c:v>124246.315422</c:v>
                </c:pt>
                <c:pt idx="2355">
                  <c:v>124059.27807</c:v>
                </c:pt>
                <c:pt idx="2356">
                  <c:v>123853.788485</c:v>
                </c:pt>
                <c:pt idx="2357">
                  <c:v>123582.10856199999</c:v>
                </c:pt>
                <c:pt idx="2358">
                  <c:v>123392.955315</c:v>
                </c:pt>
                <c:pt idx="2359">
                  <c:v>123217.278259</c:v>
                </c:pt>
                <c:pt idx="2360">
                  <c:v>123003.228621</c:v>
                </c:pt>
                <c:pt idx="2361">
                  <c:v>122814.866563</c:v>
                </c:pt>
                <c:pt idx="2362">
                  <c:v>122591.58418799999</c:v>
                </c:pt>
                <c:pt idx="2363">
                  <c:v>122520.85184600001</c:v>
                </c:pt>
                <c:pt idx="2364">
                  <c:v>122298.876433</c:v>
                </c:pt>
                <c:pt idx="2365">
                  <c:v>122036.498829</c:v>
                </c:pt>
                <c:pt idx="2366">
                  <c:v>121840.57487900001</c:v>
                </c:pt>
                <c:pt idx="2367">
                  <c:v>121670.601916</c:v>
                </c:pt>
                <c:pt idx="2368">
                  <c:v>121502.838817</c:v>
                </c:pt>
                <c:pt idx="2369">
                  <c:v>121208.000902</c:v>
                </c:pt>
                <c:pt idx="2370">
                  <c:v>121032.15364400001</c:v>
                </c:pt>
                <c:pt idx="2371">
                  <c:v>120818.500801</c:v>
                </c:pt>
                <c:pt idx="2372">
                  <c:v>120694.07002899999</c:v>
                </c:pt>
                <c:pt idx="2373">
                  <c:v>120390.39103300001</c:v>
                </c:pt>
                <c:pt idx="2374">
                  <c:v>120247.278779</c:v>
                </c:pt>
                <c:pt idx="2375">
                  <c:v>120080.183133</c:v>
                </c:pt>
                <c:pt idx="2376">
                  <c:v>119899.985426</c:v>
                </c:pt>
                <c:pt idx="2377">
                  <c:v>119566.272277</c:v>
                </c:pt>
                <c:pt idx="2378">
                  <c:v>119423.461104</c:v>
                </c:pt>
                <c:pt idx="2379">
                  <c:v>119309.660707</c:v>
                </c:pt>
                <c:pt idx="2380">
                  <c:v>119060.939962</c:v>
                </c:pt>
                <c:pt idx="2381">
                  <c:v>118828.090423</c:v>
                </c:pt>
                <c:pt idx="2382">
                  <c:v>118611.223004</c:v>
                </c:pt>
                <c:pt idx="2383">
                  <c:v>118436.942952</c:v>
                </c:pt>
                <c:pt idx="2384">
                  <c:v>118284.133042</c:v>
                </c:pt>
                <c:pt idx="2385">
                  <c:v>117968.07811</c:v>
                </c:pt>
                <c:pt idx="2386">
                  <c:v>117738.240299</c:v>
                </c:pt>
                <c:pt idx="2387">
                  <c:v>117672.185618</c:v>
                </c:pt>
                <c:pt idx="2388">
                  <c:v>117538.83450899999</c:v>
                </c:pt>
                <c:pt idx="2389">
                  <c:v>117231.92425900001</c:v>
                </c:pt>
                <c:pt idx="2390">
                  <c:v>117001.18077799999</c:v>
                </c:pt>
                <c:pt idx="2391">
                  <c:v>116840.550713</c:v>
                </c:pt>
                <c:pt idx="2392">
                  <c:v>116705.382734</c:v>
                </c:pt>
                <c:pt idx="2393">
                  <c:v>116412.836346</c:v>
                </c:pt>
                <c:pt idx="2394">
                  <c:v>116232.568252</c:v>
                </c:pt>
                <c:pt idx="2395">
                  <c:v>116048.111772</c:v>
                </c:pt>
                <c:pt idx="2396">
                  <c:v>115911.214622</c:v>
                </c:pt>
                <c:pt idx="2397">
                  <c:v>115560.492688</c:v>
                </c:pt>
                <c:pt idx="2398">
                  <c:v>115432.691995</c:v>
                </c:pt>
                <c:pt idx="2399">
                  <c:v>115237.14507499999</c:v>
                </c:pt>
                <c:pt idx="2400">
                  <c:v>115137.749925</c:v>
                </c:pt>
                <c:pt idx="2401">
                  <c:v>114784.3496</c:v>
                </c:pt>
                <c:pt idx="2402">
                  <c:v>114561.297745</c:v>
                </c:pt>
                <c:pt idx="2403">
                  <c:v>114462.570844</c:v>
                </c:pt>
                <c:pt idx="2404">
                  <c:v>114279.421889</c:v>
                </c:pt>
                <c:pt idx="2405">
                  <c:v>113969.88857900001</c:v>
                </c:pt>
                <c:pt idx="2406">
                  <c:v>113812.23781799999</c:v>
                </c:pt>
                <c:pt idx="2407">
                  <c:v>113654.910236</c:v>
                </c:pt>
                <c:pt idx="2408">
                  <c:v>113559.81793600001</c:v>
                </c:pt>
                <c:pt idx="2409">
                  <c:v>113126.5327</c:v>
                </c:pt>
                <c:pt idx="2410">
                  <c:v>113029.02396599999</c:v>
                </c:pt>
                <c:pt idx="2411">
                  <c:v>112851.780501</c:v>
                </c:pt>
                <c:pt idx="2412">
                  <c:v>112701.827603</c:v>
                </c:pt>
                <c:pt idx="2413">
                  <c:v>112489.414923</c:v>
                </c:pt>
                <c:pt idx="2414">
                  <c:v>112254.40233500001</c:v>
                </c:pt>
                <c:pt idx="2415">
                  <c:v>112085.698464</c:v>
                </c:pt>
                <c:pt idx="2416">
                  <c:v>111942.236601</c:v>
                </c:pt>
                <c:pt idx="2417">
                  <c:v>111618.958512</c:v>
                </c:pt>
                <c:pt idx="2418">
                  <c:v>111498.40977899999</c:v>
                </c:pt>
                <c:pt idx="2419">
                  <c:v>111294.19951000001</c:v>
                </c:pt>
                <c:pt idx="2420">
                  <c:v>111121.630078</c:v>
                </c:pt>
                <c:pt idx="2421">
                  <c:v>110785.955015</c:v>
                </c:pt>
                <c:pt idx="2422">
                  <c:v>110602.28962</c:v>
                </c:pt>
                <c:pt idx="2423">
                  <c:v>110479.04912900001</c:v>
                </c:pt>
                <c:pt idx="2424">
                  <c:v>110264.774363</c:v>
                </c:pt>
                <c:pt idx="2425">
                  <c:v>110022.37966399999</c:v>
                </c:pt>
                <c:pt idx="2426">
                  <c:v>109794.530394</c:v>
                </c:pt>
                <c:pt idx="2427">
                  <c:v>109677.796682</c:v>
                </c:pt>
                <c:pt idx="2428">
                  <c:v>109445.45170000001</c:v>
                </c:pt>
                <c:pt idx="2429">
                  <c:v>109219.589704</c:v>
                </c:pt>
                <c:pt idx="2430">
                  <c:v>109050.430718</c:v>
                </c:pt>
                <c:pt idx="2431">
                  <c:v>108926.567891</c:v>
                </c:pt>
                <c:pt idx="2432">
                  <c:v>108712.94270299999</c:v>
                </c:pt>
                <c:pt idx="2433">
                  <c:v>108426.165007</c:v>
                </c:pt>
                <c:pt idx="2434">
                  <c:v>108260.675504</c:v>
                </c:pt>
                <c:pt idx="2435">
                  <c:v>107980.43943499999</c:v>
                </c:pt>
                <c:pt idx="2436">
                  <c:v>107906.064774</c:v>
                </c:pt>
                <c:pt idx="2437">
                  <c:v>107580.77914699999</c:v>
                </c:pt>
                <c:pt idx="2438">
                  <c:v>107426.23242099999</c:v>
                </c:pt>
                <c:pt idx="2439">
                  <c:v>107254.286146</c:v>
                </c:pt>
                <c:pt idx="2440">
                  <c:v>107081.050371</c:v>
                </c:pt>
                <c:pt idx="2441">
                  <c:v>106787.518236</c:v>
                </c:pt>
                <c:pt idx="2442">
                  <c:v>106643.28980699999</c:v>
                </c:pt>
                <c:pt idx="2443">
                  <c:v>106446.865775</c:v>
                </c:pt>
                <c:pt idx="2444">
                  <c:v>106286.81170400001</c:v>
                </c:pt>
                <c:pt idx="2445">
                  <c:v>105951.429557</c:v>
                </c:pt>
                <c:pt idx="2446">
                  <c:v>105901.956379</c:v>
                </c:pt>
                <c:pt idx="2447">
                  <c:v>105710.500437</c:v>
                </c:pt>
                <c:pt idx="2448">
                  <c:v>105547.626714</c:v>
                </c:pt>
                <c:pt idx="2449">
                  <c:v>105198.34264</c:v>
                </c:pt>
                <c:pt idx="2450">
                  <c:v>105000.177428</c:v>
                </c:pt>
                <c:pt idx="2451">
                  <c:v>104880.54358899999</c:v>
                </c:pt>
                <c:pt idx="2452">
                  <c:v>104671.50400099999</c:v>
                </c:pt>
                <c:pt idx="2453">
                  <c:v>104433.347769</c:v>
                </c:pt>
                <c:pt idx="2454">
                  <c:v>104255.329157</c:v>
                </c:pt>
                <c:pt idx="2455">
                  <c:v>104110.713841</c:v>
                </c:pt>
                <c:pt idx="2456">
                  <c:v>103920.86483999999</c:v>
                </c:pt>
                <c:pt idx="2457">
                  <c:v>103616.72908200001</c:v>
                </c:pt>
                <c:pt idx="2458">
                  <c:v>103491.87123600001</c:v>
                </c:pt>
                <c:pt idx="2459">
                  <c:v>103270.879353</c:v>
                </c:pt>
                <c:pt idx="2460">
                  <c:v>103079.673479</c:v>
                </c:pt>
                <c:pt idx="2461">
                  <c:v>102722.574131</c:v>
                </c:pt>
                <c:pt idx="2462">
                  <c:v>102641.886864</c:v>
                </c:pt>
                <c:pt idx="2463">
                  <c:v>102477.08339</c:v>
                </c:pt>
                <c:pt idx="2464">
                  <c:v>102291.195576</c:v>
                </c:pt>
                <c:pt idx="2465">
                  <c:v>102034.434289</c:v>
                </c:pt>
                <c:pt idx="2466">
                  <c:v>101844.217624</c:v>
                </c:pt>
                <c:pt idx="2467">
                  <c:v>101627.837937</c:v>
                </c:pt>
                <c:pt idx="2468">
                  <c:v>101444.05031399999</c:v>
                </c:pt>
                <c:pt idx="2469">
                  <c:v>101195.83961700001</c:v>
                </c:pt>
                <c:pt idx="2470">
                  <c:v>100985.51672100001</c:v>
                </c:pt>
                <c:pt idx="2471">
                  <c:v>100874.16723799999</c:v>
                </c:pt>
                <c:pt idx="2472">
                  <c:v>100693.88430799999</c:v>
                </c:pt>
                <c:pt idx="2473">
                  <c:v>100445.430291</c:v>
                </c:pt>
                <c:pt idx="2474">
                  <c:v>100224.199029</c:v>
                </c:pt>
                <c:pt idx="2475">
                  <c:v>100097.085196</c:v>
                </c:pt>
                <c:pt idx="2476">
                  <c:v>99947.321412000005</c:v>
                </c:pt>
                <c:pt idx="2477">
                  <c:v>99619.444698000007</c:v>
                </c:pt>
                <c:pt idx="2478">
                  <c:v>99420.151427999997</c:v>
                </c:pt>
                <c:pt idx="2479">
                  <c:v>99261.093372999996</c:v>
                </c:pt>
                <c:pt idx="2480">
                  <c:v>99095.124523000006</c:v>
                </c:pt>
                <c:pt idx="2481">
                  <c:v>98817.772373</c:v>
                </c:pt>
                <c:pt idx="2482">
                  <c:v>98699.606755000001</c:v>
                </c:pt>
                <c:pt idx="2483">
                  <c:v>98534.458098999996</c:v>
                </c:pt>
                <c:pt idx="2484">
                  <c:v>98285.966536000007</c:v>
                </c:pt>
                <c:pt idx="2485">
                  <c:v>98057.981513000006</c:v>
                </c:pt>
                <c:pt idx="2486">
                  <c:v>97807.778636999996</c:v>
                </c:pt>
                <c:pt idx="2487">
                  <c:v>97732.013365999999</c:v>
                </c:pt>
                <c:pt idx="2488">
                  <c:v>97523.346932999993</c:v>
                </c:pt>
                <c:pt idx="2489">
                  <c:v>97167.974914999999</c:v>
                </c:pt>
                <c:pt idx="2490">
                  <c:v>97016.793032999994</c:v>
                </c:pt>
                <c:pt idx="2491">
                  <c:v>96865.769740999996</c:v>
                </c:pt>
                <c:pt idx="2492">
                  <c:v>96664.699286999996</c:v>
                </c:pt>
                <c:pt idx="2493">
                  <c:v>96337.115424000003</c:v>
                </c:pt>
                <c:pt idx="2494">
                  <c:v>96177.976725999994</c:v>
                </c:pt>
                <c:pt idx="2495">
                  <c:v>96030.506095000004</c:v>
                </c:pt>
                <c:pt idx="2496">
                  <c:v>95910.700108999998</c:v>
                </c:pt>
                <c:pt idx="2497">
                  <c:v>95599.283509000001</c:v>
                </c:pt>
                <c:pt idx="2498">
                  <c:v>95450.626445000002</c:v>
                </c:pt>
                <c:pt idx="2499">
                  <c:v>95278.152560999995</c:v>
                </c:pt>
                <c:pt idx="2500">
                  <c:v>95125.128396999993</c:v>
                </c:pt>
                <c:pt idx="2501">
                  <c:v>94763.478919000001</c:v>
                </c:pt>
                <c:pt idx="2502">
                  <c:v>94690.381836999994</c:v>
                </c:pt>
                <c:pt idx="2503">
                  <c:v>94536.823357999994</c:v>
                </c:pt>
                <c:pt idx="2504">
                  <c:v>94330.301835999999</c:v>
                </c:pt>
                <c:pt idx="2505">
                  <c:v>93946.118327999997</c:v>
                </c:pt>
                <c:pt idx="2506">
                  <c:v>93869.576191</c:v>
                </c:pt>
                <c:pt idx="2507">
                  <c:v>93696.381991000002</c:v>
                </c:pt>
                <c:pt idx="2508">
                  <c:v>93500.760477000003</c:v>
                </c:pt>
                <c:pt idx="2509">
                  <c:v>93182.932723999998</c:v>
                </c:pt>
                <c:pt idx="2510">
                  <c:v>93071.186180000004</c:v>
                </c:pt>
                <c:pt idx="2511">
                  <c:v>92967.739734000002</c:v>
                </c:pt>
                <c:pt idx="2512">
                  <c:v>92747.649239999999</c:v>
                </c:pt>
                <c:pt idx="2513">
                  <c:v>92451.970037999999</c:v>
                </c:pt>
                <c:pt idx="2514">
                  <c:v>92185.833541</c:v>
                </c:pt>
                <c:pt idx="2515">
                  <c:v>92059.522687000004</c:v>
                </c:pt>
                <c:pt idx="2516">
                  <c:v>91873.967464999994</c:v>
                </c:pt>
                <c:pt idx="2517">
                  <c:v>91584.415475000002</c:v>
                </c:pt>
                <c:pt idx="2518">
                  <c:v>91434.737366000001</c:v>
                </c:pt>
                <c:pt idx="2519">
                  <c:v>91252.298613999999</c:v>
                </c:pt>
                <c:pt idx="2520">
                  <c:v>91129.713978</c:v>
                </c:pt>
                <c:pt idx="2521">
                  <c:v>90828.465268</c:v>
                </c:pt>
                <c:pt idx="2522">
                  <c:v>90648.193883999993</c:v>
                </c:pt>
                <c:pt idx="2523">
                  <c:v>90449.981687000007</c:v>
                </c:pt>
                <c:pt idx="2524">
                  <c:v>90281.152239999996</c:v>
                </c:pt>
                <c:pt idx="2525">
                  <c:v>89938.079436</c:v>
                </c:pt>
                <c:pt idx="2526">
                  <c:v>89861.849266999998</c:v>
                </c:pt>
                <c:pt idx="2527">
                  <c:v>89659.673154999997</c:v>
                </c:pt>
                <c:pt idx="2528">
                  <c:v>89493.650003000002</c:v>
                </c:pt>
                <c:pt idx="2529">
                  <c:v>89210.019610000003</c:v>
                </c:pt>
                <c:pt idx="2530">
                  <c:v>89112.503345999998</c:v>
                </c:pt>
                <c:pt idx="2531">
                  <c:v>88882.358519999994</c:v>
                </c:pt>
                <c:pt idx="2532">
                  <c:v>88668.583702999997</c:v>
                </c:pt>
                <c:pt idx="2533">
                  <c:v>88396.722831999999</c:v>
                </c:pt>
                <c:pt idx="2534">
                  <c:v>88277.832716999998</c:v>
                </c:pt>
                <c:pt idx="2535">
                  <c:v>88087.665974999996</c:v>
                </c:pt>
                <c:pt idx="2536">
                  <c:v>87861.420798000006</c:v>
                </c:pt>
                <c:pt idx="2537">
                  <c:v>87606.220893000005</c:v>
                </c:pt>
                <c:pt idx="2538">
                  <c:v>87536.099627999996</c:v>
                </c:pt>
                <c:pt idx="2539">
                  <c:v>87325.967029000007</c:v>
                </c:pt>
                <c:pt idx="2540">
                  <c:v>87085.451363999993</c:v>
                </c:pt>
                <c:pt idx="2541">
                  <c:v>86847.913616999998</c:v>
                </c:pt>
                <c:pt idx="2542">
                  <c:v>86637.294607000003</c:v>
                </c:pt>
                <c:pt idx="2543">
                  <c:v>86492.733215999993</c:v>
                </c:pt>
                <c:pt idx="2544">
                  <c:v>86329.761587000001</c:v>
                </c:pt>
                <c:pt idx="2545">
                  <c:v>86021.658282000004</c:v>
                </c:pt>
                <c:pt idx="2546">
                  <c:v>85825.602801000001</c:v>
                </c:pt>
                <c:pt idx="2547">
                  <c:v>85645.498903999993</c:v>
                </c:pt>
                <c:pt idx="2548">
                  <c:v>85528.463482000006</c:v>
                </c:pt>
                <c:pt idx="2549">
                  <c:v>85205.682480000003</c:v>
                </c:pt>
                <c:pt idx="2550">
                  <c:v>84995.992882000006</c:v>
                </c:pt>
                <c:pt idx="2551">
                  <c:v>84896.329624000005</c:v>
                </c:pt>
                <c:pt idx="2552">
                  <c:v>84734.603021000003</c:v>
                </c:pt>
                <c:pt idx="2553">
                  <c:v>84385.926103000005</c:v>
                </c:pt>
                <c:pt idx="2554">
                  <c:v>84285.975976000002</c:v>
                </c:pt>
                <c:pt idx="2555">
                  <c:v>84058.134548999995</c:v>
                </c:pt>
                <c:pt idx="2556">
                  <c:v>83869.960647999993</c:v>
                </c:pt>
                <c:pt idx="2557">
                  <c:v>83633.949733999994</c:v>
                </c:pt>
                <c:pt idx="2558">
                  <c:v>83430.348708000005</c:v>
                </c:pt>
                <c:pt idx="2559">
                  <c:v>83323.041129000005</c:v>
                </c:pt>
                <c:pt idx="2560">
                  <c:v>83139.944226000007</c:v>
                </c:pt>
                <c:pt idx="2561">
                  <c:v>82869.821656999993</c:v>
                </c:pt>
                <c:pt idx="2562">
                  <c:v>82698.296644999995</c:v>
                </c:pt>
                <c:pt idx="2563">
                  <c:v>82515.741467</c:v>
                </c:pt>
                <c:pt idx="2564">
                  <c:v>82320.796659</c:v>
                </c:pt>
                <c:pt idx="2565">
                  <c:v>81962.695806000003</c:v>
                </c:pt>
                <c:pt idx="2566">
                  <c:v>81901.779850000006</c:v>
                </c:pt>
                <c:pt idx="2567">
                  <c:v>81685.240166999996</c:v>
                </c:pt>
                <c:pt idx="2568">
                  <c:v>81488.113777000006</c:v>
                </c:pt>
                <c:pt idx="2569">
                  <c:v>81256.426628999994</c:v>
                </c:pt>
                <c:pt idx="2570">
                  <c:v>81113.951868000004</c:v>
                </c:pt>
                <c:pt idx="2571">
                  <c:v>80882.225365000006</c:v>
                </c:pt>
                <c:pt idx="2572">
                  <c:v>80765.423389999996</c:v>
                </c:pt>
                <c:pt idx="2573">
                  <c:v>80487.910900000003</c:v>
                </c:pt>
                <c:pt idx="2574">
                  <c:v>80249.715477000005</c:v>
                </c:pt>
                <c:pt idx="2575">
                  <c:v>80132.716658999998</c:v>
                </c:pt>
                <c:pt idx="2576">
                  <c:v>79918.651425999997</c:v>
                </c:pt>
                <c:pt idx="2577">
                  <c:v>79639.779408000002</c:v>
                </c:pt>
                <c:pt idx="2578">
                  <c:v>79507.015685999999</c:v>
                </c:pt>
                <c:pt idx="2579">
                  <c:v>79325.271326000002</c:v>
                </c:pt>
                <c:pt idx="2580">
                  <c:v>79118.385422000007</c:v>
                </c:pt>
                <c:pt idx="2581">
                  <c:v>78775.872463000007</c:v>
                </c:pt>
                <c:pt idx="2582">
                  <c:v>78632.354114999995</c:v>
                </c:pt>
                <c:pt idx="2583">
                  <c:v>78471.761132</c:v>
                </c:pt>
                <c:pt idx="2584">
                  <c:v>78320.651893999995</c:v>
                </c:pt>
                <c:pt idx="2585">
                  <c:v>78012.434634999998</c:v>
                </c:pt>
                <c:pt idx="2586">
                  <c:v>77857.167644999994</c:v>
                </c:pt>
                <c:pt idx="2587">
                  <c:v>77750.671524000005</c:v>
                </c:pt>
                <c:pt idx="2588">
                  <c:v>77568.073847000007</c:v>
                </c:pt>
                <c:pt idx="2589">
                  <c:v>77215.358141000004</c:v>
                </c:pt>
                <c:pt idx="2590">
                  <c:v>77045.041324000005</c:v>
                </c:pt>
                <c:pt idx="2591">
                  <c:v>76881.186767000007</c:v>
                </c:pt>
                <c:pt idx="2592">
                  <c:v>76738.177991000004</c:v>
                </c:pt>
                <c:pt idx="2593">
                  <c:v>76395.905434</c:v>
                </c:pt>
                <c:pt idx="2594">
                  <c:v>76266.515723999997</c:v>
                </c:pt>
                <c:pt idx="2595">
                  <c:v>76078.060060000003</c:v>
                </c:pt>
                <c:pt idx="2596">
                  <c:v>75885.273254999993</c:v>
                </c:pt>
                <c:pt idx="2597">
                  <c:v>75621.565073000005</c:v>
                </c:pt>
                <c:pt idx="2598">
                  <c:v>75473.303635999997</c:v>
                </c:pt>
                <c:pt idx="2599">
                  <c:v>75320.344828999994</c:v>
                </c:pt>
                <c:pt idx="2600">
                  <c:v>75165.056442999994</c:v>
                </c:pt>
                <c:pt idx="2601">
                  <c:v>74812.563435000004</c:v>
                </c:pt>
                <c:pt idx="2602">
                  <c:v>74720.138739999995</c:v>
                </c:pt>
                <c:pt idx="2603">
                  <c:v>74553.119462999995</c:v>
                </c:pt>
                <c:pt idx="2604">
                  <c:v>74327.541782999993</c:v>
                </c:pt>
                <c:pt idx="2605">
                  <c:v>74013.147821999999</c:v>
                </c:pt>
                <c:pt idx="2606">
                  <c:v>73905.198589000007</c:v>
                </c:pt>
                <c:pt idx="2607">
                  <c:v>73713.690063000002</c:v>
                </c:pt>
                <c:pt idx="2608">
                  <c:v>73544.229930000001</c:v>
                </c:pt>
                <c:pt idx="2609">
                  <c:v>73298.497151000003</c:v>
                </c:pt>
                <c:pt idx="2610">
                  <c:v>73159.626598000003</c:v>
                </c:pt>
                <c:pt idx="2611">
                  <c:v>72914.395871999994</c:v>
                </c:pt>
                <c:pt idx="2612">
                  <c:v>72668.355152000004</c:v>
                </c:pt>
                <c:pt idx="2613">
                  <c:v>72443.145535000003</c:v>
                </c:pt>
                <c:pt idx="2614">
                  <c:v>72257.275016</c:v>
                </c:pt>
                <c:pt idx="2615">
                  <c:v>72048.768758000006</c:v>
                </c:pt>
                <c:pt idx="2616">
                  <c:v>71916.644052999996</c:v>
                </c:pt>
                <c:pt idx="2617">
                  <c:v>71642.002961999999</c:v>
                </c:pt>
                <c:pt idx="2618">
                  <c:v>71487.643546000007</c:v>
                </c:pt>
                <c:pt idx="2619">
                  <c:v>71313.465706000003</c:v>
                </c:pt>
                <c:pt idx="2620">
                  <c:v>71072.187483000002</c:v>
                </c:pt>
                <c:pt idx="2621">
                  <c:v>70821.537062000003</c:v>
                </c:pt>
                <c:pt idx="2622">
                  <c:v>70700.922093999994</c:v>
                </c:pt>
                <c:pt idx="2623">
                  <c:v>70564.692964999995</c:v>
                </c:pt>
                <c:pt idx="2624">
                  <c:v>70329.603837999995</c:v>
                </c:pt>
                <c:pt idx="2625">
                  <c:v>70059.950945000004</c:v>
                </c:pt>
                <c:pt idx="2626">
                  <c:v>69931.559299</c:v>
                </c:pt>
                <c:pt idx="2627">
                  <c:v>69759.218798000002</c:v>
                </c:pt>
                <c:pt idx="2628">
                  <c:v>69564.467854999995</c:v>
                </c:pt>
                <c:pt idx="2629">
                  <c:v>69227.556121999995</c:v>
                </c:pt>
                <c:pt idx="2630">
                  <c:v>69084.319468999995</c:v>
                </c:pt>
                <c:pt idx="2631">
                  <c:v>68894.677450000003</c:v>
                </c:pt>
                <c:pt idx="2632">
                  <c:v>68729.469656000001</c:v>
                </c:pt>
                <c:pt idx="2633">
                  <c:v>68378.724281000003</c:v>
                </c:pt>
                <c:pt idx="2634">
                  <c:v>68280.730951000005</c:v>
                </c:pt>
                <c:pt idx="2635">
                  <c:v>68081.725705000004</c:v>
                </c:pt>
                <c:pt idx="2636">
                  <c:v>67877.390398000003</c:v>
                </c:pt>
                <c:pt idx="2637">
                  <c:v>67667.557753000001</c:v>
                </c:pt>
                <c:pt idx="2638">
                  <c:v>67510.982401000001</c:v>
                </c:pt>
                <c:pt idx="2639">
                  <c:v>67365.025787999999</c:v>
                </c:pt>
                <c:pt idx="2640">
                  <c:v>67168.832192000002</c:v>
                </c:pt>
                <c:pt idx="2641">
                  <c:v>66881.844368000005</c:v>
                </c:pt>
                <c:pt idx="2642">
                  <c:v>66701.645514000003</c:v>
                </c:pt>
                <c:pt idx="2643">
                  <c:v>66578.293502999994</c:v>
                </c:pt>
                <c:pt idx="2644">
                  <c:v>66399.493312000006</c:v>
                </c:pt>
                <c:pt idx="2645">
                  <c:v>66085.887505999999</c:v>
                </c:pt>
                <c:pt idx="2646">
                  <c:v>65903.840597000002</c:v>
                </c:pt>
                <c:pt idx="2647">
                  <c:v>65719.899019999997</c:v>
                </c:pt>
                <c:pt idx="2648">
                  <c:v>65542.558676000001</c:v>
                </c:pt>
                <c:pt idx="2649">
                  <c:v>65208.876906999998</c:v>
                </c:pt>
                <c:pt idx="2650">
                  <c:v>65100.695285000002</c:v>
                </c:pt>
                <c:pt idx="2651">
                  <c:v>64884.436219000003</c:v>
                </c:pt>
                <c:pt idx="2652">
                  <c:v>64756.673583000003</c:v>
                </c:pt>
                <c:pt idx="2653">
                  <c:v>64470.949100999998</c:v>
                </c:pt>
                <c:pt idx="2654">
                  <c:v>64290.158540999997</c:v>
                </c:pt>
                <c:pt idx="2655">
                  <c:v>64161.997472000003</c:v>
                </c:pt>
                <c:pt idx="2656">
                  <c:v>63891.077895000002</c:v>
                </c:pt>
                <c:pt idx="2657">
                  <c:v>63738.303896999998</c:v>
                </c:pt>
                <c:pt idx="2658">
                  <c:v>63576.831200000001</c:v>
                </c:pt>
                <c:pt idx="2659">
                  <c:v>63419.244712</c:v>
                </c:pt>
                <c:pt idx="2660">
                  <c:v>63052.881214000001</c:v>
                </c:pt>
                <c:pt idx="2661">
                  <c:v>62833.078895999999</c:v>
                </c:pt>
                <c:pt idx="2662">
                  <c:v>62709.093428</c:v>
                </c:pt>
                <c:pt idx="2663">
                  <c:v>62577.634633000001</c:v>
                </c:pt>
                <c:pt idx="2664">
                  <c:v>62350.986784000001</c:v>
                </c:pt>
                <c:pt idx="2665">
                  <c:v>62042.492558999998</c:v>
                </c:pt>
                <c:pt idx="2666">
                  <c:v>61941.724644000002</c:v>
                </c:pt>
                <c:pt idx="2667">
                  <c:v>61687.501442000001</c:v>
                </c:pt>
                <c:pt idx="2668">
                  <c:v>61539.194240999997</c:v>
                </c:pt>
                <c:pt idx="2669">
                  <c:v>61221.638500000001</c:v>
                </c:pt>
                <c:pt idx="2670">
                  <c:v>61121.294245999998</c:v>
                </c:pt>
                <c:pt idx="2671">
                  <c:v>60928.500273999998</c:v>
                </c:pt>
                <c:pt idx="2672">
                  <c:v>60690.802314</c:v>
                </c:pt>
                <c:pt idx="2673">
                  <c:v>60454.361928999999</c:v>
                </c:pt>
                <c:pt idx="2674">
                  <c:v>60324.739343000001</c:v>
                </c:pt>
                <c:pt idx="2675">
                  <c:v>60132.668787000002</c:v>
                </c:pt>
                <c:pt idx="2676">
                  <c:v>59972.284370000001</c:v>
                </c:pt>
                <c:pt idx="2677">
                  <c:v>59687.810731999998</c:v>
                </c:pt>
                <c:pt idx="2678">
                  <c:v>59522.421531</c:v>
                </c:pt>
                <c:pt idx="2679">
                  <c:v>59363.412402000002</c:v>
                </c:pt>
                <c:pt idx="2680">
                  <c:v>59159.566326</c:v>
                </c:pt>
                <c:pt idx="2681">
                  <c:v>58848.400735000003</c:v>
                </c:pt>
                <c:pt idx="2682">
                  <c:v>58760.480091999998</c:v>
                </c:pt>
                <c:pt idx="2683">
                  <c:v>58602.695455000001</c:v>
                </c:pt>
                <c:pt idx="2684">
                  <c:v>58374.91446</c:v>
                </c:pt>
                <c:pt idx="2685">
                  <c:v>58087.161690000001</c:v>
                </c:pt>
                <c:pt idx="2686">
                  <c:v>57952.868733000003</c:v>
                </c:pt>
                <c:pt idx="2687">
                  <c:v>57770.799349000001</c:v>
                </c:pt>
                <c:pt idx="2688">
                  <c:v>57559.036959999998</c:v>
                </c:pt>
                <c:pt idx="2689">
                  <c:v>57278.119204000002</c:v>
                </c:pt>
                <c:pt idx="2690">
                  <c:v>57118.455218000003</c:v>
                </c:pt>
                <c:pt idx="2691">
                  <c:v>56975.169854</c:v>
                </c:pt>
                <c:pt idx="2692">
                  <c:v>56727.694745000001</c:v>
                </c:pt>
                <c:pt idx="2693">
                  <c:v>56455.687925999999</c:v>
                </c:pt>
                <c:pt idx="2694">
                  <c:v>56333.641454999997</c:v>
                </c:pt>
                <c:pt idx="2695">
                  <c:v>56197.526967999998</c:v>
                </c:pt>
                <c:pt idx="2696">
                  <c:v>55985.695993000001</c:v>
                </c:pt>
                <c:pt idx="2697">
                  <c:v>55688.153000999999</c:v>
                </c:pt>
                <c:pt idx="2698">
                  <c:v>55648.358515</c:v>
                </c:pt>
                <c:pt idx="2699">
                  <c:v>55365.439724000003</c:v>
                </c:pt>
                <c:pt idx="2700">
                  <c:v>55183.891286999999</c:v>
                </c:pt>
                <c:pt idx="2701">
                  <c:v>54907.585328000001</c:v>
                </c:pt>
                <c:pt idx="2702">
                  <c:v>54776.747219999997</c:v>
                </c:pt>
                <c:pt idx="2703">
                  <c:v>54545.330683</c:v>
                </c:pt>
                <c:pt idx="2704">
                  <c:v>54358.378812000003</c:v>
                </c:pt>
                <c:pt idx="2705">
                  <c:v>54074.506710000001</c:v>
                </c:pt>
                <c:pt idx="2706">
                  <c:v>53903.709240999997</c:v>
                </c:pt>
                <c:pt idx="2707">
                  <c:v>53784.296735000004</c:v>
                </c:pt>
                <c:pt idx="2708">
                  <c:v>53577.314610000001</c:v>
                </c:pt>
                <c:pt idx="2709">
                  <c:v>53259.567548999999</c:v>
                </c:pt>
                <c:pt idx="2710">
                  <c:v>53168.067421</c:v>
                </c:pt>
                <c:pt idx="2711">
                  <c:v>52988.138959999997</c:v>
                </c:pt>
                <c:pt idx="2712">
                  <c:v>52760.534338999998</c:v>
                </c:pt>
                <c:pt idx="2713">
                  <c:v>52450.839216</c:v>
                </c:pt>
                <c:pt idx="2714">
                  <c:v>52322.713730000003</c:v>
                </c:pt>
                <c:pt idx="2715">
                  <c:v>52138.268184</c:v>
                </c:pt>
                <c:pt idx="2716">
                  <c:v>52049.090854000002</c:v>
                </c:pt>
                <c:pt idx="2717">
                  <c:v>51641.011792999998</c:v>
                </c:pt>
                <c:pt idx="2718">
                  <c:v>51544.540636999998</c:v>
                </c:pt>
                <c:pt idx="2719">
                  <c:v>51459.791061000004</c:v>
                </c:pt>
                <c:pt idx="2720">
                  <c:v>51235.013784000002</c:v>
                </c:pt>
                <c:pt idx="2721">
                  <c:v>50958.725036999997</c:v>
                </c:pt>
                <c:pt idx="2722">
                  <c:v>50774.631760999997</c:v>
                </c:pt>
                <c:pt idx="2723">
                  <c:v>50564.596123000003</c:v>
                </c:pt>
                <c:pt idx="2724">
                  <c:v>50381.202835999997</c:v>
                </c:pt>
                <c:pt idx="2725">
                  <c:v>50044.627689000001</c:v>
                </c:pt>
                <c:pt idx="2726">
                  <c:v>49984.728611999999</c:v>
                </c:pt>
                <c:pt idx="2727">
                  <c:v>49795.239259000002</c:v>
                </c:pt>
                <c:pt idx="2728">
                  <c:v>49558.124170000003</c:v>
                </c:pt>
                <c:pt idx="2729">
                  <c:v>49376.241305000003</c:v>
                </c:pt>
                <c:pt idx="2730">
                  <c:v>49174.274160000001</c:v>
                </c:pt>
                <c:pt idx="2731">
                  <c:v>48942.740646999999</c:v>
                </c:pt>
                <c:pt idx="2732">
                  <c:v>48802.872499999998</c:v>
                </c:pt>
                <c:pt idx="2733">
                  <c:v>48486.068180000002</c:v>
                </c:pt>
                <c:pt idx="2734">
                  <c:v>48408.108775000001</c:v>
                </c:pt>
                <c:pt idx="2735">
                  <c:v>48178.847121999999</c:v>
                </c:pt>
                <c:pt idx="2736">
                  <c:v>48020.275057999999</c:v>
                </c:pt>
                <c:pt idx="2737">
                  <c:v>47638.511042999999</c:v>
                </c:pt>
                <c:pt idx="2738">
                  <c:v>47572.889343000003</c:v>
                </c:pt>
                <c:pt idx="2739">
                  <c:v>47448.593672000003</c:v>
                </c:pt>
                <c:pt idx="2740">
                  <c:v>47192.771100999998</c:v>
                </c:pt>
                <c:pt idx="2741">
                  <c:v>46904.297360999997</c:v>
                </c:pt>
                <c:pt idx="2742">
                  <c:v>46758.009008000001</c:v>
                </c:pt>
                <c:pt idx="2743">
                  <c:v>46652.321586999999</c:v>
                </c:pt>
                <c:pt idx="2744">
                  <c:v>46442.468544000003</c:v>
                </c:pt>
                <c:pt idx="2745">
                  <c:v>46107.777183999999</c:v>
                </c:pt>
                <c:pt idx="2746">
                  <c:v>46062.680396000003</c:v>
                </c:pt>
                <c:pt idx="2747">
                  <c:v>45772.032992</c:v>
                </c:pt>
                <c:pt idx="2748">
                  <c:v>45610.489887999996</c:v>
                </c:pt>
                <c:pt idx="2749">
                  <c:v>45313.053848000003</c:v>
                </c:pt>
                <c:pt idx="2750">
                  <c:v>45162.220734000002</c:v>
                </c:pt>
                <c:pt idx="2751">
                  <c:v>45008.955646000002</c:v>
                </c:pt>
                <c:pt idx="2752">
                  <c:v>44879.166972999999</c:v>
                </c:pt>
                <c:pt idx="2753">
                  <c:v>44622.387594</c:v>
                </c:pt>
                <c:pt idx="2754">
                  <c:v>44424.136186999996</c:v>
                </c:pt>
                <c:pt idx="2755">
                  <c:v>44198.523220000003</c:v>
                </c:pt>
                <c:pt idx="2756">
                  <c:v>43990.044088000002</c:v>
                </c:pt>
                <c:pt idx="2757">
                  <c:v>43709.516294000001</c:v>
                </c:pt>
                <c:pt idx="2758">
                  <c:v>43634.798906999997</c:v>
                </c:pt>
                <c:pt idx="2759">
                  <c:v>43412.174057999997</c:v>
                </c:pt>
                <c:pt idx="2760">
                  <c:v>43213.743880000002</c:v>
                </c:pt>
                <c:pt idx="2761">
                  <c:v>42994.142864000001</c:v>
                </c:pt>
                <c:pt idx="2762">
                  <c:v>42809.848061999997</c:v>
                </c:pt>
                <c:pt idx="2763">
                  <c:v>42687.951089000002</c:v>
                </c:pt>
                <c:pt idx="2764">
                  <c:v>42490.606163999997</c:v>
                </c:pt>
                <c:pt idx="2765">
                  <c:v>42168.893235000003</c:v>
                </c:pt>
                <c:pt idx="2766">
                  <c:v>41980.554368999998</c:v>
                </c:pt>
                <c:pt idx="2767">
                  <c:v>41827.608346000001</c:v>
                </c:pt>
                <c:pt idx="2768">
                  <c:v>41631.406286999998</c:v>
                </c:pt>
                <c:pt idx="2769">
                  <c:v>41281.867944999998</c:v>
                </c:pt>
                <c:pt idx="2770">
                  <c:v>41197.988645999998</c:v>
                </c:pt>
                <c:pt idx="2771">
                  <c:v>41034.820208999998</c:v>
                </c:pt>
                <c:pt idx="2772">
                  <c:v>40854.706187999996</c:v>
                </c:pt>
                <c:pt idx="2773">
                  <c:v>40578.876492000003</c:v>
                </c:pt>
                <c:pt idx="2774">
                  <c:v>40451.829333000001</c:v>
                </c:pt>
                <c:pt idx="2775">
                  <c:v>40281.829105999997</c:v>
                </c:pt>
                <c:pt idx="2776">
                  <c:v>40082.551888000002</c:v>
                </c:pt>
                <c:pt idx="2777">
                  <c:v>39761.784948</c:v>
                </c:pt>
                <c:pt idx="2778">
                  <c:v>39665.890125999998</c:v>
                </c:pt>
                <c:pt idx="2779">
                  <c:v>39504.492654000001</c:v>
                </c:pt>
                <c:pt idx="2780">
                  <c:v>39245.676134000001</c:v>
                </c:pt>
                <c:pt idx="2781">
                  <c:v>38937.66072</c:v>
                </c:pt>
                <c:pt idx="2782">
                  <c:v>38853.928258</c:v>
                </c:pt>
                <c:pt idx="2783">
                  <c:v>38593.619637000003</c:v>
                </c:pt>
                <c:pt idx="2784">
                  <c:v>38441.511027</c:v>
                </c:pt>
                <c:pt idx="2785">
                  <c:v>38144.635170000001</c:v>
                </c:pt>
                <c:pt idx="2786">
                  <c:v>37993.385605000003</c:v>
                </c:pt>
                <c:pt idx="2787">
                  <c:v>37878.673619000001</c:v>
                </c:pt>
                <c:pt idx="2788">
                  <c:v>37640.697655000004</c:v>
                </c:pt>
                <c:pt idx="2789">
                  <c:v>37433.732569</c:v>
                </c:pt>
                <c:pt idx="2790">
                  <c:v>37293.517902</c:v>
                </c:pt>
                <c:pt idx="2791">
                  <c:v>37112.886326</c:v>
                </c:pt>
                <c:pt idx="2792">
                  <c:v>36907.986715999999</c:v>
                </c:pt>
                <c:pt idx="2793">
                  <c:v>36612.360217000001</c:v>
                </c:pt>
                <c:pt idx="2794">
                  <c:v>36532.72928</c:v>
                </c:pt>
                <c:pt idx="2795">
                  <c:v>36330.322853999998</c:v>
                </c:pt>
                <c:pt idx="2796">
                  <c:v>36104.99929</c:v>
                </c:pt>
                <c:pt idx="2797">
                  <c:v>35833.329031000001</c:v>
                </c:pt>
                <c:pt idx="2798">
                  <c:v>35662.310598999997</c:v>
                </c:pt>
                <c:pt idx="2799">
                  <c:v>35460.720491</c:v>
                </c:pt>
                <c:pt idx="2800">
                  <c:v>35314.755562999999</c:v>
                </c:pt>
                <c:pt idx="2801">
                  <c:v>35036.476994999997</c:v>
                </c:pt>
                <c:pt idx="2802">
                  <c:v>34836.714490999999</c:v>
                </c:pt>
                <c:pt idx="2803">
                  <c:v>34682.729818</c:v>
                </c:pt>
                <c:pt idx="2804">
                  <c:v>34441.934103</c:v>
                </c:pt>
                <c:pt idx="2805">
                  <c:v>34253.046246999998</c:v>
                </c:pt>
                <c:pt idx="2806">
                  <c:v>34103.659488999998</c:v>
                </c:pt>
                <c:pt idx="2807">
                  <c:v>33953.048010999999</c:v>
                </c:pt>
                <c:pt idx="2808">
                  <c:v>33728.470525999997</c:v>
                </c:pt>
                <c:pt idx="2809">
                  <c:v>33376.365912000001</c:v>
                </c:pt>
                <c:pt idx="2810">
                  <c:v>33266.755531000003</c:v>
                </c:pt>
                <c:pt idx="2811">
                  <c:v>33151.720228999999</c:v>
                </c:pt>
                <c:pt idx="2812">
                  <c:v>32908.889458999998</c:v>
                </c:pt>
                <c:pt idx="2813">
                  <c:v>32647.131495000001</c:v>
                </c:pt>
                <c:pt idx="2814">
                  <c:v>32521.967258000001</c:v>
                </c:pt>
                <c:pt idx="2815">
                  <c:v>32375.236142000002</c:v>
                </c:pt>
                <c:pt idx="2816">
                  <c:v>32017.845464999999</c:v>
                </c:pt>
                <c:pt idx="2817">
                  <c:v>31870.441134000001</c:v>
                </c:pt>
                <c:pt idx="2818">
                  <c:v>31756.823939999998</c:v>
                </c:pt>
                <c:pt idx="2819">
                  <c:v>31532.46902</c:v>
                </c:pt>
                <c:pt idx="2820">
                  <c:v>31374.576510999999</c:v>
                </c:pt>
                <c:pt idx="2821">
                  <c:v>31007.254126</c:v>
                </c:pt>
                <c:pt idx="2822">
                  <c:v>30931.199218000002</c:v>
                </c:pt>
                <c:pt idx="2823">
                  <c:v>30727.925061000002</c:v>
                </c:pt>
                <c:pt idx="2824">
                  <c:v>30529.517253999999</c:v>
                </c:pt>
                <c:pt idx="2825">
                  <c:v>30305.870645999999</c:v>
                </c:pt>
                <c:pt idx="2826">
                  <c:v>30079.698336000001</c:v>
                </c:pt>
                <c:pt idx="2827">
                  <c:v>29936.682847</c:v>
                </c:pt>
                <c:pt idx="2828">
                  <c:v>29700.526925999999</c:v>
                </c:pt>
                <c:pt idx="2829">
                  <c:v>29463.851548999999</c:v>
                </c:pt>
                <c:pt idx="2830">
                  <c:v>29379.409256999999</c:v>
                </c:pt>
                <c:pt idx="2831">
                  <c:v>29146.067311999999</c:v>
                </c:pt>
                <c:pt idx="2832">
                  <c:v>28969.949199999999</c:v>
                </c:pt>
                <c:pt idx="2833">
                  <c:v>28696.071403999998</c:v>
                </c:pt>
                <c:pt idx="2834">
                  <c:v>28574.739142999999</c:v>
                </c:pt>
                <c:pt idx="2835">
                  <c:v>28414.927969</c:v>
                </c:pt>
                <c:pt idx="2836">
                  <c:v>28192.107817</c:v>
                </c:pt>
                <c:pt idx="2837">
                  <c:v>27924.775653000001</c:v>
                </c:pt>
                <c:pt idx="2838">
                  <c:v>27797.211235999999</c:v>
                </c:pt>
                <c:pt idx="2839">
                  <c:v>27605.709696000002</c:v>
                </c:pt>
                <c:pt idx="2840">
                  <c:v>27360.070145999998</c:v>
                </c:pt>
                <c:pt idx="2841">
                  <c:v>27103.796141999999</c:v>
                </c:pt>
                <c:pt idx="2842">
                  <c:v>26956.140209000001</c:v>
                </c:pt>
                <c:pt idx="2843">
                  <c:v>26852.444831000001</c:v>
                </c:pt>
                <c:pt idx="2844">
                  <c:v>26575.106346</c:v>
                </c:pt>
                <c:pt idx="2845">
                  <c:v>26360.319985999999</c:v>
                </c:pt>
                <c:pt idx="2846">
                  <c:v>26143.478437000002</c:v>
                </c:pt>
                <c:pt idx="2847">
                  <c:v>25976.623610999999</c:v>
                </c:pt>
                <c:pt idx="2848">
                  <c:v>25777.538698</c:v>
                </c:pt>
                <c:pt idx="2849">
                  <c:v>25549.352042999999</c:v>
                </c:pt>
                <c:pt idx="2850">
                  <c:v>25417.506816000001</c:v>
                </c:pt>
                <c:pt idx="2851">
                  <c:v>25212.282187000001</c:v>
                </c:pt>
                <c:pt idx="2852">
                  <c:v>25009.034162</c:v>
                </c:pt>
                <c:pt idx="2853">
                  <c:v>24674.964273000001</c:v>
                </c:pt>
                <c:pt idx="2854">
                  <c:v>24575.731559</c:v>
                </c:pt>
                <c:pt idx="2855">
                  <c:v>24360.180339999999</c:v>
                </c:pt>
                <c:pt idx="2856">
                  <c:v>24239.570057000001</c:v>
                </c:pt>
                <c:pt idx="2857">
                  <c:v>23973.812740000001</c:v>
                </c:pt>
                <c:pt idx="2858">
                  <c:v>23793.084858999999</c:v>
                </c:pt>
                <c:pt idx="2859">
                  <c:v>23686.975900000001</c:v>
                </c:pt>
                <c:pt idx="2860">
                  <c:v>23490.978942999998</c:v>
                </c:pt>
                <c:pt idx="2861">
                  <c:v>23266.127109000001</c:v>
                </c:pt>
                <c:pt idx="2862">
                  <c:v>23059.347048</c:v>
                </c:pt>
                <c:pt idx="2863">
                  <c:v>22883.903485999999</c:v>
                </c:pt>
                <c:pt idx="2864">
                  <c:v>22637.508030000001</c:v>
                </c:pt>
                <c:pt idx="2865">
                  <c:v>22383.149316999999</c:v>
                </c:pt>
                <c:pt idx="2866">
                  <c:v>22318.428274000002</c:v>
                </c:pt>
                <c:pt idx="2867">
                  <c:v>22143.073077000001</c:v>
                </c:pt>
                <c:pt idx="2868">
                  <c:v>21832.181841000001</c:v>
                </c:pt>
                <c:pt idx="2869">
                  <c:v>21674.979219000001</c:v>
                </c:pt>
                <c:pt idx="2870">
                  <c:v>21524.475886</c:v>
                </c:pt>
                <c:pt idx="2871">
                  <c:v>21322.486391999999</c:v>
                </c:pt>
                <c:pt idx="2872">
                  <c:v>21046.581418000002</c:v>
                </c:pt>
                <c:pt idx="2873">
                  <c:v>20825.389016000001</c:v>
                </c:pt>
                <c:pt idx="2874">
                  <c:v>20671.132380999999</c:v>
                </c:pt>
                <c:pt idx="2875">
                  <c:v>20498.186847000001</c:v>
                </c:pt>
                <c:pt idx="2876">
                  <c:v>20280.965106</c:v>
                </c:pt>
                <c:pt idx="2877">
                  <c:v>20038.095169</c:v>
                </c:pt>
                <c:pt idx="2878">
                  <c:v>19893.700206000001</c:v>
                </c:pt>
                <c:pt idx="2879">
                  <c:v>19716.990956000001</c:v>
                </c:pt>
                <c:pt idx="2880">
                  <c:v>19507.383903000002</c:v>
                </c:pt>
                <c:pt idx="2881">
                  <c:v>19362.999935</c:v>
                </c:pt>
                <c:pt idx="2882">
                  <c:v>19141.108895000001</c:v>
                </c:pt>
                <c:pt idx="2883">
                  <c:v>18956.518066000001</c:v>
                </c:pt>
                <c:pt idx="2884">
                  <c:v>18718.59433</c:v>
                </c:pt>
                <c:pt idx="2885">
                  <c:v>18508.655533000001</c:v>
                </c:pt>
                <c:pt idx="2886">
                  <c:v>18392.842830000001</c:v>
                </c:pt>
                <c:pt idx="2887">
                  <c:v>18201.512505999999</c:v>
                </c:pt>
                <c:pt idx="2888">
                  <c:v>17914.147486999998</c:v>
                </c:pt>
                <c:pt idx="2889">
                  <c:v>17686.041857</c:v>
                </c:pt>
                <c:pt idx="2890">
                  <c:v>17587.874967</c:v>
                </c:pt>
                <c:pt idx="2891">
                  <c:v>17421.117946999999</c:v>
                </c:pt>
                <c:pt idx="2892">
                  <c:v>17195.232777000001</c:v>
                </c:pt>
                <c:pt idx="2893">
                  <c:v>16990.404867000001</c:v>
                </c:pt>
                <c:pt idx="2894">
                  <c:v>16842.086992</c:v>
                </c:pt>
                <c:pt idx="2895">
                  <c:v>16674.952874999999</c:v>
                </c:pt>
                <c:pt idx="2896">
                  <c:v>16461.830243</c:v>
                </c:pt>
                <c:pt idx="2897">
                  <c:v>16255.658837999999</c:v>
                </c:pt>
                <c:pt idx="2898">
                  <c:v>16022.423041</c:v>
                </c:pt>
                <c:pt idx="2899">
                  <c:v>15837.088071</c:v>
                </c:pt>
                <c:pt idx="2900">
                  <c:v>15648.575215999999</c:v>
                </c:pt>
                <c:pt idx="2901">
                  <c:v>15438.166123999999</c:v>
                </c:pt>
                <c:pt idx="2902">
                  <c:v>15243.502322</c:v>
                </c:pt>
                <c:pt idx="2903">
                  <c:v>15105.774706</c:v>
                </c:pt>
                <c:pt idx="2904">
                  <c:v>14899.067818</c:v>
                </c:pt>
                <c:pt idx="2905">
                  <c:v>14646.716992</c:v>
                </c:pt>
                <c:pt idx="2906">
                  <c:v>14474.479035</c:v>
                </c:pt>
                <c:pt idx="2907">
                  <c:v>14379.598076</c:v>
                </c:pt>
                <c:pt idx="2908">
                  <c:v>14047.22993</c:v>
                </c:pt>
                <c:pt idx="2909">
                  <c:v>13927.033361</c:v>
                </c:pt>
                <c:pt idx="2910">
                  <c:v>13782.092463000001</c:v>
                </c:pt>
                <c:pt idx="2911">
                  <c:v>13625.711343000001</c:v>
                </c:pt>
                <c:pt idx="2912">
                  <c:v>13366.725665</c:v>
                </c:pt>
                <c:pt idx="2913">
                  <c:v>13136.526701999999</c:v>
                </c:pt>
                <c:pt idx="2914">
                  <c:v>12946.453415</c:v>
                </c:pt>
                <c:pt idx="2915">
                  <c:v>12829.560266</c:v>
                </c:pt>
                <c:pt idx="2916">
                  <c:v>12574.428835000001</c:v>
                </c:pt>
                <c:pt idx="2917">
                  <c:v>12355.798908999999</c:v>
                </c:pt>
                <c:pt idx="2918">
                  <c:v>12175.232375</c:v>
                </c:pt>
                <c:pt idx="2919">
                  <c:v>12059.540112000001</c:v>
                </c:pt>
                <c:pt idx="2920">
                  <c:v>11840.122255</c:v>
                </c:pt>
                <c:pt idx="2921">
                  <c:v>11564.805208</c:v>
                </c:pt>
                <c:pt idx="2922">
                  <c:v>11406.648993999999</c:v>
                </c:pt>
                <c:pt idx="2923">
                  <c:v>11299.726642</c:v>
                </c:pt>
                <c:pt idx="2924">
                  <c:v>11083.309549</c:v>
                </c:pt>
                <c:pt idx="2925">
                  <c:v>10832.054996999999</c:v>
                </c:pt>
                <c:pt idx="2926">
                  <c:v>10702.719993999999</c:v>
                </c:pt>
                <c:pt idx="2927">
                  <c:v>10480.483620000001</c:v>
                </c:pt>
                <c:pt idx="2928">
                  <c:v>10264.310191</c:v>
                </c:pt>
                <c:pt idx="2929">
                  <c:v>10023.423258000001</c:v>
                </c:pt>
                <c:pt idx="2930">
                  <c:v>9907.9529629999997</c:v>
                </c:pt>
                <c:pt idx="2931">
                  <c:v>9842.1368839999996</c:v>
                </c:pt>
                <c:pt idx="2932">
                  <c:v>9548.3264190000009</c:v>
                </c:pt>
                <c:pt idx="2933">
                  <c:v>9335.9977589999999</c:v>
                </c:pt>
                <c:pt idx="2934">
                  <c:v>9136.3195759999999</c:v>
                </c:pt>
                <c:pt idx="2935">
                  <c:v>9054.5679749999999</c:v>
                </c:pt>
                <c:pt idx="2936">
                  <c:v>8799.9385070000008</c:v>
                </c:pt>
                <c:pt idx="2937">
                  <c:v>8568.5167959999999</c:v>
                </c:pt>
                <c:pt idx="2938">
                  <c:v>8461.1573439999993</c:v>
                </c:pt>
                <c:pt idx="2939">
                  <c:v>8321.5424330000005</c:v>
                </c:pt>
                <c:pt idx="2940">
                  <c:v>8010.6317449999997</c:v>
                </c:pt>
                <c:pt idx="2941">
                  <c:v>7803.6463750000003</c:v>
                </c:pt>
                <c:pt idx="2942">
                  <c:v>7726.5347039999997</c:v>
                </c:pt>
                <c:pt idx="2943">
                  <c:v>7542.2373660000003</c:v>
                </c:pt>
                <c:pt idx="2944">
                  <c:v>7317.8295170000001</c:v>
                </c:pt>
                <c:pt idx="2945">
                  <c:v>7109.7792159999999</c:v>
                </c:pt>
                <c:pt idx="2946">
                  <c:v>6963.8275430000003</c:v>
                </c:pt>
                <c:pt idx="2947">
                  <c:v>6794.1484849999997</c:v>
                </c:pt>
                <c:pt idx="2948">
                  <c:v>6610.4073369999996</c:v>
                </c:pt>
                <c:pt idx="2949">
                  <c:v>6423.1253889999998</c:v>
                </c:pt>
                <c:pt idx="2950">
                  <c:v>6261.8421490000001</c:v>
                </c:pt>
                <c:pt idx="2951">
                  <c:v>6140.6097369999998</c:v>
                </c:pt>
                <c:pt idx="2952">
                  <c:v>5847.7927209999998</c:v>
                </c:pt>
                <c:pt idx="2953">
                  <c:v>5653.4131090000001</c:v>
                </c:pt>
                <c:pt idx="2954">
                  <c:v>5556.5581970000003</c:v>
                </c:pt>
                <c:pt idx="2955">
                  <c:v>5401.6833120000001</c:v>
                </c:pt>
                <c:pt idx="2956">
                  <c:v>5125.2551389999999</c:v>
                </c:pt>
                <c:pt idx="2957">
                  <c:v>4955.502716</c:v>
                </c:pt>
                <c:pt idx="2958">
                  <c:v>4807.8315160000002</c:v>
                </c:pt>
                <c:pt idx="2959">
                  <c:v>4732.4868960000003</c:v>
                </c:pt>
                <c:pt idx="2960">
                  <c:v>4450.5053550000002</c:v>
                </c:pt>
                <c:pt idx="2961">
                  <c:v>4309.5290519999999</c:v>
                </c:pt>
                <c:pt idx="2962">
                  <c:v>4150.4491109999999</c:v>
                </c:pt>
                <c:pt idx="2963">
                  <c:v>3927.0190280000002</c:v>
                </c:pt>
                <c:pt idx="2964">
                  <c:v>3729.1688140000001</c:v>
                </c:pt>
                <c:pt idx="2965">
                  <c:v>3642.6352230000002</c:v>
                </c:pt>
                <c:pt idx="2966">
                  <c:v>3440.8878169999998</c:v>
                </c:pt>
                <c:pt idx="2967">
                  <c:v>3287.6036589999999</c:v>
                </c:pt>
                <c:pt idx="2968">
                  <c:v>3094.3677050000001</c:v>
                </c:pt>
                <c:pt idx="2969">
                  <c:v>2920.380357</c:v>
                </c:pt>
                <c:pt idx="2970">
                  <c:v>2765.9082389999999</c:v>
                </c:pt>
                <c:pt idx="2971">
                  <c:v>2665.0146829999999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D2A8-455F-90D2-189DD2C46ECF}"/>
            </c:ext>
          </c:extLst>
        </c:ser>
        <c:ser>
          <c:idx val="8"/>
          <c:order val="2"/>
          <c:tx>
            <c:strRef>
              <c:f>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CEMENT!$I$2:$I$3011</c:f>
              <c:numCache>
                <c:formatCode>General</c:formatCode>
                <c:ptCount val="3010"/>
                <c:pt idx="0">
                  <c:v>21.799486000000002</c:v>
                </c:pt>
                <c:pt idx="1">
                  <c:v>21.793638999999999</c:v>
                </c:pt>
                <c:pt idx="2">
                  <c:v>21.883704000000002</c:v>
                </c:pt>
                <c:pt idx="3">
                  <c:v>21.650804999999998</c:v>
                </c:pt>
                <c:pt idx="4">
                  <c:v>22.005893</c:v>
                </c:pt>
                <c:pt idx="5">
                  <c:v>22.052795</c:v>
                </c:pt>
                <c:pt idx="6">
                  <c:v>21.823678999999998</c:v>
                </c:pt>
                <c:pt idx="7">
                  <c:v>21.358260999999999</c:v>
                </c:pt>
                <c:pt idx="8">
                  <c:v>21.086438999999999</c:v>
                </c:pt>
                <c:pt idx="9">
                  <c:v>20.613866999999999</c:v>
                </c:pt>
                <c:pt idx="10">
                  <c:v>20.629656000000001</c:v>
                </c:pt>
                <c:pt idx="11">
                  <c:v>20.454515000000001</c:v>
                </c:pt>
                <c:pt idx="12">
                  <c:v>20.360990999999999</c:v>
                </c:pt>
                <c:pt idx="13">
                  <c:v>20.247471999999998</c:v>
                </c:pt>
                <c:pt idx="14">
                  <c:v>20.226739999999999</c:v>
                </c:pt>
                <c:pt idx="15">
                  <c:v>19.812480000000001</c:v>
                </c:pt>
                <c:pt idx="16">
                  <c:v>19.186844000000001</c:v>
                </c:pt>
                <c:pt idx="17">
                  <c:v>18.796517000000001</c:v>
                </c:pt>
                <c:pt idx="18">
                  <c:v>18.661712999999999</c:v>
                </c:pt>
                <c:pt idx="19">
                  <c:v>18.496258999999998</c:v>
                </c:pt>
                <c:pt idx="20">
                  <c:v>18.648544000000001</c:v>
                </c:pt>
                <c:pt idx="21">
                  <c:v>18.786211000000002</c:v>
                </c:pt>
                <c:pt idx="22">
                  <c:v>17.784424000000001</c:v>
                </c:pt>
                <c:pt idx="23">
                  <c:v>17.671156</c:v>
                </c:pt>
                <c:pt idx="24">
                  <c:v>17.639561</c:v>
                </c:pt>
                <c:pt idx="25">
                  <c:v>17.377486000000001</c:v>
                </c:pt>
                <c:pt idx="26">
                  <c:v>17.652740999999999</c:v>
                </c:pt>
                <c:pt idx="27">
                  <c:v>17.254705999999999</c:v>
                </c:pt>
                <c:pt idx="28">
                  <c:v>16.423840999999999</c:v>
                </c:pt>
                <c:pt idx="29">
                  <c:v>16.318422000000002</c:v>
                </c:pt>
                <c:pt idx="30">
                  <c:v>16.086586</c:v>
                </c:pt>
                <c:pt idx="31">
                  <c:v>15.770754</c:v>
                </c:pt>
                <c:pt idx="32">
                  <c:v>15.614936</c:v>
                </c:pt>
                <c:pt idx="33">
                  <c:v>15.62898</c:v>
                </c:pt>
                <c:pt idx="34">
                  <c:v>15.036343</c:v>
                </c:pt>
                <c:pt idx="35">
                  <c:v>14.440239999999999</c:v>
                </c:pt>
                <c:pt idx="36">
                  <c:v>14.399470000000001</c:v>
                </c:pt>
                <c:pt idx="37">
                  <c:v>13.961360000000001</c:v>
                </c:pt>
                <c:pt idx="38">
                  <c:v>14.092298</c:v>
                </c:pt>
                <c:pt idx="39">
                  <c:v>14.025064</c:v>
                </c:pt>
                <c:pt idx="40">
                  <c:v>13.534452</c:v>
                </c:pt>
                <c:pt idx="41">
                  <c:v>13.21059</c:v>
                </c:pt>
                <c:pt idx="42">
                  <c:v>12.741595999999999</c:v>
                </c:pt>
                <c:pt idx="43">
                  <c:v>12.449856</c:v>
                </c:pt>
                <c:pt idx="44">
                  <c:v>12.601497999999999</c:v>
                </c:pt>
                <c:pt idx="45">
                  <c:v>12.571714999999999</c:v>
                </c:pt>
                <c:pt idx="46">
                  <c:v>12.010246</c:v>
                </c:pt>
                <c:pt idx="47">
                  <c:v>11.514658000000001</c:v>
                </c:pt>
                <c:pt idx="48">
                  <c:v>11.234127000000001</c:v>
                </c:pt>
                <c:pt idx="49">
                  <c:v>10.942523</c:v>
                </c:pt>
                <c:pt idx="50">
                  <c:v>10.947934999999999</c:v>
                </c:pt>
                <c:pt idx="51">
                  <c:v>11.062462999999999</c:v>
                </c:pt>
                <c:pt idx="52">
                  <c:v>11.07751</c:v>
                </c:pt>
                <c:pt idx="53">
                  <c:v>10.100759999999999</c:v>
                </c:pt>
                <c:pt idx="54">
                  <c:v>9.3455189999999995</c:v>
                </c:pt>
                <c:pt idx="55">
                  <c:v>9.1915379999999995</c:v>
                </c:pt>
                <c:pt idx="56">
                  <c:v>9.4240440000000003</c:v>
                </c:pt>
                <c:pt idx="57">
                  <c:v>9.4087259999999997</c:v>
                </c:pt>
                <c:pt idx="58">
                  <c:v>9.4340069999999994</c:v>
                </c:pt>
                <c:pt idx="59">
                  <c:v>8.8929950000000009</c:v>
                </c:pt>
                <c:pt idx="60">
                  <c:v>8.7625790000000006</c:v>
                </c:pt>
                <c:pt idx="61">
                  <c:v>8.3882010000000005</c:v>
                </c:pt>
                <c:pt idx="62">
                  <c:v>8.2983049999999992</c:v>
                </c:pt>
                <c:pt idx="63">
                  <c:v>7.6984870000000001</c:v>
                </c:pt>
                <c:pt idx="64">
                  <c:v>7.8379659999999998</c:v>
                </c:pt>
                <c:pt idx="65">
                  <c:v>7.6009799999999998</c:v>
                </c:pt>
                <c:pt idx="66">
                  <c:v>6.9653669999999996</c:v>
                </c:pt>
                <c:pt idx="67">
                  <c:v>6.6515449999999996</c:v>
                </c:pt>
                <c:pt idx="68">
                  <c:v>6.6108710000000004</c:v>
                </c:pt>
                <c:pt idx="69">
                  <c:v>6.4713989999999999</c:v>
                </c:pt>
                <c:pt idx="70">
                  <c:v>6.337904</c:v>
                </c:pt>
                <c:pt idx="71">
                  <c:v>5.843038</c:v>
                </c:pt>
                <c:pt idx="72">
                  <c:v>5.1696759999999999</c:v>
                </c:pt>
                <c:pt idx="73">
                  <c:v>5.0941210000000003</c:v>
                </c:pt>
                <c:pt idx="74">
                  <c:v>4.8992149999999999</c:v>
                </c:pt>
                <c:pt idx="75">
                  <c:v>4.6685030000000003</c:v>
                </c:pt>
                <c:pt idx="76">
                  <c:v>5.1011249999999997</c:v>
                </c:pt>
                <c:pt idx="77">
                  <c:v>4.4503450000000004</c:v>
                </c:pt>
                <c:pt idx="78">
                  <c:v>3.6904620000000001</c:v>
                </c:pt>
                <c:pt idx="79">
                  <c:v>3.2417229999999999</c:v>
                </c:pt>
                <c:pt idx="80">
                  <c:v>3.2945009999999999</c:v>
                </c:pt>
                <c:pt idx="81">
                  <c:v>3.1454209999999998</c:v>
                </c:pt>
                <c:pt idx="82">
                  <c:v>3.1732</c:v>
                </c:pt>
                <c:pt idx="83">
                  <c:v>2.7889599999999999</c:v>
                </c:pt>
                <c:pt idx="84">
                  <c:v>2.6187999999999998</c:v>
                </c:pt>
                <c:pt idx="85">
                  <c:v>1.7511049999999999</c:v>
                </c:pt>
                <c:pt idx="86">
                  <c:v>1.429416</c:v>
                </c:pt>
                <c:pt idx="87">
                  <c:v>1.107612</c:v>
                </c:pt>
                <c:pt idx="88">
                  <c:v>1.6104750000000001</c:v>
                </c:pt>
                <c:pt idx="89">
                  <c:v>1.470537</c:v>
                </c:pt>
                <c:pt idx="90">
                  <c:v>1.3343719999999999</c:v>
                </c:pt>
                <c:pt idx="91">
                  <c:v>0.44739699999999999</c:v>
                </c:pt>
                <c:pt idx="92">
                  <c:v>0.31329899999999999</c:v>
                </c:pt>
                <c:pt idx="93">
                  <c:v>9.6717999999999998E-2</c:v>
                </c:pt>
                <c:pt idx="94">
                  <c:v>0.25664199999999998</c:v>
                </c:pt>
                <c:pt idx="95">
                  <c:v>-0.24135899999999999</c:v>
                </c:pt>
                <c:pt idx="96">
                  <c:v>-0.23355500000000001</c:v>
                </c:pt>
                <c:pt idx="97">
                  <c:v>-1.113151</c:v>
                </c:pt>
                <c:pt idx="98">
                  <c:v>-1.640455</c:v>
                </c:pt>
                <c:pt idx="99">
                  <c:v>-1.873799</c:v>
                </c:pt>
                <c:pt idx="100">
                  <c:v>-1.518216</c:v>
                </c:pt>
                <c:pt idx="101">
                  <c:v>-1.7371570000000001</c:v>
                </c:pt>
                <c:pt idx="102">
                  <c:v>-2.0776750000000002</c:v>
                </c:pt>
                <c:pt idx="103">
                  <c:v>-2.2370350000000001</c:v>
                </c:pt>
                <c:pt idx="104">
                  <c:v>-2.9090099999999999</c:v>
                </c:pt>
                <c:pt idx="105">
                  <c:v>-3.456366</c:v>
                </c:pt>
                <c:pt idx="106">
                  <c:v>-3.5366749999999998</c:v>
                </c:pt>
                <c:pt idx="107">
                  <c:v>-3.4234369999999998</c:v>
                </c:pt>
                <c:pt idx="108">
                  <c:v>-3.2027999999999999</c:v>
                </c:pt>
                <c:pt idx="109">
                  <c:v>-3.4167420000000002</c:v>
                </c:pt>
                <c:pt idx="110">
                  <c:v>-3.6669139999999998</c:v>
                </c:pt>
                <c:pt idx="111">
                  <c:v>-4.7136230000000001</c:v>
                </c:pt>
                <c:pt idx="112">
                  <c:v>-4.7791579999999998</c:v>
                </c:pt>
                <c:pt idx="113">
                  <c:v>-5.0693250000000001</c:v>
                </c:pt>
                <c:pt idx="114">
                  <c:v>-5.4317820000000001</c:v>
                </c:pt>
                <c:pt idx="115">
                  <c:v>-5.1185479999999997</c:v>
                </c:pt>
                <c:pt idx="116">
                  <c:v>-4.9661580000000001</c:v>
                </c:pt>
                <c:pt idx="117">
                  <c:v>-5.2552890000000003</c:v>
                </c:pt>
                <c:pt idx="118">
                  <c:v>-6.1018280000000003</c:v>
                </c:pt>
                <c:pt idx="119">
                  <c:v>-6.6648880000000004</c:v>
                </c:pt>
                <c:pt idx="120">
                  <c:v>-6.5240739999999997</c:v>
                </c:pt>
                <c:pt idx="121">
                  <c:v>-6.5285710000000003</c:v>
                </c:pt>
                <c:pt idx="122">
                  <c:v>-6.515123</c:v>
                </c:pt>
                <c:pt idx="123">
                  <c:v>-7.0084049999999998</c:v>
                </c:pt>
                <c:pt idx="124">
                  <c:v>-7.2000400000000004</c:v>
                </c:pt>
                <c:pt idx="125">
                  <c:v>-7.5111590000000001</c:v>
                </c:pt>
                <c:pt idx="126">
                  <c:v>-7.7701989999999999</c:v>
                </c:pt>
                <c:pt idx="127">
                  <c:v>-7.9628249999999996</c:v>
                </c:pt>
                <c:pt idx="128">
                  <c:v>-7.9976029999999998</c:v>
                </c:pt>
                <c:pt idx="129">
                  <c:v>-8.8202099999999994</c:v>
                </c:pt>
                <c:pt idx="130">
                  <c:v>-9.2020009999999992</c:v>
                </c:pt>
                <c:pt idx="131">
                  <c:v>-9.5044550000000001</c:v>
                </c:pt>
                <c:pt idx="132">
                  <c:v>-9.4992529999999995</c:v>
                </c:pt>
                <c:pt idx="133">
                  <c:v>-9.7394770000000008</c:v>
                </c:pt>
                <c:pt idx="134">
                  <c:v>-9.8191039999999994</c:v>
                </c:pt>
                <c:pt idx="135">
                  <c:v>-10.324306999999999</c:v>
                </c:pt>
                <c:pt idx="136">
                  <c:v>-10.668184</c:v>
                </c:pt>
                <c:pt idx="137">
                  <c:v>-10.981825000000001</c:v>
                </c:pt>
                <c:pt idx="138">
                  <c:v>-11.015867999999999</c:v>
                </c:pt>
                <c:pt idx="139">
                  <c:v>-10.793566</c:v>
                </c:pt>
                <c:pt idx="140">
                  <c:v>-11.042011</c:v>
                </c:pt>
                <c:pt idx="141">
                  <c:v>-11.662932</c:v>
                </c:pt>
                <c:pt idx="142">
                  <c:v>-12.162917</c:v>
                </c:pt>
                <c:pt idx="143">
                  <c:v>-12.608912</c:v>
                </c:pt>
                <c:pt idx="144">
                  <c:v>-12.780428000000001</c:v>
                </c:pt>
                <c:pt idx="145">
                  <c:v>-12.744771999999999</c:v>
                </c:pt>
                <c:pt idx="146">
                  <c:v>-12.994755</c:v>
                </c:pt>
                <c:pt idx="147">
                  <c:v>-13.627551</c:v>
                </c:pt>
                <c:pt idx="148">
                  <c:v>-14.118537</c:v>
                </c:pt>
                <c:pt idx="149">
                  <c:v>-14.602479000000001</c:v>
                </c:pt>
                <c:pt idx="150">
                  <c:v>-14.648830999999999</c:v>
                </c:pt>
                <c:pt idx="151">
                  <c:v>-14.564534999999999</c:v>
                </c:pt>
                <c:pt idx="152">
                  <c:v>-14.241388000000001</c:v>
                </c:pt>
                <c:pt idx="153">
                  <c:v>-14.48972</c:v>
                </c:pt>
                <c:pt idx="154">
                  <c:v>-14.860295000000001</c:v>
                </c:pt>
                <c:pt idx="155">
                  <c:v>-15.689311999999999</c:v>
                </c:pt>
                <c:pt idx="156">
                  <c:v>-15.644392</c:v>
                </c:pt>
                <c:pt idx="157">
                  <c:v>-16.431895999999998</c:v>
                </c:pt>
                <c:pt idx="158">
                  <c:v>-16.431566</c:v>
                </c:pt>
                <c:pt idx="159">
                  <c:v>-16.535138</c:v>
                </c:pt>
                <c:pt idx="160">
                  <c:v>-16.162777999999999</c:v>
                </c:pt>
                <c:pt idx="161">
                  <c:v>-16.596316000000002</c:v>
                </c:pt>
                <c:pt idx="162">
                  <c:v>-16.911439999999999</c:v>
                </c:pt>
                <c:pt idx="163">
                  <c:v>-17.712582999999999</c:v>
                </c:pt>
                <c:pt idx="164">
                  <c:v>-17.425616000000002</c:v>
                </c:pt>
                <c:pt idx="165">
                  <c:v>-17.349618</c:v>
                </c:pt>
                <c:pt idx="166">
                  <c:v>-17.431398999999999</c:v>
                </c:pt>
                <c:pt idx="167">
                  <c:v>-18.226108</c:v>
                </c:pt>
                <c:pt idx="168">
                  <c:v>-18.757905000000001</c:v>
                </c:pt>
                <c:pt idx="169">
                  <c:v>-19.157910000000001</c:v>
                </c:pt>
                <c:pt idx="170">
                  <c:v>-19.300882000000001</c:v>
                </c:pt>
                <c:pt idx="171">
                  <c:v>-19.35378</c:v>
                </c:pt>
                <c:pt idx="172">
                  <c:v>-19.411964000000001</c:v>
                </c:pt>
                <c:pt idx="173">
                  <c:v>-19.964804999999998</c:v>
                </c:pt>
                <c:pt idx="174">
                  <c:v>-20.320530999999999</c:v>
                </c:pt>
                <c:pt idx="175">
                  <c:v>-20.867201000000001</c:v>
                </c:pt>
                <c:pt idx="176">
                  <c:v>-21.001232999999999</c:v>
                </c:pt>
                <c:pt idx="177">
                  <c:v>-21.018691</c:v>
                </c:pt>
                <c:pt idx="178">
                  <c:v>-20.753008999999999</c:v>
                </c:pt>
                <c:pt idx="179">
                  <c:v>-21.190252000000001</c:v>
                </c:pt>
                <c:pt idx="180">
                  <c:v>-21.552609</c:v>
                </c:pt>
                <c:pt idx="181">
                  <c:v>-21.982610000000001</c:v>
                </c:pt>
                <c:pt idx="182">
                  <c:v>-22.155093999999998</c:v>
                </c:pt>
                <c:pt idx="183">
                  <c:v>-22.755666999999999</c:v>
                </c:pt>
                <c:pt idx="184">
                  <c:v>-22.609949</c:v>
                </c:pt>
                <c:pt idx="185">
                  <c:v>-22.7224</c:v>
                </c:pt>
                <c:pt idx="186">
                  <c:v>-22.715244999999999</c:v>
                </c:pt>
                <c:pt idx="187">
                  <c:v>-23.981776</c:v>
                </c:pt>
                <c:pt idx="188">
                  <c:v>-24.038955999999999</c:v>
                </c:pt>
                <c:pt idx="189">
                  <c:v>-24.428557000000001</c:v>
                </c:pt>
                <c:pt idx="190">
                  <c:v>-24.439138</c:v>
                </c:pt>
                <c:pt idx="191">
                  <c:v>-24.647228999999999</c:v>
                </c:pt>
                <c:pt idx="192">
                  <c:v>-24.279571000000001</c:v>
                </c:pt>
                <c:pt idx="193">
                  <c:v>-24.401223999999999</c:v>
                </c:pt>
                <c:pt idx="194">
                  <c:v>-25.132736999999999</c:v>
                </c:pt>
                <c:pt idx="195">
                  <c:v>-25.830663999999999</c:v>
                </c:pt>
                <c:pt idx="196">
                  <c:v>-25.842476000000001</c:v>
                </c:pt>
                <c:pt idx="197">
                  <c:v>-25.991918999999999</c:v>
                </c:pt>
                <c:pt idx="198">
                  <c:v>-26.054527</c:v>
                </c:pt>
                <c:pt idx="199">
                  <c:v>-25.837935000000002</c:v>
                </c:pt>
                <c:pt idx="200">
                  <c:v>-26.680615</c:v>
                </c:pt>
                <c:pt idx="201">
                  <c:v>-27.637785000000001</c:v>
                </c:pt>
                <c:pt idx="202">
                  <c:v>-27.922930999999998</c:v>
                </c:pt>
                <c:pt idx="203">
                  <c:v>-27.785055</c:v>
                </c:pt>
                <c:pt idx="204">
                  <c:v>-27.512754000000001</c:v>
                </c:pt>
                <c:pt idx="205">
                  <c:v>-27.766316</c:v>
                </c:pt>
                <c:pt idx="206">
                  <c:v>-27.897369999999999</c:v>
                </c:pt>
                <c:pt idx="207">
                  <c:v>-28.307241999999999</c:v>
                </c:pt>
                <c:pt idx="208">
                  <c:v>-29.039498999999999</c:v>
                </c:pt>
                <c:pt idx="209">
                  <c:v>-29.354633</c:v>
                </c:pt>
                <c:pt idx="210">
                  <c:v>-29.064672000000002</c:v>
                </c:pt>
                <c:pt idx="211">
                  <c:v>-29.342506</c:v>
                </c:pt>
                <c:pt idx="212">
                  <c:v>-29.183852000000002</c:v>
                </c:pt>
                <c:pt idx="213">
                  <c:v>-29.49146</c:v>
                </c:pt>
                <c:pt idx="214">
                  <c:v>-30.192751999999999</c:v>
                </c:pt>
                <c:pt idx="215">
                  <c:v>-30.825859999999999</c:v>
                </c:pt>
                <c:pt idx="216">
                  <c:v>-30.637183</c:v>
                </c:pt>
                <c:pt idx="217">
                  <c:v>-31.11993</c:v>
                </c:pt>
                <c:pt idx="218">
                  <c:v>-31.120605999999999</c:v>
                </c:pt>
                <c:pt idx="219">
                  <c:v>-31.644348000000001</c:v>
                </c:pt>
                <c:pt idx="220">
                  <c:v>-31.450765000000001</c:v>
                </c:pt>
                <c:pt idx="221">
                  <c:v>-32.249051000000001</c:v>
                </c:pt>
                <c:pt idx="222">
                  <c:v>-32.362656000000001</c:v>
                </c:pt>
                <c:pt idx="223">
                  <c:v>-32.959747999999998</c:v>
                </c:pt>
                <c:pt idx="224">
                  <c:v>-32.898108000000001</c:v>
                </c:pt>
                <c:pt idx="225">
                  <c:v>-32.905917000000002</c:v>
                </c:pt>
                <c:pt idx="226">
                  <c:v>-32.492077000000002</c:v>
                </c:pt>
                <c:pt idx="227">
                  <c:v>-33.389197000000003</c:v>
                </c:pt>
                <c:pt idx="228">
                  <c:v>-33.840103999999997</c:v>
                </c:pt>
                <c:pt idx="229">
                  <c:v>-34.220291000000003</c:v>
                </c:pt>
                <c:pt idx="230">
                  <c:v>-33.947595999999997</c:v>
                </c:pt>
                <c:pt idx="231">
                  <c:v>-34.127898000000002</c:v>
                </c:pt>
                <c:pt idx="232">
                  <c:v>-33.800210999999997</c:v>
                </c:pt>
                <c:pt idx="233">
                  <c:v>-34.839953000000001</c:v>
                </c:pt>
                <c:pt idx="234">
                  <c:v>-35.423594999999999</c:v>
                </c:pt>
                <c:pt idx="235">
                  <c:v>-35.756126999999999</c:v>
                </c:pt>
                <c:pt idx="236">
                  <c:v>-35.835346999999999</c:v>
                </c:pt>
                <c:pt idx="237">
                  <c:v>-36.332821000000003</c:v>
                </c:pt>
                <c:pt idx="238">
                  <c:v>-35.886392999999998</c:v>
                </c:pt>
                <c:pt idx="239">
                  <c:v>-36.308306000000002</c:v>
                </c:pt>
                <c:pt idx="240">
                  <c:v>-36.344912999999998</c:v>
                </c:pt>
                <c:pt idx="241">
                  <c:v>-37.037415000000003</c:v>
                </c:pt>
                <c:pt idx="242">
                  <c:v>-37.230106999999997</c:v>
                </c:pt>
                <c:pt idx="243">
                  <c:v>-37.819569000000001</c:v>
                </c:pt>
                <c:pt idx="244">
                  <c:v>-37.895322</c:v>
                </c:pt>
                <c:pt idx="245">
                  <c:v>-37.817953000000003</c:v>
                </c:pt>
                <c:pt idx="246">
                  <c:v>-37.960484999999998</c:v>
                </c:pt>
                <c:pt idx="247">
                  <c:v>-38.490627000000003</c:v>
                </c:pt>
                <c:pt idx="248">
                  <c:v>-38.459389999999999</c:v>
                </c:pt>
                <c:pt idx="249">
                  <c:v>-39.373092</c:v>
                </c:pt>
                <c:pt idx="250">
                  <c:v>-39.219571000000002</c:v>
                </c:pt>
                <c:pt idx="251">
                  <c:v>-39.484017999999999</c:v>
                </c:pt>
                <c:pt idx="252">
                  <c:v>-38.910808000000003</c:v>
                </c:pt>
                <c:pt idx="253">
                  <c:v>-39.719121999999999</c:v>
                </c:pt>
                <c:pt idx="254">
                  <c:v>-40.350951000000002</c:v>
                </c:pt>
                <c:pt idx="255">
                  <c:v>-40.947678000000003</c:v>
                </c:pt>
                <c:pt idx="256">
                  <c:v>-40.937688000000001</c:v>
                </c:pt>
                <c:pt idx="257">
                  <c:v>-40.628824000000002</c:v>
                </c:pt>
                <c:pt idx="258">
                  <c:v>-40.963312000000002</c:v>
                </c:pt>
                <c:pt idx="259">
                  <c:v>-41.390884999999997</c:v>
                </c:pt>
                <c:pt idx="260">
                  <c:v>-41.982432000000003</c:v>
                </c:pt>
                <c:pt idx="261">
                  <c:v>-42.525111000000003</c:v>
                </c:pt>
                <c:pt idx="262">
                  <c:v>-42.720461</c:v>
                </c:pt>
                <c:pt idx="263">
                  <c:v>-42.850924999999997</c:v>
                </c:pt>
                <c:pt idx="264">
                  <c:v>-43.104995000000002</c:v>
                </c:pt>
                <c:pt idx="265">
                  <c:v>-43.490945000000004</c:v>
                </c:pt>
                <c:pt idx="266">
                  <c:v>-43.145595999999998</c:v>
                </c:pt>
                <c:pt idx="267">
                  <c:v>-43.290669000000001</c:v>
                </c:pt>
                <c:pt idx="268">
                  <c:v>-44.012965000000001</c:v>
                </c:pt>
                <c:pt idx="269">
                  <c:v>-44.210138999999998</c:v>
                </c:pt>
                <c:pt idx="270">
                  <c:v>-44.356188000000003</c:v>
                </c:pt>
                <c:pt idx="271">
                  <c:v>-44.761194000000003</c:v>
                </c:pt>
                <c:pt idx="272">
                  <c:v>-44.774712000000001</c:v>
                </c:pt>
                <c:pt idx="273">
                  <c:v>-44.791764000000001</c:v>
                </c:pt>
                <c:pt idx="274">
                  <c:v>-45.311593999999999</c:v>
                </c:pt>
                <c:pt idx="275">
                  <c:v>-46.196784000000001</c:v>
                </c:pt>
                <c:pt idx="276">
                  <c:v>-46.267794000000002</c:v>
                </c:pt>
                <c:pt idx="277">
                  <c:v>-46.766024999999999</c:v>
                </c:pt>
                <c:pt idx="278">
                  <c:v>-46.625293999999997</c:v>
                </c:pt>
                <c:pt idx="279">
                  <c:v>-46.520142</c:v>
                </c:pt>
                <c:pt idx="280">
                  <c:v>-46.563490000000002</c:v>
                </c:pt>
                <c:pt idx="281">
                  <c:v>-46.911687000000001</c:v>
                </c:pt>
                <c:pt idx="282">
                  <c:v>-47.395924999999998</c:v>
                </c:pt>
                <c:pt idx="283">
                  <c:v>-48.149133999999997</c:v>
                </c:pt>
                <c:pt idx="284">
                  <c:v>-48.175718000000003</c:v>
                </c:pt>
                <c:pt idx="285">
                  <c:v>-48.376097000000001</c:v>
                </c:pt>
                <c:pt idx="286">
                  <c:v>-48.115873000000001</c:v>
                </c:pt>
                <c:pt idx="287">
                  <c:v>-48.441918000000001</c:v>
                </c:pt>
                <c:pt idx="288">
                  <c:v>-48.468493000000002</c:v>
                </c:pt>
                <c:pt idx="289">
                  <c:v>-48.822414999999999</c:v>
                </c:pt>
                <c:pt idx="290">
                  <c:v>-49.374029999999998</c:v>
                </c:pt>
                <c:pt idx="291">
                  <c:v>-49.635235000000002</c:v>
                </c:pt>
                <c:pt idx="292">
                  <c:v>-49.665092000000001</c:v>
                </c:pt>
                <c:pt idx="293">
                  <c:v>-49.816039000000004</c:v>
                </c:pt>
                <c:pt idx="294">
                  <c:v>-49.574204999999999</c:v>
                </c:pt>
                <c:pt idx="295">
                  <c:v>-50.221007999999998</c:v>
                </c:pt>
                <c:pt idx="296">
                  <c:v>-51.001277999999999</c:v>
                </c:pt>
                <c:pt idx="297">
                  <c:v>-51.546376000000002</c:v>
                </c:pt>
                <c:pt idx="298">
                  <c:v>-51.376435999999998</c:v>
                </c:pt>
                <c:pt idx="299">
                  <c:v>-51.607425999999997</c:v>
                </c:pt>
                <c:pt idx="300">
                  <c:v>-51.510593999999998</c:v>
                </c:pt>
                <c:pt idx="301">
                  <c:v>-51.475501999999999</c:v>
                </c:pt>
                <c:pt idx="302">
                  <c:v>-51.953423000000001</c:v>
                </c:pt>
                <c:pt idx="303">
                  <c:v>-52.668166999999997</c:v>
                </c:pt>
                <c:pt idx="304">
                  <c:v>-53.122062999999997</c:v>
                </c:pt>
                <c:pt idx="305">
                  <c:v>-53.230265000000003</c:v>
                </c:pt>
                <c:pt idx="306">
                  <c:v>-53.103872000000003</c:v>
                </c:pt>
                <c:pt idx="307">
                  <c:v>-53.356054</c:v>
                </c:pt>
                <c:pt idx="308">
                  <c:v>-53.498069999999998</c:v>
                </c:pt>
                <c:pt idx="309">
                  <c:v>-54.439475000000002</c:v>
                </c:pt>
                <c:pt idx="310">
                  <c:v>-54.974538000000003</c:v>
                </c:pt>
                <c:pt idx="311">
                  <c:v>-54.973385999999998</c:v>
                </c:pt>
                <c:pt idx="312">
                  <c:v>-55.354885000000003</c:v>
                </c:pt>
                <c:pt idx="313">
                  <c:v>-55.227268000000002</c:v>
                </c:pt>
                <c:pt idx="314">
                  <c:v>-55.194766000000001</c:v>
                </c:pt>
                <c:pt idx="315">
                  <c:v>-54.986989000000001</c:v>
                </c:pt>
                <c:pt idx="316">
                  <c:v>-55.533759000000003</c:v>
                </c:pt>
                <c:pt idx="317">
                  <c:v>-56.245170000000002</c:v>
                </c:pt>
                <c:pt idx="318">
                  <c:v>-56.568050999999997</c:v>
                </c:pt>
                <c:pt idx="319">
                  <c:v>-56.812378000000002</c:v>
                </c:pt>
                <c:pt idx="320">
                  <c:v>-56.583863000000001</c:v>
                </c:pt>
                <c:pt idx="321">
                  <c:v>-56.933627999999999</c:v>
                </c:pt>
                <c:pt idx="322">
                  <c:v>-57.257775000000002</c:v>
                </c:pt>
                <c:pt idx="323">
                  <c:v>-57.865209999999998</c:v>
                </c:pt>
                <c:pt idx="324">
                  <c:v>-58.185177000000003</c:v>
                </c:pt>
                <c:pt idx="325">
                  <c:v>-58.165557</c:v>
                </c:pt>
                <c:pt idx="326">
                  <c:v>-58.278894000000001</c:v>
                </c:pt>
                <c:pt idx="327">
                  <c:v>-58.409903</c:v>
                </c:pt>
                <c:pt idx="328">
                  <c:v>-58.160438999999997</c:v>
                </c:pt>
                <c:pt idx="329">
                  <c:v>-58.851708000000002</c:v>
                </c:pt>
                <c:pt idx="330">
                  <c:v>-59.490237999999998</c:v>
                </c:pt>
                <c:pt idx="331">
                  <c:v>-60.004072000000001</c:v>
                </c:pt>
                <c:pt idx="332">
                  <c:v>-59.738695</c:v>
                </c:pt>
                <c:pt idx="333">
                  <c:v>-60.299613000000001</c:v>
                </c:pt>
                <c:pt idx="334">
                  <c:v>-60.192920999999998</c:v>
                </c:pt>
                <c:pt idx="335">
                  <c:v>-60.448166000000001</c:v>
                </c:pt>
                <c:pt idx="336">
                  <c:v>-60.458742000000001</c:v>
                </c:pt>
                <c:pt idx="337">
                  <c:v>-61.357591999999997</c:v>
                </c:pt>
                <c:pt idx="338">
                  <c:v>-61.507899000000002</c:v>
                </c:pt>
                <c:pt idx="339">
                  <c:v>-61.591428999999998</c:v>
                </c:pt>
                <c:pt idx="340">
                  <c:v>-61.437801999999998</c:v>
                </c:pt>
                <c:pt idx="341">
                  <c:v>-61.576655000000002</c:v>
                </c:pt>
                <c:pt idx="342">
                  <c:v>-61.654378000000001</c:v>
                </c:pt>
                <c:pt idx="343">
                  <c:v>-62.815004000000002</c:v>
                </c:pt>
                <c:pt idx="344">
                  <c:v>-63.193925999999998</c:v>
                </c:pt>
                <c:pt idx="345">
                  <c:v>-63.557726000000002</c:v>
                </c:pt>
                <c:pt idx="346">
                  <c:v>-63.594118000000002</c:v>
                </c:pt>
                <c:pt idx="347">
                  <c:v>-63.724138000000004</c:v>
                </c:pt>
                <c:pt idx="348">
                  <c:v>-63.35595</c:v>
                </c:pt>
                <c:pt idx="349">
                  <c:v>-63.715603000000002</c:v>
                </c:pt>
                <c:pt idx="350">
                  <c:v>-64.416214999999994</c:v>
                </c:pt>
                <c:pt idx="351">
                  <c:v>-64.852444000000006</c:v>
                </c:pt>
                <c:pt idx="352">
                  <c:v>-65.115142000000006</c:v>
                </c:pt>
                <c:pt idx="353">
                  <c:v>-65.113175999999996</c:v>
                </c:pt>
                <c:pt idx="354">
                  <c:v>-64.936035000000004</c:v>
                </c:pt>
                <c:pt idx="355">
                  <c:v>-64.822567000000006</c:v>
                </c:pt>
                <c:pt idx="356">
                  <c:v>-65.450941999999998</c:v>
                </c:pt>
                <c:pt idx="357">
                  <c:v>-66.509958999999995</c:v>
                </c:pt>
                <c:pt idx="358">
                  <c:v>-66.872257000000005</c:v>
                </c:pt>
                <c:pt idx="359">
                  <c:v>-66.728419000000002</c:v>
                </c:pt>
                <c:pt idx="360">
                  <c:v>-66.761425000000003</c:v>
                </c:pt>
                <c:pt idx="361">
                  <c:v>-66.830770000000001</c:v>
                </c:pt>
                <c:pt idx="362">
                  <c:v>-66.720318000000006</c:v>
                </c:pt>
                <c:pt idx="363">
                  <c:v>-67.433985000000007</c:v>
                </c:pt>
                <c:pt idx="364">
                  <c:v>-67.811241999999993</c:v>
                </c:pt>
                <c:pt idx="365">
                  <c:v>-68.355714000000006</c:v>
                </c:pt>
                <c:pt idx="366">
                  <c:v>-68.486542999999998</c:v>
                </c:pt>
                <c:pt idx="367">
                  <c:v>-68.763440000000003</c:v>
                </c:pt>
                <c:pt idx="368">
                  <c:v>-68.305346</c:v>
                </c:pt>
                <c:pt idx="369">
                  <c:v>-68.922925000000006</c:v>
                </c:pt>
                <c:pt idx="370">
                  <c:v>-69.804210999999995</c:v>
                </c:pt>
                <c:pt idx="371">
                  <c:v>-70.390057999999996</c:v>
                </c:pt>
                <c:pt idx="372">
                  <c:v>-70.126479000000003</c:v>
                </c:pt>
                <c:pt idx="373">
                  <c:v>-70.488735000000005</c:v>
                </c:pt>
                <c:pt idx="374">
                  <c:v>-70.333140999999998</c:v>
                </c:pt>
                <c:pt idx="375">
                  <c:v>-70.257974000000004</c:v>
                </c:pt>
                <c:pt idx="376">
                  <c:v>-70.361810000000006</c:v>
                </c:pt>
                <c:pt idx="377">
                  <c:v>-71.045696000000007</c:v>
                </c:pt>
                <c:pt idx="378">
                  <c:v>-71.187303</c:v>
                </c:pt>
                <c:pt idx="379">
                  <c:v>-71.210813000000002</c:v>
                </c:pt>
                <c:pt idx="380">
                  <c:v>-71.596034000000003</c:v>
                </c:pt>
                <c:pt idx="381">
                  <c:v>-71.958382999999998</c:v>
                </c:pt>
                <c:pt idx="382">
                  <c:v>-71.728438999999995</c:v>
                </c:pt>
                <c:pt idx="383">
                  <c:v>-72.789674000000005</c:v>
                </c:pt>
                <c:pt idx="384">
                  <c:v>-73.383948000000004</c:v>
                </c:pt>
                <c:pt idx="385">
                  <c:v>-73.534415999999993</c:v>
                </c:pt>
                <c:pt idx="386">
                  <c:v>-73.580915000000005</c:v>
                </c:pt>
                <c:pt idx="387">
                  <c:v>-73.596433000000005</c:v>
                </c:pt>
                <c:pt idx="388">
                  <c:v>-73.247184000000004</c:v>
                </c:pt>
                <c:pt idx="389">
                  <c:v>-73.715643999999998</c:v>
                </c:pt>
                <c:pt idx="390">
                  <c:v>-74.197483000000005</c:v>
                </c:pt>
                <c:pt idx="391">
                  <c:v>-74.771258000000003</c:v>
                </c:pt>
                <c:pt idx="392">
                  <c:v>-74.971279999999993</c:v>
                </c:pt>
                <c:pt idx="393">
                  <c:v>-75.198677000000004</c:v>
                </c:pt>
                <c:pt idx="394">
                  <c:v>-74.986862000000002</c:v>
                </c:pt>
                <c:pt idx="395">
                  <c:v>-75.116291000000004</c:v>
                </c:pt>
                <c:pt idx="396">
                  <c:v>-75.496405999999993</c:v>
                </c:pt>
                <c:pt idx="397">
                  <c:v>-76.301050000000004</c:v>
                </c:pt>
                <c:pt idx="398">
                  <c:v>-76.562606000000002</c:v>
                </c:pt>
                <c:pt idx="399">
                  <c:v>-76.539077000000006</c:v>
                </c:pt>
                <c:pt idx="400">
                  <c:v>-76.899264000000002</c:v>
                </c:pt>
                <c:pt idx="401">
                  <c:v>-76.904050999999995</c:v>
                </c:pt>
                <c:pt idx="402">
                  <c:v>-77.090445000000003</c:v>
                </c:pt>
                <c:pt idx="403">
                  <c:v>-77.067363999999998</c:v>
                </c:pt>
                <c:pt idx="404">
                  <c:v>-77.158600000000007</c:v>
                </c:pt>
                <c:pt idx="405">
                  <c:v>-77.165114000000003</c:v>
                </c:pt>
                <c:pt idx="406">
                  <c:v>-77.373283999999998</c:v>
                </c:pt>
                <c:pt idx="407">
                  <c:v>-77.261619999999994</c:v>
                </c:pt>
                <c:pt idx="408">
                  <c:v>-76.222292999999993</c:v>
                </c:pt>
                <c:pt idx="409">
                  <c:v>-75.595022</c:v>
                </c:pt>
                <c:pt idx="410">
                  <c:v>-75.657083</c:v>
                </c:pt>
                <c:pt idx="411">
                  <c:v>-75.005588000000003</c:v>
                </c:pt>
                <c:pt idx="412">
                  <c:v>-74.508436000000003</c:v>
                </c:pt>
                <c:pt idx="413">
                  <c:v>-74.329739000000004</c:v>
                </c:pt>
                <c:pt idx="414">
                  <c:v>-73.507383000000004</c:v>
                </c:pt>
                <c:pt idx="415">
                  <c:v>-72.803434999999993</c:v>
                </c:pt>
                <c:pt idx="416">
                  <c:v>-72.578102000000001</c:v>
                </c:pt>
                <c:pt idx="417">
                  <c:v>-71.874336</c:v>
                </c:pt>
                <c:pt idx="418">
                  <c:v>-71.300572000000003</c:v>
                </c:pt>
                <c:pt idx="419">
                  <c:v>-71.385718999999995</c:v>
                </c:pt>
                <c:pt idx="420">
                  <c:v>-70.234667000000002</c:v>
                </c:pt>
                <c:pt idx="421">
                  <c:v>-69.392978999999997</c:v>
                </c:pt>
                <c:pt idx="422">
                  <c:v>-69.491316999999995</c:v>
                </c:pt>
                <c:pt idx="423">
                  <c:v>-69.075503999999995</c:v>
                </c:pt>
                <c:pt idx="424">
                  <c:v>-67.863817999999995</c:v>
                </c:pt>
                <c:pt idx="425">
                  <c:v>-68.107819000000006</c:v>
                </c:pt>
                <c:pt idx="426">
                  <c:v>-67.502458000000004</c:v>
                </c:pt>
                <c:pt idx="427">
                  <c:v>-66.552879000000004</c:v>
                </c:pt>
                <c:pt idx="428">
                  <c:v>-66.219926000000001</c:v>
                </c:pt>
                <c:pt idx="429">
                  <c:v>-66.168315000000007</c:v>
                </c:pt>
                <c:pt idx="430">
                  <c:v>-65.189590999999993</c:v>
                </c:pt>
                <c:pt idx="431">
                  <c:v>-64.722054999999997</c:v>
                </c:pt>
                <c:pt idx="432">
                  <c:v>-64.711297000000002</c:v>
                </c:pt>
                <c:pt idx="433">
                  <c:v>-63.671512</c:v>
                </c:pt>
                <c:pt idx="434">
                  <c:v>-63.114828000000003</c:v>
                </c:pt>
                <c:pt idx="435">
                  <c:v>-63.335946</c:v>
                </c:pt>
                <c:pt idx="436">
                  <c:v>-62.285335000000003</c:v>
                </c:pt>
                <c:pt idx="437">
                  <c:v>-61.65672</c:v>
                </c:pt>
                <c:pt idx="438">
                  <c:v>-61.247169</c:v>
                </c:pt>
                <c:pt idx="439">
                  <c:v>-60.763942999999998</c:v>
                </c:pt>
                <c:pt idx="440">
                  <c:v>-60.321941000000002</c:v>
                </c:pt>
                <c:pt idx="441">
                  <c:v>-60.127896</c:v>
                </c:pt>
                <c:pt idx="442">
                  <c:v>-59.563707000000001</c:v>
                </c:pt>
                <c:pt idx="443">
                  <c:v>-58.915877000000002</c:v>
                </c:pt>
                <c:pt idx="444">
                  <c:v>-58.275350000000003</c:v>
                </c:pt>
                <c:pt idx="445">
                  <c:v>-58.026434999999999</c:v>
                </c:pt>
                <c:pt idx="446">
                  <c:v>-56.820788</c:v>
                </c:pt>
                <c:pt idx="447">
                  <c:v>-56.618189999999998</c:v>
                </c:pt>
                <c:pt idx="448">
                  <c:v>-56.586081</c:v>
                </c:pt>
                <c:pt idx="449">
                  <c:v>-55.718743000000003</c:v>
                </c:pt>
                <c:pt idx="450">
                  <c:v>-55.205998999999998</c:v>
                </c:pt>
                <c:pt idx="451">
                  <c:v>-54.913710000000002</c:v>
                </c:pt>
                <c:pt idx="452">
                  <c:v>-54.431303999999997</c:v>
                </c:pt>
                <c:pt idx="453">
                  <c:v>-53.579622000000001</c:v>
                </c:pt>
                <c:pt idx="454">
                  <c:v>-53.312806999999999</c:v>
                </c:pt>
                <c:pt idx="455">
                  <c:v>-52.845526999999997</c:v>
                </c:pt>
                <c:pt idx="456">
                  <c:v>-52.028410000000001</c:v>
                </c:pt>
                <c:pt idx="457">
                  <c:v>-51.954985999999998</c:v>
                </c:pt>
                <c:pt idx="458">
                  <c:v>-51.601094000000003</c:v>
                </c:pt>
                <c:pt idx="459">
                  <c:v>-50.449981999999999</c:v>
                </c:pt>
                <c:pt idx="460">
                  <c:v>-50.169286999999997</c:v>
                </c:pt>
                <c:pt idx="461">
                  <c:v>-50.036405999999999</c:v>
                </c:pt>
                <c:pt idx="462">
                  <c:v>-48.888675999999997</c:v>
                </c:pt>
                <c:pt idx="463">
                  <c:v>-48.328207999999997</c:v>
                </c:pt>
                <c:pt idx="464">
                  <c:v>-48.314165000000003</c:v>
                </c:pt>
                <c:pt idx="465">
                  <c:v>-47.964995000000002</c:v>
                </c:pt>
                <c:pt idx="466">
                  <c:v>-46.917171000000003</c:v>
                </c:pt>
                <c:pt idx="467">
                  <c:v>-46.715398</c:v>
                </c:pt>
                <c:pt idx="468">
                  <c:v>-46.483054000000003</c:v>
                </c:pt>
                <c:pt idx="469">
                  <c:v>-45.620302000000002</c:v>
                </c:pt>
                <c:pt idx="470">
                  <c:v>-45.41422</c:v>
                </c:pt>
                <c:pt idx="471">
                  <c:v>-45.453026999999999</c:v>
                </c:pt>
                <c:pt idx="472">
                  <c:v>-44.165754</c:v>
                </c:pt>
                <c:pt idx="473">
                  <c:v>-43.841605000000001</c:v>
                </c:pt>
                <c:pt idx="474">
                  <c:v>-43.917532999999999</c:v>
                </c:pt>
                <c:pt idx="475">
                  <c:v>-42.766103000000001</c:v>
                </c:pt>
                <c:pt idx="476">
                  <c:v>-42.203966000000001</c:v>
                </c:pt>
                <c:pt idx="477">
                  <c:v>-42.278677999999999</c:v>
                </c:pt>
                <c:pt idx="478">
                  <c:v>-41.212640999999998</c:v>
                </c:pt>
                <c:pt idx="479">
                  <c:v>-41.026418</c:v>
                </c:pt>
                <c:pt idx="480">
                  <c:v>-40.701777999999997</c:v>
                </c:pt>
                <c:pt idx="481">
                  <c:v>-39.621068999999999</c:v>
                </c:pt>
                <c:pt idx="482">
                  <c:v>-39.105592000000001</c:v>
                </c:pt>
                <c:pt idx="483">
                  <c:v>-39.089587999999999</c:v>
                </c:pt>
                <c:pt idx="484">
                  <c:v>-37.946759</c:v>
                </c:pt>
                <c:pt idx="485">
                  <c:v>-37.324621</c:v>
                </c:pt>
                <c:pt idx="486">
                  <c:v>-37.192892999999998</c:v>
                </c:pt>
                <c:pt idx="487">
                  <c:v>-36.654712000000004</c:v>
                </c:pt>
                <c:pt idx="488">
                  <c:v>-36.032544000000001</c:v>
                </c:pt>
                <c:pt idx="489">
                  <c:v>-36.049269000000002</c:v>
                </c:pt>
                <c:pt idx="490">
                  <c:v>-35.418205999999998</c:v>
                </c:pt>
                <c:pt idx="491">
                  <c:v>-34.743214000000002</c:v>
                </c:pt>
                <c:pt idx="492">
                  <c:v>-34.305971</c:v>
                </c:pt>
                <c:pt idx="493">
                  <c:v>-34.274498999999999</c:v>
                </c:pt>
                <c:pt idx="494">
                  <c:v>-33.12764</c:v>
                </c:pt>
                <c:pt idx="495">
                  <c:v>-33.140045999999998</c:v>
                </c:pt>
                <c:pt idx="496">
                  <c:v>-32.462394000000003</c:v>
                </c:pt>
                <c:pt idx="497">
                  <c:v>-31.454694</c:v>
                </c:pt>
                <c:pt idx="498">
                  <c:v>-31.002594999999999</c:v>
                </c:pt>
                <c:pt idx="499">
                  <c:v>-30.890595000000001</c:v>
                </c:pt>
                <c:pt idx="500">
                  <c:v>-30.202418000000002</c:v>
                </c:pt>
                <c:pt idx="501">
                  <c:v>-29.486975999999999</c:v>
                </c:pt>
                <c:pt idx="502">
                  <c:v>-29.404036999999999</c:v>
                </c:pt>
                <c:pt idx="503">
                  <c:v>-28.416602999999999</c:v>
                </c:pt>
                <c:pt idx="504">
                  <c:v>-27.339793</c:v>
                </c:pt>
                <c:pt idx="505">
                  <c:v>-27.438330000000001</c:v>
                </c:pt>
                <c:pt idx="506">
                  <c:v>-27.563735999999999</c:v>
                </c:pt>
                <c:pt idx="507">
                  <c:v>-26.818598000000001</c:v>
                </c:pt>
                <c:pt idx="508">
                  <c:v>-25.903129</c:v>
                </c:pt>
                <c:pt idx="509">
                  <c:v>-26.020620000000001</c:v>
                </c:pt>
                <c:pt idx="510">
                  <c:v>-25.210141</c:v>
                </c:pt>
                <c:pt idx="511">
                  <c:v>-24.442985</c:v>
                </c:pt>
                <c:pt idx="512">
                  <c:v>-24.209602</c:v>
                </c:pt>
                <c:pt idx="513">
                  <c:v>-23.961462999999998</c:v>
                </c:pt>
                <c:pt idx="514">
                  <c:v>-22.964855</c:v>
                </c:pt>
                <c:pt idx="515">
                  <c:v>-22.969018999999999</c:v>
                </c:pt>
                <c:pt idx="516">
                  <c:v>-22.477024</c:v>
                </c:pt>
                <c:pt idx="517">
                  <c:v>-21.173399</c:v>
                </c:pt>
                <c:pt idx="518">
                  <c:v>-20.989418000000001</c:v>
                </c:pt>
                <c:pt idx="519">
                  <c:v>-21.210153999999999</c:v>
                </c:pt>
                <c:pt idx="520">
                  <c:v>-20.099941999999999</c:v>
                </c:pt>
                <c:pt idx="521">
                  <c:v>-19.816178000000001</c:v>
                </c:pt>
                <c:pt idx="522">
                  <c:v>-19.405062000000001</c:v>
                </c:pt>
                <c:pt idx="523">
                  <c:v>-18.668372000000002</c:v>
                </c:pt>
                <c:pt idx="524">
                  <c:v>-17.960554999999999</c:v>
                </c:pt>
                <c:pt idx="525">
                  <c:v>-17.637823999999998</c:v>
                </c:pt>
                <c:pt idx="526">
                  <c:v>-17.366790000000002</c:v>
                </c:pt>
                <c:pt idx="527">
                  <c:v>-16.995018000000002</c:v>
                </c:pt>
                <c:pt idx="528">
                  <c:v>-16.407648999999999</c:v>
                </c:pt>
                <c:pt idx="529">
                  <c:v>-15.700405</c:v>
                </c:pt>
                <c:pt idx="530">
                  <c:v>-14.798332</c:v>
                </c:pt>
                <c:pt idx="531">
                  <c:v>-14.433578000000001</c:v>
                </c:pt>
                <c:pt idx="532">
                  <c:v>-14.399326</c:v>
                </c:pt>
                <c:pt idx="533">
                  <c:v>-13.265533</c:v>
                </c:pt>
                <c:pt idx="534">
                  <c:v>-13.199115000000001</c:v>
                </c:pt>
                <c:pt idx="535">
                  <c:v>-13.047266</c:v>
                </c:pt>
                <c:pt idx="536">
                  <c:v>-11.947431</c:v>
                </c:pt>
                <c:pt idx="537">
                  <c:v>-11.137254</c:v>
                </c:pt>
                <c:pt idx="538">
                  <c:v>-10.977776</c:v>
                </c:pt>
                <c:pt idx="539">
                  <c:v>-11.075545</c:v>
                </c:pt>
                <c:pt idx="540">
                  <c:v>-10.154852999999999</c:v>
                </c:pt>
                <c:pt idx="541">
                  <c:v>-10.148756000000001</c:v>
                </c:pt>
                <c:pt idx="542">
                  <c:v>-9.5869929999999997</c:v>
                </c:pt>
                <c:pt idx="543">
                  <c:v>-8.8390249999999995</c:v>
                </c:pt>
                <c:pt idx="544">
                  <c:v>-8.5345619999999993</c:v>
                </c:pt>
                <c:pt idx="545">
                  <c:v>-7.8037470000000004</c:v>
                </c:pt>
                <c:pt idx="546">
                  <c:v>-6.7578820000000004</c:v>
                </c:pt>
                <c:pt idx="547">
                  <c:v>-6.8542860000000001</c:v>
                </c:pt>
                <c:pt idx="548">
                  <c:v>-6.4942640000000003</c:v>
                </c:pt>
                <c:pt idx="549">
                  <c:v>-5.4016510000000002</c:v>
                </c:pt>
                <c:pt idx="550">
                  <c:v>-5.2109519999999998</c:v>
                </c:pt>
                <c:pt idx="551">
                  <c:v>-5.1449290000000003</c:v>
                </c:pt>
                <c:pt idx="552">
                  <c:v>-4.1719390000000001</c:v>
                </c:pt>
                <c:pt idx="553">
                  <c:v>-3.8726240000000001</c:v>
                </c:pt>
                <c:pt idx="554">
                  <c:v>-3.7590180000000002</c:v>
                </c:pt>
                <c:pt idx="555">
                  <c:v>-2.502624</c:v>
                </c:pt>
                <c:pt idx="556">
                  <c:v>-2.0314260000000002</c:v>
                </c:pt>
                <c:pt idx="557">
                  <c:v>-2.0092650000000001</c:v>
                </c:pt>
                <c:pt idx="558">
                  <c:v>-0.73726400000000003</c:v>
                </c:pt>
                <c:pt idx="559">
                  <c:v>-0.50845799999999997</c:v>
                </c:pt>
                <c:pt idx="560">
                  <c:v>0</c:v>
                </c:pt>
                <c:pt idx="561">
                  <c:v>0.31142500000000001</c:v>
                </c:pt>
                <c:pt idx="562">
                  <c:v>1.464197</c:v>
                </c:pt>
                <c:pt idx="563">
                  <c:v>3.012416</c:v>
                </c:pt>
                <c:pt idx="564">
                  <c:v>4.9933860000000001</c:v>
                </c:pt>
                <c:pt idx="565">
                  <c:v>7.8172009999999998</c:v>
                </c:pt>
                <c:pt idx="566">
                  <c:v>11.021756999999999</c:v>
                </c:pt>
                <c:pt idx="567">
                  <c:v>14.600593</c:v>
                </c:pt>
                <c:pt idx="568">
                  <c:v>19.142916</c:v>
                </c:pt>
                <c:pt idx="569">
                  <c:v>23.897040000000001</c:v>
                </c:pt>
                <c:pt idx="570">
                  <c:v>29.720998999999999</c:v>
                </c:pt>
                <c:pt idx="571">
                  <c:v>36.106546000000002</c:v>
                </c:pt>
                <c:pt idx="572">
                  <c:v>43.075608000000003</c:v>
                </c:pt>
                <c:pt idx="573">
                  <c:v>50.247087000000001</c:v>
                </c:pt>
                <c:pt idx="574">
                  <c:v>57.718722</c:v>
                </c:pt>
                <c:pt idx="575">
                  <c:v>65.906464</c:v>
                </c:pt>
                <c:pt idx="576">
                  <c:v>75.448916999999994</c:v>
                </c:pt>
                <c:pt idx="577">
                  <c:v>84.642118999999994</c:v>
                </c:pt>
                <c:pt idx="578">
                  <c:v>94.450113999999999</c:v>
                </c:pt>
                <c:pt idx="579">
                  <c:v>104.81869500000001</c:v>
                </c:pt>
                <c:pt idx="580">
                  <c:v>115.530466</c:v>
                </c:pt>
                <c:pt idx="581">
                  <c:v>126.203074</c:v>
                </c:pt>
                <c:pt idx="582">
                  <c:v>137.70946799999999</c:v>
                </c:pt>
                <c:pt idx="583">
                  <c:v>149.645927</c:v>
                </c:pt>
                <c:pt idx="584">
                  <c:v>162.07933399999999</c:v>
                </c:pt>
                <c:pt idx="585">
                  <c:v>174.89254500000001</c:v>
                </c:pt>
                <c:pt idx="586">
                  <c:v>187.57799900000001</c:v>
                </c:pt>
                <c:pt idx="587">
                  <c:v>200.441913</c:v>
                </c:pt>
                <c:pt idx="588">
                  <c:v>213.944097</c:v>
                </c:pt>
                <c:pt idx="589">
                  <c:v>227.727101</c:v>
                </c:pt>
                <c:pt idx="590">
                  <c:v>240.807962</c:v>
                </c:pt>
                <c:pt idx="591">
                  <c:v>254.85119499999999</c:v>
                </c:pt>
                <c:pt idx="592">
                  <c:v>269.15151600000002</c:v>
                </c:pt>
                <c:pt idx="593">
                  <c:v>283.72263099999998</c:v>
                </c:pt>
                <c:pt idx="594">
                  <c:v>297.86823800000002</c:v>
                </c:pt>
                <c:pt idx="595">
                  <c:v>311.81565699999999</c:v>
                </c:pt>
                <c:pt idx="596">
                  <c:v>326.10675500000002</c:v>
                </c:pt>
                <c:pt idx="597">
                  <c:v>340.51518499999997</c:v>
                </c:pt>
                <c:pt idx="598">
                  <c:v>355.11013100000002</c:v>
                </c:pt>
                <c:pt idx="599">
                  <c:v>369.21775400000001</c:v>
                </c:pt>
                <c:pt idx="600">
                  <c:v>384.07812999999999</c:v>
                </c:pt>
                <c:pt idx="601">
                  <c:v>398.534291</c:v>
                </c:pt>
                <c:pt idx="602">
                  <c:v>412.97198100000003</c:v>
                </c:pt>
                <c:pt idx="603">
                  <c:v>427.06752</c:v>
                </c:pt>
                <c:pt idx="604">
                  <c:v>441.57549599999999</c:v>
                </c:pt>
                <c:pt idx="605">
                  <c:v>455.24749000000003</c:v>
                </c:pt>
                <c:pt idx="606">
                  <c:v>469.81748299999998</c:v>
                </c:pt>
                <c:pt idx="607">
                  <c:v>483.57817999999997</c:v>
                </c:pt>
                <c:pt idx="608">
                  <c:v>497.78707800000001</c:v>
                </c:pt>
                <c:pt idx="609">
                  <c:v>511.18253700000002</c:v>
                </c:pt>
                <c:pt idx="610">
                  <c:v>524.28677600000003</c:v>
                </c:pt>
                <c:pt idx="611">
                  <c:v>537.43735900000001</c:v>
                </c:pt>
                <c:pt idx="612">
                  <c:v>550.90352600000006</c:v>
                </c:pt>
                <c:pt idx="613">
                  <c:v>563.43223599999999</c:v>
                </c:pt>
                <c:pt idx="614">
                  <c:v>576.31924900000001</c:v>
                </c:pt>
                <c:pt idx="615">
                  <c:v>588.33450900000003</c:v>
                </c:pt>
                <c:pt idx="616">
                  <c:v>600.85201700000005</c:v>
                </c:pt>
                <c:pt idx="617">
                  <c:v>612.41145600000004</c:v>
                </c:pt>
                <c:pt idx="618">
                  <c:v>624.60579700000005</c:v>
                </c:pt>
                <c:pt idx="619">
                  <c:v>635.645982</c:v>
                </c:pt>
                <c:pt idx="620">
                  <c:v>647.31000700000004</c:v>
                </c:pt>
                <c:pt idx="621">
                  <c:v>658.69119999999998</c:v>
                </c:pt>
                <c:pt idx="622">
                  <c:v>669.51233300000001</c:v>
                </c:pt>
                <c:pt idx="623">
                  <c:v>680.27683200000001</c:v>
                </c:pt>
                <c:pt idx="624">
                  <c:v>691.36382900000001</c:v>
                </c:pt>
                <c:pt idx="625">
                  <c:v>701.97711600000002</c:v>
                </c:pt>
                <c:pt idx="626">
                  <c:v>712.38701200000003</c:v>
                </c:pt>
                <c:pt idx="627">
                  <c:v>722.79217300000005</c:v>
                </c:pt>
                <c:pt idx="628">
                  <c:v>733.13487399999997</c:v>
                </c:pt>
                <c:pt idx="629">
                  <c:v>743.20165299999996</c:v>
                </c:pt>
                <c:pt idx="630">
                  <c:v>752.913635</c:v>
                </c:pt>
                <c:pt idx="631">
                  <c:v>762.62052600000004</c:v>
                </c:pt>
                <c:pt idx="632">
                  <c:v>772.64352899999994</c:v>
                </c:pt>
                <c:pt idx="633">
                  <c:v>781.648597</c:v>
                </c:pt>
                <c:pt idx="634">
                  <c:v>791.23461599999996</c:v>
                </c:pt>
                <c:pt idx="635">
                  <c:v>800.63077299999998</c:v>
                </c:pt>
                <c:pt idx="636">
                  <c:v>810.56223599999998</c:v>
                </c:pt>
                <c:pt idx="637">
                  <c:v>819.72340399999996</c:v>
                </c:pt>
                <c:pt idx="638">
                  <c:v>828.70703700000001</c:v>
                </c:pt>
                <c:pt idx="639">
                  <c:v>837.73997899999995</c:v>
                </c:pt>
                <c:pt idx="640">
                  <c:v>846.95553199999995</c:v>
                </c:pt>
                <c:pt idx="641">
                  <c:v>855.88153999999997</c:v>
                </c:pt>
                <c:pt idx="642">
                  <c:v>864.810202</c:v>
                </c:pt>
                <c:pt idx="643">
                  <c:v>872.77819599999998</c:v>
                </c:pt>
                <c:pt idx="644">
                  <c:v>881.92070000000001</c:v>
                </c:pt>
                <c:pt idx="645">
                  <c:v>890.34469799999999</c:v>
                </c:pt>
                <c:pt idx="646">
                  <c:v>898.74242800000002</c:v>
                </c:pt>
                <c:pt idx="647">
                  <c:v>907.18812000000003</c:v>
                </c:pt>
                <c:pt idx="648">
                  <c:v>916.10434899999996</c:v>
                </c:pt>
                <c:pt idx="649">
                  <c:v>924.65994499999999</c:v>
                </c:pt>
                <c:pt idx="650">
                  <c:v>932.75364200000001</c:v>
                </c:pt>
                <c:pt idx="651">
                  <c:v>940.55315199999995</c:v>
                </c:pt>
                <c:pt idx="652">
                  <c:v>949.18633399999999</c:v>
                </c:pt>
                <c:pt idx="653">
                  <c:v>957.60849900000005</c:v>
                </c:pt>
                <c:pt idx="654">
                  <c:v>965.490004</c:v>
                </c:pt>
                <c:pt idx="655">
                  <c:v>972.99848999999995</c:v>
                </c:pt>
                <c:pt idx="656">
                  <c:v>981.24804600000004</c:v>
                </c:pt>
                <c:pt idx="657">
                  <c:v>989.154537</c:v>
                </c:pt>
                <c:pt idx="658">
                  <c:v>996.77138000000002</c:v>
                </c:pt>
                <c:pt idx="659">
                  <c:v>1004.283082</c:v>
                </c:pt>
                <c:pt idx="660">
                  <c:v>1012.558305</c:v>
                </c:pt>
                <c:pt idx="661">
                  <c:v>1020.099834</c:v>
                </c:pt>
                <c:pt idx="662">
                  <c:v>1027.483344</c:v>
                </c:pt>
                <c:pt idx="663">
                  <c:v>1034.969022</c:v>
                </c:pt>
                <c:pt idx="664">
                  <c:v>1042.9428889999999</c:v>
                </c:pt>
                <c:pt idx="665">
                  <c:v>1050.0828019999999</c:v>
                </c:pt>
                <c:pt idx="666">
                  <c:v>1057.680932</c:v>
                </c:pt>
                <c:pt idx="667">
                  <c:v>1064.565468</c:v>
                </c:pt>
                <c:pt idx="668">
                  <c:v>1072.3208549999999</c:v>
                </c:pt>
                <c:pt idx="669">
                  <c:v>1079.707261</c:v>
                </c:pt>
                <c:pt idx="670">
                  <c:v>1086.5279880000001</c:v>
                </c:pt>
                <c:pt idx="671">
                  <c:v>1093.3386820000001</c:v>
                </c:pt>
                <c:pt idx="672">
                  <c:v>1100.7282749999999</c:v>
                </c:pt>
                <c:pt idx="673">
                  <c:v>1108.064455</c:v>
                </c:pt>
                <c:pt idx="674">
                  <c:v>1115.166555</c:v>
                </c:pt>
                <c:pt idx="675">
                  <c:v>1121.8039409999999</c:v>
                </c:pt>
                <c:pt idx="676">
                  <c:v>1129.4539360000001</c:v>
                </c:pt>
                <c:pt idx="677">
                  <c:v>1136.1922420000001</c:v>
                </c:pt>
                <c:pt idx="678">
                  <c:v>1142.5747389999999</c:v>
                </c:pt>
                <c:pt idx="679">
                  <c:v>1149.231043</c:v>
                </c:pt>
                <c:pt idx="680">
                  <c:v>1156.0598749999999</c:v>
                </c:pt>
                <c:pt idx="681">
                  <c:v>1163.1449319999999</c:v>
                </c:pt>
                <c:pt idx="682">
                  <c:v>1169.780364</c:v>
                </c:pt>
                <c:pt idx="683">
                  <c:v>1175.9142039999999</c:v>
                </c:pt>
                <c:pt idx="684">
                  <c:v>1182.8513290000001</c:v>
                </c:pt>
                <c:pt idx="685">
                  <c:v>1189.426029</c:v>
                </c:pt>
                <c:pt idx="686">
                  <c:v>1195.855147</c:v>
                </c:pt>
                <c:pt idx="687">
                  <c:v>1202.18047</c:v>
                </c:pt>
                <c:pt idx="688">
                  <c:v>1208.9526430000001</c:v>
                </c:pt>
                <c:pt idx="689">
                  <c:v>1215.7522140000001</c:v>
                </c:pt>
                <c:pt idx="690">
                  <c:v>1221.6477850000001</c:v>
                </c:pt>
                <c:pt idx="691">
                  <c:v>1227.789867</c:v>
                </c:pt>
                <c:pt idx="692">
                  <c:v>1234.553705</c:v>
                </c:pt>
                <c:pt idx="693">
                  <c:v>1240.5388370000001</c:v>
                </c:pt>
                <c:pt idx="694">
                  <c:v>1246.641881</c:v>
                </c:pt>
                <c:pt idx="695">
                  <c:v>1252.6440319999999</c:v>
                </c:pt>
                <c:pt idx="696">
                  <c:v>1259.113396</c:v>
                </c:pt>
                <c:pt idx="697">
                  <c:v>1265.3610450000001</c:v>
                </c:pt>
                <c:pt idx="698">
                  <c:v>1271.043058</c:v>
                </c:pt>
                <c:pt idx="699">
                  <c:v>1276.9696120000001</c:v>
                </c:pt>
                <c:pt idx="700">
                  <c:v>1283.691251</c:v>
                </c:pt>
                <c:pt idx="701">
                  <c:v>1289.9716430000001</c:v>
                </c:pt>
                <c:pt idx="702">
                  <c:v>1295.658426</c:v>
                </c:pt>
                <c:pt idx="703">
                  <c:v>1301.3918410000001</c:v>
                </c:pt>
                <c:pt idx="704">
                  <c:v>1307.9376810000001</c:v>
                </c:pt>
                <c:pt idx="705">
                  <c:v>1314.277748</c:v>
                </c:pt>
                <c:pt idx="706">
                  <c:v>1320.0230320000001</c:v>
                </c:pt>
                <c:pt idx="707">
                  <c:v>1325.611531</c:v>
                </c:pt>
                <c:pt idx="708">
                  <c:v>1332.1860610000001</c:v>
                </c:pt>
                <c:pt idx="709">
                  <c:v>1337.961166</c:v>
                </c:pt>
                <c:pt idx="710">
                  <c:v>1343.982174</c:v>
                </c:pt>
                <c:pt idx="711">
                  <c:v>1349.4878490000001</c:v>
                </c:pt>
                <c:pt idx="712">
                  <c:v>1356.0131019999999</c:v>
                </c:pt>
                <c:pt idx="713">
                  <c:v>1361.4685099999999</c:v>
                </c:pt>
                <c:pt idx="714">
                  <c:v>1367.242821</c:v>
                </c:pt>
                <c:pt idx="715">
                  <c:v>1372.971223</c:v>
                </c:pt>
                <c:pt idx="716">
                  <c:v>1378.746314</c:v>
                </c:pt>
                <c:pt idx="717">
                  <c:v>1384.741096</c:v>
                </c:pt>
                <c:pt idx="718">
                  <c:v>1389.9272100000001</c:v>
                </c:pt>
                <c:pt idx="719">
                  <c:v>1394.9116979999999</c:v>
                </c:pt>
                <c:pt idx="720">
                  <c:v>1401.085247</c:v>
                </c:pt>
                <c:pt idx="721">
                  <c:v>1406.531021</c:v>
                </c:pt>
                <c:pt idx="722">
                  <c:v>1411.7928879999999</c:v>
                </c:pt>
                <c:pt idx="723">
                  <c:v>1417.1122780000001</c:v>
                </c:pt>
                <c:pt idx="724">
                  <c:v>1422.985655</c:v>
                </c:pt>
                <c:pt idx="725">
                  <c:v>1428.504674</c:v>
                </c:pt>
                <c:pt idx="726">
                  <c:v>1433.2753379999999</c:v>
                </c:pt>
                <c:pt idx="727">
                  <c:v>1437.8223370000001</c:v>
                </c:pt>
                <c:pt idx="728">
                  <c:v>1443.401867</c:v>
                </c:pt>
                <c:pt idx="729">
                  <c:v>1448.6925570000001</c:v>
                </c:pt>
                <c:pt idx="730">
                  <c:v>1453.869197</c:v>
                </c:pt>
                <c:pt idx="731">
                  <c:v>1458.9333529999999</c:v>
                </c:pt>
                <c:pt idx="732">
                  <c:v>1464.853233</c:v>
                </c:pt>
                <c:pt idx="733">
                  <c:v>1469.635039</c:v>
                </c:pt>
                <c:pt idx="734">
                  <c:v>1474.3795009999999</c:v>
                </c:pt>
                <c:pt idx="735">
                  <c:v>1478.9445410000001</c:v>
                </c:pt>
                <c:pt idx="736">
                  <c:v>1484.4293520000001</c:v>
                </c:pt>
                <c:pt idx="737">
                  <c:v>1489.3992209999999</c:v>
                </c:pt>
                <c:pt idx="738">
                  <c:v>1494.0687600000001</c:v>
                </c:pt>
                <c:pt idx="739">
                  <c:v>1499.075008</c:v>
                </c:pt>
                <c:pt idx="740">
                  <c:v>1505.003612</c:v>
                </c:pt>
                <c:pt idx="741">
                  <c:v>1509.7068240000001</c:v>
                </c:pt>
                <c:pt idx="742">
                  <c:v>1514.778431</c:v>
                </c:pt>
                <c:pt idx="743">
                  <c:v>1519.252974</c:v>
                </c:pt>
                <c:pt idx="744">
                  <c:v>1524.9407180000001</c:v>
                </c:pt>
                <c:pt idx="745">
                  <c:v>1529.6482599999999</c:v>
                </c:pt>
                <c:pt idx="746">
                  <c:v>1534.219306</c:v>
                </c:pt>
                <c:pt idx="747">
                  <c:v>1538.9330259999999</c:v>
                </c:pt>
                <c:pt idx="748">
                  <c:v>1544.389719</c:v>
                </c:pt>
                <c:pt idx="749">
                  <c:v>1549.2001009999999</c:v>
                </c:pt>
                <c:pt idx="750">
                  <c:v>1553.9414830000001</c:v>
                </c:pt>
                <c:pt idx="751">
                  <c:v>1558.0778399999999</c:v>
                </c:pt>
                <c:pt idx="752">
                  <c:v>1563.076986</c:v>
                </c:pt>
                <c:pt idx="753">
                  <c:v>1568.2527500000001</c:v>
                </c:pt>
                <c:pt idx="754">
                  <c:v>1573.006404</c:v>
                </c:pt>
                <c:pt idx="755">
                  <c:v>1577.5347730000001</c:v>
                </c:pt>
                <c:pt idx="756">
                  <c:v>1582.9059500000001</c:v>
                </c:pt>
                <c:pt idx="757">
                  <c:v>1587.5994700000001</c:v>
                </c:pt>
                <c:pt idx="758">
                  <c:v>1591.83421</c:v>
                </c:pt>
                <c:pt idx="759">
                  <c:v>1596.2629959999999</c:v>
                </c:pt>
                <c:pt idx="760">
                  <c:v>1601.408459</c:v>
                </c:pt>
                <c:pt idx="761">
                  <c:v>1606.094636</c:v>
                </c:pt>
                <c:pt idx="762">
                  <c:v>1610.0609919999999</c:v>
                </c:pt>
                <c:pt idx="763">
                  <c:v>1614.132556</c:v>
                </c:pt>
                <c:pt idx="764">
                  <c:v>1619.345591</c:v>
                </c:pt>
                <c:pt idx="765">
                  <c:v>1623.941828</c:v>
                </c:pt>
                <c:pt idx="766">
                  <c:v>1628.4377899999999</c:v>
                </c:pt>
                <c:pt idx="767">
                  <c:v>1632.435917</c:v>
                </c:pt>
                <c:pt idx="768">
                  <c:v>1637.0646830000001</c:v>
                </c:pt>
                <c:pt idx="769">
                  <c:v>1641.8466109999999</c:v>
                </c:pt>
                <c:pt idx="770">
                  <c:v>1646.2037660000001</c:v>
                </c:pt>
                <c:pt idx="771">
                  <c:v>1650.3181959999999</c:v>
                </c:pt>
                <c:pt idx="772">
                  <c:v>1655.2067300000001</c:v>
                </c:pt>
                <c:pt idx="773">
                  <c:v>1659.3876330000001</c:v>
                </c:pt>
                <c:pt idx="774">
                  <c:v>1664.1201470000001</c:v>
                </c:pt>
                <c:pt idx="775">
                  <c:v>1668.4661960000001</c:v>
                </c:pt>
                <c:pt idx="776">
                  <c:v>1673.453076</c:v>
                </c:pt>
                <c:pt idx="777">
                  <c:v>1677.59283</c:v>
                </c:pt>
                <c:pt idx="778">
                  <c:v>1681.684141</c:v>
                </c:pt>
                <c:pt idx="779">
                  <c:v>1685.395164</c:v>
                </c:pt>
                <c:pt idx="780">
                  <c:v>1690.7255600000001</c:v>
                </c:pt>
                <c:pt idx="781">
                  <c:v>1695.308248</c:v>
                </c:pt>
                <c:pt idx="782">
                  <c:v>1699.798493</c:v>
                </c:pt>
                <c:pt idx="783">
                  <c:v>1703.7964400000001</c:v>
                </c:pt>
                <c:pt idx="784">
                  <c:v>1708.5627320000001</c:v>
                </c:pt>
                <c:pt idx="785">
                  <c:v>1712.7758679999999</c:v>
                </c:pt>
                <c:pt idx="786">
                  <c:v>1716.7212910000001</c:v>
                </c:pt>
                <c:pt idx="787">
                  <c:v>1721.207555</c:v>
                </c:pt>
                <c:pt idx="788">
                  <c:v>1726.1210000000001</c:v>
                </c:pt>
                <c:pt idx="789">
                  <c:v>1730.1467769999999</c:v>
                </c:pt>
                <c:pt idx="790">
                  <c:v>1734.490908</c:v>
                </c:pt>
                <c:pt idx="791">
                  <c:v>1738.6132789999999</c:v>
                </c:pt>
                <c:pt idx="792">
                  <c:v>1743.1768549999999</c:v>
                </c:pt>
                <c:pt idx="793">
                  <c:v>1747.3785499999999</c:v>
                </c:pt>
                <c:pt idx="794">
                  <c:v>1751.4004689999999</c:v>
                </c:pt>
                <c:pt idx="795">
                  <c:v>1754.8817919999999</c:v>
                </c:pt>
                <c:pt idx="796">
                  <c:v>1760.0645460000001</c:v>
                </c:pt>
                <c:pt idx="797">
                  <c:v>1764.5502550000001</c:v>
                </c:pt>
                <c:pt idx="798">
                  <c:v>1768.5386820000001</c:v>
                </c:pt>
                <c:pt idx="799">
                  <c:v>1772.200341</c:v>
                </c:pt>
                <c:pt idx="800">
                  <c:v>1777.2245620000001</c:v>
                </c:pt>
                <c:pt idx="801">
                  <c:v>1781.2934720000001</c:v>
                </c:pt>
                <c:pt idx="802">
                  <c:v>1785.176907</c:v>
                </c:pt>
                <c:pt idx="803">
                  <c:v>1788.8713230000001</c:v>
                </c:pt>
                <c:pt idx="804">
                  <c:v>1793.440525</c:v>
                </c:pt>
                <c:pt idx="805">
                  <c:v>1797.748951</c:v>
                </c:pt>
                <c:pt idx="806">
                  <c:v>1801.4431139999999</c:v>
                </c:pt>
                <c:pt idx="807">
                  <c:v>1805.2799970000001</c:v>
                </c:pt>
                <c:pt idx="808">
                  <c:v>1810.170378</c:v>
                </c:pt>
                <c:pt idx="809">
                  <c:v>1813.9931730000001</c:v>
                </c:pt>
                <c:pt idx="810">
                  <c:v>1817.9142609999999</c:v>
                </c:pt>
                <c:pt idx="811">
                  <c:v>1821.999141</c:v>
                </c:pt>
                <c:pt idx="812">
                  <c:v>1826.6604990000001</c:v>
                </c:pt>
                <c:pt idx="813">
                  <c:v>1830.8154280000001</c:v>
                </c:pt>
                <c:pt idx="814">
                  <c:v>1834.8744240000001</c:v>
                </c:pt>
                <c:pt idx="815">
                  <c:v>1838.2161309999999</c:v>
                </c:pt>
                <c:pt idx="816">
                  <c:v>1843.2283689999999</c:v>
                </c:pt>
                <c:pt idx="817">
                  <c:v>1847.0199970000001</c:v>
                </c:pt>
                <c:pt idx="818">
                  <c:v>1850.3045729999999</c:v>
                </c:pt>
                <c:pt idx="819">
                  <c:v>1854.5871139999999</c:v>
                </c:pt>
                <c:pt idx="820">
                  <c:v>1858.8966290000001</c:v>
                </c:pt>
                <c:pt idx="821">
                  <c:v>1863.180591</c:v>
                </c:pt>
                <c:pt idx="822">
                  <c:v>1866.6104660000001</c:v>
                </c:pt>
                <c:pt idx="823">
                  <c:v>1870.3993009999999</c:v>
                </c:pt>
                <c:pt idx="824">
                  <c:v>1875.4184270000001</c:v>
                </c:pt>
                <c:pt idx="825">
                  <c:v>1879.0338670000001</c:v>
                </c:pt>
                <c:pt idx="826">
                  <c:v>1883.1507329999999</c:v>
                </c:pt>
                <c:pt idx="827">
                  <c:v>1886.905673</c:v>
                </c:pt>
                <c:pt idx="828">
                  <c:v>1891.893026</c:v>
                </c:pt>
                <c:pt idx="829">
                  <c:v>1895.5179869999999</c:v>
                </c:pt>
                <c:pt idx="830">
                  <c:v>1899.5430469999999</c:v>
                </c:pt>
                <c:pt idx="831">
                  <c:v>1903.592429</c:v>
                </c:pt>
                <c:pt idx="832">
                  <c:v>1908.369645</c:v>
                </c:pt>
                <c:pt idx="833">
                  <c:v>1912.1267829999999</c:v>
                </c:pt>
                <c:pt idx="834">
                  <c:v>1915.7372190000001</c:v>
                </c:pt>
                <c:pt idx="835">
                  <c:v>1919.6451320000001</c:v>
                </c:pt>
                <c:pt idx="836">
                  <c:v>1924.045922</c:v>
                </c:pt>
                <c:pt idx="837">
                  <c:v>1928.3288150000001</c:v>
                </c:pt>
                <c:pt idx="838">
                  <c:v>1931.943681</c:v>
                </c:pt>
                <c:pt idx="839">
                  <c:v>1935.2989030000001</c:v>
                </c:pt>
                <c:pt idx="840">
                  <c:v>1939.8784410000001</c:v>
                </c:pt>
                <c:pt idx="841">
                  <c:v>1943.9199570000001</c:v>
                </c:pt>
                <c:pt idx="842">
                  <c:v>1947.24479</c:v>
                </c:pt>
                <c:pt idx="843">
                  <c:v>1950.925778</c:v>
                </c:pt>
                <c:pt idx="844">
                  <c:v>1955.795335</c:v>
                </c:pt>
                <c:pt idx="845">
                  <c:v>1959.6528229999999</c:v>
                </c:pt>
                <c:pt idx="846">
                  <c:v>1963.513598</c:v>
                </c:pt>
                <c:pt idx="847">
                  <c:v>1967.2256850000001</c:v>
                </c:pt>
                <c:pt idx="848">
                  <c:v>1971.5914740000001</c:v>
                </c:pt>
                <c:pt idx="849">
                  <c:v>1975.5048409999999</c:v>
                </c:pt>
                <c:pt idx="850">
                  <c:v>1979.0876800000001</c:v>
                </c:pt>
                <c:pt idx="851">
                  <c:v>1982.944021</c:v>
                </c:pt>
                <c:pt idx="852">
                  <c:v>1987.492403</c:v>
                </c:pt>
                <c:pt idx="853">
                  <c:v>1991.201912</c:v>
                </c:pt>
                <c:pt idx="854">
                  <c:v>1994.9794260000001</c:v>
                </c:pt>
                <c:pt idx="855">
                  <c:v>1998.811596</c:v>
                </c:pt>
                <c:pt idx="856">
                  <c:v>2003.4265170000001</c:v>
                </c:pt>
                <c:pt idx="857">
                  <c:v>2007.2034470000001</c:v>
                </c:pt>
                <c:pt idx="858">
                  <c:v>2010.931278</c:v>
                </c:pt>
                <c:pt idx="859">
                  <c:v>2014.588741</c:v>
                </c:pt>
                <c:pt idx="860">
                  <c:v>2018.843149</c:v>
                </c:pt>
                <c:pt idx="861">
                  <c:v>2022.8083959999999</c:v>
                </c:pt>
                <c:pt idx="862">
                  <c:v>2026.52721</c:v>
                </c:pt>
                <c:pt idx="863">
                  <c:v>2030.1936430000001</c:v>
                </c:pt>
                <c:pt idx="864">
                  <c:v>2034.5656859999999</c:v>
                </c:pt>
                <c:pt idx="865">
                  <c:v>2038.4364009999999</c:v>
                </c:pt>
                <c:pt idx="866">
                  <c:v>2041.5307909999999</c:v>
                </c:pt>
                <c:pt idx="867">
                  <c:v>2045.2035370000001</c:v>
                </c:pt>
                <c:pt idx="868">
                  <c:v>2049.810598</c:v>
                </c:pt>
                <c:pt idx="869">
                  <c:v>2053.3933219999999</c:v>
                </c:pt>
                <c:pt idx="870">
                  <c:v>2057.1120540000002</c:v>
                </c:pt>
                <c:pt idx="871">
                  <c:v>2060.8889920000001</c:v>
                </c:pt>
                <c:pt idx="872">
                  <c:v>2065.5672909999998</c:v>
                </c:pt>
                <c:pt idx="873">
                  <c:v>2069.0924620000001</c:v>
                </c:pt>
                <c:pt idx="874">
                  <c:v>2072.5853699999998</c:v>
                </c:pt>
                <c:pt idx="875">
                  <c:v>2076.1347030000002</c:v>
                </c:pt>
                <c:pt idx="876">
                  <c:v>2080.543369</c:v>
                </c:pt>
                <c:pt idx="877">
                  <c:v>2084.0966530000001</c:v>
                </c:pt>
                <c:pt idx="878">
                  <c:v>2087.7536679999998</c:v>
                </c:pt>
                <c:pt idx="879">
                  <c:v>2091.237877</c:v>
                </c:pt>
                <c:pt idx="880">
                  <c:v>2096.1176369999998</c:v>
                </c:pt>
                <c:pt idx="881">
                  <c:v>2099.6073689999998</c:v>
                </c:pt>
                <c:pt idx="882">
                  <c:v>2103.1888869999998</c:v>
                </c:pt>
                <c:pt idx="883">
                  <c:v>2106.6792180000002</c:v>
                </c:pt>
                <c:pt idx="884">
                  <c:v>2111.0951260000002</c:v>
                </c:pt>
                <c:pt idx="885">
                  <c:v>2115.25729</c:v>
                </c:pt>
                <c:pt idx="886">
                  <c:v>2118.5158099999999</c:v>
                </c:pt>
                <c:pt idx="887">
                  <c:v>2122.588401</c:v>
                </c:pt>
                <c:pt idx="888">
                  <c:v>2126.830359</c:v>
                </c:pt>
                <c:pt idx="889">
                  <c:v>2130.5086179999998</c:v>
                </c:pt>
                <c:pt idx="890">
                  <c:v>2133.8716709999999</c:v>
                </c:pt>
                <c:pt idx="891">
                  <c:v>2137.1922559999998</c:v>
                </c:pt>
                <c:pt idx="892">
                  <c:v>2141.7804609999998</c:v>
                </c:pt>
                <c:pt idx="893">
                  <c:v>2145.4098399999998</c:v>
                </c:pt>
                <c:pt idx="894">
                  <c:v>2149.0125979999998</c:v>
                </c:pt>
                <c:pt idx="895">
                  <c:v>2152.3276179999998</c:v>
                </c:pt>
                <c:pt idx="896">
                  <c:v>2156.768943</c:v>
                </c:pt>
                <c:pt idx="897">
                  <c:v>2160.3837640000002</c:v>
                </c:pt>
                <c:pt idx="898">
                  <c:v>2163.9020759999999</c:v>
                </c:pt>
                <c:pt idx="899">
                  <c:v>2167.3060070000001</c:v>
                </c:pt>
                <c:pt idx="900">
                  <c:v>2171.944587</c:v>
                </c:pt>
                <c:pt idx="901">
                  <c:v>2176.0219510000002</c:v>
                </c:pt>
                <c:pt idx="902">
                  <c:v>2179.664436</c:v>
                </c:pt>
                <c:pt idx="903">
                  <c:v>2182.4157479999999</c:v>
                </c:pt>
                <c:pt idx="904">
                  <c:v>2186.829772</c:v>
                </c:pt>
                <c:pt idx="905">
                  <c:v>2190.5053979999998</c:v>
                </c:pt>
                <c:pt idx="906">
                  <c:v>2194.2915910000002</c:v>
                </c:pt>
                <c:pt idx="907">
                  <c:v>2197.7386799999999</c:v>
                </c:pt>
                <c:pt idx="908">
                  <c:v>2202.0716499999999</c:v>
                </c:pt>
                <c:pt idx="909">
                  <c:v>2205.687011</c:v>
                </c:pt>
                <c:pt idx="910">
                  <c:v>2209.2730670000001</c:v>
                </c:pt>
                <c:pt idx="911">
                  <c:v>2212.7813809999998</c:v>
                </c:pt>
                <c:pt idx="912">
                  <c:v>2217.601862</c:v>
                </c:pt>
                <c:pt idx="913">
                  <c:v>2221.0699500000001</c:v>
                </c:pt>
                <c:pt idx="914">
                  <c:v>2224.7381650000002</c:v>
                </c:pt>
                <c:pt idx="915">
                  <c:v>2228.2428839999998</c:v>
                </c:pt>
                <c:pt idx="916">
                  <c:v>2232.6312979999998</c:v>
                </c:pt>
                <c:pt idx="917">
                  <c:v>2236.0200049999999</c:v>
                </c:pt>
                <c:pt idx="918">
                  <c:v>2239.6566600000001</c:v>
                </c:pt>
                <c:pt idx="919">
                  <c:v>2243.4713449999999</c:v>
                </c:pt>
                <c:pt idx="920">
                  <c:v>2247.5575720000002</c:v>
                </c:pt>
                <c:pt idx="921">
                  <c:v>2250.9454689999998</c:v>
                </c:pt>
                <c:pt idx="922">
                  <c:v>2254.5097169999999</c:v>
                </c:pt>
                <c:pt idx="923">
                  <c:v>2258.1050489999998</c:v>
                </c:pt>
                <c:pt idx="924">
                  <c:v>2262.2939339999998</c:v>
                </c:pt>
                <c:pt idx="925">
                  <c:v>2266.0235029999999</c:v>
                </c:pt>
                <c:pt idx="926">
                  <c:v>2269.7589979999998</c:v>
                </c:pt>
                <c:pt idx="927">
                  <c:v>2273.0997600000001</c:v>
                </c:pt>
                <c:pt idx="928">
                  <c:v>2277.5014999999999</c:v>
                </c:pt>
                <c:pt idx="929">
                  <c:v>2280.8957300000002</c:v>
                </c:pt>
                <c:pt idx="930">
                  <c:v>2284.3692500000002</c:v>
                </c:pt>
                <c:pt idx="931">
                  <c:v>2287.910848</c:v>
                </c:pt>
                <c:pt idx="932">
                  <c:v>2292.1510050000002</c:v>
                </c:pt>
                <c:pt idx="933">
                  <c:v>2295.5083009999998</c:v>
                </c:pt>
                <c:pt idx="934">
                  <c:v>2299.3312169999999</c:v>
                </c:pt>
                <c:pt idx="935">
                  <c:v>2302.6906429999999</c:v>
                </c:pt>
                <c:pt idx="936">
                  <c:v>2307.4348359999999</c:v>
                </c:pt>
                <c:pt idx="937">
                  <c:v>2310.959621</c:v>
                </c:pt>
                <c:pt idx="938">
                  <c:v>2314.4540320000001</c:v>
                </c:pt>
                <c:pt idx="939">
                  <c:v>2317.7122439999998</c:v>
                </c:pt>
                <c:pt idx="940">
                  <c:v>2322.0473659999998</c:v>
                </c:pt>
                <c:pt idx="941">
                  <c:v>2325.7100650000002</c:v>
                </c:pt>
                <c:pt idx="942">
                  <c:v>2328.589755</c:v>
                </c:pt>
                <c:pt idx="943">
                  <c:v>2332.2587939999999</c:v>
                </c:pt>
                <c:pt idx="944">
                  <c:v>2336.662742</c:v>
                </c:pt>
                <c:pt idx="945">
                  <c:v>2340.5139920000001</c:v>
                </c:pt>
                <c:pt idx="946">
                  <c:v>2343.7965909999998</c:v>
                </c:pt>
                <c:pt idx="947">
                  <c:v>2347.511411</c:v>
                </c:pt>
                <c:pt idx="948">
                  <c:v>2351.7119480000001</c:v>
                </c:pt>
                <c:pt idx="949">
                  <c:v>2355.2771699999998</c:v>
                </c:pt>
                <c:pt idx="950">
                  <c:v>2358.7593149999998</c:v>
                </c:pt>
                <c:pt idx="951">
                  <c:v>2362.4593620000001</c:v>
                </c:pt>
                <c:pt idx="952">
                  <c:v>2367.1115380000001</c:v>
                </c:pt>
                <c:pt idx="953">
                  <c:v>2370.933575</c:v>
                </c:pt>
                <c:pt idx="954">
                  <c:v>2374.4348650000002</c:v>
                </c:pt>
                <c:pt idx="955">
                  <c:v>2378.193957</c:v>
                </c:pt>
                <c:pt idx="956">
                  <c:v>2382.9187280000001</c:v>
                </c:pt>
                <c:pt idx="957">
                  <c:v>2386.4850200000001</c:v>
                </c:pt>
                <c:pt idx="958">
                  <c:v>2390.2111500000001</c:v>
                </c:pt>
                <c:pt idx="959">
                  <c:v>2393.7901630000001</c:v>
                </c:pt>
                <c:pt idx="960">
                  <c:v>2398.425702</c:v>
                </c:pt>
                <c:pt idx="961">
                  <c:v>2402.4059499999998</c:v>
                </c:pt>
                <c:pt idx="962">
                  <c:v>2406.1891380000002</c:v>
                </c:pt>
                <c:pt idx="963">
                  <c:v>2409.5953319999999</c:v>
                </c:pt>
                <c:pt idx="964">
                  <c:v>2414.4540689999999</c:v>
                </c:pt>
                <c:pt idx="965">
                  <c:v>2418.0891529999999</c:v>
                </c:pt>
                <c:pt idx="966">
                  <c:v>2421.7851820000001</c:v>
                </c:pt>
                <c:pt idx="967">
                  <c:v>2425.145548</c:v>
                </c:pt>
                <c:pt idx="968">
                  <c:v>2429.75524</c:v>
                </c:pt>
                <c:pt idx="969">
                  <c:v>2433.5113070000002</c:v>
                </c:pt>
                <c:pt idx="970">
                  <c:v>2436.9975250000002</c:v>
                </c:pt>
                <c:pt idx="971">
                  <c:v>2440.711096</c:v>
                </c:pt>
                <c:pt idx="972">
                  <c:v>2445.297282</c:v>
                </c:pt>
                <c:pt idx="973">
                  <c:v>2448.9511029999999</c:v>
                </c:pt>
                <c:pt idx="974">
                  <c:v>2452.2527420000001</c:v>
                </c:pt>
                <c:pt idx="975">
                  <c:v>2456.0388210000001</c:v>
                </c:pt>
                <c:pt idx="976">
                  <c:v>2460.6960180000001</c:v>
                </c:pt>
                <c:pt idx="977">
                  <c:v>2464.4380179999998</c:v>
                </c:pt>
                <c:pt idx="978">
                  <c:v>2467.9091309999999</c:v>
                </c:pt>
                <c:pt idx="979">
                  <c:v>2471.4346740000001</c:v>
                </c:pt>
                <c:pt idx="980">
                  <c:v>2475.738609</c:v>
                </c:pt>
                <c:pt idx="981">
                  <c:v>2479.3850950000001</c:v>
                </c:pt>
                <c:pt idx="982">
                  <c:v>2482.6008660000002</c:v>
                </c:pt>
                <c:pt idx="983">
                  <c:v>2486.0939680000001</c:v>
                </c:pt>
                <c:pt idx="984">
                  <c:v>2490.6096189999998</c:v>
                </c:pt>
                <c:pt idx="985">
                  <c:v>2494.2247510000002</c:v>
                </c:pt>
                <c:pt idx="986">
                  <c:v>2497.466899</c:v>
                </c:pt>
                <c:pt idx="987">
                  <c:v>2500.9485070000001</c:v>
                </c:pt>
                <c:pt idx="988">
                  <c:v>2505.6414370000002</c:v>
                </c:pt>
                <c:pt idx="989">
                  <c:v>2509.3061250000001</c:v>
                </c:pt>
                <c:pt idx="990">
                  <c:v>2512.7016370000001</c:v>
                </c:pt>
                <c:pt idx="991">
                  <c:v>2515.973324</c:v>
                </c:pt>
                <c:pt idx="992">
                  <c:v>2520.5129590000001</c:v>
                </c:pt>
                <c:pt idx="993">
                  <c:v>2524.5023550000001</c:v>
                </c:pt>
                <c:pt idx="994">
                  <c:v>2528.0357720000002</c:v>
                </c:pt>
                <c:pt idx="995">
                  <c:v>2531.2325740000001</c:v>
                </c:pt>
                <c:pt idx="996">
                  <c:v>2535.6978810000001</c:v>
                </c:pt>
                <c:pt idx="997">
                  <c:v>2539.181775</c:v>
                </c:pt>
                <c:pt idx="998">
                  <c:v>2542.4074839999998</c:v>
                </c:pt>
                <c:pt idx="999">
                  <c:v>2546.0696050000001</c:v>
                </c:pt>
                <c:pt idx="1000">
                  <c:v>2550.4431909999998</c:v>
                </c:pt>
                <c:pt idx="1001">
                  <c:v>2554.0676950000002</c:v>
                </c:pt>
                <c:pt idx="1002">
                  <c:v>2557.7696040000001</c:v>
                </c:pt>
                <c:pt idx="1003">
                  <c:v>2561.7870130000001</c:v>
                </c:pt>
                <c:pt idx="1004">
                  <c:v>2565.7195200000001</c:v>
                </c:pt>
                <c:pt idx="1005">
                  <c:v>2569.3691629999998</c:v>
                </c:pt>
                <c:pt idx="1006">
                  <c:v>2572.7022780000002</c:v>
                </c:pt>
                <c:pt idx="1007">
                  <c:v>2576.218261</c:v>
                </c:pt>
                <c:pt idx="1008">
                  <c:v>2580.6653390000001</c:v>
                </c:pt>
                <c:pt idx="1009">
                  <c:v>2584.4072430000001</c:v>
                </c:pt>
                <c:pt idx="1010">
                  <c:v>2587.7667000000001</c:v>
                </c:pt>
                <c:pt idx="1011">
                  <c:v>2591.0072639999999</c:v>
                </c:pt>
                <c:pt idx="1012">
                  <c:v>2595.257979</c:v>
                </c:pt>
                <c:pt idx="1013">
                  <c:v>2598.6365390000001</c:v>
                </c:pt>
                <c:pt idx="1014">
                  <c:v>2601.9783609999999</c:v>
                </c:pt>
                <c:pt idx="1015">
                  <c:v>2605.7448020000002</c:v>
                </c:pt>
                <c:pt idx="1016">
                  <c:v>2610.3340469999998</c:v>
                </c:pt>
                <c:pt idx="1017">
                  <c:v>2613.7604649999998</c:v>
                </c:pt>
                <c:pt idx="1018">
                  <c:v>2617.2305030000002</c:v>
                </c:pt>
                <c:pt idx="1019">
                  <c:v>2620.4003149999999</c:v>
                </c:pt>
                <c:pt idx="1020">
                  <c:v>2624.9954309999998</c:v>
                </c:pt>
                <c:pt idx="1021">
                  <c:v>2628.6630789999999</c:v>
                </c:pt>
                <c:pt idx="1022">
                  <c:v>2632.1845450000001</c:v>
                </c:pt>
                <c:pt idx="1023">
                  <c:v>2635.4506299999998</c:v>
                </c:pt>
                <c:pt idx="1024">
                  <c:v>2639.7759129999999</c:v>
                </c:pt>
                <c:pt idx="1025">
                  <c:v>2643.3390890000001</c:v>
                </c:pt>
                <c:pt idx="1026">
                  <c:v>2646.6544610000001</c:v>
                </c:pt>
                <c:pt idx="1027">
                  <c:v>2650.0421729999998</c:v>
                </c:pt>
                <c:pt idx="1028">
                  <c:v>2654.2285320000001</c:v>
                </c:pt>
                <c:pt idx="1029">
                  <c:v>2657.5016019999998</c:v>
                </c:pt>
                <c:pt idx="1030">
                  <c:v>2660.9028429999998</c:v>
                </c:pt>
                <c:pt idx="1031">
                  <c:v>2664.132153</c:v>
                </c:pt>
                <c:pt idx="1032">
                  <c:v>2668.9045799999999</c:v>
                </c:pt>
                <c:pt idx="1033">
                  <c:v>2672.1117220000001</c:v>
                </c:pt>
                <c:pt idx="1034">
                  <c:v>2675.8160339999999</c:v>
                </c:pt>
                <c:pt idx="1035">
                  <c:v>2678.873028</c:v>
                </c:pt>
                <c:pt idx="1036">
                  <c:v>2683.2213350000002</c:v>
                </c:pt>
                <c:pt idx="1037">
                  <c:v>2686.5083829999999</c:v>
                </c:pt>
                <c:pt idx="1038">
                  <c:v>2689.700906</c:v>
                </c:pt>
                <c:pt idx="1039">
                  <c:v>2692.8094999999998</c:v>
                </c:pt>
                <c:pt idx="1040">
                  <c:v>2697.4539890000001</c:v>
                </c:pt>
                <c:pt idx="1041">
                  <c:v>2700.787538</c:v>
                </c:pt>
                <c:pt idx="1042">
                  <c:v>2704.295541</c:v>
                </c:pt>
                <c:pt idx="1043">
                  <c:v>2707.7692440000001</c:v>
                </c:pt>
                <c:pt idx="1044">
                  <c:v>2711.9573639999999</c:v>
                </c:pt>
                <c:pt idx="1045">
                  <c:v>2715.268838</c:v>
                </c:pt>
                <c:pt idx="1046">
                  <c:v>2718.4499860000001</c:v>
                </c:pt>
                <c:pt idx="1047">
                  <c:v>2721.8968679999998</c:v>
                </c:pt>
                <c:pt idx="1048">
                  <c:v>2726.2641819999999</c:v>
                </c:pt>
                <c:pt idx="1049">
                  <c:v>2729.8638879999999</c:v>
                </c:pt>
                <c:pt idx="1050">
                  <c:v>2732.9890009999999</c:v>
                </c:pt>
                <c:pt idx="1051">
                  <c:v>2736.447259</c:v>
                </c:pt>
                <c:pt idx="1052">
                  <c:v>2740.38231</c:v>
                </c:pt>
                <c:pt idx="1053">
                  <c:v>2744.016462</c:v>
                </c:pt>
                <c:pt idx="1054">
                  <c:v>2747.3912919999998</c:v>
                </c:pt>
                <c:pt idx="1055">
                  <c:v>2750.8011329999999</c:v>
                </c:pt>
                <c:pt idx="1056">
                  <c:v>2754.8319879999999</c:v>
                </c:pt>
                <c:pt idx="1057">
                  <c:v>2758.4298180000001</c:v>
                </c:pt>
                <c:pt idx="1058">
                  <c:v>2761.7031910000001</c:v>
                </c:pt>
                <c:pt idx="1059">
                  <c:v>2764.7073740000001</c:v>
                </c:pt>
                <c:pt idx="1060">
                  <c:v>2769.060653</c:v>
                </c:pt>
                <c:pt idx="1061">
                  <c:v>2772.2526800000001</c:v>
                </c:pt>
                <c:pt idx="1062">
                  <c:v>2776.0005120000001</c:v>
                </c:pt>
                <c:pt idx="1063">
                  <c:v>2779.2491230000001</c:v>
                </c:pt>
                <c:pt idx="1064">
                  <c:v>2783.7333859999999</c:v>
                </c:pt>
                <c:pt idx="1065">
                  <c:v>2786.7162600000001</c:v>
                </c:pt>
                <c:pt idx="1066">
                  <c:v>2789.969028</c:v>
                </c:pt>
                <c:pt idx="1067">
                  <c:v>2793.1022229999999</c:v>
                </c:pt>
                <c:pt idx="1068">
                  <c:v>2797.6608919999999</c:v>
                </c:pt>
                <c:pt idx="1069">
                  <c:v>2800.9840610000001</c:v>
                </c:pt>
                <c:pt idx="1070">
                  <c:v>2804.3451319999999</c:v>
                </c:pt>
                <c:pt idx="1071">
                  <c:v>2807.780315</c:v>
                </c:pt>
                <c:pt idx="1072">
                  <c:v>2811.8168860000001</c:v>
                </c:pt>
                <c:pt idx="1073">
                  <c:v>2815.0932579999999</c:v>
                </c:pt>
                <c:pt idx="1074">
                  <c:v>2818.0121640000002</c:v>
                </c:pt>
                <c:pt idx="1075">
                  <c:v>2821.276539</c:v>
                </c:pt>
                <c:pt idx="1076">
                  <c:v>2825.3110350000002</c:v>
                </c:pt>
                <c:pt idx="1077">
                  <c:v>2828.7017959999998</c:v>
                </c:pt>
                <c:pt idx="1078">
                  <c:v>2831.603055</c:v>
                </c:pt>
                <c:pt idx="1079">
                  <c:v>2834.5806440000001</c:v>
                </c:pt>
                <c:pt idx="1080">
                  <c:v>2839.0226680000001</c:v>
                </c:pt>
                <c:pt idx="1081">
                  <c:v>2842.6602809999999</c:v>
                </c:pt>
                <c:pt idx="1082">
                  <c:v>2845.7695800000001</c:v>
                </c:pt>
                <c:pt idx="1083">
                  <c:v>2849.1235670000001</c:v>
                </c:pt>
                <c:pt idx="1084">
                  <c:v>2853.4881310000001</c:v>
                </c:pt>
                <c:pt idx="1085">
                  <c:v>2856.644785</c:v>
                </c:pt>
                <c:pt idx="1086">
                  <c:v>2860.0224119999998</c:v>
                </c:pt>
                <c:pt idx="1087">
                  <c:v>2863.4204119999999</c:v>
                </c:pt>
                <c:pt idx="1088">
                  <c:v>2867.4827169999999</c:v>
                </c:pt>
                <c:pt idx="1089">
                  <c:v>2870.6178110000001</c:v>
                </c:pt>
                <c:pt idx="1090">
                  <c:v>2873.9979699999999</c:v>
                </c:pt>
                <c:pt idx="1091">
                  <c:v>2877.1700430000001</c:v>
                </c:pt>
                <c:pt idx="1092">
                  <c:v>2881.5639879999999</c:v>
                </c:pt>
                <c:pt idx="1093">
                  <c:v>2884.7530809999998</c:v>
                </c:pt>
                <c:pt idx="1094">
                  <c:v>2887.9137110000001</c:v>
                </c:pt>
                <c:pt idx="1095">
                  <c:v>2890.9705269999999</c:v>
                </c:pt>
                <c:pt idx="1096">
                  <c:v>2895.3303089999999</c:v>
                </c:pt>
                <c:pt idx="1097">
                  <c:v>2898.5434650000002</c:v>
                </c:pt>
                <c:pt idx="1098">
                  <c:v>2901.7354890000001</c:v>
                </c:pt>
                <c:pt idx="1099">
                  <c:v>2905.0699979999999</c:v>
                </c:pt>
                <c:pt idx="1100">
                  <c:v>2909.3969379999999</c:v>
                </c:pt>
                <c:pt idx="1101">
                  <c:v>2912.6356689999998</c:v>
                </c:pt>
                <c:pt idx="1102">
                  <c:v>2915.6040370000001</c:v>
                </c:pt>
                <c:pt idx="1103">
                  <c:v>2918.5493940000001</c:v>
                </c:pt>
                <c:pt idx="1104">
                  <c:v>2923.0607810000001</c:v>
                </c:pt>
                <c:pt idx="1105">
                  <c:v>2926.3155190000002</c:v>
                </c:pt>
                <c:pt idx="1106">
                  <c:v>2929.8282730000001</c:v>
                </c:pt>
                <c:pt idx="1107">
                  <c:v>2933.2565</c:v>
                </c:pt>
                <c:pt idx="1108">
                  <c:v>2937.2155400000001</c:v>
                </c:pt>
                <c:pt idx="1109">
                  <c:v>2940.5046109999998</c:v>
                </c:pt>
                <c:pt idx="1110">
                  <c:v>2943.7498679999999</c:v>
                </c:pt>
                <c:pt idx="1111">
                  <c:v>2946.9864480000001</c:v>
                </c:pt>
                <c:pt idx="1112">
                  <c:v>2951.5350840000001</c:v>
                </c:pt>
                <c:pt idx="1113">
                  <c:v>2954.4459889999998</c:v>
                </c:pt>
                <c:pt idx="1114">
                  <c:v>2957.3421819999999</c:v>
                </c:pt>
                <c:pt idx="1115">
                  <c:v>2960.3635300000001</c:v>
                </c:pt>
                <c:pt idx="1116">
                  <c:v>2964.4233389999999</c:v>
                </c:pt>
                <c:pt idx="1117">
                  <c:v>2967.3197399999999</c:v>
                </c:pt>
                <c:pt idx="1118">
                  <c:v>2970.5661300000002</c:v>
                </c:pt>
                <c:pt idx="1119">
                  <c:v>2973.8549410000001</c:v>
                </c:pt>
                <c:pt idx="1120">
                  <c:v>2977.8278260000002</c:v>
                </c:pt>
                <c:pt idx="1121">
                  <c:v>2980.9554509999998</c:v>
                </c:pt>
                <c:pt idx="1122">
                  <c:v>2984.4251690000001</c:v>
                </c:pt>
                <c:pt idx="1123">
                  <c:v>2987.6401040000001</c:v>
                </c:pt>
                <c:pt idx="1124">
                  <c:v>2991.4747870000001</c:v>
                </c:pt>
                <c:pt idx="1125">
                  <c:v>2994.7084140000002</c:v>
                </c:pt>
                <c:pt idx="1126">
                  <c:v>2997.9464560000001</c:v>
                </c:pt>
                <c:pt idx="1127">
                  <c:v>3001.374679</c:v>
                </c:pt>
                <c:pt idx="1128">
                  <c:v>3005.6772150000002</c:v>
                </c:pt>
                <c:pt idx="1129">
                  <c:v>3008.612826</c:v>
                </c:pt>
                <c:pt idx="1130">
                  <c:v>3011.6580389999999</c:v>
                </c:pt>
                <c:pt idx="1131">
                  <c:v>3014.9985280000001</c:v>
                </c:pt>
                <c:pt idx="1132">
                  <c:v>3018.8161</c:v>
                </c:pt>
                <c:pt idx="1133">
                  <c:v>3022.4072609999998</c:v>
                </c:pt>
                <c:pt idx="1134">
                  <c:v>3025.6959059999999</c:v>
                </c:pt>
                <c:pt idx="1135">
                  <c:v>3028.868704</c:v>
                </c:pt>
                <c:pt idx="1136">
                  <c:v>3032.8313429999998</c:v>
                </c:pt>
                <c:pt idx="1137">
                  <c:v>3035.8395839999998</c:v>
                </c:pt>
                <c:pt idx="1138">
                  <c:v>3039.0550109999999</c:v>
                </c:pt>
                <c:pt idx="1139">
                  <c:v>3042.2680500000001</c:v>
                </c:pt>
                <c:pt idx="1140">
                  <c:v>3046.724107</c:v>
                </c:pt>
                <c:pt idx="1141">
                  <c:v>3049.7911819999999</c:v>
                </c:pt>
                <c:pt idx="1142">
                  <c:v>3052.5605529999998</c:v>
                </c:pt>
                <c:pt idx="1143">
                  <c:v>3055.6168379999999</c:v>
                </c:pt>
                <c:pt idx="1144">
                  <c:v>3060.247147</c:v>
                </c:pt>
                <c:pt idx="1145">
                  <c:v>3063.1300430000001</c:v>
                </c:pt>
                <c:pt idx="1146">
                  <c:v>3066.152364</c:v>
                </c:pt>
                <c:pt idx="1147">
                  <c:v>3069.5128709999999</c:v>
                </c:pt>
                <c:pt idx="1148">
                  <c:v>3073.4331889999999</c:v>
                </c:pt>
                <c:pt idx="1149">
                  <c:v>3077.3951430000002</c:v>
                </c:pt>
                <c:pt idx="1150">
                  <c:v>3080.27495</c:v>
                </c:pt>
                <c:pt idx="1151">
                  <c:v>3083.7570679999999</c:v>
                </c:pt>
                <c:pt idx="1152">
                  <c:v>3087.4785889999998</c:v>
                </c:pt>
                <c:pt idx="1153">
                  <c:v>3090.6329369999999</c:v>
                </c:pt>
                <c:pt idx="1154">
                  <c:v>3093.4838450000002</c:v>
                </c:pt>
                <c:pt idx="1155">
                  <c:v>3097.1292050000002</c:v>
                </c:pt>
                <c:pt idx="1156">
                  <c:v>3101.0694149999999</c:v>
                </c:pt>
                <c:pt idx="1157">
                  <c:v>3104.0266259999999</c:v>
                </c:pt>
                <c:pt idx="1158">
                  <c:v>3106.910159</c:v>
                </c:pt>
                <c:pt idx="1159">
                  <c:v>3110.274887</c:v>
                </c:pt>
                <c:pt idx="1160">
                  <c:v>3114.0825679999998</c:v>
                </c:pt>
                <c:pt idx="1161">
                  <c:v>3117.3262639999998</c:v>
                </c:pt>
                <c:pt idx="1162">
                  <c:v>3120.5307539999999</c:v>
                </c:pt>
                <c:pt idx="1163">
                  <c:v>3123.49784</c:v>
                </c:pt>
                <c:pt idx="1164">
                  <c:v>3127.5369329999999</c:v>
                </c:pt>
                <c:pt idx="1165">
                  <c:v>3130.5970849999999</c:v>
                </c:pt>
                <c:pt idx="1166">
                  <c:v>3133.5395389999999</c:v>
                </c:pt>
                <c:pt idx="1167">
                  <c:v>3136.9812099999999</c:v>
                </c:pt>
                <c:pt idx="1168">
                  <c:v>3141.4538600000001</c:v>
                </c:pt>
                <c:pt idx="1169">
                  <c:v>3144.2826650000002</c:v>
                </c:pt>
                <c:pt idx="1170">
                  <c:v>3147.6356599999999</c:v>
                </c:pt>
                <c:pt idx="1171">
                  <c:v>3150.5218629999999</c:v>
                </c:pt>
                <c:pt idx="1172">
                  <c:v>3154.951028</c:v>
                </c:pt>
                <c:pt idx="1173">
                  <c:v>3158.1815510000001</c:v>
                </c:pt>
                <c:pt idx="1174">
                  <c:v>3161.1232060000002</c:v>
                </c:pt>
                <c:pt idx="1175">
                  <c:v>3164.5459999999998</c:v>
                </c:pt>
                <c:pt idx="1176">
                  <c:v>3168.7263480000001</c:v>
                </c:pt>
                <c:pt idx="1177">
                  <c:v>3171.9604169999998</c:v>
                </c:pt>
                <c:pt idx="1178">
                  <c:v>3174.7455260000002</c:v>
                </c:pt>
                <c:pt idx="1179">
                  <c:v>3178.0059759999999</c:v>
                </c:pt>
                <c:pt idx="1180">
                  <c:v>3181.5524439999999</c:v>
                </c:pt>
                <c:pt idx="1181">
                  <c:v>3185.1348419999999</c:v>
                </c:pt>
                <c:pt idx="1182">
                  <c:v>3188.6126730000001</c:v>
                </c:pt>
                <c:pt idx="1183">
                  <c:v>3191.9474409999998</c:v>
                </c:pt>
                <c:pt idx="1184">
                  <c:v>3195.9552619999999</c:v>
                </c:pt>
                <c:pt idx="1185">
                  <c:v>3198.8916800000002</c:v>
                </c:pt>
                <c:pt idx="1186">
                  <c:v>3202.2619169999998</c:v>
                </c:pt>
                <c:pt idx="1187">
                  <c:v>3205.2863069999999</c:v>
                </c:pt>
                <c:pt idx="1188">
                  <c:v>3209.3529109999999</c:v>
                </c:pt>
                <c:pt idx="1189">
                  <c:v>3212.2585730000001</c:v>
                </c:pt>
                <c:pt idx="1190">
                  <c:v>3215.9020190000001</c:v>
                </c:pt>
                <c:pt idx="1191">
                  <c:v>3218.9417589999998</c:v>
                </c:pt>
                <c:pt idx="1192">
                  <c:v>3223.1964429999998</c:v>
                </c:pt>
                <c:pt idx="1193">
                  <c:v>3225.8631500000001</c:v>
                </c:pt>
                <c:pt idx="1194">
                  <c:v>3228.9344919999999</c:v>
                </c:pt>
                <c:pt idx="1195">
                  <c:v>3232.38184</c:v>
                </c:pt>
                <c:pt idx="1196">
                  <c:v>3236.2959540000002</c:v>
                </c:pt>
                <c:pt idx="1197">
                  <c:v>3239.511254</c:v>
                </c:pt>
                <c:pt idx="1198">
                  <c:v>3242.6059100000002</c:v>
                </c:pt>
                <c:pt idx="1199">
                  <c:v>3246.0651360000002</c:v>
                </c:pt>
                <c:pt idx="1200">
                  <c:v>3249.9886369999999</c:v>
                </c:pt>
                <c:pt idx="1201">
                  <c:v>3253.0914630000002</c:v>
                </c:pt>
                <c:pt idx="1202">
                  <c:v>3256.665148</c:v>
                </c:pt>
                <c:pt idx="1203">
                  <c:v>3259.455109</c:v>
                </c:pt>
                <c:pt idx="1204">
                  <c:v>3263.5814310000001</c:v>
                </c:pt>
                <c:pt idx="1205">
                  <c:v>3266.5147299999999</c:v>
                </c:pt>
                <c:pt idx="1206">
                  <c:v>3269.8679069999998</c:v>
                </c:pt>
                <c:pt idx="1207">
                  <c:v>3272.8837819999999</c:v>
                </c:pt>
                <c:pt idx="1208">
                  <c:v>3276.768896</c:v>
                </c:pt>
                <c:pt idx="1209">
                  <c:v>3280.2388169999999</c:v>
                </c:pt>
                <c:pt idx="1210">
                  <c:v>3283.5527969999998</c:v>
                </c:pt>
                <c:pt idx="1211">
                  <c:v>3286.8181199999999</c:v>
                </c:pt>
                <c:pt idx="1212">
                  <c:v>3290.7658740000002</c:v>
                </c:pt>
                <c:pt idx="1213">
                  <c:v>3294.2095890000001</c:v>
                </c:pt>
                <c:pt idx="1214">
                  <c:v>3297.1291590000001</c:v>
                </c:pt>
                <c:pt idx="1215">
                  <c:v>3300.4740350000002</c:v>
                </c:pt>
                <c:pt idx="1216">
                  <c:v>3304.5761590000002</c:v>
                </c:pt>
                <c:pt idx="1217">
                  <c:v>3307.5590109999998</c:v>
                </c:pt>
                <c:pt idx="1218">
                  <c:v>3311.0750630000002</c:v>
                </c:pt>
                <c:pt idx="1219">
                  <c:v>3314.2966729999998</c:v>
                </c:pt>
                <c:pt idx="1220">
                  <c:v>3318.47163</c:v>
                </c:pt>
                <c:pt idx="1221">
                  <c:v>3321.6568699999998</c:v>
                </c:pt>
                <c:pt idx="1222">
                  <c:v>3324.7204040000001</c:v>
                </c:pt>
                <c:pt idx="1223">
                  <c:v>3328.263805</c:v>
                </c:pt>
                <c:pt idx="1224">
                  <c:v>3332.3112139999998</c:v>
                </c:pt>
                <c:pt idx="1225">
                  <c:v>3335.5925080000002</c:v>
                </c:pt>
                <c:pt idx="1226">
                  <c:v>3338.8065430000001</c:v>
                </c:pt>
                <c:pt idx="1227">
                  <c:v>3341.9319850000002</c:v>
                </c:pt>
                <c:pt idx="1228">
                  <c:v>3346.0386640000002</c:v>
                </c:pt>
                <c:pt idx="1229">
                  <c:v>3349.1483159999998</c:v>
                </c:pt>
                <c:pt idx="1230">
                  <c:v>3351.933039</c:v>
                </c:pt>
                <c:pt idx="1231">
                  <c:v>3355.729135</c:v>
                </c:pt>
                <c:pt idx="1232">
                  <c:v>3359.6211760000001</c:v>
                </c:pt>
                <c:pt idx="1233">
                  <c:v>3362.5466759999999</c:v>
                </c:pt>
                <c:pt idx="1234">
                  <c:v>3365.7296970000002</c:v>
                </c:pt>
                <c:pt idx="1235">
                  <c:v>3368.8862300000001</c:v>
                </c:pt>
                <c:pt idx="1236">
                  <c:v>3372.8744350000002</c:v>
                </c:pt>
                <c:pt idx="1237">
                  <c:v>3376.2648530000001</c:v>
                </c:pt>
                <c:pt idx="1238">
                  <c:v>3379.2505420000002</c:v>
                </c:pt>
                <c:pt idx="1239">
                  <c:v>3382.4404209999998</c:v>
                </c:pt>
                <c:pt idx="1240">
                  <c:v>3386.6226489999999</c:v>
                </c:pt>
                <c:pt idx="1241">
                  <c:v>3389.954009</c:v>
                </c:pt>
                <c:pt idx="1242">
                  <c:v>3392.8073260000001</c:v>
                </c:pt>
                <c:pt idx="1243">
                  <c:v>3396.1781430000001</c:v>
                </c:pt>
                <c:pt idx="1244">
                  <c:v>3400.2433030000002</c:v>
                </c:pt>
                <c:pt idx="1245">
                  <c:v>3403.2514219999998</c:v>
                </c:pt>
                <c:pt idx="1246">
                  <c:v>3406.4279299999998</c:v>
                </c:pt>
                <c:pt idx="1247">
                  <c:v>3409.6857300000001</c:v>
                </c:pt>
                <c:pt idx="1248">
                  <c:v>3414.1182659999999</c:v>
                </c:pt>
                <c:pt idx="1249">
                  <c:v>3417.29468</c:v>
                </c:pt>
                <c:pt idx="1250">
                  <c:v>3420.4775549999999</c:v>
                </c:pt>
                <c:pt idx="1251">
                  <c:v>3423.369502</c:v>
                </c:pt>
                <c:pt idx="1252">
                  <c:v>3427.823101</c:v>
                </c:pt>
                <c:pt idx="1253">
                  <c:v>3430.5099869999999</c:v>
                </c:pt>
                <c:pt idx="1254">
                  <c:v>3433.6548680000001</c:v>
                </c:pt>
                <c:pt idx="1255">
                  <c:v>3436.3437699999999</c:v>
                </c:pt>
                <c:pt idx="1256">
                  <c:v>3440.6987920000001</c:v>
                </c:pt>
                <c:pt idx="1257">
                  <c:v>3444.3463149999998</c:v>
                </c:pt>
                <c:pt idx="1258">
                  <c:v>3447.4522350000002</c:v>
                </c:pt>
                <c:pt idx="1259">
                  <c:v>3450.5952090000001</c:v>
                </c:pt>
                <c:pt idx="1260">
                  <c:v>3454.2820879999999</c:v>
                </c:pt>
                <c:pt idx="1261">
                  <c:v>3457.4813399999998</c:v>
                </c:pt>
                <c:pt idx="1262">
                  <c:v>3460.790994</c:v>
                </c:pt>
                <c:pt idx="1263">
                  <c:v>3464.3305260000002</c:v>
                </c:pt>
                <c:pt idx="1264">
                  <c:v>3468.129809</c:v>
                </c:pt>
                <c:pt idx="1265">
                  <c:v>3471.1366170000001</c:v>
                </c:pt>
                <c:pt idx="1266">
                  <c:v>3474.1891070000001</c:v>
                </c:pt>
                <c:pt idx="1267">
                  <c:v>3477.4339180000002</c:v>
                </c:pt>
                <c:pt idx="1268">
                  <c:v>3481.3181920000002</c:v>
                </c:pt>
                <c:pt idx="1269">
                  <c:v>3484.1579310000002</c:v>
                </c:pt>
                <c:pt idx="1270">
                  <c:v>3487.6080809999999</c:v>
                </c:pt>
                <c:pt idx="1271">
                  <c:v>3490.7313779999999</c:v>
                </c:pt>
                <c:pt idx="1272">
                  <c:v>3494.904262</c:v>
                </c:pt>
                <c:pt idx="1273">
                  <c:v>3497.8216040000002</c:v>
                </c:pt>
                <c:pt idx="1274">
                  <c:v>3501.071531</c:v>
                </c:pt>
                <c:pt idx="1275">
                  <c:v>3504.1120259999998</c:v>
                </c:pt>
                <c:pt idx="1276">
                  <c:v>3508.0431920000001</c:v>
                </c:pt>
                <c:pt idx="1277">
                  <c:v>3510.9210760000001</c:v>
                </c:pt>
                <c:pt idx="1278">
                  <c:v>3513.5882670000001</c:v>
                </c:pt>
                <c:pt idx="1279">
                  <c:v>3517.1229790000002</c:v>
                </c:pt>
                <c:pt idx="1280">
                  <c:v>3521.0788499999999</c:v>
                </c:pt>
                <c:pt idx="1281">
                  <c:v>3524.213569</c:v>
                </c:pt>
                <c:pt idx="1282">
                  <c:v>3527.5131430000001</c:v>
                </c:pt>
                <c:pt idx="1283">
                  <c:v>3530.6499789999998</c:v>
                </c:pt>
                <c:pt idx="1284">
                  <c:v>3534.230603</c:v>
                </c:pt>
                <c:pt idx="1285">
                  <c:v>3537.593175</c:v>
                </c:pt>
                <c:pt idx="1286">
                  <c:v>3540.145266</c:v>
                </c:pt>
                <c:pt idx="1287">
                  <c:v>3543.6841599999998</c:v>
                </c:pt>
                <c:pt idx="1288">
                  <c:v>3547.7973830000001</c:v>
                </c:pt>
                <c:pt idx="1289">
                  <c:v>3551.1055510000001</c:v>
                </c:pt>
                <c:pt idx="1290">
                  <c:v>3554.1970809999998</c:v>
                </c:pt>
                <c:pt idx="1291">
                  <c:v>3557.264259</c:v>
                </c:pt>
                <c:pt idx="1292">
                  <c:v>3561.4074350000001</c:v>
                </c:pt>
                <c:pt idx="1293">
                  <c:v>3564.6109240000001</c:v>
                </c:pt>
                <c:pt idx="1294">
                  <c:v>3567.5891630000001</c:v>
                </c:pt>
                <c:pt idx="1295">
                  <c:v>3571.1528170000001</c:v>
                </c:pt>
                <c:pt idx="1296">
                  <c:v>3575.2137590000002</c:v>
                </c:pt>
                <c:pt idx="1297">
                  <c:v>3577.9359930000001</c:v>
                </c:pt>
                <c:pt idx="1298">
                  <c:v>3581.1652789999998</c:v>
                </c:pt>
                <c:pt idx="1299">
                  <c:v>3584.330191</c:v>
                </c:pt>
                <c:pt idx="1300">
                  <c:v>3588.605618</c:v>
                </c:pt>
                <c:pt idx="1301">
                  <c:v>3591.7458750000001</c:v>
                </c:pt>
                <c:pt idx="1302">
                  <c:v>3594.7353410000001</c:v>
                </c:pt>
                <c:pt idx="1303">
                  <c:v>3598.1989119999998</c:v>
                </c:pt>
                <c:pt idx="1304">
                  <c:v>3601.8922360000001</c:v>
                </c:pt>
                <c:pt idx="1305">
                  <c:v>3604.8913130000001</c:v>
                </c:pt>
                <c:pt idx="1306">
                  <c:v>3607.7738060000001</c:v>
                </c:pt>
                <c:pt idx="1307">
                  <c:v>3611.0780709999999</c:v>
                </c:pt>
                <c:pt idx="1308">
                  <c:v>3614.583854</c:v>
                </c:pt>
                <c:pt idx="1309">
                  <c:v>3617.6002140000001</c:v>
                </c:pt>
                <c:pt idx="1310">
                  <c:v>3620.7581260000002</c:v>
                </c:pt>
                <c:pt idx="1311">
                  <c:v>3623.7404310000002</c:v>
                </c:pt>
                <c:pt idx="1312">
                  <c:v>3627.7847919999999</c:v>
                </c:pt>
                <c:pt idx="1313">
                  <c:v>3630.6920909999999</c:v>
                </c:pt>
                <c:pt idx="1314">
                  <c:v>3633.847436</c:v>
                </c:pt>
                <c:pt idx="1315">
                  <c:v>3636.7568860000001</c:v>
                </c:pt>
                <c:pt idx="1316">
                  <c:v>3640.799062</c:v>
                </c:pt>
                <c:pt idx="1317">
                  <c:v>3644.074114</c:v>
                </c:pt>
                <c:pt idx="1318">
                  <c:v>3646.7239249999998</c:v>
                </c:pt>
                <c:pt idx="1319">
                  <c:v>3650.117029</c:v>
                </c:pt>
                <c:pt idx="1320">
                  <c:v>3654.1616570000001</c:v>
                </c:pt>
                <c:pt idx="1321">
                  <c:v>3656.7413329999999</c:v>
                </c:pt>
                <c:pt idx="1322">
                  <c:v>3659.595331</c:v>
                </c:pt>
                <c:pt idx="1323">
                  <c:v>3662.5855240000001</c:v>
                </c:pt>
                <c:pt idx="1324">
                  <c:v>3666.7632400000002</c:v>
                </c:pt>
                <c:pt idx="1325">
                  <c:v>3669.557859</c:v>
                </c:pt>
                <c:pt idx="1326">
                  <c:v>3672.9770159999998</c:v>
                </c:pt>
                <c:pt idx="1327">
                  <c:v>3676.5097799999999</c:v>
                </c:pt>
                <c:pt idx="1328">
                  <c:v>3680.1531490000002</c:v>
                </c:pt>
                <c:pt idx="1329">
                  <c:v>3683.0075459999998</c:v>
                </c:pt>
                <c:pt idx="1330">
                  <c:v>3686.1579710000001</c:v>
                </c:pt>
                <c:pt idx="1331">
                  <c:v>3689.2632060000001</c:v>
                </c:pt>
                <c:pt idx="1332">
                  <c:v>3692.9849720000002</c:v>
                </c:pt>
                <c:pt idx="1333">
                  <c:v>3695.9083249999999</c:v>
                </c:pt>
                <c:pt idx="1334">
                  <c:v>3698.9608239999998</c:v>
                </c:pt>
                <c:pt idx="1335">
                  <c:v>3702.024355</c:v>
                </c:pt>
                <c:pt idx="1336">
                  <c:v>3705.89563</c:v>
                </c:pt>
                <c:pt idx="1337">
                  <c:v>3708.289139</c:v>
                </c:pt>
                <c:pt idx="1338">
                  <c:v>3711.3441010000001</c:v>
                </c:pt>
                <c:pt idx="1339">
                  <c:v>3714.5688409999998</c:v>
                </c:pt>
                <c:pt idx="1340">
                  <c:v>3718.5748180000001</c:v>
                </c:pt>
                <c:pt idx="1341">
                  <c:v>3721.753878</c:v>
                </c:pt>
                <c:pt idx="1342">
                  <c:v>3724.4454190000001</c:v>
                </c:pt>
                <c:pt idx="1343">
                  <c:v>3728.0178299999998</c:v>
                </c:pt>
                <c:pt idx="1344">
                  <c:v>3731.3574210000002</c:v>
                </c:pt>
                <c:pt idx="1345">
                  <c:v>3734.3444880000002</c:v>
                </c:pt>
                <c:pt idx="1346">
                  <c:v>3736.9629300000001</c:v>
                </c:pt>
                <c:pt idx="1347">
                  <c:v>3740.091441</c:v>
                </c:pt>
                <c:pt idx="1348">
                  <c:v>3743.9959159999999</c:v>
                </c:pt>
                <c:pt idx="1349">
                  <c:v>3747.1485560000001</c:v>
                </c:pt>
                <c:pt idx="1350">
                  <c:v>3749.9299930000002</c:v>
                </c:pt>
                <c:pt idx="1351">
                  <c:v>3753.2455140000002</c:v>
                </c:pt>
                <c:pt idx="1352">
                  <c:v>3757.027411</c:v>
                </c:pt>
                <c:pt idx="1353">
                  <c:v>3759.6742730000001</c:v>
                </c:pt>
                <c:pt idx="1354">
                  <c:v>3762.3741620000001</c:v>
                </c:pt>
                <c:pt idx="1355">
                  <c:v>3765.3839250000001</c:v>
                </c:pt>
                <c:pt idx="1356">
                  <c:v>3769.219799</c:v>
                </c:pt>
                <c:pt idx="1357">
                  <c:v>3771.8788939999999</c:v>
                </c:pt>
                <c:pt idx="1358">
                  <c:v>3774.7578990000002</c:v>
                </c:pt>
                <c:pt idx="1359">
                  <c:v>3777.7094000000002</c:v>
                </c:pt>
                <c:pt idx="1360">
                  <c:v>3781.5301420000001</c:v>
                </c:pt>
                <c:pt idx="1361">
                  <c:v>3784.3711050000002</c:v>
                </c:pt>
                <c:pt idx="1362">
                  <c:v>3787.0858239999998</c:v>
                </c:pt>
                <c:pt idx="1363">
                  <c:v>3790.0735749999999</c:v>
                </c:pt>
                <c:pt idx="1364">
                  <c:v>3793.8380619999998</c:v>
                </c:pt>
                <c:pt idx="1365">
                  <c:v>3796.8609409999999</c:v>
                </c:pt>
                <c:pt idx="1366">
                  <c:v>3799.2065950000001</c:v>
                </c:pt>
                <c:pt idx="1367">
                  <c:v>3802.5047209999998</c:v>
                </c:pt>
                <c:pt idx="1368">
                  <c:v>3806.217251</c:v>
                </c:pt>
                <c:pt idx="1369">
                  <c:v>3808.8962289999999</c:v>
                </c:pt>
                <c:pt idx="1370">
                  <c:v>3811.8573430000001</c:v>
                </c:pt>
                <c:pt idx="1371">
                  <c:v>3814.749605</c:v>
                </c:pt>
                <c:pt idx="1372">
                  <c:v>3818.6704810000001</c:v>
                </c:pt>
                <c:pt idx="1373">
                  <c:v>3821.6826839999999</c:v>
                </c:pt>
                <c:pt idx="1374">
                  <c:v>3824.6814239999999</c:v>
                </c:pt>
                <c:pt idx="1375">
                  <c:v>3827.2697149999999</c:v>
                </c:pt>
                <c:pt idx="1376">
                  <c:v>3830.9708799999999</c:v>
                </c:pt>
                <c:pt idx="1377">
                  <c:v>3833.720014</c:v>
                </c:pt>
                <c:pt idx="1378">
                  <c:v>3836.4811810000001</c:v>
                </c:pt>
                <c:pt idx="1379">
                  <c:v>3839.816789</c:v>
                </c:pt>
                <c:pt idx="1380">
                  <c:v>3843.7030570000002</c:v>
                </c:pt>
                <c:pt idx="1381">
                  <c:v>3846.0735</c:v>
                </c:pt>
                <c:pt idx="1382">
                  <c:v>3848.9495670000001</c:v>
                </c:pt>
                <c:pt idx="1383">
                  <c:v>3852.38501</c:v>
                </c:pt>
                <c:pt idx="1384">
                  <c:v>3855.9504539999998</c:v>
                </c:pt>
                <c:pt idx="1385">
                  <c:v>3858.6425039999999</c:v>
                </c:pt>
                <c:pt idx="1386">
                  <c:v>3861.3392840000001</c:v>
                </c:pt>
                <c:pt idx="1387">
                  <c:v>3864.4408699999999</c:v>
                </c:pt>
                <c:pt idx="1388">
                  <c:v>3868.2291519999999</c:v>
                </c:pt>
                <c:pt idx="1389">
                  <c:v>3870.536267</c:v>
                </c:pt>
                <c:pt idx="1390">
                  <c:v>3873.4264969999999</c:v>
                </c:pt>
                <c:pt idx="1391">
                  <c:v>3876.4679679999999</c:v>
                </c:pt>
                <c:pt idx="1392">
                  <c:v>3880.2540600000002</c:v>
                </c:pt>
                <c:pt idx="1393">
                  <c:v>3882.8855440000002</c:v>
                </c:pt>
                <c:pt idx="1394">
                  <c:v>3885.5409</c:v>
                </c:pt>
                <c:pt idx="1395">
                  <c:v>3888.0097019999998</c:v>
                </c:pt>
                <c:pt idx="1396">
                  <c:v>3891.8828290000001</c:v>
                </c:pt>
                <c:pt idx="1397">
                  <c:v>3894.7006369999999</c:v>
                </c:pt>
                <c:pt idx="1398">
                  <c:v>3897.450832</c:v>
                </c:pt>
                <c:pt idx="1399">
                  <c:v>3900.369588</c:v>
                </c:pt>
                <c:pt idx="1400">
                  <c:v>3903.7760170000001</c:v>
                </c:pt>
                <c:pt idx="1401">
                  <c:v>3906.9004839999998</c:v>
                </c:pt>
                <c:pt idx="1402">
                  <c:v>3909.2825549999998</c:v>
                </c:pt>
                <c:pt idx="1403">
                  <c:v>3912.3726940000001</c:v>
                </c:pt>
                <c:pt idx="1404">
                  <c:v>3916.1521859999998</c:v>
                </c:pt>
                <c:pt idx="1405">
                  <c:v>3918.8766179999998</c:v>
                </c:pt>
                <c:pt idx="1406">
                  <c:v>3921.7636640000001</c:v>
                </c:pt>
                <c:pt idx="1407">
                  <c:v>3924.5825930000001</c:v>
                </c:pt>
                <c:pt idx="1408">
                  <c:v>3928.2384299999999</c:v>
                </c:pt>
                <c:pt idx="1409">
                  <c:v>3930.8685930000001</c:v>
                </c:pt>
                <c:pt idx="1410">
                  <c:v>3933.7125529999998</c:v>
                </c:pt>
                <c:pt idx="1411">
                  <c:v>3936.4183069999999</c:v>
                </c:pt>
                <c:pt idx="1412">
                  <c:v>3940.03944</c:v>
                </c:pt>
                <c:pt idx="1413">
                  <c:v>3942.8221410000001</c:v>
                </c:pt>
                <c:pt idx="1414">
                  <c:v>3945.7035890000002</c:v>
                </c:pt>
                <c:pt idx="1415">
                  <c:v>3948.7459549999999</c:v>
                </c:pt>
                <c:pt idx="1416">
                  <c:v>3952.1894339999999</c:v>
                </c:pt>
                <c:pt idx="1417">
                  <c:v>3955.0174010000001</c:v>
                </c:pt>
                <c:pt idx="1418">
                  <c:v>3957.4881449999998</c:v>
                </c:pt>
                <c:pt idx="1419">
                  <c:v>3960.5522019999999</c:v>
                </c:pt>
                <c:pt idx="1420">
                  <c:v>3963.389623</c:v>
                </c:pt>
                <c:pt idx="1421">
                  <c:v>3966.1712379999999</c:v>
                </c:pt>
                <c:pt idx="1422">
                  <c:v>3969.0901399999998</c:v>
                </c:pt>
                <c:pt idx="1423">
                  <c:v>3972.1549319999999</c:v>
                </c:pt>
                <c:pt idx="1424">
                  <c:v>3975.5379419999999</c:v>
                </c:pt>
                <c:pt idx="1425">
                  <c:v>3978.381969</c:v>
                </c:pt>
                <c:pt idx="1426">
                  <c:v>3980.8777679999998</c:v>
                </c:pt>
                <c:pt idx="1427">
                  <c:v>3984.1149479999999</c:v>
                </c:pt>
                <c:pt idx="1428">
                  <c:v>3987.5763929999998</c:v>
                </c:pt>
                <c:pt idx="1429">
                  <c:v>3989.9494340000001</c:v>
                </c:pt>
                <c:pt idx="1430">
                  <c:v>3992.750286</c:v>
                </c:pt>
                <c:pt idx="1431">
                  <c:v>3995.924125</c:v>
                </c:pt>
                <c:pt idx="1432">
                  <c:v>3999.4176510000002</c:v>
                </c:pt>
                <c:pt idx="1433">
                  <c:v>4001.8687169999998</c:v>
                </c:pt>
                <c:pt idx="1434">
                  <c:v>4004.1469590000002</c:v>
                </c:pt>
                <c:pt idx="1435">
                  <c:v>4007.6888359999998</c:v>
                </c:pt>
                <c:pt idx="1436">
                  <c:v>4011.3461280000001</c:v>
                </c:pt>
                <c:pt idx="1437">
                  <c:v>4014.2053380000002</c:v>
                </c:pt>
                <c:pt idx="1438">
                  <c:v>4017.1410550000001</c:v>
                </c:pt>
                <c:pt idx="1439">
                  <c:v>4019.7546360000001</c:v>
                </c:pt>
                <c:pt idx="1440">
                  <c:v>4023.3263080000002</c:v>
                </c:pt>
                <c:pt idx="1441">
                  <c:v>4025.686342</c:v>
                </c:pt>
                <c:pt idx="1442">
                  <c:v>4028.2896559999999</c:v>
                </c:pt>
                <c:pt idx="1443">
                  <c:v>4031.3669060000002</c:v>
                </c:pt>
                <c:pt idx="1444">
                  <c:v>4034.973105</c:v>
                </c:pt>
                <c:pt idx="1445">
                  <c:v>4037.5583700000002</c:v>
                </c:pt>
                <c:pt idx="1446">
                  <c:v>4040.4210010000002</c:v>
                </c:pt>
                <c:pt idx="1447">
                  <c:v>4043.2025979999999</c:v>
                </c:pt>
                <c:pt idx="1448">
                  <c:v>4046.698965</c:v>
                </c:pt>
                <c:pt idx="1449">
                  <c:v>4049.849749</c:v>
                </c:pt>
                <c:pt idx="1450">
                  <c:v>4052.5817160000001</c:v>
                </c:pt>
                <c:pt idx="1451">
                  <c:v>4055.5178649999998</c:v>
                </c:pt>
                <c:pt idx="1452">
                  <c:v>4058.8626180000001</c:v>
                </c:pt>
                <c:pt idx="1453">
                  <c:v>4061.5946709999998</c:v>
                </c:pt>
                <c:pt idx="1454">
                  <c:v>4064.48182</c:v>
                </c:pt>
                <c:pt idx="1455">
                  <c:v>4067.012565</c:v>
                </c:pt>
                <c:pt idx="1456">
                  <c:v>4070.3084490000001</c:v>
                </c:pt>
                <c:pt idx="1457">
                  <c:v>4073.0370619999999</c:v>
                </c:pt>
                <c:pt idx="1458">
                  <c:v>4075.7068359999998</c:v>
                </c:pt>
                <c:pt idx="1459">
                  <c:v>4078.3870339999999</c:v>
                </c:pt>
                <c:pt idx="1460">
                  <c:v>4082.0264320000001</c:v>
                </c:pt>
                <c:pt idx="1461">
                  <c:v>4084.4977819999999</c:v>
                </c:pt>
                <c:pt idx="1462">
                  <c:v>4086.7590869999999</c:v>
                </c:pt>
                <c:pt idx="1463">
                  <c:v>4089.7626639999999</c:v>
                </c:pt>
                <c:pt idx="1464">
                  <c:v>4093.5426210000001</c:v>
                </c:pt>
                <c:pt idx="1465">
                  <c:v>4095.992252</c:v>
                </c:pt>
                <c:pt idx="1466">
                  <c:v>4098.6823510000004</c:v>
                </c:pt>
                <c:pt idx="1467">
                  <c:v>4101.8923160000004</c:v>
                </c:pt>
                <c:pt idx="1468">
                  <c:v>4105.4029259999998</c:v>
                </c:pt>
                <c:pt idx="1469">
                  <c:v>4107.7111919999998</c:v>
                </c:pt>
                <c:pt idx="1470">
                  <c:v>4110.6726070000004</c:v>
                </c:pt>
                <c:pt idx="1471">
                  <c:v>4113.2296969999998</c:v>
                </c:pt>
                <c:pt idx="1472">
                  <c:v>4116.7889429999996</c:v>
                </c:pt>
                <c:pt idx="1473">
                  <c:v>4119.6602279999997</c:v>
                </c:pt>
                <c:pt idx="1474">
                  <c:v>4122.276503</c:v>
                </c:pt>
                <c:pt idx="1475">
                  <c:v>4125.0631549999998</c:v>
                </c:pt>
                <c:pt idx="1476">
                  <c:v>4128.9551760000004</c:v>
                </c:pt>
                <c:pt idx="1477">
                  <c:v>4131.3246650000001</c:v>
                </c:pt>
                <c:pt idx="1478">
                  <c:v>4134.2799160000004</c:v>
                </c:pt>
                <c:pt idx="1479">
                  <c:v>4137.316065</c:v>
                </c:pt>
                <c:pt idx="1480">
                  <c:v>4140.4928220000002</c:v>
                </c:pt>
                <c:pt idx="1481">
                  <c:v>4142.9349000000002</c:v>
                </c:pt>
                <c:pt idx="1482">
                  <c:v>4144.9783109999998</c:v>
                </c:pt>
                <c:pt idx="1483">
                  <c:v>4148.5030919999999</c:v>
                </c:pt>
                <c:pt idx="1484">
                  <c:v>4151.886262</c:v>
                </c:pt>
                <c:pt idx="1485">
                  <c:v>4154.7476690000003</c:v>
                </c:pt>
                <c:pt idx="1486">
                  <c:v>4157.7222659999998</c:v>
                </c:pt>
                <c:pt idx="1487">
                  <c:v>4160.8773330000004</c:v>
                </c:pt>
                <c:pt idx="1488">
                  <c:v>4164.0455140000004</c:v>
                </c:pt>
                <c:pt idx="1489">
                  <c:v>4166.6159859999998</c:v>
                </c:pt>
                <c:pt idx="1490">
                  <c:v>4168.6248960000003</c:v>
                </c:pt>
                <c:pt idx="1491">
                  <c:v>4171.7447730000004</c:v>
                </c:pt>
                <c:pt idx="1492">
                  <c:v>4174.9852529999998</c:v>
                </c:pt>
                <c:pt idx="1493">
                  <c:v>4178.1600429999999</c:v>
                </c:pt>
                <c:pt idx="1494">
                  <c:v>4180.5044420000004</c:v>
                </c:pt>
                <c:pt idx="1495">
                  <c:v>4183.3447480000004</c:v>
                </c:pt>
                <c:pt idx="1496">
                  <c:v>4187.012882</c:v>
                </c:pt>
                <c:pt idx="1497">
                  <c:v>4189.3135620000003</c:v>
                </c:pt>
                <c:pt idx="1498">
                  <c:v>4191.8561669999999</c:v>
                </c:pt>
                <c:pt idx="1499">
                  <c:v>4194.7720129999998</c:v>
                </c:pt>
                <c:pt idx="1500">
                  <c:v>4198.1959530000004</c:v>
                </c:pt>
                <c:pt idx="1501">
                  <c:v>4200.798522</c:v>
                </c:pt>
                <c:pt idx="1502">
                  <c:v>4203.588573</c:v>
                </c:pt>
                <c:pt idx="1503">
                  <c:v>4206.6073050000005</c:v>
                </c:pt>
                <c:pt idx="1504">
                  <c:v>4210.0980790000003</c:v>
                </c:pt>
                <c:pt idx="1505">
                  <c:v>4212.6747919999998</c:v>
                </c:pt>
                <c:pt idx="1506">
                  <c:v>4215.0770039999998</c:v>
                </c:pt>
                <c:pt idx="1507">
                  <c:v>4217.784627</c:v>
                </c:pt>
                <c:pt idx="1508">
                  <c:v>4221.3808150000004</c:v>
                </c:pt>
                <c:pt idx="1509">
                  <c:v>4224.1530739999998</c:v>
                </c:pt>
                <c:pt idx="1510">
                  <c:v>4226.6458320000002</c:v>
                </c:pt>
                <c:pt idx="1511">
                  <c:v>4229.329823</c:v>
                </c:pt>
                <c:pt idx="1512">
                  <c:v>4232.9377709999999</c:v>
                </c:pt>
                <c:pt idx="1513">
                  <c:v>4235.5028359999997</c:v>
                </c:pt>
                <c:pt idx="1514">
                  <c:v>4238.1621489999998</c:v>
                </c:pt>
                <c:pt idx="1515">
                  <c:v>4241.2332779999997</c:v>
                </c:pt>
                <c:pt idx="1516">
                  <c:v>4244.4128730000002</c:v>
                </c:pt>
                <c:pt idx="1517">
                  <c:v>4247.4303110000001</c:v>
                </c:pt>
                <c:pt idx="1518">
                  <c:v>4249.4792980000002</c:v>
                </c:pt>
                <c:pt idx="1519">
                  <c:v>4252.5986780000003</c:v>
                </c:pt>
                <c:pt idx="1520">
                  <c:v>4255.7636979999997</c:v>
                </c:pt>
                <c:pt idx="1521">
                  <c:v>4258.14642</c:v>
                </c:pt>
                <c:pt idx="1522">
                  <c:v>4260.7545049999999</c:v>
                </c:pt>
                <c:pt idx="1523">
                  <c:v>4263.4427150000001</c:v>
                </c:pt>
                <c:pt idx="1524">
                  <c:v>4267.0918140000003</c:v>
                </c:pt>
                <c:pt idx="1525">
                  <c:v>4270.1170760000005</c:v>
                </c:pt>
                <c:pt idx="1526">
                  <c:v>4272.5529219999999</c:v>
                </c:pt>
                <c:pt idx="1527">
                  <c:v>4275.3264099999997</c:v>
                </c:pt>
                <c:pt idx="1528">
                  <c:v>4278.7561969999997</c:v>
                </c:pt>
                <c:pt idx="1529">
                  <c:v>4281.4555929999997</c:v>
                </c:pt>
                <c:pt idx="1530">
                  <c:v>4283.9623570000003</c:v>
                </c:pt>
                <c:pt idx="1531">
                  <c:v>4286.9243900000001</c:v>
                </c:pt>
                <c:pt idx="1532">
                  <c:v>4290.5201360000001</c:v>
                </c:pt>
                <c:pt idx="1533">
                  <c:v>4293.2225070000004</c:v>
                </c:pt>
                <c:pt idx="1534">
                  <c:v>4295.4097350000002</c:v>
                </c:pt>
                <c:pt idx="1535">
                  <c:v>4298.4512169999998</c:v>
                </c:pt>
                <c:pt idx="1536">
                  <c:v>4302.1424310000002</c:v>
                </c:pt>
                <c:pt idx="1537">
                  <c:v>4304.2780549999998</c:v>
                </c:pt>
                <c:pt idx="1538">
                  <c:v>4306.682135</c:v>
                </c:pt>
                <c:pt idx="1539">
                  <c:v>4309.3875969999999</c:v>
                </c:pt>
                <c:pt idx="1540">
                  <c:v>4313.2642930000002</c:v>
                </c:pt>
                <c:pt idx="1541">
                  <c:v>4315.8759760000003</c:v>
                </c:pt>
                <c:pt idx="1542">
                  <c:v>4318.6266889999997</c:v>
                </c:pt>
                <c:pt idx="1543">
                  <c:v>4321.526218</c:v>
                </c:pt>
                <c:pt idx="1544">
                  <c:v>4325.0935479999998</c:v>
                </c:pt>
                <c:pt idx="1545">
                  <c:v>4328.00774</c:v>
                </c:pt>
                <c:pt idx="1546">
                  <c:v>4330.550381</c:v>
                </c:pt>
                <c:pt idx="1547">
                  <c:v>4333.4518969999999</c:v>
                </c:pt>
                <c:pt idx="1548">
                  <c:v>4336.5514489999996</c:v>
                </c:pt>
                <c:pt idx="1549">
                  <c:v>4339.2662739999996</c:v>
                </c:pt>
                <c:pt idx="1550">
                  <c:v>4342.0416370000003</c:v>
                </c:pt>
                <c:pt idx="1551">
                  <c:v>4345.0577940000003</c:v>
                </c:pt>
                <c:pt idx="1552">
                  <c:v>4348.5246379999999</c:v>
                </c:pt>
                <c:pt idx="1553">
                  <c:v>4351.0541670000002</c:v>
                </c:pt>
                <c:pt idx="1554">
                  <c:v>4353.6069360000001</c:v>
                </c:pt>
                <c:pt idx="1555">
                  <c:v>4356.8311489999996</c:v>
                </c:pt>
                <c:pt idx="1556">
                  <c:v>4360.2766380000003</c:v>
                </c:pt>
                <c:pt idx="1557">
                  <c:v>4362.7591329999996</c:v>
                </c:pt>
                <c:pt idx="1558">
                  <c:v>4365.1831339999999</c:v>
                </c:pt>
                <c:pt idx="1559">
                  <c:v>4367.8815850000001</c:v>
                </c:pt>
                <c:pt idx="1560">
                  <c:v>4371.1100740000002</c:v>
                </c:pt>
                <c:pt idx="1561">
                  <c:v>4373.1493689999998</c:v>
                </c:pt>
                <c:pt idx="1562">
                  <c:v>4374.6180160000004</c:v>
                </c:pt>
                <c:pt idx="1563">
                  <c:v>4376.9871270000003</c:v>
                </c:pt>
                <c:pt idx="1564">
                  <c:v>4379.1556389999996</c:v>
                </c:pt>
                <c:pt idx="1565">
                  <c:v>4380.6234000000004</c:v>
                </c:pt>
                <c:pt idx="1566">
                  <c:v>4381.3381749999999</c:v>
                </c:pt>
                <c:pt idx="1567">
                  <c:v>4382.9696110000004</c:v>
                </c:pt>
                <c:pt idx="1568">
                  <c:v>4385.179024</c:v>
                </c:pt>
                <c:pt idx="1569">
                  <c:v>4386.2835029999997</c:v>
                </c:pt>
                <c:pt idx="1570">
                  <c:v>4387.2137080000002</c:v>
                </c:pt>
                <c:pt idx="1571">
                  <c:v>4388.4576779999998</c:v>
                </c:pt>
                <c:pt idx="1572">
                  <c:v>4389.6063919999997</c:v>
                </c:pt>
                <c:pt idx="1573">
                  <c:v>4390.9651839999997</c:v>
                </c:pt>
                <c:pt idx="1574">
                  <c:v>4391.836346</c:v>
                </c:pt>
                <c:pt idx="1575">
                  <c:v>4393.4945360000002</c:v>
                </c:pt>
                <c:pt idx="1576">
                  <c:v>4394.7308780000003</c:v>
                </c:pt>
                <c:pt idx="1577">
                  <c:v>4396.1935899999999</c:v>
                </c:pt>
                <c:pt idx="1578">
                  <c:v>4396.9452700000002</c:v>
                </c:pt>
                <c:pt idx="1579">
                  <c:v>4398.5949049999999</c:v>
                </c:pt>
                <c:pt idx="1580">
                  <c:v>4399.8464100000001</c:v>
                </c:pt>
                <c:pt idx="1581">
                  <c:v>4400.5207499999997</c:v>
                </c:pt>
                <c:pt idx="1582">
                  <c:v>4401.5306549999996</c:v>
                </c:pt>
                <c:pt idx="1583">
                  <c:v>4402.582864</c:v>
                </c:pt>
                <c:pt idx="1584">
                  <c:v>4404.1896429999997</c:v>
                </c:pt>
                <c:pt idx="1585">
                  <c:v>4405.2862889999997</c:v>
                </c:pt>
                <c:pt idx="1586">
                  <c:v>4405.6575810000004</c:v>
                </c:pt>
                <c:pt idx="1587">
                  <c:v>4407.0096569999996</c:v>
                </c:pt>
                <c:pt idx="1588">
                  <c:v>4408.3851960000002</c:v>
                </c:pt>
                <c:pt idx="1589">
                  <c:v>4409.6679489999997</c:v>
                </c:pt>
                <c:pt idx="1590">
                  <c:v>4410.2392929999996</c:v>
                </c:pt>
                <c:pt idx="1591">
                  <c:v>4411.5093999999999</c:v>
                </c:pt>
                <c:pt idx="1592">
                  <c:v>4413.0376990000004</c:v>
                </c:pt>
                <c:pt idx="1593">
                  <c:v>4413.9537330000003</c:v>
                </c:pt>
                <c:pt idx="1594">
                  <c:v>4414.7775819999997</c:v>
                </c:pt>
                <c:pt idx="1595">
                  <c:v>4415.334613</c:v>
                </c:pt>
                <c:pt idx="1596">
                  <c:v>4417.3730340000002</c:v>
                </c:pt>
                <c:pt idx="1597">
                  <c:v>4417.3826419999996</c:v>
                </c:pt>
                <c:pt idx="1598">
                  <c:v>4418.3418389999997</c:v>
                </c:pt>
                <c:pt idx="1599">
                  <c:v>4419.663227</c:v>
                </c:pt>
                <c:pt idx="1600">
                  <c:v>4420.6730010000001</c:v>
                </c:pt>
                <c:pt idx="1601">
                  <c:v>4421.4439689999999</c:v>
                </c:pt>
                <c:pt idx="1602">
                  <c:v>4422.125121</c:v>
                </c:pt>
                <c:pt idx="1603">
                  <c:v>4423.3534170000003</c:v>
                </c:pt>
                <c:pt idx="1604">
                  <c:v>4424.7510620000003</c:v>
                </c:pt>
                <c:pt idx="1605">
                  <c:v>4425.0882069999998</c:v>
                </c:pt>
                <c:pt idx="1606">
                  <c:v>4425.3612679999997</c:v>
                </c:pt>
                <c:pt idx="1607">
                  <c:v>4426.5240750000003</c:v>
                </c:pt>
                <c:pt idx="1608">
                  <c:v>4428.2488439999997</c:v>
                </c:pt>
                <c:pt idx="1609">
                  <c:v>4428.8579650000001</c:v>
                </c:pt>
                <c:pt idx="1610">
                  <c:v>4429.5031790000003</c:v>
                </c:pt>
                <c:pt idx="1611">
                  <c:v>4430.6806669999996</c:v>
                </c:pt>
                <c:pt idx="1612">
                  <c:v>4432.0070679999999</c:v>
                </c:pt>
                <c:pt idx="1613">
                  <c:v>4432.0079050000004</c:v>
                </c:pt>
                <c:pt idx="1614">
                  <c:v>4432.2194829999999</c:v>
                </c:pt>
                <c:pt idx="1615">
                  <c:v>4433.32017</c:v>
                </c:pt>
                <c:pt idx="1616">
                  <c:v>4434.9957000000004</c:v>
                </c:pt>
                <c:pt idx="1617">
                  <c:v>4435.5133210000004</c:v>
                </c:pt>
                <c:pt idx="1618">
                  <c:v>4436.2204309999997</c:v>
                </c:pt>
                <c:pt idx="1619">
                  <c:v>4436.9871460000004</c:v>
                </c:pt>
                <c:pt idx="1620">
                  <c:v>4437.8605049999996</c:v>
                </c:pt>
                <c:pt idx="1621">
                  <c:v>4438.6741179999999</c:v>
                </c:pt>
                <c:pt idx="1622">
                  <c:v>4439.2155670000002</c:v>
                </c:pt>
                <c:pt idx="1623">
                  <c:v>4440.3075639999997</c:v>
                </c:pt>
                <c:pt idx="1624">
                  <c:v>4441.6073180000003</c:v>
                </c:pt>
                <c:pt idx="1625">
                  <c:v>4441.9081370000004</c:v>
                </c:pt>
                <c:pt idx="1626">
                  <c:v>4442.1815340000003</c:v>
                </c:pt>
                <c:pt idx="1627">
                  <c:v>4442.8074749999996</c:v>
                </c:pt>
                <c:pt idx="1628">
                  <c:v>4444.4059230000003</c:v>
                </c:pt>
                <c:pt idx="1629">
                  <c:v>4444.8171119999997</c:v>
                </c:pt>
                <c:pt idx="1630">
                  <c:v>4445.415199</c:v>
                </c:pt>
                <c:pt idx="1631">
                  <c:v>4446.1069090000001</c:v>
                </c:pt>
                <c:pt idx="1632">
                  <c:v>4447.7978110000004</c:v>
                </c:pt>
                <c:pt idx="1633">
                  <c:v>4448.4346290000003</c:v>
                </c:pt>
                <c:pt idx="1634">
                  <c:v>4448.6598620000004</c:v>
                </c:pt>
                <c:pt idx="1635">
                  <c:v>4449.3938950000002</c:v>
                </c:pt>
                <c:pt idx="1636">
                  <c:v>4450.2429910000001</c:v>
                </c:pt>
                <c:pt idx="1637">
                  <c:v>4450.5362480000003</c:v>
                </c:pt>
                <c:pt idx="1638">
                  <c:v>4450.9701640000003</c:v>
                </c:pt>
                <c:pt idx="1639">
                  <c:v>4452.1556209999999</c:v>
                </c:pt>
                <c:pt idx="1640">
                  <c:v>4453.1586630000002</c:v>
                </c:pt>
                <c:pt idx="1641">
                  <c:v>4453.4361120000003</c:v>
                </c:pt>
                <c:pt idx="1642">
                  <c:v>4453.5721160000003</c:v>
                </c:pt>
                <c:pt idx="1643">
                  <c:v>4454.4586609999997</c:v>
                </c:pt>
                <c:pt idx="1644">
                  <c:v>4455.5152459999999</c:v>
                </c:pt>
                <c:pt idx="1645">
                  <c:v>4455.8258820000001</c:v>
                </c:pt>
                <c:pt idx="1646">
                  <c:v>4456.5352599999997</c:v>
                </c:pt>
                <c:pt idx="1647">
                  <c:v>4457.3588330000002</c:v>
                </c:pt>
                <c:pt idx="1648">
                  <c:v>4458.3389999999999</c:v>
                </c:pt>
                <c:pt idx="1649">
                  <c:v>4459.232465</c:v>
                </c:pt>
                <c:pt idx="1650">
                  <c:v>4459.5028819999998</c:v>
                </c:pt>
                <c:pt idx="1651">
                  <c:v>4460.1201579999997</c:v>
                </c:pt>
                <c:pt idx="1652">
                  <c:v>4461.5272830000004</c:v>
                </c:pt>
                <c:pt idx="1653">
                  <c:v>4461.6626939999996</c:v>
                </c:pt>
                <c:pt idx="1654">
                  <c:v>4462.2591590000002</c:v>
                </c:pt>
                <c:pt idx="1655">
                  <c:v>4463.008761</c:v>
                </c:pt>
                <c:pt idx="1656">
                  <c:v>4463.9216649999998</c:v>
                </c:pt>
                <c:pt idx="1657">
                  <c:v>4464.3414579999999</c:v>
                </c:pt>
                <c:pt idx="1658">
                  <c:v>4465.020235</c:v>
                </c:pt>
                <c:pt idx="1659">
                  <c:v>4465.5608320000001</c:v>
                </c:pt>
                <c:pt idx="1660">
                  <c:v>4466.3509979999999</c:v>
                </c:pt>
                <c:pt idx="1661">
                  <c:v>4466.8400959999999</c:v>
                </c:pt>
                <c:pt idx="1662">
                  <c:v>4467.0439779999997</c:v>
                </c:pt>
                <c:pt idx="1663">
                  <c:v>4467.4731549999997</c:v>
                </c:pt>
                <c:pt idx="1664">
                  <c:v>4468.3862449999997</c:v>
                </c:pt>
                <c:pt idx="1665">
                  <c:v>4468.7649549999996</c:v>
                </c:pt>
                <c:pt idx="1666">
                  <c:v>4469.2476790000001</c:v>
                </c:pt>
                <c:pt idx="1667">
                  <c:v>4470.6500219999998</c:v>
                </c:pt>
                <c:pt idx="1668">
                  <c:v>4471.767468</c:v>
                </c:pt>
                <c:pt idx="1669">
                  <c:v>4471.4883650000002</c:v>
                </c:pt>
                <c:pt idx="1670">
                  <c:v>4471.8623630000002</c:v>
                </c:pt>
                <c:pt idx="1671">
                  <c:v>4472.6358630000004</c:v>
                </c:pt>
                <c:pt idx="1672">
                  <c:v>4473.6446489999998</c:v>
                </c:pt>
                <c:pt idx="1673">
                  <c:v>4474.0524429999996</c:v>
                </c:pt>
                <c:pt idx="1674">
                  <c:v>4474.3536640000002</c:v>
                </c:pt>
                <c:pt idx="1675">
                  <c:v>4475.0679289999998</c:v>
                </c:pt>
                <c:pt idx="1676">
                  <c:v>4475.8312569999998</c:v>
                </c:pt>
                <c:pt idx="1677">
                  <c:v>4476.215674</c:v>
                </c:pt>
                <c:pt idx="1678">
                  <c:v>4476.8490979999997</c:v>
                </c:pt>
                <c:pt idx="1679">
                  <c:v>4477.711311</c:v>
                </c:pt>
                <c:pt idx="1680">
                  <c:v>4478.4976839999999</c:v>
                </c:pt>
                <c:pt idx="1681">
                  <c:v>4478.5196610000003</c:v>
                </c:pt>
                <c:pt idx="1682">
                  <c:v>4478.7288589999998</c:v>
                </c:pt>
                <c:pt idx="1683">
                  <c:v>4479.090177</c:v>
                </c:pt>
                <c:pt idx="1684">
                  <c:v>4480.2795450000003</c:v>
                </c:pt>
                <c:pt idx="1685">
                  <c:v>4480.8501329999999</c:v>
                </c:pt>
                <c:pt idx="1686">
                  <c:v>4480.6208029999998</c:v>
                </c:pt>
                <c:pt idx="1687">
                  <c:v>4481.5415800000001</c:v>
                </c:pt>
                <c:pt idx="1688">
                  <c:v>4482.6112160000002</c:v>
                </c:pt>
                <c:pt idx="1689">
                  <c:v>4482.6213150000003</c:v>
                </c:pt>
                <c:pt idx="1690">
                  <c:v>4482.7573169999996</c:v>
                </c:pt>
                <c:pt idx="1691">
                  <c:v>4483.6889620000002</c:v>
                </c:pt>
                <c:pt idx="1692">
                  <c:v>4484.6947090000003</c:v>
                </c:pt>
                <c:pt idx="1693">
                  <c:v>4484.5517229999996</c:v>
                </c:pt>
                <c:pt idx="1694">
                  <c:v>4484.6581759999999</c:v>
                </c:pt>
                <c:pt idx="1695">
                  <c:v>4485.7648129999998</c:v>
                </c:pt>
                <c:pt idx="1696">
                  <c:v>4486.4930809999996</c:v>
                </c:pt>
                <c:pt idx="1697">
                  <c:v>4486.7972989999998</c:v>
                </c:pt>
                <c:pt idx="1698">
                  <c:v>4487.1728919999996</c:v>
                </c:pt>
                <c:pt idx="1699">
                  <c:v>4487.9003309999998</c:v>
                </c:pt>
                <c:pt idx="1700">
                  <c:v>4488.9382779999996</c:v>
                </c:pt>
                <c:pt idx="1701">
                  <c:v>4488.7934830000004</c:v>
                </c:pt>
                <c:pt idx="1702">
                  <c:v>4488.6952430000001</c:v>
                </c:pt>
                <c:pt idx="1703">
                  <c:v>4489.6206789999997</c:v>
                </c:pt>
                <c:pt idx="1704">
                  <c:v>4490.8769659999998</c:v>
                </c:pt>
                <c:pt idx="1705">
                  <c:v>4491.3999519999998</c:v>
                </c:pt>
                <c:pt idx="1706">
                  <c:v>4491.5145119999997</c:v>
                </c:pt>
                <c:pt idx="1707">
                  <c:v>4492.3293480000002</c:v>
                </c:pt>
                <c:pt idx="1708">
                  <c:v>4492.9007000000001</c:v>
                </c:pt>
                <c:pt idx="1709">
                  <c:v>4493.2433840000003</c:v>
                </c:pt>
                <c:pt idx="1710">
                  <c:v>4493.1946669999998</c:v>
                </c:pt>
                <c:pt idx="1711">
                  <c:v>4493.7150229999997</c:v>
                </c:pt>
                <c:pt idx="1712">
                  <c:v>4494.3310899999997</c:v>
                </c:pt>
                <c:pt idx="1713">
                  <c:v>4494.2477820000004</c:v>
                </c:pt>
                <c:pt idx="1714">
                  <c:v>4494.4884570000004</c:v>
                </c:pt>
                <c:pt idx="1715">
                  <c:v>4495.1809139999996</c:v>
                </c:pt>
                <c:pt idx="1716">
                  <c:v>4496.3249249999999</c:v>
                </c:pt>
                <c:pt idx="1717">
                  <c:v>4496.7582640000001</c:v>
                </c:pt>
                <c:pt idx="1718">
                  <c:v>4496.8747750000002</c:v>
                </c:pt>
                <c:pt idx="1719">
                  <c:v>4497.4070039999997</c:v>
                </c:pt>
                <c:pt idx="1720">
                  <c:v>4498.0357409999997</c:v>
                </c:pt>
                <c:pt idx="1721">
                  <c:v>4498.2750109999997</c:v>
                </c:pt>
                <c:pt idx="1722">
                  <c:v>4498.430719</c:v>
                </c:pt>
                <c:pt idx="1723">
                  <c:v>4499.5259960000003</c:v>
                </c:pt>
                <c:pt idx="1724">
                  <c:v>4500.6015870000001</c:v>
                </c:pt>
                <c:pt idx="1725">
                  <c:v>4500.835032</c:v>
                </c:pt>
                <c:pt idx="1726">
                  <c:v>4500.8973800000003</c:v>
                </c:pt>
                <c:pt idx="1727">
                  <c:v>4501.2970459999997</c:v>
                </c:pt>
                <c:pt idx="1728">
                  <c:v>4502.1767959999997</c:v>
                </c:pt>
                <c:pt idx="1729">
                  <c:v>4502.4756289999996</c:v>
                </c:pt>
                <c:pt idx="1730">
                  <c:v>4502.0991029999996</c:v>
                </c:pt>
                <c:pt idx="1731">
                  <c:v>4502.5921319999998</c:v>
                </c:pt>
                <c:pt idx="1732">
                  <c:v>4503.4960700000001</c:v>
                </c:pt>
                <c:pt idx="1733">
                  <c:v>4503.7591380000003</c:v>
                </c:pt>
                <c:pt idx="1734">
                  <c:v>4503.9860570000001</c:v>
                </c:pt>
                <c:pt idx="1735">
                  <c:v>4504.909103</c:v>
                </c:pt>
                <c:pt idx="1736">
                  <c:v>4505.6744099999996</c:v>
                </c:pt>
                <c:pt idx="1737">
                  <c:v>4505.5759120000002</c:v>
                </c:pt>
                <c:pt idx="1738">
                  <c:v>4505.490401</c:v>
                </c:pt>
                <c:pt idx="1739">
                  <c:v>4506.4603829999996</c:v>
                </c:pt>
                <c:pt idx="1740">
                  <c:v>4507.05393</c:v>
                </c:pt>
                <c:pt idx="1741">
                  <c:v>4507.4965560000001</c:v>
                </c:pt>
                <c:pt idx="1742">
                  <c:v>4507.7205139999996</c:v>
                </c:pt>
                <c:pt idx="1743">
                  <c:v>4508.5088830000004</c:v>
                </c:pt>
                <c:pt idx="1744">
                  <c:v>4509.1050699999996</c:v>
                </c:pt>
                <c:pt idx="1745">
                  <c:v>4509.1901159999998</c:v>
                </c:pt>
                <c:pt idx="1746">
                  <c:v>4509.2446200000004</c:v>
                </c:pt>
                <c:pt idx="1747">
                  <c:v>4509.6896850000003</c:v>
                </c:pt>
                <c:pt idx="1748">
                  <c:v>4510.804967</c:v>
                </c:pt>
                <c:pt idx="1749">
                  <c:v>4510.6710080000003</c:v>
                </c:pt>
                <c:pt idx="1750">
                  <c:v>4510.8984840000003</c:v>
                </c:pt>
                <c:pt idx="1751">
                  <c:v>4511.4793060000002</c:v>
                </c:pt>
                <c:pt idx="1752">
                  <c:v>4512.527075</c:v>
                </c:pt>
                <c:pt idx="1753">
                  <c:v>4512.7515819999999</c:v>
                </c:pt>
                <c:pt idx="1754">
                  <c:v>4512.7712030000002</c:v>
                </c:pt>
                <c:pt idx="1755">
                  <c:v>4513.3378320000002</c:v>
                </c:pt>
                <c:pt idx="1756">
                  <c:v>4514.4233789999998</c:v>
                </c:pt>
                <c:pt idx="1757">
                  <c:v>4514.2139850000003</c:v>
                </c:pt>
                <c:pt idx="1758">
                  <c:v>4514.3969859999997</c:v>
                </c:pt>
                <c:pt idx="1759">
                  <c:v>4515.2063070000004</c:v>
                </c:pt>
                <c:pt idx="1760">
                  <c:v>4516.1606579999998</c:v>
                </c:pt>
                <c:pt idx="1761">
                  <c:v>4516.2500049999999</c:v>
                </c:pt>
                <c:pt idx="1762">
                  <c:v>4516.2484370000002</c:v>
                </c:pt>
                <c:pt idx="1763">
                  <c:v>4516.7668199999998</c:v>
                </c:pt>
                <c:pt idx="1764">
                  <c:v>4517.4414100000004</c:v>
                </c:pt>
                <c:pt idx="1765">
                  <c:v>4517.5700040000002</c:v>
                </c:pt>
                <c:pt idx="1766">
                  <c:v>4517.572537</c:v>
                </c:pt>
                <c:pt idx="1767">
                  <c:v>4518.0343400000002</c:v>
                </c:pt>
                <c:pt idx="1768">
                  <c:v>4518.7123369999999</c:v>
                </c:pt>
                <c:pt idx="1769">
                  <c:v>4518.7950629999996</c:v>
                </c:pt>
                <c:pt idx="1770">
                  <c:v>4518.7989829999997</c:v>
                </c:pt>
                <c:pt idx="1771">
                  <c:v>4519.388234</c:v>
                </c:pt>
                <c:pt idx="1772">
                  <c:v>4519.7789300000004</c:v>
                </c:pt>
                <c:pt idx="1773">
                  <c:v>4520.1810809999997</c:v>
                </c:pt>
                <c:pt idx="1774">
                  <c:v>4520.4784829999999</c:v>
                </c:pt>
                <c:pt idx="1775">
                  <c:v>4521.1629910000001</c:v>
                </c:pt>
                <c:pt idx="1776">
                  <c:v>4521.8697380000003</c:v>
                </c:pt>
                <c:pt idx="1777">
                  <c:v>4522.0787870000004</c:v>
                </c:pt>
                <c:pt idx="1778">
                  <c:v>4522.0201219999999</c:v>
                </c:pt>
                <c:pt idx="1779">
                  <c:v>4522.443612</c:v>
                </c:pt>
                <c:pt idx="1780">
                  <c:v>4523.2212989999998</c:v>
                </c:pt>
                <c:pt idx="1781">
                  <c:v>4523.1776470000004</c:v>
                </c:pt>
                <c:pt idx="1782">
                  <c:v>4523.3205520000001</c:v>
                </c:pt>
                <c:pt idx="1783">
                  <c:v>4523.9910900000004</c:v>
                </c:pt>
                <c:pt idx="1784">
                  <c:v>4524.7773379999999</c:v>
                </c:pt>
                <c:pt idx="1785">
                  <c:v>4524.3080019999998</c:v>
                </c:pt>
                <c:pt idx="1786">
                  <c:v>4524.2755770000003</c:v>
                </c:pt>
                <c:pt idx="1787">
                  <c:v>4525.0067749999998</c:v>
                </c:pt>
                <c:pt idx="1788">
                  <c:v>4525.924164</c:v>
                </c:pt>
                <c:pt idx="1789">
                  <c:v>4525.7619629999999</c:v>
                </c:pt>
                <c:pt idx="1790">
                  <c:v>4526.2056300000004</c:v>
                </c:pt>
                <c:pt idx="1791">
                  <c:v>4527.0472579999996</c:v>
                </c:pt>
                <c:pt idx="1792">
                  <c:v>4527.9775680000002</c:v>
                </c:pt>
                <c:pt idx="1793">
                  <c:v>4528.4623709999996</c:v>
                </c:pt>
                <c:pt idx="1794">
                  <c:v>4528.4957350000004</c:v>
                </c:pt>
                <c:pt idx="1795">
                  <c:v>4529.1810070000001</c:v>
                </c:pt>
                <c:pt idx="1796">
                  <c:v>4529.7922159999998</c:v>
                </c:pt>
                <c:pt idx="1797">
                  <c:v>4529.7184200000002</c:v>
                </c:pt>
                <c:pt idx="1798">
                  <c:v>4529.9250949999996</c:v>
                </c:pt>
                <c:pt idx="1799">
                  <c:v>4530.7934100000002</c:v>
                </c:pt>
                <c:pt idx="1800">
                  <c:v>4531.3307370000002</c:v>
                </c:pt>
                <c:pt idx="1801">
                  <c:v>4531.4257170000001</c:v>
                </c:pt>
                <c:pt idx="1802">
                  <c:v>4530.8841480000001</c:v>
                </c:pt>
                <c:pt idx="1803">
                  <c:v>4532.0189309999996</c:v>
                </c:pt>
                <c:pt idx="1804">
                  <c:v>4532.9859260000003</c:v>
                </c:pt>
                <c:pt idx="1805">
                  <c:v>4532.8640759999998</c:v>
                </c:pt>
                <c:pt idx="1806">
                  <c:v>4532.7038910000001</c:v>
                </c:pt>
                <c:pt idx="1807">
                  <c:v>4533.4982460000001</c:v>
                </c:pt>
                <c:pt idx="1808">
                  <c:v>4533.9490459999997</c:v>
                </c:pt>
                <c:pt idx="1809">
                  <c:v>4533.6106479999999</c:v>
                </c:pt>
                <c:pt idx="1810">
                  <c:v>4534.0991240000003</c:v>
                </c:pt>
                <c:pt idx="1811">
                  <c:v>4534.7550780000001</c:v>
                </c:pt>
                <c:pt idx="1812">
                  <c:v>4535.2875139999996</c:v>
                </c:pt>
                <c:pt idx="1813">
                  <c:v>4535.7173119999998</c:v>
                </c:pt>
                <c:pt idx="1814">
                  <c:v>4535.6686559999998</c:v>
                </c:pt>
                <c:pt idx="1815">
                  <c:v>4536.0030610000003</c:v>
                </c:pt>
                <c:pt idx="1816">
                  <c:v>4536.7669210000004</c:v>
                </c:pt>
                <c:pt idx="1817">
                  <c:v>4536.7325879999999</c:v>
                </c:pt>
                <c:pt idx="1818">
                  <c:v>4536.4616820000001</c:v>
                </c:pt>
                <c:pt idx="1819">
                  <c:v>4537.2920780000004</c:v>
                </c:pt>
                <c:pt idx="1820">
                  <c:v>4537.8736220000001</c:v>
                </c:pt>
                <c:pt idx="1821">
                  <c:v>4537.9766479999998</c:v>
                </c:pt>
                <c:pt idx="1822">
                  <c:v>4538.0466900000001</c:v>
                </c:pt>
                <c:pt idx="1823">
                  <c:v>4538.8494039999996</c:v>
                </c:pt>
                <c:pt idx="1824">
                  <c:v>4539.3541450000002</c:v>
                </c:pt>
                <c:pt idx="1825">
                  <c:v>4539.5773829999998</c:v>
                </c:pt>
                <c:pt idx="1826">
                  <c:v>4539.5020709999999</c:v>
                </c:pt>
                <c:pt idx="1827">
                  <c:v>4540.1975210000001</c:v>
                </c:pt>
                <c:pt idx="1828">
                  <c:v>4541.0976339999997</c:v>
                </c:pt>
                <c:pt idx="1829">
                  <c:v>4541.142511</c:v>
                </c:pt>
                <c:pt idx="1830">
                  <c:v>4541.1735339999996</c:v>
                </c:pt>
                <c:pt idx="1831">
                  <c:v>4542.0453530000004</c:v>
                </c:pt>
                <c:pt idx="1832">
                  <c:v>4542.3159990000004</c:v>
                </c:pt>
                <c:pt idx="1833">
                  <c:v>4542.2697539999999</c:v>
                </c:pt>
                <c:pt idx="1834">
                  <c:v>4542.3099780000002</c:v>
                </c:pt>
                <c:pt idx="1835">
                  <c:v>4542.8321569999998</c:v>
                </c:pt>
                <c:pt idx="1836">
                  <c:v>4543.4770900000003</c:v>
                </c:pt>
                <c:pt idx="1837">
                  <c:v>4543.225856</c:v>
                </c:pt>
                <c:pt idx="1838">
                  <c:v>4543.1470369999997</c:v>
                </c:pt>
                <c:pt idx="1839">
                  <c:v>4544.1585420000001</c:v>
                </c:pt>
                <c:pt idx="1840">
                  <c:v>4544.8063579999998</c:v>
                </c:pt>
                <c:pt idx="1841">
                  <c:v>4544.7365149999996</c:v>
                </c:pt>
                <c:pt idx="1842">
                  <c:v>4544.4017249999997</c:v>
                </c:pt>
                <c:pt idx="1843">
                  <c:v>4545.0190140000004</c:v>
                </c:pt>
                <c:pt idx="1844">
                  <c:v>4545.7910119999997</c:v>
                </c:pt>
                <c:pt idx="1845">
                  <c:v>4545.4233029999996</c:v>
                </c:pt>
                <c:pt idx="1846">
                  <c:v>4545.789651</c:v>
                </c:pt>
                <c:pt idx="1847">
                  <c:v>4546.0583409999999</c:v>
                </c:pt>
                <c:pt idx="1848">
                  <c:v>4547.1080359999996</c:v>
                </c:pt>
                <c:pt idx="1849">
                  <c:v>4547.1851889999998</c:v>
                </c:pt>
                <c:pt idx="1850">
                  <c:v>4546.8991420000002</c:v>
                </c:pt>
                <c:pt idx="1851">
                  <c:v>4547.3426229999995</c:v>
                </c:pt>
                <c:pt idx="1852">
                  <c:v>4548.4510550000005</c:v>
                </c:pt>
                <c:pt idx="1853">
                  <c:v>4548.1604950000001</c:v>
                </c:pt>
                <c:pt idx="1854">
                  <c:v>4548.2439800000002</c:v>
                </c:pt>
                <c:pt idx="1855">
                  <c:v>4548.8455789999998</c:v>
                </c:pt>
                <c:pt idx="1856">
                  <c:v>4549.3940490000005</c:v>
                </c:pt>
                <c:pt idx="1857">
                  <c:v>4549.4713499999998</c:v>
                </c:pt>
                <c:pt idx="1858">
                  <c:v>4549.2440340000003</c:v>
                </c:pt>
                <c:pt idx="1859">
                  <c:v>4549.5005629999996</c:v>
                </c:pt>
                <c:pt idx="1860">
                  <c:v>4550.0000389999996</c:v>
                </c:pt>
                <c:pt idx="1861">
                  <c:v>4550.6711009999999</c:v>
                </c:pt>
                <c:pt idx="1862">
                  <c:v>4550.2726789999997</c:v>
                </c:pt>
                <c:pt idx="1863">
                  <c:v>4551.0766979999999</c:v>
                </c:pt>
                <c:pt idx="1864">
                  <c:v>4551.4742210000004</c:v>
                </c:pt>
                <c:pt idx="1865">
                  <c:v>4551.2088640000002</c:v>
                </c:pt>
                <c:pt idx="1866">
                  <c:v>4551.4642050000002</c:v>
                </c:pt>
                <c:pt idx="1867">
                  <c:v>4552.3609589999996</c:v>
                </c:pt>
                <c:pt idx="1868">
                  <c:v>4552.7912839999999</c:v>
                </c:pt>
                <c:pt idx="1869">
                  <c:v>4552.8496489999998</c:v>
                </c:pt>
                <c:pt idx="1870">
                  <c:v>4552.4890610000002</c:v>
                </c:pt>
                <c:pt idx="1871">
                  <c:v>4553.2880020000002</c:v>
                </c:pt>
                <c:pt idx="1872">
                  <c:v>4554.0403699999997</c:v>
                </c:pt>
                <c:pt idx="1873">
                  <c:v>4553.7798709999997</c:v>
                </c:pt>
                <c:pt idx="1874">
                  <c:v>4553.6672150000004</c:v>
                </c:pt>
                <c:pt idx="1875">
                  <c:v>4554.390187</c:v>
                </c:pt>
                <c:pt idx="1876">
                  <c:v>4555.0549019999999</c:v>
                </c:pt>
                <c:pt idx="1877">
                  <c:v>4555.1381570000003</c:v>
                </c:pt>
                <c:pt idx="1878">
                  <c:v>4555.2968339999998</c:v>
                </c:pt>
                <c:pt idx="1879">
                  <c:v>4556.2564190000003</c:v>
                </c:pt>
                <c:pt idx="1880">
                  <c:v>4556.9950310000004</c:v>
                </c:pt>
                <c:pt idx="1881">
                  <c:v>4556.8012019999996</c:v>
                </c:pt>
                <c:pt idx="1882">
                  <c:v>4556.7653559999999</c:v>
                </c:pt>
                <c:pt idx="1883">
                  <c:v>4557.4466259999999</c:v>
                </c:pt>
                <c:pt idx="1884">
                  <c:v>4557.7739309999997</c:v>
                </c:pt>
                <c:pt idx="1885">
                  <c:v>4557.5994950000004</c:v>
                </c:pt>
                <c:pt idx="1886">
                  <c:v>4557.7678109999997</c:v>
                </c:pt>
                <c:pt idx="1887">
                  <c:v>4557.8353070000003</c:v>
                </c:pt>
                <c:pt idx="1888">
                  <c:v>4558.5008909999997</c:v>
                </c:pt>
                <c:pt idx="1889">
                  <c:v>4558.2361300000002</c:v>
                </c:pt>
                <c:pt idx="1890">
                  <c:v>4558.4500079999998</c:v>
                </c:pt>
                <c:pt idx="1891">
                  <c:v>4558.80512</c:v>
                </c:pt>
                <c:pt idx="1892">
                  <c:v>4559.6385360000004</c:v>
                </c:pt>
                <c:pt idx="1893">
                  <c:v>4559.0967479999999</c:v>
                </c:pt>
                <c:pt idx="1894">
                  <c:v>4559.2654050000001</c:v>
                </c:pt>
                <c:pt idx="1895">
                  <c:v>4560.2428419999997</c:v>
                </c:pt>
                <c:pt idx="1896">
                  <c:v>4560.5741580000004</c:v>
                </c:pt>
                <c:pt idx="1897">
                  <c:v>4560.7341459999998</c:v>
                </c:pt>
                <c:pt idx="1898">
                  <c:v>4560.635233</c:v>
                </c:pt>
                <c:pt idx="1899">
                  <c:v>4561.0234110000001</c:v>
                </c:pt>
                <c:pt idx="1900">
                  <c:v>4561.5285640000002</c:v>
                </c:pt>
                <c:pt idx="1901">
                  <c:v>4561.6457170000003</c:v>
                </c:pt>
                <c:pt idx="1902">
                  <c:v>4561.3264719999997</c:v>
                </c:pt>
                <c:pt idx="1903">
                  <c:v>4562.1373380000005</c:v>
                </c:pt>
                <c:pt idx="1904">
                  <c:v>4562.7565039999999</c:v>
                </c:pt>
                <c:pt idx="1905">
                  <c:v>4562.8266489999996</c:v>
                </c:pt>
                <c:pt idx="1906">
                  <c:v>4562.4354240000002</c:v>
                </c:pt>
                <c:pt idx="1907">
                  <c:v>4563.3776870000002</c:v>
                </c:pt>
                <c:pt idx="1908">
                  <c:v>4563.5669429999998</c:v>
                </c:pt>
                <c:pt idx="1909">
                  <c:v>4563.6712029999999</c:v>
                </c:pt>
                <c:pt idx="1910">
                  <c:v>4563.737701</c:v>
                </c:pt>
                <c:pt idx="1911">
                  <c:v>4564.4012949999997</c:v>
                </c:pt>
                <c:pt idx="1912">
                  <c:v>4565.5508959999997</c:v>
                </c:pt>
                <c:pt idx="1913">
                  <c:v>4565.2246400000004</c:v>
                </c:pt>
                <c:pt idx="1914">
                  <c:v>4565.3628250000002</c:v>
                </c:pt>
                <c:pt idx="1915">
                  <c:v>4565.7111459999996</c:v>
                </c:pt>
                <c:pt idx="1916">
                  <c:v>4566.1881430000003</c:v>
                </c:pt>
                <c:pt idx="1917">
                  <c:v>4566.2671300000002</c:v>
                </c:pt>
                <c:pt idx="1918">
                  <c:v>4566.1999779999996</c:v>
                </c:pt>
                <c:pt idx="1919">
                  <c:v>4566.7031950000001</c:v>
                </c:pt>
                <c:pt idx="1920">
                  <c:v>4567.5421150000002</c:v>
                </c:pt>
                <c:pt idx="1921">
                  <c:v>4567.3875170000001</c:v>
                </c:pt>
                <c:pt idx="1922">
                  <c:v>4567.1647199999998</c:v>
                </c:pt>
                <c:pt idx="1923">
                  <c:v>4567.9203930000003</c:v>
                </c:pt>
                <c:pt idx="1924">
                  <c:v>4568.1190539999998</c:v>
                </c:pt>
                <c:pt idx="1925">
                  <c:v>4567.7503829999996</c:v>
                </c:pt>
                <c:pt idx="1926">
                  <c:v>4567.7753439999997</c:v>
                </c:pt>
                <c:pt idx="1927">
                  <c:v>4568.3944700000002</c:v>
                </c:pt>
                <c:pt idx="1928">
                  <c:v>4569.1838019999996</c:v>
                </c:pt>
                <c:pt idx="1929">
                  <c:v>4569.1961929999998</c:v>
                </c:pt>
                <c:pt idx="1930">
                  <c:v>4569.493547</c:v>
                </c:pt>
                <c:pt idx="1931">
                  <c:v>4570.1611119999998</c:v>
                </c:pt>
                <c:pt idx="1932">
                  <c:v>4570.5156509999997</c:v>
                </c:pt>
                <c:pt idx="1933">
                  <c:v>4570.3315210000001</c:v>
                </c:pt>
                <c:pt idx="1934">
                  <c:v>4570.1982680000001</c:v>
                </c:pt>
                <c:pt idx="1935">
                  <c:v>4570.8467959999998</c:v>
                </c:pt>
                <c:pt idx="1936">
                  <c:v>4571.4863160000004</c:v>
                </c:pt>
                <c:pt idx="1937">
                  <c:v>4571.4928250000003</c:v>
                </c:pt>
                <c:pt idx="1938">
                  <c:v>4571.3890860000001</c:v>
                </c:pt>
                <c:pt idx="1939">
                  <c:v>4572.0091910000001</c:v>
                </c:pt>
                <c:pt idx="1940">
                  <c:v>4572.0372129999996</c:v>
                </c:pt>
                <c:pt idx="1941">
                  <c:v>4571.9099679999999</c:v>
                </c:pt>
                <c:pt idx="1942">
                  <c:v>4571.8066490000001</c:v>
                </c:pt>
                <c:pt idx="1943">
                  <c:v>4572.4725589999998</c:v>
                </c:pt>
                <c:pt idx="1944">
                  <c:v>4573.0363390000002</c:v>
                </c:pt>
                <c:pt idx="1945">
                  <c:v>4573.2705029999997</c:v>
                </c:pt>
                <c:pt idx="1946">
                  <c:v>4572.9989800000003</c:v>
                </c:pt>
                <c:pt idx="1947">
                  <c:v>4573.775834</c:v>
                </c:pt>
                <c:pt idx="1948">
                  <c:v>4574.4996330000004</c:v>
                </c:pt>
                <c:pt idx="1949">
                  <c:v>4574.4064850000004</c:v>
                </c:pt>
                <c:pt idx="1950">
                  <c:v>4574.0795269999999</c:v>
                </c:pt>
                <c:pt idx="1951">
                  <c:v>4574.6982340000004</c:v>
                </c:pt>
                <c:pt idx="1952">
                  <c:v>4575.5441510000001</c:v>
                </c:pt>
                <c:pt idx="1953">
                  <c:v>4575.6155500000004</c:v>
                </c:pt>
                <c:pt idx="1954">
                  <c:v>4575.4825220000002</c:v>
                </c:pt>
                <c:pt idx="1955">
                  <c:v>4575.8940160000002</c:v>
                </c:pt>
                <c:pt idx="1956">
                  <c:v>4575.7692880000004</c:v>
                </c:pt>
                <c:pt idx="1957">
                  <c:v>4575.7976619999999</c:v>
                </c:pt>
                <c:pt idx="1958">
                  <c:v>4575.453399</c:v>
                </c:pt>
                <c:pt idx="1959">
                  <c:v>4576.1139279999998</c:v>
                </c:pt>
                <c:pt idx="1960">
                  <c:v>4576.6147339999998</c:v>
                </c:pt>
                <c:pt idx="1961">
                  <c:v>4576.1075579999997</c:v>
                </c:pt>
                <c:pt idx="1962">
                  <c:v>4575.5756540000002</c:v>
                </c:pt>
                <c:pt idx="1963">
                  <c:v>4575.5487220000005</c:v>
                </c:pt>
                <c:pt idx="1964">
                  <c:v>4574.7469140000003</c:v>
                </c:pt>
                <c:pt idx="1965">
                  <c:v>4573.7268020000001</c:v>
                </c:pt>
                <c:pt idx="1966">
                  <c:v>4572.5399870000001</c:v>
                </c:pt>
                <c:pt idx="1967">
                  <c:v>4572.0346900000004</c:v>
                </c:pt>
                <c:pt idx="1968">
                  <c:v>4571.4912119999999</c:v>
                </c:pt>
                <c:pt idx="1969">
                  <c:v>4570.314507</c:v>
                </c:pt>
                <c:pt idx="1970">
                  <c:v>4568.4855029999999</c:v>
                </c:pt>
                <c:pt idx="1971">
                  <c:v>4567.916131</c:v>
                </c:pt>
                <c:pt idx="1972">
                  <c:v>4567.0439900000001</c:v>
                </c:pt>
                <c:pt idx="1973">
                  <c:v>4565.0791609999997</c:v>
                </c:pt>
                <c:pt idx="1974">
                  <c:v>4563.5625069999996</c:v>
                </c:pt>
                <c:pt idx="1975">
                  <c:v>4562.9016899999997</c:v>
                </c:pt>
                <c:pt idx="1976">
                  <c:v>4561.9461769999998</c:v>
                </c:pt>
                <c:pt idx="1977">
                  <c:v>4560.6616709999998</c:v>
                </c:pt>
                <c:pt idx="1978">
                  <c:v>4559.2939059999999</c:v>
                </c:pt>
                <c:pt idx="1979">
                  <c:v>4558.4473479999997</c:v>
                </c:pt>
                <c:pt idx="1980">
                  <c:v>4557.5149659999997</c:v>
                </c:pt>
                <c:pt idx="1981">
                  <c:v>4555.8944970000002</c:v>
                </c:pt>
                <c:pt idx="1982">
                  <c:v>4553.6786419999999</c:v>
                </c:pt>
                <c:pt idx="1983">
                  <c:v>4552.8347299999996</c:v>
                </c:pt>
                <c:pt idx="1984">
                  <c:v>4552.0844580000003</c:v>
                </c:pt>
                <c:pt idx="1985">
                  <c:v>4550.3323289999998</c:v>
                </c:pt>
                <c:pt idx="1986">
                  <c:v>4548.8479360000001</c:v>
                </c:pt>
                <c:pt idx="1987">
                  <c:v>4547.8498220000001</c:v>
                </c:pt>
                <c:pt idx="1988">
                  <c:v>4546.893008</c:v>
                </c:pt>
                <c:pt idx="1989">
                  <c:v>4545.1736380000002</c:v>
                </c:pt>
                <c:pt idx="1990">
                  <c:v>4542.9439419999999</c:v>
                </c:pt>
                <c:pt idx="1991">
                  <c:v>4542.6290060000001</c:v>
                </c:pt>
                <c:pt idx="1992">
                  <c:v>4541.7536959999998</c:v>
                </c:pt>
                <c:pt idx="1993">
                  <c:v>4540.1974280000004</c:v>
                </c:pt>
                <c:pt idx="1994">
                  <c:v>4539.0027460000001</c:v>
                </c:pt>
                <c:pt idx="1995">
                  <c:v>4538.4044800000001</c:v>
                </c:pt>
                <c:pt idx="1996">
                  <c:v>4536.9938179999999</c:v>
                </c:pt>
                <c:pt idx="1997">
                  <c:v>4535.3421719999997</c:v>
                </c:pt>
                <c:pt idx="1998">
                  <c:v>4533.7277309999999</c:v>
                </c:pt>
                <c:pt idx="1999">
                  <c:v>4533.1698459999998</c:v>
                </c:pt>
                <c:pt idx="2000">
                  <c:v>4531.7831219999998</c:v>
                </c:pt>
                <c:pt idx="2001">
                  <c:v>4530.2157209999996</c:v>
                </c:pt>
                <c:pt idx="2002">
                  <c:v>4528.1242160000002</c:v>
                </c:pt>
                <c:pt idx="2003">
                  <c:v>4527.7777720000004</c:v>
                </c:pt>
                <c:pt idx="2004">
                  <c:v>4526.5971030000001</c:v>
                </c:pt>
                <c:pt idx="2005">
                  <c:v>4524.7684369999997</c:v>
                </c:pt>
                <c:pt idx="2006">
                  <c:v>4523.2075240000004</c:v>
                </c:pt>
                <c:pt idx="2007">
                  <c:v>4522.052713</c:v>
                </c:pt>
                <c:pt idx="2008">
                  <c:v>4520.7090230000003</c:v>
                </c:pt>
                <c:pt idx="2009">
                  <c:v>4519.2161370000003</c:v>
                </c:pt>
                <c:pt idx="2010">
                  <c:v>4517.4129249999996</c:v>
                </c:pt>
                <c:pt idx="2011">
                  <c:v>4516.6351809999996</c:v>
                </c:pt>
                <c:pt idx="2012">
                  <c:v>4515.5435859999998</c:v>
                </c:pt>
                <c:pt idx="2013">
                  <c:v>4514.2951130000001</c:v>
                </c:pt>
                <c:pt idx="2014">
                  <c:v>4512.8221130000002</c:v>
                </c:pt>
                <c:pt idx="2015">
                  <c:v>4511.8365350000004</c:v>
                </c:pt>
                <c:pt idx="2016">
                  <c:v>4510.5698929999999</c:v>
                </c:pt>
                <c:pt idx="2017">
                  <c:v>4508.85167</c:v>
                </c:pt>
                <c:pt idx="2018">
                  <c:v>4507.1711869999999</c:v>
                </c:pt>
                <c:pt idx="2019">
                  <c:v>4506.0260360000002</c:v>
                </c:pt>
                <c:pt idx="2020">
                  <c:v>4504.4308179999998</c:v>
                </c:pt>
                <c:pt idx="2021">
                  <c:v>4502.7193690000004</c:v>
                </c:pt>
                <c:pt idx="2022">
                  <c:v>4500.993297</c:v>
                </c:pt>
                <c:pt idx="2023">
                  <c:v>4500.1029410000001</c:v>
                </c:pt>
                <c:pt idx="2024">
                  <c:v>4498.8109619999996</c:v>
                </c:pt>
                <c:pt idx="2025">
                  <c:v>4497.1699619999999</c:v>
                </c:pt>
                <c:pt idx="2026">
                  <c:v>4495.4523710000003</c:v>
                </c:pt>
                <c:pt idx="2027">
                  <c:v>4494.709871</c:v>
                </c:pt>
                <c:pt idx="2028">
                  <c:v>4493.5500480000001</c:v>
                </c:pt>
                <c:pt idx="2029">
                  <c:v>4491.964911</c:v>
                </c:pt>
                <c:pt idx="2030">
                  <c:v>4490.152908</c:v>
                </c:pt>
                <c:pt idx="2031">
                  <c:v>4489.1591349999999</c:v>
                </c:pt>
                <c:pt idx="2032">
                  <c:v>4488.3028690000001</c:v>
                </c:pt>
                <c:pt idx="2033">
                  <c:v>4486.5590179999999</c:v>
                </c:pt>
                <c:pt idx="2034">
                  <c:v>4484.7041909999998</c:v>
                </c:pt>
                <c:pt idx="2035">
                  <c:v>4484.0233689999995</c:v>
                </c:pt>
                <c:pt idx="2036">
                  <c:v>4482.8734029999996</c:v>
                </c:pt>
                <c:pt idx="2037">
                  <c:v>4480.7001739999996</c:v>
                </c:pt>
                <c:pt idx="2038">
                  <c:v>4478.9659380000003</c:v>
                </c:pt>
                <c:pt idx="2039">
                  <c:v>4477.6827970000004</c:v>
                </c:pt>
                <c:pt idx="2040">
                  <c:v>4476.4671969999999</c:v>
                </c:pt>
                <c:pt idx="2041">
                  <c:v>4474.8957170000003</c:v>
                </c:pt>
                <c:pt idx="2042">
                  <c:v>4473.065826</c:v>
                </c:pt>
                <c:pt idx="2043">
                  <c:v>4471.9174659999999</c:v>
                </c:pt>
                <c:pt idx="2044">
                  <c:v>4470.8866930000004</c:v>
                </c:pt>
                <c:pt idx="2045">
                  <c:v>4468.9475380000003</c:v>
                </c:pt>
                <c:pt idx="2046">
                  <c:v>4466.85509</c:v>
                </c:pt>
                <c:pt idx="2047">
                  <c:v>4465.8979040000004</c:v>
                </c:pt>
                <c:pt idx="2048">
                  <c:v>4464.9293509999998</c:v>
                </c:pt>
                <c:pt idx="2049">
                  <c:v>4463.4698340000004</c:v>
                </c:pt>
                <c:pt idx="2050">
                  <c:v>4462.0889859999997</c:v>
                </c:pt>
                <c:pt idx="2051">
                  <c:v>4461.6396009999999</c:v>
                </c:pt>
                <c:pt idx="2052">
                  <c:v>4460.281712</c:v>
                </c:pt>
                <c:pt idx="2053">
                  <c:v>4458.6049229999999</c:v>
                </c:pt>
                <c:pt idx="2054">
                  <c:v>4456.7130189999998</c:v>
                </c:pt>
                <c:pt idx="2055">
                  <c:v>4455.3473999999997</c:v>
                </c:pt>
                <c:pt idx="2056">
                  <c:v>4453.8883050000004</c:v>
                </c:pt>
                <c:pt idx="2057">
                  <c:v>4452.1920790000004</c:v>
                </c:pt>
                <c:pt idx="2058">
                  <c:v>4450.4668650000003</c:v>
                </c:pt>
                <c:pt idx="2059">
                  <c:v>4450.210529</c:v>
                </c:pt>
                <c:pt idx="2060">
                  <c:v>4448.8632600000001</c:v>
                </c:pt>
                <c:pt idx="2061">
                  <c:v>4447.1906079999999</c:v>
                </c:pt>
                <c:pt idx="2062">
                  <c:v>4445.0801430000001</c:v>
                </c:pt>
                <c:pt idx="2063">
                  <c:v>4444.3020120000001</c:v>
                </c:pt>
                <c:pt idx="2064">
                  <c:v>4442.5556969999998</c:v>
                </c:pt>
                <c:pt idx="2065">
                  <c:v>4440.8657290000001</c:v>
                </c:pt>
                <c:pt idx="2066">
                  <c:v>4439.1968129999996</c:v>
                </c:pt>
                <c:pt idx="2067">
                  <c:v>4438.6427780000004</c:v>
                </c:pt>
                <c:pt idx="2068">
                  <c:v>4437.2141320000001</c:v>
                </c:pt>
                <c:pt idx="2069">
                  <c:v>4435.3333570000004</c:v>
                </c:pt>
                <c:pt idx="2070">
                  <c:v>4433.1431009999997</c:v>
                </c:pt>
                <c:pt idx="2071">
                  <c:v>4432.2556370000002</c:v>
                </c:pt>
                <c:pt idx="2072">
                  <c:v>4430.9062599999997</c:v>
                </c:pt>
                <c:pt idx="2073">
                  <c:v>4428.7645860000002</c:v>
                </c:pt>
                <c:pt idx="2074">
                  <c:v>4427.0334780000003</c:v>
                </c:pt>
                <c:pt idx="2075">
                  <c:v>4425.901194</c:v>
                </c:pt>
                <c:pt idx="2076">
                  <c:v>4424.8486480000001</c:v>
                </c:pt>
                <c:pt idx="2077">
                  <c:v>4423.0259910000004</c:v>
                </c:pt>
                <c:pt idx="2078">
                  <c:v>4421.0919690000001</c:v>
                </c:pt>
                <c:pt idx="2079">
                  <c:v>4420.0048200000001</c:v>
                </c:pt>
                <c:pt idx="2080">
                  <c:v>4418.6272010000002</c:v>
                </c:pt>
                <c:pt idx="2081">
                  <c:v>4416.4638219999997</c:v>
                </c:pt>
                <c:pt idx="2082">
                  <c:v>4414.9084949999997</c:v>
                </c:pt>
                <c:pt idx="2083">
                  <c:v>4414.1222330000001</c:v>
                </c:pt>
                <c:pt idx="2084">
                  <c:v>4412.8798999999999</c:v>
                </c:pt>
                <c:pt idx="2085">
                  <c:v>4411.0916239999997</c:v>
                </c:pt>
                <c:pt idx="2086">
                  <c:v>4409.3149519999997</c:v>
                </c:pt>
                <c:pt idx="2087">
                  <c:v>4408.4983229999998</c:v>
                </c:pt>
                <c:pt idx="2088">
                  <c:v>4407.075476</c:v>
                </c:pt>
                <c:pt idx="2089">
                  <c:v>4405.1866909999999</c:v>
                </c:pt>
                <c:pt idx="2090">
                  <c:v>4403.3392080000003</c:v>
                </c:pt>
                <c:pt idx="2091">
                  <c:v>4402.3572789999998</c:v>
                </c:pt>
                <c:pt idx="2092">
                  <c:v>4401.0424679999996</c:v>
                </c:pt>
                <c:pt idx="2093">
                  <c:v>4399.4869799999997</c:v>
                </c:pt>
                <c:pt idx="2094">
                  <c:v>4397.8066200000003</c:v>
                </c:pt>
                <c:pt idx="2095">
                  <c:v>4396.4839430000002</c:v>
                </c:pt>
                <c:pt idx="2096">
                  <c:v>4395.2017370000003</c:v>
                </c:pt>
                <c:pt idx="2097">
                  <c:v>4393.2831239999996</c:v>
                </c:pt>
                <c:pt idx="2098">
                  <c:v>4391.3834509999997</c:v>
                </c:pt>
                <c:pt idx="2099">
                  <c:v>4390.0022099999996</c:v>
                </c:pt>
                <c:pt idx="2100">
                  <c:v>4388.5376829999996</c:v>
                </c:pt>
                <c:pt idx="2101">
                  <c:v>4386.9061519999996</c:v>
                </c:pt>
                <c:pt idx="2102">
                  <c:v>4385.0539779999999</c:v>
                </c:pt>
                <c:pt idx="2103">
                  <c:v>4383.8633680000003</c:v>
                </c:pt>
                <c:pt idx="2104">
                  <c:v>4382.636915</c:v>
                </c:pt>
                <c:pt idx="2105">
                  <c:v>4380.7038460000003</c:v>
                </c:pt>
                <c:pt idx="2106">
                  <c:v>4378.5794050000004</c:v>
                </c:pt>
                <c:pt idx="2107">
                  <c:v>4377.6388129999996</c:v>
                </c:pt>
                <c:pt idx="2108">
                  <c:v>4376.6541379999999</c:v>
                </c:pt>
                <c:pt idx="2109">
                  <c:v>4374.8224760000003</c:v>
                </c:pt>
                <c:pt idx="2110">
                  <c:v>4372.82935</c:v>
                </c:pt>
                <c:pt idx="2111">
                  <c:v>4371.8828750000002</c:v>
                </c:pt>
                <c:pt idx="2112">
                  <c:v>4370.590741</c:v>
                </c:pt>
                <c:pt idx="2113">
                  <c:v>4368.6939060000004</c:v>
                </c:pt>
                <c:pt idx="2114">
                  <c:v>4366.5921559999997</c:v>
                </c:pt>
                <c:pt idx="2115">
                  <c:v>4365.8850039999998</c:v>
                </c:pt>
                <c:pt idx="2116">
                  <c:v>4363.9468500000003</c:v>
                </c:pt>
                <c:pt idx="2117">
                  <c:v>4362.3676809999997</c:v>
                </c:pt>
                <c:pt idx="2118">
                  <c:v>4360.3309660000004</c:v>
                </c:pt>
                <c:pt idx="2119">
                  <c:v>4359.3455480000002</c:v>
                </c:pt>
                <c:pt idx="2120">
                  <c:v>4357.7651980000001</c:v>
                </c:pt>
                <c:pt idx="2121">
                  <c:v>4356.1454960000001</c:v>
                </c:pt>
                <c:pt idx="2122">
                  <c:v>4354.353126</c:v>
                </c:pt>
                <c:pt idx="2123">
                  <c:v>4353.0260859999999</c:v>
                </c:pt>
                <c:pt idx="2124">
                  <c:v>4351.967216</c:v>
                </c:pt>
                <c:pt idx="2125">
                  <c:v>4349.7782770000003</c:v>
                </c:pt>
                <c:pt idx="2126">
                  <c:v>4347.5551089999999</c:v>
                </c:pt>
                <c:pt idx="2127">
                  <c:v>4346.4975979999999</c:v>
                </c:pt>
                <c:pt idx="2128">
                  <c:v>4345.1378269999996</c:v>
                </c:pt>
                <c:pt idx="2129">
                  <c:v>4343.2441740000004</c:v>
                </c:pt>
                <c:pt idx="2130">
                  <c:v>4341.9683080000004</c:v>
                </c:pt>
                <c:pt idx="2131">
                  <c:v>4340.6827249999997</c:v>
                </c:pt>
                <c:pt idx="2132">
                  <c:v>4339.1761720000004</c:v>
                </c:pt>
                <c:pt idx="2133">
                  <c:v>4336.9234459999998</c:v>
                </c:pt>
                <c:pt idx="2134">
                  <c:v>4335.0522190000002</c:v>
                </c:pt>
                <c:pt idx="2135">
                  <c:v>4333.8789479999996</c:v>
                </c:pt>
                <c:pt idx="2136">
                  <c:v>4332.2487950000004</c:v>
                </c:pt>
                <c:pt idx="2137">
                  <c:v>4330.3617089999998</c:v>
                </c:pt>
                <c:pt idx="2138">
                  <c:v>4328.7999909999999</c:v>
                </c:pt>
                <c:pt idx="2139">
                  <c:v>4327.6113459999997</c:v>
                </c:pt>
                <c:pt idx="2140">
                  <c:v>4326.3157709999996</c:v>
                </c:pt>
                <c:pt idx="2141">
                  <c:v>4324.4550310000004</c:v>
                </c:pt>
                <c:pt idx="2142">
                  <c:v>4322.298992</c:v>
                </c:pt>
                <c:pt idx="2143">
                  <c:v>4321.237916</c:v>
                </c:pt>
                <c:pt idx="2144">
                  <c:v>4319.9627369999998</c:v>
                </c:pt>
                <c:pt idx="2145">
                  <c:v>4318.20406</c:v>
                </c:pt>
                <c:pt idx="2146">
                  <c:v>4316.4681389999996</c:v>
                </c:pt>
                <c:pt idx="2147">
                  <c:v>4315.7087600000004</c:v>
                </c:pt>
                <c:pt idx="2148">
                  <c:v>4314.05717</c:v>
                </c:pt>
                <c:pt idx="2149">
                  <c:v>4312.1032299999997</c:v>
                </c:pt>
                <c:pt idx="2150">
                  <c:v>4310.0655720000004</c:v>
                </c:pt>
                <c:pt idx="2151">
                  <c:v>4308.8032069999999</c:v>
                </c:pt>
                <c:pt idx="2152">
                  <c:v>4307.5769099999998</c:v>
                </c:pt>
                <c:pt idx="2153">
                  <c:v>4305.7368729999998</c:v>
                </c:pt>
                <c:pt idx="2154">
                  <c:v>4303.8662020000002</c:v>
                </c:pt>
                <c:pt idx="2155">
                  <c:v>4302.8651099999997</c:v>
                </c:pt>
                <c:pt idx="2156">
                  <c:v>4301.4683880000002</c:v>
                </c:pt>
                <c:pt idx="2157">
                  <c:v>4299.3751000000002</c:v>
                </c:pt>
                <c:pt idx="2158">
                  <c:v>4297.0759250000001</c:v>
                </c:pt>
                <c:pt idx="2159">
                  <c:v>4296.0984920000001</c:v>
                </c:pt>
                <c:pt idx="2160">
                  <c:v>4294.3978070000003</c:v>
                </c:pt>
                <c:pt idx="2161">
                  <c:v>4292.3957970000001</c:v>
                </c:pt>
                <c:pt idx="2162">
                  <c:v>4290.4301050000004</c:v>
                </c:pt>
                <c:pt idx="2163">
                  <c:v>4289.362494</c:v>
                </c:pt>
                <c:pt idx="2164">
                  <c:v>4287.8393340000002</c:v>
                </c:pt>
                <c:pt idx="2165">
                  <c:v>4285.9480409999996</c:v>
                </c:pt>
                <c:pt idx="2166">
                  <c:v>4284.1689409999999</c:v>
                </c:pt>
                <c:pt idx="2167">
                  <c:v>4282.8836769999998</c:v>
                </c:pt>
                <c:pt idx="2168">
                  <c:v>4281.0960260000002</c:v>
                </c:pt>
                <c:pt idx="2169">
                  <c:v>4279.0380969999997</c:v>
                </c:pt>
                <c:pt idx="2170">
                  <c:v>4277.139776</c:v>
                </c:pt>
                <c:pt idx="2171">
                  <c:v>4275.9180580000002</c:v>
                </c:pt>
                <c:pt idx="2172">
                  <c:v>4274.9327960000001</c:v>
                </c:pt>
                <c:pt idx="2173">
                  <c:v>4272.7799260000002</c:v>
                </c:pt>
                <c:pt idx="2174">
                  <c:v>4270.9370630000003</c:v>
                </c:pt>
                <c:pt idx="2175">
                  <c:v>4269.7596190000004</c:v>
                </c:pt>
                <c:pt idx="2176">
                  <c:v>4268.1914360000001</c:v>
                </c:pt>
                <c:pt idx="2177">
                  <c:v>4265.9896689999996</c:v>
                </c:pt>
                <c:pt idx="2178">
                  <c:v>4263.9432770000003</c:v>
                </c:pt>
                <c:pt idx="2179">
                  <c:v>4263.2573899999998</c:v>
                </c:pt>
                <c:pt idx="2180">
                  <c:v>4261.3915820000002</c:v>
                </c:pt>
                <c:pt idx="2181">
                  <c:v>4259.2158360000003</c:v>
                </c:pt>
                <c:pt idx="2182">
                  <c:v>4257.5962380000001</c:v>
                </c:pt>
                <c:pt idx="2183">
                  <c:v>4256.8031069999997</c:v>
                </c:pt>
                <c:pt idx="2184">
                  <c:v>4254.933043</c:v>
                </c:pt>
                <c:pt idx="2185">
                  <c:v>4253.2284879999997</c:v>
                </c:pt>
                <c:pt idx="2186">
                  <c:v>4251.3548579999997</c:v>
                </c:pt>
                <c:pt idx="2187">
                  <c:v>4250.1553560000002</c:v>
                </c:pt>
                <c:pt idx="2188">
                  <c:v>4248.5881609999997</c:v>
                </c:pt>
                <c:pt idx="2189">
                  <c:v>4246.6826019999999</c:v>
                </c:pt>
                <c:pt idx="2190">
                  <c:v>4245.066495</c:v>
                </c:pt>
                <c:pt idx="2191">
                  <c:v>4243.8187319999997</c:v>
                </c:pt>
                <c:pt idx="2192">
                  <c:v>4242.343132</c:v>
                </c:pt>
                <c:pt idx="2193">
                  <c:v>4239.9478779999999</c:v>
                </c:pt>
                <c:pt idx="2194">
                  <c:v>4238.2795809999998</c:v>
                </c:pt>
                <c:pt idx="2195">
                  <c:v>4237.2177899999997</c:v>
                </c:pt>
                <c:pt idx="2196">
                  <c:v>4235.8896580000001</c:v>
                </c:pt>
                <c:pt idx="2197">
                  <c:v>4233.6510930000004</c:v>
                </c:pt>
                <c:pt idx="2198">
                  <c:v>4232.1193990000002</c:v>
                </c:pt>
                <c:pt idx="2199">
                  <c:v>4230.8598149999998</c:v>
                </c:pt>
                <c:pt idx="2200">
                  <c:v>4228.9719850000001</c:v>
                </c:pt>
                <c:pt idx="2201">
                  <c:v>4226.8908609999999</c:v>
                </c:pt>
                <c:pt idx="2202">
                  <c:v>4224.9576040000002</c:v>
                </c:pt>
                <c:pt idx="2203">
                  <c:v>4223.4096659999996</c:v>
                </c:pt>
                <c:pt idx="2204">
                  <c:v>4222.0462989999996</c:v>
                </c:pt>
                <c:pt idx="2205">
                  <c:v>4220.4312490000002</c:v>
                </c:pt>
                <c:pt idx="2206">
                  <c:v>4218.3526670000001</c:v>
                </c:pt>
                <c:pt idx="2207">
                  <c:v>4217.0347039999997</c:v>
                </c:pt>
                <c:pt idx="2208">
                  <c:v>4215.5518080000002</c:v>
                </c:pt>
                <c:pt idx="2209">
                  <c:v>4213.257404</c:v>
                </c:pt>
                <c:pt idx="2210">
                  <c:v>4211.2146300000004</c:v>
                </c:pt>
                <c:pt idx="2211">
                  <c:v>4210.2445669999997</c:v>
                </c:pt>
                <c:pt idx="2212">
                  <c:v>4208.6523960000004</c:v>
                </c:pt>
                <c:pt idx="2213">
                  <c:v>4206.6302290000003</c:v>
                </c:pt>
                <c:pt idx="2214">
                  <c:v>4204.7145570000002</c:v>
                </c:pt>
                <c:pt idx="2215">
                  <c:v>4203.5114290000001</c:v>
                </c:pt>
                <c:pt idx="2216">
                  <c:v>4201.8970550000004</c:v>
                </c:pt>
                <c:pt idx="2217">
                  <c:v>4199.5933139999997</c:v>
                </c:pt>
                <c:pt idx="2218">
                  <c:v>4197.8855290000001</c:v>
                </c:pt>
                <c:pt idx="2219">
                  <c:v>4196.4991730000002</c:v>
                </c:pt>
                <c:pt idx="2220">
                  <c:v>4195.0862900000002</c:v>
                </c:pt>
                <c:pt idx="2221">
                  <c:v>4192.723677</c:v>
                </c:pt>
                <c:pt idx="2222">
                  <c:v>4190.7742310000003</c:v>
                </c:pt>
                <c:pt idx="2223">
                  <c:v>4189.6926430000003</c:v>
                </c:pt>
                <c:pt idx="2224">
                  <c:v>4188.1050599999999</c:v>
                </c:pt>
                <c:pt idx="2225">
                  <c:v>4185.7783470000004</c:v>
                </c:pt>
                <c:pt idx="2226">
                  <c:v>4183.89437</c:v>
                </c:pt>
                <c:pt idx="2227">
                  <c:v>4182.8333590000002</c:v>
                </c:pt>
                <c:pt idx="2228">
                  <c:v>4181.3945000000003</c:v>
                </c:pt>
                <c:pt idx="2229">
                  <c:v>4179.495465</c:v>
                </c:pt>
                <c:pt idx="2230">
                  <c:v>4177.3083919999999</c:v>
                </c:pt>
                <c:pt idx="2231">
                  <c:v>4176.1684560000003</c:v>
                </c:pt>
                <c:pt idx="2232">
                  <c:v>4174.6940860000004</c:v>
                </c:pt>
                <c:pt idx="2233">
                  <c:v>4172.549548</c:v>
                </c:pt>
                <c:pt idx="2234">
                  <c:v>4170.0632889999997</c:v>
                </c:pt>
                <c:pt idx="2235">
                  <c:v>4169.4007170000004</c:v>
                </c:pt>
                <c:pt idx="2236">
                  <c:v>4167.4967340000003</c:v>
                </c:pt>
                <c:pt idx="2237">
                  <c:v>4165.1965149999996</c:v>
                </c:pt>
                <c:pt idx="2238">
                  <c:v>4163.4075599999996</c:v>
                </c:pt>
                <c:pt idx="2239">
                  <c:v>4162.0578240000004</c:v>
                </c:pt>
                <c:pt idx="2240">
                  <c:v>4160.1312770000004</c:v>
                </c:pt>
                <c:pt idx="2241">
                  <c:v>4157.9995699999999</c:v>
                </c:pt>
                <c:pt idx="2242">
                  <c:v>4156.0459309999997</c:v>
                </c:pt>
                <c:pt idx="2243">
                  <c:v>4154.493117</c:v>
                </c:pt>
                <c:pt idx="2244">
                  <c:v>4153.3894129999999</c:v>
                </c:pt>
                <c:pt idx="2245">
                  <c:v>4151.0880850000003</c:v>
                </c:pt>
                <c:pt idx="2246">
                  <c:v>4149.2960940000003</c:v>
                </c:pt>
                <c:pt idx="2247">
                  <c:v>4147.8224220000002</c:v>
                </c:pt>
                <c:pt idx="2248">
                  <c:v>4145.9451740000004</c:v>
                </c:pt>
                <c:pt idx="2249">
                  <c:v>4143.9416209999999</c:v>
                </c:pt>
                <c:pt idx="2250">
                  <c:v>4141.8600139999999</c:v>
                </c:pt>
                <c:pt idx="2251">
                  <c:v>4140.6468649999997</c:v>
                </c:pt>
                <c:pt idx="2252">
                  <c:v>4139.2839290000002</c:v>
                </c:pt>
                <c:pt idx="2253">
                  <c:v>4137.1681239999998</c:v>
                </c:pt>
                <c:pt idx="2254">
                  <c:v>4135.2509099999997</c:v>
                </c:pt>
                <c:pt idx="2255">
                  <c:v>4134.1949000000004</c:v>
                </c:pt>
                <c:pt idx="2256">
                  <c:v>4132.4940710000001</c:v>
                </c:pt>
                <c:pt idx="2257">
                  <c:v>4130.2564659999998</c:v>
                </c:pt>
                <c:pt idx="2258">
                  <c:v>4128.0705269999999</c:v>
                </c:pt>
                <c:pt idx="2259">
                  <c:v>4127.0886829999999</c:v>
                </c:pt>
                <c:pt idx="2260">
                  <c:v>4125.2202889999999</c:v>
                </c:pt>
                <c:pt idx="2261">
                  <c:v>4123.35167</c:v>
                </c:pt>
                <c:pt idx="2262">
                  <c:v>4121.6296179999999</c:v>
                </c:pt>
                <c:pt idx="2263">
                  <c:v>4120.1639859999996</c:v>
                </c:pt>
                <c:pt idx="2264">
                  <c:v>4118.3961639999998</c:v>
                </c:pt>
                <c:pt idx="2265">
                  <c:v>4116.2852050000001</c:v>
                </c:pt>
                <c:pt idx="2266">
                  <c:v>4114.1177740000003</c:v>
                </c:pt>
                <c:pt idx="2267">
                  <c:v>4112.9699010000004</c:v>
                </c:pt>
                <c:pt idx="2268">
                  <c:v>4111.3271500000001</c:v>
                </c:pt>
                <c:pt idx="2269">
                  <c:v>4109.7718240000004</c:v>
                </c:pt>
                <c:pt idx="2270">
                  <c:v>4107.5745010000001</c:v>
                </c:pt>
                <c:pt idx="2271">
                  <c:v>4106.3354120000004</c:v>
                </c:pt>
                <c:pt idx="2272">
                  <c:v>4104.6096589999997</c:v>
                </c:pt>
                <c:pt idx="2273">
                  <c:v>4102.4093359999997</c:v>
                </c:pt>
                <c:pt idx="2274">
                  <c:v>4100.1176169999999</c:v>
                </c:pt>
                <c:pt idx="2275">
                  <c:v>4099.1383260000002</c:v>
                </c:pt>
                <c:pt idx="2276">
                  <c:v>4097.642022</c:v>
                </c:pt>
                <c:pt idx="2277">
                  <c:v>4095.2646249999998</c:v>
                </c:pt>
                <c:pt idx="2278">
                  <c:v>4093.2768900000001</c:v>
                </c:pt>
                <c:pt idx="2279">
                  <c:v>4092.2660860000001</c:v>
                </c:pt>
                <c:pt idx="2280">
                  <c:v>4090.3888059999999</c:v>
                </c:pt>
                <c:pt idx="2281">
                  <c:v>4088.3142769999999</c:v>
                </c:pt>
                <c:pt idx="2282">
                  <c:v>4086.0258589999999</c:v>
                </c:pt>
                <c:pt idx="2283">
                  <c:v>4084.534404</c:v>
                </c:pt>
                <c:pt idx="2284">
                  <c:v>4082.8310970000002</c:v>
                </c:pt>
                <c:pt idx="2285">
                  <c:v>4080.5846190000002</c:v>
                </c:pt>
                <c:pt idx="2286">
                  <c:v>4078.315908</c:v>
                </c:pt>
                <c:pt idx="2287">
                  <c:v>4077.3831060000002</c:v>
                </c:pt>
                <c:pt idx="2288">
                  <c:v>4075.789131</c:v>
                </c:pt>
                <c:pt idx="2289">
                  <c:v>4073.6919520000001</c:v>
                </c:pt>
                <c:pt idx="2290">
                  <c:v>4071.5672639999998</c:v>
                </c:pt>
                <c:pt idx="2291">
                  <c:v>4070.342924</c:v>
                </c:pt>
                <c:pt idx="2292">
                  <c:v>4068.924814</c:v>
                </c:pt>
                <c:pt idx="2293">
                  <c:v>4066.2625189999999</c:v>
                </c:pt>
                <c:pt idx="2294">
                  <c:v>4064.2765250000002</c:v>
                </c:pt>
                <c:pt idx="2295">
                  <c:v>4063.0222279999998</c:v>
                </c:pt>
                <c:pt idx="2296">
                  <c:v>4061.4528380000002</c:v>
                </c:pt>
                <c:pt idx="2297">
                  <c:v>4059.4280819999999</c:v>
                </c:pt>
                <c:pt idx="2298">
                  <c:v>4056.8990640000002</c:v>
                </c:pt>
                <c:pt idx="2299">
                  <c:v>4055.8451329999998</c:v>
                </c:pt>
                <c:pt idx="2300">
                  <c:v>4053.7777850000002</c:v>
                </c:pt>
                <c:pt idx="2301">
                  <c:v>4051.7981679999998</c:v>
                </c:pt>
                <c:pt idx="2302">
                  <c:v>4049.7437730000001</c:v>
                </c:pt>
                <c:pt idx="2303">
                  <c:v>4048.5552200000002</c:v>
                </c:pt>
                <c:pt idx="2304">
                  <c:v>4046.848966</c:v>
                </c:pt>
                <c:pt idx="2305">
                  <c:v>4044.6602360000002</c:v>
                </c:pt>
                <c:pt idx="2306">
                  <c:v>4042.311252</c:v>
                </c:pt>
                <c:pt idx="2307">
                  <c:v>4041.0450409999999</c:v>
                </c:pt>
                <c:pt idx="2308">
                  <c:v>4039.2963089999998</c:v>
                </c:pt>
                <c:pt idx="2309">
                  <c:v>4037.1020720000001</c:v>
                </c:pt>
                <c:pt idx="2310">
                  <c:v>4034.9253640000002</c:v>
                </c:pt>
                <c:pt idx="2311">
                  <c:v>4033.7099509999998</c:v>
                </c:pt>
                <c:pt idx="2312">
                  <c:v>4031.8843430000002</c:v>
                </c:pt>
                <c:pt idx="2313">
                  <c:v>4030.0505499999999</c:v>
                </c:pt>
                <c:pt idx="2314">
                  <c:v>4027.6126279999999</c:v>
                </c:pt>
                <c:pt idx="2315">
                  <c:v>4026.2961599999999</c:v>
                </c:pt>
                <c:pt idx="2316">
                  <c:v>4024.2878350000001</c:v>
                </c:pt>
                <c:pt idx="2317">
                  <c:v>4022.265449</c:v>
                </c:pt>
                <c:pt idx="2318">
                  <c:v>4019.9570480000002</c:v>
                </c:pt>
                <c:pt idx="2319">
                  <c:v>4018.6022029999999</c:v>
                </c:pt>
                <c:pt idx="2320">
                  <c:v>4016.8486659999999</c:v>
                </c:pt>
                <c:pt idx="2321">
                  <c:v>4014.8574819999999</c:v>
                </c:pt>
                <c:pt idx="2322">
                  <c:v>4012.738711</c:v>
                </c:pt>
                <c:pt idx="2323">
                  <c:v>4011.3844349999999</c:v>
                </c:pt>
                <c:pt idx="2324">
                  <c:v>4009.4533059999999</c:v>
                </c:pt>
                <c:pt idx="2325">
                  <c:v>4007.111543</c:v>
                </c:pt>
                <c:pt idx="2326">
                  <c:v>4005.231745</c:v>
                </c:pt>
                <c:pt idx="2327">
                  <c:v>4003.7870560000001</c:v>
                </c:pt>
                <c:pt idx="2328">
                  <c:v>4001.8119609999999</c:v>
                </c:pt>
                <c:pt idx="2329">
                  <c:v>3999.2954399999999</c:v>
                </c:pt>
                <c:pt idx="2330">
                  <c:v>3998.0667859999999</c:v>
                </c:pt>
                <c:pt idx="2331">
                  <c:v>3996.3766000000001</c:v>
                </c:pt>
                <c:pt idx="2332">
                  <c:v>3994.5050110000002</c:v>
                </c:pt>
                <c:pt idx="2333">
                  <c:v>3992.3401990000002</c:v>
                </c:pt>
                <c:pt idx="2334">
                  <c:v>3989.952178</c:v>
                </c:pt>
                <c:pt idx="2335">
                  <c:v>3988.738848</c:v>
                </c:pt>
                <c:pt idx="2336">
                  <c:v>3987.0246520000001</c:v>
                </c:pt>
                <c:pt idx="2337">
                  <c:v>3984.5715180000002</c:v>
                </c:pt>
                <c:pt idx="2338">
                  <c:v>3982.53791</c:v>
                </c:pt>
                <c:pt idx="2339">
                  <c:v>3981.7210449999998</c:v>
                </c:pt>
                <c:pt idx="2340">
                  <c:v>3979.7117790000002</c:v>
                </c:pt>
                <c:pt idx="2341">
                  <c:v>3977.487451</c:v>
                </c:pt>
                <c:pt idx="2342">
                  <c:v>3975.2128210000001</c:v>
                </c:pt>
                <c:pt idx="2343">
                  <c:v>3973.9551390000001</c:v>
                </c:pt>
                <c:pt idx="2344">
                  <c:v>3972.1289379999998</c:v>
                </c:pt>
                <c:pt idx="2345">
                  <c:v>3969.9623310000002</c:v>
                </c:pt>
                <c:pt idx="2346">
                  <c:v>3967.8341740000001</c:v>
                </c:pt>
                <c:pt idx="2347">
                  <c:v>3966.5930279999998</c:v>
                </c:pt>
                <c:pt idx="2348">
                  <c:v>3964.732379</c:v>
                </c:pt>
                <c:pt idx="2349">
                  <c:v>3962.5231410000001</c:v>
                </c:pt>
                <c:pt idx="2350">
                  <c:v>3960.3007090000001</c:v>
                </c:pt>
                <c:pt idx="2351">
                  <c:v>3959.1691139999998</c:v>
                </c:pt>
                <c:pt idx="2352">
                  <c:v>3957.0243679999999</c:v>
                </c:pt>
                <c:pt idx="2353">
                  <c:v>3954.8942139999999</c:v>
                </c:pt>
                <c:pt idx="2354">
                  <c:v>3952.6548979999998</c:v>
                </c:pt>
                <c:pt idx="2355">
                  <c:v>3951.4316979999999</c:v>
                </c:pt>
                <c:pt idx="2356">
                  <c:v>3949.533089</c:v>
                </c:pt>
                <c:pt idx="2357">
                  <c:v>3946.8329560000002</c:v>
                </c:pt>
                <c:pt idx="2358">
                  <c:v>3944.7402910000001</c:v>
                </c:pt>
                <c:pt idx="2359">
                  <c:v>3943.4585849999999</c:v>
                </c:pt>
                <c:pt idx="2360">
                  <c:v>3941.6267160000002</c:v>
                </c:pt>
                <c:pt idx="2361">
                  <c:v>3939.1956279999999</c:v>
                </c:pt>
                <c:pt idx="2362">
                  <c:v>3936.9018099999998</c:v>
                </c:pt>
                <c:pt idx="2363">
                  <c:v>3935.6329909999999</c:v>
                </c:pt>
                <c:pt idx="2364">
                  <c:v>3933.9794750000001</c:v>
                </c:pt>
                <c:pt idx="2365">
                  <c:v>3931.735651</c:v>
                </c:pt>
                <c:pt idx="2366">
                  <c:v>3929.4753150000001</c:v>
                </c:pt>
                <c:pt idx="2367">
                  <c:v>3928.1775819999998</c:v>
                </c:pt>
                <c:pt idx="2368">
                  <c:v>3926.3638540000002</c:v>
                </c:pt>
                <c:pt idx="2369">
                  <c:v>3923.7525300000002</c:v>
                </c:pt>
                <c:pt idx="2370">
                  <c:v>3921.9885519999998</c:v>
                </c:pt>
                <c:pt idx="2371">
                  <c:v>3920.6964090000001</c:v>
                </c:pt>
                <c:pt idx="2372">
                  <c:v>3918.3568180000002</c:v>
                </c:pt>
                <c:pt idx="2373">
                  <c:v>3915.9983670000001</c:v>
                </c:pt>
                <c:pt idx="2374">
                  <c:v>3913.6479680000002</c:v>
                </c:pt>
                <c:pt idx="2375">
                  <c:v>3912.5766720000001</c:v>
                </c:pt>
                <c:pt idx="2376">
                  <c:v>3910.7535670000002</c:v>
                </c:pt>
                <c:pt idx="2377">
                  <c:v>3908.410402</c:v>
                </c:pt>
                <c:pt idx="2378">
                  <c:v>3906.2086989999998</c:v>
                </c:pt>
                <c:pt idx="2379">
                  <c:v>3904.8599770000001</c:v>
                </c:pt>
                <c:pt idx="2380">
                  <c:v>3903.2448319999999</c:v>
                </c:pt>
                <c:pt idx="2381">
                  <c:v>3900.4663049999999</c:v>
                </c:pt>
                <c:pt idx="2382">
                  <c:v>3898.3547349999999</c:v>
                </c:pt>
                <c:pt idx="2383">
                  <c:v>3896.7018029999999</c:v>
                </c:pt>
                <c:pt idx="2384">
                  <c:v>3894.7391969999999</c:v>
                </c:pt>
                <c:pt idx="2385">
                  <c:v>3892.5664539999998</c:v>
                </c:pt>
                <c:pt idx="2386">
                  <c:v>3891.0983449999999</c:v>
                </c:pt>
                <c:pt idx="2387">
                  <c:v>3889.4599149999999</c:v>
                </c:pt>
                <c:pt idx="2388">
                  <c:v>3887.6647990000001</c:v>
                </c:pt>
                <c:pt idx="2389">
                  <c:v>3885.249808</c:v>
                </c:pt>
                <c:pt idx="2390">
                  <c:v>3882.9382449999998</c:v>
                </c:pt>
                <c:pt idx="2391">
                  <c:v>3881.8563469999999</c:v>
                </c:pt>
                <c:pt idx="2392">
                  <c:v>3879.7447630000001</c:v>
                </c:pt>
                <c:pt idx="2393">
                  <c:v>3877.1844900000001</c:v>
                </c:pt>
                <c:pt idx="2394">
                  <c:v>3874.5242250000001</c:v>
                </c:pt>
                <c:pt idx="2395">
                  <c:v>3873.1926109999999</c:v>
                </c:pt>
                <c:pt idx="2396">
                  <c:v>3871.2163449999998</c:v>
                </c:pt>
                <c:pt idx="2397">
                  <c:v>3869.2868319999998</c:v>
                </c:pt>
                <c:pt idx="2398">
                  <c:v>3866.6533159999999</c:v>
                </c:pt>
                <c:pt idx="2399">
                  <c:v>3865.350794</c:v>
                </c:pt>
                <c:pt idx="2400">
                  <c:v>3863.4380470000001</c:v>
                </c:pt>
                <c:pt idx="2401">
                  <c:v>3861.1855609999998</c:v>
                </c:pt>
                <c:pt idx="2402">
                  <c:v>3859.1637519999999</c:v>
                </c:pt>
                <c:pt idx="2403">
                  <c:v>3857.7388040000001</c:v>
                </c:pt>
                <c:pt idx="2404">
                  <c:v>3855.5924110000001</c:v>
                </c:pt>
                <c:pt idx="2405">
                  <c:v>3853.6731180000002</c:v>
                </c:pt>
                <c:pt idx="2406">
                  <c:v>3851.0428339999999</c:v>
                </c:pt>
                <c:pt idx="2407">
                  <c:v>3849.6361449999999</c:v>
                </c:pt>
                <c:pt idx="2408">
                  <c:v>3847.7356500000001</c:v>
                </c:pt>
                <c:pt idx="2409">
                  <c:v>3845.3903970000001</c:v>
                </c:pt>
                <c:pt idx="2410">
                  <c:v>3843.1264660000002</c:v>
                </c:pt>
                <c:pt idx="2411">
                  <c:v>3841.4973110000001</c:v>
                </c:pt>
                <c:pt idx="2412">
                  <c:v>3839.8132059999998</c:v>
                </c:pt>
                <c:pt idx="2413">
                  <c:v>3837.4330759999998</c:v>
                </c:pt>
                <c:pt idx="2414">
                  <c:v>3834.9987209999999</c:v>
                </c:pt>
                <c:pt idx="2415">
                  <c:v>3833.4280800000001</c:v>
                </c:pt>
                <c:pt idx="2416">
                  <c:v>3831.2389469999998</c:v>
                </c:pt>
                <c:pt idx="2417">
                  <c:v>3829.1247910000002</c:v>
                </c:pt>
                <c:pt idx="2418">
                  <c:v>3826.6445739999999</c:v>
                </c:pt>
                <c:pt idx="2419">
                  <c:v>3825.2815310000001</c:v>
                </c:pt>
                <c:pt idx="2420">
                  <c:v>3823.0228339999999</c:v>
                </c:pt>
                <c:pt idx="2421">
                  <c:v>3820.5827760000002</c:v>
                </c:pt>
                <c:pt idx="2422">
                  <c:v>3818.4789179999998</c:v>
                </c:pt>
                <c:pt idx="2423">
                  <c:v>3816.8518749999998</c:v>
                </c:pt>
                <c:pt idx="2424">
                  <c:v>3814.8110660000002</c:v>
                </c:pt>
                <c:pt idx="2425">
                  <c:v>3812.7624989999999</c:v>
                </c:pt>
                <c:pt idx="2426">
                  <c:v>3810.4236839999999</c:v>
                </c:pt>
                <c:pt idx="2427">
                  <c:v>3809.3278930000001</c:v>
                </c:pt>
                <c:pt idx="2428">
                  <c:v>3806.9512690000001</c:v>
                </c:pt>
                <c:pt idx="2429">
                  <c:v>3804.7867329999999</c:v>
                </c:pt>
                <c:pt idx="2430">
                  <c:v>3802.4225849999998</c:v>
                </c:pt>
                <c:pt idx="2431">
                  <c:v>3801.1776730000001</c:v>
                </c:pt>
                <c:pt idx="2432">
                  <c:v>3798.837935</c:v>
                </c:pt>
                <c:pt idx="2433">
                  <c:v>3796.5348250000002</c:v>
                </c:pt>
                <c:pt idx="2434">
                  <c:v>3794.2633700000001</c:v>
                </c:pt>
                <c:pt idx="2435">
                  <c:v>3793.0239240000001</c:v>
                </c:pt>
                <c:pt idx="2436">
                  <c:v>3790.8003239999998</c:v>
                </c:pt>
                <c:pt idx="2437">
                  <c:v>3788.1169880000002</c:v>
                </c:pt>
                <c:pt idx="2438">
                  <c:v>3785.873474</c:v>
                </c:pt>
                <c:pt idx="2439">
                  <c:v>3784.5874050000002</c:v>
                </c:pt>
                <c:pt idx="2440">
                  <c:v>3782.4111699999999</c:v>
                </c:pt>
                <c:pt idx="2441">
                  <c:v>3779.801301</c:v>
                </c:pt>
                <c:pt idx="2442">
                  <c:v>3777.5736360000001</c:v>
                </c:pt>
                <c:pt idx="2443">
                  <c:v>3776.1486329999998</c:v>
                </c:pt>
                <c:pt idx="2444">
                  <c:v>3774.3786359999999</c:v>
                </c:pt>
                <c:pt idx="2445">
                  <c:v>3771.903284</c:v>
                </c:pt>
                <c:pt idx="2446">
                  <c:v>3769.3095349999999</c:v>
                </c:pt>
                <c:pt idx="2447">
                  <c:v>3767.7572449999998</c:v>
                </c:pt>
                <c:pt idx="2448">
                  <c:v>3766.0153129999999</c:v>
                </c:pt>
                <c:pt idx="2449">
                  <c:v>3763.1263939999999</c:v>
                </c:pt>
                <c:pt idx="2450">
                  <c:v>3760.8150660000001</c:v>
                </c:pt>
                <c:pt idx="2451">
                  <c:v>3759.278335</c:v>
                </c:pt>
                <c:pt idx="2452">
                  <c:v>3756.985733</c:v>
                </c:pt>
                <c:pt idx="2453">
                  <c:v>3754.3873800000001</c:v>
                </c:pt>
                <c:pt idx="2454">
                  <c:v>3751.9109520000002</c:v>
                </c:pt>
                <c:pt idx="2455">
                  <c:v>3750.9189310000002</c:v>
                </c:pt>
                <c:pt idx="2456">
                  <c:v>3748.9731919999999</c:v>
                </c:pt>
                <c:pt idx="2457">
                  <c:v>3746.4883260000001</c:v>
                </c:pt>
                <c:pt idx="2458">
                  <c:v>3744.1479979999999</c:v>
                </c:pt>
                <c:pt idx="2459">
                  <c:v>3742.4189649999998</c:v>
                </c:pt>
                <c:pt idx="2460">
                  <c:v>3740.3698720000002</c:v>
                </c:pt>
                <c:pt idx="2461">
                  <c:v>3738.0149259999998</c:v>
                </c:pt>
                <c:pt idx="2462">
                  <c:v>3735.855188</c:v>
                </c:pt>
                <c:pt idx="2463">
                  <c:v>3734.242491</c:v>
                </c:pt>
                <c:pt idx="2464">
                  <c:v>3732.1959430000002</c:v>
                </c:pt>
                <c:pt idx="2465">
                  <c:v>3729.7992399999998</c:v>
                </c:pt>
                <c:pt idx="2466">
                  <c:v>3727.5887579999999</c:v>
                </c:pt>
                <c:pt idx="2467">
                  <c:v>3725.97397</c:v>
                </c:pt>
                <c:pt idx="2468">
                  <c:v>3723.9043750000001</c:v>
                </c:pt>
                <c:pt idx="2469">
                  <c:v>3721.3781130000002</c:v>
                </c:pt>
                <c:pt idx="2470">
                  <c:v>3719.424798</c:v>
                </c:pt>
                <c:pt idx="2471">
                  <c:v>3718.0361640000001</c:v>
                </c:pt>
                <c:pt idx="2472">
                  <c:v>3715.6113610000002</c:v>
                </c:pt>
                <c:pt idx="2473">
                  <c:v>3713.0356160000001</c:v>
                </c:pt>
                <c:pt idx="2474">
                  <c:v>3710.505748</c:v>
                </c:pt>
                <c:pt idx="2475">
                  <c:v>3708.8757559999999</c:v>
                </c:pt>
                <c:pt idx="2476">
                  <c:v>3706.9136749999998</c:v>
                </c:pt>
                <c:pt idx="2477">
                  <c:v>3704.3403979999998</c:v>
                </c:pt>
                <c:pt idx="2478">
                  <c:v>3702.0088679999999</c:v>
                </c:pt>
                <c:pt idx="2479">
                  <c:v>3700.3506729999999</c:v>
                </c:pt>
                <c:pt idx="2480">
                  <c:v>3698.2557160000001</c:v>
                </c:pt>
                <c:pt idx="2481">
                  <c:v>3695.2320359999999</c:v>
                </c:pt>
                <c:pt idx="2482">
                  <c:v>3692.883726</c:v>
                </c:pt>
                <c:pt idx="2483">
                  <c:v>3691.6053710000001</c:v>
                </c:pt>
                <c:pt idx="2484">
                  <c:v>3689.4512970000001</c:v>
                </c:pt>
                <c:pt idx="2485">
                  <c:v>3686.7637570000002</c:v>
                </c:pt>
                <c:pt idx="2486">
                  <c:v>3684.803985</c:v>
                </c:pt>
                <c:pt idx="2487">
                  <c:v>3683.1700070000002</c:v>
                </c:pt>
                <c:pt idx="2488">
                  <c:v>3680.477429</c:v>
                </c:pt>
                <c:pt idx="2489">
                  <c:v>3678.0591319999999</c:v>
                </c:pt>
                <c:pt idx="2490">
                  <c:v>3675.6495159999999</c:v>
                </c:pt>
                <c:pt idx="2491">
                  <c:v>3673.8292919999999</c:v>
                </c:pt>
                <c:pt idx="2492">
                  <c:v>3671.9610120000002</c:v>
                </c:pt>
                <c:pt idx="2493">
                  <c:v>3669.279301</c:v>
                </c:pt>
                <c:pt idx="2494">
                  <c:v>3666.7277899999999</c:v>
                </c:pt>
                <c:pt idx="2495">
                  <c:v>3665.187034</c:v>
                </c:pt>
                <c:pt idx="2496">
                  <c:v>3662.7490189999999</c:v>
                </c:pt>
                <c:pt idx="2497">
                  <c:v>3660.0055179999999</c:v>
                </c:pt>
                <c:pt idx="2498">
                  <c:v>3657.5621289999999</c:v>
                </c:pt>
                <c:pt idx="2499">
                  <c:v>3656.3598910000001</c:v>
                </c:pt>
                <c:pt idx="2500">
                  <c:v>3654.2436039999998</c:v>
                </c:pt>
                <c:pt idx="2501">
                  <c:v>3651.3252120000002</c:v>
                </c:pt>
                <c:pt idx="2502">
                  <c:v>3648.793381</c:v>
                </c:pt>
                <c:pt idx="2503">
                  <c:v>3647.6350699999998</c:v>
                </c:pt>
                <c:pt idx="2504">
                  <c:v>3645.5849039999998</c:v>
                </c:pt>
                <c:pt idx="2505">
                  <c:v>3642.9719190000001</c:v>
                </c:pt>
                <c:pt idx="2506">
                  <c:v>3640.6582969999999</c:v>
                </c:pt>
                <c:pt idx="2507">
                  <c:v>3638.9245380000002</c:v>
                </c:pt>
                <c:pt idx="2508">
                  <c:v>3636.7781049999999</c:v>
                </c:pt>
                <c:pt idx="2509">
                  <c:v>3634.2299379999999</c:v>
                </c:pt>
                <c:pt idx="2510">
                  <c:v>3631.6806670000001</c:v>
                </c:pt>
                <c:pt idx="2511">
                  <c:v>3630.1300409999999</c:v>
                </c:pt>
                <c:pt idx="2512">
                  <c:v>3628.0542089999999</c:v>
                </c:pt>
                <c:pt idx="2513">
                  <c:v>3625.535104</c:v>
                </c:pt>
                <c:pt idx="2514">
                  <c:v>3623.1923830000001</c:v>
                </c:pt>
                <c:pt idx="2515">
                  <c:v>3621.1518780000001</c:v>
                </c:pt>
                <c:pt idx="2516">
                  <c:v>3618.7685820000002</c:v>
                </c:pt>
                <c:pt idx="2517">
                  <c:v>3615.963514</c:v>
                </c:pt>
                <c:pt idx="2518">
                  <c:v>3613.6741579999998</c:v>
                </c:pt>
                <c:pt idx="2519">
                  <c:v>3611.5532130000001</c:v>
                </c:pt>
                <c:pt idx="2520">
                  <c:v>3609.278108</c:v>
                </c:pt>
                <c:pt idx="2521">
                  <c:v>3606.9340149999998</c:v>
                </c:pt>
                <c:pt idx="2522">
                  <c:v>3604.5327130000001</c:v>
                </c:pt>
                <c:pt idx="2523">
                  <c:v>3602.8941829999999</c:v>
                </c:pt>
                <c:pt idx="2524">
                  <c:v>3600.499726</c:v>
                </c:pt>
                <c:pt idx="2525">
                  <c:v>3597.9984239999999</c:v>
                </c:pt>
                <c:pt idx="2526">
                  <c:v>3595.313729</c:v>
                </c:pt>
                <c:pt idx="2527">
                  <c:v>3593.7344240000002</c:v>
                </c:pt>
                <c:pt idx="2528">
                  <c:v>3591.5662520000001</c:v>
                </c:pt>
                <c:pt idx="2529">
                  <c:v>3589.0363339999999</c:v>
                </c:pt>
                <c:pt idx="2530">
                  <c:v>3586.4547640000001</c:v>
                </c:pt>
                <c:pt idx="2531">
                  <c:v>3584.5648500000002</c:v>
                </c:pt>
                <c:pt idx="2532">
                  <c:v>3582.1775819999998</c:v>
                </c:pt>
                <c:pt idx="2533">
                  <c:v>3579.3499400000001</c:v>
                </c:pt>
                <c:pt idx="2534">
                  <c:v>3577.121177</c:v>
                </c:pt>
                <c:pt idx="2535">
                  <c:v>3575.2521700000002</c:v>
                </c:pt>
                <c:pt idx="2536">
                  <c:v>3573.0077379999998</c:v>
                </c:pt>
                <c:pt idx="2537">
                  <c:v>3570.5660720000001</c:v>
                </c:pt>
                <c:pt idx="2538">
                  <c:v>3567.7355910000001</c:v>
                </c:pt>
                <c:pt idx="2539">
                  <c:v>3566.0661329999998</c:v>
                </c:pt>
                <c:pt idx="2540">
                  <c:v>3563.8019640000002</c:v>
                </c:pt>
                <c:pt idx="2541">
                  <c:v>3561.3461729999999</c:v>
                </c:pt>
                <c:pt idx="2542">
                  <c:v>3558.6867910000001</c:v>
                </c:pt>
                <c:pt idx="2543">
                  <c:v>3556.6782469999998</c:v>
                </c:pt>
                <c:pt idx="2544">
                  <c:v>3554.4706409999999</c:v>
                </c:pt>
                <c:pt idx="2545">
                  <c:v>3552.1657329999998</c:v>
                </c:pt>
                <c:pt idx="2546">
                  <c:v>3549.5979430000002</c:v>
                </c:pt>
                <c:pt idx="2547">
                  <c:v>3547.8501590000001</c:v>
                </c:pt>
                <c:pt idx="2548">
                  <c:v>3545.4971930000002</c:v>
                </c:pt>
                <c:pt idx="2549">
                  <c:v>3542.9453619999999</c:v>
                </c:pt>
                <c:pt idx="2550">
                  <c:v>3540.578751</c:v>
                </c:pt>
                <c:pt idx="2551">
                  <c:v>3538.7838740000002</c:v>
                </c:pt>
                <c:pt idx="2552">
                  <c:v>3536.642241</c:v>
                </c:pt>
                <c:pt idx="2553">
                  <c:v>3534.1422069999999</c:v>
                </c:pt>
                <c:pt idx="2554">
                  <c:v>3531.6294330000001</c:v>
                </c:pt>
                <c:pt idx="2555">
                  <c:v>3529.7167559999998</c:v>
                </c:pt>
                <c:pt idx="2556">
                  <c:v>3526.8321070000002</c:v>
                </c:pt>
                <c:pt idx="2557">
                  <c:v>3524.2712160000001</c:v>
                </c:pt>
                <c:pt idx="2558">
                  <c:v>3521.7892280000001</c:v>
                </c:pt>
                <c:pt idx="2559">
                  <c:v>3519.9813810000001</c:v>
                </c:pt>
                <c:pt idx="2560">
                  <c:v>3517.547834</c:v>
                </c:pt>
                <c:pt idx="2561">
                  <c:v>3514.8387790000002</c:v>
                </c:pt>
                <c:pt idx="2562">
                  <c:v>3511.9806680000002</c:v>
                </c:pt>
                <c:pt idx="2563">
                  <c:v>3510.1088089999998</c:v>
                </c:pt>
                <c:pt idx="2564">
                  <c:v>3507.5451840000001</c:v>
                </c:pt>
                <c:pt idx="2565">
                  <c:v>3505.049524</c:v>
                </c:pt>
                <c:pt idx="2566">
                  <c:v>3502.1135789999998</c:v>
                </c:pt>
                <c:pt idx="2567">
                  <c:v>3499.8909990000002</c:v>
                </c:pt>
                <c:pt idx="2568">
                  <c:v>3497.7478780000001</c:v>
                </c:pt>
                <c:pt idx="2569">
                  <c:v>3494.7201140000002</c:v>
                </c:pt>
                <c:pt idx="2570">
                  <c:v>3492.5959699999999</c:v>
                </c:pt>
                <c:pt idx="2571">
                  <c:v>3490.7456379999999</c:v>
                </c:pt>
                <c:pt idx="2572">
                  <c:v>3488.04108</c:v>
                </c:pt>
                <c:pt idx="2573">
                  <c:v>3485.185712</c:v>
                </c:pt>
                <c:pt idx="2574">
                  <c:v>3482.903718</c:v>
                </c:pt>
                <c:pt idx="2575">
                  <c:v>3481.0132090000002</c:v>
                </c:pt>
                <c:pt idx="2576">
                  <c:v>3478.5912960000001</c:v>
                </c:pt>
                <c:pt idx="2577">
                  <c:v>3475.8518530000001</c:v>
                </c:pt>
                <c:pt idx="2578">
                  <c:v>3473.2864410000002</c:v>
                </c:pt>
                <c:pt idx="2579">
                  <c:v>3471.4645930000001</c:v>
                </c:pt>
                <c:pt idx="2580">
                  <c:v>3468.8900170000002</c:v>
                </c:pt>
                <c:pt idx="2581">
                  <c:v>3466.1046780000001</c:v>
                </c:pt>
                <c:pt idx="2582">
                  <c:v>3463.553942</c:v>
                </c:pt>
                <c:pt idx="2583">
                  <c:v>3462.0106820000001</c:v>
                </c:pt>
                <c:pt idx="2584">
                  <c:v>3459.131296</c:v>
                </c:pt>
                <c:pt idx="2585">
                  <c:v>3456.6095829999999</c:v>
                </c:pt>
                <c:pt idx="2586">
                  <c:v>3454.557863</c:v>
                </c:pt>
                <c:pt idx="2587">
                  <c:v>3452.7349859999999</c:v>
                </c:pt>
                <c:pt idx="2588">
                  <c:v>3449.996294</c:v>
                </c:pt>
                <c:pt idx="2589">
                  <c:v>3446.9826469999998</c:v>
                </c:pt>
                <c:pt idx="2590">
                  <c:v>3444.076892</c:v>
                </c:pt>
                <c:pt idx="2591">
                  <c:v>3442.2746149999998</c:v>
                </c:pt>
                <c:pt idx="2592">
                  <c:v>3439.6910469999998</c:v>
                </c:pt>
                <c:pt idx="2593">
                  <c:v>3436.6591920000001</c:v>
                </c:pt>
                <c:pt idx="2594">
                  <c:v>3434.2160800000001</c:v>
                </c:pt>
                <c:pt idx="2595">
                  <c:v>3432.4257379999999</c:v>
                </c:pt>
                <c:pt idx="2596">
                  <c:v>3429.4399039999998</c:v>
                </c:pt>
                <c:pt idx="2597">
                  <c:v>3426.4341079999999</c:v>
                </c:pt>
                <c:pt idx="2598">
                  <c:v>3423.6862649999998</c:v>
                </c:pt>
                <c:pt idx="2599">
                  <c:v>3421.4035600000002</c:v>
                </c:pt>
                <c:pt idx="2600">
                  <c:v>3418.9481380000002</c:v>
                </c:pt>
                <c:pt idx="2601">
                  <c:v>3416.2216709999998</c:v>
                </c:pt>
                <c:pt idx="2602">
                  <c:v>3413.832433</c:v>
                </c:pt>
                <c:pt idx="2603">
                  <c:v>3412.021064</c:v>
                </c:pt>
                <c:pt idx="2604">
                  <c:v>3409.2284009999998</c:v>
                </c:pt>
                <c:pt idx="2605">
                  <c:v>3406.4464240000002</c:v>
                </c:pt>
                <c:pt idx="2606">
                  <c:v>3403.3442599999998</c:v>
                </c:pt>
                <c:pt idx="2607">
                  <c:v>3401.3833519999998</c:v>
                </c:pt>
                <c:pt idx="2608">
                  <c:v>3398.8183760000002</c:v>
                </c:pt>
                <c:pt idx="2609">
                  <c:v>3395.905518</c:v>
                </c:pt>
                <c:pt idx="2610">
                  <c:v>3393.2144229999999</c:v>
                </c:pt>
                <c:pt idx="2611">
                  <c:v>3391.3538600000002</c:v>
                </c:pt>
                <c:pt idx="2612">
                  <c:v>3388.5137070000001</c:v>
                </c:pt>
                <c:pt idx="2613">
                  <c:v>3385.3625569999999</c:v>
                </c:pt>
                <c:pt idx="2614">
                  <c:v>3383.0010539999998</c:v>
                </c:pt>
                <c:pt idx="2615">
                  <c:v>3380.72199</c:v>
                </c:pt>
                <c:pt idx="2616">
                  <c:v>3378.0436260000001</c:v>
                </c:pt>
                <c:pt idx="2617">
                  <c:v>3375.3025299999999</c:v>
                </c:pt>
                <c:pt idx="2618">
                  <c:v>3372.3337270000002</c:v>
                </c:pt>
                <c:pt idx="2619">
                  <c:v>3370.6514299999999</c:v>
                </c:pt>
                <c:pt idx="2620">
                  <c:v>3368.021925</c:v>
                </c:pt>
                <c:pt idx="2621">
                  <c:v>3364.734226</c:v>
                </c:pt>
                <c:pt idx="2622">
                  <c:v>3361.8440420000002</c:v>
                </c:pt>
                <c:pt idx="2623">
                  <c:v>3359.6846179999998</c:v>
                </c:pt>
                <c:pt idx="2624">
                  <c:v>3357.0870020000002</c:v>
                </c:pt>
                <c:pt idx="2625">
                  <c:v>3354.231859</c:v>
                </c:pt>
                <c:pt idx="2626">
                  <c:v>3351.452072</c:v>
                </c:pt>
                <c:pt idx="2627">
                  <c:v>3349.5845599999998</c:v>
                </c:pt>
                <c:pt idx="2628">
                  <c:v>3347.2143169999999</c:v>
                </c:pt>
                <c:pt idx="2629">
                  <c:v>3344.0320499999998</c:v>
                </c:pt>
                <c:pt idx="2630">
                  <c:v>3340.8679160000002</c:v>
                </c:pt>
                <c:pt idx="2631">
                  <c:v>3339.0155570000002</c:v>
                </c:pt>
                <c:pt idx="2632">
                  <c:v>3336.690251</c:v>
                </c:pt>
                <c:pt idx="2633">
                  <c:v>3333.5622079999998</c:v>
                </c:pt>
                <c:pt idx="2634">
                  <c:v>3330.7505639999999</c:v>
                </c:pt>
                <c:pt idx="2635">
                  <c:v>3328.726126</c:v>
                </c:pt>
                <c:pt idx="2636">
                  <c:v>3326.1072260000001</c:v>
                </c:pt>
                <c:pt idx="2637">
                  <c:v>3323.2701579999998</c:v>
                </c:pt>
                <c:pt idx="2638">
                  <c:v>3320.0268219999998</c:v>
                </c:pt>
                <c:pt idx="2639">
                  <c:v>3318.298624</c:v>
                </c:pt>
                <c:pt idx="2640">
                  <c:v>3315.3361319999999</c:v>
                </c:pt>
                <c:pt idx="2641">
                  <c:v>3312.7002859999998</c:v>
                </c:pt>
                <c:pt idx="2642">
                  <c:v>3309.4970779999999</c:v>
                </c:pt>
                <c:pt idx="2643">
                  <c:v>3307.498587</c:v>
                </c:pt>
                <c:pt idx="2644">
                  <c:v>3304.490076</c:v>
                </c:pt>
                <c:pt idx="2645">
                  <c:v>3301.2325919999998</c:v>
                </c:pt>
                <c:pt idx="2646">
                  <c:v>3298.130091</c:v>
                </c:pt>
                <c:pt idx="2647">
                  <c:v>3296.4030859999998</c:v>
                </c:pt>
                <c:pt idx="2648">
                  <c:v>3293.7586820000001</c:v>
                </c:pt>
                <c:pt idx="2649">
                  <c:v>3290.7359940000001</c:v>
                </c:pt>
                <c:pt idx="2650">
                  <c:v>3287.525838</c:v>
                </c:pt>
                <c:pt idx="2651">
                  <c:v>3285.6381200000001</c:v>
                </c:pt>
                <c:pt idx="2652">
                  <c:v>3282.7586839999999</c:v>
                </c:pt>
                <c:pt idx="2653">
                  <c:v>3279.5755250000002</c:v>
                </c:pt>
                <c:pt idx="2654">
                  <c:v>3276.3940090000001</c:v>
                </c:pt>
                <c:pt idx="2655">
                  <c:v>3274.1716780000002</c:v>
                </c:pt>
                <c:pt idx="2656">
                  <c:v>3271.2102399999999</c:v>
                </c:pt>
                <c:pt idx="2657">
                  <c:v>3268.4254430000001</c:v>
                </c:pt>
                <c:pt idx="2658">
                  <c:v>3265.4096420000001</c:v>
                </c:pt>
                <c:pt idx="2659">
                  <c:v>3263.686878</c:v>
                </c:pt>
                <c:pt idx="2660">
                  <c:v>3261.1771050000002</c:v>
                </c:pt>
                <c:pt idx="2661">
                  <c:v>3257.7652149999999</c:v>
                </c:pt>
                <c:pt idx="2662">
                  <c:v>3254.760237</c:v>
                </c:pt>
                <c:pt idx="2663">
                  <c:v>3252.4645580000001</c:v>
                </c:pt>
                <c:pt idx="2664">
                  <c:v>3249.6836189999999</c:v>
                </c:pt>
                <c:pt idx="2665">
                  <c:v>3246.2282300000002</c:v>
                </c:pt>
                <c:pt idx="2666">
                  <c:v>3243.4433979999999</c:v>
                </c:pt>
                <c:pt idx="2667">
                  <c:v>3241.354734</c:v>
                </c:pt>
                <c:pt idx="2668">
                  <c:v>3238.469517</c:v>
                </c:pt>
                <c:pt idx="2669">
                  <c:v>3235.0842680000001</c:v>
                </c:pt>
                <c:pt idx="2670">
                  <c:v>3231.8935419999998</c:v>
                </c:pt>
                <c:pt idx="2671">
                  <c:v>3229.6968969999998</c:v>
                </c:pt>
                <c:pt idx="2672">
                  <c:v>3227.0269600000001</c:v>
                </c:pt>
                <c:pt idx="2673">
                  <c:v>3224.0024699999999</c:v>
                </c:pt>
                <c:pt idx="2674">
                  <c:v>3221.2096139999999</c:v>
                </c:pt>
                <c:pt idx="2675">
                  <c:v>3218.9396959999999</c:v>
                </c:pt>
                <c:pt idx="2676">
                  <c:v>3215.8612130000001</c:v>
                </c:pt>
                <c:pt idx="2677">
                  <c:v>3212.2631580000002</c:v>
                </c:pt>
                <c:pt idx="2678">
                  <c:v>3209.3465150000002</c:v>
                </c:pt>
                <c:pt idx="2679">
                  <c:v>3207.5611309999999</c:v>
                </c:pt>
                <c:pt idx="2680">
                  <c:v>3204.078008</c:v>
                </c:pt>
                <c:pt idx="2681">
                  <c:v>3200.7879889999999</c:v>
                </c:pt>
                <c:pt idx="2682">
                  <c:v>3197.7949170000002</c:v>
                </c:pt>
                <c:pt idx="2683">
                  <c:v>3195.392198</c:v>
                </c:pt>
                <c:pt idx="2684">
                  <c:v>3193.0800410000002</c:v>
                </c:pt>
                <c:pt idx="2685">
                  <c:v>3189.2685419999998</c:v>
                </c:pt>
                <c:pt idx="2686">
                  <c:v>3186.0453210000001</c:v>
                </c:pt>
                <c:pt idx="2687">
                  <c:v>3183.936897</c:v>
                </c:pt>
                <c:pt idx="2688">
                  <c:v>3181.143345</c:v>
                </c:pt>
                <c:pt idx="2689">
                  <c:v>3177.5894309999999</c:v>
                </c:pt>
                <c:pt idx="2690">
                  <c:v>3174.3026629999999</c:v>
                </c:pt>
                <c:pt idx="2691">
                  <c:v>3172.2637549999999</c:v>
                </c:pt>
                <c:pt idx="2692">
                  <c:v>3169.189183</c:v>
                </c:pt>
                <c:pt idx="2693">
                  <c:v>3165.7994039999999</c:v>
                </c:pt>
                <c:pt idx="2694">
                  <c:v>3162.654579</c:v>
                </c:pt>
                <c:pt idx="2695">
                  <c:v>3160.6607439999998</c:v>
                </c:pt>
                <c:pt idx="2696">
                  <c:v>3157.6753509999999</c:v>
                </c:pt>
                <c:pt idx="2697">
                  <c:v>3154.2981799999998</c:v>
                </c:pt>
                <c:pt idx="2698">
                  <c:v>3151.2653780000001</c:v>
                </c:pt>
                <c:pt idx="2699">
                  <c:v>3148.649625</c:v>
                </c:pt>
                <c:pt idx="2700">
                  <c:v>3145.7614290000001</c:v>
                </c:pt>
                <c:pt idx="2701">
                  <c:v>3142.2943930000001</c:v>
                </c:pt>
                <c:pt idx="2702">
                  <c:v>3139.1851630000001</c:v>
                </c:pt>
                <c:pt idx="2703">
                  <c:v>3137.035918</c:v>
                </c:pt>
                <c:pt idx="2704">
                  <c:v>3133.8833890000001</c:v>
                </c:pt>
                <c:pt idx="2705">
                  <c:v>3131.0158799999999</c:v>
                </c:pt>
                <c:pt idx="2706">
                  <c:v>3127.6438950000002</c:v>
                </c:pt>
                <c:pt idx="2707">
                  <c:v>3125.3064370000002</c:v>
                </c:pt>
                <c:pt idx="2708">
                  <c:v>3122.2865670000001</c:v>
                </c:pt>
                <c:pt idx="2709">
                  <c:v>3119.0125849999999</c:v>
                </c:pt>
                <c:pt idx="2710">
                  <c:v>3115.6790390000001</c:v>
                </c:pt>
                <c:pt idx="2711">
                  <c:v>3112.9652420000002</c:v>
                </c:pt>
                <c:pt idx="2712">
                  <c:v>3110.0280069999999</c:v>
                </c:pt>
                <c:pt idx="2713">
                  <c:v>3106.3099179999999</c:v>
                </c:pt>
                <c:pt idx="2714">
                  <c:v>3103.253373</c:v>
                </c:pt>
                <c:pt idx="2715">
                  <c:v>3100.6471029999998</c:v>
                </c:pt>
                <c:pt idx="2716">
                  <c:v>3097.6698879999999</c:v>
                </c:pt>
                <c:pt idx="2717">
                  <c:v>3094.2690259999999</c:v>
                </c:pt>
                <c:pt idx="2718">
                  <c:v>3091.002277</c:v>
                </c:pt>
                <c:pt idx="2719">
                  <c:v>3088.5705269999999</c:v>
                </c:pt>
                <c:pt idx="2720">
                  <c:v>3085.2055869999999</c:v>
                </c:pt>
                <c:pt idx="2721">
                  <c:v>3081.543036</c:v>
                </c:pt>
                <c:pt idx="2722">
                  <c:v>3078.423886</c:v>
                </c:pt>
                <c:pt idx="2723">
                  <c:v>3075.7960939999998</c:v>
                </c:pt>
                <c:pt idx="2724">
                  <c:v>3072.2757109999998</c:v>
                </c:pt>
                <c:pt idx="2725">
                  <c:v>3068.9517070000002</c:v>
                </c:pt>
                <c:pt idx="2726">
                  <c:v>3065.583736</c:v>
                </c:pt>
                <c:pt idx="2727">
                  <c:v>3062.8788410000002</c:v>
                </c:pt>
                <c:pt idx="2728">
                  <c:v>3059.6335199999999</c:v>
                </c:pt>
                <c:pt idx="2729">
                  <c:v>3055.5825199999999</c:v>
                </c:pt>
                <c:pt idx="2730">
                  <c:v>3052.5665920000001</c:v>
                </c:pt>
                <c:pt idx="2731">
                  <c:v>3050.3151469999998</c:v>
                </c:pt>
                <c:pt idx="2732">
                  <c:v>3046.5100819999998</c:v>
                </c:pt>
                <c:pt idx="2733">
                  <c:v>3043.4658589999999</c:v>
                </c:pt>
                <c:pt idx="2734">
                  <c:v>3040.0361910000001</c:v>
                </c:pt>
                <c:pt idx="2735">
                  <c:v>3037.6330160000002</c:v>
                </c:pt>
                <c:pt idx="2736">
                  <c:v>3034.0146</c:v>
                </c:pt>
                <c:pt idx="2737">
                  <c:v>3030.8050090000002</c:v>
                </c:pt>
                <c:pt idx="2738">
                  <c:v>3027.3190289999998</c:v>
                </c:pt>
                <c:pt idx="2739">
                  <c:v>3024.6693519999999</c:v>
                </c:pt>
                <c:pt idx="2740">
                  <c:v>3021.0965200000001</c:v>
                </c:pt>
                <c:pt idx="2741">
                  <c:v>3017.954131</c:v>
                </c:pt>
                <c:pt idx="2742">
                  <c:v>3014.713608</c:v>
                </c:pt>
                <c:pt idx="2743">
                  <c:v>3011.9490000000001</c:v>
                </c:pt>
                <c:pt idx="2744">
                  <c:v>3008.7567560000002</c:v>
                </c:pt>
                <c:pt idx="2745">
                  <c:v>3005.0061599999999</c:v>
                </c:pt>
                <c:pt idx="2746">
                  <c:v>3001.3807299999999</c:v>
                </c:pt>
                <c:pt idx="2747">
                  <c:v>2998.7841899999999</c:v>
                </c:pt>
                <c:pt idx="2748">
                  <c:v>2995.0015320000002</c:v>
                </c:pt>
                <c:pt idx="2749">
                  <c:v>2991.8268149999999</c:v>
                </c:pt>
                <c:pt idx="2750">
                  <c:v>2988.224694</c:v>
                </c:pt>
                <c:pt idx="2751">
                  <c:v>2985.5816799999998</c:v>
                </c:pt>
                <c:pt idx="2752">
                  <c:v>2982.0247100000001</c:v>
                </c:pt>
                <c:pt idx="2753">
                  <c:v>2978.4236799999999</c:v>
                </c:pt>
                <c:pt idx="2754">
                  <c:v>2974.673675</c:v>
                </c:pt>
                <c:pt idx="2755">
                  <c:v>2972.1813870000001</c:v>
                </c:pt>
                <c:pt idx="2756">
                  <c:v>2969.3053209999998</c:v>
                </c:pt>
                <c:pt idx="2757">
                  <c:v>2965.3330959999998</c:v>
                </c:pt>
                <c:pt idx="2758">
                  <c:v>2962.2496660000002</c:v>
                </c:pt>
                <c:pt idx="2759">
                  <c:v>2959.2284049999998</c:v>
                </c:pt>
                <c:pt idx="2760">
                  <c:v>2955.4961079999998</c:v>
                </c:pt>
                <c:pt idx="2761">
                  <c:v>2952.0069370000001</c:v>
                </c:pt>
                <c:pt idx="2762">
                  <c:v>2948.2213259999999</c:v>
                </c:pt>
                <c:pt idx="2763">
                  <c:v>2945.5294920000001</c:v>
                </c:pt>
                <c:pt idx="2764">
                  <c:v>2941.9377789999999</c:v>
                </c:pt>
                <c:pt idx="2765">
                  <c:v>2937.9187940000002</c:v>
                </c:pt>
                <c:pt idx="2766">
                  <c:v>2934.4521359999999</c:v>
                </c:pt>
                <c:pt idx="2767">
                  <c:v>2931.5630470000001</c:v>
                </c:pt>
                <c:pt idx="2768">
                  <c:v>2928.1079289999998</c:v>
                </c:pt>
                <c:pt idx="2769">
                  <c:v>2923.932268</c:v>
                </c:pt>
                <c:pt idx="2770">
                  <c:v>2920.7635719999998</c:v>
                </c:pt>
                <c:pt idx="2771">
                  <c:v>2917.8152639999998</c:v>
                </c:pt>
                <c:pt idx="2772">
                  <c:v>2913.9879089999999</c:v>
                </c:pt>
                <c:pt idx="2773">
                  <c:v>2910.7400250000001</c:v>
                </c:pt>
                <c:pt idx="2774">
                  <c:v>2906.9075130000001</c:v>
                </c:pt>
                <c:pt idx="2775">
                  <c:v>2904.0392780000002</c:v>
                </c:pt>
                <c:pt idx="2776">
                  <c:v>2900.4846120000002</c:v>
                </c:pt>
                <c:pt idx="2777">
                  <c:v>2896.6556740000001</c:v>
                </c:pt>
                <c:pt idx="2778">
                  <c:v>2892.5371279999999</c:v>
                </c:pt>
                <c:pt idx="2779">
                  <c:v>2889.4534950000002</c:v>
                </c:pt>
                <c:pt idx="2780">
                  <c:v>2885.7770329999998</c:v>
                </c:pt>
                <c:pt idx="2781">
                  <c:v>2881.8028730000001</c:v>
                </c:pt>
                <c:pt idx="2782">
                  <c:v>2878.6444919999999</c:v>
                </c:pt>
                <c:pt idx="2783">
                  <c:v>2875.452057</c:v>
                </c:pt>
                <c:pt idx="2784">
                  <c:v>2871.1225669999999</c:v>
                </c:pt>
                <c:pt idx="2785">
                  <c:v>2867.598375</c:v>
                </c:pt>
                <c:pt idx="2786">
                  <c:v>2863.526382</c:v>
                </c:pt>
                <c:pt idx="2787">
                  <c:v>2860.836468</c:v>
                </c:pt>
                <c:pt idx="2788">
                  <c:v>2857.0445399999999</c:v>
                </c:pt>
                <c:pt idx="2789">
                  <c:v>2852.9247249999999</c:v>
                </c:pt>
                <c:pt idx="2790">
                  <c:v>2849.3611510000001</c:v>
                </c:pt>
                <c:pt idx="2791">
                  <c:v>2845.9293779999998</c:v>
                </c:pt>
                <c:pt idx="2792">
                  <c:v>2842.4573879999998</c:v>
                </c:pt>
                <c:pt idx="2793">
                  <c:v>2838.004567</c:v>
                </c:pt>
                <c:pt idx="2794">
                  <c:v>2834.182726</c:v>
                </c:pt>
                <c:pt idx="2795">
                  <c:v>2830.912163</c:v>
                </c:pt>
                <c:pt idx="2796">
                  <c:v>2827.547896</c:v>
                </c:pt>
                <c:pt idx="2797">
                  <c:v>2823.3198499999999</c:v>
                </c:pt>
                <c:pt idx="2798">
                  <c:v>2819.5255529999999</c:v>
                </c:pt>
                <c:pt idx="2799">
                  <c:v>2816.0099679999998</c:v>
                </c:pt>
                <c:pt idx="2800">
                  <c:v>2812.5335020000002</c:v>
                </c:pt>
                <c:pt idx="2801">
                  <c:v>2808.3718199999998</c:v>
                </c:pt>
                <c:pt idx="2802">
                  <c:v>2804.3571969999998</c:v>
                </c:pt>
                <c:pt idx="2803">
                  <c:v>2801.5853059999999</c:v>
                </c:pt>
                <c:pt idx="2804">
                  <c:v>2797.398533</c:v>
                </c:pt>
                <c:pt idx="2805">
                  <c:v>2793.247464</c:v>
                </c:pt>
                <c:pt idx="2806">
                  <c:v>2789.3041779999999</c:v>
                </c:pt>
                <c:pt idx="2807">
                  <c:v>2786.2807010000001</c:v>
                </c:pt>
                <c:pt idx="2808">
                  <c:v>2781.5844440000001</c:v>
                </c:pt>
                <c:pt idx="2809">
                  <c:v>2777.3105179999998</c:v>
                </c:pt>
                <c:pt idx="2810">
                  <c:v>2773.3544299999999</c:v>
                </c:pt>
                <c:pt idx="2811">
                  <c:v>2770.5872469999999</c:v>
                </c:pt>
                <c:pt idx="2812">
                  <c:v>2765.7403709999999</c:v>
                </c:pt>
                <c:pt idx="2813">
                  <c:v>2761.9809690000002</c:v>
                </c:pt>
                <c:pt idx="2814">
                  <c:v>2757.9076960000002</c:v>
                </c:pt>
                <c:pt idx="2815">
                  <c:v>2754.5560529999998</c:v>
                </c:pt>
                <c:pt idx="2816">
                  <c:v>2750.3208420000001</c:v>
                </c:pt>
                <c:pt idx="2817">
                  <c:v>2746.3493800000001</c:v>
                </c:pt>
                <c:pt idx="2818">
                  <c:v>2742.0373639999998</c:v>
                </c:pt>
                <c:pt idx="2819">
                  <c:v>2738.2784470000001</c:v>
                </c:pt>
                <c:pt idx="2820">
                  <c:v>2734.276163</c:v>
                </c:pt>
                <c:pt idx="2821">
                  <c:v>2730.071367</c:v>
                </c:pt>
                <c:pt idx="2822">
                  <c:v>2725.9411279999999</c:v>
                </c:pt>
                <c:pt idx="2823">
                  <c:v>2722.675643</c:v>
                </c:pt>
                <c:pt idx="2824">
                  <c:v>2718.4123049999998</c:v>
                </c:pt>
                <c:pt idx="2825">
                  <c:v>2713.9540830000001</c:v>
                </c:pt>
                <c:pt idx="2826">
                  <c:v>2709.7345209999999</c:v>
                </c:pt>
                <c:pt idx="2827">
                  <c:v>2706.2094790000001</c:v>
                </c:pt>
                <c:pt idx="2828">
                  <c:v>2701.6756620000001</c:v>
                </c:pt>
                <c:pt idx="2829">
                  <c:v>2697.313717</c:v>
                </c:pt>
                <c:pt idx="2830">
                  <c:v>2692.8639699999999</c:v>
                </c:pt>
                <c:pt idx="2831">
                  <c:v>2689.2856449999999</c:v>
                </c:pt>
                <c:pt idx="2832">
                  <c:v>2684.6688079999999</c:v>
                </c:pt>
                <c:pt idx="2833">
                  <c:v>2680.2552690000002</c:v>
                </c:pt>
                <c:pt idx="2834">
                  <c:v>2675.825233</c:v>
                </c:pt>
                <c:pt idx="2835">
                  <c:v>2672.3368839999998</c:v>
                </c:pt>
                <c:pt idx="2836">
                  <c:v>2667.564809</c:v>
                </c:pt>
                <c:pt idx="2837">
                  <c:v>2662.8579159999999</c:v>
                </c:pt>
                <c:pt idx="2838">
                  <c:v>2658.26908</c:v>
                </c:pt>
                <c:pt idx="2839">
                  <c:v>2654.3810250000001</c:v>
                </c:pt>
                <c:pt idx="2840">
                  <c:v>2649.668353</c:v>
                </c:pt>
                <c:pt idx="2841">
                  <c:v>2645.4762479999999</c:v>
                </c:pt>
                <c:pt idx="2842">
                  <c:v>2641.078728</c:v>
                </c:pt>
                <c:pt idx="2843">
                  <c:v>2637.1312309999998</c:v>
                </c:pt>
                <c:pt idx="2844">
                  <c:v>2632.7117429999998</c:v>
                </c:pt>
                <c:pt idx="2845">
                  <c:v>2628.0140839999999</c:v>
                </c:pt>
                <c:pt idx="2846">
                  <c:v>2623.2910590000001</c:v>
                </c:pt>
                <c:pt idx="2847">
                  <c:v>2619.4723239999998</c:v>
                </c:pt>
                <c:pt idx="2848">
                  <c:v>2615.0484780000002</c:v>
                </c:pt>
                <c:pt idx="2849">
                  <c:v>2609.7242660000002</c:v>
                </c:pt>
                <c:pt idx="2850">
                  <c:v>2605.1962830000002</c:v>
                </c:pt>
                <c:pt idx="2851">
                  <c:v>2601.4251709999999</c:v>
                </c:pt>
                <c:pt idx="2852">
                  <c:v>2596.862314</c:v>
                </c:pt>
                <c:pt idx="2853">
                  <c:v>2591.7383410000002</c:v>
                </c:pt>
                <c:pt idx="2854">
                  <c:v>2587.0317300000002</c:v>
                </c:pt>
                <c:pt idx="2855">
                  <c:v>2582.976627</c:v>
                </c:pt>
                <c:pt idx="2856">
                  <c:v>2577.9665810000001</c:v>
                </c:pt>
                <c:pt idx="2857">
                  <c:v>2572.9388119999999</c:v>
                </c:pt>
                <c:pt idx="2858">
                  <c:v>2568.355881</c:v>
                </c:pt>
                <c:pt idx="2859">
                  <c:v>2563.9891040000002</c:v>
                </c:pt>
                <c:pt idx="2860">
                  <c:v>2559.0385849999998</c:v>
                </c:pt>
                <c:pt idx="2861">
                  <c:v>2554.3584080000001</c:v>
                </c:pt>
                <c:pt idx="2862">
                  <c:v>2549.3743949999998</c:v>
                </c:pt>
                <c:pt idx="2863">
                  <c:v>2545.1803570000002</c:v>
                </c:pt>
                <c:pt idx="2864">
                  <c:v>2539.8720509999998</c:v>
                </c:pt>
                <c:pt idx="2865">
                  <c:v>2534.8140739999999</c:v>
                </c:pt>
                <c:pt idx="2866">
                  <c:v>2529.4686809999998</c:v>
                </c:pt>
                <c:pt idx="2867">
                  <c:v>2524.9553329999999</c:v>
                </c:pt>
                <c:pt idx="2868">
                  <c:v>2520.2977340000002</c:v>
                </c:pt>
                <c:pt idx="2869">
                  <c:v>2515.4206490000001</c:v>
                </c:pt>
                <c:pt idx="2870">
                  <c:v>2510.125818</c:v>
                </c:pt>
                <c:pt idx="2871">
                  <c:v>2505.3591780000002</c:v>
                </c:pt>
                <c:pt idx="2872">
                  <c:v>2500.0586629999998</c:v>
                </c:pt>
                <c:pt idx="2873">
                  <c:v>2494.9436620000001</c:v>
                </c:pt>
                <c:pt idx="2874">
                  <c:v>2489.3598270000002</c:v>
                </c:pt>
                <c:pt idx="2875">
                  <c:v>2484.9642199999998</c:v>
                </c:pt>
                <c:pt idx="2876">
                  <c:v>2479.2599129999999</c:v>
                </c:pt>
                <c:pt idx="2877">
                  <c:v>2474.2642329999999</c:v>
                </c:pt>
                <c:pt idx="2878">
                  <c:v>2468.6183169999999</c:v>
                </c:pt>
                <c:pt idx="2879">
                  <c:v>2464.0039870000001</c:v>
                </c:pt>
                <c:pt idx="2880">
                  <c:v>2458.9467530000002</c:v>
                </c:pt>
                <c:pt idx="2881">
                  <c:v>2453.3267380000002</c:v>
                </c:pt>
                <c:pt idx="2882">
                  <c:v>2447.8335769999999</c:v>
                </c:pt>
                <c:pt idx="2883">
                  <c:v>2443.6564979999998</c:v>
                </c:pt>
                <c:pt idx="2884">
                  <c:v>2437.9070120000001</c:v>
                </c:pt>
                <c:pt idx="2885">
                  <c:v>2432.3045000000002</c:v>
                </c:pt>
                <c:pt idx="2886">
                  <c:v>2426.681435</c:v>
                </c:pt>
                <c:pt idx="2887">
                  <c:v>2421.2346360000001</c:v>
                </c:pt>
                <c:pt idx="2888">
                  <c:v>2415.8973289999999</c:v>
                </c:pt>
                <c:pt idx="2889">
                  <c:v>2409.9305599999998</c:v>
                </c:pt>
                <c:pt idx="2890">
                  <c:v>2404.282287</c:v>
                </c:pt>
                <c:pt idx="2891">
                  <c:v>2399.194911</c:v>
                </c:pt>
                <c:pt idx="2892">
                  <c:v>2393.932648</c:v>
                </c:pt>
                <c:pt idx="2893">
                  <c:v>2387.7736479999999</c:v>
                </c:pt>
                <c:pt idx="2894">
                  <c:v>2381.7018240000002</c:v>
                </c:pt>
                <c:pt idx="2895">
                  <c:v>2376.5620909999998</c:v>
                </c:pt>
                <c:pt idx="2896">
                  <c:v>2370.9548719999998</c:v>
                </c:pt>
                <c:pt idx="2897">
                  <c:v>2364.589802</c:v>
                </c:pt>
                <c:pt idx="2898">
                  <c:v>2358.8543479999998</c:v>
                </c:pt>
                <c:pt idx="2899">
                  <c:v>2353.750219</c:v>
                </c:pt>
                <c:pt idx="2900">
                  <c:v>2347.475907</c:v>
                </c:pt>
                <c:pt idx="2901">
                  <c:v>2341.3233220000002</c:v>
                </c:pt>
                <c:pt idx="2902">
                  <c:v>2335.1910010000001</c:v>
                </c:pt>
                <c:pt idx="2903">
                  <c:v>2329.449036</c:v>
                </c:pt>
                <c:pt idx="2904">
                  <c:v>2323.3757820000001</c:v>
                </c:pt>
                <c:pt idx="2905">
                  <c:v>2317.0581769999999</c:v>
                </c:pt>
                <c:pt idx="2906">
                  <c:v>2310.597616</c:v>
                </c:pt>
                <c:pt idx="2907">
                  <c:v>2304.9751529999999</c:v>
                </c:pt>
                <c:pt idx="2908">
                  <c:v>2298.5218639999998</c:v>
                </c:pt>
                <c:pt idx="2909">
                  <c:v>2292.0203470000001</c:v>
                </c:pt>
                <c:pt idx="2910">
                  <c:v>2285.3991719999999</c:v>
                </c:pt>
                <c:pt idx="2911">
                  <c:v>2279.161251</c:v>
                </c:pt>
                <c:pt idx="2912">
                  <c:v>2272.6418309999999</c:v>
                </c:pt>
                <c:pt idx="2913">
                  <c:v>2265.7203129999998</c:v>
                </c:pt>
                <c:pt idx="2914">
                  <c:v>2259.194833</c:v>
                </c:pt>
                <c:pt idx="2915">
                  <c:v>2252.4683100000002</c:v>
                </c:pt>
                <c:pt idx="2916">
                  <c:v>2245.8290019999999</c:v>
                </c:pt>
                <c:pt idx="2917">
                  <c:v>2239.0365969999998</c:v>
                </c:pt>
                <c:pt idx="2918">
                  <c:v>2232.483788</c:v>
                </c:pt>
                <c:pt idx="2919">
                  <c:v>2225.827198</c:v>
                </c:pt>
                <c:pt idx="2920">
                  <c:v>2218.6372390000001</c:v>
                </c:pt>
                <c:pt idx="2921">
                  <c:v>2211.2094080000002</c:v>
                </c:pt>
                <c:pt idx="2922">
                  <c:v>2204.5246870000001</c:v>
                </c:pt>
                <c:pt idx="2923">
                  <c:v>2197.4858850000001</c:v>
                </c:pt>
                <c:pt idx="2924">
                  <c:v>2189.933916</c:v>
                </c:pt>
                <c:pt idx="2925">
                  <c:v>2182.7023859999999</c:v>
                </c:pt>
                <c:pt idx="2926">
                  <c:v>2175.2896580000001</c:v>
                </c:pt>
                <c:pt idx="2927">
                  <c:v>2167.9469410000002</c:v>
                </c:pt>
                <c:pt idx="2928">
                  <c:v>2160.3026890000001</c:v>
                </c:pt>
                <c:pt idx="2929">
                  <c:v>2153.1139360000002</c:v>
                </c:pt>
                <c:pt idx="2930">
                  <c:v>2145.1437190000001</c:v>
                </c:pt>
                <c:pt idx="2931">
                  <c:v>2138.110643</c:v>
                </c:pt>
                <c:pt idx="2932">
                  <c:v>2130.2101469999998</c:v>
                </c:pt>
                <c:pt idx="2933">
                  <c:v>2122.1404160000002</c:v>
                </c:pt>
                <c:pt idx="2934">
                  <c:v>2113.5778350000001</c:v>
                </c:pt>
                <c:pt idx="2935">
                  <c:v>2106.1284519999999</c:v>
                </c:pt>
                <c:pt idx="2936">
                  <c:v>2097.8666480000002</c:v>
                </c:pt>
                <c:pt idx="2937">
                  <c:v>2089.3818919999999</c:v>
                </c:pt>
                <c:pt idx="2938">
                  <c:v>2081.2064070000001</c:v>
                </c:pt>
                <c:pt idx="2939">
                  <c:v>2073.0517500000001</c:v>
                </c:pt>
                <c:pt idx="2940">
                  <c:v>2064.006605</c:v>
                </c:pt>
                <c:pt idx="2941">
                  <c:v>2055.692419</c:v>
                </c:pt>
                <c:pt idx="2942">
                  <c:v>2046.8382059999999</c:v>
                </c:pt>
                <c:pt idx="2943">
                  <c:v>2038.4406269999999</c:v>
                </c:pt>
                <c:pt idx="2944">
                  <c:v>2028.986748</c:v>
                </c:pt>
                <c:pt idx="2945">
                  <c:v>2019.981121</c:v>
                </c:pt>
                <c:pt idx="2946">
                  <c:v>2010.6036360000001</c:v>
                </c:pt>
                <c:pt idx="2947">
                  <c:v>2001.9873339999999</c:v>
                </c:pt>
                <c:pt idx="2948">
                  <c:v>1992.1097990000001</c:v>
                </c:pt>
                <c:pt idx="2949">
                  <c:v>1982.4762029999999</c:v>
                </c:pt>
                <c:pt idx="2950">
                  <c:v>1972.773768</c:v>
                </c:pt>
                <c:pt idx="2951">
                  <c:v>1963.0730619999999</c:v>
                </c:pt>
                <c:pt idx="2952">
                  <c:v>1952.7117029999999</c:v>
                </c:pt>
                <c:pt idx="2953">
                  <c:v>1942.421116</c:v>
                </c:pt>
                <c:pt idx="2954">
                  <c:v>1932.02774</c:v>
                </c:pt>
                <c:pt idx="2955">
                  <c:v>1921.6963129999999</c:v>
                </c:pt>
                <c:pt idx="2956">
                  <c:v>1910.359328</c:v>
                </c:pt>
                <c:pt idx="2957">
                  <c:v>1899.441826</c:v>
                </c:pt>
                <c:pt idx="2958">
                  <c:v>1888.4826230000001</c:v>
                </c:pt>
              </c:numCache>
            </c:numRef>
          </c:xVal>
          <c:yVal>
            <c:numRef>
              <c:f>CEMENT!$J$2:$J$3011</c:f>
              <c:numCache>
                <c:formatCode>General</c:formatCode>
                <c:ptCount val="3010"/>
                <c:pt idx="0">
                  <c:v>193.313411</c:v>
                </c:pt>
                <c:pt idx="1">
                  <c:v>232.35926499999999</c:v>
                </c:pt>
                <c:pt idx="2">
                  <c:v>217.690169</c:v>
                </c:pt>
                <c:pt idx="3">
                  <c:v>230.979365</c:v>
                </c:pt>
                <c:pt idx="4">
                  <c:v>256.49353000000002</c:v>
                </c:pt>
                <c:pt idx="5">
                  <c:v>240.61748700000001</c:v>
                </c:pt>
                <c:pt idx="6">
                  <c:v>263.86992400000003</c:v>
                </c:pt>
                <c:pt idx="7">
                  <c:v>260.961794</c:v>
                </c:pt>
                <c:pt idx="8">
                  <c:v>259.41798799999998</c:v>
                </c:pt>
                <c:pt idx="9">
                  <c:v>175.78023099999999</c:v>
                </c:pt>
                <c:pt idx="10">
                  <c:v>220.51338999999999</c:v>
                </c:pt>
                <c:pt idx="11">
                  <c:v>203.28173200000001</c:v>
                </c:pt>
                <c:pt idx="12">
                  <c:v>169.756776</c:v>
                </c:pt>
                <c:pt idx="13">
                  <c:v>183.619542</c:v>
                </c:pt>
                <c:pt idx="14">
                  <c:v>238.32825299999999</c:v>
                </c:pt>
                <c:pt idx="15">
                  <c:v>208.15496200000001</c:v>
                </c:pt>
                <c:pt idx="16">
                  <c:v>186.993888</c:v>
                </c:pt>
                <c:pt idx="17">
                  <c:v>177.14876699999999</c:v>
                </c:pt>
                <c:pt idx="18">
                  <c:v>184.71404799999999</c:v>
                </c:pt>
                <c:pt idx="19">
                  <c:v>218.928157</c:v>
                </c:pt>
                <c:pt idx="20">
                  <c:v>203.223277</c:v>
                </c:pt>
                <c:pt idx="21">
                  <c:v>184.06584100000001</c:v>
                </c:pt>
                <c:pt idx="22">
                  <c:v>192.709496</c:v>
                </c:pt>
                <c:pt idx="23">
                  <c:v>218.57011900000001</c:v>
                </c:pt>
                <c:pt idx="24">
                  <c:v>211.46232800000001</c:v>
                </c:pt>
                <c:pt idx="25">
                  <c:v>211.54238699999999</c:v>
                </c:pt>
                <c:pt idx="26">
                  <c:v>167.33029300000001</c:v>
                </c:pt>
                <c:pt idx="27">
                  <c:v>189.617546</c:v>
                </c:pt>
                <c:pt idx="28">
                  <c:v>152.250854</c:v>
                </c:pt>
                <c:pt idx="29">
                  <c:v>191.327102</c:v>
                </c:pt>
                <c:pt idx="30">
                  <c:v>159.267909</c:v>
                </c:pt>
                <c:pt idx="31">
                  <c:v>197.391695</c:v>
                </c:pt>
                <c:pt idx="32">
                  <c:v>179.54408100000001</c:v>
                </c:pt>
                <c:pt idx="33">
                  <c:v>150.66342299999999</c:v>
                </c:pt>
                <c:pt idx="34">
                  <c:v>175.4504</c:v>
                </c:pt>
                <c:pt idx="35">
                  <c:v>175.22584000000001</c:v>
                </c:pt>
                <c:pt idx="36">
                  <c:v>196.590496</c:v>
                </c:pt>
                <c:pt idx="37">
                  <c:v>172.93187699999999</c:v>
                </c:pt>
                <c:pt idx="38">
                  <c:v>200.75140200000001</c:v>
                </c:pt>
                <c:pt idx="39">
                  <c:v>208.29603900000001</c:v>
                </c:pt>
                <c:pt idx="40">
                  <c:v>185.26352499999999</c:v>
                </c:pt>
                <c:pt idx="41">
                  <c:v>181.498738</c:v>
                </c:pt>
                <c:pt idx="42">
                  <c:v>195.26679899999999</c:v>
                </c:pt>
                <c:pt idx="43">
                  <c:v>191.288839</c:v>
                </c:pt>
                <c:pt idx="44">
                  <c:v>149.75814600000001</c:v>
                </c:pt>
                <c:pt idx="45">
                  <c:v>145.700129</c:v>
                </c:pt>
                <c:pt idx="46">
                  <c:v>124.316141</c:v>
                </c:pt>
                <c:pt idx="47">
                  <c:v>155.580792</c:v>
                </c:pt>
                <c:pt idx="48">
                  <c:v>146.51555300000001</c:v>
                </c:pt>
                <c:pt idx="49">
                  <c:v>154.738821</c:v>
                </c:pt>
                <c:pt idx="50">
                  <c:v>138.87549300000001</c:v>
                </c:pt>
                <c:pt idx="51">
                  <c:v>162.226212</c:v>
                </c:pt>
                <c:pt idx="52">
                  <c:v>127.44798400000001</c:v>
                </c:pt>
                <c:pt idx="53">
                  <c:v>164.96033499999999</c:v>
                </c:pt>
                <c:pt idx="54">
                  <c:v>144.652343</c:v>
                </c:pt>
                <c:pt idx="55">
                  <c:v>175.40589299999999</c:v>
                </c:pt>
                <c:pt idx="56">
                  <c:v>114.735196</c:v>
                </c:pt>
                <c:pt idx="57">
                  <c:v>133.041729</c:v>
                </c:pt>
                <c:pt idx="58">
                  <c:v>157.029785</c:v>
                </c:pt>
                <c:pt idx="59">
                  <c:v>151.704542</c:v>
                </c:pt>
                <c:pt idx="60">
                  <c:v>114.327178</c:v>
                </c:pt>
                <c:pt idx="61">
                  <c:v>118.101951</c:v>
                </c:pt>
                <c:pt idx="62">
                  <c:v>134.19438299999999</c:v>
                </c:pt>
                <c:pt idx="63">
                  <c:v>148.815845</c:v>
                </c:pt>
                <c:pt idx="64">
                  <c:v>111.966053</c:v>
                </c:pt>
                <c:pt idx="65">
                  <c:v>128.30679599999999</c:v>
                </c:pt>
                <c:pt idx="66">
                  <c:v>87.423495000000003</c:v>
                </c:pt>
                <c:pt idx="67">
                  <c:v>111.71853</c:v>
                </c:pt>
                <c:pt idx="68">
                  <c:v>97.699490999999995</c:v>
                </c:pt>
                <c:pt idx="69">
                  <c:v>88.591154000000003</c:v>
                </c:pt>
                <c:pt idx="70">
                  <c:v>106.323736</c:v>
                </c:pt>
                <c:pt idx="71">
                  <c:v>70.074579999999997</c:v>
                </c:pt>
                <c:pt idx="72">
                  <c:v>122.135677</c:v>
                </c:pt>
                <c:pt idx="73">
                  <c:v>104.87363000000001</c:v>
                </c:pt>
                <c:pt idx="74">
                  <c:v>142.96042199999999</c:v>
                </c:pt>
                <c:pt idx="75">
                  <c:v>102.766767</c:v>
                </c:pt>
                <c:pt idx="76">
                  <c:v>69.284424000000001</c:v>
                </c:pt>
                <c:pt idx="77">
                  <c:v>104.663574</c:v>
                </c:pt>
                <c:pt idx="78">
                  <c:v>100.828732</c:v>
                </c:pt>
                <c:pt idx="79">
                  <c:v>87.544494999999998</c:v>
                </c:pt>
                <c:pt idx="80">
                  <c:v>100.746348</c:v>
                </c:pt>
                <c:pt idx="81">
                  <c:v>79.439704000000006</c:v>
                </c:pt>
                <c:pt idx="82">
                  <c:v>82.481492000000003</c:v>
                </c:pt>
                <c:pt idx="83">
                  <c:v>126.32006</c:v>
                </c:pt>
                <c:pt idx="84">
                  <c:v>106.646681</c:v>
                </c:pt>
                <c:pt idx="85">
                  <c:v>94.507282000000004</c:v>
                </c:pt>
                <c:pt idx="86">
                  <c:v>91.148565000000005</c:v>
                </c:pt>
                <c:pt idx="87">
                  <c:v>154.286721</c:v>
                </c:pt>
                <c:pt idx="88">
                  <c:v>84.992530000000002</c:v>
                </c:pt>
                <c:pt idx="89">
                  <c:v>53.922110000000004</c:v>
                </c:pt>
                <c:pt idx="90">
                  <c:v>76.332640999999995</c:v>
                </c:pt>
                <c:pt idx="91">
                  <c:v>66.842751000000007</c:v>
                </c:pt>
                <c:pt idx="92">
                  <c:v>60.783090999999999</c:v>
                </c:pt>
                <c:pt idx="93">
                  <c:v>99.486536999999998</c:v>
                </c:pt>
                <c:pt idx="94">
                  <c:v>91.100099</c:v>
                </c:pt>
                <c:pt idx="95">
                  <c:v>58.308945999999999</c:v>
                </c:pt>
                <c:pt idx="96">
                  <c:v>110.77188099999999</c:v>
                </c:pt>
                <c:pt idx="97">
                  <c:v>102.90656799999999</c:v>
                </c:pt>
                <c:pt idx="98">
                  <c:v>77.851821999999999</c:v>
                </c:pt>
                <c:pt idx="99">
                  <c:v>100.292074</c:v>
                </c:pt>
                <c:pt idx="100">
                  <c:v>35.720120000000001</c:v>
                </c:pt>
                <c:pt idx="101">
                  <c:v>64.053213</c:v>
                </c:pt>
                <c:pt idx="102">
                  <c:v>83.272555999999994</c:v>
                </c:pt>
                <c:pt idx="103">
                  <c:v>53.021493</c:v>
                </c:pt>
                <c:pt idx="104">
                  <c:v>53.023532000000003</c:v>
                </c:pt>
                <c:pt idx="105">
                  <c:v>69.255792999999997</c:v>
                </c:pt>
                <c:pt idx="106">
                  <c:v>16.815007000000001</c:v>
                </c:pt>
                <c:pt idx="107">
                  <c:v>32.031892999999997</c:v>
                </c:pt>
                <c:pt idx="108">
                  <c:v>60.433956999999999</c:v>
                </c:pt>
                <c:pt idx="109">
                  <c:v>57.245665000000002</c:v>
                </c:pt>
                <c:pt idx="110">
                  <c:v>57.322111999999997</c:v>
                </c:pt>
                <c:pt idx="111">
                  <c:v>35.069786000000001</c:v>
                </c:pt>
                <c:pt idx="112">
                  <c:v>23.091912000000001</c:v>
                </c:pt>
                <c:pt idx="113">
                  <c:v>62.021180000000001</c:v>
                </c:pt>
                <c:pt idx="114">
                  <c:v>67.825868999999997</c:v>
                </c:pt>
                <c:pt idx="115">
                  <c:v>33.769970000000001</c:v>
                </c:pt>
                <c:pt idx="116">
                  <c:v>53.041969999999999</c:v>
                </c:pt>
                <c:pt idx="117">
                  <c:v>11.442791</c:v>
                </c:pt>
                <c:pt idx="118">
                  <c:v>10.074731</c:v>
                </c:pt>
                <c:pt idx="119">
                  <c:v>41.359971000000002</c:v>
                </c:pt>
                <c:pt idx="120">
                  <c:v>31.149194999999999</c:v>
                </c:pt>
                <c:pt idx="121">
                  <c:v>30.540476999999999</c:v>
                </c:pt>
                <c:pt idx="122">
                  <c:v>-9.7277079999999998</c:v>
                </c:pt>
                <c:pt idx="123">
                  <c:v>30.077045999999999</c:v>
                </c:pt>
                <c:pt idx="124">
                  <c:v>6.5465629999999999</c:v>
                </c:pt>
                <c:pt idx="125">
                  <c:v>-19.387622</c:v>
                </c:pt>
                <c:pt idx="126">
                  <c:v>-18.291691</c:v>
                </c:pt>
                <c:pt idx="127">
                  <c:v>42.773293000000002</c:v>
                </c:pt>
                <c:pt idx="128">
                  <c:v>14.314358</c:v>
                </c:pt>
                <c:pt idx="129">
                  <c:v>43.645417999999999</c:v>
                </c:pt>
                <c:pt idx="130">
                  <c:v>35.627957000000002</c:v>
                </c:pt>
                <c:pt idx="131">
                  <c:v>21.485628999999999</c:v>
                </c:pt>
                <c:pt idx="132">
                  <c:v>8.0626580000000008</c:v>
                </c:pt>
                <c:pt idx="133">
                  <c:v>-38.228555999999998</c:v>
                </c:pt>
                <c:pt idx="134">
                  <c:v>28.292406</c:v>
                </c:pt>
                <c:pt idx="135">
                  <c:v>26.820003</c:v>
                </c:pt>
                <c:pt idx="136">
                  <c:v>6.3863779999999997</c:v>
                </c:pt>
                <c:pt idx="137">
                  <c:v>9.7358980000000006</c:v>
                </c:pt>
                <c:pt idx="138">
                  <c:v>-5.5052529999999997</c:v>
                </c:pt>
                <c:pt idx="139">
                  <c:v>-19.401299999999999</c:v>
                </c:pt>
                <c:pt idx="140">
                  <c:v>-36.813778999999997</c:v>
                </c:pt>
                <c:pt idx="141">
                  <c:v>0.38638899999999998</c:v>
                </c:pt>
                <c:pt idx="142">
                  <c:v>-68.194271000000001</c:v>
                </c:pt>
                <c:pt idx="143">
                  <c:v>2.9124460000000001</c:v>
                </c:pt>
                <c:pt idx="144">
                  <c:v>-1.9156340000000001</c:v>
                </c:pt>
                <c:pt idx="145">
                  <c:v>-4.3668120000000004</c:v>
                </c:pt>
                <c:pt idx="146">
                  <c:v>-10.797729</c:v>
                </c:pt>
                <c:pt idx="147">
                  <c:v>11.967978</c:v>
                </c:pt>
                <c:pt idx="148">
                  <c:v>8.4577010000000001</c:v>
                </c:pt>
                <c:pt idx="149">
                  <c:v>31.991322</c:v>
                </c:pt>
                <c:pt idx="150">
                  <c:v>40.342968999999997</c:v>
                </c:pt>
                <c:pt idx="151">
                  <c:v>-1.5737140000000001</c:v>
                </c:pt>
                <c:pt idx="152">
                  <c:v>-26.074985999999999</c:v>
                </c:pt>
                <c:pt idx="153">
                  <c:v>-0.173178</c:v>
                </c:pt>
                <c:pt idx="154">
                  <c:v>-2.9068550000000002</c:v>
                </c:pt>
                <c:pt idx="155">
                  <c:v>-1.636636</c:v>
                </c:pt>
                <c:pt idx="156">
                  <c:v>-24.426009000000001</c:v>
                </c:pt>
                <c:pt idx="157">
                  <c:v>24.41628</c:v>
                </c:pt>
                <c:pt idx="158">
                  <c:v>31.940237</c:v>
                </c:pt>
                <c:pt idx="159">
                  <c:v>30.548397999999999</c:v>
                </c:pt>
                <c:pt idx="160">
                  <c:v>-1.288675</c:v>
                </c:pt>
                <c:pt idx="161">
                  <c:v>25.27984</c:v>
                </c:pt>
                <c:pt idx="162">
                  <c:v>-12.244273</c:v>
                </c:pt>
                <c:pt idx="163">
                  <c:v>-9.9658010000000008</c:v>
                </c:pt>
                <c:pt idx="164">
                  <c:v>-70.652923999999999</c:v>
                </c:pt>
                <c:pt idx="165">
                  <c:v>-23.498189</c:v>
                </c:pt>
                <c:pt idx="166">
                  <c:v>-48.485697999999999</c:v>
                </c:pt>
                <c:pt idx="167">
                  <c:v>-9.8089069999999996</c:v>
                </c:pt>
                <c:pt idx="168">
                  <c:v>24.923802999999999</c:v>
                </c:pt>
                <c:pt idx="169">
                  <c:v>-27.825869999999998</c:v>
                </c:pt>
                <c:pt idx="170">
                  <c:v>-34.899557999999999</c:v>
                </c:pt>
                <c:pt idx="171">
                  <c:v>26.326035000000001</c:v>
                </c:pt>
                <c:pt idx="172">
                  <c:v>-41.983027999999997</c:v>
                </c:pt>
                <c:pt idx="173">
                  <c:v>-36.730173000000001</c:v>
                </c:pt>
                <c:pt idx="174">
                  <c:v>-48.822639000000002</c:v>
                </c:pt>
                <c:pt idx="175">
                  <c:v>-54.349401999999998</c:v>
                </c:pt>
                <c:pt idx="176">
                  <c:v>-23.195363</c:v>
                </c:pt>
                <c:pt idx="177">
                  <c:v>-28.070542</c:v>
                </c:pt>
                <c:pt idx="178">
                  <c:v>-39.132908</c:v>
                </c:pt>
                <c:pt idx="179">
                  <c:v>-6.0559570000000003</c:v>
                </c:pt>
                <c:pt idx="180">
                  <c:v>-29.330846999999999</c:v>
                </c:pt>
                <c:pt idx="181">
                  <c:v>-39.977124000000003</c:v>
                </c:pt>
                <c:pt idx="182">
                  <c:v>-92.796289999999999</c:v>
                </c:pt>
                <c:pt idx="183">
                  <c:v>-30.996590000000001</c:v>
                </c:pt>
                <c:pt idx="184">
                  <c:v>-68.458217000000005</c:v>
                </c:pt>
                <c:pt idx="185">
                  <c:v>-58.459546000000003</c:v>
                </c:pt>
                <c:pt idx="186">
                  <c:v>-44.227024999999998</c:v>
                </c:pt>
                <c:pt idx="187">
                  <c:v>-29.808358999999999</c:v>
                </c:pt>
                <c:pt idx="188">
                  <c:v>-70.868301000000002</c:v>
                </c:pt>
                <c:pt idx="189">
                  <c:v>17.709602</c:v>
                </c:pt>
                <c:pt idx="190">
                  <c:v>-42.683216999999999</c:v>
                </c:pt>
                <c:pt idx="191">
                  <c:v>-45.669916000000001</c:v>
                </c:pt>
                <c:pt idx="192">
                  <c:v>-15.482704999999999</c:v>
                </c:pt>
                <c:pt idx="193">
                  <c:v>-1.8208420000000001</c:v>
                </c:pt>
                <c:pt idx="194">
                  <c:v>-42.471238</c:v>
                </c:pt>
                <c:pt idx="195">
                  <c:v>-11.348098</c:v>
                </c:pt>
                <c:pt idx="196">
                  <c:v>-98.583135999999996</c:v>
                </c:pt>
                <c:pt idx="197">
                  <c:v>-79.828965999999994</c:v>
                </c:pt>
                <c:pt idx="198">
                  <c:v>-74.115958000000006</c:v>
                </c:pt>
                <c:pt idx="199">
                  <c:v>-20.090209000000002</c:v>
                </c:pt>
                <c:pt idx="200">
                  <c:v>-108.697963</c:v>
                </c:pt>
                <c:pt idx="201">
                  <c:v>-55.126710000000003</c:v>
                </c:pt>
                <c:pt idx="202">
                  <c:v>-62.156906999999997</c:v>
                </c:pt>
                <c:pt idx="203">
                  <c:v>-90.058509999999998</c:v>
                </c:pt>
                <c:pt idx="204">
                  <c:v>-89.938464999999994</c:v>
                </c:pt>
                <c:pt idx="205">
                  <c:v>-0.99549200000000004</c:v>
                </c:pt>
                <c:pt idx="206">
                  <c:v>-47.523408000000003</c:v>
                </c:pt>
                <c:pt idx="207">
                  <c:v>-39.467306000000001</c:v>
                </c:pt>
                <c:pt idx="208">
                  <c:v>-74.626887999999994</c:v>
                </c:pt>
                <c:pt idx="209">
                  <c:v>-83.071382</c:v>
                </c:pt>
                <c:pt idx="210">
                  <c:v>-37.202226000000003</c:v>
                </c:pt>
                <c:pt idx="211">
                  <c:v>-59.079461000000002</c:v>
                </c:pt>
                <c:pt idx="212">
                  <c:v>-71.532570000000007</c:v>
                </c:pt>
                <c:pt idx="213">
                  <c:v>-51.713248999999998</c:v>
                </c:pt>
                <c:pt idx="214">
                  <c:v>-72.647554999999997</c:v>
                </c:pt>
                <c:pt idx="215">
                  <c:v>-32.596690000000002</c:v>
                </c:pt>
                <c:pt idx="216">
                  <c:v>-29.197417000000002</c:v>
                </c:pt>
                <c:pt idx="217">
                  <c:v>-67.686959999999999</c:v>
                </c:pt>
                <c:pt idx="218">
                  <c:v>-54.265462999999997</c:v>
                </c:pt>
                <c:pt idx="219">
                  <c:v>-48.004711999999998</c:v>
                </c:pt>
                <c:pt idx="220">
                  <c:v>-51.114251000000003</c:v>
                </c:pt>
                <c:pt idx="221">
                  <c:v>-57.784149999999997</c:v>
                </c:pt>
                <c:pt idx="222">
                  <c:v>-45.751584999999999</c:v>
                </c:pt>
                <c:pt idx="223">
                  <c:v>-52.076309999999999</c:v>
                </c:pt>
                <c:pt idx="224">
                  <c:v>-73.040592000000004</c:v>
                </c:pt>
                <c:pt idx="225">
                  <c:v>-84.426021000000006</c:v>
                </c:pt>
                <c:pt idx="226">
                  <c:v>-110.17513099999999</c:v>
                </c:pt>
                <c:pt idx="227">
                  <c:v>-74.517317000000006</c:v>
                </c:pt>
                <c:pt idx="228">
                  <c:v>-60.958119000000003</c:v>
                </c:pt>
                <c:pt idx="229">
                  <c:v>-48.844019000000003</c:v>
                </c:pt>
                <c:pt idx="230">
                  <c:v>-66.009141</c:v>
                </c:pt>
                <c:pt idx="231">
                  <c:v>-53.346117999999997</c:v>
                </c:pt>
                <c:pt idx="232">
                  <c:v>-125.230073</c:v>
                </c:pt>
                <c:pt idx="233">
                  <c:v>-99.086246000000003</c:v>
                </c:pt>
                <c:pt idx="234">
                  <c:v>-89.553518999999994</c:v>
                </c:pt>
                <c:pt idx="235">
                  <c:v>-53.051597000000001</c:v>
                </c:pt>
                <c:pt idx="236">
                  <c:v>-117.693738</c:v>
                </c:pt>
                <c:pt idx="237">
                  <c:v>-105.54377599999999</c:v>
                </c:pt>
                <c:pt idx="238">
                  <c:v>-61.959400000000002</c:v>
                </c:pt>
                <c:pt idx="239">
                  <c:v>-63.863919000000003</c:v>
                </c:pt>
                <c:pt idx="240">
                  <c:v>-109.810592</c:v>
                </c:pt>
                <c:pt idx="241">
                  <c:v>-65.267802000000003</c:v>
                </c:pt>
                <c:pt idx="242">
                  <c:v>-115.84385399999999</c:v>
                </c:pt>
                <c:pt idx="243">
                  <c:v>-52.624074999999998</c:v>
                </c:pt>
                <c:pt idx="244">
                  <c:v>-69.479265999999996</c:v>
                </c:pt>
                <c:pt idx="245">
                  <c:v>-70.316377000000003</c:v>
                </c:pt>
                <c:pt idx="246">
                  <c:v>-71.899640000000005</c:v>
                </c:pt>
                <c:pt idx="247">
                  <c:v>-68.890569999999997</c:v>
                </c:pt>
                <c:pt idx="248">
                  <c:v>-73.983990000000006</c:v>
                </c:pt>
                <c:pt idx="249">
                  <c:v>-42.388123</c:v>
                </c:pt>
                <c:pt idx="250">
                  <c:v>-45.892122000000001</c:v>
                </c:pt>
                <c:pt idx="251">
                  <c:v>-70.417026000000007</c:v>
                </c:pt>
                <c:pt idx="252">
                  <c:v>-80.760054999999994</c:v>
                </c:pt>
                <c:pt idx="253">
                  <c:v>-111.219178</c:v>
                </c:pt>
                <c:pt idx="254">
                  <c:v>-89.877213999999995</c:v>
                </c:pt>
                <c:pt idx="255">
                  <c:v>-65.699028999999996</c:v>
                </c:pt>
                <c:pt idx="256">
                  <c:v>-130.97849500000001</c:v>
                </c:pt>
                <c:pt idx="257">
                  <c:v>-64.373153000000002</c:v>
                </c:pt>
                <c:pt idx="258">
                  <c:v>-57.560209</c:v>
                </c:pt>
                <c:pt idx="259">
                  <c:v>-47.465136999999999</c:v>
                </c:pt>
                <c:pt idx="260">
                  <c:v>-117.237747</c:v>
                </c:pt>
                <c:pt idx="261">
                  <c:v>-125.409255</c:v>
                </c:pt>
                <c:pt idx="262">
                  <c:v>-102.980687</c:v>
                </c:pt>
                <c:pt idx="263">
                  <c:v>-61.456744999999998</c:v>
                </c:pt>
                <c:pt idx="264">
                  <c:v>-68.903132999999997</c:v>
                </c:pt>
                <c:pt idx="265">
                  <c:v>-44.586052000000002</c:v>
                </c:pt>
                <c:pt idx="266">
                  <c:v>-101.834005</c:v>
                </c:pt>
                <c:pt idx="267">
                  <c:v>-86.538168999999996</c:v>
                </c:pt>
                <c:pt idx="268">
                  <c:v>-130.64823999999999</c:v>
                </c:pt>
                <c:pt idx="269">
                  <c:v>-67.751819999999995</c:v>
                </c:pt>
                <c:pt idx="270">
                  <c:v>-100.44705</c:v>
                </c:pt>
                <c:pt idx="271">
                  <c:v>-63.516249999999999</c:v>
                </c:pt>
                <c:pt idx="272">
                  <c:v>-54.564599000000001</c:v>
                </c:pt>
                <c:pt idx="273">
                  <c:v>-66.353909999999999</c:v>
                </c:pt>
                <c:pt idx="274">
                  <c:v>-99.951565000000002</c:v>
                </c:pt>
                <c:pt idx="275">
                  <c:v>-43.555298000000001</c:v>
                </c:pt>
                <c:pt idx="276">
                  <c:v>-83.187510000000003</c:v>
                </c:pt>
                <c:pt idx="277">
                  <c:v>-79.984829000000005</c:v>
                </c:pt>
                <c:pt idx="278">
                  <c:v>-104.633652</c:v>
                </c:pt>
                <c:pt idx="279">
                  <c:v>-87.787536000000003</c:v>
                </c:pt>
                <c:pt idx="280">
                  <c:v>-99.162087999999997</c:v>
                </c:pt>
                <c:pt idx="281">
                  <c:v>-68.349260999999998</c:v>
                </c:pt>
                <c:pt idx="282">
                  <c:v>-120.666285</c:v>
                </c:pt>
                <c:pt idx="283">
                  <c:v>-42.348244999999999</c:v>
                </c:pt>
                <c:pt idx="284">
                  <c:v>-93.381828999999996</c:v>
                </c:pt>
                <c:pt idx="285">
                  <c:v>-122.196708</c:v>
                </c:pt>
                <c:pt idx="286">
                  <c:v>-105.194686</c:v>
                </c:pt>
                <c:pt idx="287">
                  <c:v>-86.183126999999999</c:v>
                </c:pt>
                <c:pt idx="288">
                  <c:v>-170.36319499999999</c:v>
                </c:pt>
                <c:pt idx="289">
                  <c:v>-98.471335999999994</c:v>
                </c:pt>
                <c:pt idx="290">
                  <c:v>-126.16199400000001</c:v>
                </c:pt>
                <c:pt idx="291">
                  <c:v>-137.67324099999999</c:v>
                </c:pt>
                <c:pt idx="292">
                  <c:v>-93.943220999999994</c:v>
                </c:pt>
                <c:pt idx="293">
                  <c:v>-97.354078999999999</c:v>
                </c:pt>
                <c:pt idx="294">
                  <c:v>-139.31883300000001</c:v>
                </c:pt>
                <c:pt idx="295">
                  <c:v>-116.54880199999999</c:v>
                </c:pt>
                <c:pt idx="296">
                  <c:v>-90.280921000000006</c:v>
                </c:pt>
                <c:pt idx="297">
                  <c:v>-96.214785000000006</c:v>
                </c:pt>
                <c:pt idx="298">
                  <c:v>-113.95853200000001</c:v>
                </c:pt>
                <c:pt idx="299">
                  <c:v>-91.315696000000003</c:v>
                </c:pt>
                <c:pt idx="300">
                  <c:v>-76.500566000000006</c:v>
                </c:pt>
                <c:pt idx="301">
                  <c:v>-131.82339300000001</c:v>
                </c:pt>
                <c:pt idx="302">
                  <c:v>-137.167743</c:v>
                </c:pt>
                <c:pt idx="303">
                  <c:v>-99.125432000000004</c:v>
                </c:pt>
                <c:pt idx="304">
                  <c:v>-107.120726</c:v>
                </c:pt>
                <c:pt idx="305">
                  <c:v>-135.557085</c:v>
                </c:pt>
                <c:pt idx="306">
                  <c:v>-114.447068</c:v>
                </c:pt>
                <c:pt idx="307">
                  <c:v>-79.596553</c:v>
                </c:pt>
                <c:pt idx="308">
                  <c:v>-113.10641200000001</c:v>
                </c:pt>
                <c:pt idx="309">
                  <c:v>-80.485269000000002</c:v>
                </c:pt>
                <c:pt idx="310">
                  <c:v>-45.954886000000002</c:v>
                </c:pt>
                <c:pt idx="311">
                  <c:v>-73.001266000000001</c:v>
                </c:pt>
                <c:pt idx="312">
                  <c:v>-46.041936</c:v>
                </c:pt>
                <c:pt idx="313">
                  <c:v>-66.416348999999997</c:v>
                </c:pt>
                <c:pt idx="314">
                  <c:v>-63.376026000000003</c:v>
                </c:pt>
                <c:pt idx="315">
                  <c:v>-87.231960999999998</c:v>
                </c:pt>
                <c:pt idx="316">
                  <c:v>-96.418954999999997</c:v>
                </c:pt>
                <c:pt idx="317">
                  <c:v>-70.375466000000003</c:v>
                </c:pt>
                <c:pt idx="318">
                  <c:v>-102.40652</c:v>
                </c:pt>
                <c:pt idx="319">
                  <c:v>-87.487015</c:v>
                </c:pt>
                <c:pt idx="320">
                  <c:v>-87.556963999999994</c:v>
                </c:pt>
                <c:pt idx="321">
                  <c:v>-130.560845</c:v>
                </c:pt>
                <c:pt idx="322">
                  <c:v>-79.623416000000006</c:v>
                </c:pt>
                <c:pt idx="323">
                  <c:v>-57.272084999999997</c:v>
                </c:pt>
                <c:pt idx="324">
                  <c:v>-117.16341799999999</c:v>
                </c:pt>
                <c:pt idx="325">
                  <c:v>-31.557725000000001</c:v>
                </c:pt>
                <c:pt idx="326">
                  <c:v>-121.40522300000001</c:v>
                </c:pt>
                <c:pt idx="327">
                  <c:v>-99.606387999999995</c:v>
                </c:pt>
                <c:pt idx="328">
                  <c:v>-55.555090999999997</c:v>
                </c:pt>
                <c:pt idx="329">
                  <c:v>-64.697869999999995</c:v>
                </c:pt>
                <c:pt idx="330">
                  <c:v>-60.435464000000003</c:v>
                </c:pt>
                <c:pt idx="331">
                  <c:v>-48.483781999999998</c:v>
                </c:pt>
                <c:pt idx="332">
                  <c:v>-125.432529</c:v>
                </c:pt>
                <c:pt idx="333">
                  <c:v>-107.772569</c:v>
                </c:pt>
                <c:pt idx="334">
                  <c:v>-66.727896999999999</c:v>
                </c:pt>
                <c:pt idx="335">
                  <c:v>-88.611981999999998</c:v>
                </c:pt>
                <c:pt idx="336">
                  <c:v>-70.306987000000007</c:v>
                </c:pt>
                <c:pt idx="337">
                  <c:v>-97.484674999999996</c:v>
                </c:pt>
                <c:pt idx="338">
                  <c:v>-75.069862000000001</c:v>
                </c:pt>
                <c:pt idx="339">
                  <c:v>-78.297988000000004</c:v>
                </c:pt>
                <c:pt idx="340">
                  <c:v>-102.747411</c:v>
                </c:pt>
                <c:pt idx="341">
                  <c:v>-38.241965999999998</c:v>
                </c:pt>
                <c:pt idx="342">
                  <c:v>-86.819659999999999</c:v>
                </c:pt>
                <c:pt idx="343">
                  <c:v>-103.546224</c:v>
                </c:pt>
                <c:pt idx="344">
                  <c:v>-139.01709500000001</c:v>
                </c:pt>
                <c:pt idx="345">
                  <c:v>-87.050769000000003</c:v>
                </c:pt>
                <c:pt idx="346">
                  <c:v>-56.740028000000002</c:v>
                </c:pt>
                <c:pt idx="347">
                  <c:v>-42.872245999999997</c:v>
                </c:pt>
                <c:pt idx="348">
                  <c:v>-119.445757</c:v>
                </c:pt>
                <c:pt idx="349">
                  <c:v>-78.868460999999996</c:v>
                </c:pt>
                <c:pt idx="350">
                  <c:v>-113.02079500000001</c:v>
                </c:pt>
                <c:pt idx="351">
                  <c:v>-44.153945999999998</c:v>
                </c:pt>
                <c:pt idx="352">
                  <c:v>-123.381349</c:v>
                </c:pt>
                <c:pt idx="353">
                  <c:v>-106.300324</c:v>
                </c:pt>
                <c:pt idx="354">
                  <c:v>-78.698528999999994</c:v>
                </c:pt>
                <c:pt idx="355">
                  <c:v>-126.114564</c:v>
                </c:pt>
                <c:pt idx="356">
                  <c:v>-116.77142600000001</c:v>
                </c:pt>
                <c:pt idx="357">
                  <c:v>-139.22293400000001</c:v>
                </c:pt>
                <c:pt idx="358">
                  <c:v>-91.934186999999994</c:v>
                </c:pt>
                <c:pt idx="359">
                  <c:v>-111.703489</c:v>
                </c:pt>
                <c:pt idx="360">
                  <c:v>-120.43760399999999</c:v>
                </c:pt>
                <c:pt idx="361">
                  <c:v>-92.557039000000003</c:v>
                </c:pt>
                <c:pt idx="362">
                  <c:v>-122.28042499999999</c:v>
                </c:pt>
                <c:pt idx="363">
                  <c:v>-69.393600000000006</c:v>
                </c:pt>
                <c:pt idx="364">
                  <c:v>-82.902855000000002</c:v>
                </c:pt>
                <c:pt idx="365">
                  <c:v>-116.696247</c:v>
                </c:pt>
                <c:pt idx="366">
                  <c:v>-101.40476099999999</c:v>
                </c:pt>
                <c:pt idx="367">
                  <c:v>-31.569880000000001</c:v>
                </c:pt>
                <c:pt idx="368">
                  <c:v>-83.158489000000003</c:v>
                </c:pt>
                <c:pt idx="369">
                  <c:v>-74.021990000000002</c:v>
                </c:pt>
                <c:pt idx="370">
                  <c:v>-127.640913</c:v>
                </c:pt>
                <c:pt idx="371">
                  <c:v>-74.589848000000003</c:v>
                </c:pt>
                <c:pt idx="372">
                  <c:v>-140.15024199999999</c:v>
                </c:pt>
                <c:pt idx="373">
                  <c:v>-78.423426000000006</c:v>
                </c:pt>
                <c:pt idx="374">
                  <c:v>-106.330459</c:v>
                </c:pt>
                <c:pt idx="375">
                  <c:v>-88.865122999999997</c:v>
                </c:pt>
                <c:pt idx="376">
                  <c:v>-120.75981899999999</c:v>
                </c:pt>
                <c:pt idx="377">
                  <c:v>-76.422932000000003</c:v>
                </c:pt>
                <c:pt idx="378">
                  <c:v>-141.65597299999999</c:v>
                </c:pt>
                <c:pt idx="379">
                  <c:v>-125.58392499999999</c:v>
                </c:pt>
                <c:pt idx="380">
                  <c:v>-63.036648</c:v>
                </c:pt>
                <c:pt idx="381">
                  <c:v>-125.355211</c:v>
                </c:pt>
                <c:pt idx="382">
                  <c:v>-144.54079300000001</c:v>
                </c:pt>
                <c:pt idx="383">
                  <c:v>-78.126300000000001</c:v>
                </c:pt>
                <c:pt idx="384">
                  <c:v>-120.038562</c:v>
                </c:pt>
                <c:pt idx="385">
                  <c:v>-149.07202100000001</c:v>
                </c:pt>
                <c:pt idx="386">
                  <c:v>-134.21305799999999</c:v>
                </c:pt>
                <c:pt idx="387">
                  <c:v>-78.286237999999997</c:v>
                </c:pt>
                <c:pt idx="388">
                  <c:v>-128.011315</c:v>
                </c:pt>
                <c:pt idx="389">
                  <c:v>-75.199521000000004</c:v>
                </c:pt>
                <c:pt idx="390">
                  <c:v>-102.50476999999999</c:v>
                </c:pt>
                <c:pt idx="391">
                  <c:v>-109.853267</c:v>
                </c:pt>
                <c:pt idx="392">
                  <c:v>-97.794248999999994</c:v>
                </c:pt>
                <c:pt idx="393">
                  <c:v>-110.332581</c:v>
                </c:pt>
                <c:pt idx="394">
                  <c:v>-164.08262099999999</c:v>
                </c:pt>
                <c:pt idx="395">
                  <c:v>-105.68073800000001</c:v>
                </c:pt>
                <c:pt idx="396">
                  <c:v>-134.847275</c:v>
                </c:pt>
                <c:pt idx="397">
                  <c:v>-123.619984</c:v>
                </c:pt>
                <c:pt idx="398">
                  <c:v>-72.294976000000005</c:v>
                </c:pt>
                <c:pt idx="399">
                  <c:v>-88.773820000000001</c:v>
                </c:pt>
                <c:pt idx="400">
                  <c:v>-161.328372</c:v>
                </c:pt>
                <c:pt idx="401">
                  <c:v>-145.03791000000001</c:v>
                </c:pt>
                <c:pt idx="402">
                  <c:v>-122.176232</c:v>
                </c:pt>
                <c:pt idx="403">
                  <c:v>-117.296639</c:v>
                </c:pt>
                <c:pt idx="404">
                  <c:v>-123.988023</c:v>
                </c:pt>
                <c:pt idx="405">
                  <c:v>-102.606683</c:v>
                </c:pt>
                <c:pt idx="406">
                  <c:v>-110.076734</c:v>
                </c:pt>
                <c:pt idx="407">
                  <c:v>-139.83852999999999</c:v>
                </c:pt>
                <c:pt idx="408">
                  <c:v>-162.14691999999999</c:v>
                </c:pt>
                <c:pt idx="409">
                  <c:v>-135.66562099999999</c:v>
                </c:pt>
                <c:pt idx="410">
                  <c:v>-95.942071999999996</c:v>
                </c:pt>
                <c:pt idx="411">
                  <c:v>-124.240183</c:v>
                </c:pt>
                <c:pt idx="412">
                  <c:v>-135.59113400000001</c:v>
                </c:pt>
                <c:pt idx="413">
                  <c:v>-116.70984300000001</c:v>
                </c:pt>
                <c:pt idx="414">
                  <c:v>-136.915695</c:v>
                </c:pt>
                <c:pt idx="415">
                  <c:v>-105.57111500000001</c:v>
                </c:pt>
                <c:pt idx="416">
                  <c:v>-95.663077999999999</c:v>
                </c:pt>
                <c:pt idx="417">
                  <c:v>-105.448353</c:v>
                </c:pt>
                <c:pt idx="418">
                  <c:v>-118.044428</c:v>
                </c:pt>
                <c:pt idx="419">
                  <c:v>-62.839162999999999</c:v>
                </c:pt>
                <c:pt idx="420">
                  <c:v>-89.661249999999995</c:v>
                </c:pt>
                <c:pt idx="421">
                  <c:v>-66.910551999999996</c:v>
                </c:pt>
                <c:pt idx="422">
                  <c:v>-71.563637</c:v>
                </c:pt>
                <c:pt idx="423">
                  <c:v>-83.704151999999993</c:v>
                </c:pt>
                <c:pt idx="424">
                  <c:v>-98.327960000000004</c:v>
                </c:pt>
                <c:pt idx="425">
                  <c:v>-82.575113000000002</c:v>
                </c:pt>
                <c:pt idx="426">
                  <c:v>-115.13497599999999</c:v>
                </c:pt>
                <c:pt idx="427">
                  <c:v>-63.300547000000002</c:v>
                </c:pt>
                <c:pt idx="428">
                  <c:v>-61.162747000000003</c:v>
                </c:pt>
                <c:pt idx="429">
                  <c:v>-72.988197</c:v>
                </c:pt>
                <c:pt idx="430">
                  <c:v>-59.645637999999998</c:v>
                </c:pt>
                <c:pt idx="431">
                  <c:v>-60.603223</c:v>
                </c:pt>
                <c:pt idx="432">
                  <c:v>-54.905396000000003</c:v>
                </c:pt>
                <c:pt idx="433">
                  <c:v>-67.440450999999996</c:v>
                </c:pt>
                <c:pt idx="434">
                  <c:v>-72.904810999999995</c:v>
                </c:pt>
                <c:pt idx="435">
                  <c:v>-45.349366000000003</c:v>
                </c:pt>
                <c:pt idx="436">
                  <c:v>-78.859938</c:v>
                </c:pt>
                <c:pt idx="437">
                  <c:v>-79.459575999999998</c:v>
                </c:pt>
                <c:pt idx="438">
                  <c:v>-80.603024000000005</c:v>
                </c:pt>
                <c:pt idx="439">
                  <c:v>-79.936492000000001</c:v>
                </c:pt>
                <c:pt idx="440">
                  <c:v>-108.781311</c:v>
                </c:pt>
                <c:pt idx="441">
                  <c:v>-110.469657</c:v>
                </c:pt>
                <c:pt idx="442">
                  <c:v>-68.901566000000003</c:v>
                </c:pt>
                <c:pt idx="443">
                  <c:v>-59.530003999999998</c:v>
                </c:pt>
                <c:pt idx="444">
                  <c:v>-91.286164999999997</c:v>
                </c:pt>
                <c:pt idx="445">
                  <c:v>-74.869686999999999</c:v>
                </c:pt>
                <c:pt idx="446">
                  <c:v>-66.279634000000001</c:v>
                </c:pt>
                <c:pt idx="447">
                  <c:v>-78.762118000000001</c:v>
                </c:pt>
                <c:pt idx="448">
                  <c:v>-50.266089999999998</c:v>
                </c:pt>
                <c:pt idx="449">
                  <c:v>-80.462736000000007</c:v>
                </c:pt>
                <c:pt idx="450">
                  <c:v>-83.673880999999994</c:v>
                </c:pt>
                <c:pt idx="451">
                  <c:v>-105.753637</c:v>
                </c:pt>
                <c:pt idx="452">
                  <c:v>-95.313389999999998</c:v>
                </c:pt>
                <c:pt idx="453">
                  <c:v>-104.32940600000001</c:v>
                </c:pt>
                <c:pt idx="454">
                  <c:v>-67.353425000000001</c:v>
                </c:pt>
                <c:pt idx="455">
                  <c:v>-63.627789999999997</c:v>
                </c:pt>
                <c:pt idx="456">
                  <c:v>-55.733294000000001</c:v>
                </c:pt>
                <c:pt idx="457">
                  <c:v>-57.995573</c:v>
                </c:pt>
                <c:pt idx="458">
                  <c:v>-65.433999999999997</c:v>
                </c:pt>
                <c:pt idx="459">
                  <c:v>-83.704229999999995</c:v>
                </c:pt>
                <c:pt idx="460">
                  <c:v>-81.346804000000006</c:v>
                </c:pt>
                <c:pt idx="461">
                  <c:v>-92.179041999999995</c:v>
                </c:pt>
                <c:pt idx="462">
                  <c:v>-60.970109000000001</c:v>
                </c:pt>
                <c:pt idx="463">
                  <c:v>-52.182628000000001</c:v>
                </c:pt>
                <c:pt idx="464">
                  <c:v>-50.150851000000003</c:v>
                </c:pt>
                <c:pt idx="465">
                  <c:v>-67.972128999999995</c:v>
                </c:pt>
                <c:pt idx="466">
                  <c:v>-75.622832000000002</c:v>
                </c:pt>
                <c:pt idx="467">
                  <c:v>-32.722118000000002</c:v>
                </c:pt>
                <c:pt idx="468">
                  <c:v>-49.489592999999999</c:v>
                </c:pt>
                <c:pt idx="469">
                  <c:v>-15.546453</c:v>
                </c:pt>
                <c:pt idx="470">
                  <c:v>-25.790254999999998</c:v>
                </c:pt>
                <c:pt idx="471">
                  <c:v>-41.253101000000001</c:v>
                </c:pt>
                <c:pt idx="472">
                  <c:v>-67.302280999999994</c:v>
                </c:pt>
                <c:pt idx="473">
                  <c:v>-28.918496000000001</c:v>
                </c:pt>
                <c:pt idx="474">
                  <c:v>-20.954393</c:v>
                </c:pt>
                <c:pt idx="475">
                  <c:v>5.9775970000000003</c:v>
                </c:pt>
                <c:pt idx="476">
                  <c:v>-21.275079000000002</c:v>
                </c:pt>
                <c:pt idx="477">
                  <c:v>-21.659517999999998</c:v>
                </c:pt>
                <c:pt idx="478">
                  <c:v>5.2986009999999997</c:v>
                </c:pt>
                <c:pt idx="479">
                  <c:v>23.566839999999999</c:v>
                </c:pt>
                <c:pt idx="480">
                  <c:v>-5.242108</c:v>
                </c:pt>
                <c:pt idx="481">
                  <c:v>-5.9799689999999996</c:v>
                </c:pt>
                <c:pt idx="482">
                  <c:v>-15.911177</c:v>
                </c:pt>
                <c:pt idx="483">
                  <c:v>-19.377573999999999</c:v>
                </c:pt>
                <c:pt idx="484">
                  <c:v>8.1679180000000002</c:v>
                </c:pt>
                <c:pt idx="485">
                  <c:v>21.212475000000001</c:v>
                </c:pt>
                <c:pt idx="486">
                  <c:v>-10.388057</c:v>
                </c:pt>
                <c:pt idx="487">
                  <c:v>16.731546999999999</c:v>
                </c:pt>
                <c:pt idx="488">
                  <c:v>31.812244</c:v>
                </c:pt>
                <c:pt idx="489">
                  <c:v>29.577539000000002</c:v>
                </c:pt>
                <c:pt idx="490">
                  <c:v>10.448346000000001</c:v>
                </c:pt>
                <c:pt idx="491">
                  <c:v>61.756216999999999</c:v>
                </c:pt>
                <c:pt idx="492">
                  <c:v>33.116427999999999</c:v>
                </c:pt>
                <c:pt idx="493">
                  <c:v>56.522371999999997</c:v>
                </c:pt>
                <c:pt idx="494">
                  <c:v>56.375154999999999</c:v>
                </c:pt>
                <c:pt idx="495">
                  <c:v>36.221075999999996</c:v>
                </c:pt>
                <c:pt idx="496">
                  <c:v>68.388420999999994</c:v>
                </c:pt>
                <c:pt idx="497">
                  <c:v>44.053674999999998</c:v>
                </c:pt>
                <c:pt idx="498">
                  <c:v>39.232213999999999</c:v>
                </c:pt>
                <c:pt idx="499">
                  <c:v>71.165335999999996</c:v>
                </c:pt>
                <c:pt idx="500">
                  <c:v>53.851201000000003</c:v>
                </c:pt>
                <c:pt idx="501">
                  <c:v>67.681718000000004</c:v>
                </c:pt>
                <c:pt idx="502">
                  <c:v>55.032201999999998</c:v>
                </c:pt>
                <c:pt idx="503">
                  <c:v>41.291612999999998</c:v>
                </c:pt>
                <c:pt idx="504">
                  <c:v>64.174261999999999</c:v>
                </c:pt>
                <c:pt idx="505">
                  <c:v>55.652531000000003</c:v>
                </c:pt>
                <c:pt idx="506">
                  <c:v>75.441406999999998</c:v>
                </c:pt>
                <c:pt idx="507">
                  <c:v>68.494191000000001</c:v>
                </c:pt>
                <c:pt idx="508">
                  <c:v>68.621391000000003</c:v>
                </c:pt>
                <c:pt idx="509">
                  <c:v>107.751226</c:v>
                </c:pt>
                <c:pt idx="510">
                  <c:v>119.312951</c:v>
                </c:pt>
                <c:pt idx="511">
                  <c:v>117.449367</c:v>
                </c:pt>
                <c:pt idx="512">
                  <c:v>82.356241999999995</c:v>
                </c:pt>
                <c:pt idx="513">
                  <c:v>96.126076999999995</c:v>
                </c:pt>
                <c:pt idx="514">
                  <c:v>103.762213</c:v>
                </c:pt>
                <c:pt idx="515">
                  <c:v>100.301975</c:v>
                </c:pt>
                <c:pt idx="516">
                  <c:v>83.862302999999997</c:v>
                </c:pt>
                <c:pt idx="517">
                  <c:v>108.508178</c:v>
                </c:pt>
                <c:pt idx="518">
                  <c:v>124.537404</c:v>
                </c:pt>
                <c:pt idx="519">
                  <c:v>128.47351599999999</c:v>
                </c:pt>
                <c:pt idx="520">
                  <c:v>105.53274500000001</c:v>
                </c:pt>
                <c:pt idx="521">
                  <c:v>121.327844</c:v>
                </c:pt>
                <c:pt idx="522">
                  <c:v>107.35627700000001</c:v>
                </c:pt>
                <c:pt idx="523">
                  <c:v>115.27552900000001</c:v>
                </c:pt>
                <c:pt idx="524">
                  <c:v>130.12651</c:v>
                </c:pt>
                <c:pt idx="525">
                  <c:v>127.58438700000001</c:v>
                </c:pt>
                <c:pt idx="526">
                  <c:v>128.31590600000001</c:v>
                </c:pt>
                <c:pt idx="527">
                  <c:v>129.220237</c:v>
                </c:pt>
                <c:pt idx="528">
                  <c:v>163.85868600000001</c:v>
                </c:pt>
                <c:pt idx="529">
                  <c:v>156.92308299999999</c:v>
                </c:pt>
                <c:pt idx="530">
                  <c:v>182.70989399999999</c:v>
                </c:pt>
                <c:pt idx="531">
                  <c:v>125.382561</c:v>
                </c:pt>
                <c:pt idx="532">
                  <c:v>175.05401499999999</c:v>
                </c:pt>
                <c:pt idx="533">
                  <c:v>164.93377599999999</c:v>
                </c:pt>
                <c:pt idx="534">
                  <c:v>170.81823299999999</c:v>
                </c:pt>
                <c:pt idx="535">
                  <c:v>176.67657</c:v>
                </c:pt>
                <c:pt idx="536">
                  <c:v>140.91126299999999</c:v>
                </c:pt>
                <c:pt idx="537">
                  <c:v>169.78039999999999</c:v>
                </c:pt>
                <c:pt idx="538">
                  <c:v>122.900194</c:v>
                </c:pt>
                <c:pt idx="539">
                  <c:v>154.490295</c:v>
                </c:pt>
                <c:pt idx="540">
                  <c:v>131.200277</c:v>
                </c:pt>
                <c:pt idx="541">
                  <c:v>188.61771400000001</c:v>
                </c:pt>
                <c:pt idx="542">
                  <c:v>166.45549399999999</c:v>
                </c:pt>
                <c:pt idx="543">
                  <c:v>179.66532900000001</c:v>
                </c:pt>
                <c:pt idx="544">
                  <c:v>186.291471</c:v>
                </c:pt>
                <c:pt idx="545">
                  <c:v>214.98129900000001</c:v>
                </c:pt>
                <c:pt idx="546">
                  <c:v>142.989057</c:v>
                </c:pt>
                <c:pt idx="547">
                  <c:v>180.483586</c:v>
                </c:pt>
                <c:pt idx="548">
                  <c:v>199.92048600000001</c:v>
                </c:pt>
                <c:pt idx="549">
                  <c:v>170.67307500000001</c:v>
                </c:pt>
                <c:pt idx="550">
                  <c:v>201.971405</c:v>
                </c:pt>
                <c:pt idx="551">
                  <c:v>181.589664</c:v>
                </c:pt>
                <c:pt idx="552">
                  <c:v>205.929551</c:v>
                </c:pt>
                <c:pt idx="553">
                  <c:v>207.059673</c:v>
                </c:pt>
                <c:pt idx="554">
                  <c:v>186.45976899999999</c:v>
                </c:pt>
                <c:pt idx="555">
                  <c:v>200.735894</c:v>
                </c:pt>
                <c:pt idx="556">
                  <c:v>239.482258</c:v>
                </c:pt>
                <c:pt idx="557">
                  <c:v>223.18620999999999</c:v>
                </c:pt>
                <c:pt idx="558">
                  <c:v>208.13701699999999</c:v>
                </c:pt>
                <c:pt idx="559">
                  <c:v>262.025015</c:v>
                </c:pt>
                <c:pt idx="560">
                  <c:v>247.741208</c:v>
                </c:pt>
                <c:pt idx="561">
                  <c:v>231.37759500000001</c:v>
                </c:pt>
                <c:pt idx="562">
                  <c:v>256.444525</c:v>
                </c:pt>
                <c:pt idx="563">
                  <c:v>263.495364</c:v>
                </c:pt>
                <c:pt idx="564">
                  <c:v>303.35744399999999</c:v>
                </c:pt>
                <c:pt idx="565">
                  <c:v>328.32038599999998</c:v>
                </c:pt>
                <c:pt idx="566">
                  <c:v>392.21124200000003</c:v>
                </c:pt>
                <c:pt idx="567">
                  <c:v>442.15966200000003</c:v>
                </c:pt>
                <c:pt idx="568">
                  <c:v>392.98289299999999</c:v>
                </c:pt>
                <c:pt idx="569">
                  <c:v>464.94144499999999</c:v>
                </c:pt>
                <c:pt idx="570">
                  <c:v>509.12026400000002</c:v>
                </c:pt>
                <c:pt idx="571">
                  <c:v>543.97668799999997</c:v>
                </c:pt>
                <c:pt idx="572">
                  <c:v>570.72418200000004</c:v>
                </c:pt>
                <c:pt idx="573">
                  <c:v>654.75664500000005</c:v>
                </c:pt>
                <c:pt idx="574">
                  <c:v>708.19429400000001</c:v>
                </c:pt>
                <c:pt idx="575">
                  <c:v>762.633736</c:v>
                </c:pt>
                <c:pt idx="576">
                  <c:v>829.67480599999999</c:v>
                </c:pt>
                <c:pt idx="577">
                  <c:v>911.66815999999994</c:v>
                </c:pt>
                <c:pt idx="578">
                  <c:v>942.43151999999998</c:v>
                </c:pt>
                <c:pt idx="579">
                  <c:v>1066.7724900000001</c:v>
                </c:pt>
                <c:pt idx="580">
                  <c:v>1161.1158170000001</c:v>
                </c:pt>
                <c:pt idx="581">
                  <c:v>1255.2684879999999</c:v>
                </c:pt>
                <c:pt idx="582">
                  <c:v>1331.0685450000001</c:v>
                </c:pt>
                <c:pt idx="583">
                  <c:v>1451.6808249999999</c:v>
                </c:pt>
                <c:pt idx="584">
                  <c:v>1496.289031</c:v>
                </c:pt>
                <c:pt idx="585">
                  <c:v>1657.511481</c:v>
                </c:pt>
                <c:pt idx="586">
                  <c:v>1779.1186640000001</c:v>
                </c:pt>
                <c:pt idx="587">
                  <c:v>1915.1113049999999</c:v>
                </c:pt>
                <c:pt idx="588">
                  <c:v>2029.7609359999999</c:v>
                </c:pt>
                <c:pt idx="589">
                  <c:v>2216.9270430000001</c:v>
                </c:pt>
                <c:pt idx="590">
                  <c:v>2334.9613690000001</c:v>
                </c:pt>
                <c:pt idx="591">
                  <c:v>2498.8676730000002</c:v>
                </c:pt>
                <c:pt idx="592">
                  <c:v>2598.637056</c:v>
                </c:pt>
                <c:pt idx="593">
                  <c:v>2805.7026449999998</c:v>
                </c:pt>
                <c:pt idx="594">
                  <c:v>3003.9515179999999</c:v>
                </c:pt>
                <c:pt idx="595">
                  <c:v>3221.5825199999999</c:v>
                </c:pt>
                <c:pt idx="596">
                  <c:v>3371.3890259999998</c:v>
                </c:pt>
                <c:pt idx="597">
                  <c:v>3597.8318159999999</c:v>
                </c:pt>
                <c:pt idx="598">
                  <c:v>3790.4604479999998</c:v>
                </c:pt>
                <c:pt idx="599">
                  <c:v>3998.6953149999999</c:v>
                </c:pt>
                <c:pt idx="600">
                  <c:v>4201.8224220000002</c:v>
                </c:pt>
                <c:pt idx="601">
                  <c:v>4449.8165630000003</c:v>
                </c:pt>
                <c:pt idx="602">
                  <c:v>4619.112599</c:v>
                </c:pt>
                <c:pt idx="603">
                  <c:v>4874.1353429999999</c:v>
                </c:pt>
                <c:pt idx="604">
                  <c:v>5022.8725889999996</c:v>
                </c:pt>
                <c:pt idx="605">
                  <c:v>5278.0281230000001</c:v>
                </c:pt>
                <c:pt idx="606">
                  <c:v>5539.2182400000002</c:v>
                </c:pt>
                <c:pt idx="607">
                  <c:v>5822.4180969999998</c:v>
                </c:pt>
                <c:pt idx="608">
                  <c:v>6022.3017689999997</c:v>
                </c:pt>
                <c:pt idx="609">
                  <c:v>6313.3458049999999</c:v>
                </c:pt>
                <c:pt idx="610">
                  <c:v>6539.8049229999997</c:v>
                </c:pt>
                <c:pt idx="611">
                  <c:v>6808.7593100000004</c:v>
                </c:pt>
                <c:pt idx="612">
                  <c:v>7032.6722529999997</c:v>
                </c:pt>
                <c:pt idx="613">
                  <c:v>7257.4814029999998</c:v>
                </c:pt>
                <c:pt idx="614">
                  <c:v>7587.335376</c:v>
                </c:pt>
                <c:pt idx="615">
                  <c:v>7894.2701980000002</c:v>
                </c:pt>
                <c:pt idx="616">
                  <c:v>8073.3264630000003</c:v>
                </c:pt>
                <c:pt idx="617">
                  <c:v>8369.4208679999992</c:v>
                </c:pt>
                <c:pt idx="618">
                  <c:v>8622.4097760000004</c:v>
                </c:pt>
                <c:pt idx="619">
                  <c:v>8893.0386170000002</c:v>
                </c:pt>
                <c:pt idx="620">
                  <c:v>9112.835529</c:v>
                </c:pt>
                <c:pt idx="621">
                  <c:v>9370.7547730000006</c:v>
                </c:pt>
                <c:pt idx="622">
                  <c:v>9615.6247199999998</c:v>
                </c:pt>
                <c:pt idx="623">
                  <c:v>9911.3632529999995</c:v>
                </c:pt>
                <c:pt idx="624">
                  <c:v>10105.917194</c:v>
                </c:pt>
                <c:pt idx="625">
                  <c:v>10344.550244</c:v>
                </c:pt>
                <c:pt idx="626">
                  <c:v>10627.791504000001</c:v>
                </c:pt>
                <c:pt idx="627">
                  <c:v>10877.271618999999</c:v>
                </c:pt>
                <c:pt idx="628">
                  <c:v>11054.1574</c:v>
                </c:pt>
                <c:pt idx="629">
                  <c:v>11350.119416</c:v>
                </c:pt>
                <c:pt idx="630">
                  <c:v>11590.050977999999</c:v>
                </c:pt>
                <c:pt idx="631">
                  <c:v>11855.004857</c:v>
                </c:pt>
                <c:pt idx="632">
                  <c:v>12006.973834</c:v>
                </c:pt>
                <c:pt idx="633">
                  <c:v>12214.578318</c:v>
                </c:pt>
                <c:pt idx="634">
                  <c:v>12455.367912</c:v>
                </c:pt>
                <c:pt idx="635">
                  <c:v>12749.917018</c:v>
                </c:pt>
                <c:pt idx="636">
                  <c:v>12903.138929999999</c:v>
                </c:pt>
                <c:pt idx="637">
                  <c:v>13158.504031</c:v>
                </c:pt>
                <c:pt idx="638">
                  <c:v>13381.1749</c:v>
                </c:pt>
                <c:pt idx="639">
                  <c:v>13617.054334</c:v>
                </c:pt>
                <c:pt idx="640">
                  <c:v>13762.563711999999</c:v>
                </c:pt>
                <c:pt idx="641">
                  <c:v>14062.757852000001</c:v>
                </c:pt>
                <c:pt idx="642">
                  <c:v>14284.434193999999</c:v>
                </c:pt>
                <c:pt idx="643">
                  <c:v>14551.764105</c:v>
                </c:pt>
                <c:pt idx="644">
                  <c:v>14696.486376999999</c:v>
                </c:pt>
                <c:pt idx="645">
                  <c:v>14868.481028</c:v>
                </c:pt>
                <c:pt idx="646">
                  <c:v>15171.081179999999</c:v>
                </c:pt>
                <c:pt idx="647">
                  <c:v>15363.820868999999</c:v>
                </c:pt>
                <c:pt idx="648">
                  <c:v>15568.625333</c:v>
                </c:pt>
                <c:pt idx="649">
                  <c:v>15786.762350999999</c:v>
                </c:pt>
                <c:pt idx="650">
                  <c:v>16053.048354</c:v>
                </c:pt>
                <c:pt idx="651">
                  <c:v>16257.989968</c:v>
                </c:pt>
                <c:pt idx="652">
                  <c:v>16452.510328</c:v>
                </c:pt>
                <c:pt idx="653">
                  <c:v>16657.673696999998</c:v>
                </c:pt>
                <c:pt idx="654">
                  <c:v>16923.012802000001</c:v>
                </c:pt>
                <c:pt idx="655">
                  <c:v>17155.917148</c:v>
                </c:pt>
                <c:pt idx="656">
                  <c:v>17302.344946000001</c:v>
                </c:pt>
                <c:pt idx="657">
                  <c:v>17504.006872000002</c:v>
                </c:pt>
                <c:pt idx="658">
                  <c:v>17769.838603</c:v>
                </c:pt>
                <c:pt idx="659">
                  <c:v>17971.621985000002</c:v>
                </c:pt>
                <c:pt idx="660">
                  <c:v>18140.016887999998</c:v>
                </c:pt>
                <c:pt idx="661">
                  <c:v>18381.463502999999</c:v>
                </c:pt>
                <c:pt idx="662">
                  <c:v>18598.953633000001</c:v>
                </c:pt>
                <c:pt idx="663">
                  <c:v>18852.015975999999</c:v>
                </c:pt>
                <c:pt idx="664">
                  <c:v>19028.440094000001</c:v>
                </c:pt>
                <c:pt idx="665">
                  <c:v>19256.179354</c:v>
                </c:pt>
                <c:pt idx="666">
                  <c:v>19484.799418999999</c:v>
                </c:pt>
                <c:pt idx="667">
                  <c:v>19727.672931000001</c:v>
                </c:pt>
                <c:pt idx="668">
                  <c:v>19886.060841999999</c:v>
                </c:pt>
                <c:pt idx="669">
                  <c:v>20123.496579999999</c:v>
                </c:pt>
                <c:pt idx="670">
                  <c:v>20331.807786000001</c:v>
                </c:pt>
                <c:pt idx="671">
                  <c:v>20566.774548000001</c:v>
                </c:pt>
                <c:pt idx="672">
                  <c:v>20736.262455</c:v>
                </c:pt>
                <c:pt idx="673">
                  <c:v>20918.381023999998</c:v>
                </c:pt>
                <c:pt idx="674">
                  <c:v>21135.970861999998</c:v>
                </c:pt>
                <c:pt idx="675">
                  <c:v>21434.267483</c:v>
                </c:pt>
                <c:pt idx="676">
                  <c:v>21608.157308999998</c:v>
                </c:pt>
                <c:pt idx="677">
                  <c:v>21815.280937</c:v>
                </c:pt>
                <c:pt idx="678">
                  <c:v>22004.608779999999</c:v>
                </c:pt>
                <c:pt idx="679">
                  <c:v>22266.488106000001</c:v>
                </c:pt>
                <c:pt idx="680">
                  <c:v>22434.728459999998</c:v>
                </c:pt>
                <c:pt idx="681">
                  <c:v>22664.539536</c:v>
                </c:pt>
                <c:pt idx="682">
                  <c:v>22870.886076999999</c:v>
                </c:pt>
                <c:pt idx="683">
                  <c:v>23131.910725000002</c:v>
                </c:pt>
                <c:pt idx="684">
                  <c:v>23279.166495000001</c:v>
                </c:pt>
                <c:pt idx="685">
                  <c:v>23507.915091999999</c:v>
                </c:pt>
                <c:pt idx="686">
                  <c:v>23698.661778999998</c:v>
                </c:pt>
                <c:pt idx="687">
                  <c:v>23943.764524999999</c:v>
                </c:pt>
                <c:pt idx="688">
                  <c:v>24109.995154</c:v>
                </c:pt>
                <c:pt idx="689">
                  <c:v>24312.841563000002</c:v>
                </c:pt>
                <c:pt idx="690">
                  <c:v>24540.375773</c:v>
                </c:pt>
                <c:pt idx="691">
                  <c:v>24846.578047999999</c:v>
                </c:pt>
                <c:pt idx="692">
                  <c:v>24944.247544999998</c:v>
                </c:pt>
                <c:pt idx="693">
                  <c:v>25190.88436</c:v>
                </c:pt>
                <c:pt idx="694">
                  <c:v>25422.634222000001</c:v>
                </c:pt>
                <c:pt idx="695">
                  <c:v>25651.160183</c:v>
                </c:pt>
                <c:pt idx="696">
                  <c:v>25805.281271</c:v>
                </c:pt>
                <c:pt idx="697">
                  <c:v>26033.328978000001</c:v>
                </c:pt>
                <c:pt idx="698">
                  <c:v>26236.520612</c:v>
                </c:pt>
                <c:pt idx="699">
                  <c:v>26446.558054000001</c:v>
                </c:pt>
                <c:pt idx="700">
                  <c:v>26579.242405000001</c:v>
                </c:pt>
                <c:pt idx="701">
                  <c:v>26802.808466999999</c:v>
                </c:pt>
                <c:pt idx="702">
                  <c:v>27020.856345</c:v>
                </c:pt>
                <c:pt idx="703">
                  <c:v>27269.005755999999</c:v>
                </c:pt>
                <c:pt idx="704">
                  <c:v>27476.828536000001</c:v>
                </c:pt>
                <c:pt idx="705">
                  <c:v>27644.629132999999</c:v>
                </c:pt>
                <c:pt idx="706">
                  <c:v>27856.966764000001</c:v>
                </c:pt>
                <c:pt idx="707">
                  <c:v>28106.996044</c:v>
                </c:pt>
                <c:pt idx="708">
                  <c:v>28212.668052000001</c:v>
                </c:pt>
                <c:pt idx="709">
                  <c:v>28416.453698000001</c:v>
                </c:pt>
                <c:pt idx="710">
                  <c:v>28675.310211</c:v>
                </c:pt>
                <c:pt idx="711">
                  <c:v>28914.991755999999</c:v>
                </c:pt>
                <c:pt idx="712">
                  <c:v>29092.510633000002</c:v>
                </c:pt>
                <c:pt idx="713">
                  <c:v>29312.064771000001</c:v>
                </c:pt>
                <c:pt idx="714">
                  <c:v>29526.234062</c:v>
                </c:pt>
                <c:pt idx="715">
                  <c:v>29705.825633</c:v>
                </c:pt>
                <c:pt idx="716">
                  <c:v>29875.636735</c:v>
                </c:pt>
                <c:pt idx="717">
                  <c:v>30146.516232999998</c:v>
                </c:pt>
                <c:pt idx="718">
                  <c:v>30402.988163999999</c:v>
                </c:pt>
                <c:pt idx="719">
                  <c:v>30620.044895999999</c:v>
                </c:pt>
                <c:pt idx="720">
                  <c:v>30775.089489000002</c:v>
                </c:pt>
                <c:pt idx="721">
                  <c:v>30988.143960000001</c:v>
                </c:pt>
                <c:pt idx="722">
                  <c:v>31200.033590999999</c:v>
                </c:pt>
                <c:pt idx="723">
                  <c:v>31418.825901</c:v>
                </c:pt>
                <c:pt idx="724">
                  <c:v>31590.853587000001</c:v>
                </c:pt>
                <c:pt idx="725">
                  <c:v>31803.687002999999</c:v>
                </c:pt>
                <c:pt idx="726">
                  <c:v>32084.916439000001</c:v>
                </c:pt>
                <c:pt idx="727">
                  <c:v>32283.187623000002</c:v>
                </c:pt>
                <c:pt idx="728">
                  <c:v>32467.109812999999</c:v>
                </c:pt>
                <c:pt idx="729">
                  <c:v>32667.399104</c:v>
                </c:pt>
                <c:pt idx="730">
                  <c:v>32889.090951999999</c:v>
                </c:pt>
                <c:pt idx="731">
                  <c:v>33100.032057999997</c:v>
                </c:pt>
                <c:pt idx="732">
                  <c:v>33242.952592000001</c:v>
                </c:pt>
                <c:pt idx="733">
                  <c:v>33467.614583000002</c:v>
                </c:pt>
                <c:pt idx="734">
                  <c:v>33701.243074999998</c:v>
                </c:pt>
                <c:pt idx="735">
                  <c:v>33965.452111999999</c:v>
                </c:pt>
                <c:pt idx="736">
                  <c:v>34064.548741999999</c:v>
                </c:pt>
                <c:pt idx="737">
                  <c:v>34344.105640000002</c:v>
                </c:pt>
                <c:pt idx="738">
                  <c:v>34552.729995000002</c:v>
                </c:pt>
                <c:pt idx="739">
                  <c:v>34721.163795</c:v>
                </c:pt>
                <c:pt idx="740">
                  <c:v>34881.996634000003</c:v>
                </c:pt>
                <c:pt idx="741">
                  <c:v>35108.522546</c:v>
                </c:pt>
                <c:pt idx="742">
                  <c:v>35336.160757999998</c:v>
                </c:pt>
                <c:pt idx="743">
                  <c:v>35566.217062000003</c:v>
                </c:pt>
                <c:pt idx="744">
                  <c:v>35685.812341999997</c:v>
                </c:pt>
                <c:pt idx="745">
                  <c:v>35937.780476</c:v>
                </c:pt>
                <c:pt idx="746">
                  <c:v>36134.638488999997</c:v>
                </c:pt>
                <c:pt idx="747">
                  <c:v>36387.014454999997</c:v>
                </c:pt>
                <c:pt idx="748">
                  <c:v>36527.846973</c:v>
                </c:pt>
                <c:pt idx="749">
                  <c:v>36731.759488000003</c:v>
                </c:pt>
                <c:pt idx="750">
                  <c:v>36930.605659000001</c:v>
                </c:pt>
                <c:pt idx="751">
                  <c:v>37221.01311</c:v>
                </c:pt>
                <c:pt idx="752">
                  <c:v>37322.909449999999</c:v>
                </c:pt>
                <c:pt idx="753">
                  <c:v>37536.689396000002</c:v>
                </c:pt>
                <c:pt idx="754">
                  <c:v>37801.680163999998</c:v>
                </c:pt>
                <c:pt idx="755">
                  <c:v>37998.559766999999</c:v>
                </c:pt>
                <c:pt idx="756">
                  <c:v>38132.503932</c:v>
                </c:pt>
                <c:pt idx="757">
                  <c:v>38381.845028000003</c:v>
                </c:pt>
                <c:pt idx="758">
                  <c:v>38643.332326999996</c:v>
                </c:pt>
                <c:pt idx="759">
                  <c:v>38874.845001000002</c:v>
                </c:pt>
                <c:pt idx="760">
                  <c:v>39024.531021000003</c:v>
                </c:pt>
                <c:pt idx="761">
                  <c:v>39250.270299000003</c:v>
                </c:pt>
                <c:pt idx="762">
                  <c:v>39469.305365</c:v>
                </c:pt>
                <c:pt idx="763">
                  <c:v>39672.841937999998</c:v>
                </c:pt>
                <c:pt idx="764">
                  <c:v>39783.636603999999</c:v>
                </c:pt>
                <c:pt idx="765">
                  <c:v>39982.947764999997</c:v>
                </c:pt>
                <c:pt idx="766">
                  <c:v>40244.366965000001</c:v>
                </c:pt>
                <c:pt idx="767">
                  <c:v>40491.281688000003</c:v>
                </c:pt>
                <c:pt idx="768">
                  <c:v>40657.817534000002</c:v>
                </c:pt>
                <c:pt idx="769">
                  <c:v>40828.175604999997</c:v>
                </c:pt>
                <c:pt idx="770">
                  <c:v>41064.402879000001</c:v>
                </c:pt>
                <c:pt idx="771">
                  <c:v>41281.571314000001</c:v>
                </c:pt>
                <c:pt idx="772">
                  <c:v>41428.493451000002</c:v>
                </c:pt>
                <c:pt idx="773">
                  <c:v>41637.298906999997</c:v>
                </c:pt>
                <c:pt idx="774">
                  <c:v>41866.295000999999</c:v>
                </c:pt>
                <c:pt idx="775">
                  <c:v>42098.256976999997</c:v>
                </c:pt>
                <c:pt idx="776">
                  <c:v>42230.294373999997</c:v>
                </c:pt>
                <c:pt idx="777">
                  <c:v>42478.603116999999</c:v>
                </c:pt>
                <c:pt idx="778">
                  <c:v>42721.432033999998</c:v>
                </c:pt>
                <c:pt idx="779">
                  <c:v>42937.304195999997</c:v>
                </c:pt>
                <c:pt idx="780">
                  <c:v>43006.550535000002</c:v>
                </c:pt>
                <c:pt idx="781">
                  <c:v>43260.024083999997</c:v>
                </c:pt>
                <c:pt idx="782">
                  <c:v>43521.872021000003</c:v>
                </c:pt>
                <c:pt idx="783">
                  <c:v>43748.450818999998</c:v>
                </c:pt>
                <c:pt idx="784">
                  <c:v>43881.780694000001</c:v>
                </c:pt>
                <c:pt idx="785">
                  <c:v>44033.595030999997</c:v>
                </c:pt>
                <c:pt idx="786">
                  <c:v>44296.016912999999</c:v>
                </c:pt>
                <c:pt idx="787">
                  <c:v>44524.286457000002</c:v>
                </c:pt>
                <c:pt idx="788">
                  <c:v>44658.389382000001</c:v>
                </c:pt>
                <c:pt idx="789">
                  <c:v>44867.460449999999</c:v>
                </c:pt>
                <c:pt idx="790">
                  <c:v>45119.998188999998</c:v>
                </c:pt>
                <c:pt idx="791">
                  <c:v>45345.937747000004</c:v>
                </c:pt>
                <c:pt idx="792">
                  <c:v>45510.070078999997</c:v>
                </c:pt>
                <c:pt idx="793">
                  <c:v>45717.871638999997</c:v>
                </c:pt>
                <c:pt idx="794">
                  <c:v>45985.573379000001</c:v>
                </c:pt>
                <c:pt idx="795">
                  <c:v>46169.368074999998</c:v>
                </c:pt>
                <c:pt idx="796">
                  <c:v>46241.514768000001</c:v>
                </c:pt>
                <c:pt idx="797">
                  <c:v>46486.486785000001</c:v>
                </c:pt>
                <c:pt idx="798">
                  <c:v>46721.226470000001</c:v>
                </c:pt>
                <c:pt idx="799">
                  <c:v>46978.049171999999</c:v>
                </c:pt>
                <c:pt idx="800">
                  <c:v>47124.544721999999</c:v>
                </c:pt>
                <c:pt idx="801">
                  <c:v>47324.65825</c:v>
                </c:pt>
                <c:pt idx="802">
                  <c:v>47567.169102</c:v>
                </c:pt>
                <c:pt idx="803">
                  <c:v>47795.080799000003</c:v>
                </c:pt>
                <c:pt idx="804">
                  <c:v>47919.322366</c:v>
                </c:pt>
                <c:pt idx="805">
                  <c:v>48139.725062999998</c:v>
                </c:pt>
                <c:pt idx="806">
                  <c:v>48339.344007</c:v>
                </c:pt>
                <c:pt idx="807">
                  <c:v>48561.313949000003</c:v>
                </c:pt>
                <c:pt idx="808">
                  <c:v>48748.568822000001</c:v>
                </c:pt>
                <c:pt idx="809">
                  <c:v>48949.373788999997</c:v>
                </c:pt>
                <c:pt idx="810">
                  <c:v>49184.961088999997</c:v>
                </c:pt>
                <c:pt idx="811">
                  <c:v>49391.390223000002</c:v>
                </c:pt>
                <c:pt idx="812">
                  <c:v>49512.759392</c:v>
                </c:pt>
                <c:pt idx="813">
                  <c:v>49711.026415</c:v>
                </c:pt>
                <c:pt idx="814">
                  <c:v>49961.437827000002</c:v>
                </c:pt>
                <c:pt idx="815">
                  <c:v>50214.913743999998</c:v>
                </c:pt>
                <c:pt idx="816">
                  <c:v>50360.203175000002</c:v>
                </c:pt>
                <c:pt idx="817">
                  <c:v>50596.447311000004</c:v>
                </c:pt>
                <c:pt idx="818">
                  <c:v>50794.570625</c:v>
                </c:pt>
                <c:pt idx="819">
                  <c:v>51007.259755999999</c:v>
                </c:pt>
                <c:pt idx="820">
                  <c:v>51198.362494000001</c:v>
                </c:pt>
                <c:pt idx="821">
                  <c:v>51320.663561000001</c:v>
                </c:pt>
                <c:pt idx="822">
                  <c:v>51581.653627</c:v>
                </c:pt>
                <c:pt idx="823">
                  <c:v>51788.385764999999</c:v>
                </c:pt>
                <c:pt idx="824">
                  <c:v>51928.385679999999</c:v>
                </c:pt>
                <c:pt idx="825">
                  <c:v>52147.996747999998</c:v>
                </c:pt>
                <c:pt idx="826">
                  <c:v>52363.591983999999</c:v>
                </c:pt>
                <c:pt idx="827">
                  <c:v>52643.221614000002</c:v>
                </c:pt>
                <c:pt idx="828">
                  <c:v>52778.958607</c:v>
                </c:pt>
                <c:pt idx="829">
                  <c:v>52953.374748000002</c:v>
                </c:pt>
                <c:pt idx="830">
                  <c:v>53159.839796</c:v>
                </c:pt>
                <c:pt idx="831">
                  <c:v>53387.268284999998</c:v>
                </c:pt>
                <c:pt idx="832">
                  <c:v>53541.800436999998</c:v>
                </c:pt>
                <c:pt idx="833">
                  <c:v>53755.880663999997</c:v>
                </c:pt>
                <c:pt idx="834">
                  <c:v>54020.089011999997</c:v>
                </c:pt>
                <c:pt idx="835">
                  <c:v>54247.156770000001</c:v>
                </c:pt>
                <c:pt idx="836">
                  <c:v>54371.671956999999</c:v>
                </c:pt>
                <c:pt idx="837">
                  <c:v>54567.684041</c:v>
                </c:pt>
                <c:pt idx="838">
                  <c:v>54768.170637000003</c:v>
                </c:pt>
                <c:pt idx="839">
                  <c:v>55047.526836999998</c:v>
                </c:pt>
                <c:pt idx="840">
                  <c:v>55212.710865000001</c:v>
                </c:pt>
                <c:pt idx="841">
                  <c:v>55365.839242000002</c:v>
                </c:pt>
                <c:pt idx="842">
                  <c:v>55597.769695000003</c:v>
                </c:pt>
                <c:pt idx="843">
                  <c:v>55869.297706999998</c:v>
                </c:pt>
                <c:pt idx="844">
                  <c:v>55986.145703000002</c:v>
                </c:pt>
                <c:pt idx="845">
                  <c:v>56173.129247999997</c:v>
                </c:pt>
                <c:pt idx="846">
                  <c:v>56419.971645999998</c:v>
                </c:pt>
                <c:pt idx="847">
                  <c:v>56663.398228999999</c:v>
                </c:pt>
                <c:pt idx="848">
                  <c:v>56801.776296999997</c:v>
                </c:pt>
                <c:pt idx="849">
                  <c:v>57033.336272</c:v>
                </c:pt>
                <c:pt idx="850">
                  <c:v>57244.024011000001</c:v>
                </c:pt>
                <c:pt idx="851">
                  <c:v>57476.62124</c:v>
                </c:pt>
                <c:pt idx="852">
                  <c:v>57592.143921000003</c:v>
                </c:pt>
                <c:pt idx="853">
                  <c:v>57752.912867999999</c:v>
                </c:pt>
                <c:pt idx="854">
                  <c:v>58016.484774999997</c:v>
                </c:pt>
                <c:pt idx="855">
                  <c:v>58243.799425999998</c:v>
                </c:pt>
                <c:pt idx="856">
                  <c:v>58377.018766000001</c:v>
                </c:pt>
                <c:pt idx="857">
                  <c:v>58644.463195999997</c:v>
                </c:pt>
                <c:pt idx="858">
                  <c:v>58848.192937</c:v>
                </c:pt>
                <c:pt idx="859">
                  <c:v>59086.558792999997</c:v>
                </c:pt>
                <c:pt idx="860">
                  <c:v>59218.258733000002</c:v>
                </c:pt>
                <c:pt idx="861">
                  <c:v>59408.482266999999</c:v>
                </c:pt>
                <c:pt idx="862">
                  <c:v>59658.439132</c:v>
                </c:pt>
                <c:pt idx="863">
                  <c:v>59873.594358000002</c:v>
                </c:pt>
                <c:pt idx="864">
                  <c:v>59996.913675999996</c:v>
                </c:pt>
                <c:pt idx="865">
                  <c:v>60212.010116999998</c:v>
                </c:pt>
                <c:pt idx="866">
                  <c:v>60417.156462999999</c:v>
                </c:pt>
                <c:pt idx="867">
                  <c:v>60685.458517999999</c:v>
                </c:pt>
                <c:pt idx="868">
                  <c:v>60842.104609000002</c:v>
                </c:pt>
                <c:pt idx="869">
                  <c:v>61053.014377</c:v>
                </c:pt>
                <c:pt idx="870">
                  <c:v>61197.300175999997</c:v>
                </c:pt>
                <c:pt idx="871">
                  <c:v>61480.644303000001</c:v>
                </c:pt>
                <c:pt idx="872">
                  <c:v>61600.416249000002</c:v>
                </c:pt>
                <c:pt idx="873">
                  <c:v>61841.076055999998</c:v>
                </c:pt>
                <c:pt idx="874">
                  <c:v>62121.453917999999</c:v>
                </c:pt>
                <c:pt idx="875">
                  <c:v>62328.714397000003</c:v>
                </c:pt>
                <c:pt idx="876">
                  <c:v>62431.26023</c:v>
                </c:pt>
                <c:pt idx="877">
                  <c:v>62636.281123000001</c:v>
                </c:pt>
                <c:pt idx="878">
                  <c:v>62875.482128000003</c:v>
                </c:pt>
                <c:pt idx="879">
                  <c:v>63081.340037000002</c:v>
                </c:pt>
                <c:pt idx="880">
                  <c:v>63186.802966000003</c:v>
                </c:pt>
                <c:pt idx="881">
                  <c:v>63413.023983999999</c:v>
                </c:pt>
                <c:pt idx="882">
                  <c:v>63616.208431999999</c:v>
                </c:pt>
                <c:pt idx="883">
                  <c:v>63894.561857000001</c:v>
                </c:pt>
                <c:pt idx="884">
                  <c:v>64020.324014999998</c:v>
                </c:pt>
                <c:pt idx="885">
                  <c:v>64243.703182999998</c:v>
                </c:pt>
                <c:pt idx="886">
                  <c:v>64435.990600999998</c:v>
                </c:pt>
                <c:pt idx="887">
                  <c:v>64666.525697999998</c:v>
                </c:pt>
                <c:pt idx="888">
                  <c:v>64820.851070999997</c:v>
                </c:pt>
                <c:pt idx="889">
                  <c:v>65054.966661999999</c:v>
                </c:pt>
                <c:pt idx="890">
                  <c:v>65295.489516000001</c:v>
                </c:pt>
                <c:pt idx="891">
                  <c:v>65568.201583000002</c:v>
                </c:pt>
                <c:pt idx="892">
                  <c:v>65631.399816000005</c:v>
                </c:pt>
                <c:pt idx="893">
                  <c:v>65850.464567999996</c:v>
                </c:pt>
                <c:pt idx="894">
                  <c:v>66050.803035000004</c:v>
                </c:pt>
                <c:pt idx="895">
                  <c:v>66296.029295999993</c:v>
                </c:pt>
                <c:pt idx="896">
                  <c:v>66492.456353999994</c:v>
                </c:pt>
                <c:pt idx="897">
                  <c:v>66674.465995999999</c:v>
                </c:pt>
                <c:pt idx="898">
                  <c:v>66881.757188999996</c:v>
                </c:pt>
                <c:pt idx="899">
                  <c:v>67092.748816000007</c:v>
                </c:pt>
                <c:pt idx="900">
                  <c:v>67222.120723999993</c:v>
                </c:pt>
                <c:pt idx="901">
                  <c:v>67470.997585000005</c:v>
                </c:pt>
                <c:pt idx="902">
                  <c:v>67747.293539000006</c:v>
                </c:pt>
                <c:pt idx="903">
                  <c:v>67940.153391999993</c:v>
                </c:pt>
                <c:pt idx="904">
                  <c:v>68019.495809999993</c:v>
                </c:pt>
                <c:pt idx="905">
                  <c:v>68240.595321000001</c:v>
                </c:pt>
                <c:pt idx="906">
                  <c:v>68532.738643000004</c:v>
                </c:pt>
                <c:pt idx="907">
                  <c:v>68722.748909000002</c:v>
                </c:pt>
                <c:pt idx="908">
                  <c:v>68856.085689</c:v>
                </c:pt>
                <c:pt idx="909">
                  <c:v>69039.734343999997</c:v>
                </c:pt>
                <c:pt idx="910">
                  <c:v>69249.460592999996</c:v>
                </c:pt>
                <c:pt idx="911">
                  <c:v>69470.615663000004</c:v>
                </c:pt>
                <c:pt idx="912">
                  <c:v>69627.639074999999</c:v>
                </c:pt>
                <c:pt idx="913">
                  <c:v>69816.018660999995</c:v>
                </c:pt>
                <c:pt idx="914">
                  <c:v>70066.863897000003</c:v>
                </c:pt>
                <c:pt idx="915">
                  <c:v>70339.550644000003</c:v>
                </c:pt>
                <c:pt idx="916">
                  <c:v>70460.452846999993</c:v>
                </c:pt>
                <c:pt idx="917">
                  <c:v>70680.630967000005</c:v>
                </c:pt>
                <c:pt idx="918">
                  <c:v>70919.881479999996</c:v>
                </c:pt>
                <c:pt idx="919">
                  <c:v>71165.190703999993</c:v>
                </c:pt>
                <c:pt idx="920">
                  <c:v>71272.131542999996</c:v>
                </c:pt>
                <c:pt idx="921">
                  <c:v>71439.564148999998</c:v>
                </c:pt>
                <c:pt idx="922">
                  <c:v>71702.669295999993</c:v>
                </c:pt>
                <c:pt idx="923">
                  <c:v>72021.572203999996</c:v>
                </c:pt>
                <c:pt idx="924">
                  <c:v>72074.716153999994</c:v>
                </c:pt>
                <c:pt idx="925">
                  <c:v>72286.247564000005</c:v>
                </c:pt>
                <c:pt idx="926">
                  <c:v>72536.272175999999</c:v>
                </c:pt>
                <c:pt idx="927">
                  <c:v>72730.200953000007</c:v>
                </c:pt>
                <c:pt idx="928">
                  <c:v>72832.979412999994</c:v>
                </c:pt>
                <c:pt idx="929">
                  <c:v>73043.798695000005</c:v>
                </c:pt>
                <c:pt idx="930">
                  <c:v>73312.846617000003</c:v>
                </c:pt>
                <c:pt idx="931">
                  <c:v>73575.154735000004</c:v>
                </c:pt>
                <c:pt idx="932">
                  <c:v>73665.355051999999</c:v>
                </c:pt>
                <c:pt idx="933">
                  <c:v>73892.890729999999</c:v>
                </c:pt>
                <c:pt idx="934">
                  <c:v>74133.529379</c:v>
                </c:pt>
                <c:pt idx="935">
                  <c:v>74277.354575000005</c:v>
                </c:pt>
                <c:pt idx="936">
                  <c:v>74405.292367000002</c:v>
                </c:pt>
                <c:pt idx="937">
                  <c:v>74700.404527000006</c:v>
                </c:pt>
                <c:pt idx="938">
                  <c:v>74913.443650999994</c:v>
                </c:pt>
                <c:pt idx="939">
                  <c:v>75160.975825000001</c:v>
                </c:pt>
                <c:pt idx="940">
                  <c:v>75292.295861000006</c:v>
                </c:pt>
                <c:pt idx="941">
                  <c:v>75541.747774000003</c:v>
                </c:pt>
                <c:pt idx="942">
                  <c:v>75749.268897000002</c:v>
                </c:pt>
                <c:pt idx="943">
                  <c:v>75996.480911000006</c:v>
                </c:pt>
                <c:pt idx="944">
                  <c:v>76067.695626999994</c:v>
                </c:pt>
                <c:pt idx="945">
                  <c:v>76326.873351000002</c:v>
                </c:pt>
                <c:pt idx="946">
                  <c:v>76586.016415000006</c:v>
                </c:pt>
                <c:pt idx="947">
                  <c:v>76762.539145999996</c:v>
                </c:pt>
                <c:pt idx="948">
                  <c:v>76843.388707999999</c:v>
                </c:pt>
                <c:pt idx="949">
                  <c:v>77063.953878999993</c:v>
                </c:pt>
                <c:pt idx="950">
                  <c:v>77228.936698000005</c:v>
                </c:pt>
                <c:pt idx="951">
                  <c:v>77470.240745000003</c:v>
                </c:pt>
                <c:pt idx="952">
                  <c:v>77632.232482000007</c:v>
                </c:pt>
                <c:pt idx="953">
                  <c:v>77853.337043000007</c:v>
                </c:pt>
                <c:pt idx="954">
                  <c:v>78040.723721000002</c:v>
                </c:pt>
                <c:pt idx="955">
                  <c:v>78349.030952000001</c:v>
                </c:pt>
                <c:pt idx="956">
                  <c:v>78436.044106000001</c:v>
                </c:pt>
                <c:pt idx="957">
                  <c:v>78605.692444999993</c:v>
                </c:pt>
                <c:pt idx="958">
                  <c:v>78824.182061</c:v>
                </c:pt>
                <c:pt idx="959">
                  <c:v>79173.084010000006</c:v>
                </c:pt>
                <c:pt idx="960">
                  <c:v>79226.718426000007</c:v>
                </c:pt>
                <c:pt idx="961">
                  <c:v>79429.247613</c:v>
                </c:pt>
                <c:pt idx="962">
                  <c:v>79694.983460000003</c:v>
                </c:pt>
                <c:pt idx="963">
                  <c:v>79902.368929999997</c:v>
                </c:pt>
                <c:pt idx="964">
                  <c:v>80055.957397000006</c:v>
                </c:pt>
                <c:pt idx="965">
                  <c:v>80261.647584999999</c:v>
                </c:pt>
                <c:pt idx="966">
                  <c:v>80511.321257999996</c:v>
                </c:pt>
                <c:pt idx="967">
                  <c:v>80706.501632</c:v>
                </c:pt>
                <c:pt idx="968">
                  <c:v>80830.832488</c:v>
                </c:pt>
                <c:pt idx="969">
                  <c:v>81029.157217</c:v>
                </c:pt>
                <c:pt idx="970">
                  <c:v>81288.674973999994</c:v>
                </c:pt>
                <c:pt idx="971">
                  <c:v>81536.312124000004</c:v>
                </c:pt>
                <c:pt idx="972">
                  <c:v>81664.726639999993</c:v>
                </c:pt>
                <c:pt idx="973">
                  <c:v>81947.421944000002</c:v>
                </c:pt>
                <c:pt idx="974">
                  <c:v>82092.105160000006</c:v>
                </c:pt>
                <c:pt idx="975">
                  <c:v>82330.354617999998</c:v>
                </c:pt>
                <c:pt idx="976">
                  <c:v>82458.547028999994</c:v>
                </c:pt>
                <c:pt idx="977">
                  <c:v>82674.810194999998</c:v>
                </c:pt>
                <c:pt idx="978">
                  <c:v>82920.081770000004</c:v>
                </c:pt>
                <c:pt idx="979">
                  <c:v>83150.874735999998</c:v>
                </c:pt>
                <c:pt idx="980">
                  <c:v>83245.356436999995</c:v>
                </c:pt>
                <c:pt idx="981">
                  <c:v>83470.615158999994</c:v>
                </c:pt>
                <c:pt idx="982">
                  <c:v>83764.858903</c:v>
                </c:pt>
                <c:pt idx="983">
                  <c:v>83966.329964999997</c:v>
                </c:pt>
                <c:pt idx="984">
                  <c:v>84072.974635999999</c:v>
                </c:pt>
                <c:pt idx="985">
                  <c:v>84305.173314</c:v>
                </c:pt>
                <c:pt idx="986">
                  <c:v>84583.727998000002</c:v>
                </c:pt>
                <c:pt idx="987">
                  <c:v>84776.446020000003</c:v>
                </c:pt>
                <c:pt idx="988">
                  <c:v>84923.785690000004</c:v>
                </c:pt>
                <c:pt idx="989">
                  <c:v>85133.768114999999</c:v>
                </c:pt>
                <c:pt idx="990">
                  <c:v>85356.869133</c:v>
                </c:pt>
                <c:pt idx="991">
                  <c:v>85557.190145999994</c:v>
                </c:pt>
                <c:pt idx="992">
                  <c:v>85674.833316999997</c:v>
                </c:pt>
                <c:pt idx="993">
                  <c:v>85849.886289999995</c:v>
                </c:pt>
                <c:pt idx="994">
                  <c:v>86118.789621999997</c:v>
                </c:pt>
                <c:pt idx="995">
                  <c:v>86317.302509000001</c:v>
                </c:pt>
                <c:pt idx="996">
                  <c:v>86466.344364000004</c:v>
                </c:pt>
                <c:pt idx="997">
                  <c:v>86712.244139999995</c:v>
                </c:pt>
                <c:pt idx="998">
                  <c:v>86920.122921000002</c:v>
                </c:pt>
                <c:pt idx="999">
                  <c:v>87187.568662999998</c:v>
                </c:pt>
                <c:pt idx="1000">
                  <c:v>87298.745781999998</c:v>
                </c:pt>
                <c:pt idx="1001">
                  <c:v>87522.197858</c:v>
                </c:pt>
                <c:pt idx="1002">
                  <c:v>87763.149694000007</c:v>
                </c:pt>
                <c:pt idx="1003">
                  <c:v>88001.769062000007</c:v>
                </c:pt>
                <c:pt idx="1004">
                  <c:v>88102.890998000003</c:v>
                </c:pt>
                <c:pt idx="1005">
                  <c:v>88306.577021000005</c:v>
                </c:pt>
                <c:pt idx="1006">
                  <c:v>88574.127615999998</c:v>
                </c:pt>
                <c:pt idx="1007">
                  <c:v>88757.480888999999</c:v>
                </c:pt>
                <c:pt idx="1008">
                  <c:v>88886.366280999995</c:v>
                </c:pt>
                <c:pt idx="1009">
                  <c:v>89124.665101999999</c:v>
                </c:pt>
                <c:pt idx="1010">
                  <c:v>89389.360388000001</c:v>
                </c:pt>
                <c:pt idx="1011">
                  <c:v>89586.448783</c:v>
                </c:pt>
                <c:pt idx="1012">
                  <c:v>89707.652044999995</c:v>
                </c:pt>
                <c:pt idx="1013">
                  <c:v>89903.478904999996</c:v>
                </c:pt>
                <c:pt idx="1014">
                  <c:v>90153.106627999994</c:v>
                </c:pt>
                <c:pt idx="1015">
                  <c:v>90398.536158999996</c:v>
                </c:pt>
                <c:pt idx="1016">
                  <c:v>90529.014916</c:v>
                </c:pt>
                <c:pt idx="1017">
                  <c:v>90764.970048999996</c:v>
                </c:pt>
                <c:pt idx="1018">
                  <c:v>90999.079851999995</c:v>
                </c:pt>
                <c:pt idx="1019">
                  <c:v>91164.410879000003</c:v>
                </c:pt>
                <c:pt idx="1020">
                  <c:v>91266.568813999998</c:v>
                </c:pt>
                <c:pt idx="1021">
                  <c:v>91524.869915000003</c:v>
                </c:pt>
                <c:pt idx="1022">
                  <c:v>91805.628312000001</c:v>
                </c:pt>
                <c:pt idx="1023">
                  <c:v>92032.468160999997</c:v>
                </c:pt>
                <c:pt idx="1024">
                  <c:v>92085.602345000007</c:v>
                </c:pt>
                <c:pt idx="1025">
                  <c:v>92334.362223000004</c:v>
                </c:pt>
                <c:pt idx="1026">
                  <c:v>92558.337706999999</c:v>
                </c:pt>
                <c:pt idx="1027">
                  <c:v>92829.972571000006</c:v>
                </c:pt>
                <c:pt idx="1028">
                  <c:v>92933.884659999996</c:v>
                </c:pt>
                <c:pt idx="1029">
                  <c:v>93151.762734999997</c:v>
                </c:pt>
                <c:pt idx="1030">
                  <c:v>93370.623087</c:v>
                </c:pt>
                <c:pt idx="1031">
                  <c:v>93654.738727000004</c:v>
                </c:pt>
                <c:pt idx="1032">
                  <c:v>93681.255168999996</c:v>
                </c:pt>
                <c:pt idx="1033">
                  <c:v>93947.244340999998</c:v>
                </c:pt>
                <c:pt idx="1034">
                  <c:v>94186.599952000004</c:v>
                </c:pt>
                <c:pt idx="1035">
                  <c:v>94414.124383000002</c:v>
                </c:pt>
                <c:pt idx="1036">
                  <c:v>94540.203532</c:v>
                </c:pt>
                <c:pt idx="1037">
                  <c:v>94743.617859999998</c:v>
                </c:pt>
                <c:pt idx="1038">
                  <c:v>95042.424144000004</c:v>
                </c:pt>
                <c:pt idx="1039">
                  <c:v>95233.463101999994</c:v>
                </c:pt>
                <c:pt idx="1040">
                  <c:v>95313.813615999999</c:v>
                </c:pt>
                <c:pt idx="1041">
                  <c:v>95566.122678999993</c:v>
                </c:pt>
                <c:pt idx="1042">
                  <c:v>95787.408788000001</c:v>
                </c:pt>
                <c:pt idx="1043">
                  <c:v>96047.626522000006</c:v>
                </c:pt>
                <c:pt idx="1044">
                  <c:v>96126.686019000001</c:v>
                </c:pt>
                <c:pt idx="1045">
                  <c:v>96305.851366999996</c:v>
                </c:pt>
                <c:pt idx="1046">
                  <c:v>96566.565344999995</c:v>
                </c:pt>
                <c:pt idx="1047">
                  <c:v>96819.255716999993</c:v>
                </c:pt>
                <c:pt idx="1048">
                  <c:v>96965.917958999999</c:v>
                </c:pt>
                <c:pt idx="1049">
                  <c:v>97174.753723999995</c:v>
                </c:pt>
                <c:pt idx="1050">
                  <c:v>97411.035692999998</c:v>
                </c:pt>
                <c:pt idx="1051">
                  <c:v>97638.255048999999</c:v>
                </c:pt>
                <c:pt idx="1052">
                  <c:v>97711.482262999998</c:v>
                </c:pt>
                <c:pt idx="1053">
                  <c:v>97975.535931999999</c:v>
                </c:pt>
                <c:pt idx="1054">
                  <c:v>98179.347716000004</c:v>
                </c:pt>
                <c:pt idx="1055">
                  <c:v>98415.551561</c:v>
                </c:pt>
                <c:pt idx="1056">
                  <c:v>98557.834581000003</c:v>
                </c:pt>
                <c:pt idx="1057">
                  <c:v>98782.165922999993</c:v>
                </c:pt>
                <c:pt idx="1058">
                  <c:v>99043.070852999997</c:v>
                </c:pt>
                <c:pt idx="1059">
                  <c:v>99209.906931999998</c:v>
                </c:pt>
                <c:pt idx="1060">
                  <c:v>99341.501340000003</c:v>
                </c:pt>
                <c:pt idx="1061">
                  <c:v>99581.646980999998</c:v>
                </c:pt>
                <c:pt idx="1062">
                  <c:v>99831.413075000004</c:v>
                </c:pt>
                <c:pt idx="1063">
                  <c:v>100036.69674499999</c:v>
                </c:pt>
                <c:pt idx="1064">
                  <c:v>100150.52570100001</c:v>
                </c:pt>
                <c:pt idx="1065">
                  <c:v>100376.879049</c:v>
                </c:pt>
                <c:pt idx="1066">
                  <c:v>100615.789634</c:v>
                </c:pt>
                <c:pt idx="1067">
                  <c:v>100815.40446000001</c:v>
                </c:pt>
                <c:pt idx="1068">
                  <c:v>100963.654847</c:v>
                </c:pt>
                <c:pt idx="1069">
                  <c:v>101201.12138</c:v>
                </c:pt>
                <c:pt idx="1070">
                  <c:v>101448.97161399999</c:v>
                </c:pt>
                <c:pt idx="1071">
                  <c:v>101656.65364999999</c:v>
                </c:pt>
                <c:pt idx="1072">
                  <c:v>101756.35225500001</c:v>
                </c:pt>
                <c:pt idx="1073">
                  <c:v>101991.39105999999</c:v>
                </c:pt>
                <c:pt idx="1074">
                  <c:v>102226.94319799999</c:v>
                </c:pt>
                <c:pt idx="1075">
                  <c:v>102496.022455</c:v>
                </c:pt>
                <c:pt idx="1076">
                  <c:v>102610.804894</c:v>
                </c:pt>
                <c:pt idx="1077">
                  <c:v>102825.02694</c:v>
                </c:pt>
                <c:pt idx="1078">
                  <c:v>103075.058477</c:v>
                </c:pt>
                <c:pt idx="1079">
                  <c:v>103291.645324</c:v>
                </c:pt>
                <c:pt idx="1080">
                  <c:v>103319.490554</c:v>
                </c:pt>
                <c:pt idx="1081">
                  <c:v>103559.73076799999</c:v>
                </c:pt>
                <c:pt idx="1082">
                  <c:v>103846.18668300001</c:v>
                </c:pt>
                <c:pt idx="1083">
                  <c:v>104072.653714</c:v>
                </c:pt>
                <c:pt idx="1084">
                  <c:v>104166.759521</c:v>
                </c:pt>
                <c:pt idx="1085">
                  <c:v>104398.584866</c:v>
                </c:pt>
                <c:pt idx="1086">
                  <c:v>104628.920142</c:v>
                </c:pt>
                <c:pt idx="1087">
                  <c:v>104783.43346099999</c:v>
                </c:pt>
                <c:pt idx="1088">
                  <c:v>104960.57995699999</c:v>
                </c:pt>
                <c:pt idx="1089">
                  <c:v>105135.144751</c:v>
                </c:pt>
                <c:pt idx="1090">
                  <c:v>105476.560658</c:v>
                </c:pt>
                <c:pt idx="1091">
                  <c:v>105644.18698</c:v>
                </c:pt>
                <c:pt idx="1092">
                  <c:v>105782.31161800001</c:v>
                </c:pt>
                <c:pt idx="1093">
                  <c:v>106020.453975</c:v>
                </c:pt>
                <c:pt idx="1094">
                  <c:v>106244.74641199999</c:v>
                </c:pt>
                <c:pt idx="1095">
                  <c:v>106516.76336700001</c:v>
                </c:pt>
                <c:pt idx="1096">
                  <c:v>106594.367077</c:v>
                </c:pt>
                <c:pt idx="1097">
                  <c:v>106806.010299</c:v>
                </c:pt>
                <c:pt idx="1098">
                  <c:v>107039.87694</c:v>
                </c:pt>
                <c:pt idx="1099">
                  <c:v>107296.93863999999</c:v>
                </c:pt>
                <c:pt idx="1100">
                  <c:v>107392.489703</c:v>
                </c:pt>
                <c:pt idx="1101">
                  <c:v>107594.141947</c:v>
                </c:pt>
                <c:pt idx="1102">
                  <c:v>107828.48559</c:v>
                </c:pt>
                <c:pt idx="1103">
                  <c:v>108088.315057</c:v>
                </c:pt>
                <c:pt idx="1104">
                  <c:v>108194.00532500001</c:v>
                </c:pt>
                <c:pt idx="1105">
                  <c:v>108402.382692</c:v>
                </c:pt>
                <c:pt idx="1106">
                  <c:v>108655.323531</c:v>
                </c:pt>
                <c:pt idx="1107">
                  <c:v>108875.47431400001</c:v>
                </c:pt>
                <c:pt idx="1108">
                  <c:v>108992.94600900001</c:v>
                </c:pt>
                <c:pt idx="1109">
                  <c:v>109176.04236000001</c:v>
                </c:pt>
                <c:pt idx="1110">
                  <c:v>109501.832625</c:v>
                </c:pt>
                <c:pt idx="1111">
                  <c:v>109704.717869</c:v>
                </c:pt>
                <c:pt idx="1112">
                  <c:v>109815.293391</c:v>
                </c:pt>
                <c:pt idx="1113">
                  <c:v>110007.268207</c:v>
                </c:pt>
                <c:pt idx="1114">
                  <c:v>110333.573836</c:v>
                </c:pt>
                <c:pt idx="1115">
                  <c:v>110536.93326799999</c:v>
                </c:pt>
                <c:pt idx="1116">
                  <c:v>110607.49828699999</c:v>
                </c:pt>
                <c:pt idx="1117">
                  <c:v>110799.88834799999</c:v>
                </c:pt>
                <c:pt idx="1118">
                  <c:v>111091.03754200001</c:v>
                </c:pt>
                <c:pt idx="1119">
                  <c:v>111293.303163</c:v>
                </c:pt>
                <c:pt idx="1120">
                  <c:v>111363.487241</c:v>
                </c:pt>
                <c:pt idx="1121">
                  <c:v>111594.746164</c:v>
                </c:pt>
                <c:pt idx="1122">
                  <c:v>111845.067362</c:v>
                </c:pt>
                <c:pt idx="1123">
                  <c:v>112089.96053500001</c:v>
                </c:pt>
                <c:pt idx="1124">
                  <c:v>112202.585225</c:v>
                </c:pt>
                <c:pt idx="1125">
                  <c:v>112447.067193</c:v>
                </c:pt>
                <c:pt idx="1126">
                  <c:v>112698.88751</c:v>
                </c:pt>
                <c:pt idx="1127">
                  <c:v>112895.004361</c:v>
                </c:pt>
                <c:pt idx="1128">
                  <c:v>113009.73707</c:v>
                </c:pt>
                <c:pt idx="1129">
                  <c:v>113233.314185</c:v>
                </c:pt>
                <c:pt idx="1130">
                  <c:v>113469.702735</c:v>
                </c:pt>
                <c:pt idx="1131">
                  <c:v>113656.063874</c:v>
                </c:pt>
                <c:pt idx="1132">
                  <c:v>113729.96672700001</c:v>
                </c:pt>
                <c:pt idx="1133">
                  <c:v>114004.114526</c:v>
                </c:pt>
                <c:pt idx="1134">
                  <c:v>114290.17539999999</c:v>
                </c:pt>
                <c:pt idx="1135">
                  <c:v>114517.155071</c:v>
                </c:pt>
                <c:pt idx="1136">
                  <c:v>114608.548412</c:v>
                </c:pt>
                <c:pt idx="1137">
                  <c:v>114806.426827</c:v>
                </c:pt>
                <c:pt idx="1138">
                  <c:v>115046.647098</c:v>
                </c:pt>
                <c:pt idx="1139">
                  <c:v>115318.87437799999</c:v>
                </c:pt>
                <c:pt idx="1140">
                  <c:v>115448.85808200001</c:v>
                </c:pt>
                <c:pt idx="1141">
                  <c:v>115661.60445300001</c:v>
                </c:pt>
                <c:pt idx="1142">
                  <c:v>115873.419261</c:v>
                </c:pt>
                <c:pt idx="1143">
                  <c:v>116101.052316</c:v>
                </c:pt>
                <c:pt idx="1144">
                  <c:v>116199.79741699999</c:v>
                </c:pt>
                <c:pt idx="1145">
                  <c:v>116392.418953</c:v>
                </c:pt>
                <c:pt idx="1146">
                  <c:v>116647.993267</c:v>
                </c:pt>
                <c:pt idx="1147">
                  <c:v>116878.803338</c:v>
                </c:pt>
                <c:pt idx="1148">
                  <c:v>117018.93707299999</c:v>
                </c:pt>
                <c:pt idx="1149">
                  <c:v>117263.232642</c:v>
                </c:pt>
                <c:pt idx="1150">
                  <c:v>117508.863979</c:v>
                </c:pt>
                <c:pt idx="1151">
                  <c:v>117657.689637</c:v>
                </c:pt>
                <c:pt idx="1152">
                  <c:v>117822.5514</c:v>
                </c:pt>
                <c:pt idx="1153">
                  <c:v>118065.659399</c:v>
                </c:pt>
                <c:pt idx="1154">
                  <c:v>118330.466885</c:v>
                </c:pt>
                <c:pt idx="1155">
                  <c:v>118539.59254500001</c:v>
                </c:pt>
                <c:pt idx="1156">
                  <c:v>118586.965905</c:v>
                </c:pt>
                <c:pt idx="1157">
                  <c:v>118877.22907</c:v>
                </c:pt>
                <c:pt idx="1158">
                  <c:v>119113.286013</c:v>
                </c:pt>
                <c:pt idx="1159">
                  <c:v>119304.760223</c:v>
                </c:pt>
                <c:pt idx="1160">
                  <c:v>119426.993888</c:v>
                </c:pt>
                <c:pt idx="1161">
                  <c:v>119709.02400200001</c:v>
                </c:pt>
                <c:pt idx="1162">
                  <c:v>119855.28752100001</c:v>
                </c:pt>
                <c:pt idx="1163">
                  <c:v>120078.073341</c:v>
                </c:pt>
                <c:pt idx="1164">
                  <c:v>120254.472541</c:v>
                </c:pt>
                <c:pt idx="1165">
                  <c:v>120444.81698600001</c:v>
                </c:pt>
                <c:pt idx="1166">
                  <c:v>120708.999797</c:v>
                </c:pt>
                <c:pt idx="1167">
                  <c:v>120914.322055</c:v>
                </c:pt>
                <c:pt idx="1168">
                  <c:v>120979.077108</c:v>
                </c:pt>
                <c:pt idx="1169">
                  <c:v>121244.315453</c:v>
                </c:pt>
                <c:pt idx="1170">
                  <c:v>121500.839834</c:v>
                </c:pt>
                <c:pt idx="1171">
                  <c:v>121655.357067</c:v>
                </c:pt>
                <c:pt idx="1172">
                  <c:v>121828.998635</c:v>
                </c:pt>
                <c:pt idx="1173">
                  <c:v>122050.901896</c:v>
                </c:pt>
                <c:pt idx="1174">
                  <c:v>122275.132958</c:v>
                </c:pt>
                <c:pt idx="1175">
                  <c:v>122534.089394</c:v>
                </c:pt>
                <c:pt idx="1176">
                  <c:v>122610.961427</c:v>
                </c:pt>
                <c:pt idx="1177">
                  <c:v>122846.527803</c:v>
                </c:pt>
                <c:pt idx="1178">
                  <c:v>123065.914991</c:v>
                </c:pt>
                <c:pt idx="1179">
                  <c:v>123357.952918</c:v>
                </c:pt>
                <c:pt idx="1180">
                  <c:v>123405.854833</c:v>
                </c:pt>
                <c:pt idx="1181">
                  <c:v>123631.94511099999</c:v>
                </c:pt>
                <c:pt idx="1182">
                  <c:v>123902.514947</c:v>
                </c:pt>
                <c:pt idx="1183">
                  <c:v>124101.562141</c:v>
                </c:pt>
                <c:pt idx="1184">
                  <c:v>124206.828285</c:v>
                </c:pt>
                <c:pt idx="1185">
                  <c:v>124454.722926</c:v>
                </c:pt>
                <c:pt idx="1186">
                  <c:v>124683.938473</c:v>
                </c:pt>
                <c:pt idx="1187">
                  <c:v>124950.97616400001</c:v>
                </c:pt>
                <c:pt idx="1188">
                  <c:v>125001.17570399999</c:v>
                </c:pt>
                <c:pt idx="1189">
                  <c:v>125286.39649499999</c:v>
                </c:pt>
                <c:pt idx="1190">
                  <c:v>125496.98218399999</c:v>
                </c:pt>
                <c:pt idx="1191">
                  <c:v>125739.960137</c:v>
                </c:pt>
                <c:pt idx="1192">
                  <c:v>125805.398481</c:v>
                </c:pt>
                <c:pt idx="1193">
                  <c:v>126103.947093</c:v>
                </c:pt>
                <c:pt idx="1194">
                  <c:v>126285.748954</c:v>
                </c:pt>
                <c:pt idx="1195">
                  <c:v>126481.91927699999</c:v>
                </c:pt>
                <c:pt idx="1196">
                  <c:v>126593.539559</c:v>
                </c:pt>
                <c:pt idx="1197">
                  <c:v>126882.350406</c:v>
                </c:pt>
                <c:pt idx="1198">
                  <c:v>127111.45425</c:v>
                </c:pt>
                <c:pt idx="1199">
                  <c:v>127321.694108</c:v>
                </c:pt>
                <c:pt idx="1200">
                  <c:v>127392.125061</c:v>
                </c:pt>
                <c:pt idx="1201">
                  <c:v>127652.22279699999</c:v>
                </c:pt>
                <c:pt idx="1202">
                  <c:v>127916.67118600001</c:v>
                </c:pt>
                <c:pt idx="1203">
                  <c:v>128167.48291399999</c:v>
                </c:pt>
                <c:pt idx="1204">
                  <c:v>128227.457132</c:v>
                </c:pt>
                <c:pt idx="1205">
                  <c:v>128471.092112</c:v>
                </c:pt>
                <c:pt idx="1206">
                  <c:v>128699.517078</c:v>
                </c:pt>
                <c:pt idx="1207">
                  <c:v>128931.303684</c:v>
                </c:pt>
                <c:pt idx="1208">
                  <c:v>128978.70662899999</c:v>
                </c:pt>
                <c:pt idx="1209">
                  <c:v>129231.77367900001</c:v>
                </c:pt>
                <c:pt idx="1210">
                  <c:v>129499.56916</c:v>
                </c:pt>
                <c:pt idx="1211">
                  <c:v>129741.687032</c:v>
                </c:pt>
                <c:pt idx="1212">
                  <c:v>129814.76614199999</c:v>
                </c:pt>
                <c:pt idx="1213">
                  <c:v>130048.26945199999</c:v>
                </c:pt>
                <c:pt idx="1214">
                  <c:v>130315.164544</c:v>
                </c:pt>
                <c:pt idx="1215">
                  <c:v>130551.14606899999</c:v>
                </c:pt>
                <c:pt idx="1216">
                  <c:v>130615.413374</c:v>
                </c:pt>
                <c:pt idx="1217">
                  <c:v>130874.54442599999</c:v>
                </c:pt>
                <c:pt idx="1218">
                  <c:v>131110.47917199999</c:v>
                </c:pt>
                <c:pt idx="1219">
                  <c:v>131285.32415299999</c:v>
                </c:pt>
                <c:pt idx="1220">
                  <c:v>131440.724564</c:v>
                </c:pt>
                <c:pt idx="1221">
                  <c:v>131709.38588700001</c:v>
                </c:pt>
                <c:pt idx="1222">
                  <c:v>131873.06324399999</c:v>
                </c:pt>
                <c:pt idx="1223">
                  <c:v>132153.85864699999</c:v>
                </c:pt>
                <c:pt idx="1224">
                  <c:v>132245.06262800001</c:v>
                </c:pt>
                <c:pt idx="1225">
                  <c:v>132433.96561000001</c:v>
                </c:pt>
                <c:pt idx="1226">
                  <c:v>132670.19993100001</c:v>
                </c:pt>
                <c:pt idx="1227">
                  <c:v>132950.50961400001</c:v>
                </c:pt>
                <c:pt idx="1228">
                  <c:v>133030.68603099999</c:v>
                </c:pt>
                <c:pt idx="1229">
                  <c:v>133311.20641300001</c:v>
                </c:pt>
                <c:pt idx="1230">
                  <c:v>133477.009728</c:v>
                </c:pt>
                <c:pt idx="1231">
                  <c:v>133705.943004</c:v>
                </c:pt>
                <c:pt idx="1232">
                  <c:v>133842.060493</c:v>
                </c:pt>
                <c:pt idx="1233">
                  <c:v>134075.93849100001</c:v>
                </c:pt>
                <c:pt idx="1234">
                  <c:v>134325.038042</c:v>
                </c:pt>
                <c:pt idx="1235">
                  <c:v>134543.76029100001</c:v>
                </c:pt>
                <c:pt idx="1236">
                  <c:v>134610.71843499999</c:v>
                </c:pt>
                <c:pt idx="1237">
                  <c:v>134841.40651500001</c:v>
                </c:pt>
                <c:pt idx="1238">
                  <c:v>135086.080778</c:v>
                </c:pt>
                <c:pt idx="1239">
                  <c:v>135336.81527799999</c:v>
                </c:pt>
                <c:pt idx="1240">
                  <c:v>135426.151786</c:v>
                </c:pt>
                <c:pt idx="1241">
                  <c:v>135671.13684399999</c:v>
                </c:pt>
                <c:pt idx="1242">
                  <c:v>135921.564174</c:v>
                </c:pt>
                <c:pt idx="1243">
                  <c:v>136123.508719</c:v>
                </c:pt>
                <c:pt idx="1244">
                  <c:v>136251.833785</c:v>
                </c:pt>
                <c:pt idx="1245">
                  <c:v>136466.937255</c:v>
                </c:pt>
                <c:pt idx="1246">
                  <c:v>136731.55130799999</c:v>
                </c:pt>
                <c:pt idx="1247">
                  <c:v>136890.49982900001</c:v>
                </c:pt>
                <c:pt idx="1248">
                  <c:v>137071.33866099999</c:v>
                </c:pt>
                <c:pt idx="1249">
                  <c:v>137257.64077599999</c:v>
                </c:pt>
                <c:pt idx="1250">
                  <c:v>137494.72461599999</c:v>
                </c:pt>
                <c:pt idx="1251">
                  <c:v>137749.43347399999</c:v>
                </c:pt>
                <c:pt idx="1252">
                  <c:v>137890.09174599999</c:v>
                </c:pt>
                <c:pt idx="1253">
                  <c:v>138104.27614</c:v>
                </c:pt>
                <c:pt idx="1254">
                  <c:v>138355.04001200001</c:v>
                </c:pt>
                <c:pt idx="1255">
                  <c:v>138521.09335899999</c:v>
                </c:pt>
                <c:pt idx="1256">
                  <c:v>138689.72413300001</c:v>
                </c:pt>
                <c:pt idx="1257">
                  <c:v>138905.877542</c:v>
                </c:pt>
                <c:pt idx="1258">
                  <c:v>139084.45730400001</c:v>
                </c:pt>
                <c:pt idx="1259">
                  <c:v>139365.00445899999</c:v>
                </c:pt>
                <c:pt idx="1260">
                  <c:v>139425.32754200001</c:v>
                </c:pt>
                <c:pt idx="1261">
                  <c:v>139710.34751600001</c:v>
                </c:pt>
                <c:pt idx="1262">
                  <c:v>139890.09519200001</c:v>
                </c:pt>
                <c:pt idx="1263">
                  <c:v>140088.9491</c:v>
                </c:pt>
                <c:pt idx="1264">
                  <c:v>140308.12459299999</c:v>
                </c:pt>
                <c:pt idx="1265">
                  <c:v>140485.92269899999</c:v>
                </c:pt>
                <c:pt idx="1266">
                  <c:v>140763.445053</c:v>
                </c:pt>
                <c:pt idx="1267">
                  <c:v>140999.71305600001</c:v>
                </c:pt>
                <c:pt idx="1268">
                  <c:v>141056.106245</c:v>
                </c:pt>
                <c:pt idx="1269">
                  <c:v>141330.02221900001</c:v>
                </c:pt>
                <c:pt idx="1270">
                  <c:v>141524.01312700001</c:v>
                </c:pt>
                <c:pt idx="1271">
                  <c:v>141763.99155499999</c:v>
                </c:pt>
                <c:pt idx="1272">
                  <c:v>141880.67615099999</c:v>
                </c:pt>
                <c:pt idx="1273">
                  <c:v>142096.44401199999</c:v>
                </c:pt>
                <c:pt idx="1274">
                  <c:v>142356.989497</c:v>
                </c:pt>
                <c:pt idx="1275">
                  <c:v>142582.10647599999</c:v>
                </c:pt>
                <c:pt idx="1276">
                  <c:v>142617.88759999999</c:v>
                </c:pt>
                <c:pt idx="1277">
                  <c:v>142903.223986</c:v>
                </c:pt>
                <c:pt idx="1278">
                  <c:v>143153.132071</c:v>
                </c:pt>
                <c:pt idx="1279">
                  <c:v>143376.070252</c:v>
                </c:pt>
                <c:pt idx="1280">
                  <c:v>143512.607319</c:v>
                </c:pt>
                <c:pt idx="1281">
                  <c:v>143725.66824900001</c:v>
                </c:pt>
                <c:pt idx="1282">
                  <c:v>143945.617608</c:v>
                </c:pt>
                <c:pt idx="1283">
                  <c:v>144091.16420900001</c:v>
                </c:pt>
                <c:pt idx="1284">
                  <c:v>144185.58915099999</c:v>
                </c:pt>
                <c:pt idx="1285">
                  <c:v>144507.51069</c:v>
                </c:pt>
                <c:pt idx="1286">
                  <c:v>144773.77881399999</c:v>
                </c:pt>
                <c:pt idx="1287">
                  <c:v>144950.21654699999</c:v>
                </c:pt>
                <c:pt idx="1288">
                  <c:v>145106.09104500001</c:v>
                </c:pt>
                <c:pt idx="1289">
                  <c:v>145325.02461399999</c:v>
                </c:pt>
                <c:pt idx="1290">
                  <c:v>145570.13139200001</c:v>
                </c:pt>
                <c:pt idx="1291">
                  <c:v>145736.10153700001</c:v>
                </c:pt>
                <c:pt idx="1292">
                  <c:v>145829.75559099999</c:v>
                </c:pt>
                <c:pt idx="1293">
                  <c:v>146101.96245699999</c:v>
                </c:pt>
                <c:pt idx="1294">
                  <c:v>146364.036765</c:v>
                </c:pt>
                <c:pt idx="1295">
                  <c:v>146552.10070499999</c:v>
                </c:pt>
                <c:pt idx="1296">
                  <c:v>146653.53181300001</c:v>
                </c:pt>
                <c:pt idx="1297">
                  <c:v>146893.244684</c:v>
                </c:pt>
                <c:pt idx="1298">
                  <c:v>147170.345975</c:v>
                </c:pt>
                <c:pt idx="1299">
                  <c:v>147363.42417400001</c:v>
                </c:pt>
                <c:pt idx="1300">
                  <c:v>147400.74280099999</c:v>
                </c:pt>
                <c:pt idx="1301">
                  <c:v>147699.291784</c:v>
                </c:pt>
                <c:pt idx="1302">
                  <c:v>147921.593585</c:v>
                </c:pt>
                <c:pt idx="1303">
                  <c:v>148181.293981</c:v>
                </c:pt>
                <c:pt idx="1304">
                  <c:v>148330.36540899999</c:v>
                </c:pt>
                <c:pt idx="1305">
                  <c:v>148523.49640100001</c:v>
                </c:pt>
                <c:pt idx="1306">
                  <c:v>148802.95144100001</c:v>
                </c:pt>
                <c:pt idx="1307">
                  <c:v>148982.53256399999</c:v>
                </c:pt>
                <c:pt idx="1308">
                  <c:v>149100.85746299999</c:v>
                </c:pt>
                <c:pt idx="1309">
                  <c:v>149367.017486</c:v>
                </c:pt>
                <c:pt idx="1310">
                  <c:v>149646.80598899999</c:v>
                </c:pt>
                <c:pt idx="1311">
                  <c:v>149782.41967599999</c:v>
                </c:pt>
                <c:pt idx="1312">
                  <c:v>149851.83549</c:v>
                </c:pt>
                <c:pt idx="1313">
                  <c:v>150148.835272</c:v>
                </c:pt>
                <c:pt idx="1314">
                  <c:v>150367.42885900001</c:v>
                </c:pt>
                <c:pt idx="1315">
                  <c:v>150568.95829800001</c:v>
                </c:pt>
                <c:pt idx="1316">
                  <c:v>150645.10818400001</c:v>
                </c:pt>
                <c:pt idx="1317">
                  <c:v>150928.74659699999</c:v>
                </c:pt>
                <c:pt idx="1318">
                  <c:v>151225.21544</c:v>
                </c:pt>
                <c:pt idx="1319">
                  <c:v>151381.931847</c:v>
                </c:pt>
                <c:pt idx="1320">
                  <c:v>151525.20040900001</c:v>
                </c:pt>
                <c:pt idx="1321">
                  <c:v>151756.411032</c:v>
                </c:pt>
                <c:pt idx="1322">
                  <c:v>151972.44704900001</c:v>
                </c:pt>
                <c:pt idx="1323">
                  <c:v>152166.61585</c:v>
                </c:pt>
                <c:pt idx="1324">
                  <c:v>152334.73766099999</c:v>
                </c:pt>
                <c:pt idx="1325">
                  <c:v>152537.32883799999</c:v>
                </c:pt>
                <c:pt idx="1326">
                  <c:v>152735.25246700001</c:v>
                </c:pt>
                <c:pt idx="1327">
                  <c:v>152933.75621200001</c:v>
                </c:pt>
                <c:pt idx="1328">
                  <c:v>153095.30267400001</c:v>
                </c:pt>
                <c:pt idx="1329">
                  <c:v>153318.077238</c:v>
                </c:pt>
                <c:pt idx="1330">
                  <c:v>153624.821367</c:v>
                </c:pt>
                <c:pt idx="1331">
                  <c:v>153775.30465899999</c:v>
                </c:pt>
                <c:pt idx="1332">
                  <c:v>153849.71683799999</c:v>
                </c:pt>
                <c:pt idx="1333">
                  <c:v>154166.52675300001</c:v>
                </c:pt>
                <c:pt idx="1334">
                  <c:v>154418.21978799999</c:v>
                </c:pt>
                <c:pt idx="1335">
                  <c:v>154571.57399100001</c:v>
                </c:pt>
                <c:pt idx="1336">
                  <c:v>154762.031304</c:v>
                </c:pt>
                <c:pt idx="1337">
                  <c:v>154924.76077699999</c:v>
                </c:pt>
                <c:pt idx="1338">
                  <c:v>155226.23831099999</c:v>
                </c:pt>
                <c:pt idx="1339">
                  <c:v>155404.43940900001</c:v>
                </c:pt>
                <c:pt idx="1340">
                  <c:v>155505.703522</c:v>
                </c:pt>
                <c:pt idx="1341">
                  <c:v>155781.238014</c:v>
                </c:pt>
                <c:pt idx="1342">
                  <c:v>156007.94875700001</c:v>
                </c:pt>
                <c:pt idx="1343">
                  <c:v>156197.682114</c:v>
                </c:pt>
                <c:pt idx="1344">
                  <c:v>156327.907825</c:v>
                </c:pt>
                <c:pt idx="1345">
                  <c:v>156562.90113300001</c:v>
                </c:pt>
                <c:pt idx="1346">
                  <c:v>156840.84768199999</c:v>
                </c:pt>
                <c:pt idx="1347">
                  <c:v>157000.10811999999</c:v>
                </c:pt>
                <c:pt idx="1348">
                  <c:v>157076.92180700001</c:v>
                </c:pt>
                <c:pt idx="1349">
                  <c:v>157342.067591</c:v>
                </c:pt>
                <c:pt idx="1350">
                  <c:v>157590.387243</c:v>
                </c:pt>
                <c:pt idx="1351">
                  <c:v>157778.77295399999</c:v>
                </c:pt>
                <c:pt idx="1352">
                  <c:v>157993.54930399999</c:v>
                </c:pt>
                <c:pt idx="1353">
                  <c:v>158214.16258100001</c:v>
                </c:pt>
                <c:pt idx="1354">
                  <c:v>158462.102232</c:v>
                </c:pt>
                <c:pt idx="1355">
                  <c:v>158630.99217899999</c:v>
                </c:pt>
                <c:pt idx="1356">
                  <c:v>158726.39590599999</c:v>
                </c:pt>
                <c:pt idx="1357">
                  <c:v>158979.65497199999</c:v>
                </c:pt>
                <c:pt idx="1358">
                  <c:v>159234.07625899999</c:v>
                </c:pt>
                <c:pt idx="1359">
                  <c:v>159398.292934</c:v>
                </c:pt>
                <c:pt idx="1360">
                  <c:v>159555.11847700001</c:v>
                </c:pt>
                <c:pt idx="1361">
                  <c:v>159837.91542400001</c:v>
                </c:pt>
                <c:pt idx="1362">
                  <c:v>160000.978198</c:v>
                </c:pt>
                <c:pt idx="1363">
                  <c:v>160218.033987</c:v>
                </c:pt>
                <c:pt idx="1364">
                  <c:v>160317.542659</c:v>
                </c:pt>
                <c:pt idx="1365">
                  <c:v>160539.894952</c:v>
                </c:pt>
                <c:pt idx="1366">
                  <c:v>160798.15102200001</c:v>
                </c:pt>
                <c:pt idx="1367">
                  <c:v>161010.83619199999</c:v>
                </c:pt>
                <c:pt idx="1368">
                  <c:v>161126.889348</c:v>
                </c:pt>
                <c:pt idx="1369">
                  <c:v>161381.17575699999</c:v>
                </c:pt>
                <c:pt idx="1370">
                  <c:v>161620.07871500001</c:v>
                </c:pt>
                <c:pt idx="1371">
                  <c:v>161835.94520099999</c:v>
                </c:pt>
                <c:pt idx="1372">
                  <c:v>161950.51221099999</c:v>
                </c:pt>
                <c:pt idx="1373">
                  <c:v>162244.08880699999</c:v>
                </c:pt>
                <c:pt idx="1374">
                  <c:v>162441.35886899999</c:v>
                </c:pt>
                <c:pt idx="1375">
                  <c:v>162677.10966399999</c:v>
                </c:pt>
                <c:pt idx="1376">
                  <c:v>162775.826007</c:v>
                </c:pt>
                <c:pt idx="1377">
                  <c:v>162977.047177</c:v>
                </c:pt>
                <c:pt idx="1378">
                  <c:v>163172.34817400001</c:v>
                </c:pt>
                <c:pt idx="1379">
                  <c:v>163381.36042300001</c:v>
                </c:pt>
                <c:pt idx="1380">
                  <c:v>163504.307738</c:v>
                </c:pt>
                <c:pt idx="1381">
                  <c:v>163849.50091999999</c:v>
                </c:pt>
                <c:pt idx="1382">
                  <c:v>164069.463472</c:v>
                </c:pt>
                <c:pt idx="1383">
                  <c:v>164216.00909100001</c:v>
                </c:pt>
                <c:pt idx="1384">
                  <c:v>164339.05102099999</c:v>
                </c:pt>
                <c:pt idx="1385">
                  <c:v>164606.81885800001</c:v>
                </c:pt>
                <c:pt idx="1386">
                  <c:v>164849.28324700001</c:v>
                </c:pt>
                <c:pt idx="1387">
                  <c:v>165022.86356500001</c:v>
                </c:pt>
                <c:pt idx="1388">
                  <c:v>165168.49454399999</c:v>
                </c:pt>
                <c:pt idx="1389">
                  <c:v>165395.97320499999</c:v>
                </c:pt>
                <c:pt idx="1390">
                  <c:v>165665.11842499999</c:v>
                </c:pt>
                <c:pt idx="1391">
                  <c:v>165856.472755</c:v>
                </c:pt>
                <c:pt idx="1392">
                  <c:v>165972.31344900001</c:v>
                </c:pt>
                <c:pt idx="1393">
                  <c:v>166271.942316</c:v>
                </c:pt>
                <c:pt idx="1394">
                  <c:v>166508.50914899999</c:v>
                </c:pt>
                <c:pt idx="1395">
                  <c:v>166653.299879</c:v>
                </c:pt>
                <c:pt idx="1396">
                  <c:v>166754.83280900001</c:v>
                </c:pt>
                <c:pt idx="1397">
                  <c:v>166990.74315900001</c:v>
                </c:pt>
                <c:pt idx="1398">
                  <c:v>167257.080682</c:v>
                </c:pt>
                <c:pt idx="1399">
                  <c:v>167496.84185500001</c:v>
                </c:pt>
                <c:pt idx="1400">
                  <c:v>167576.67516799999</c:v>
                </c:pt>
                <c:pt idx="1401">
                  <c:v>167840.86765599999</c:v>
                </c:pt>
                <c:pt idx="1402">
                  <c:v>168063.03159</c:v>
                </c:pt>
                <c:pt idx="1403">
                  <c:v>168284.584887</c:v>
                </c:pt>
                <c:pt idx="1404">
                  <c:v>168311.048759</c:v>
                </c:pt>
                <c:pt idx="1405">
                  <c:v>168610.46149099999</c:v>
                </c:pt>
                <c:pt idx="1406">
                  <c:v>168842.279629</c:v>
                </c:pt>
                <c:pt idx="1407">
                  <c:v>169041.05776200001</c:v>
                </c:pt>
                <c:pt idx="1408">
                  <c:v>169172.86240300001</c:v>
                </c:pt>
                <c:pt idx="1409">
                  <c:v>169401.69592500001</c:v>
                </c:pt>
                <c:pt idx="1410">
                  <c:v>169690.06073900001</c:v>
                </c:pt>
                <c:pt idx="1411">
                  <c:v>169877.03821699999</c:v>
                </c:pt>
                <c:pt idx="1412">
                  <c:v>169980.07966600001</c:v>
                </c:pt>
                <c:pt idx="1413">
                  <c:v>170225.81216199999</c:v>
                </c:pt>
                <c:pt idx="1414">
                  <c:v>170459.88474800001</c:v>
                </c:pt>
                <c:pt idx="1415">
                  <c:v>170667.99344799999</c:v>
                </c:pt>
                <c:pt idx="1416">
                  <c:v>170797.00665900001</c:v>
                </c:pt>
                <c:pt idx="1417">
                  <c:v>171007.01523200001</c:v>
                </c:pt>
                <c:pt idx="1418">
                  <c:v>171281.823064</c:v>
                </c:pt>
                <c:pt idx="1419">
                  <c:v>171482.58198399999</c:v>
                </c:pt>
                <c:pt idx="1420">
                  <c:v>171618.50650700001</c:v>
                </c:pt>
                <c:pt idx="1421">
                  <c:v>171845.67558499999</c:v>
                </c:pt>
                <c:pt idx="1422">
                  <c:v>171976.67961399999</c:v>
                </c:pt>
                <c:pt idx="1423">
                  <c:v>172217.44322799999</c:v>
                </c:pt>
                <c:pt idx="1424">
                  <c:v>172412.60409000001</c:v>
                </c:pt>
                <c:pt idx="1425">
                  <c:v>172632.00351800001</c:v>
                </c:pt>
                <c:pt idx="1426">
                  <c:v>172911.099445</c:v>
                </c:pt>
                <c:pt idx="1427">
                  <c:v>173072.01708399999</c:v>
                </c:pt>
                <c:pt idx="1428">
                  <c:v>173184.29617399999</c:v>
                </c:pt>
                <c:pt idx="1429">
                  <c:v>173410.16138100001</c:v>
                </c:pt>
                <c:pt idx="1430">
                  <c:v>173656.31457700001</c:v>
                </c:pt>
                <c:pt idx="1431">
                  <c:v>173885.62590499999</c:v>
                </c:pt>
                <c:pt idx="1432">
                  <c:v>173991.77486899999</c:v>
                </c:pt>
                <c:pt idx="1433">
                  <c:v>174266.197258</c:v>
                </c:pt>
                <c:pt idx="1434">
                  <c:v>174514.54586899999</c:v>
                </c:pt>
                <c:pt idx="1435">
                  <c:v>174695.38360500001</c:v>
                </c:pt>
                <c:pt idx="1436">
                  <c:v>174756.17686100001</c:v>
                </c:pt>
                <c:pt idx="1437">
                  <c:v>175032.11933300001</c:v>
                </c:pt>
                <c:pt idx="1438">
                  <c:v>175264.567251</c:v>
                </c:pt>
                <c:pt idx="1439">
                  <c:v>175483.02549100001</c:v>
                </c:pt>
                <c:pt idx="1440">
                  <c:v>175563.23449100001</c:v>
                </c:pt>
                <c:pt idx="1441">
                  <c:v>175860.347801</c:v>
                </c:pt>
                <c:pt idx="1442">
                  <c:v>176086.36369500001</c:v>
                </c:pt>
                <c:pt idx="1443">
                  <c:v>176284.48596399999</c:v>
                </c:pt>
                <c:pt idx="1444">
                  <c:v>176403.67131000001</c:v>
                </c:pt>
                <c:pt idx="1445">
                  <c:v>176614.38675599999</c:v>
                </c:pt>
                <c:pt idx="1446">
                  <c:v>176851.14971500001</c:v>
                </c:pt>
                <c:pt idx="1447">
                  <c:v>177023.64199800001</c:v>
                </c:pt>
                <c:pt idx="1448">
                  <c:v>177187.357212</c:v>
                </c:pt>
                <c:pt idx="1449">
                  <c:v>177463.842428</c:v>
                </c:pt>
                <c:pt idx="1450">
                  <c:v>177669.82587500001</c:v>
                </c:pt>
                <c:pt idx="1451">
                  <c:v>177892.48907400001</c:v>
                </c:pt>
                <c:pt idx="1452">
                  <c:v>178017.060681</c:v>
                </c:pt>
                <c:pt idx="1453">
                  <c:v>178276.93322599999</c:v>
                </c:pt>
                <c:pt idx="1454">
                  <c:v>178458.993996</c:v>
                </c:pt>
                <c:pt idx="1455">
                  <c:v>178648.097671</c:v>
                </c:pt>
                <c:pt idx="1456">
                  <c:v>178828.61386300001</c:v>
                </c:pt>
                <c:pt idx="1457">
                  <c:v>179062.772715</c:v>
                </c:pt>
                <c:pt idx="1458">
                  <c:v>179294.70424799999</c:v>
                </c:pt>
                <c:pt idx="1459">
                  <c:v>179478.461247</c:v>
                </c:pt>
                <c:pt idx="1460">
                  <c:v>179666.63881500001</c:v>
                </c:pt>
                <c:pt idx="1461">
                  <c:v>179919.450721</c:v>
                </c:pt>
                <c:pt idx="1462">
                  <c:v>180138.03129300001</c:v>
                </c:pt>
                <c:pt idx="1463">
                  <c:v>180248.622241</c:v>
                </c:pt>
                <c:pt idx="1464">
                  <c:v>180367.76834400001</c:v>
                </c:pt>
                <c:pt idx="1465">
                  <c:v>180650.39259599999</c:v>
                </c:pt>
                <c:pt idx="1466">
                  <c:v>180903.555245</c:v>
                </c:pt>
                <c:pt idx="1467">
                  <c:v>181098.393729</c:v>
                </c:pt>
                <c:pt idx="1468">
                  <c:v>181253.137647</c:v>
                </c:pt>
                <c:pt idx="1469">
                  <c:v>181405.36880500001</c:v>
                </c:pt>
                <c:pt idx="1470">
                  <c:v>181637.84056000001</c:v>
                </c:pt>
                <c:pt idx="1471">
                  <c:v>181836.33939099999</c:v>
                </c:pt>
                <c:pt idx="1472">
                  <c:v>182016.18007199999</c:v>
                </c:pt>
                <c:pt idx="1473">
                  <c:v>182234.799612</c:v>
                </c:pt>
                <c:pt idx="1474">
                  <c:v>182486.97112500001</c:v>
                </c:pt>
                <c:pt idx="1475">
                  <c:v>182722.76436599999</c:v>
                </c:pt>
                <c:pt idx="1476">
                  <c:v>182791.87186499999</c:v>
                </c:pt>
                <c:pt idx="1477">
                  <c:v>183102.09166599999</c:v>
                </c:pt>
                <c:pt idx="1478">
                  <c:v>183260.47171700001</c:v>
                </c:pt>
                <c:pt idx="1479">
                  <c:v>183470.88424700001</c:v>
                </c:pt>
                <c:pt idx="1480">
                  <c:v>183601.03103099999</c:v>
                </c:pt>
                <c:pt idx="1481">
                  <c:v>183922.25876299999</c:v>
                </c:pt>
                <c:pt idx="1482">
                  <c:v>184115.606566</c:v>
                </c:pt>
                <c:pt idx="1483">
                  <c:v>184331.59890800001</c:v>
                </c:pt>
                <c:pt idx="1484">
                  <c:v>184400.03822399999</c:v>
                </c:pt>
                <c:pt idx="1485">
                  <c:v>184641.739669</c:v>
                </c:pt>
                <c:pt idx="1486">
                  <c:v>184868.30330100001</c:v>
                </c:pt>
                <c:pt idx="1487">
                  <c:v>185048.06729000001</c:v>
                </c:pt>
                <c:pt idx="1488">
                  <c:v>185211.496629</c:v>
                </c:pt>
                <c:pt idx="1489">
                  <c:v>185440.22013500001</c:v>
                </c:pt>
                <c:pt idx="1490">
                  <c:v>185739.740307</c:v>
                </c:pt>
                <c:pt idx="1491">
                  <c:v>185871.951271</c:v>
                </c:pt>
                <c:pt idx="1492">
                  <c:v>186038.42501400001</c:v>
                </c:pt>
                <c:pt idx="1493">
                  <c:v>186261.875761</c:v>
                </c:pt>
                <c:pt idx="1494">
                  <c:v>186448.00161100001</c:v>
                </c:pt>
                <c:pt idx="1495">
                  <c:v>186712.78850299999</c:v>
                </c:pt>
                <c:pt idx="1496">
                  <c:v>186809.118861</c:v>
                </c:pt>
                <c:pt idx="1497">
                  <c:v>187084.88226899999</c:v>
                </c:pt>
                <c:pt idx="1498">
                  <c:v>187333.22141200001</c:v>
                </c:pt>
                <c:pt idx="1499">
                  <c:v>187537.35764900001</c:v>
                </c:pt>
                <c:pt idx="1500">
                  <c:v>187609.87357</c:v>
                </c:pt>
                <c:pt idx="1501">
                  <c:v>187850.440366</c:v>
                </c:pt>
                <c:pt idx="1502">
                  <c:v>188087.892368</c:v>
                </c:pt>
                <c:pt idx="1503">
                  <c:v>188297.51468299999</c:v>
                </c:pt>
                <c:pt idx="1504">
                  <c:v>188393.49094600001</c:v>
                </c:pt>
                <c:pt idx="1505">
                  <c:v>188668.98026099999</c:v>
                </c:pt>
                <c:pt idx="1506">
                  <c:v>188910.01798500001</c:v>
                </c:pt>
                <c:pt idx="1507">
                  <c:v>189094.41696900001</c:v>
                </c:pt>
                <c:pt idx="1508">
                  <c:v>189208.73931800001</c:v>
                </c:pt>
                <c:pt idx="1509">
                  <c:v>189476.01085600001</c:v>
                </c:pt>
                <c:pt idx="1510">
                  <c:v>189718.251701</c:v>
                </c:pt>
                <c:pt idx="1511">
                  <c:v>189901.4356</c:v>
                </c:pt>
                <c:pt idx="1512">
                  <c:v>190047.40216</c:v>
                </c:pt>
                <c:pt idx="1513">
                  <c:v>190266.758657</c:v>
                </c:pt>
                <c:pt idx="1514">
                  <c:v>190493.43919599999</c:v>
                </c:pt>
                <c:pt idx="1515">
                  <c:v>190718.36970899999</c:v>
                </c:pt>
                <c:pt idx="1516">
                  <c:v>190854.865444</c:v>
                </c:pt>
                <c:pt idx="1517">
                  <c:v>191100.842435</c:v>
                </c:pt>
                <c:pt idx="1518">
                  <c:v>191324.230515</c:v>
                </c:pt>
                <c:pt idx="1519">
                  <c:v>191572.83497299999</c:v>
                </c:pt>
                <c:pt idx="1520">
                  <c:v>191640.73581099999</c:v>
                </c:pt>
                <c:pt idx="1521">
                  <c:v>191850.75980500001</c:v>
                </c:pt>
                <c:pt idx="1522">
                  <c:v>192135.65181700001</c:v>
                </c:pt>
                <c:pt idx="1523">
                  <c:v>192310.676874</c:v>
                </c:pt>
                <c:pt idx="1524">
                  <c:v>192384.361581</c:v>
                </c:pt>
                <c:pt idx="1525">
                  <c:v>192617.68534200001</c:v>
                </c:pt>
                <c:pt idx="1526">
                  <c:v>192885.88864600001</c:v>
                </c:pt>
                <c:pt idx="1527">
                  <c:v>193092.94792100001</c:v>
                </c:pt>
                <c:pt idx="1528">
                  <c:v>193221.620432</c:v>
                </c:pt>
                <c:pt idx="1529">
                  <c:v>193491.793561</c:v>
                </c:pt>
                <c:pt idx="1530">
                  <c:v>193705.26125000001</c:v>
                </c:pt>
                <c:pt idx="1531">
                  <c:v>193920.84578599999</c:v>
                </c:pt>
                <c:pt idx="1532">
                  <c:v>194069.68713800001</c:v>
                </c:pt>
                <c:pt idx="1533">
                  <c:v>194311.48283299999</c:v>
                </c:pt>
                <c:pt idx="1534">
                  <c:v>194514.019573</c:v>
                </c:pt>
                <c:pt idx="1535">
                  <c:v>194726.726494</c:v>
                </c:pt>
                <c:pt idx="1536">
                  <c:v>194851.24523500001</c:v>
                </c:pt>
                <c:pt idx="1537">
                  <c:v>195071.15474100001</c:v>
                </c:pt>
                <c:pt idx="1538">
                  <c:v>195299.36018799999</c:v>
                </c:pt>
                <c:pt idx="1539">
                  <c:v>195461.119859</c:v>
                </c:pt>
                <c:pt idx="1540">
                  <c:v>195591.10071</c:v>
                </c:pt>
                <c:pt idx="1541">
                  <c:v>195912.767674</c:v>
                </c:pt>
                <c:pt idx="1542">
                  <c:v>196090.44329900001</c:v>
                </c:pt>
                <c:pt idx="1543">
                  <c:v>196238.26534400001</c:v>
                </c:pt>
                <c:pt idx="1544">
                  <c:v>196430.002366</c:v>
                </c:pt>
                <c:pt idx="1545">
                  <c:v>196709.524943</c:v>
                </c:pt>
                <c:pt idx="1546">
                  <c:v>196984.66296099999</c:v>
                </c:pt>
                <c:pt idx="1547">
                  <c:v>197159.64501499999</c:v>
                </c:pt>
                <c:pt idx="1548">
                  <c:v>197227.369194</c:v>
                </c:pt>
                <c:pt idx="1549">
                  <c:v>197479.38696199999</c:v>
                </c:pt>
                <c:pt idx="1550">
                  <c:v>197692.38731399999</c:v>
                </c:pt>
                <c:pt idx="1551">
                  <c:v>197863.25534599999</c:v>
                </c:pt>
                <c:pt idx="1552">
                  <c:v>197995.19787999999</c:v>
                </c:pt>
                <c:pt idx="1553">
                  <c:v>198289.74580800001</c:v>
                </c:pt>
                <c:pt idx="1554">
                  <c:v>198541.61117300001</c:v>
                </c:pt>
                <c:pt idx="1555">
                  <c:v>198762.45194299999</c:v>
                </c:pt>
                <c:pt idx="1556">
                  <c:v>198865.610831</c:v>
                </c:pt>
                <c:pt idx="1557">
                  <c:v>199143.84129499999</c:v>
                </c:pt>
                <c:pt idx="1558">
                  <c:v>199324.276889</c:v>
                </c:pt>
                <c:pt idx="1559">
                  <c:v>199451.13359899999</c:v>
                </c:pt>
                <c:pt idx="1560">
                  <c:v>199518.824608</c:v>
                </c:pt>
                <c:pt idx="1561">
                  <c:v>199700.59664599999</c:v>
                </c:pt>
                <c:pt idx="1562">
                  <c:v>199836.1777</c:v>
                </c:pt>
                <c:pt idx="1563">
                  <c:v>199850.40865100001</c:v>
                </c:pt>
                <c:pt idx="1564">
                  <c:v>199791.387391</c:v>
                </c:pt>
                <c:pt idx="1565">
                  <c:v>199943.71380600001</c:v>
                </c:pt>
                <c:pt idx="1566">
                  <c:v>199953.10749200001</c:v>
                </c:pt>
                <c:pt idx="1567">
                  <c:v>199993.68727600001</c:v>
                </c:pt>
                <c:pt idx="1568">
                  <c:v>199927.91546700001</c:v>
                </c:pt>
                <c:pt idx="1569">
                  <c:v>199994.375455</c:v>
                </c:pt>
                <c:pt idx="1570">
                  <c:v>200059.86422399999</c:v>
                </c:pt>
                <c:pt idx="1571">
                  <c:v>200005.190661</c:v>
                </c:pt>
                <c:pt idx="1572">
                  <c:v>199884.586109</c:v>
                </c:pt>
                <c:pt idx="1573">
                  <c:v>199949.952491</c:v>
                </c:pt>
                <c:pt idx="1574">
                  <c:v>200004.635179</c:v>
                </c:pt>
                <c:pt idx="1575">
                  <c:v>199938.40805500001</c:v>
                </c:pt>
                <c:pt idx="1576">
                  <c:v>199933.76705699999</c:v>
                </c:pt>
                <c:pt idx="1577">
                  <c:v>199948.869397</c:v>
                </c:pt>
                <c:pt idx="1578">
                  <c:v>200029.52027800001</c:v>
                </c:pt>
                <c:pt idx="1579">
                  <c:v>200014.95954700001</c:v>
                </c:pt>
                <c:pt idx="1580">
                  <c:v>199925.77326799999</c:v>
                </c:pt>
                <c:pt idx="1581">
                  <c:v>199978.06164</c:v>
                </c:pt>
                <c:pt idx="1582">
                  <c:v>200020.65670299999</c:v>
                </c:pt>
                <c:pt idx="1583">
                  <c:v>200017.29349000001</c:v>
                </c:pt>
                <c:pt idx="1584">
                  <c:v>199877.56726499999</c:v>
                </c:pt>
                <c:pt idx="1585">
                  <c:v>199932.18562199999</c:v>
                </c:pt>
                <c:pt idx="1586">
                  <c:v>199969.65345799999</c:v>
                </c:pt>
                <c:pt idx="1587">
                  <c:v>199971.718291</c:v>
                </c:pt>
                <c:pt idx="1588">
                  <c:v>199868.20241200001</c:v>
                </c:pt>
                <c:pt idx="1589">
                  <c:v>199909.69858299999</c:v>
                </c:pt>
                <c:pt idx="1590">
                  <c:v>199987.13359499999</c:v>
                </c:pt>
                <c:pt idx="1591">
                  <c:v>199930.20651399999</c:v>
                </c:pt>
                <c:pt idx="1592">
                  <c:v>199893.422166</c:v>
                </c:pt>
                <c:pt idx="1593">
                  <c:v>199932.36829099999</c:v>
                </c:pt>
                <c:pt idx="1594">
                  <c:v>200001.15471999999</c:v>
                </c:pt>
                <c:pt idx="1595">
                  <c:v>199993.848661</c:v>
                </c:pt>
                <c:pt idx="1596">
                  <c:v>199937.315133</c:v>
                </c:pt>
                <c:pt idx="1597">
                  <c:v>199952.62775300001</c:v>
                </c:pt>
                <c:pt idx="1598">
                  <c:v>200023.82609700001</c:v>
                </c:pt>
                <c:pt idx="1599">
                  <c:v>199989.34698100001</c:v>
                </c:pt>
                <c:pt idx="1600">
                  <c:v>199888.181675</c:v>
                </c:pt>
                <c:pt idx="1601">
                  <c:v>199974.13639199999</c:v>
                </c:pt>
                <c:pt idx="1602">
                  <c:v>200003.960341</c:v>
                </c:pt>
                <c:pt idx="1603">
                  <c:v>199977.26760299999</c:v>
                </c:pt>
                <c:pt idx="1604">
                  <c:v>199897.84168000001</c:v>
                </c:pt>
                <c:pt idx="1605">
                  <c:v>199980.04021499999</c:v>
                </c:pt>
                <c:pt idx="1606">
                  <c:v>200025.70435300001</c:v>
                </c:pt>
                <c:pt idx="1607">
                  <c:v>199975.75087700001</c:v>
                </c:pt>
                <c:pt idx="1608">
                  <c:v>199920.94052500001</c:v>
                </c:pt>
                <c:pt idx="1609">
                  <c:v>200010.00455300001</c:v>
                </c:pt>
                <c:pt idx="1610">
                  <c:v>200007.982728</c:v>
                </c:pt>
                <c:pt idx="1611">
                  <c:v>199973.340501</c:v>
                </c:pt>
                <c:pt idx="1612">
                  <c:v>199874.33125700001</c:v>
                </c:pt>
                <c:pt idx="1613">
                  <c:v>199948.049023</c:v>
                </c:pt>
                <c:pt idx="1614">
                  <c:v>199984.94983699999</c:v>
                </c:pt>
                <c:pt idx="1615">
                  <c:v>199983.410794</c:v>
                </c:pt>
                <c:pt idx="1616">
                  <c:v>199883.48519800001</c:v>
                </c:pt>
                <c:pt idx="1617">
                  <c:v>199964.61125700001</c:v>
                </c:pt>
                <c:pt idx="1618">
                  <c:v>199998.716159</c:v>
                </c:pt>
                <c:pt idx="1619">
                  <c:v>199984.61160100001</c:v>
                </c:pt>
                <c:pt idx="1620">
                  <c:v>199870.21192999999</c:v>
                </c:pt>
                <c:pt idx="1621">
                  <c:v>199933.48774899999</c:v>
                </c:pt>
                <c:pt idx="1622">
                  <c:v>200011.74823100001</c:v>
                </c:pt>
                <c:pt idx="1623">
                  <c:v>200006.127588</c:v>
                </c:pt>
                <c:pt idx="1624">
                  <c:v>199910.801614</c:v>
                </c:pt>
                <c:pt idx="1625">
                  <c:v>199944.613896</c:v>
                </c:pt>
                <c:pt idx="1626">
                  <c:v>199968.22375100001</c:v>
                </c:pt>
                <c:pt idx="1627">
                  <c:v>199926.79584499999</c:v>
                </c:pt>
                <c:pt idx="1628">
                  <c:v>199899.38513499999</c:v>
                </c:pt>
                <c:pt idx="1629">
                  <c:v>199959.91684300001</c:v>
                </c:pt>
                <c:pt idx="1630">
                  <c:v>200036.119186</c:v>
                </c:pt>
                <c:pt idx="1631">
                  <c:v>199989.56735100001</c:v>
                </c:pt>
                <c:pt idx="1632">
                  <c:v>199895.35518399999</c:v>
                </c:pt>
                <c:pt idx="1633">
                  <c:v>200039.546829</c:v>
                </c:pt>
                <c:pt idx="1634">
                  <c:v>200011.710647</c:v>
                </c:pt>
                <c:pt idx="1635">
                  <c:v>200013.951879</c:v>
                </c:pt>
                <c:pt idx="1636">
                  <c:v>199948.56833099999</c:v>
                </c:pt>
                <c:pt idx="1637">
                  <c:v>199976.256647</c:v>
                </c:pt>
                <c:pt idx="1638">
                  <c:v>199990.63153499999</c:v>
                </c:pt>
                <c:pt idx="1639">
                  <c:v>199944.551657</c:v>
                </c:pt>
                <c:pt idx="1640">
                  <c:v>199892.19345600001</c:v>
                </c:pt>
                <c:pt idx="1641">
                  <c:v>199930.30071400001</c:v>
                </c:pt>
                <c:pt idx="1642">
                  <c:v>199996.016041</c:v>
                </c:pt>
                <c:pt idx="1643">
                  <c:v>199972.89235099999</c:v>
                </c:pt>
                <c:pt idx="1644">
                  <c:v>199949.720218</c:v>
                </c:pt>
                <c:pt idx="1645">
                  <c:v>199977.19938400001</c:v>
                </c:pt>
                <c:pt idx="1646">
                  <c:v>199958.0061</c:v>
                </c:pt>
                <c:pt idx="1647">
                  <c:v>200012.70263399999</c:v>
                </c:pt>
                <c:pt idx="1648">
                  <c:v>199925.02339300001</c:v>
                </c:pt>
                <c:pt idx="1649">
                  <c:v>199956.624775</c:v>
                </c:pt>
                <c:pt idx="1650">
                  <c:v>200060.89671</c:v>
                </c:pt>
                <c:pt idx="1651">
                  <c:v>199972.29977499999</c:v>
                </c:pt>
                <c:pt idx="1652">
                  <c:v>199868.366755</c:v>
                </c:pt>
                <c:pt idx="1653">
                  <c:v>199950.21439499999</c:v>
                </c:pt>
                <c:pt idx="1654">
                  <c:v>199956.17056</c:v>
                </c:pt>
                <c:pt idx="1655">
                  <c:v>199980.86998799999</c:v>
                </c:pt>
                <c:pt idx="1656">
                  <c:v>199892.393167</c:v>
                </c:pt>
                <c:pt idx="1657">
                  <c:v>199918.61598</c:v>
                </c:pt>
                <c:pt idx="1658">
                  <c:v>199983.15562000001</c:v>
                </c:pt>
                <c:pt idx="1659">
                  <c:v>200002.80948500001</c:v>
                </c:pt>
                <c:pt idx="1660">
                  <c:v>200004.013748</c:v>
                </c:pt>
                <c:pt idx="1661">
                  <c:v>199984.47483799999</c:v>
                </c:pt>
                <c:pt idx="1662">
                  <c:v>200060.789609</c:v>
                </c:pt>
                <c:pt idx="1663">
                  <c:v>200036.16261</c:v>
                </c:pt>
                <c:pt idx="1664">
                  <c:v>199917.25907500001</c:v>
                </c:pt>
                <c:pt idx="1665">
                  <c:v>199957.17537099999</c:v>
                </c:pt>
                <c:pt idx="1666">
                  <c:v>199942.33502100001</c:v>
                </c:pt>
                <c:pt idx="1667">
                  <c:v>199969.70736500001</c:v>
                </c:pt>
                <c:pt idx="1668">
                  <c:v>199922.21754000001</c:v>
                </c:pt>
                <c:pt idx="1669">
                  <c:v>199977.02405099999</c:v>
                </c:pt>
                <c:pt idx="1670">
                  <c:v>199984.26886099999</c:v>
                </c:pt>
                <c:pt idx="1671">
                  <c:v>199947.90410499999</c:v>
                </c:pt>
                <c:pt idx="1672">
                  <c:v>199900.853676</c:v>
                </c:pt>
                <c:pt idx="1673">
                  <c:v>199948.11307399999</c:v>
                </c:pt>
                <c:pt idx="1674">
                  <c:v>199992.13559200001</c:v>
                </c:pt>
                <c:pt idx="1675">
                  <c:v>200007.655895</c:v>
                </c:pt>
                <c:pt idx="1676">
                  <c:v>199890.020346</c:v>
                </c:pt>
                <c:pt idx="1677">
                  <c:v>199993.238671</c:v>
                </c:pt>
                <c:pt idx="1678">
                  <c:v>199969.166149</c:v>
                </c:pt>
                <c:pt idx="1679">
                  <c:v>199982.39804599999</c:v>
                </c:pt>
                <c:pt idx="1680">
                  <c:v>199919.278754</c:v>
                </c:pt>
                <c:pt idx="1681">
                  <c:v>200014.22796799999</c:v>
                </c:pt>
                <c:pt idx="1682">
                  <c:v>200051.12956500001</c:v>
                </c:pt>
                <c:pt idx="1683">
                  <c:v>199959.95092999999</c:v>
                </c:pt>
                <c:pt idx="1684">
                  <c:v>199920.40466599999</c:v>
                </c:pt>
                <c:pt idx="1685">
                  <c:v>199872.66230200001</c:v>
                </c:pt>
                <c:pt idx="1686">
                  <c:v>200025.67738499999</c:v>
                </c:pt>
                <c:pt idx="1687">
                  <c:v>199983.96132900001</c:v>
                </c:pt>
                <c:pt idx="1688">
                  <c:v>199886.659097</c:v>
                </c:pt>
                <c:pt idx="1689">
                  <c:v>199972.21818699999</c:v>
                </c:pt>
                <c:pt idx="1690">
                  <c:v>200044.468184</c:v>
                </c:pt>
                <c:pt idx="1691">
                  <c:v>199979.469598</c:v>
                </c:pt>
                <c:pt idx="1692">
                  <c:v>199927.11071400001</c:v>
                </c:pt>
                <c:pt idx="1693">
                  <c:v>200000.25694200001</c:v>
                </c:pt>
                <c:pt idx="1694">
                  <c:v>199994.91724400001</c:v>
                </c:pt>
                <c:pt idx="1695">
                  <c:v>199964.37958199999</c:v>
                </c:pt>
                <c:pt idx="1696">
                  <c:v>199925.37309800001</c:v>
                </c:pt>
                <c:pt idx="1697">
                  <c:v>200024.530253</c:v>
                </c:pt>
                <c:pt idx="1698">
                  <c:v>200018.29707</c:v>
                </c:pt>
                <c:pt idx="1699">
                  <c:v>200038.91881199999</c:v>
                </c:pt>
                <c:pt idx="1700">
                  <c:v>199923.85966700001</c:v>
                </c:pt>
                <c:pt idx="1701">
                  <c:v>200002.315749</c:v>
                </c:pt>
                <c:pt idx="1702">
                  <c:v>200020.92640900001</c:v>
                </c:pt>
                <c:pt idx="1703">
                  <c:v>199988.39830599999</c:v>
                </c:pt>
                <c:pt idx="1704">
                  <c:v>199875.11493800001</c:v>
                </c:pt>
                <c:pt idx="1705">
                  <c:v>199981.76529499999</c:v>
                </c:pt>
                <c:pt idx="1706">
                  <c:v>200041.97328499999</c:v>
                </c:pt>
                <c:pt idx="1707">
                  <c:v>199991.71079700001</c:v>
                </c:pt>
                <c:pt idx="1708">
                  <c:v>199947.031254</c:v>
                </c:pt>
                <c:pt idx="1709">
                  <c:v>199983.28218400001</c:v>
                </c:pt>
                <c:pt idx="1710">
                  <c:v>200020.869851</c:v>
                </c:pt>
                <c:pt idx="1711">
                  <c:v>199933.934297</c:v>
                </c:pt>
                <c:pt idx="1712">
                  <c:v>199884.34114999999</c:v>
                </c:pt>
                <c:pt idx="1713">
                  <c:v>200021.182436</c:v>
                </c:pt>
                <c:pt idx="1714">
                  <c:v>200011.72039999999</c:v>
                </c:pt>
                <c:pt idx="1715">
                  <c:v>199972.92830900001</c:v>
                </c:pt>
                <c:pt idx="1716">
                  <c:v>199905.21470899999</c:v>
                </c:pt>
                <c:pt idx="1717">
                  <c:v>199951.03744700001</c:v>
                </c:pt>
                <c:pt idx="1718">
                  <c:v>199971.22056799999</c:v>
                </c:pt>
                <c:pt idx="1719">
                  <c:v>199971.27316499999</c:v>
                </c:pt>
                <c:pt idx="1720">
                  <c:v>199955.57446199999</c:v>
                </c:pt>
                <c:pt idx="1721">
                  <c:v>199987.36233800001</c:v>
                </c:pt>
                <c:pt idx="1722">
                  <c:v>200003.65440599999</c:v>
                </c:pt>
                <c:pt idx="1723">
                  <c:v>200003.95506800001</c:v>
                </c:pt>
                <c:pt idx="1724">
                  <c:v>199907.263786</c:v>
                </c:pt>
                <c:pt idx="1725">
                  <c:v>199953.55187200001</c:v>
                </c:pt>
                <c:pt idx="1726">
                  <c:v>200018.879847</c:v>
                </c:pt>
                <c:pt idx="1727">
                  <c:v>200000.79590699999</c:v>
                </c:pt>
                <c:pt idx="1728">
                  <c:v>199970.73133899999</c:v>
                </c:pt>
                <c:pt idx="1729">
                  <c:v>199995.35507200001</c:v>
                </c:pt>
                <c:pt idx="1730">
                  <c:v>200011.39030299999</c:v>
                </c:pt>
                <c:pt idx="1731">
                  <c:v>199963.66998599999</c:v>
                </c:pt>
                <c:pt idx="1732">
                  <c:v>199953.81488399999</c:v>
                </c:pt>
                <c:pt idx="1733">
                  <c:v>199969.872168</c:v>
                </c:pt>
                <c:pt idx="1734">
                  <c:v>199988.79862700001</c:v>
                </c:pt>
                <c:pt idx="1735">
                  <c:v>199986.493689</c:v>
                </c:pt>
                <c:pt idx="1736">
                  <c:v>199867.83666900001</c:v>
                </c:pt>
                <c:pt idx="1737">
                  <c:v>199988.14159499999</c:v>
                </c:pt>
                <c:pt idx="1738">
                  <c:v>200008.17806000001</c:v>
                </c:pt>
                <c:pt idx="1739">
                  <c:v>199973.39108199999</c:v>
                </c:pt>
                <c:pt idx="1740">
                  <c:v>199930.951523</c:v>
                </c:pt>
                <c:pt idx="1741">
                  <c:v>199988.615582</c:v>
                </c:pt>
                <c:pt idx="1742">
                  <c:v>199995.494767</c:v>
                </c:pt>
                <c:pt idx="1743">
                  <c:v>199974.44128599999</c:v>
                </c:pt>
                <c:pt idx="1744">
                  <c:v>199948.950021</c:v>
                </c:pt>
                <c:pt idx="1745">
                  <c:v>199963.83276799999</c:v>
                </c:pt>
                <c:pt idx="1746">
                  <c:v>200034.26813899999</c:v>
                </c:pt>
                <c:pt idx="1747">
                  <c:v>200016.57969099999</c:v>
                </c:pt>
                <c:pt idx="1748">
                  <c:v>199936.826161</c:v>
                </c:pt>
                <c:pt idx="1749">
                  <c:v>199991.99974</c:v>
                </c:pt>
                <c:pt idx="1750">
                  <c:v>200016.43961</c:v>
                </c:pt>
                <c:pt idx="1751">
                  <c:v>199991.97373200001</c:v>
                </c:pt>
                <c:pt idx="1752">
                  <c:v>199924.69599099999</c:v>
                </c:pt>
                <c:pt idx="1753">
                  <c:v>199956.48806999999</c:v>
                </c:pt>
                <c:pt idx="1754">
                  <c:v>199999.56981099999</c:v>
                </c:pt>
                <c:pt idx="1755">
                  <c:v>199997.77480000001</c:v>
                </c:pt>
                <c:pt idx="1756">
                  <c:v>199916.191934</c:v>
                </c:pt>
                <c:pt idx="1757">
                  <c:v>199991.194903</c:v>
                </c:pt>
                <c:pt idx="1758">
                  <c:v>199957.65306899999</c:v>
                </c:pt>
                <c:pt idx="1759">
                  <c:v>199962.52774200001</c:v>
                </c:pt>
                <c:pt idx="1760">
                  <c:v>199844.22539000001</c:v>
                </c:pt>
                <c:pt idx="1761">
                  <c:v>199956.10435899999</c:v>
                </c:pt>
                <c:pt idx="1762">
                  <c:v>200062.087493</c:v>
                </c:pt>
                <c:pt idx="1763">
                  <c:v>199952.894073</c:v>
                </c:pt>
                <c:pt idx="1764">
                  <c:v>199937.99919199999</c:v>
                </c:pt>
                <c:pt idx="1765">
                  <c:v>199988.80970400001</c:v>
                </c:pt>
                <c:pt idx="1766">
                  <c:v>200029.445871</c:v>
                </c:pt>
                <c:pt idx="1767">
                  <c:v>199963.15175600001</c:v>
                </c:pt>
                <c:pt idx="1768">
                  <c:v>199946.622263</c:v>
                </c:pt>
                <c:pt idx="1769">
                  <c:v>200020.521079</c:v>
                </c:pt>
                <c:pt idx="1770">
                  <c:v>200073.817641</c:v>
                </c:pt>
                <c:pt idx="1771">
                  <c:v>199987.27083299999</c:v>
                </c:pt>
                <c:pt idx="1772">
                  <c:v>199933.24933699999</c:v>
                </c:pt>
                <c:pt idx="1773">
                  <c:v>200015.429626</c:v>
                </c:pt>
                <c:pt idx="1774">
                  <c:v>200016.77436499999</c:v>
                </c:pt>
                <c:pt idx="1775">
                  <c:v>199983.49815199999</c:v>
                </c:pt>
                <c:pt idx="1776">
                  <c:v>199873.63866699999</c:v>
                </c:pt>
                <c:pt idx="1777">
                  <c:v>199985.27942599999</c:v>
                </c:pt>
                <c:pt idx="1778">
                  <c:v>200035.93909500001</c:v>
                </c:pt>
                <c:pt idx="1779">
                  <c:v>199981.70400900001</c:v>
                </c:pt>
                <c:pt idx="1780">
                  <c:v>200002.10734300001</c:v>
                </c:pt>
                <c:pt idx="1781">
                  <c:v>200016.822545</c:v>
                </c:pt>
                <c:pt idx="1782">
                  <c:v>200009.22622300001</c:v>
                </c:pt>
                <c:pt idx="1783">
                  <c:v>199950.836729</c:v>
                </c:pt>
                <c:pt idx="1784">
                  <c:v>199933.66382399999</c:v>
                </c:pt>
                <c:pt idx="1785">
                  <c:v>200034.266527</c:v>
                </c:pt>
                <c:pt idx="1786">
                  <c:v>200033.66310999999</c:v>
                </c:pt>
                <c:pt idx="1787">
                  <c:v>199928.493284</c:v>
                </c:pt>
                <c:pt idx="1788">
                  <c:v>199886.77843400001</c:v>
                </c:pt>
                <c:pt idx="1789">
                  <c:v>199934.200193</c:v>
                </c:pt>
                <c:pt idx="1790">
                  <c:v>200003.09531199999</c:v>
                </c:pt>
                <c:pt idx="1791">
                  <c:v>199947.31179899999</c:v>
                </c:pt>
                <c:pt idx="1792">
                  <c:v>199861.48495400001</c:v>
                </c:pt>
                <c:pt idx="1793">
                  <c:v>199952.21824300001</c:v>
                </c:pt>
                <c:pt idx="1794">
                  <c:v>199985.290003</c:v>
                </c:pt>
                <c:pt idx="1795">
                  <c:v>199978.76452999999</c:v>
                </c:pt>
                <c:pt idx="1796">
                  <c:v>199969.19706000001</c:v>
                </c:pt>
                <c:pt idx="1797">
                  <c:v>200005.36241999999</c:v>
                </c:pt>
                <c:pt idx="1798">
                  <c:v>200041.44796699999</c:v>
                </c:pt>
                <c:pt idx="1799">
                  <c:v>199928.27509899999</c:v>
                </c:pt>
                <c:pt idx="1800">
                  <c:v>199936.902947</c:v>
                </c:pt>
                <c:pt idx="1801">
                  <c:v>200031.423048</c:v>
                </c:pt>
                <c:pt idx="1802">
                  <c:v>200070.78469299999</c:v>
                </c:pt>
                <c:pt idx="1803">
                  <c:v>199993.884494</c:v>
                </c:pt>
                <c:pt idx="1804">
                  <c:v>199893.54857399999</c:v>
                </c:pt>
                <c:pt idx="1805">
                  <c:v>200000.791062</c:v>
                </c:pt>
                <c:pt idx="1806">
                  <c:v>200006.96279600001</c:v>
                </c:pt>
                <c:pt idx="1807">
                  <c:v>199983.25301499999</c:v>
                </c:pt>
                <c:pt idx="1808">
                  <c:v>199910.427547</c:v>
                </c:pt>
                <c:pt idx="1809">
                  <c:v>199977.094794</c:v>
                </c:pt>
                <c:pt idx="1810">
                  <c:v>200000.03095300001</c:v>
                </c:pt>
                <c:pt idx="1811">
                  <c:v>199934.90687000001</c:v>
                </c:pt>
                <c:pt idx="1812">
                  <c:v>199901.46982900001</c:v>
                </c:pt>
                <c:pt idx="1813">
                  <c:v>199963.425888</c:v>
                </c:pt>
                <c:pt idx="1814">
                  <c:v>200014.899511</c:v>
                </c:pt>
                <c:pt idx="1815">
                  <c:v>199968.85804200001</c:v>
                </c:pt>
                <c:pt idx="1816">
                  <c:v>199919.835506</c:v>
                </c:pt>
                <c:pt idx="1817">
                  <c:v>200010.92089099999</c:v>
                </c:pt>
                <c:pt idx="1818">
                  <c:v>200021.00404699999</c:v>
                </c:pt>
                <c:pt idx="1819">
                  <c:v>199966.653181</c:v>
                </c:pt>
                <c:pt idx="1820">
                  <c:v>199918.49936300001</c:v>
                </c:pt>
                <c:pt idx="1821">
                  <c:v>200021.59378600001</c:v>
                </c:pt>
                <c:pt idx="1822">
                  <c:v>200017.489707</c:v>
                </c:pt>
                <c:pt idx="1823">
                  <c:v>199980.29999100001</c:v>
                </c:pt>
                <c:pt idx="1824">
                  <c:v>199916.648419</c:v>
                </c:pt>
                <c:pt idx="1825">
                  <c:v>200039.108171</c:v>
                </c:pt>
                <c:pt idx="1826">
                  <c:v>200000.33049200001</c:v>
                </c:pt>
                <c:pt idx="1827">
                  <c:v>199970.726926</c:v>
                </c:pt>
                <c:pt idx="1828">
                  <c:v>199917.37731000001</c:v>
                </c:pt>
                <c:pt idx="1829">
                  <c:v>199920.631792</c:v>
                </c:pt>
                <c:pt idx="1830">
                  <c:v>199984.74343900001</c:v>
                </c:pt>
                <c:pt idx="1831">
                  <c:v>199940.99951600001</c:v>
                </c:pt>
                <c:pt idx="1832">
                  <c:v>199940.71825400001</c:v>
                </c:pt>
                <c:pt idx="1833">
                  <c:v>200013.83696700001</c:v>
                </c:pt>
                <c:pt idx="1834">
                  <c:v>200021.993716</c:v>
                </c:pt>
                <c:pt idx="1835">
                  <c:v>200014.08525599999</c:v>
                </c:pt>
                <c:pt idx="1836">
                  <c:v>199930.585827</c:v>
                </c:pt>
                <c:pt idx="1837">
                  <c:v>199985.99697800001</c:v>
                </c:pt>
                <c:pt idx="1838">
                  <c:v>200023.38901300001</c:v>
                </c:pt>
                <c:pt idx="1839">
                  <c:v>200037.191307</c:v>
                </c:pt>
                <c:pt idx="1840">
                  <c:v>199923.87703599999</c:v>
                </c:pt>
                <c:pt idx="1841">
                  <c:v>200038.25199399999</c:v>
                </c:pt>
                <c:pt idx="1842">
                  <c:v>200032.83368700001</c:v>
                </c:pt>
                <c:pt idx="1843">
                  <c:v>199959.960781</c:v>
                </c:pt>
                <c:pt idx="1844">
                  <c:v>199905.422421</c:v>
                </c:pt>
                <c:pt idx="1845">
                  <c:v>200016.819021</c:v>
                </c:pt>
                <c:pt idx="1846">
                  <c:v>200083.08162899999</c:v>
                </c:pt>
                <c:pt idx="1847">
                  <c:v>199954.76394599999</c:v>
                </c:pt>
                <c:pt idx="1848">
                  <c:v>199939.558193</c:v>
                </c:pt>
                <c:pt idx="1849">
                  <c:v>200015.70487399999</c:v>
                </c:pt>
                <c:pt idx="1850">
                  <c:v>200015.582043</c:v>
                </c:pt>
                <c:pt idx="1851">
                  <c:v>199975.023093</c:v>
                </c:pt>
                <c:pt idx="1852">
                  <c:v>199914.262823</c:v>
                </c:pt>
                <c:pt idx="1853">
                  <c:v>200016.85664000001</c:v>
                </c:pt>
                <c:pt idx="1854">
                  <c:v>200039.90810199999</c:v>
                </c:pt>
                <c:pt idx="1855">
                  <c:v>199996.64946499999</c:v>
                </c:pt>
                <c:pt idx="1856">
                  <c:v>199965.45410900001</c:v>
                </c:pt>
                <c:pt idx="1857">
                  <c:v>199991.77459700001</c:v>
                </c:pt>
                <c:pt idx="1858">
                  <c:v>200027.98366100001</c:v>
                </c:pt>
                <c:pt idx="1859">
                  <c:v>199974.81716100001</c:v>
                </c:pt>
                <c:pt idx="1860">
                  <c:v>199953.84603399999</c:v>
                </c:pt>
                <c:pt idx="1861">
                  <c:v>199977.75128900001</c:v>
                </c:pt>
                <c:pt idx="1862">
                  <c:v>200081.396958</c:v>
                </c:pt>
                <c:pt idx="1863">
                  <c:v>199974.164315</c:v>
                </c:pt>
                <c:pt idx="1864">
                  <c:v>199895.43209300001</c:v>
                </c:pt>
                <c:pt idx="1865">
                  <c:v>199964.73319100001</c:v>
                </c:pt>
                <c:pt idx="1866">
                  <c:v>199994.47451100001</c:v>
                </c:pt>
                <c:pt idx="1867">
                  <c:v>199999.937056</c:v>
                </c:pt>
                <c:pt idx="1868">
                  <c:v>199952.23467999999</c:v>
                </c:pt>
                <c:pt idx="1869">
                  <c:v>200007.35354400001</c:v>
                </c:pt>
                <c:pt idx="1870">
                  <c:v>200001.73836399999</c:v>
                </c:pt>
                <c:pt idx="1871">
                  <c:v>199959.44464199999</c:v>
                </c:pt>
                <c:pt idx="1872">
                  <c:v>199922.065137</c:v>
                </c:pt>
                <c:pt idx="1873">
                  <c:v>199938.67986800001</c:v>
                </c:pt>
                <c:pt idx="1874">
                  <c:v>200001.81140199999</c:v>
                </c:pt>
                <c:pt idx="1875">
                  <c:v>199951.166876</c:v>
                </c:pt>
                <c:pt idx="1876">
                  <c:v>199887.06143599999</c:v>
                </c:pt>
                <c:pt idx="1877">
                  <c:v>199988.11938600001</c:v>
                </c:pt>
                <c:pt idx="1878">
                  <c:v>199971.32934900001</c:v>
                </c:pt>
                <c:pt idx="1879">
                  <c:v>199939.20021899999</c:v>
                </c:pt>
                <c:pt idx="1880">
                  <c:v>199969.00822600001</c:v>
                </c:pt>
                <c:pt idx="1881">
                  <c:v>200035.02177600001</c:v>
                </c:pt>
                <c:pt idx="1882">
                  <c:v>200031.76465299999</c:v>
                </c:pt>
                <c:pt idx="1883">
                  <c:v>199991.54645699999</c:v>
                </c:pt>
                <c:pt idx="1884">
                  <c:v>199968.78647799999</c:v>
                </c:pt>
                <c:pt idx="1885">
                  <c:v>200000.89635900001</c:v>
                </c:pt>
                <c:pt idx="1886">
                  <c:v>200093.353684</c:v>
                </c:pt>
                <c:pt idx="1887">
                  <c:v>199981.63387300001</c:v>
                </c:pt>
                <c:pt idx="1888">
                  <c:v>199878.32074900001</c:v>
                </c:pt>
                <c:pt idx="1889">
                  <c:v>199993.976306</c:v>
                </c:pt>
                <c:pt idx="1890">
                  <c:v>200026.17992</c:v>
                </c:pt>
                <c:pt idx="1891">
                  <c:v>199974.210612</c:v>
                </c:pt>
                <c:pt idx="1892">
                  <c:v>199940.68795600001</c:v>
                </c:pt>
                <c:pt idx="1893">
                  <c:v>200062.140243</c:v>
                </c:pt>
                <c:pt idx="1894">
                  <c:v>200052.69875400001</c:v>
                </c:pt>
                <c:pt idx="1895">
                  <c:v>199972.16777199999</c:v>
                </c:pt>
                <c:pt idx="1896">
                  <c:v>199982.283753</c:v>
                </c:pt>
                <c:pt idx="1897">
                  <c:v>199979.37932400001</c:v>
                </c:pt>
                <c:pt idx="1898">
                  <c:v>199986.146221</c:v>
                </c:pt>
                <c:pt idx="1899">
                  <c:v>199953.97547599999</c:v>
                </c:pt>
                <c:pt idx="1900">
                  <c:v>199931.77753200001</c:v>
                </c:pt>
                <c:pt idx="1901">
                  <c:v>200016.69368</c:v>
                </c:pt>
                <c:pt idx="1902">
                  <c:v>200040.06393999999</c:v>
                </c:pt>
                <c:pt idx="1903">
                  <c:v>199991.028035</c:v>
                </c:pt>
                <c:pt idx="1904">
                  <c:v>199920.40095000001</c:v>
                </c:pt>
                <c:pt idx="1905">
                  <c:v>199985.114096</c:v>
                </c:pt>
                <c:pt idx="1906">
                  <c:v>200013.609963</c:v>
                </c:pt>
                <c:pt idx="1907">
                  <c:v>199974.13436200001</c:v>
                </c:pt>
                <c:pt idx="1908">
                  <c:v>199910.36839300001</c:v>
                </c:pt>
                <c:pt idx="1909">
                  <c:v>199954.24285800001</c:v>
                </c:pt>
                <c:pt idx="1910">
                  <c:v>199997.31128200001</c:v>
                </c:pt>
                <c:pt idx="1911">
                  <c:v>199954.64769499999</c:v>
                </c:pt>
                <c:pt idx="1912">
                  <c:v>199896.530478</c:v>
                </c:pt>
                <c:pt idx="1913">
                  <c:v>200002.19749300001</c:v>
                </c:pt>
                <c:pt idx="1914">
                  <c:v>199972.75253900001</c:v>
                </c:pt>
                <c:pt idx="1915">
                  <c:v>199970.40714900001</c:v>
                </c:pt>
                <c:pt idx="1916">
                  <c:v>199981.29851399999</c:v>
                </c:pt>
                <c:pt idx="1917">
                  <c:v>199998.22507799999</c:v>
                </c:pt>
                <c:pt idx="1918">
                  <c:v>200042.14838900001</c:v>
                </c:pt>
                <c:pt idx="1919">
                  <c:v>199908.04634199999</c:v>
                </c:pt>
                <c:pt idx="1920">
                  <c:v>199929.65761299999</c:v>
                </c:pt>
                <c:pt idx="1921">
                  <c:v>200058.55532700001</c:v>
                </c:pt>
                <c:pt idx="1922">
                  <c:v>200036.15603700001</c:v>
                </c:pt>
                <c:pt idx="1923">
                  <c:v>199968.34894200001</c:v>
                </c:pt>
                <c:pt idx="1924">
                  <c:v>199963.59566699999</c:v>
                </c:pt>
                <c:pt idx="1925">
                  <c:v>200065.80338600001</c:v>
                </c:pt>
                <c:pt idx="1926">
                  <c:v>200062.93737199999</c:v>
                </c:pt>
                <c:pt idx="1927">
                  <c:v>199970.86862200001</c:v>
                </c:pt>
                <c:pt idx="1928">
                  <c:v>199875.48433800001</c:v>
                </c:pt>
                <c:pt idx="1929">
                  <c:v>199958.18394300001</c:v>
                </c:pt>
                <c:pt idx="1930">
                  <c:v>199954.42361999999</c:v>
                </c:pt>
                <c:pt idx="1931">
                  <c:v>199981.39301500001</c:v>
                </c:pt>
                <c:pt idx="1932">
                  <c:v>199972.51128400001</c:v>
                </c:pt>
                <c:pt idx="1933">
                  <c:v>199998.90616000001</c:v>
                </c:pt>
                <c:pt idx="1934">
                  <c:v>200070.00766199999</c:v>
                </c:pt>
                <c:pt idx="1935">
                  <c:v>200006.31512399999</c:v>
                </c:pt>
                <c:pt idx="1936">
                  <c:v>199915.26170900001</c:v>
                </c:pt>
                <c:pt idx="1937">
                  <c:v>199937.10980199999</c:v>
                </c:pt>
                <c:pt idx="1938">
                  <c:v>200048.227155</c:v>
                </c:pt>
                <c:pt idx="1939">
                  <c:v>200001.90021299999</c:v>
                </c:pt>
                <c:pt idx="1940">
                  <c:v>199944.102036</c:v>
                </c:pt>
                <c:pt idx="1941">
                  <c:v>200002.540996</c:v>
                </c:pt>
                <c:pt idx="1942">
                  <c:v>200068.73304399999</c:v>
                </c:pt>
                <c:pt idx="1943">
                  <c:v>199973.58789900001</c:v>
                </c:pt>
                <c:pt idx="1944">
                  <c:v>199905.01866900001</c:v>
                </c:pt>
                <c:pt idx="1945">
                  <c:v>199945.99730700001</c:v>
                </c:pt>
                <c:pt idx="1946">
                  <c:v>200028.165179</c:v>
                </c:pt>
                <c:pt idx="1947">
                  <c:v>199981.58946399999</c:v>
                </c:pt>
                <c:pt idx="1948">
                  <c:v>199907.05275100001</c:v>
                </c:pt>
                <c:pt idx="1949">
                  <c:v>199986.71935</c:v>
                </c:pt>
                <c:pt idx="1950">
                  <c:v>200051.54555400001</c:v>
                </c:pt>
                <c:pt idx="1951">
                  <c:v>199976.42601699999</c:v>
                </c:pt>
                <c:pt idx="1952">
                  <c:v>199879.18779500001</c:v>
                </c:pt>
                <c:pt idx="1953">
                  <c:v>199994.54352100001</c:v>
                </c:pt>
                <c:pt idx="1954">
                  <c:v>199987.63834</c:v>
                </c:pt>
                <c:pt idx="1955">
                  <c:v>200008.55444099999</c:v>
                </c:pt>
                <c:pt idx="1956">
                  <c:v>199979.592687</c:v>
                </c:pt>
                <c:pt idx="1957">
                  <c:v>200045.13462600001</c:v>
                </c:pt>
                <c:pt idx="1958">
                  <c:v>200050.74608400001</c:v>
                </c:pt>
                <c:pt idx="1959">
                  <c:v>199995.218394</c:v>
                </c:pt>
                <c:pt idx="1960">
                  <c:v>199916.04837599999</c:v>
                </c:pt>
                <c:pt idx="1961">
                  <c:v>199921.910366</c:v>
                </c:pt>
                <c:pt idx="1962">
                  <c:v>199840.583766</c:v>
                </c:pt>
                <c:pt idx="1963">
                  <c:v>199664.362758</c:v>
                </c:pt>
                <c:pt idx="1964">
                  <c:v>199460.999515</c:v>
                </c:pt>
                <c:pt idx="1965">
                  <c:v>199411.87245200001</c:v>
                </c:pt>
                <c:pt idx="1966">
                  <c:v>199224.139154</c:v>
                </c:pt>
                <c:pt idx="1967">
                  <c:v>198966.98833399999</c:v>
                </c:pt>
                <c:pt idx="1968">
                  <c:v>198734.557952</c:v>
                </c:pt>
                <c:pt idx="1969">
                  <c:v>198646.678116</c:v>
                </c:pt>
                <c:pt idx="1970">
                  <c:v>198529.78344900001</c:v>
                </c:pt>
                <c:pt idx="1971">
                  <c:v>198234.877683</c:v>
                </c:pt>
                <c:pt idx="1972">
                  <c:v>198009.07852800001</c:v>
                </c:pt>
                <c:pt idx="1973">
                  <c:v>197846.279691</c:v>
                </c:pt>
                <c:pt idx="1974">
                  <c:v>197714.800124</c:v>
                </c:pt>
                <c:pt idx="1975">
                  <c:v>197463.41877399999</c:v>
                </c:pt>
                <c:pt idx="1976">
                  <c:v>197189.456963</c:v>
                </c:pt>
                <c:pt idx="1977">
                  <c:v>197024.01694100001</c:v>
                </c:pt>
                <c:pt idx="1978">
                  <c:v>196923.33036200001</c:v>
                </c:pt>
                <c:pt idx="1979">
                  <c:v>196716.51975100001</c:v>
                </c:pt>
                <c:pt idx="1980">
                  <c:v>196466.854219</c:v>
                </c:pt>
                <c:pt idx="1981">
                  <c:v>196262.71600099999</c:v>
                </c:pt>
                <c:pt idx="1982">
                  <c:v>196129.60191600001</c:v>
                </c:pt>
                <c:pt idx="1983">
                  <c:v>195841.73083700001</c:v>
                </c:pt>
                <c:pt idx="1984">
                  <c:v>195644.49414699999</c:v>
                </c:pt>
                <c:pt idx="1985">
                  <c:v>195485.31798399999</c:v>
                </c:pt>
                <c:pt idx="1986">
                  <c:v>195307.485163</c:v>
                </c:pt>
                <c:pt idx="1987">
                  <c:v>195058.66214199999</c:v>
                </c:pt>
                <c:pt idx="1988">
                  <c:v>194863.73336499999</c:v>
                </c:pt>
                <c:pt idx="1989">
                  <c:v>194716.39308800001</c:v>
                </c:pt>
                <c:pt idx="1990">
                  <c:v>194529.178537</c:v>
                </c:pt>
                <c:pt idx="1991">
                  <c:v>194208.905348</c:v>
                </c:pt>
                <c:pt idx="1992">
                  <c:v>193993.334393</c:v>
                </c:pt>
                <c:pt idx="1993">
                  <c:v>193831.45347499999</c:v>
                </c:pt>
                <c:pt idx="1994">
                  <c:v>193621.487911</c:v>
                </c:pt>
                <c:pt idx="1995">
                  <c:v>193444.226283</c:v>
                </c:pt>
                <c:pt idx="1996">
                  <c:v>193230.444445</c:v>
                </c:pt>
                <c:pt idx="1997">
                  <c:v>193083.49814099999</c:v>
                </c:pt>
                <c:pt idx="1998">
                  <c:v>192903.87338999999</c:v>
                </c:pt>
                <c:pt idx="1999">
                  <c:v>192653.916184</c:v>
                </c:pt>
                <c:pt idx="2000">
                  <c:v>192423.184427</c:v>
                </c:pt>
                <c:pt idx="2001">
                  <c:v>192251.91982400001</c:v>
                </c:pt>
                <c:pt idx="2002">
                  <c:v>192125.31485900001</c:v>
                </c:pt>
                <c:pt idx="2003">
                  <c:v>191851.617341</c:v>
                </c:pt>
                <c:pt idx="2004">
                  <c:v>191640.022792</c:v>
                </c:pt>
                <c:pt idx="2005">
                  <c:v>191480.67721200001</c:v>
                </c:pt>
                <c:pt idx="2006">
                  <c:v>191297.16382700001</c:v>
                </c:pt>
                <c:pt idx="2007">
                  <c:v>191079.235036</c:v>
                </c:pt>
                <c:pt idx="2008">
                  <c:v>190813.381406</c:v>
                </c:pt>
                <c:pt idx="2009">
                  <c:v>190658.63876599999</c:v>
                </c:pt>
                <c:pt idx="2010">
                  <c:v>190481.93494100001</c:v>
                </c:pt>
                <c:pt idx="2011">
                  <c:v>190199.59010299999</c:v>
                </c:pt>
                <c:pt idx="2012">
                  <c:v>190017.78533399999</c:v>
                </c:pt>
                <c:pt idx="2013">
                  <c:v>189879.71708500001</c:v>
                </c:pt>
                <c:pt idx="2014">
                  <c:v>189711.90523599999</c:v>
                </c:pt>
                <c:pt idx="2015">
                  <c:v>189420.23246299999</c:v>
                </c:pt>
                <c:pt idx="2016">
                  <c:v>189236.43878299999</c:v>
                </c:pt>
                <c:pt idx="2017">
                  <c:v>189072.98634</c:v>
                </c:pt>
                <c:pt idx="2018">
                  <c:v>188839.292525</c:v>
                </c:pt>
                <c:pt idx="2019">
                  <c:v>188656.48720999999</c:v>
                </c:pt>
                <c:pt idx="2020">
                  <c:v>188444.003578</c:v>
                </c:pt>
                <c:pt idx="2021">
                  <c:v>188277.48948399999</c:v>
                </c:pt>
                <c:pt idx="2022">
                  <c:v>188119.350573</c:v>
                </c:pt>
                <c:pt idx="2023">
                  <c:v>187881.14896200001</c:v>
                </c:pt>
                <c:pt idx="2024">
                  <c:v>187636.32575300001</c:v>
                </c:pt>
                <c:pt idx="2025">
                  <c:v>187488.98487700001</c:v>
                </c:pt>
                <c:pt idx="2026">
                  <c:v>187311.85977099999</c:v>
                </c:pt>
                <c:pt idx="2027">
                  <c:v>187024.21490799999</c:v>
                </c:pt>
                <c:pt idx="2028">
                  <c:v>186837.13329299999</c:v>
                </c:pt>
                <c:pt idx="2029">
                  <c:v>186661.19771000001</c:v>
                </c:pt>
                <c:pt idx="2030">
                  <c:v>186481.24437199999</c:v>
                </c:pt>
                <c:pt idx="2031">
                  <c:v>186247.36722300001</c:v>
                </c:pt>
                <c:pt idx="2032">
                  <c:v>186055.30250300001</c:v>
                </c:pt>
                <c:pt idx="2033">
                  <c:v>185861.858194</c:v>
                </c:pt>
                <c:pt idx="2034">
                  <c:v>185677.22460099999</c:v>
                </c:pt>
                <c:pt idx="2035">
                  <c:v>185404.678437</c:v>
                </c:pt>
                <c:pt idx="2036">
                  <c:v>185198.410477</c:v>
                </c:pt>
                <c:pt idx="2037">
                  <c:v>185075.11351299999</c:v>
                </c:pt>
                <c:pt idx="2038">
                  <c:v>184921.070156</c:v>
                </c:pt>
                <c:pt idx="2039">
                  <c:v>184663.39806100001</c:v>
                </c:pt>
                <c:pt idx="2040">
                  <c:v>184464.296887</c:v>
                </c:pt>
                <c:pt idx="2041">
                  <c:v>184260.60266100001</c:v>
                </c:pt>
                <c:pt idx="2042">
                  <c:v>184133.94401800001</c:v>
                </c:pt>
                <c:pt idx="2043">
                  <c:v>183873.37966199999</c:v>
                </c:pt>
                <c:pt idx="2044">
                  <c:v>183566.64779799999</c:v>
                </c:pt>
                <c:pt idx="2045">
                  <c:v>183454.51590599999</c:v>
                </c:pt>
                <c:pt idx="2046">
                  <c:v>183317.523166</c:v>
                </c:pt>
                <c:pt idx="2047">
                  <c:v>183060.99136499999</c:v>
                </c:pt>
                <c:pt idx="2048">
                  <c:v>182764.045296</c:v>
                </c:pt>
                <c:pt idx="2049">
                  <c:v>182636.264325</c:v>
                </c:pt>
                <c:pt idx="2050">
                  <c:v>182498.05042099999</c:v>
                </c:pt>
                <c:pt idx="2051">
                  <c:v>182163.603416</c:v>
                </c:pt>
                <c:pt idx="2052">
                  <c:v>182002.52147000001</c:v>
                </c:pt>
                <c:pt idx="2053">
                  <c:v>181867.04740499999</c:v>
                </c:pt>
                <c:pt idx="2054">
                  <c:v>181730.81851000001</c:v>
                </c:pt>
                <c:pt idx="2055">
                  <c:v>181467.062649</c:v>
                </c:pt>
                <c:pt idx="2056">
                  <c:v>181254.77538000001</c:v>
                </c:pt>
                <c:pt idx="2057">
                  <c:v>181078.074968</c:v>
                </c:pt>
                <c:pt idx="2058">
                  <c:v>180911.181595</c:v>
                </c:pt>
                <c:pt idx="2059">
                  <c:v>180614.04539300001</c:v>
                </c:pt>
                <c:pt idx="2060">
                  <c:v>180359.271783</c:v>
                </c:pt>
                <c:pt idx="2061">
                  <c:v>180259.931251</c:v>
                </c:pt>
                <c:pt idx="2062">
                  <c:v>180081.92364399999</c:v>
                </c:pt>
                <c:pt idx="2063">
                  <c:v>179824.949311</c:v>
                </c:pt>
                <c:pt idx="2064">
                  <c:v>179641.328167</c:v>
                </c:pt>
                <c:pt idx="2065">
                  <c:v>179481.982162</c:v>
                </c:pt>
                <c:pt idx="2066">
                  <c:v>179333.244989</c:v>
                </c:pt>
                <c:pt idx="2067">
                  <c:v>179044.16377300001</c:v>
                </c:pt>
                <c:pt idx="2068">
                  <c:v>178817.794047</c:v>
                </c:pt>
                <c:pt idx="2069">
                  <c:v>178675.651094</c:v>
                </c:pt>
                <c:pt idx="2070">
                  <c:v>178585.851066</c:v>
                </c:pt>
                <c:pt idx="2071">
                  <c:v>178296.25692799999</c:v>
                </c:pt>
                <c:pt idx="2072">
                  <c:v>178026.18720300001</c:v>
                </c:pt>
                <c:pt idx="2073">
                  <c:v>177821.45757200001</c:v>
                </c:pt>
                <c:pt idx="2074">
                  <c:v>177687.03122599999</c:v>
                </c:pt>
                <c:pt idx="2075">
                  <c:v>177444.45827</c:v>
                </c:pt>
                <c:pt idx="2076">
                  <c:v>177163.69471800001</c:v>
                </c:pt>
                <c:pt idx="2077">
                  <c:v>177053.78972999999</c:v>
                </c:pt>
                <c:pt idx="2078">
                  <c:v>176938.405749</c:v>
                </c:pt>
                <c:pt idx="2079">
                  <c:v>176617.03699600001</c:v>
                </c:pt>
                <c:pt idx="2080">
                  <c:v>176435.363858</c:v>
                </c:pt>
                <c:pt idx="2081">
                  <c:v>176230.23888700001</c:v>
                </c:pt>
                <c:pt idx="2082">
                  <c:v>176075.15190699999</c:v>
                </c:pt>
                <c:pt idx="2083">
                  <c:v>175830.651231</c:v>
                </c:pt>
                <c:pt idx="2084">
                  <c:v>175593.42555000001</c:v>
                </c:pt>
                <c:pt idx="2085">
                  <c:v>175438.81524200001</c:v>
                </c:pt>
                <c:pt idx="2086">
                  <c:v>175339.310436</c:v>
                </c:pt>
                <c:pt idx="2087">
                  <c:v>175059.71619100001</c:v>
                </c:pt>
                <c:pt idx="2088">
                  <c:v>174817.44314700001</c:v>
                </c:pt>
                <c:pt idx="2089">
                  <c:v>174675.110113</c:v>
                </c:pt>
                <c:pt idx="2090">
                  <c:v>174482.148533</c:v>
                </c:pt>
                <c:pt idx="2091">
                  <c:v>174188.115169</c:v>
                </c:pt>
                <c:pt idx="2092">
                  <c:v>173991.737957</c:v>
                </c:pt>
                <c:pt idx="2093">
                  <c:v>173828.69828300001</c:v>
                </c:pt>
                <c:pt idx="2094">
                  <c:v>173668.75625400001</c:v>
                </c:pt>
                <c:pt idx="2095">
                  <c:v>173471.15878699999</c:v>
                </c:pt>
                <c:pt idx="2096">
                  <c:v>173271.713701</c:v>
                </c:pt>
                <c:pt idx="2097">
                  <c:v>173059.184782</c:v>
                </c:pt>
                <c:pt idx="2098">
                  <c:v>172904.002045</c:v>
                </c:pt>
                <c:pt idx="2099">
                  <c:v>172634.58327999999</c:v>
                </c:pt>
                <c:pt idx="2100">
                  <c:v>172418.253899</c:v>
                </c:pt>
                <c:pt idx="2101">
                  <c:v>172282.997756</c:v>
                </c:pt>
                <c:pt idx="2102">
                  <c:v>172111.680708</c:v>
                </c:pt>
                <c:pt idx="2103">
                  <c:v>171840.579165</c:v>
                </c:pt>
                <c:pt idx="2104">
                  <c:v>171604.18456600001</c:v>
                </c:pt>
                <c:pt idx="2105">
                  <c:v>171458.20002300001</c:v>
                </c:pt>
                <c:pt idx="2106">
                  <c:v>171321.86270100001</c:v>
                </c:pt>
                <c:pt idx="2107">
                  <c:v>171007.631746</c:v>
                </c:pt>
                <c:pt idx="2108">
                  <c:v>170787.70314</c:v>
                </c:pt>
                <c:pt idx="2109">
                  <c:v>170664.75380800001</c:v>
                </c:pt>
                <c:pt idx="2110">
                  <c:v>170479.80899699999</c:v>
                </c:pt>
                <c:pt idx="2111">
                  <c:v>170208.23860000001</c:v>
                </c:pt>
                <c:pt idx="2112">
                  <c:v>170028.80977299999</c:v>
                </c:pt>
                <c:pt idx="2113">
                  <c:v>169873.63593399999</c:v>
                </c:pt>
                <c:pt idx="2114">
                  <c:v>169719.54149900001</c:v>
                </c:pt>
                <c:pt idx="2115">
                  <c:v>169434.23357400001</c:v>
                </c:pt>
                <c:pt idx="2116">
                  <c:v>169226.624885</c:v>
                </c:pt>
                <c:pt idx="2117">
                  <c:v>169097.28101100001</c:v>
                </c:pt>
                <c:pt idx="2118">
                  <c:v>168881.33468900001</c:v>
                </c:pt>
                <c:pt idx="2119">
                  <c:v>168628.55934400001</c:v>
                </c:pt>
                <c:pt idx="2120">
                  <c:v>168419.627492</c:v>
                </c:pt>
                <c:pt idx="2121">
                  <c:v>168242.951737</c:v>
                </c:pt>
                <c:pt idx="2122">
                  <c:v>168114.283589</c:v>
                </c:pt>
                <c:pt idx="2123">
                  <c:v>167862.83416599999</c:v>
                </c:pt>
                <c:pt idx="2124">
                  <c:v>167628.85976200001</c:v>
                </c:pt>
                <c:pt idx="2125">
                  <c:v>167507.244951</c:v>
                </c:pt>
                <c:pt idx="2126">
                  <c:v>167344.417652</c:v>
                </c:pt>
                <c:pt idx="2127">
                  <c:v>167017.79712599999</c:v>
                </c:pt>
                <c:pt idx="2128">
                  <c:v>166815.13535900001</c:v>
                </c:pt>
                <c:pt idx="2129">
                  <c:v>166637.93145199999</c:v>
                </c:pt>
                <c:pt idx="2130">
                  <c:v>166456.47041899999</c:v>
                </c:pt>
                <c:pt idx="2131">
                  <c:v>166199.507839</c:v>
                </c:pt>
                <c:pt idx="2132">
                  <c:v>166031.99084000001</c:v>
                </c:pt>
                <c:pt idx="2133">
                  <c:v>165949.17090900001</c:v>
                </c:pt>
                <c:pt idx="2134">
                  <c:v>165780.330472</c:v>
                </c:pt>
                <c:pt idx="2135">
                  <c:v>165471.30292700001</c:v>
                </c:pt>
                <c:pt idx="2136">
                  <c:v>165240.359975</c:v>
                </c:pt>
                <c:pt idx="2137">
                  <c:v>165073.56716000001</c:v>
                </c:pt>
                <c:pt idx="2138">
                  <c:v>164865.05335199999</c:v>
                </c:pt>
                <c:pt idx="2139">
                  <c:v>164645.41458400001</c:v>
                </c:pt>
                <c:pt idx="2140">
                  <c:v>164429.88854099999</c:v>
                </c:pt>
                <c:pt idx="2141">
                  <c:v>164208.60715900001</c:v>
                </c:pt>
                <c:pt idx="2142">
                  <c:v>164127.19125100001</c:v>
                </c:pt>
                <c:pt idx="2143">
                  <c:v>163796.511963</c:v>
                </c:pt>
                <c:pt idx="2144">
                  <c:v>163601.38949999999</c:v>
                </c:pt>
                <c:pt idx="2145">
                  <c:v>163429.87236499999</c:v>
                </c:pt>
                <c:pt idx="2146">
                  <c:v>163280.99948100001</c:v>
                </c:pt>
                <c:pt idx="2147">
                  <c:v>163042.47218700001</c:v>
                </c:pt>
                <c:pt idx="2148">
                  <c:v>162802.16039899999</c:v>
                </c:pt>
                <c:pt idx="2149">
                  <c:v>162660.28952399999</c:v>
                </c:pt>
                <c:pt idx="2150">
                  <c:v>162484.16223399999</c:v>
                </c:pt>
                <c:pt idx="2151">
                  <c:v>162249.659487</c:v>
                </c:pt>
                <c:pt idx="2152">
                  <c:v>162023.105511</c:v>
                </c:pt>
                <c:pt idx="2153">
                  <c:v>161856.514402</c:v>
                </c:pt>
                <c:pt idx="2154">
                  <c:v>161681.15852699999</c:v>
                </c:pt>
                <c:pt idx="2155">
                  <c:v>161445.97283300001</c:v>
                </c:pt>
                <c:pt idx="2156">
                  <c:v>161197.02612900001</c:v>
                </c:pt>
                <c:pt idx="2157">
                  <c:v>161081.92986800001</c:v>
                </c:pt>
                <c:pt idx="2158">
                  <c:v>160948.324567</c:v>
                </c:pt>
                <c:pt idx="2159">
                  <c:v>160652.534381</c:v>
                </c:pt>
                <c:pt idx="2160">
                  <c:v>160414.69693999999</c:v>
                </c:pt>
                <c:pt idx="2161">
                  <c:v>160295.087547</c:v>
                </c:pt>
                <c:pt idx="2162">
                  <c:v>160075.48734299999</c:v>
                </c:pt>
                <c:pt idx="2163">
                  <c:v>159825.63741600001</c:v>
                </c:pt>
                <c:pt idx="2164">
                  <c:v>159628.15323900001</c:v>
                </c:pt>
                <c:pt idx="2165">
                  <c:v>159452.81134799999</c:v>
                </c:pt>
                <c:pt idx="2166">
                  <c:v>159320.082165</c:v>
                </c:pt>
                <c:pt idx="2167">
                  <c:v>159059.48429600001</c:v>
                </c:pt>
                <c:pt idx="2168">
                  <c:v>158823.51583799999</c:v>
                </c:pt>
                <c:pt idx="2169">
                  <c:v>158662.30300700001</c:v>
                </c:pt>
                <c:pt idx="2170">
                  <c:v>158501.65720700001</c:v>
                </c:pt>
                <c:pt idx="2171">
                  <c:v>158196.770066</c:v>
                </c:pt>
                <c:pt idx="2172">
                  <c:v>158011.78883100001</c:v>
                </c:pt>
                <c:pt idx="2173">
                  <c:v>157887.739868</c:v>
                </c:pt>
                <c:pt idx="2174">
                  <c:v>157727.08079899999</c:v>
                </c:pt>
                <c:pt idx="2175">
                  <c:v>157411.57620800001</c:v>
                </c:pt>
                <c:pt idx="2176">
                  <c:v>157265.32635399999</c:v>
                </c:pt>
                <c:pt idx="2177">
                  <c:v>157087.22540600001</c:v>
                </c:pt>
                <c:pt idx="2178">
                  <c:v>156936.42060000001</c:v>
                </c:pt>
                <c:pt idx="2179">
                  <c:v>156591.604593</c:v>
                </c:pt>
                <c:pt idx="2180">
                  <c:v>156391.783222</c:v>
                </c:pt>
                <c:pt idx="2181">
                  <c:v>156271.62153100001</c:v>
                </c:pt>
                <c:pt idx="2182">
                  <c:v>156088.66521899999</c:v>
                </c:pt>
                <c:pt idx="2183">
                  <c:v>155806.72532699999</c:v>
                </c:pt>
                <c:pt idx="2184">
                  <c:v>155593.03481099999</c:v>
                </c:pt>
                <c:pt idx="2185">
                  <c:v>155449.073726</c:v>
                </c:pt>
                <c:pt idx="2186">
                  <c:v>155325.56367100001</c:v>
                </c:pt>
                <c:pt idx="2187">
                  <c:v>155029.66691500001</c:v>
                </c:pt>
                <c:pt idx="2188">
                  <c:v>154746.73035999999</c:v>
                </c:pt>
                <c:pt idx="2189">
                  <c:v>154666.27939400001</c:v>
                </c:pt>
                <c:pt idx="2190">
                  <c:v>154499.03761599999</c:v>
                </c:pt>
                <c:pt idx="2191">
                  <c:v>154195.20297099999</c:v>
                </c:pt>
                <c:pt idx="2192">
                  <c:v>154044.65203600001</c:v>
                </c:pt>
                <c:pt idx="2193">
                  <c:v>153881.103542</c:v>
                </c:pt>
                <c:pt idx="2194">
                  <c:v>153777.328373</c:v>
                </c:pt>
                <c:pt idx="2195">
                  <c:v>153455.89976</c:v>
                </c:pt>
                <c:pt idx="2196">
                  <c:v>153211.054523</c:v>
                </c:pt>
                <c:pt idx="2197">
                  <c:v>153091.93892300001</c:v>
                </c:pt>
                <c:pt idx="2198">
                  <c:v>152876.32750799999</c:v>
                </c:pt>
                <c:pt idx="2199">
                  <c:v>152619.22490199999</c:v>
                </c:pt>
                <c:pt idx="2200">
                  <c:v>152413.713972</c:v>
                </c:pt>
                <c:pt idx="2201">
                  <c:v>152279.66261900001</c:v>
                </c:pt>
                <c:pt idx="2202">
                  <c:v>152106.39957800001</c:v>
                </c:pt>
                <c:pt idx="2203">
                  <c:v>151786.14107700001</c:v>
                </c:pt>
                <c:pt idx="2204">
                  <c:v>151613.94080000001</c:v>
                </c:pt>
                <c:pt idx="2205">
                  <c:v>151417.53639200001</c:v>
                </c:pt>
                <c:pt idx="2206">
                  <c:v>151277.162943</c:v>
                </c:pt>
                <c:pt idx="2207">
                  <c:v>150995.604938</c:v>
                </c:pt>
                <c:pt idx="2208">
                  <c:v>150828.33776900001</c:v>
                </c:pt>
                <c:pt idx="2209">
                  <c:v>150695.77993700001</c:v>
                </c:pt>
                <c:pt idx="2210">
                  <c:v>150568.25055200001</c:v>
                </c:pt>
                <c:pt idx="2211">
                  <c:v>150250.284828</c:v>
                </c:pt>
                <c:pt idx="2212">
                  <c:v>150020.62732699999</c:v>
                </c:pt>
                <c:pt idx="2213">
                  <c:v>149848.621873</c:v>
                </c:pt>
                <c:pt idx="2214">
                  <c:v>149660.26664300001</c:v>
                </c:pt>
                <c:pt idx="2215">
                  <c:v>149401.736886</c:v>
                </c:pt>
                <c:pt idx="2216">
                  <c:v>149174.53772399999</c:v>
                </c:pt>
                <c:pt idx="2217">
                  <c:v>149069.526717</c:v>
                </c:pt>
                <c:pt idx="2218">
                  <c:v>148949.86166299999</c:v>
                </c:pt>
                <c:pt idx="2219">
                  <c:v>148618.56197899999</c:v>
                </c:pt>
                <c:pt idx="2220">
                  <c:v>148432.51557600001</c:v>
                </c:pt>
                <c:pt idx="2221">
                  <c:v>148295.292132</c:v>
                </c:pt>
                <c:pt idx="2222">
                  <c:v>148140.611447</c:v>
                </c:pt>
                <c:pt idx="2223">
                  <c:v>147839.624744</c:v>
                </c:pt>
                <c:pt idx="2224">
                  <c:v>147654.03933500001</c:v>
                </c:pt>
                <c:pt idx="2225">
                  <c:v>147415.62888900001</c:v>
                </c:pt>
                <c:pt idx="2226">
                  <c:v>147243.389249</c:v>
                </c:pt>
                <c:pt idx="2227">
                  <c:v>146986.05558399999</c:v>
                </c:pt>
                <c:pt idx="2228">
                  <c:v>146809.20232499999</c:v>
                </c:pt>
                <c:pt idx="2229">
                  <c:v>146652.67612700001</c:v>
                </c:pt>
                <c:pt idx="2230">
                  <c:v>146505.616267</c:v>
                </c:pt>
                <c:pt idx="2231">
                  <c:v>146229.542503</c:v>
                </c:pt>
                <c:pt idx="2232">
                  <c:v>146046.17470100001</c:v>
                </c:pt>
                <c:pt idx="2233">
                  <c:v>145872.17873499999</c:v>
                </c:pt>
                <c:pt idx="2234">
                  <c:v>145651.16131699999</c:v>
                </c:pt>
                <c:pt idx="2235">
                  <c:v>145412.89622600001</c:v>
                </c:pt>
                <c:pt idx="2236">
                  <c:v>145224.55503799999</c:v>
                </c:pt>
                <c:pt idx="2237">
                  <c:v>145103.84542100001</c:v>
                </c:pt>
                <c:pt idx="2238">
                  <c:v>144892.830823</c:v>
                </c:pt>
                <c:pt idx="2239">
                  <c:v>144635.796263</c:v>
                </c:pt>
                <c:pt idx="2240">
                  <c:v>144424.823114</c:v>
                </c:pt>
                <c:pt idx="2241">
                  <c:v>144271.838976</c:v>
                </c:pt>
                <c:pt idx="2242">
                  <c:v>144125.53554499999</c:v>
                </c:pt>
                <c:pt idx="2243">
                  <c:v>143839.19084299999</c:v>
                </c:pt>
                <c:pt idx="2244">
                  <c:v>143599.021221</c:v>
                </c:pt>
                <c:pt idx="2245">
                  <c:v>143452.819437</c:v>
                </c:pt>
                <c:pt idx="2246">
                  <c:v>143357.05744900001</c:v>
                </c:pt>
                <c:pt idx="2247">
                  <c:v>143031.32811199999</c:v>
                </c:pt>
                <c:pt idx="2248">
                  <c:v>142833.40200900001</c:v>
                </c:pt>
                <c:pt idx="2249">
                  <c:v>142703.84283899999</c:v>
                </c:pt>
                <c:pt idx="2250">
                  <c:v>142483.13208899999</c:v>
                </c:pt>
                <c:pt idx="2251">
                  <c:v>142219.74817499999</c:v>
                </c:pt>
                <c:pt idx="2252">
                  <c:v>141984.148113</c:v>
                </c:pt>
                <c:pt idx="2253">
                  <c:v>141872.77644700001</c:v>
                </c:pt>
                <c:pt idx="2254">
                  <c:v>141672.01105900001</c:v>
                </c:pt>
                <c:pt idx="2255">
                  <c:v>141389.61781</c:v>
                </c:pt>
                <c:pt idx="2256">
                  <c:v>141207.96503200001</c:v>
                </c:pt>
                <c:pt idx="2257">
                  <c:v>141026.26278399999</c:v>
                </c:pt>
                <c:pt idx="2258">
                  <c:v>140893.90534600001</c:v>
                </c:pt>
                <c:pt idx="2259">
                  <c:v>140628.01624699999</c:v>
                </c:pt>
                <c:pt idx="2260">
                  <c:v>140410.925227</c:v>
                </c:pt>
                <c:pt idx="2261">
                  <c:v>140327.429</c:v>
                </c:pt>
                <c:pt idx="2262">
                  <c:v>140088.67773200001</c:v>
                </c:pt>
                <c:pt idx="2263">
                  <c:v>139837.616668</c:v>
                </c:pt>
                <c:pt idx="2264">
                  <c:v>139627.43494599999</c:v>
                </c:pt>
                <c:pt idx="2265">
                  <c:v>139452.43299999999</c:v>
                </c:pt>
                <c:pt idx="2266">
                  <c:v>139277.447888</c:v>
                </c:pt>
                <c:pt idx="2267">
                  <c:v>138997.134445</c:v>
                </c:pt>
                <c:pt idx="2268">
                  <c:v>138791.815443</c:v>
                </c:pt>
                <c:pt idx="2269">
                  <c:v>138629.09844100001</c:v>
                </c:pt>
                <c:pt idx="2270">
                  <c:v>138448.618204</c:v>
                </c:pt>
                <c:pt idx="2271">
                  <c:v>138261.33752999999</c:v>
                </c:pt>
                <c:pt idx="2272">
                  <c:v>137993.02473100001</c:v>
                </c:pt>
                <c:pt idx="2273">
                  <c:v>137852.31797100001</c:v>
                </c:pt>
                <c:pt idx="2274">
                  <c:v>137701.848276</c:v>
                </c:pt>
                <c:pt idx="2275">
                  <c:v>137406.199513</c:v>
                </c:pt>
                <c:pt idx="2276">
                  <c:v>137252.24003799999</c:v>
                </c:pt>
                <c:pt idx="2277">
                  <c:v>137043.46807599999</c:v>
                </c:pt>
                <c:pt idx="2278">
                  <c:v>136928.604345</c:v>
                </c:pt>
                <c:pt idx="2279">
                  <c:v>136677.429313</c:v>
                </c:pt>
                <c:pt idx="2280">
                  <c:v>136468.31253600001</c:v>
                </c:pt>
                <c:pt idx="2281">
                  <c:v>136294.94330799999</c:v>
                </c:pt>
                <c:pt idx="2282">
                  <c:v>136130.60952500001</c:v>
                </c:pt>
                <c:pt idx="2283">
                  <c:v>135813.90729100001</c:v>
                </c:pt>
                <c:pt idx="2284">
                  <c:v>135627.17785800001</c:v>
                </c:pt>
                <c:pt idx="2285">
                  <c:v>135473.43923799999</c:v>
                </c:pt>
                <c:pt idx="2286">
                  <c:v>135240.57911399999</c:v>
                </c:pt>
                <c:pt idx="2287">
                  <c:v>135005.70550700001</c:v>
                </c:pt>
                <c:pt idx="2288">
                  <c:v>134849.13059099999</c:v>
                </c:pt>
                <c:pt idx="2289">
                  <c:v>134640.696677</c:v>
                </c:pt>
                <c:pt idx="2290">
                  <c:v>134512.62226199999</c:v>
                </c:pt>
                <c:pt idx="2291">
                  <c:v>134214.41207300001</c:v>
                </c:pt>
                <c:pt idx="2292">
                  <c:v>134005.99009199999</c:v>
                </c:pt>
                <c:pt idx="2293">
                  <c:v>133867.059201</c:v>
                </c:pt>
                <c:pt idx="2294">
                  <c:v>133719.98137600001</c:v>
                </c:pt>
                <c:pt idx="2295">
                  <c:v>133390.58317599999</c:v>
                </c:pt>
                <c:pt idx="2296">
                  <c:v>133191.38503</c:v>
                </c:pt>
                <c:pt idx="2297">
                  <c:v>133071.44308500001</c:v>
                </c:pt>
                <c:pt idx="2298">
                  <c:v>132918.81348800001</c:v>
                </c:pt>
                <c:pt idx="2299">
                  <c:v>132647.07489600001</c:v>
                </c:pt>
                <c:pt idx="2300">
                  <c:v>132434.35957500001</c:v>
                </c:pt>
                <c:pt idx="2301">
                  <c:v>132259.346426</c:v>
                </c:pt>
                <c:pt idx="2302">
                  <c:v>132103.52441000001</c:v>
                </c:pt>
                <c:pt idx="2303">
                  <c:v>131753.929833</c:v>
                </c:pt>
                <c:pt idx="2304">
                  <c:v>131581.89960199999</c:v>
                </c:pt>
                <c:pt idx="2305">
                  <c:v>131459.35781700001</c:v>
                </c:pt>
                <c:pt idx="2306">
                  <c:v>131346.65063700001</c:v>
                </c:pt>
                <c:pt idx="2307">
                  <c:v>131053.570036</c:v>
                </c:pt>
                <c:pt idx="2308">
                  <c:v>130812.22152000001</c:v>
                </c:pt>
                <c:pt idx="2309">
                  <c:v>130660.93062899999</c:v>
                </c:pt>
                <c:pt idx="2310">
                  <c:v>130515.54886</c:v>
                </c:pt>
                <c:pt idx="2311">
                  <c:v>130243.258368</c:v>
                </c:pt>
                <c:pt idx="2312">
                  <c:v>130001.324243</c:v>
                </c:pt>
                <c:pt idx="2313">
                  <c:v>129874.60640400001</c:v>
                </c:pt>
                <c:pt idx="2314">
                  <c:v>129737.662587</c:v>
                </c:pt>
                <c:pt idx="2315">
                  <c:v>129457.65672899999</c:v>
                </c:pt>
                <c:pt idx="2316">
                  <c:v>129222.10034800001</c:v>
                </c:pt>
                <c:pt idx="2317">
                  <c:v>129073.41611000001</c:v>
                </c:pt>
                <c:pt idx="2318">
                  <c:v>128890.55714600001</c:v>
                </c:pt>
                <c:pt idx="2319">
                  <c:v>128555.511214</c:v>
                </c:pt>
                <c:pt idx="2320">
                  <c:v>128400.430673</c:v>
                </c:pt>
                <c:pt idx="2321">
                  <c:v>128231.756913</c:v>
                </c:pt>
                <c:pt idx="2322">
                  <c:v>128088.812923</c:v>
                </c:pt>
                <c:pt idx="2323">
                  <c:v>127860.21232000001</c:v>
                </c:pt>
                <c:pt idx="2324">
                  <c:v>127586.71494599999</c:v>
                </c:pt>
                <c:pt idx="2325">
                  <c:v>127490.531517</c:v>
                </c:pt>
                <c:pt idx="2326">
                  <c:v>127318.36263</c:v>
                </c:pt>
                <c:pt idx="2327">
                  <c:v>126960.51612299999</c:v>
                </c:pt>
                <c:pt idx="2328">
                  <c:v>126862.801391</c:v>
                </c:pt>
                <c:pt idx="2329">
                  <c:v>126720.587486</c:v>
                </c:pt>
                <c:pt idx="2330">
                  <c:v>126530.087094</c:v>
                </c:pt>
                <c:pt idx="2331">
                  <c:v>126200.455287</c:v>
                </c:pt>
                <c:pt idx="2332">
                  <c:v>126050.717768</c:v>
                </c:pt>
                <c:pt idx="2333">
                  <c:v>125840.914495</c:v>
                </c:pt>
                <c:pt idx="2334">
                  <c:v>125667.470252</c:v>
                </c:pt>
                <c:pt idx="2335">
                  <c:v>125394.594864</c:v>
                </c:pt>
                <c:pt idx="2336">
                  <c:v>125259.495295</c:v>
                </c:pt>
                <c:pt idx="2337">
                  <c:v>125075.673173</c:v>
                </c:pt>
                <c:pt idx="2338">
                  <c:v>124926.393558</c:v>
                </c:pt>
                <c:pt idx="2339">
                  <c:v>124625.47493700001</c:v>
                </c:pt>
                <c:pt idx="2340">
                  <c:v>124405.846384</c:v>
                </c:pt>
                <c:pt idx="2341">
                  <c:v>124339.200406</c:v>
                </c:pt>
                <c:pt idx="2342">
                  <c:v>124073.16196100001</c:v>
                </c:pt>
                <c:pt idx="2343">
                  <c:v>123805.201741</c:v>
                </c:pt>
                <c:pt idx="2344">
                  <c:v>123572.47541499999</c:v>
                </c:pt>
                <c:pt idx="2345">
                  <c:v>123473.80338700001</c:v>
                </c:pt>
                <c:pt idx="2346">
                  <c:v>123284.389872</c:v>
                </c:pt>
                <c:pt idx="2347">
                  <c:v>122991.962765</c:v>
                </c:pt>
                <c:pt idx="2348">
                  <c:v>122834.688456</c:v>
                </c:pt>
                <c:pt idx="2349">
                  <c:v>122675.67984899999</c:v>
                </c:pt>
                <c:pt idx="2350">
                  <c:v>122541.957415</c:v>
                </c:pt>
                <c:pt idx="2351">
                  <c:v>122229.726547</c:v>
                </c:pt>
                <c:pt idx="2352">
                  <c:v>122016.06061299999</c:v>
                </c:pt>
                <c:pt idx="2353">
                  <c:v>121867.022316</c:v>
                </c:pt>
                <c:pt idx="2354">
                  <c:v>121700.889753</c:v>
                </c:pt>
                <c:pt idx="2355">
                  <c:v>121420.292225</c:v>
                </c:pt>
                <c:pt idx="2356">
                  <c:v>121261.199137</c:v>
                </c:pt>
                <c:pt idx="2357">
                  <c:v>121077.463605</c:v>
                </c:pt>
                <c:pt idx="2358">
                  <c:v>120899.670591</c:v>
                </c:pt>
                <c:pt idx="2359">
                  <c:v>120612.16271600001</c:v>
                </c:pt>
                <c:pt idx="2360">
                  <c:v>120407.38473400001</c:v>
                </c:pt>
                <c:pt idx="2361">
                  <c:v>120272.50550499999</c:v>
                </c:pt>
                <c:pt idx="2362">
                  <c:v>120086.414443</c:v>
                </c:pt>
                <c:pt idx="2363">
                  <c:v>119800.13098</c:v>
                </c:pt>
                <c:pt idx="2364">
                  <c:v>119616.10033</c:v>
                </c:pt>
                <c:pt idx="2365">
                  <c:v>119503.5956</c:v>
                </c:pt>
                <c:pt idx="2366">
                  <c:v>119295.683623</c:v>
                </c:pt>
                <c:pt idx="2367">
                  <c:v>119040.80933</c:v>
                </c:pt>
                <c:pt idx="2368">
                  <c:v>118794.03565400001</c:v>
                </c:pt>
                <c:pt idx="2369">
                  <c:v>118625.370593</c:v>
                </c:pt>
                <c:pt idx="2370">
                  <c:v>118486.83898099999</c:v>
                </c:pt>
                <c:pt idx="2371">
                  <c:v>118243.79171200001</c:v>
                </c:pt>
                <c:pt idx="2372">
                  <c:v>118048.343936</c:v>
                </c:pt>
                <c:pt idx="2373">
                  <c:v>117868.80396</c:v>
                </c:pt>
                <c:pt idx="2374">
                  <c:v>117694.56286400001</c:v>
                </c:pt>
                <c:pt idx="2375">
                  <c:v>117451.45612</c:v>
                </c:pt>
                <c:pt idx="2376">
                  <c:v>117210.80928099999</c:v>
                </c:pt>
                <c:pt idx="2377">
                  <c:v>117036.97626</c:v>
                </c:pt>
                <c:pt idx="2378">
                  <c:v>116909.58376199999</c:v>
                </c:pt>
                <c:pt idx="2379">
                  <c:v>116587.870442</c:v>
                </c:pt>
                <c:pt idx="2380">
                  <c:v>116429.73144800001</c:v>
                </c:pt>
                <c:pt idx="2381">
                  <c:v>116307.806849</c:v>
                </c:pt>
                <c:pt idx="2382">
                  <c:v>116104.554913</c:v>
                </c:pt>
                <c:pt idx="2383">
                  <c:v>115817.590264</c:v>
                </c:pt>
                <c:pt idx="2384">
                  <c:v>115611.23972899999</c:v>
                </c:pt>
                <c:pt idx="2385">
                  <c:v>115446.537144</c:v>
                </c:pt>
                <c:pt idx="2386">
                  <c:v>115308.13365800001</c:v>
                </c:pt>
                <c:pt idx="2387">
                  <c:v>114981.010354</c:v>
                </c:pt>
                <c:pt idx="2388">
                  <c:v>114812.124278</c:v>
                </c:pt>
                <c:pt idx="2389">
                  <c:v>114693.972604</c:v>
                </c:pt>
                <c:pt idx="2390">
                  <c:v>114547.252175</c:v>
                </c:pt>
                <c:pt idx="2391">
                  <c:v>114237.505152</c:v>
                </c:pt>
                <c:pt idx="2392">
                  <c:v>114017.750262</c:v>
                </c:pt>
                <c:pt idx="2393">
                  <c:v>113873.14200000001</c:v>
                </c:pt>
                <c:pt idx="2394">
                  <c:v>113753.432528</c:v>
                </c:pt>
                <c:pt idx="2395">
                  <c:v>113449.674063</c:v>
                </c:pt>
                <c:pt idx="2396">
                  <c:v>113244.35702700001</c:v>
                </c:pt>
                <c:pt idx="2397">
                  <c:v>113064.50817</c:v>
                </c:pt>
                <c:pt idx="2398">
                  <c:v>112864.070374</c:v>
                </c:pt>
                <c:pt idx="2399">
                  <c:v>112621.05468099999</c:v>
                </c:pt>
                <c:pt idx="2400">
                  <c:v>112394.930958</c:v>
                </c:pt>
                <c:pt idx="2401">
                  <c:v>112295.696096</c:v>
                </c:pt>
                <c:pt idx="2402">
                  <c:v>112110.373696</c:v>
                </c:pt>
                <c:pt idx="2403">
                  <c:v>111785.860772</c:v>
                </c:pt>
                <c:pt idx="2404">
                  <c:v>111655.612998</c:v>
                </c:pt>
                <c:pt idx="2405">
                  <c:v>111430.514966</c:v>
                </c:pt>
                <c:pt idx="2406">
                  <c:v>111248.63251</c:v>
                </c:pt>
                <c:pt idx="2407">
                  <c:v>111020.94282500001</c:v>
                </c:pt>
                <c:pt idx="2408">
                  <c:v>110827.437051</c:v>
                </c:pt>
                <c:pt idx="2409">
                  <c:v>110663.820123</c:v>
                </c:pt>
                <c:pt idx="2410">
                  <c:v>110555.21589199999</c:v>
                </c:pt>
                <c:pt idx="2411">
                  <c:v>110181.03683500001</c:v>
                </c:pt>
                <c:pt idx="2412">
                  <c:v>110018.658671</c:v>
                </c:pt>
                <c:pt idx="2413">
                  <c:v>109922.727037</c:v>
                </c:pt>
                <c:pt idx="2414">
                  <c:v>109722.44919699999</c:v>
                </c:pt>
                <c:pt idx="2415">
                  <c:v>109404.72083999999</c:v>
                </c:pt>
                <c:pt idx="2416">
                  <c:v>109260.02013400001</c:v>
                </c:pt>
                <c:pt idx="2417">
                  <c:v>109121.413178</c:v>
                </c:pt>
                <c:pt idx="2418">
                  <c:v>108930.93574099999</c:v>
                </c:pt>
                <c:pt idx="2419">
                  <c:v>108655.345132</c:v>
                </c:pt>
                <c:pt idx="2420">
                  <c:v>108422.61371200001</c:v>
                </c:pt>
                <c:pt idx="2421">
                  <c:v>108339.951405</c:v>
                </c:pt>
                <c:pt idx="2422">
                  <c:v>108098.004843</c:v>
                </c:pt>
                <c:pt idx="2423">
                  <c:v>107817.195655</c:v>
                </c:pt>
                <c:pt idx="2424">
                  <c:v>107612.94083199999</c:v>
                </c:pt>
                <c:pt idx="2425">
                  <c:v>107456.58735099999</c:v>
                </c:pt>
                <c:pt idx="2426">
                  <c:v>107304.394428</c:v>
                </c:pt>
                <c:pt idx="2427">
                  <c:v>107005.296892</c:v>
                </c:pt>
                <c:pt idx="2428">
                  <c:v>106822.951009</c:v>
                </c:pt>
                <c:pt idx="2429">
                  <c:v>106663.98392899999</c:v>
                </c:pt>
                <c:pt idx="2430">
                  <c:v>106515.67344899999</c:v>
                </c:pt>
                <c:pt idx="2431">
                  <c:v>106171.172616</c:v>
                </c:pt>
                <c:pt idx="2432">
                  <c:v>106033.862744</c:v>
                </c:pt>
                <c:pt idx="2433">
                  <c:v>105898.988528</c:v>
                </c:pt>
                <c:pt idx="2434">
                  <c:v>105734.552407</c:v>
                </c:pt>
                <c:pt idx="2435">
                  <c:v>105397.80054900001</c:v>
                </c:pt>
                <c:pt idx="2436">
                  <c:v>105246.192607</c:v>
                </c:pt>
                <c:pt idx="2437">
                  <c:v>105043.968381</c:v>
                </c:pt>
                <c:pt idx="2438">
                  <c:v>104895.220707</c:v>
                </c:pt>
                <c:pt idx="2439">
                  <c:v>104573.773957</c:v>
                </c:pt>
                <c:pt idx="2440">
                  <c:v>104444.57410699999</c:v>
                </c:pt>
                <c:pt idx="2441">
                  <c:v>104251.299776</c:v>
                </c:pt>
                <c:pt idx="2442">
                  <c:v>104085.837814</c:v>
                </c:pt>
                <c:pt idx="2443">
                  <c:v>103853.29636399999</c:v>
                </c:pt>
                <c:pt idx="2444">
                  <c:v>103660.801483</c:v>
                </c:pt>
                <c:pt idx="2445">
                  <c:v>103470.344914</c:v>
                </c:pt>
                <c:pt idx="2446">
                  <c:v>103326.390738</c:v>
                </c:pt>
                <c:pt idx="2447">
                  <c:v>103068.21042</c:v>
                </c:pt>
                <c:pt idx="2448">
                  <c:v>102858.99882399999</c:v>
                </c:pt>
                <c:pt idx="2449">
                  <c:v>102711.055588</c:v>
                </c:pt>
                <c:pt idx="2450">
                  <c:v>102542.56620099999</c:v>
                </c:pt>
                <c:pt idx="2451">
                  <c:v>102221.003771</c:v>
                </c:pt>
                <c:pt idx="2452">
                  <c:v>101994.224135</c:v>
                </c:pt>
                <c:pt idx="2453">
                  <c:v>101916.714293</c:v>
                </c:pt>
                <c:pt idx="2454">
                  <c:v>101758.87289300001</c:v>
                </c:pt>
                <c:pt idx="2455">
                  <c:v>101435.73215500001</c:v>
                </c:pt>
                <c:pt idx="2456">
                  <c:v>101170.135111</c:v>
                </c:pt>
                <c:pt idx="2457">
                  <c:v>101080.77385500001</c:v>
                </c:pt>
                <c:pt idx="2458">
                  <c:v>100897.217934</c:v>
                </c:pt>
                <c:pt idx="2459">
                  <c:v>100659.684953</c:v>
                </c:pt>
                <c:pt idx="2460">
                  <c:v>100418.78097199999</c:v>
                </c:pt>
                <c:pt idx="2461">
                  <c:v>100275.99023900001</c:v>
                </c:pt>
                <c:pt idx="2462">
                  <c:v>100085.25272600001</c:v>
                </c:pt>
                <c:pt idx="2463">
                  <c:v>99809.37775</c:v>
                </c:pt>
                <c:pt idx="2464">
                  <c:v>99596.396473999994</c:v>
                </c:pt>
                <c:pt idx="2465">
                  <c:v>99451.990017000004</c:v>
                </c:pt>
                <c:pt idx="2466">
                  <c:v>99266.772765999995</c:v>
                </c:pt>
                <c:pt idx="2467">
                  <c:v>99011.893171999996</c:v>
                </c:pt>
                <c:pt idx="2468">
                  <c:v>98865.152558000002</c:v>
                </c:pt>
                <c:pt idx="2469">
                  <c:v>98680.028714</c:v>
                </c:pt>
                <c:pt idx="2470">
                  <c:v>98512.062032999995</c:v>
                </c:pt>
                <c:pt idx="2471">
                  <c:v>98210.862468000007</c:v>
                </c:pt>
                <c:pt idx="2472">
                  <c:v>98028.361126000003</c:v>
                </c:pt>
                <c:pt idx="2473">
                  <c:v>97904.389418999999</c:v>
                </c:pt>
                <c:pt idx="2474">
                  <c:v>97747.392259999993</c:v>
                </c:pt>
                <c:pt idx="2475">
                  <c:v>97436.078183000005</c:v>
                </c:pt>
                <c:pt idx="2476">
                  <c:v>97206.781006000005</c:v>
                </c:pt>
                <c:pt idx="2477">
                  <c:v>97089.535510999995</c:v>
                </c:pt>
                <c:pt idx="2478">
                  <c:v>96973.443253000005</c:v>
                </c:pt>
                <c:pt idx="2479">
                  <c:v>96643.191179000001</c:v>
                </c:pt>
                <c:pt idx="2480">
                  <c:v>96423.921216999996</c:v>
                </c:pt>
                <c:pt idx="2481">
                  <c:v>96311.290764000005</c:v>
                </c:pt>
                <c:pt idx="2482">
                  <c:v>96115.733294000005</c:v>
                </c:pt>
                <c:pt idx="2483">
                  <c:v>95857.717023999998</c:v>
                </c:pt>
                <c:pt idx="2484">
                  <c:v>95654.362043999994</c:v>
                </c:pt>
                <c:pt idx="2485">
                  <c:v>95491.508673000004</c:v>
                </c:pt>
                <c:pt idx="2486">
                  <c:v>95308.068765000004</c:v>
                </c:pt>
                <c:pt idx="2487">
                  <c:v>95040.786112999995</c:v>
                </c:pt>
                <c:pt idx="2488">
                  <c:v>94850.63132</c:v>
                </c:pt>
                <c:pt idx="2489">
                  <c:v>94730.901975999994</c:v>
                </c:pt>
                <c:pt idx="2490">
                  <c:v>94510.509208000003</c:v>
                </c:pt>
                <c:pt idx="2491">
                  <c:v>94239.617041999998</c:v>
                </c:pt>
                <c:pt idx="2492">
                  <c:v>94046.374893999993</c:v>
                </c:pt>
                <c:pt idx="2493">
                  <c:v>93889.027191000001</c:v>
                </c:pt>
                <c:pt idx="2494">
                  <c:v>93690.278342999998</c:v>
                </c:pt>
                <c:pt idx="2495">
                  <c:v>93403.824236999993</c:v>
                </c:pt>
                <c:pt idx="2496">
                  <c:v>93207.897354999994</c:v>
                </c:pt>
                <c:pt idx="2497">
                  <c:v>93077.670629</c:v>
                </c:pt>
                <c:pt idx="2498">
                  <c:v>92929.834214999995</c:v>
                </c:pt>
                <c:pt idx="2499">
                  <c:v>92640.026832999996</c:v>
                </c:pt>
                <c:pt idx="2500">
                  <c:v>92463.774885999999</c:v>
                </c:pt>
                <c:pt idx="2501">
                  <c:v>92265.341839000001</c:v>
                </c:pt>
                <c:pt idx="2502">
                  <c:v>92129.147746999995</c:v>
                </c:pt>
                <c:pt idx="2503">
                  <c:v>91771.27807</c:v>
                </c:pt>
                <c:pt idx="2504">
                  <c:v>91599.492931000001</c:v>
                </c:pt>
                <c:pt idx="2505">
                  <c:v>91466.380562999999</c:v>
                </c:pt>
                <c:pt idx="2506">
                  <c:v>91338.275991999995</c:v>
                </c:pt>
                <c:pt idx="2507">
                  <c:v>91024.181517000005</c:v>
                </c:pt>
                <c:pt idx="2508">
                  <c:v>90847.740657999995</c:v>
                </c:pt>
                <c:pt idx="2509">
                  <c:v>90680.789061000003</c:v>
                </c:pt>
                <c:pt idx="2510">
                  <c:v>90494.482103999995</c:v>
                </c:pt>
                <c:pt idx="2511">
                  <c:v>90191.954043000005</c:v>
                </c:pt>
                <c:pt idx="2512">
                  <c:v>90014.273463000005</c:v>
                </c:pt>
                <c:pt idx="2513">
                  <c:v>89967.935264999993</c:v>
                </c:pt>
                <c:pt idx="2514">
                  <c:v>89728.800980999993</c:v>
                </c:pt>
                <c:pt idx="2515">
                  <c:v>89489.580610999998</c:v>
                </c:pt>
                <c:pt idx="2516">
                  <c:v>89270.223773000005</c:v>
                </c:pt>
                <c:pt idx="2517">
                  <c:v>89106.204559000005</c:v>
                </c:pt>
                <c:pt idx="2518">
                  <c:v>88930.219803</c:v>
                </c:pt>
                <c:pt idx="2519">
                  <c:v>88673.708635999996</c:v>
                </c:pt>
                <c:pt idx="2520">
                  <c:v>88470.827478000007</c:v>
                </c:pt>
                <c:pt idx="2521">
                  <c:v>88300.973186000003</c:v>
                </c:pt>
                <c:pt idx="2522">
                  <c:v>88130.728575999994</c:v>
                </c:pt>
                <c:pt idx="2523">
                  <c:v>87802.977434</c:v>
                </c:pt>
                <c:pt idx="2524">
                  <c:v>87625.194354000007</c:v>
                </c:pt>
                <c:pt idx="2525">
                  <c:v>87499.599659</c:v>
                </c:pt>
                <c:pt idx="2526">
                  <c:v>87326.995072999998</c:v>
                </c:pt>
                <c:pt idx="2527">
                  <c:v>87081.949101000006</c:v>
                </c:pt>
                <c:pt idx="2528">
                  <c:v>86893.712920000005</c:v>
                </c:pt>
                <c:pt idx="2529">
                  <c:v>86718.009856000004</c:v>
                </c:pt>
                <c:pt idx="2530">
                  <c:v>86525.819982999994</c:v>
                </c:pt>
                <c:pt idx="2531">
                  <c:v>86238.287903000004</c:v>
                </c:pt>
                <c:pt idx="2532">
                  <c:v>86084.956579999998</c:v>
                </c:pt>
                <c:pt idx="2533">
                  <c:v>85921.362802999996</c:v>
                </c:pt>
                <c:pt idx="2534">
                  <c:v>85760.448715999999</c:v>
                </c:pt>
                <c:pt idx="2535">
                  <c:v>85436.651530999996</c:v>
                </c:pt>
                <c:pt idx="2536">
                  <c:v>85207.087299000006</c:v>
                </c:pt>
                <c:pt idx="2537">
                  <c:v>85097.983989</c:v>
                </c:pt>
                <c:pt idx="2538">
                  <c:v>84892.834342999995</c:v>
                </c:pt>
                <c:pt idx="2539">
                  <c:v>84658.624593999994</c:v>
                </c:pt>
                <c:pt idx="2540">
                  <c:v>84442.515738000002</c:v>
                </c:pt>
                <c:pt idx="2541">
                  <c:v>84324.250786000004</c:v>
                </c:pt>
                <c:pt idx="2542">
                  <c:v>84155.929044000004</c:v>
                </c:pt>
                <c:pt idx="2543">
                  <c:v>83832.998151000007</c:v>
                </c:pt>
                <c:pt idx="2544">
                  <c:v>83699.995074000006</c:v>
                </c:pt>
                <c:pt idx="2545">
                  <c:v>83452.936958000006</c:v>
                </c:pt>
                <c:pt idx="2546">
                  <c:v>83334.299557000006</c:v>
                </c:pt>
                <c:pt idx="2547">
                  <c:v>83000.298093000005</c:v>
                </c:pt>
                <c:pt idx="2548">
                  <c:v>82843.911924</c:v>
                </c:pt>
                <c:pt idx="2549">
                  <c:v>82665.582370999997</c:v>
                </c:pt>
                <c:pt idx="2550">
                  <c:v>82520.405708000006</c:v>
                </c:pt>
                <c:pt idx="2551">
                  <c:v>82232.666975</c:v>
                </c:pt>
                <c:pt idx="2552">
                  <c:v>82063.999423999994</c:v>
                </c:pt>
                <c:pt idx="2553">
                  <c:v>81846.748607999994</c:v>
                </c:pt>
                <c:pt idx="2554">
                  <c:v>81709.561635000005</c:v>
                </c:pt>
                <c:pt idx="2555">
                  <c:v>81444.270254000003</c:v>
                </c:pt>
                <c:pt idx="2556">
                  <c:v>81245.875037999998</c:v>
                </c:pt>
                <c:pt idx="2557">
                  <c:v>81143.945726000005</c:v>
                </c:pt>
                <c:pt idx="2558">
                  <c:v>80985.362448999993</c:v>
                </c:pt>
                <c:pt idx="2559">
                  <c:v>80708.026043999998</c:v>
                </c:pt>
                <c:pt idx="2560">
                  <c:v>80490.558669999999</c:v>
                </c:pt>
                <c:pt idx="2561">
                  <c:v>80319.006108999994</c:v>
                </c:pt>
                <c:pt idx="2562">
                  <c:v>80160.330839000002</c:v>
                </c:pt>
                <c:pt idx="2563">
                  <c:v>79852.054671000005</c:v>
                </c:pt>
                <c:pt idx="2564">
                  <c:v>79695.740246999994</c:v>
                </c:pt>
                <c:pt idx="2565">
                  <c:v>79551.017812000006</c:v>
                </c:pt>
                <c:pt idx="2566">
                  <c:v>79362.219721999994</c:v>
                </c:pt>
                <c:pt idx="2567">
                  <c:v>79097.031394000005</c:v>
                </c:pt>
                <c:pt idx="2568">
                  <c:v>78940.801561</c:v>
                </c:pt>
                <c:pt idx="2569">
                  <c:v>78756.921386999995</c:v>
                </c:pt>
                <c:pt idx="2570">
                  <c:v>78488.652526999998</c:v>
                </c:pt>
                <c:pt idx="2571">
                  <c:v>78239.453555</c:v>
                </c:pt>
                <c:pt idx="2572">
                  <c:v>78039.797930999994</c:v>
                </c:pt>
                <c:pt idx="2573">
                  <c:v>77907.406721000007</c:v>
                </c:pt>
                <c:pt idx="2574">
                  <c:v>77782.997755999997</c:v>
                </c:pt>
                <c:pt idx="2575">
                  <c:v>77480.446104000002</c:v>
                </c:pt>
                <c:pt idx="2576">
                  <c:v>77224.899816000005</c:v>
                </c:pt>
                <c:pt idx="2577">
                  <c:v>77135.864124999993</c:v>
                </c:pt>
                <c:pt idx="2578">
                  <c:v>76900.730544000005</c:v>
                </c:pt>
                <c:pt idx="2579">
                  <c:v>76649.291211000003</c:v>
                </c:pt>
                <c:pt idx="2580">
                  <c:v>76432.494879999998</c:v>
                </c:pt>
                <c:pt idx="2581">
                  <c:v>76332.271147000007</c:v>
                </c:pt>
                <c:pt idx="2582">
                  <c:v>76133.801445999998</c:v>
                </c:pt>
                <c:pt idx="2583">
                  <c:v>75886.766705999995</c:v>
                </c:pt>
                <c:pt idx="2584">
                  <c:v>75618.122057999994</c:v>
                </c:pt>
                <c:pt idx="2585">
                  <c:v>75473.827552999996</c:v>
                </c:pt>
                <c:pt idx="2586">
                  <c:v>75306.584583000003</c:v>
                </c:pt>
                <c:pt idx="2587">
                  <c:v>75055.357829</c:v>
                </c:pt>
                <c:pt idx="2588">
                  <c:v>74878.538551999998</c:v>
                </c:pt>
                <c:pt idx="2589">
                  <c:v>74761.886154000007</c:v>
                </c:pt>
                <c:pt idx="2590">
                  <c:v>74612.613597000003</c:v>
                </c:pt>
                <c:pt idx="2591">
                  <c:v>74287.244607999994</c:v>
                </c:pt>
                <c:pt idx="2592">
                  <c:v>74132.177207000001</c:v>
                </c:pt>
                <c:pt idx="2593">
                  <c:v>73934.671149999995</c:v>
                </c:pt>
                <c:pt idx="2594">
                  <c:v>73734.958578000005</c:v>
                </c:pt>
                <c:pt idx="2595">
                  <c:v>73446.661542999995</c:v>
                </c:pt>
                <c:pt idx="2596">
                  <c:v>73312.081284</c:v>
                </c:pt>
                <c:pt idx="2597">
                  <c:v>73150.621947000007</c:v>
                </c:pt>
                <c:pt idx="2598">
                  <c:v>72982.367150000005</c:v>
                </c:pt>
                <c:pt idx="2599">
                  <c:v>72703.382822</c:v>
                </c:pt>
                <c:pt idx="2600">
                  <c:v>72523.639198999997</c:v>
                </c:pt>
                <c:pt idx="2601">
                  <c:v>72273.504069999995</c:v>
                </c:pt>
                <c:pt idx="2602">
                  <c:v>72138.347110000002</c:v>
                </c:pt>
                <c:pt idx="2603">
                  <c:v>71868.192748000001</c:v>
                </c:pt>
                <c:pt idx="2604">
                  <c:v>71687.124469000002</c:v>
                </c:pt>
                <c:pt idx="2605">
                  <c:v>71581.411533000006</c:v>
                </c:pt>
                <c:pt idx="2606">
                  <c:v>71401.656164</c:v>
                </c:pt>
                <c:pt idx="2607">
                  <c:v>71064.542809999999</c:v>
                </c:pt>
                <c:pt idx="2608">
                  <c:v>70863.656073999999</c:v>
                </c:pt>
                <c:pt idx="2609">
                  <c:v>70722.545175000007</c:v>
                </c:pt>
                <c:pt idx="2610">
                  <c:v>70535.342088999998</c:v>
                </c:pt>
                <c:pt idx="2611">
                  <c:v>70262.156340999994</c:v>
                </c:pt>
                <c:pt idx="2612">
                  <c:v>70107.380814000004</c:v>
                </c:pt>
                <c:pt idx="2613">
                  <c:v>69975.709902000002</c:v>
                </c:pt>
                <c:pt idx="2614">
                  <c:v>69791.061931000004</c:v>
                </c:pt>
                <c:pt idx="2615">
                  <c:v>69449.571953999999</c:v>
                </c:pt>
                <c:pt idx="2616">
                  <c:v>69272.757052000001</c:v>
                </c:pt>
                <c:pt idx="2617">
                  <c:v>69152.374611000007</c:v>
                </c:pt>
                <c:pt idx="2618">
                  <c:v>68992.752443999998</c:v>
                </c:pt>
                <c:pt idx="2619">
                  <c:v>68645.392844999995</c:v>
                </c:pt>
                <c:pt idx="2620">
                  <c:v>68541.475913000002</c:v>
                </c:pt>
                <c:pt idx="2621">
                  <c:v>68350.789072</c:v>
                </c:pt>
                <c:pt idx="2622">
                  <c:v>68199.293160000001</c:v>
                </c:pt>
                <c:pt idx="2623">
                  <c:v>67869.184787000006</c:v>
                </c:pt>
                <c:pt idx="2624">
                  <c:v>67658.749911000006</c:v>
                </c:pt>
                <c:pt idx="2625">
                  <c:v>67527.407724999997</c:v>
                </c:pt>
                <c:pt idx="2626">
                  <c:v>67336.985128999993</c:v>
                </c:pt>
                <c:pt idx="2627">
                  <c:v>67096.404265999998</c:v>
                </c:pt>
                <c:pt idx="2628">
                  <c:v>66921.952953</c:v>
                </c:pt>
                <c:pt idx="2629">
                  <c:v>66739.999280999997</c:v>
                </c:pt>
                <c:pt idx="2630">
                  <c:v>66579.831445999997</c:v>
                </c:pt>
                <c:pt idx="2631">
                  <c:v>66266.140862</c:v>
                </c:pt>
                <c:pt idx="2632">
                  <c:v>66115.913581999994</c:v>
                </c:pt>
                <c:pt idx="2633">
                  <c:v>65974.065598999994</c:v>
                </c:pt>
                <c:pt idx="2634">
                  <c:v>65737.838736000005</c:v>
                </c:pt>
                <c:pt idx="2635">
                  <c:v>65475.725527000002</c:v>
                </c:pt>
                <c:pt idx="2636">
                  <c:v>65286.690336</c:v>
                </c:pt>
                <c:pt idx="2637">
                  <c:v>65163.495611999999</c:v>
                </c:pt>
                <c:pt idx="2638">
                  <c:v>64959.369912000002</c:v>
                </c:pt>
                <c:pt idx="2639">
                  <c:v>64657.465324999997</c:v>
                </c:pt>
                <c:pt idx="2640">
                  <c:v>64491.544511</c:v>
                </c:pt>
                <c:pt idx="2641">
                  <c:v>64381.733745999998</c:v>
                </c:pt>
                <c:pt idx="2642">
                  <c:v>64197.556452999997</c:v>
                </c:pt>
                <c:pt idx="2643">
                  <c:v>63860.913442999998</c:v>
                </c:pt>
                <c:pt idx="2644">
                  <c:v>63652.245453000003</c:v>
                </c:pt>
                <c:pt idx="2645">
                  <c:v>63554.835395000002</c:v>
                </c:pt>
                <c:pt idx="2646">
                  <c:v>63410.544615999999</c:v>
                </c:pt>
                <c:pt idx="2647">
                  <c:v>63126.365852000003</c:v>
                </c:pt>
                <c:pt idx="2648">
                  <c:v>62932.053435000002</c:v>
                </c:pt>
                <c:pt idx="2649">
                  <c:v>62772.265475</c:v>
                </c:pt>
                <c:pt idx="2650">
                  <c:v>62633.302925000004</c:v>
                </c:pt>
                <c:pt idx="2651">
                  <c:v>62295.620947000003</c:v>
                </c:pt>
                <c:pt idx="2652">
                  <c:v>62156.563821999996</c:v>
                </c:pt>
                <c:pt idx="2653">
                  <c:v>61983.589415000002</c:v>
                </c:pt>
                <c:pt idx="2654">
                  <c:v>61818.556692999999</c:v>
                </c:pt>
                <c:pt idx="2655">
                  <c:v>61526.793769999997</c:v>
                </c:pt>
                <c:pt idx="2656">
                  <c:v>61343.983359999998</c:v>
                </c:pt>
                <c:pt idx="2657">
                  <c:v>61231.983888000002</c:v>
                </c:pt>
                <c:pt idx="2658">
                  <c:v>60927.016029999999</c:v>
                </c:pt>
                <c:pt idx="2659">
                  <c:v>60640.611395</c:v>
                </c:pt>
                <c:pt idx="2660">
                  <c:v>60480.886229999996</c:v>
                </c:pt>
                <c:pt idx="2661">
                  <c:v>60374.161698000004</c:v>
                </c:pt>
                <c:pt idx="2662">
                  <c:v>60193.608473</c:v>
                </c:pt>
                <c:pt idx="2663">
                  <c:v>59919.999271000001</c:v>
                </c:pt>
                <c:pt idx="2664">
                  <c:v>59821.237556</c:v>
                </c:pt>
                <c:pt idx="2665">
                  <c:v>59575.863273000003</c:v>
                </c:pt>
                <c:pt idx="2666">
                  <c:v>59430.882322999998</c:v>
                </c:pt>
                <c:pt idx="2667">
                  <c:v>59087.784420999997</c:v>
                </c:pt>
                <c:pt idx="2668">
                  <c:v>58905.369015999997</c:v>
                </c:pt>
                <c:pt idx="2669">
                  <c:v>58789.478031999999</c:v>
                </c:pt>
                <c:pt idx="2670">
                  <c:v>58589.438278000001</c:v>
                </c:pt>
                <c:pt idx="2671">
                  <c:v>58331.080795000002</c:v>
                </c:pt>
                <c:pt idx="2672">
                  <c:v>58122.339974000002</c:v>
                </c:pt>
                <c:pt idx="2673">
                  <c:v>58007.160667999997</c:v>
                </c:pt>
                <c:pt idx="2674">
                  <c:v>57783.389929999998</c:v>
                </c:pt>
                <c:pt idx="2675">
                  <c:v>57517.117523000001</c:v>
                </c:pt>
                <c:pt idx="2676">
                  <c:v>57298.522435999999</c:v>
                </c:pt>
                <c:pt idx="2677">
                  <c:v>57219.143457999999</c:v>
                </c:pt>
                <c:pt idx="2678">
                  <c:v>57037.559265999997</c:v>
                </c:pt>
                <c:pt idx="2679">
                  <c:v>56751.400527999998</c:v>
                </c:pt>
                <c:pt idx="2680">
                  <c:v>56533.334052999999</c:v>
                </c:pt>
                <c:pt idx="2681">
                  <c:v>56380.569402000001</c:v>
                </c:pt>
                <c:pt idx="2682">
                  <c:v>56192.495526999999</c:v>
                </c:pt>
                <c:pt idx="2683">
                  <c:v>55901.431522999999</c:v>
                </c:pt>
                <c:pt idx="2684">
                  <c:v>55750.420643999998</c:v>
                </c:pt>
                <c:pt idx="2685">
                  <c:v>55570.324296999999</c:v>
                </c:pt>
                <c:pt idx="2686">
                  <c:v>55429.352386999999</c:v>
                </c:pt>
                <c:pt idx="2687">
                  <c:v>55158.974713000003</c:v>
                </c:pt>
                <c:pt idx="2688">
                  <c:v>54995.686901000001</c:v>
                </c:pt>
                <c:pt idx="2689">
                  <c:v>54798.416537999998</c:v>
                </c:pt>
                <c:pt idx="2690">
                  <c:v>54647.692969999996</c:v>
                </c:pt>
                <c:pt idx="2691">
                  <c:v>54347.778327</c:v>
                </c:pt>
                <c:pt idx="2692">
                  <c:v>54141.616786999999</c:v>
                </c:pt>
                <c:pt idx="2693">
                  <c:v>53971.176829000004</c:v>
                </c:pt>
                <c:pt idx="2694">
                  <c:v>53783.768037000002</c:v>
                </c:pt>
                <c:pt idx="2695">
                  <c:v>53511.941562</c:v>
                </c:pt>
                <c:pt idx="2696">
                  <c:v>53348.512026999997</c:v>
                </c:pt>
                <c:pt idx="2697">
                  <c:v>53194.969473999998</c:v>
                </c:pt>
                <c:pt idx="2698">
                  <c:v>52974.142652000002</c:v>
                </c:pt>
                <c:pt idx="2699">
                  <c:v>52739.962262000001</c:v>
                </c:pt>
                <c:pt idx="2700">
                  <c:v>52526.424720000003</c:v>
                </c:pt>
                <c:pt idx="2701">
                  <c:v>52426.251015000002</c:v>
                </c:pt>
                <c:pt idx="2702">
                  <c:v>52256.550395999999</c:v>
                </c:pt>
                <c:pt idx="2703">
                  <c:v>51933.474763999999</c:v>
                </c:pt>
                <c:pt idx="2704">
                  <c:v>51733.250977000003</c:v>
                </c:pt>
                <c:pt idx="2705">
                  <c:v>51597.073886999999</c:v>
                </c:pt>
                <c:pt idx="2706">
                  <c:v>51499.724905000003</c:v>
                </c:pt>
                <c:pt idx="2707">
                  <c:v>51135.585901999999</c:v>
                </c:pt>
                <c:pt idx="2708">
                  <c:v>50927.590999</c:v>
                </c:pt>
                <c:pt idx="2709">
                  <c:v>50827.568468999998</c:v>
                </c:pt>
                <c:pt idx="2710">
                  <c:v>50635.952725000003</c:v>
                </c:pt>
                <c:pt idx="2711">
                  <c:v>50417.081377000002</c:v>
                </c:pt>
                <c:pt idx="2712">
                  <c:v>50207.844304999999</c:v>
                </c:pt>
                <c:pt idx="2713">
                  <c:v>50005.553678999997</c:v>
                </c:pt>
                <c:pt idx="2714">
                  <c:v>49824.243180999998</c:v>
                </c:pt>
                <c:pt idx="2715">
                  <c:v>49583.969091999999</c:v>
                </c:pt>
                <c:pt idx="2716">
                  <c:v>49347.265080999998</c:v>
                </c:pt>
                <c:pt idx="2717">
                  <c:v>49193.539933</c:v>
                </c:pt>
                <c:pt idx="2718">
                  <c:v>49018.401165000003</c:v>
                </c:pt>
                <c:pt idx="2719">
                  <c:v>48790.701934999997</c:v>
                </c:pt>
                <c:pt idx="2720">
                  <c:v>48617.221936000002</c:v>
                </c:pt>
                <c:pt idx="2721">
                  <c:v>48468.257751999998</c:v>
                </c:pt>
                <c:pt idx="2722">
                  <c:v>48265.597042000001</c:v>
                </c:pt>
                <c:pt idx="2723">
                  <c:v>48004.370008999998</c:v>
                </c:pt>
                <c:pt idx="2724">
                  <c:v>47790.428562000001</c:v>
                </c:pt>
                <c:pt idx="2725">
                  <c:v>47599.433900000004</c:v>
                </c:pt>
                <c:pt idx="2726">
                  <c:v>47479.090143000001</c:v>
                </c:pt>
                <c:pt idx="2727">
                  <c:v>47195.701589999997</c:v>
                </c:pt>
                <c:pt idx="2728">
                  <c:v>46995.322639999999</c:v>
                </c:pt>
                <c:pt idx="2729">
                  <c:v>46831.006519000002</c:v>
                </c:pt>
                <c:pt idx="2730">
                  <c:v>46647.050901000002</c:v>
                </c:pt>
                <c:pt idx="2731">
                  <c:v>46331.169177999996</c:v>
                </c:pt>
                <c:pt idx="2732">
                  <c:v>46173.704912000001</c:v>
                </c:pt>
                <c:pt idx="2733">
                  <c:v>45950.269773</c:v>
                </c:pt>
                <c:pt idx="2734">
                  <c:v>45834.834068999997</c:v>
                </c:pt>
                <c:pt idx="2735">
                  <c:v>45610.195929000001</c:v>
                </c:pt>
                <c:pt idx="2736">
                  <c:v>45433.545545000001</c:v>
                </c:pt>
                <c:pt idx="2737">
                  <c:v>45250.873543000002</c:v>
                </c:pt>
                <c:pt idx="2738">
                  <c:v>45047.316719000002</c:v>
                </c:pt>
                <c:pt idx="2739">
                  <c:v>44749.882041999997</c:v>
                </c:pt>
                <c:pt idx="2740">
                  <c:v>44564.469054000001</c:v>
                </c:pt>
                <c:pt idx="2741">
                  <c:v>44420.252442999998</c:v>
                </c:pt>
                <c:pt idx="2742">
                  <c:v>44271.179707000003</c:v>
                </c:pt>
                <c:pt idx="2743">
                  <c:v>44002.891380000001</c:v>
                </c:pt>
                <c:pt idx="2744">
                  <c:v>43850.549184000003</c:v>
                </c:pt>
                <c:pt idx="2745">
                  <c:v>43689.617807000002</c:v>
                </c:pt>
                <c:pt idx="2746">
                  <c:v>43488.755024999999</c:v>
                </c:pt>
                <c:pt idx="2747">
                  <c:v>43184.598019999998</c:v>
                </c:pt>
                <c:pt idx="2748">
                  <c:v>43022.864286000004</c:v>
                </c:pt>
                <c:pt idx="2749">
                  <c:v>42842.838217999997</c:v>
                </c:pt>
                <c:pt idx="2750">
                  <c:v>42704.053692000001</c:v>
                </c:pt>
                <c:pt idx="2751">
                  <c:v>42388.109980000001</c:v>
                </c:pt>
                <c:pt idx="2752">
                  <c:v>42251.552710000004</c:v>
                </c:pt>
                <c:pt idx="2753">
                  <c:v>42081.627808999998</c:v>
                </c:pt>
                <c:pt idx="2754">
                  <c:v>41857.605044999997</c:v>
                </c:pt>
                <c:pt idx="2755">
                  <c:v>41580.702915000002</c:v>
                </c:pt>
                <c:pt idx="2756">
                  <c:v>41356.020474999998</c:v>
                </c:pt>
                <c:pt idx="2757">
                  <c:v>41278.613947999998</c:v>
                </c:pt>
                <c:pt idx="2758">
                  <c:v>41087.170274999997</c:v>
                </c:pt>
                <c:pt idx="2759">
                  <c:v>40840.347207999999</c:v>
                </c:pt>
                <c:pt idx="2760">
                  <c:v>40641.767571999997</c:v>
                </c:pt>
                <c:pt idx="2761">
                  <c:v>40537.151209000003</c:v>
                </c:pt>
                <c:pt idx="2762">
                  <c:v>40308.872498999997</c:v>
                </c:pt>
                <c:pt idx="2763">
                  <c:v>40001.304596000002</c:v>
                </c:pt>
                <c:pt idx="2764">
                  <c:v>39831.996395000002</c:v>
                </c:pt>
                <c:pt idx="2765">
                  <c:v>39648.769963999999</c:v>
                </c:pt>
                <c:pt idx="2766">
                  <c:v>39475.966623</c:v>
                </c:pt>
                <c:pt idx="2767">
                  <c:v>39222.600911000001</c:v>
                </c:pt>
                <c:pt idx="2768">
                  <c:v>39032.088853000001</c:v>
                </c:pt>
                <c:pt idx="2769">
                  <c:v>38885.546699999999</c:v>
                </c:pt>
                <c:pt idx="2770">
                  <c:v>38692.103087000003</c:v>
                </c:pt>
                <c:pt idx="2771">
                  <c:v>38415.353580000003</c:v>
                </c:pt>
                <c:pt idx="2772">
                  <c:v>38255.686167</c:v>
                </c:pt>
                <c:pt idx="2773">
                  <c:v>38088.523163999998</c:v>
                </c:pt>
                <c:pt idx="2774">
                  <c:v>37912.780096000002</c:v>
                </c:pt>
                <c:pt idx="2775">
                  <c:v>37624.207676999999</c:v>
                </c:pt>
                <c:pt idx="2776">
                  <c:v>37430.678864000001</c:v>
                </c:pt>
                <c:pt idx="2777">
                  <c:v>37296.048744</c:v>
                </c:pt>
                <c:pt idx="2778">
                  <c:v>37189.793139000001</c:v>
                </c:pt>
                <c:pt idx="2779">
                  <c:v>36810.925654999999</c:v>
                </c:pt>
                <c:pt idx="2780">
                  <c:v>36667.501656</c:v>
                </c:pt>
                <c:pt idx="2781">
                  <c:v>36534.748127999999</c:v>
                </c:pt>
                <c:pt idx="2782">
                  <c:v>36361.460113000001</c:v>
                </c:pt>
                <c:pt idx="2783">
                  <c:v>36077.876844999999</c:v>
                </c:pt>
                <c:pt idx="2784">
                  <c:v>35872.167034999999</c:v>
                </c:pt>
                <c:pt idx="2785">
                  <c:v>35718.525999999998</c:v>
                </c:pt>
                <c:pt idx="2786">
                  <c:v>35517.830494000002</c:v>
                </c:pt>
                <c:pt idx="2787">
                  <c:v>35253.032313999996</c:v>
                </c:pt>
                <c:pt idx="2788">
                  <c:v>35073.015248000003</c:v>
                </c:pt>
                <c:pt idx="2789">
                  <c:v>34956.590317000002</c:v>
                </c:pt>
                <c:pt idx="2790">
                  <c:v>34736.823225</c:v>
                </c:pt>
                <c:pt idx="2791">
                  <c:v>34490.765979999996</c:v>
                </c:pt>
                <c:pt idx="2792">
                  <c:v>34274.841074999997</c:v>
                </c:pt>
                <c:pt idx="2793">
                  <c:v>34136.129988000001</c:v>
                </c:pt>
                <c:pt idx="2794">
                  <c:v>33973.628009</c:v>
                </c:pt>
                <c:pt idx="2795">
                  <c:v>33624.961005999998</c:v>
                </c:pt>
                <c:pt idx="2796">
                  <c:v>33480.642507999997</c:v>
                </c:pt>
                <c:pt idx="2797">
                  <c:v>33328.030059999997</c:v>
                </c:pt>
                <c:pt idx="2798">
                  <c:v>33139.474676999998</c:v>
                </c:pt>
                <c:pt idx="2799">
                  <c:v>32882.258264999997</c:v>
                </c:pt>
                <c:pt idx="2800">
                  <c:v>32703.379884000002</c:v>
                </c:pt>
                <c:pt idx="2801">
                  <c:v>32524.906277999999</c:v>
                </c:pt>
                <c:pt idx="2802">
                  <c:v>32372.031395999998</c:v>
                </c:pt>
                <c:pt idx="2803">
                  <c:v>32104.426872</c:v>
                </c:pt>
                <c:pt idx="2804">
                  <c:v>31936.545030000001</c:v>
                </c:pt>
                <c:pt idx="2805">
                  <c:v>31791.44514</c:v>
                </c:pt>
                <c:pt idx="2806">
                  <c:v>31603.957635999999</c:v>
                </c:pt>
                <c:pt idx="2807">
                  <c:v>31305.500077000001</c:v>
                </c:pt>
                <c:pt idx="2808">
                  <c:v>31190.679227000001</c:v>
                </c:pt>
                <c:pt idx="2809">
                  <c:v>31015.093831999999</c:v>
                </c:pt>
                <c:pt idx="2810">
                  <c:v>30778.775151999998</c:v>
                </c:pt>
                <c:pt idx="2811">
                  <c:v>30478.823627000002</c:v>
                </c:pt>
                <c:pt idx="2812">
                  <c:v>30356.723603999999</c:v>
                </c:pt>
                <c:pt idx="2813">
                  <c:v>30180.584021999999</c:v>
                </c:pt>
                <c:pt idx="2814">
                  <c:v>29986.630013999998</c:v>
                </c:pt>
                <c:pt idx="2815">
                  <c:v>29686.041037999999</c:v>
                </c:pt>
                <c:pt idx="2816">
                  <c:v>29571.903818999999</c:v>
                </c:pt>
                <c:pt idx="2817">
                  <c:v>29323.795266000001</c:v>
                </c:pt>
                <c:pt idx="2818">
                  <c:v>29263.808966000001</c:v>
                </c:pt>
                <c:pt idx="2819">
                  <c:v>28907.792837000001</c:v>
                </c:pt>
                <c:pt idx="2820">
                  <c:v>28756.758963</c:v>
                </c:pt>
                <c:pt idx="2821">
                  <c:v>28609.854667</c:v>
                </c:pt>
                <c:pt idx="2822">
                  <c:v>28417.755885999999</c:v>
                </c:pt>
                <c:pt idx="2823">
                  <c:v>28121.018474</c:v>
                </c:pt>
                <c:pt idx="2824">
                  <c:v>27975.354468000001</c:v>
                </c:pt>
                <c:pt idx="2825">
                  <c:v>27816.318437000002</c:v>
                </c:pt>
                <c:pt idx="2826">
                  <c:v>27601.052812999998</c:v>
                </c:pt>
                <c:pt idx="2827">
                  <c:v>27372.765566999999</c:v>
                </c:pt>
                <c:pt idx="2828">
                  <c:v>27230.032225999999</c:v>
                </c:pt>
                <c:pt idx="2829">
                  <c:v>27020.508658999999</c:v>
                </c:pt>
                <c:pt idx="2830">
                  <c:v>26812.02925</c:v>
                </c:pt>
                <c:pt idx="2831">
                  <c:v>26542.049499000001</c:v>
                </c:pt>
                <c:pt idx="2832">
                  <c:v>26401.378169</c:v>
                </c:pt>
                <c:pt idx="2833">
                  <c:v>26264.106799000001</c:v>
                </c:pt>
                <c:pt idx="2834">
                  <c:v>26090.215697</c:v>
                </c:pt>
                <c:pt idx="2835">
                  <c:v>25810.243958999999</c:v>
                </c:pt>
                <c:pt idx="2836">
                  <c:v>25604.917122999999</c:v>
                </c:pt>
                <c:pt idx="2837">
                  <c:v>25432.330791</c:v>
                </c:pt>
                <c:pt idx="2838">
                  <c:v>25301.828658999999</c:v>
                </c:pt>
                <c:pt idx="2839">
                  <c:v>25017.502941999999</c:v>
                </c:pt>
                <c:pt idx="2840">
                  <c:v>24864.453637999999</c:v>
                </c:pt>
                <c:pt idx="2841">
                  <c:v>24677.476783999999</c:v>
                </c:pt>
                <c:pt idx="2842">
                  <c:v>24483.03282</c:v>
                </c:pt>
                <c:pt idx="2843">
                  <c:v>24189.16707</c:v>
                </c:pt>
                <c:pt idx="2844">
                  <c:v>24061.264345</c:v>
                </c:pt>
                <c:pt idx="2845">
                  <c:v>23875.049835999998</c:v>
                </c:pt>
                <c:pt idx="2846">
                  <c:v>23695.354413000001</c:v>
                </c:pt>
                <c:pt idx="2847">
                  <c:v>23408.57733</c:v>
                </c:pt>
                <c:pt idx="2848">
                  <c:v>23323.405084999999</c:v>
                </c:pt>
                <c:pt idx="2849">
                  <c:v>23127.204901000001</c:v>
                </c:pt>
                <c:pt idx="2850">
                  <c:v>22932.196132000001</c:v>
                </c:pt>
                <c:pt idx="2851">
                  <c:v>22658.634861999999</c:v>
                </c:pt>
                <c:pt idx="2852">
                  <c:v>22472.183668000001</c:v>
                </c:pt>
                <c:pt idx="2853">
                  <c:v>22302.581480000001</c:v>
                </c:pt>
                <c:pt idx="2854">
                  <c:v>22158.289378000001</c:v>
                </c:pt>
                <c:pt idx="2855">
                  <c:v>21858.774299000001</c:v>
                </c:pt>
                <c:pt idx="2856">
                  <c:v>21671.237361</c:v>
                </c:pt>
                <c:pt idx="2857">
                  <c:v>21544.742251</c:v>
                </c:pt>
                <c:pt idx="2858">
                  <c:v>21363.591818000001</c:v>
                </c:pt>
                <c:pt idx="2859">
                  <c:v>21031.621744</c:v>
                </c:pt>
                <c:pt idx="2860">
                  <c:v>20885.574852999998</c:v>
                </c:pt>
                <c:pt idx="2861">
                  <c:v>20746.162928999998</c:v>
                </c:pt>
                <c:pt idx="2862">
                  <c:v>20555.571822999998</c:v>
                </c:pt>
                <c:pt idx="2863">
                  <c:v>20325.484143000001</c:v>
                </c:pt>
                <c:pt idx="2864">
                  <c:v>20177.103723</c:v>
                </c:pt>
                <c:pt idx="2865">
                  <c:v>19943.203128000001</c:v>
                </c:pt>
                <c:pt idx="2866">
                  <c:v>19769.404497</c:v>
                </c:pt>
                <c:pt idx="2867">
                  <c:v>19473.906144</c:v>
                </c:pt>
                <c:pt idx="2868">
                  <c:v>19333.475398999999</c:v>
                </c:pt>
                <c:pt idx="2869">
                  <c:v>19189.447754000001</c:v>
                </c:pt>
                <c:pt idx="2870">
                  <c:v>19045.340058000002</c:v>
                </c:pt>
                <c:pt idx="2871">
                  <c:v>18715.336399</c:v>
                </c:pt>
                <c:pt idx="2872">
                  <c:v>18649.759835000001</c:v>
                </c:pt>
                <c:pt idx="2873">
                  <c:v>18440.297383000001</c:v>
                </c:pt>
                <c:pt idx="2874">
                  <c:v>18280.002490999999</c:v>
                </c:pt>
                <c:pt idx="2875">
                  <c:v>17961.491539999999</c:v>
                </c:pt>
                <c:pt idx="2876">
                  <c:v>17798.792786000002</c:v>
                </c:pt>
                <c:pt idx="2877">
                  <c:v>17621.645812999999</c:v>
                </c:pt>
                <c:pt idx="2878">
                  <c:v>17446.725297000001</c:v>
                </c:pt>
                <c:pt idx="2879">
                  <c:v>17209.251361999999</c:v>
                </c:pt>
                <c:pt idx="2880">
                  <c:v>17018.088276999999</c:v>
                </c:pt>
                <c:pt idx="2881">
                  <c:v>16809.800023</c:v>
                </c:pt>
                <c:pt idx="2882">
                  <c:v>16638.499956</c:v>
                </c:pt>
                <c:pt idx="2883">
                  <c:v>16366.318864999999</c:v>
                </c:pt>
                <c:pt idx="2884">
                  <c:v>16250.225461</c:v>
                </c:pt>
                <c:pt idx="2885">
                  <c:v>16047.021803</c:v>
                </c:pt>
                <c:pt idx="2886">
                  <c:v>15890.81702</c:v>
                </c:pt>
                <c:pt idx="2887">
                  <c:v>15621.659162</c:v>
                </c:pt>
                <c:pt idx="2888">
                  <c:v>15457.845221</c:v>
                </c:pt>
                <c:pt idx="2889">
                  <c:v>15273.264590999999</c:v>
                </c:pt>
                <c:pt idx="2890">
                  <c:v>15131.310165000001</c:v>
                </c:pt>
                <c:pt idx="2891">
                  <c:v>14851.473463</c:v>
                </c:pt>
                <c:pt idx="2892">
                  <c:v>14731.783406</c:v>
                </c:pt>
                <c:pt idx="2893">
                  <c:v>14576.352269000001</c:v>
                </c:pt>
                <c:pt idx="2894">
                  <c:v>14360.073251</c:v>
                </c:pt>
                <c:pt idx="2895">
                  <c:v>14059.304988</c:v>
                </c:pt>
                <c:pt idx="2896">
                  <c:v>13909.816613999999</c:v>
                </c:pt>
                <c:pt idx="2897">
                  <c:v>13776.215424</c:v>
                </c:pt>
                <c:pt idx="2898">
                  <c:v>13629.817351</c:v>
                </c:pt>
                <c:pt idx="2899">
                  <c:v>13310.939876</c:v>
                </c:pt>
                <c:pt idx="2900">
                  <c:v>13193.790876999999</c:v>
                </c:pt>
                <c:pt idx="2901">
                  <c:v>12976.526268</c:v>
                </c:pt>
                <c:pt idx="2902">
                  <c:v>12832.282533</c:v>
                </c:pt>
                <c:pt idx="2903">
                  <c:v>12568.724138</c:v>
                </c:pt>
                <c:pt idx="2904">
                  <c:v>12381.544619</c:v>
                </c:pt>
                <c:pt idx="2905">
                  <c:v>12277.430021</c:v>
                </c:pt>
                <c:pt idx="2906">
                  <c:v>12068.601321</c:v>
                </c:pt>
                <c:pt idx="2907">
                  <c:v>11765.347866</c:v>
                </c:pt>
                <c:pt idx="2908">
                  <c:v>11633.815042</c:v>
                </c:pt>
                <c:pt idx="2909">
                  <c:v>11428.663269000001</c:v>
                </c:pt>
                <c:pt idx="2910">
                  <c:v>11264.229357</c:v>
                </c:pt>
                <c:pt idx="2911">
                  <c:v>11018.117200999999</c:v>
                </c:pt>
                <c:pt idx="2912">
                  <c:v>10941.322968</c:v>
                </c:pt>
                <c:pt idx="2913">
                  <c:v>10750.130596999999</c:v>
                </c:pt>
                <c:pt idx="2914">
                  <c:v>10541.533001</c:v>
                </c:pt>
                <c:pt idx="2915">
                  <c:v>10258.143615000001</c:v>
                </c:pt>
                <c:pt idx="2916">
                  <c:v>10110.399479</c:v>
                </c:pt>
                <c:pt idx="2917">
                  <c:v>9943.5815000000002</c:v>
                </c:pt>
                <c:pt idx="2918">
                  <c:v>9785.4398230000006</c:v>
                </c:pt>
                <c:pt idx="2919">
                  <c:v>9498.7809240000006</c:v>
                </c:pt>
                <c:pt idx="2920">
                  <c:v>9393.102895</c:v>
                </c:pt>
                <c:pt idx="2921">
                  <c:v>9256.1722659999996</c:v>
                </c:pt>
                <c:pt idx="2922">
                  <c:v>9067.3597699999991</c:v>
                </c:pt>
                <c:pt idx="2923">
                  <c:v>8790.5822059999991</c:v>
                </c:pt>
                <c:pt idx="2924">
                  <c:v>8644.9447999999993</c:v>
                </c:pt>
                <c:pt idx="2925">
                  <c:v>8442.6696539999994</c:v>
                </c:pt>
                <c:pt idx="2926">
                  <c:v>8232.7202419999994</c:v>
                </c:pt>
                <c:pt idx="2927">
                  <c:v>8063.8367410000001</c:v>
                </c:pt>
                <c:pt idx="2928">
                  <c:v>7962.5695610000002</c:v>
                </c:pt>
                <c:pt idx="2929">
                  <c:v>7724.6922709999999</c:v>
                </c:pt>
                <c:pt idx="2930">
                  <c:v>7559.4546220000002</c:v>
                </c:pt>
                <c:pt idx="2931">
                  <c:v>7287.5678310000003</c:v>
                </c:pt>
                <c:pt idx="2932">
                  <c:v>7175.3962369999999</c:v>
                </c:pt>
                <c:pt idx="2933">
                  <c:v>7037.0381539999998</c:v>
                </c:pt>
                <c:pt idx="2934">
                  <c:v>6855.7084029999996</c:v>
                </c:pt>
                <c:pt idx="2935">
                  <c:v>6624.8307379999997</c:v>
                </c:pt>
                <c:pt idx="2936">
                  <c:v>6460.0919110000004</c:v>
                </c:pt>
                <c:pt idx="2937">
                  <c:v>6253.5226599999996</c:v>
                </c:pt>
                <c:pt idx="2938">
                  <c:v>6094.0482709999997</c:v>
                </c:pt>
                <c:pt idx="2939">
                  <c:v>5831.656618</c:v>
                </c:pt>
                <c:pt idx="2940">
                  <c:v>5734.4735049999999</c:v>
                </c:pt>
                <c:pt idx="2941">
                  <c:v>5597.0082469999998</c:v>
                </c:pt>
                <c:pt idx="2942">
                  <c:v>5446.8906360000001</c:v>
                </c:pt>
                <c:pt idx="2943">
                  <c:v>5183.1523349999998</c:v>
                </c:pt>
                <c:pt idx="2944">
                  <c:v>5037.4854320000004</c:v>
                </c:pt>
                <c:pt idx="2945">
                  <c:v>4887.8224069999997</c:v>
                </c:pt>
                <c:pt idx="2946">
                  <c:v>4659.7665239999997</c:v>
                </c:pt>
                <c:pt idx="2947">
                  <c:v>4515.2779499999997</c:v>
                </c:pt>
                <c:pt idx="2948">
                  <c:v>4354.283778</c:v>
                </c:pt>
                <c:pt idx="2949">
                  <c:v>4234.3002459999998</c:v>
                </c:pt>
                <c:pt idx="2950">
                  <c:v>4031.5641569999998</c:v>
                </c:pt>
                <c:pt idx="2951">
                  <c:v>3768.2234490000001</c:v>
                </c:pt>
                <c:pt idx="2952">
                  <c:v>3689.5400730000001</c:v>
                </c:pt>
                <c:pt idx="2953">
                  <c:v>3507.7262649999998</c:v>
                </c:pt>
                <c:pt idx="2954">
                  <c:v>3406.0727780000002</c:v>
                </c:pt>
                <c:pt idx="2955">
                  <c:v>3153.5000289999998</c:v>
                </c:pt>
                <c:pt idx="2956">
                  <c:v>3029.5542690000002</c:v>
                </c:pt>
                <c:pt idx="2957">
                  <c:v>2909.5523330000001</c:v>
                </c:pt>
                <c:pt idx="2958">
                  <c:v>2756.8211839999999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0-D2A8-455F-90D2-189DD2C46ECF}"/>
            </c:ext>
          </c:extLst>
        </c:ser>
        <c:ser>
          <c:idx val="9"/>
          <c:order val="3"/>
          <c:tx>
            <c:strRef>
              <c:f>WHITE!$B$1</c:f>
              <c:strCache>
                <c:ptCount val="1"/>
                <c:pt idx="0">
                  <c:v>White_001</c:v>
                </c:pt>
              </c:strCache>
            </c:strRef>
          </c:tx>
          <c:spPr>
            <a:ln>
              <a:noFill/>
            </a:ln>
          </c:spPr>
          <c:xVal>
            <c:numRef>
              <c:f>WHITE!$A$2:$A$3032</c:f>
              <c:numCache>
                <c:formatCode>General</c:formatCode>
                <c:ptCount val="3031"/>
                <c:pt idx="0">
                  <c:v>-11.30119</c:v>
                </c:pt>
                <c:pt idx="1">
                  <c:v>-11.488421000000001</c:v>
                </c:pt>
                <c:pt idx="2">
                  <c:v>-11.991935</c:v>
                </c:pt>
                <c:pt idx="3">
                  <c:v>-11.314253000000001</c:v>
                </c:pt>
                <c:pt idx="4">
                  <c:v>-11.729702</c:v>
                </c:pt>
                <c:pt idx="5">
                  <c:v>-11.732942</c:v>
                </c:pt>
                <c:pt idx="6">
                  <c:v>-11.711966</c:v>
                </c:pt>
                <c:pt idx="7">
                  <c:v>-11.536534</c:v>
                </c:pt>
                <c:pt idx="8">
                  <c:v>-12.009997</c:v>
                </c:pt>
                <c:pt idx="9">
                  <c:v>-12.227117</c:v>
                </c:pt>
                <c:pt idx="10">
                  <c:v>-12.253316</c:v>
                </c:pt>
                <c:pt idx="11">
                  <c:v>-12.070926</c:v>
                </c:pt>
                <c:pt idx="12">
                  <c:v>-12.412124</c:v>
                </c:pt>
                <c:pt idx="13">
                  <c:v>-12.711482</c:v>
                </c:pt>
                <c:pt idx="14">
                  <c:v>-13.124606</c:v>
                </c:pt>
                <c:pt idx="15">
                  <c:v>-13.158013</c:v>
                </c:pt>
                <c:pt idx="16">
                  <c:v>-13.450072</c:v>
                </c:pt>
                <c:pt idx="17">
                  <c:v>-13.498281</c:v>
                </c:pt>
                <c:pt idx="18">
                  <c:v>-13.656359999999999</c:v>
                </c:pt>
                <c:pt idx="19">
                  <c:v>-13.593702</c:v>
                </c:pt>
                <c:pt idx="20">
                  <c:v>-14.686087000000001</c:v>
                </c:pt>
                <c:pt idx="21">
                  <c:v>-15.077679</c:v>
                </c:pt>
                <c:pt idx="22">
                  <c:v>-15.012689</c:v>
                </c:pt>
                <c:pt idx="23">
                  <c:v>-14.860609999999999</c:v>
                </c:pt>
                <c:pt idx="24">
                  <c:v>-15.217946</c:v>
                </c:pt>
                <c:pt idx="25">
                  <c:v>-15.464810999999999</c:v>
                </c:pt>
                <c:pt idx="26">
                  <c:v>-16.130030000000001</c:v>
                </c:pt>
                <c:pt idx="27">
                  <c:v>-15.947718</c:v>
                </c:pt>
                <c:pt idx="28">
                  <c:v>-16.410558000000002</c:v>
                </c:pt>
                <c:pt idx="29">
                  <c:v>-16.591950000000001</c:v>
                </c:pt>
                <c:pt idx="30">
                  <c:v>-17.076820000000001</c:v>
                </c:pt>
                <c:pt idx="31">
                  <c:v>-17.252502</c:v>
                </c:pt>
                <c:pt idx="32">
                  <c:v>-17.913603999999999</c:v>
                </c:pt>
                <c:pt idx="33">
                  <c:v>-17.763687999999998</c:v>
                </c:pt>
                <c:pt idx="34">
                  <c:v>-17.638822999999999</c:v>
                </c:pt>
                <c:pt idx="35">
                  <c:v>-17.616804999999999</c:v>
                </c:pt>
                <c:pt idx="36">
                  <c:v>-18.822413999999998</c:v>
                </c:pt>
                <c:pt idx="37">
                  <c:v>-19.433592999999998</c:v>
                </c:pt>
                <c:pt idx="38">
                  <c:v>-19.558653</c:v>
                </c:pt>
                <c:pt idx="39">
                  <c:v>-19.749580999999999</c:v>
                </c:pt>
                <c:pt idx="40">
                  <c:v>-19.565467000000002</c:v>
                </c:pt>
                <c:pt idx="41">
                  <c:v>-19.962388000000001</c:v>
                </c:pt>
                <c:pt idx="42">
                  <c:v>-20.571391999999999</c:v>
                </c:pt>
                <c:pt idx="43">
                  <c:v>-20.617515999999998</c:v>
                </c:pt>
                <c:pt idx="44">
                  <c:v>-21.038853</c:v>
                </c:pt>
                <c:pt idx="45">
                  <c:v>-21.123466000000001</c:v>
                </c:pt>
                <c:pt idx="46">
                  <c:v>-21.122648000000002</c:v>
                </c:pt>
                <c:pt idx="47">
                  <c:v>-20.771415999999999</c:v>
                </c:pt>
                <c:pt idx="48">
                  <c:v>-21.599392999999999</c:v>
                </c:pt>
                <c:pt idx="49">
                  <c:v>-22.033380999999999</c:v>
                </c:pt>
                <c:pt idx="50">
                  <c:v>-22.137885000000001</c:v>
                </c:pt>
                <c:pt idx="51">
                  <c:v>-22.061363</c:v>
                </c:pt>
                <c:pt idx="52">
                  <c:v>-21.918707999999999</c:v>
                </c:pt>
                <c:pt idx="53">
                  <c:v>-22.536999999999999</c:v>
                </c:pt>
                <c:pt idx="54">
                  <c:v>-23.254318999999999</c:v>
                </c:pt>
                <c:pt idx="55">
                  <c:v>-23.678896000000002</c:v>
                </c:pt>
                <c:pt idx="56">
                  <c:v>-23.488150999999998</c:v>
                </c:pt>
                <c:pt idx="57">
                  <c:v>-23.647254</c:v>
                </c:pt>
                <c:pt idx="58">
                  <c:v>-23.966999999999999</c:v>
                </c:pt>
                <c:pt idx="59">
                  <c:v>-24.728701999999998</c:v>
                </c:pt>
                <c:pt idx="60">
                  <c:v>-25.117059000000001</c:v>
                </c:pt>
                <c:pt idx="61">
                  <c:v>-25.471581</c:v>
                </c:pt>
                <c:pt idx="62">
                  <c:v>-25.661852</c:v>
                </c:pt>
                <c:pt idx="63">
                  <c:v>-25.305561000000001</c:v>
                </c:pt>
                <c:pt idx="64">
                  <c:v>-25.358284999999999</c:v>
                </c:pt>
                <c:pt idx="65">
                  <c:v>-26.107648000000001</c:v>
                </c:pt>
                <c:pt idx="66">
                  <c:v>-26.635826999999999</c:v>
                </c:pt>
                <c:pt idx="67">
                  <c:v>-26.598136</c:v>
                </c:pt>
                <c:pt idx="68">
                  <c:v>-26.649092</c:v>
                </c:pt>
                <c:pt idx="69">
                  <c:v>-26.930195000000001</c:v>
                </c:pt>
                <c:pt idx="70">
                  <c:v>-27.019212</c:v>
                </c:pt>
                <c:pt idx="71">
                  <c:v>-27.594529999999999</c:v>
                </c:pt>
                <c:pt idx="72">
                  <c:v>-28.280548</c:v>
                </c:pt>
                <c:pt idx="73">
                  <c:v>-28.618957000000002</c:v>
                </c:pt>
                <c:pt idx="74">
                  <c:v>-28.721546</c:v>
                </c:pt>
                <c:pt idx="75">
                  <c:v>-28.218038</c:v>
                </c:pt>
                <c:pt idx="76">
                  <c:v>-28.811285999999999</c:v>
                </c:pt>
                <c:pt idx="77">
                  <c:v>-28.922340999999999</c:v>
                </c:pt>
                <c:pt idx="78">
                  <c:v>-29.507062999999999</c:v>
                </c:pt>
                <c:pt idx="79">
                  <c:v>-29.987583999999998</c:v>
                </c:pt>
                <c:pt idx="80">
                  <c:v>-30.420908000000001</c:v>
                </c:pt>
                <c:pt idx="81">
                  <c:v>-30.145792</c:v>
                </c:pt>
                <c:pt idx="82">
                  <c:v>-30.330598999999999</c:v>
                </c:pt>
                <c:pt idx="83">
                  <c:v>-30.100100999999999</c:v>
                </c:pt>
                <c:pt idx="84">
                  <c:v>-30.418963000000002</c:v>
                </c:pt>
                <c:pt idx="85">
                  <c:v>-31.286283000000001</c:v>
                </c:pt>
                <c:pt idx="86">
                  <c:v>-31.689209000000002</c:v>
                </c:pt>
                <c:pt idx="87">
                  <c:v>-31.703598</c:v>
                </c:pt>
                <c:pt idx="88">
                  <c:v>-31.724340000000002</c:v>
                </c:pt>
                <c:pt idx="89">
                  <c:v>-31.501707</c:v>
                </c:pt>
                <c:pt idx="90">
                  <c:v>-32.098438000000002</c:v>
                </c:pt>
                <c:pt idx="91">
                  <c:v>-32.546024000000003</c:v>
                </c:pt>
                <c:pt idx="92">
                  <c:v>-32.825215</c:v>
                </c:pt>
                <c:pt idx="93">
                  <c:v>-33.010629999999999</c:v>
                </c:pt>
                <c:pt idx="94">
                  <c:v>-32.827609000000002</c:v>
                </c:pt>
                <c:pt idx="95">
                  <c:v>-33.107348000000002</c:v>
                </c:pt>
                <c:pt idx="96">
                  <c:v>-33.776443999999998</c:v>
                </c:pt>
                <c:pt idx="97">
                  <c:v>-34.300260000000002</c:v>
                </c:pt>
                <c:pt idx="98">
                  <c:v>-34.572476000000002</c:v>
                </c:pt>
                <c:pt idx="99">
                  <c:v>-34.345737999999997</c:v>
                </c:pt>
                <c:pt idx="100">
                  <c:v>-34.636892000000003</c:v>
                </c:pt>
                <c:pt idx="101">
                  <c:v>-34.769398000000002</c:v>
                </c:pt>
                <c:pt idx="102">
                  <c:v>-35.277259999999998</c:v>
                </c:pt>
                <c:pt idx="103">
                  <c:v>-35.861820000000002</c:v>
                </c:pt>
                <c:pt idx="104">
                  <c:v>-36.279957000000003</c:v>
                </c:pt>
                <c:pt idx="105">
                  <c:v>-36.138786000000003</c:v>
                </c:pt>
                <c:pt idx="106">
                  <c:v>-36.505603000000001</c:v>
                </c:pt>
                <c:pt idx="107">
                  <c:v>-36.625734000000001</c:v>
                </c:pt>
                <c:pt idx="108">
                  <c:v>-36.729534999999998</c:v>
                </c:pt>
                <c:pt idx="109">
                  <c:v>-37.371834</c:v>
                </c:pt>
                <c:pt idx="110">
                  <c:v>-37.899396000000003</c:v>
                </c:pt>
                <c:pt idx="111">
                  <c:v>-37.815807999999997</c:v>
                </c:pt>
                <c:pt idx="112">
                  <c:v>-38.442880000000002</c:v>
                </c:pt>
                <c:pt idx="113">
                  <c:v>-38.269032000000003</c:v>
                </c:pt>
                <c:pt idx="114">
                  <c:v>-38.096755000000002</c:v>
                </c:pt>
                <c:pt idx="115">
                  <c:v>-38.451027000000003</c:v>
                </c:pt>
                <c:pt idx="116">
                  <c:v>-39.669536000000001</c:v>
                </c:pt>
                <c:pt idx="117">
                  <c:v>-39.808444999999999</c:v>
                </c:pt>
                <c:pt idx="118">
                  <c:v>-40.019119000000003</c:v>
                </c:pt>
                <c:pt idx="119">
                  <c:v>-39.686230000000002</c:v>
                </c:pt>
                <c:pt idx="120">
                  <c:v>-39.941946000000002</c:v>
                </c:pt>
                <c:pt idx="121">
                  <c:v>-39.782349000000004</c:v>
                </c:pt>
                <c:pt idx="122">
                  <c:v>-40.346381000000001</c:v>
                </c:pt>
                <c:pt idx="123">
                  <c:v>-41.045924999999997</c:v>
                </c:pt>
                <c:pt idx="124">
                  <c:v>-41.503678000000001</c:v>
                </c:pt>
                <c:pt idx="125">
                  <c:v>-41.492562999999997</c:v>
                </c:pt>
                <c:pt idx="126">
                  <c:v>-42.095574999999997</c:v>
                </c:pt>
                <c:pt idx="127">
                  <c:v>-41.808526000000001</c:v>
                </c:pt>
                <c:pt idx="128">
                  <c:v>-41.980913999999999</c:v>
                </c:pt>
                <c:pt idx="129">
                  <c:v>-42.302954999999997</c:v>
                </c:pt>
                <c:pt idx="130">
                  <c:v>-42.316015</c:v>
                </c:pt>
                <c:pt idx="131">
                  <c:v>-42.868873000000001</c:v>
                </c:pt>
                <c:pt idx="132">
                  <c:v>-43.318252000000001</c:v>
                </c:pt>
                <c:pt idx="133">
                  <c:v>-43.574164000000003</c:v>
                </c:pt>
                <c:pt idx="134">
                  <c:v>-43.472110999999998</c:v>
                </c:pt>
                <c:pt idx="135">
                  <c:v>-43.828083999999997</c:v>
                </c:pt>
                <c:pt idx="136">
                  <c:v>-43.703068999999999</c:v>
                </c:pt>
                <c:pt idx="137">
                  <c:v>-44.306010000000001</c:v>
                </c:pt>
                <c:pt idx="138">
                  <c:v>-44.812677000000001</c:v>
                </c:pt>
                <c:pt idx="139">
                  <c:v>-45.048437999999997</c:v>
                </c:pt>
                <c:pt idx="140">
                  <c:v>-45.165829000000002</c:v>
                </c:pt>
                <c:pt idx="141">
                  <c:v>-45.688620999999998</c:v>
                </c:pt>
                <c:pt idx="142">
                  <c:v>-45.391559999999998</c:v>
                </c:pt>
                <c:pt idx="143">
                  <c:v>-45.259469000000003</c:v>
                </c:pt>
                <c:pt idx="144">
                  <c:v>-46.149754000000001</c:v>
                </c:pt>
                <c:pt idx="145">
                  <c:v>-46.476475000000001</c:v>
                </c:pt>
                <c:pt idx="146">
                  <c:v>-46.733147000000002</c:v>
                </c:pt>
                <c:pt idx="147">
                  <c:v>-46.731403999999998</c:v>
                </c:pt>
                <c:pt idx="148">
                  <c:v>-46.742936999999998</c:v>
                </c:pt>
                <c:pt idx="149">
                  <c:v>-46.887279999999997</c:v>
                </c:pt>
                <c:pt idx="150">
                  <c:v>-47.745711999999997</c:v>
                </c:pt>
                <c:pt idx="151">
                  <c:v>-48.044798999999998</c:v>
                </c:pt>
                <c:pt idx="152">
                  <c:v>-48.143306000000003</c:v>
                </c:pt>
                <c:pt idx="153">
                  <c:v>-48.140597999999997</c:v>
                </c:pt>
                <c:pt idx="154">
                  <c:v>-48.563569999999999</c:v>
                </c:pt>
                <c:pt idx="155">
                  <c:v>-48.582621000000003</c:v>
                </c:pt>
                <c:pt idx="156">
                  <c:v>-48.626672999999997</c:v>
                </c:pt>
                <c:pt idx="157">
                  <c:v>-49.281790000000001</c:v>
                </c:pt>
                <c:pt idx="158">
                  <c:v>-49.935057</c:v>
                </c:pt>
                <c:pt idx="159">
                  <c:v>-49.930044000000002</c:v>
                </c:pt>
                <c:pt idx="160">
                  <c:v>-50.200254999999999</c:v>
                </c:pt>
                <c:pt idx="161">
                  <c:v>-50.071772000000003</c:v>
                </c:pt>
                <c:pt idx="162">
                  <c:v>-50.132044</c:v>
                </c:pt>
                <c:pt idx="163">
                  <c:v>-50.232492000000001</c:v>
                </c:pt>
                <c:pt idx="164">
                  <c:v>-51.333481999999997</c:v>
                </c:pt>
                <c:pt idx="165">
                  <c:v>-51.790661999999998</c:v>
                </c:pt>
                <c:pt idx="166">
                  <c:v>-51.739396999999997</c:v>
                </c:pt>
                <c:pt idx="167">
                  <c:v>-51.590144000000002</c:v>
                </c:pt>
                <c:pt idx="168">
                  <c:v>-51.949283999999999</c:v>
                </c:pt>
                <c:pt idx="169">
                  <c:v>-52.038179999999997</c:v>
                </c:pt>
                <c:pt idx="170">
                  <c:v>-52.313631999999998</c:v>
                </c:pt>
                <c:pt idx="171">
                  <c:v>-53.164763999999998</c:v>
                </c:pt>
                <c:pt idx="172">
                  <c:v>-53.294680999999997</c:v>
                </c:pt>
                <c:pt idx="173">
                  <c:v>-53.557099999999998</c:v>
                </c:pt>
                <c:pt idx="174">
                  <c:v>-53.724296000000002</c:v>
                </c:pt>
                <c:pt idx="175">
                  <c:v>-53.791198999999999</c:v>
                </c:pt>
                <c:pt idx="176">
                  <c:v>-53.943125000000002</c:v>
                </c:pt>
                <c:pt idx="177">
                  <c:v>-54.005521000000002</c:v>
                </c:pt>
                <c:pt idx="178">
                  <c:v>-54.709209000000001</c:v>
                </c:pt>
                <c:pt idx="179">
                  <c:v>-55.150055999999999</c:v>
                </c:pt>
                <c:pt idx="180">
                  <c:v>-55.822971000000003</c:v>
                </c:pt>
                <c:pt idx="181">
                  <c:v>-55.596527999999999</c:v>
                </c:pt>
                <c:pt idx="182">
                  <c:v>-55.391322000000002</c:v>
                </c:pt>
                <c:pt idx="183">
                  <c:v>-55.468544999999999</c:v>
                </c:pt>
                <c:pt idx="184">
                  <c:v>-55.398505999999998</c:v>
                </c:pt>
                <c:pt idx="185">
                  <c:v>-56.002851999999997</c:v>
                </c:pt>
                <c:pt idx="186">
                  <c:v>-56.677624999999999</c:v>
                </c:pt>
                <c:pt idx="187">
                  <c:v>-56.848221000000002</c:v>
                </c:pt>
                <c:pt idx="188">
                  <c:v>-57.157711999999997</c:v>
                </c:pt>
                <c:pt idx="189">
                  <c:v>-56.819158000000002</c:v>
                </c:pt>
                <c:pt idx="190">
                  <c:v>-57.190508000000001</c:v>
                </c:pt>
                <c:pt idx="191">
                  <c:v>-57.629362999999998</c:v>
                </c:pt>
                <c:pt idx="192">
                  <c:v>-57.987729999999999</c:v>
                </c:pt>
                <c:pt idx="193">
                  <c:v>-58.308072000000003</c:v>
                </c:pt>
                <c:pt idx="194">
                  <c:v>-58.712494</c:v>
                </c:pt>
                <c:pt idx="195">
                  <c:v>-58.727449999999997</c:v>
                </c:pt>
                <c:pt idx="196">
                  <c:v>-58.729180999999997</c:v>
                </c:pt>
                <c:pt idx="197">
                  <c:v>-59.142361000000001</c:v>
                </c:pt>
                <c:pt idx="198">
                  <c:v>-60.352381999999999</c:v>
                </c:pt>
                <c:pt idx="199">
                  <c:v>-60.234462999999998</c:v>
                </c:pt>
                <c:pt idx="200">
                  <c:v>-60.483530000000002</c:v>
                </c:pt>
                <c:pt idx="201">
                  <c:v>-60.983550000000001</c:v>
                </c:pt>
                <c:pt idx="202">
                  <c:v>-60.746195</c:v>
                </c:pt>
                <c:pt idx="203">
                  <c:v>-60.723886</c:v>
                </c:pt>
                <c:pt idx="204">
                  <c:v>-60.648094999999998</c:v>
                </c:pt>
                <c:pt idx="205">
                  <c:v>-61.178153000000002</c:v>
                </c:pt>
                <c:pt idx="206">
                  <c:v>-61.847098000000003</c:v>
                </c:pt>
                <c:pt idx="207">
                  <c:v>-61.865895999999999</c:v>
                </c:pt>
                <c:pt idx="208">
                  <c:v>-62.176301000000002</c:v>
                </c:pt>
                <c:pt idx="209">
                  <c:v>-62.211275000000001</c:v>
                </c:pt>
                <c:pt idx="210">
                  <c:v>-62.271019000000003</c:v>
                </c:pt>
                <c:pt idx="211">
                  <c:v>-62.546204000000003</c:v>
                </c:pt>
                <c:pt idx="212">
                  <c:v>-63.458790999999998</c:v>
                </c:pt>
                <c:pt idx="213">
                  <c:v>-63.526432</c:v>
                </c:pt>
                <c:pt idx="214">
                  <c:v>-63.645651000000001</c:v>
                </c:pt>
                <c:pt idx="215">
                  <c:v>-63.741262999999996</c:v>
                </c:pt>
                <c:pt idx="216">
                  <c:v>-63.536797</c:v>
                </c:pt>
                <c:pt idx="217">
                  <c:v>-63.630583000000001</c:v>
                </c:pt>
                <c:pt idx="218">
                  <c:v>-64.755750000000006</c:v>
                </c:pt>
                <c:pt idx="219">
                  <c:v>-65.060964999999996</c:v>
                </c:pt>
                <c:pt idx="220">
                  <c:v>-65.255173999999997</c:v>
                </c:pt>
                <c:pt idx="221">
                  <c:v>-65.629109999999997</c:v>
                </c:pt>
                <c:pt idx="222">
                  <c:v>-65.676051999999999</c:v>
                </c:pt>
                <c:pt idx="223">
                  <c:v>-65.24991</c:v>
                </c:pt>
                <c:pt idx="224">
                  <c:v>-65.816765000000004</c:v>
                </c:pt>
                <c:pt idx="225">
                  <c:v>-66.827316999999994</c:v>
                </c:pt>
                <c:pt idx="226">
                  <c:v>-67.073903999999999</c:v>
                </c:pt>
                <c:pt idx="227">
                  <c:v>-67.040587000000002</c:v>
                </c:pt>
                <c:pt idx="228">
                  <c:v>-67.550955000000002</c:v>
                </c:pt>
                <c:pt idx="229">
                  <c:v>-67.246758</c:v>
                </c:pt>
                <c:pt idx="230">
                  <c:v>-67.451440000000005</c:v>
                </c:pt>
                <c:pt idx="231">
                  <c:v>-67.193951999999996</c:v>
                </c:pt>
                <c:pt idx="232">
                  <c:v>-68.446573999999998</c:v>
                </c:pt>
                <c:pt idx="233">
                  <c:v>-68.860073999999997</c:v>
                </c:pt>
                <c:pt idx="234">
                  <c:v>-68.643561000000005</c:v>
                </c:pt>
                <c:pt idx="235">
                  <c:v>-68.642183000000003</c:v>
                </c:pt>
                <c:pt idx="236">
                  <c:v>-69.033101000000002</c:v>
                </c:pt>
                <c:pt idx="237">
                  <c:v>-68.653497999999999</c:v>
                </c:pt>
                <c:pt idx="238">
                  <c:v>-69.571382</c:v>
                </c:pt>
                <c:pt idx="239">
                  <c:v>-70.416893999999999</c:v>
                </c:pt>
                <c:pt idx="240">
                  <c:v>-70.803556</c:v>
                </c:pt>
                <c:pt idx="241">
                  <c:v>-70.686672999999999</c:v>
                </c:pt>
                <c:pt idx="242">
                  <c:v>-70.969524000000007</c:v>
                </c:pt>
                <c:pt idx="243">
                  <c:v>-70.837017000000003</c:v>
                </c:pt>
                <c:pt idx="244">
                  <c:v>-70.658491999999995</c:v>
                </c:pt>
                <c:pt idx="245">
                  <c:v>-70.816873000000001</c:v>
                </c:pt>
                <c:pt idx="246">
                  <c:v>-71.902598999999995</c:v>
                </c:pt>
                <c:pt idx="247">
                  <c:v>-72.559994000000003</c:v>
                </c:pt>
                <c:pt idx="248">
                  <c:v>-72.707682000000005</c:v>
                </c:pt>
                <c:pt idx="249">
                  <c:v>-72.700422000000003</c:v>
                </c:pt>
                <c:pt idx="250">
                  <c:v>-72.714557999999997</c:v>
                </c:pt>
                <c:pt idx="251">
                  <c:v>-72.455826000000002</c:v>
                </c:pt>
                <c:pt idx="252">
                  <c:v>-72.374235999999996</c:v>
                </c:pt>
                <c:pt idx="253">
                  <c:v>-73.127212</c:v>
                </c:pt>
                <c:pt idx="254">
                  <c:v>-74.006450999999998</c:v>
                </c:pt>
                <c:pt idx="255">
                  <c:v>-74.203901000000002</c:v>
                </c:pt>
                <c:pt idx="256">
                  <c:v>-74.610596999999999</c:v>
                </c:pt>
                <c:pt idx="257">
                  <c:v>-74.655969999999996</c:v>
                </c:pt>
                <c:pt idx="258">
                  <c:v>-74.326391000000001</c:v>
                </c:pt>
                <c:pt idx="259">
                  <c:v>-74.127555000000001</c:v>
                </c:pt>
                <c:pt idx="260">
                  <c:v>-75.135023000000004</c:v>
                </c:pt>
                <c:pt idx="261">
                  <c:v>-75.396079999999998</c:v>
                </c:pt>
                <c:pt idx="262">
                  <c:v>-75.893940000000001</c:v>
                </c:pt>
                <c:pt idx="263">
                  <c:v>-75.661911000000003</c:v>
                </c:pt>
                <c:pt idx="264">
                  <c:v>-75.902676999999997</c:v>
                </c:pt>
                <c:pt idx="265">
                  <c:v>-75.744530999999995</c:v>
                </c:pt>
                <c:pt idx="266">
                  <c:v>-76.192665000000005</c:v>
                </c:pt>
                <c:pt idx="267">
                  <c:v>-76.798689999999993</c:v>
                </c:pt>
                <c:pt idx="268">
                  <c:v>-77.115735999999998</c:v>
                </c:pt>
                <c:pt idx="269">
                  <c:v>-77.316665</c:v>
                </c:pt>
                <c:pt idx="270">
                  <c:v>-77.476825000000005</c:v>
                </c:pt>
                <c:pt idx="271">
                  <c:v>-77.459322</c:v>
                </c:pt>
                <c:pt idx="272">
                  <c:v>-77.980430999999996</c:v>
                </c:pt>
                <c:pt idx="273">
                  <c:v>-78.607812999999993</c:v>
                </c:pt>
                <c:pt idx="274">
                  <c:v>-79.218525999999997</c:v>
                </c:pt>
                <c:pt idx="275">
                  <c:v>-79.318745000000007</c:v>
                </c:pt>
                <c:pt idx="276">
                  <c:v>-79.427262999999996</c:v>
                </c:pt>
                <c:pt idx="277">
                  <c:v>-79.586105000000003</c:v>
                </c:pt>
                <c:pt idx="278">
                  <c:v>-79.522155999999995</c:v>
                </c:pt>
                <c:pt idx="279">
                  <c:v>-79.550364999999999</c:v>
                </c:pt>
                <c:pt idx="280">
                  <c:v>-80.532944999999998</c:v>
                </c:pt>
                <c:pt idx="281">
                  <c:v>-80.928931000000006</c:v>
                </c:pt>
                <c:pt idx="282">
                  <c:v>-80.886837</c:v>
                </c:pt>
                <c:pt idx="283">
                  <c:v>-80.890148999999994</c:v>
                </c:pt>
                <c:pt idx="284">
                  <c:v>-81.161141000000001</c:v>
                </c:pt>
                <c:pt idx="285">
                  <c:v>-80.975757000000002</c:v>
                </c:pt>
                <c:pt idx="286">
                  <c:v>-81.178484999999995</c:v>
                </c:pt>
                <c:pt idx="287">
                  <c:v>-82.160402000000005</c:v>
                </c:pt>
                <c:pt idx="288">
                  <c:v>-82.202703999999997</c:v>
                </c:pt>
                <c:pt idx="289">
                  <c:v>-82.455173000000002</c:v>
                </c:pt>
                <c:pt idx="290">
                  <c:v>-82.724421000000007</c:v>
                </c:pt>
                <c:pt idx="291">
                  <c:v>-82.964749999999995</c:v>
                </c:pt>
                <c:pt idx="292">
                  <c:v>-82.908220999999998</c:v>
                </c:pt>
                <c:pt idx="293">
                  <c:v>-82.821338999999995</c:v>
                </c:pt>
                <c:pt idx="294">
                  <c:v>-84.002126000000004</c:v>
                </c:pt>
                <c:pt idx="295">
                  <c:v>-84.193431000000004</c:v>
                </c:pt>
                <c:pt idx="296">
                  <c:v>-84.388031999999995</c:v>
                </c:pt>
                <c:pt idx="297">
                  <c:v>-84.264055999999997</c:v>
                </c:pt>
                <c:pt idx="298">
                  <c:v>-84.209427000000005</c:v>
                </c:pt>
                <c:pt idx="299">
                  <c:v>-84.406836999999996</c:v>
                </c:pt>
                <c:pt idx="300">
                  <c:v>-84.781302999999994</c:v>
                </c:pt>
                <c:pt idx="301">
                  <c:v>-85.891692000000006</c:v>
                </c:pt>
                <c:pt idx="302">
                  <c:v>-85.998647000000005</c:v>
                </c:pt>
                <c:pt idx="303">
                  <c:v>-86.344317000000004</c:v>
                </c:pt>
                <c:pt idx="304">
                  <c:v>-86.446505999999999</c:v>
                </c:pt>
                <c:pt idx="305">
                  <c:v>-85.943037000000004</c:v>
                </c:pt>
                <c:pt idx="306">
                  <c:v>-86.428683000000007</c:v>
                </c:pt>
                <c:pt idx="307">
                  <c:v>-86.687895999999995</c:v>
                </c:pt>
                <c:pt idx="308">
                  <c:v>-87.446905000000001</c:v>
                </c:pt>
                <c:pt idx="309">
                  <c:v>-87.939847</c:v>
                </c:pt>
                <c:pt idx="310">
                  <c:v>-88.137123000000003</c:v>
                </c:pt>
                <c:pt idx="311">
                  <c:v>-88.028471999999994</c:v>
                </c:pt>
                <c:pt idx="312">
                  <c:v>-87.912189999999995</c:v>
                </c:pt>
                <c:pt idx="313">
                  <c:v>-88.029905999999997</c:v>
                </c:pt>
                <c:pt idx="314">
                  <c:v>-88.469849999999994</c:v>
                </c:pt>
                <c:pt idx="315">
                  <c:v>-89.184695000000005</c:v>
                </c:pt>
                <c:pt idx="316">
                  <c:v>-89.599451000000002</c:v>
                </c:pt>
                <c:pt idx="317">
                  <c:v>-89.601108999999994</c:v>
                </c:pt>
                <c:pt idx="318">
                  <c:v>-89.761506999999995</c:v>
                </c:pt>
                <c:pt idx="319">
                  <c:v>-89.666015999999999</c:v>
                </c:pt>
                <c:pt idx="320">
                  <c:v>-89.793555999999995</c:v>
                </c:pt>
                <c:pt idx="321">
                  <c:v>-90.031749000000005</c:v>
                </c:pt>
                <c:pt idx="322">
                  <c:v>-91.047274000000002</c:v>
                </c:pt>
                <c:pt idx="323">
                  <c:v>-91.247936999999993</c:v>
                </c:pt>
                <c:pt idx="324">
                  <c:v>-91.474853999999993</c:v>
                </c:pt>
                <c:pt idx="325">
                  <c:v>-91.752345000000005</c:v>
                </c:pt>
                <c:pt idx="326">
                  <c:v>-91.599181999999999</c:v>
                </c:pt>
                <c:pt idx="327">
                  <c:v>-91.533105000000006</c:v>
                </c:pt>
                <c:pt idx="328">
                  <c:v>-92.139116999999999</c:v>
                </c:pt>
                <c:pt idx="329">
                  <c:v>-92.951434000000006</c:v>
                </c:pt>
                <c:pt idx="330">
                  <c:v>-93.412819999999996</c:v>
                </c:pt>
                <c:pt idx="331">
                  <c:v>-93.597613999999993</c:v>
                </c:pt>
                <c:pt idx="332">
                  <c:v>-93.451125000000005</c:v>
                </c:pt>
                <c:pt idx="333">
                  <c:v>-93.455744999999993</c:v>
                </c:pt>
                <c:pt idx="334">
                  <c:v>-93.425621000000007</c:v>
                </c:pt>
                <c:pt idx="335">
                  <c:v>-93.100550999999996</c:v>
                </c:pt>
                <c:pt idx="336">
                  <c:v>-94.022502000000003</c:v>
                </c:pt>
                <c:pt idx="337">
                  <c:v>-94.366718000000006</c:v>
                </c:pt>
                <c:pt idx="338">
                  <c:v>-94.553280999999998</c:v>
                </c:pt>
                <c:pt idx="339">
                  <c:v>-94.631688999999994</c:v>
                </c:pt>
                <c:pt idx="340">
                  <c:v>-94.597943000000001</c:v>
                </c:pt>
                <c:pt idx="341">
                  <c:v>-94.674152000000007</c:v>
                </c:pt>
                <c:pt idx="342">
                  <c:v>-95.306393</c:v>
                </c:pt>
                <c:pt idx="343">
                  <c:v>-96.27758</c:v>
                </c:pt>
                <c:pt idx="344">
                  <c:v>-96.721115999999995</c:v>
                </c:pt>
                <c:pt idx="345">
                  <c:v>-96.623887999999994</c:v>
                </c:pt>
                <c:pt idx="346">
                  <c:v>-96.828957000000003</c:v>
                </c:pt>
                <c:pt idx="347">
                  <c:v>-96.602745999999996</c:v>
                </c:pt>
                <c:pt idx="348">
                  <c:v>-96.68186</c:v>
                </c:pt>
                <c:pt idx="349">
                  <c:v>-97.332189</c:v>
                </c:pt>
                <c:pt idx="350">
                  <c:v>-98.096518000000003</c:v>
                </c:pt>
                <c:pt idx="351">
                  <c:v>-98.307400999999999</c:v>
                </c:pt>
                <c:pt idx="352">
                  <c:v>-98.561994999999996</c:v>
                </c:pt>
                <c:pt idx="353">
                  <c:v>-98.202220999999994</c:v>
                </c:pt>
                <c:pt idx="354">
                  <c:v>-97.979062999999996</c:v>
                </c:pt>
                <c:pt idx="355">
                  <c:v>-98.730621999999997</c:v>
                </c:pt>
                <c:pt idx="356">
                  <c:v>-99.723652999999999</c:v>
                </c:pt>
                <c:pt idx="357">
                  <c:v>-99.734601999999995</c:v>
                </c:pt>
                <c:pt idx="358">
                  <c:v>-99.930182000000002</c:v>
                </c:pt>
                <c:pt idx="359">
                  <c:v>-99.797859000000003</c:v>
                </c:pt>
                <c:pt idx="360">
                  <c:v>-99.758809999999997</c:v>
                </c:pt>
                <c:pt idx="361">
                  <c:v>-100.052758</c:v>
                </c:pt>
                <c:pt idx="362">
                  <c:v>-100.435609</c:v>
                </c:pt>
                <c:pt idx="363">
                  <c:v>-101.156119</c:v>
                </c:pt>
                <c:pt idx="364">
                  <c:v>-101.327933</c:v>
                </c:pt>
                <c:pt idx="365">
                  <c:v>-101.33966100000001</c:v>
                </c:pt>
                <c:pt idx="366">
                  <c:v>-101.70185600000001</c:v>
                </c:pt>
                <c:pt idx="367">
                  <c:v>-101.626895</c:v>
                </c:pt>
                <c:pt idx="368">
                  <c:v>-101.63723400000001</c:v>
                </c:pt>
                <c:pt idx="369">
                  <c:v>-102.501768</c:v>
                </c:pt>
                <c:pt idx="370">
                  <c:v>-103.333129</c:v>
                </c:pt>
                <c:pt idx="371">
                  <c:v>-103.02811800000001</c:v>
                </c:pt>
                <c:pt idx="372">
                  <c:v>-103.21747999999999</c:v>
                </c:pt>
                <c:pt idx="373">
                  <c:v>-103.530897</c:v>
                </c:pt>
                <c:pt idx="374">
                  <c:v>-103.499245</c:v>
                </c:pt>
                <c:pt idx="375">
                  <c:v>-103.807181</c:v>
                </c:pt>
                <c:pt idx="376">
                  <c:v>-104.63813</c:v>
                </c:pt>
                <c:pt idx="377">
                  <c:v>-104.79482899999999</c:v>
                </c:pt>
                <c:pt idx="378">
                  <c:v>-105.17328500000001</c:v>
                </c:pt>
                <c:pt idx="379">
                  <c:v>-105.145003</c:v>
                </c:pt>
                <c:pt idx="380">
                  <c:v>-104.97596299999999</c:v>
                </c:pt>
                <c:pt idx="381">
                  <c:v>-105.065124</c:v>
                </c:pt>
                <c:pt idx="382">
                  <c:v>-105.207639</c:v>
                </c:pt>
                <c:pt idx="383">
                  <c:v>-105.815595</c:v>
                </c:pt>
                <c:pt idx="384">
                  <c:v>-106.38784699999999</c:v>
                </c:pt>
                <c:pt idx="385">
                  <c:v>-106.29967499999999</c:v>
                </c:pt>
                <c:pt idx="386">
                  <c:v>-106.90848099999999</c:v>
                </c:pt>
                <c:pt idx="387">
                  <c:v>-106.840169</c:v>
                </c:pt>
                <c:pt idx="388">
                  <c:v>-106.64678600000001</c:v>
                </c:pt>
                <c:pt idx="389">
                  <c:v>-107.49590000000001</c:v>
                </c:pt>
                <c:pt idx="390">
                  <c:v>-108.190473</c:v>
                </c:pt>
                <c:pt idx="391">
                  <c:v>-108.114439</c:v>
                </c:pt>
                <c:pt idx="392">
                  <c:v>-108.32888699999999</c:v>
                </c:pt>
                <c:pt idx="393">
                  <c:v>-108.31056</c:v>
                </c:pt>
                <c:pt idx="394">
                  <c:v>-108.175905</c:v>
                </c:pt>
                <c:pt idx="395">
                  <c:v>-108.078232</c:v>
                </c:pt>
                <c:pt idx="396">
                  <c:v>-109.090969</c:v>
                </c:pt>
                <c:pt idx="397">
                  <c:v>-109.430847</c:v>
                </c:pt>
                <c:pt idx="398">
                  <c:v>-110.08422299999999</c:v>
                </c:pt>
                <c:pt idx="399">
                  <c:v>-110.10351799999999</c:v>
                </c:pt>
                <c:pt idx="400">
                  <c:v>-110.0282</c:v>
                </c:pt>
                <c:pt idx="401">
                  <c:v>-110.410544</c:v>
                </c:pt>
                <c:pt idx="402">
                  <c:v>-111.17723700000001</c:v>
                </c:pt>
                <c:pt idx="403">
                  <c:v>-110.523005</c:v>
                </c:pt>
                <c:pt idx="404">
                  <c:v>-110.381264</c:v>
                </c:pt>
                <c:pt idx="405">
                  <c:v>-110.234673</c:v>
                </c:pt>
                <c:pt idx="406">
                  <c:v>-110.146693</c:v>
                </c:pt>
                <c:pt idx="407">
                  <c:v>-110.536906</c:v>
                </c:pt>
                <c:pt idx="408">
                  <c:v>-110.048095</c:v>
                </c:pt>
                <c:pt idx="409">
                  <c:v>-109.000529</c:v>
                </c:pt>
                <c:pt idx="410">
                  <c:v>-108.960003</c:v>
                </c:pt>
                <c:pt idx="411">
                  <c:v>-108.09218199999999</c:v>
                </c:pt>
                <c:pt idx="412">
                  <c:v>-107.46977099999999</c:v>
                </c:pt>
                <c:pt idx="413">
                  <c:v>-107.133859</c:v>
                </c:pt>
                <c:pt idx="414">
                  <c:v>-107.050652</c:v>
                </c:pt>
                <c:pt idx="415">
                  <c:v>-105.726068</c:v>
                </c:pt>
                <c:pt idx="416">
                  <c:v>-105.780652</c:v>
                </c:pt>
                <c:pt idx="417">
                  <c:v>-105.794753</c:v>
                </c:pt>
                <c:pt idx="418">
                  <c:v>-104.38844400000001</c:v>
                </c:pt>
                <c:pt idx="419">
                  <c:v>-104.141914</c:v>
                </c:pt>
                <c:pt idx="420">
                  <c:v>-104.168234</c:v>
                </c:pt>
                <c:pt idx="421">
                  <c:v>-103.20696599999999</c:v>
                </c:pt>
                <c:pt idx="422">
                  <c:v>-102.62954000000001</c:v>
                </c:pt>
                <c:pt idx="423">
                  <c:v>-102.81556399999999</c:v>
                </c:pt>
                <c:pt idx="424">
                  <c:v>-101.279574</c:v>
                </c:pt>
                <c:pt idx="425">
                  <c:v>-100.87166000000001</c:v>
                </c:pt>
                <c:pt idx="426">
                  <c:v>-100.796325</c:v>
                </c:pt>
                <c:pt idx="427">
                  <c:v>-100.240562</c:v>
                </c:pt>
                <c:pt idx="428">
                  <c:v>-99.300099000000003</c:v>
                </c:pt>
                <c:pt idx="429">
                  <c:v>-99.115686999999994</c:v>
                </c:pt>
                <c:pt idx="430">
                  <c:v>-99.067192000000006</c:v>
                </c:pt>
                <c:pt idx="431">
                  <c:v>-97.831066000000007</c:v>
                </c:pt>
                <c:pt idx="432">
                  <c:v>-97.645915000000002</c:v>
                </c:pt>
                <c:pt idx="433">
                  <c:v>-97.204662999999996</c:v>
                </c:pt>
                <c:pt idx="434">
                  <c:v>-96.337753000000006</c:v>
                </c:pt>
                <c:pt idx="435">
                  <c:v>-95.866462999999996</c:v>
                </c:pt>
                <c:pt idx="436">
                  <c:v>-95.551856999999998</c:v>
                </c:pt>
                <c:pt idx="437">
                  <c:v>-95.022121999999996</c:v>
                </c:pt>
                <c:pt idx="438">
                  <c:v>-94.452973999999998</c:v>
                </c:pt>
                <c:pt idx="439">
                  <c:v>-94.507925</c:v>
                </c:pt>
                <c:pt idx="440">
                  <c:v>-93.907646</c:v>
                </c:pt>
                <c:pt idx="441">
                  <c:v>-92.819485</c:v>
                </c:pt>
                <c:pt idx="442">
                  <c:v>-92.454605999999998</c:v>
                </c:pt>
                <c:pt idx="443">
                  <c:v>-92.335486000000003</c:v>
                </c:pt>
                <c:pt idx="444">
                  <c:v>-91.254363999999995</c:v>
                </c:pt>
                <c:pt idx="445">
                  <c:v>-91.133968999999993</c:v>
                </c:pt>
                <c:pt idx="446">
                  <c:v>-90.925146999999996</c:v>
                </c:pt>
                <c:pt idx="447">
                  <c:v>-89.784574000000006</c:v>
                </c:pt>
                <c:pt idx="448">
                  <c:v>-89.185007999999996</c:v>
                </c:pt>
                <c:pt idx="449">
                  <c:v>-89.039105000000006</c:v>
                </c:pt>
                <c:pt idx="450">
                  <c:v>-89.086691000000002</c:v>
                </c:pt>
                <c:pt idx="451">
                  <c:v>-88.428071000000003</c:v>
                </c:pt>
                <c:pt idx="452">
                  <c:v>-88.057208000000003</c:v>
                </c:pt>
                <c:pt idx="453">
                  <c:v>-87.602497</c:v>
                </c:pt>
                <c:pt idx="454">
                  <c:v>-86.397683000000001</c:v>
                </c:pt>
                <c:pt idx="455">
                  <c:v>-86.220764000000003</c:v>
                </c:pt>
                <c:pt idx="456">
                  <c:v>-85.693252999999999</c:v>
                </c:pt>
                <c:pt idx="457">
                  <c:v>-84.680161999999996</c:v>
                </c:pt>
                <c:pt idx="458">
                  <c:v>-84.832363999999998</c:v>
                </c:pt>
                <c:pt idx="459">
                  <c:v>-84.475374000000002</c:v>
                </c:pt>
                <c:pt idx="460">
                  <c:v>-83.415317000000002</c:v>
                </c:pt>
                <c:pt idx="461">
                  <c:v>-83.382857000000001</c:v>
                </c:pt>
                <c:pt idx="462">
                  <c:v>-82.743212</c:v>
                </c:pt>
                <c:pt idx="463">
                  <c:v>-82.035905999999997</c:v>
                </c:pt>
                <c:pt idx="464">
                  <c:v>-81.464281</c:v>
                </c:pt>
                <c:pt idx="465">
                  <c:v>-81.534092000000001</c:v>
                </c:pt>
                <c:pt idx="466">
                  <c:v>-80.315742</c:v>
                </c:pt>
                <c:pt idx="467">
                  <c:v>-79.337781000000007</c:v>
                </c:pt>
                <c:pt idx="468">
                  <c:v>-79.594131000000004</c:v>
                </c:pt>
                <c:pt idx="469">
                  <c:v>-79.250304999999997</c:v>
                </c:pt>
                <c:pt idx="470">
                  <c:v>-78.560516000000007</c:v>
                </c:pt>
                <c:pt idx="471">
                  <c:v>-78.420400999999998</c:v>
                </c:pt>
                <c:pt idx="472">
                  <c:v>-77.982877000000002</c:v>
                </c:pt>
                <c:pt idx="473">
                  <c:v>-76.955475000000007</c:v>
                </c:pt>
                <c:pt idx="474">
                  <c:v>-76.393730000000005</c:v>
                </c:pt>
                <c:pt idx="475">
                  <c:v>-76.238951999999998</c:v>
                </c:pt>
                <c:pt idx="476">
                  <c:v>-75.519987</c:v>
                </c:pt>
                <c:pt idx="477">
                  <c:v>-74.771094000000005</c:v>
                </c:pt>
                <c:pt idx="478">
                  <c:v>-74.608278999999996</c:v>
                </c:pt>
                <c:pt idx="479">
                  <c:v>-74.118486000000004</c:v>
                </c:pt>
                <c:pt idx="480">
                  <c:v>-73.193802000000005</c:v>
                </c:pt>
                <c:pt idx="481">
                  <c:v>-72.593076999999994</c:v>
                </c:pt>
                <c:pt idx="482">
                  <c:v>-73.318608999999995</c:v>
                </c:pt>
                <c:pt idx="483">
                  <c:v>-72.006608999999997</c:v>
                </c:pt>
                <c:pt idx="484">
                  <c:v>-71.252471999999997</c:v>
                </c:pt>
                <c:pt idx="485">
                  <c:v>-70.842870000000005</c:v>
                </c:pt>
                <c:pt idx="486">
                  <c:v>-70.422542000000007</c:v>
                </c:pt>
                <c:pt idx="487">
                  <c:v>-69.385293000000004</c:v>
                </c:pt>
                <c:pt idx="488">
                  <c:v>-69.777739999999994</c:v>
                </c:pt>
                <c:pt idx="489">
                  <c:v>-69.403706999999997</c:v>
                </c:pt>
                <c:pt idx="490">
                  <c:v>-68.624582000000004</c:v>
                </c:pt>
                <c:pt idx="491">
                  <c:v>-68.338740000000001</c:v>
                </c:pt>
                <c:pt idx="492">
                  <c:v>-68.037959999999998</c:v>
                </c:pt>
                <c:pt idx="493">
                  <c:v>-66.747209999999995</c:v>
                </c:pt>
                <c:pt idx="494">
                  <c:v>-66.019373000000002</c:v>
                </c:pt>
                <c:pt idx="495">
                  <c:v>-65.708382999999998</c:v>
                </c:pt>
                <c:pt idx="496">
                  <c:v>-65.430446000000003</c:v>
                </c:pt>
                <c:pt idx="497">
                  <c:v>-64.479528000000002</c:v>
                </c:pt>
                <c:pt idx="498">
                  <c:v>-64.471457000000001</c:v>
                </c:pt>
                <c:pt idx="499">
                  <c:v>-64.561400000000006</c:v>
                </c:pt>
                <c:pt idx="500">
                  <c:v>-63.331874999999997</c:v>
                </c:pt>
                <c:pt idx="501">
                  <c:v>-62.636439000000003</c:v>
                </c:pt>
                <c:pt idx="502">
                  <c:v>-62.749250000000004</c:v>
                </c:pt>
                <c:pt idx="503">
                  <c:v>-61.954765000000002</c:v>
                </c:pt>
                <c:pt idx="504">
                  <c:v>-61.122517999999999</c:v>
                </c:pt>
                <c:pt idx="505">
                  <c:v>-60.863064000000001</c:v>
                </c:pt>
                <c:pt idx="506">
                  <c:v>-61.321893000000003</c:v>
                </c:pt>
                <c:pt idx="507">
                  <c:v>-60.232087</c:v>
                </c:pt>
                <c:pt idx="508">
                  <c:v>-59.877858000000003</c:v>
                </c:pt>
                <c:pt idx="509">
                  <c:v>-59.384084999999999</c:v>
                </c:pt>
                <c:pt idx="510">
                  <c:v>-58.614375000000003</c:v>
                </c:pt>
                <c:pt idx="511">
                  <c:v>-58.202055999999999</c:v>
                </c:pt>
                <c:pt idx="512">
                  <c:v>-58.056407</c:v>
                </c:pt>
                <c:pt idx="513">
                  <c:v>-56.879150000000003</c:v>
                </c:pt>
                <c:pt idx="514">
                  <c:v>-56.559131999999998</c:v>
                </c:pt>
                <c:pt idx="515">
                  <c:v>-56.424979999999998</c:v>
                </c:pt>
                <c:pt idx="516">
                  <c:v>-55.427858999999998</c:v>
                </c:pt>
                <c:pt idx="517">
                  <c:v>-55.002893</c:v>
                </c:pt>
                <c:pt idx="518">
                  <c:v>-55.185237000000001</c:v>
                </c:pt>
                <c:pt idx="519">
                  <c:v>-53.603194999999999</c:v>
                </c:pt>
                <c:pt idx="520">
                  <c:v>-53.051338000000001</c:v>
                </c:pt>
                <c:pt idx="521">
                  <c:v>-53.354671000000003</c:v>
                </c:pt>
                <c:pt idx="522">
                  <c:v>-52.596527000000002</c:v>
                </c:pt>
                <c:pt idx="523">
                  <c:v>-51.993993000000003</c:v>
                </c:pt>
                <c:pt idx="524">
                  <c:v>-51.501931999999996</c:v>
                </c:pt>
                <c:pt idx="525">
                  <c:v>-51.071053999999997</c:v>
                </c:pt>
                <c:pt idx="526">
                  <c:v>-50.141123</c:v>
                </c:pt>
                <c:pt idx="527">
                  <c:v>-49.679989999999997</c:v>
                </c:pt>
                <c:pt idx="528">
                  <c:v>-49.552554000000001</c:v>
                </c:pt>
                <c:pt idx="529">
                  <c:v>-48.324914</c:v>
                </c:pt>
                <c:pt idx="530">
                  <c:v>-47.879694999999998</c:v>
                </c:pt>
                <c:pt idx="531">
                  <c:v>-48.001463999999999</c:v>
                </c:pt>
                <c:pt idx="532">
                  <c:v>-48.024749999999997</c:v>
                </c:pt>
                <c:pt idx="533">
                  <c:v>-46.561208999999998</c:v>
                </c:pt>
                <c:pt idx="534">
                  <c:v>-46.143211999999998</c:v>
                </c:pt>
                <c:pt idx="535">
                  <c:v>-46.627569999999999</c:v>
                </c:pt>
                <c:pt idx="536">
                  <c:v>-45.612260999999997</c:v>
                </c:pt>
                <c:pt idx="537">
                  <c:v>-44.778663999999999</c:v>
                </c:pt>
                <c:pt idx="538">
                  <c:v>-44.829968999999998</c:v>
                </c:pt>
                <c:pt idx="539">
                  <c:v>-43.873075999999998</c:v>
                </c:pt>
                <c:pt idx="540">
                  <c:v>-42.908968000000002</c:v>
                </c:pt>
                <c:pt idx="541">
                  <c:v>-42.865343000000003</c:v>
                </c:pt>
                <c:pt idx="542">
                  <c:v>-42.784416999999998</c:v>
                </c:pt>
                <c:pt idx="543">
                  <c:v>-41.991807000000001</c:v>
                </c:pt>
                <c:pt idx="544">
                  <c:v>-41.431956</c:v>
                </c:pt>
                <c:pt idx="545">
                  <c:v>-41.306511999999998</c:v>
                </c:pt>
                <c:pt idx="546">
                  <c:v>-40.141274000000003</c:v>
                </c:pt>
                <c:pt idx="547">
                  <c:v>-39.972054999999997</c:v>
                </c:pt>
                <c:pt idx="548">
                  <c:v>-39.986497</c:v>
                </c:pt>
                <c:pt idx="549">
                  <c:v>-38.956226000000001</c:v>
                </c:pt>
                <c:pt idx="550">
                  <c:v>-38.179656999999999</c:v>
                </c:pt>
                <c:pt idx="551">
                  <c:v>-38.299399000000001</c:v>
                </c:pt>
                <c:pt idx="552">
                  <c:v>-37.369072000000003</c:v>
                </c:pt>
                <c:pt idx="553">
                  <c:v>-36.187981000000001</c:v>
                </c:pt>
                <c:pt idx="554">
                  <c:v>-36.017634000000001</c:v>
                </c:pt>
                <c:pt idx="555">
                  <c:v>-36.028982999999997</c:v>
                </c:pt>
                <c:pt idx="556">
                  <c:v>-35.594270999999999</c:v>
                </c:pt>
                <c:pt idx="557">
                  <c:v>-34.840322</c:v>
                </c:pt>
                <c:pt idx="558">
                  <c:v>-34.832250000000002</c:v>
                </c:pt>
                <c:pt idx="559">
                  <c:v>-34.145299999999999</c:v>
                </c:pt>
                <c:pt idx="560">
                  <c:v>-33.227232000000001</c:v>
                </c:pt>
                <c:pt idx="561">
                  <c:v>-32.869002999999999</c:v>
                </c:pt>
                <c:pt idx="562">
                  <c:v>-32.760925999999998</c:v>
                </c:pt>
                <c:pt idx="563">
                  <c:v>-31.753701</c:v>
                </c:pt>
                <c:pt idx="564">
                  <c:v>-31.407097</c:v>
                </c:pt>
                <c:pt idx="565">
                  <c:v>-31.639726</c:v>
                </c:pt>
                <c:pt idx="566">
                  <c:v>-30.495450999999999</c:v>
                </c:pt>
                <c:pt idx="567">
                  <c:v>-29.929396000000001</c:v>
                </c:pt>
                <c:pt idx="568">
                  <c:v>-29.637858000000001</c:v>
                </c:pt>
                <c:pt idx="569">
                  <c:v>-28.71377</c:v>
                </c:pt>
                <c:pt idx="570">
                  <c:v>-27.808254000000002</c:v>
                </c:pt>
                <c:pt idx="571">
                  <c:v>-27.985251999999999</c:v>
                </c:pt>
                <c:pt idx="572">
                  <c:v>-27.171226000000001</c:v>
                </c:pt>
                <c:pt idx="573">
                  <c:v>-25.991233999999999</c:v>
                </c:pt>
                <c:pt idx="574">
                  <c:v>-25.978755</c:v>
                </c:pt>
                <c:pt idx="575">
                  <c:v>-26.087012999999999</c:v>
                </c:pt>
                <c:pt idx="576">
                  <c:v>-25.682165999999999</c:v>
                </c:pt>
                <c:pt idx="577">
                  <c:v>-24.649356999999998</c:v>
                </c:pt>
                <c:pt idx="578">
                  <c:v>-24.652069999999998</c:v>
                </c:pt>
                <c:pt idx="579">
                  <c:v>-24.465264000000001</c:v>
                </c:pt>
                <c:pt idx="580">
                  <c:v>-23.281898000000002</c:v>
                </c:pt>
                <c:pt idx="581">
                  <c:v>-23.030539999999998</c:v>
                </c:pt>
                <c:pt idx="582">
                  <c:v>-22.781406</c:v>
                </c:pt>
                <c:pt idx="583">
                  <c:v>-21.651226999999999</c:v>
                </c:pt>
                <c:pt idx="584">
                  <c:v>-21.052143000000001</c:v>
                </c:pt>
                <c:pt idx="585">
                  <c:v>-20.956128</c:v>
                </c:pt>
                <c:pt idx="586">
                  <c:v>-20.328199999999999</c:v>
                </c:pt>
                <c:pt idx="587">
                  <c:v>-19.4008</c:v>
                </c:pt>
                <c:pt idx="588">
                  <c:v>-19.062767000000001</c:v>
                </c:pt>
                <c:pt idx="589">
                  <c:v>-19.140839</c:v>
                </c:pt>
                <c:pt idx="590">
                  <c:v>-18.587282999999999</c:v>
                </c:pt>
                <c:pt idx="591">
                  <c:v>-17.573226999999999</c:v>
                </c:pt>
                <c:pt idx="592">
                  <c:v>-17.329075</c:v>
                </c:pt>
                <c:pt idx="593">
                  <c:v>-16.973818000000001</c:v>
                </c:pt>
                <c:pt idx="594">
                  <c:v>-16.241768</c:v>
                </c:pt>
                <c:pt idx="595">
                  <c:v>-16.126176000000001</c:v>
                </c:pt>
                <c:pt idx="596">
                  <c:v>-15.779439</c:v>
                </c:pt>
                <c:pt idx="597">
                  <c:v>-14.994394</c:v>
                </c:pt>
                <c:pt idx="598">
                  <c:v>-14.877020999999999</c:v>
                </c:pt>
                <c:pt idx="599">
                  <c:v>-14.46635</c:v>
                </c:pt>
                <c:pt idx="600">
                  <c:v>-13.027096</c:v>
                </c:pt>
                <c:pt idx="601">
                  <c:v>-13.016501999999999</c:v>
                </c:pt>
                <c:pt idx="602">
                  <c:v>-12.6563</c:v>
                </c:pt>
                <c:pt idx="603">
                  <c:v>-11.784268000000001</c:v>
                </c:pt>
                <c:pt idx="604">
                  <c:v>-11.760774</c:v>
                </c:pt>
                <c:pt idx="605">
                  <c:v>-11.575506000000001</c:v>
                </c:pt>
                <c:pt idx="606">
                  <c:v>-10.218795999999999</c:v>
                </c:pt>
                <c:pt idx="607">
                  <c:v>-10.272588000000001</c:v>
                </c:pt>
                <c:pt idx="608">
                  <c:v>-9.7012900000000002</c:v>
                </c:pt>
                <c:pt idx="609">
                  <c:v>-9.1487189999999998</c:v>
                </c:pt>
                <c:pt idx="610">
                  <c:v>-8.8252380000000006</c:v>
                </c:pt>
                <c:pt idx="611">
                  <c:v>-8.2668079999999993</c:v>
                </c:pt>
                <c:pt idx="612">
                  <c:v>-7.0853099999999998</c:v>
                </c:pt>
                <c:pt idx="613">
                  <c:v>-6.8677989999999998</c:v>
                </c:pt>
                <c:pt idx="614">
                  <c:v>-6.5892580000000001</c:v>
                </c:pt>
                <c:pt idx="615">
                  <c:v>-5.9149039999999999</c:v>
                </c:pt>
                <c:pt idx="616">
                  <c:v>-5.6702519999999996</c:v>
                </c:pt>
                <c:pt idx="617">
                  <c:v>-5.7115809999999998</c:v>
                </c:pt>
                <c:pt idx="618">
                  <c:v>-4.4285459999999999</c:v>
                </c:pt>
                <c:pt idx="619">
                  <c:v>-4.2567500000000003</c:v>
                </c:pt>
                <c:pt idx="620">
                  <c:v>-3.8591839999999999</c:v>
                </c:pt>
                <c:pt idx="621">
                  <c:v>-3.1264780000000001</c:v>
                </c:pt>
                <c:pt idx="622">
                  <c:v>-2.8603529999999999</c:v>
                </c:pt>
                <c:pt idx="623">
                  <c:v>-2.070011</c:v>
                </c:pt>
                <c:pt idx="624">
                  <c:v>-1.7298089999999999</c:v>
                </c:pt>
                <c:pt idx="625">
                  <c:v>-1.566489</c:v>
                </c:pt>
                <c:pt idx="626">
                  <c:v>-0.84804800000000002</c:v>
                </c:pt>
                <c:pt idx="627">
                  <c:v>-0.18012900000000001</c:v>
                </c:pt>
                <c:pt idx="628">
                  <c:v>0</c:v>
                </c:pt>
                <c:pt idx="629">
                  <c:v>0.57211500000000004</c:v>
                </c:pt>
                <c:pt idx="630">
                  <c:v>1.1422460000000001</c:v>
                </c:pt>
                <c:pt idx="631">
                  <c:v>2.8553030000000001</c:v>
                </c:pt>
                <c:pt idx="632">
                  <c:v>4.4268419999999997</c:v>
                </c:pt>
                <c:pt idx="633">
                  <c:v>6.1577640000000002</c:v>
                </c:pt>
                <c:pt idx="634">
                  <c:v>8.4983839999999997</c:v>
                </c:pt>
                <c:pt idx="635">
                  <c:v>11.465146000000001</c:v>
                </c:pt>
                <c:pt idx="636">
                  <c:v>14.172935000000001</c:v>
                </c:pt>
                <c:pt idx="637">
                  <c:v>16.880586000000001</c:v>
                </c:pt>
                <c:pt idx="638">
                  <c:v>19.761747</c:v>
                </c:pt>
                <c:pt idx="639">
                  <c:v>23.868148000000001</c:v>
                </c:pt>
                <c:pt idx="640">
                  <c:v>27.543873999999999</c:v>
                </c:pt>
                <c:pt idx="641">
                  <c:v>31.016511999999999</c:v>
                </c:pt>
                <c:pt idx="642">
                  <c:v>35.048352000000001</c:v>
                </c:pt>
                <c:pt idx="643">
                  <c:v>39.373452999999998</c:v>
                </c:pt>
                <c:pt idx="644">
                  <c:v>43.622061000000002</c:v>
                </c:pt>
                <c:pt idx="645">
                  <c:v>47.612293999999999</c:v>
                </c:pt>
                <c:pt idx="646">
                  <c:v>51.803260000000002</c:v>
                </c:pt>
                <c:pt idx="647">
                  <c:v>56.205359000000001</c:v>
                </c:pt>
                <c:pt idx="648">
                  <c:v>60.076245</c:v>
                </c:pt>
                <c:pt idx="649">
                  <c:v>64.210048</c:v>
                </c:pt>
                <c:pt idx="650">
                  <c:v>68.296685999999994</c:v>
                </c:pt>
                <c:pt idx="651">
                  <c:v>72.947512000000003</c:v>
                </c:pt>
                <c:pt idx="652">
                  <c:v>76.947810000000004</c:v>
                </c:pt>
                <c:pt idx="653">
                  <c:v>81.058257999999995</c:v>
                </c:pt>
                <c:pt idx="654">
                  <c:v>85.300137000000007</c:v>
                </c:pt>
                <c:pt idx="655">
                  <c:v>89.392443999999998</c:v>
                </c:pt>
                <c:pt idx="656">
                  <c:v>93.573353999999995</c:v>
                </c:pt>
                <c:pt idx="657">
                  <c:v>97.344469000000004</c:v>
                </c:pt>
                <c:pt idx="658">
                  <c:v>101.181704</c:v>
                </c:pt>
                <c:pt idx="659">
                  <c:v>105.073396</c:v>
                </c:pt>
                <c:pt idx="660">
                  <c:v>108.83286699999999</c:v>
                </c:pt>
                <c:pt idx="661">
                  <c:v>111.98939799999999</c:v>
                </c:pt>
                <c:pt idx="662">
                  <c:v>115.716466</c:v>
                </c:pt>
                <c:pt idx="663">
                  <c:v>119.972846</c:v>
                </c:pt>
                <c:pt idx="664">
                  <c:v>122.973759</c:v>
                </c:pt>
                <c:pt idx="665">
                  <c:v>126.365542</c:v>
                </c:pt>
                <c:pt idx="666">
                  <c:v>129.44195300000001</c:v>
                </c:pt>
                <c:pt idx="667">
                  <c:v>133.20977600000001</c:v>
                </c:pt>
                <c:pt idx="668">
                  <c:v>135.97983600000001</c:v>
                </c:pt>
                <c:pt idx="669">
                  <c:v>139.31842700000001</c:v>
                </c:pt>
                <c:pt idx="670">
                  <c:v>142.08332899999999</c:v>
                </c:pt>
                <c:pt idx="671">
                  <c:v>145.24720600000001</c:v>
                </c:pt>
                <c:pt idx="672">
                  <c:v>148.02522099999999</c:v>
                </c:pt>
                <c:pt idx="673">
                  <c:v>151.41895299999999</c:v>
                </c:pt>
                <c:pt idx="674">
                  <c:v>153.996906</c:v>
                </c:pt>
                <c:pt idx="675">
                  <c:v>157.804666</c:v>
                </c:pt>
                <c:pt idx="676">
                  <c:v>160.789907</c:v>
                </c:pt>
                <c:pt idx="677">
                  <c:v>163.25282100000001</c:v>
                </c:pt>
                <c:pt idx="678">
                  <c:v>165.916596</c:v>
                </c:pt>
                <c:pt idx="679">
                  <c:v>169.461691</c:v>
                </c:pt>
                <c:pt idx="680">
                  <c:v>172.11843300000001</c:v>
                </c:pt>
                <c:pt idx="681">
                  <c:v>174.89594500000001</c:v>
                </c:pt>
                <c:pt idx="682">
                  <c:v>177.73538099999999</c:v>
                </c:pt>
                <c:pt idx="683">
                  <c:v>181.12101999999999</c:v>
                </c:pt>
                <c:pt idx="684">
                  <c:v>183.25662399999999</c:v>
                </c:pt>
                <c:pt idx="685">
                  <c:v>185.76911699999999</c:v>
                </c:pt>
                <c:pt idx="686">
                  <c:v>187.89933500000001</c:v>
                </c:pt>
                <c:pt idx="687">
                  <c:v>191.23567199999999</c:v>
                </c:pt>
                <c:pt idx="688">
                  <c:v>194.07504900000001</c:v>
                </c:pt>
                <c:pt idx="689">
                  <c:v>196.900341</c:v>
                </c:pt>
                <c:pt idx="690">
                  <c:v>199.13235599999999</c:v>
                </c:pt>
                <c:pt idx="691">
                  <c:v>202.621634</c:v>
                </c:pt>
                <c:pt idx="692">
                  <c:v>204.573711</c:v>
                </c:pt>
                <c:pt idx="693">
                  <c:v>206.91381799999999</c:v>
                </c:pt>
                <c:pt idx="694">
                  <c:v>209.43819099999999</c:v>
                </c:pt>
                <c:pt idx="695">
                  <c:v>212.58802</c:v>
                </c:pt>
                <c:pt idx="696">
                  <c:v>215.02118400000001</c:v>
                </c:pt>
                <c:pt idx="697">
                  <c:v>217.569061</c:v>
                </c:pt>
                <c:pt idx="698">
                  <c:v>219.93067099999999</c:v>
                </c:pt>
                <c:pt idx="699">
                  <c:v>222.98394999999999</c:v>
                </c:pt>
                <c:pt idx="700">
                  <c:v>225.40565599999999</c:v>
                </c:pt>
                <c:pt idx="701">
                  <c:v>227.625079</c:v>
                </c:pt>
                <c:pt idx="702">
                  <c:v>229.817666</c:v>
                </c:pt>
                <c:pt idx="703">
                  <c:v>233.070032</c:v>
                </c:pt>
                <c:pt idx="704">
                  <c:v>235.327134</c:v>
                </c:pt>
                <c:pt idx="705">
                  <c:v>237.434731</c:v>
                </c:pt>
                <c:pt idx="706">
                  <c:v>239.758409</c:v>
                </c:pt>
                <c:pt idx="707">
                  <c:v>242.40340800000001</c:v>
                </c:pt>
                <c:pt idx="708">
                  <c:v>245.089629</c:v>
                </c:pt>
                <c:pt idx="709">
                  <c:v>247.20047500000001</c:v>
                </c:pt>
                <c:pt idx="710">
                  <c:v>249.13657000000001</c:v>
                </c:pt>
                <c:pt idx="711">
                  <c:v>252.34775200000001</c:v>
                </c:pt>
                <c:pt idx="712">
                  <c:v>254.43951200000001</c:v>
                </c:pt>
                <c:pt idx="713">
                  <c:v>257.18062500000002</c:v>
                </c:pt>
                <c:pt idx="714">
                  <c:v>259.252207</c:v>
                </c:pt>
                <c:pt idx="715">
                  <c:v>262.41520400000002</c:v>
                </c:pt>
                <c:pt idx="716">
                  <c:v>264.57485000000003</c:v>
                </c:pt>
                <c:pt idx="717">
                  <c:v>266.30211300000002</c:v>
                </c:pt>
                <c:pt idx="718">
                  <c:v>268.205941</c:v>
                </c:pt>
                <c:pt idx="719">
                  <c:v>270.80109299999998</c:v>
                </c:pt>
                <c:pt idx="720">
                  <c:v>273.41165999999998</c:v>
                </c:pt>
                <c:pt idx="721">
                  <c:v>275.24620900000002</c:v>
                </c:pt>
                <c:pt idx="722">
                  <c:v>277.21919600000001</c:v>
                </c:pt>
                <c:pt idx="723">
                  <c:v>279.97726699999998</c:v>
                </c:pt>
                <c:pt idx="724">
                  <c:v>282.22159199999999</c:v>
                </c:pt>
                <c:pt idx="725">
                  <c:v>284.42670900000002</c:v>
                </c:pt>
                <c:pt idx="726">
                  <c:v>286.27302900000001</c:v>
                </c:pt>
                <c:pt idx="727">
                  <c:v>289.26842499999998</c:v>
                </c:pt>
                <c:pt idx="728">
                  <c:v>291.51292100000001</c:v>
                </c:pt>
                <c:pt idx="729">
                  <c:v>293.37435799999997</c:v>
                </c:pt>
                <c:pt idx="730">
                  <c:v>295.27397999999999</c:v>
                </c:pt>
                <c:pt idx="731">
                  <c:v>298.09463599999998</c:v>
                </c:pt>
                <c:pt idx="732">
                  <c:v>299.98873300000002</c:v>
                </c:pt>
                <c:pt idx="733">
                  <c:v>301.708325</c:v>
                </c:pt>
                <c:pt idx="734">
                  <c:v>303.68683299999998</c:v>
                </c:pt>
                <c:pt idx="735">
                  <c:v>306.47609899999998</c:v>
                </c:pt>
                <c:pt idx="736">
                  <c:v>308.53036500000002</c:v>
                </c:pt>
                <c:pt idx="737">
                  <c:v>309.97544099999999</c:v>
                </c:pt>
                <c:pt idx="738">
                  <c:v>312.15490299999999</c:v>
                </c:pt>
                <c:pt idx="739">
                  <c:v>315.01703199999997</c:v>
                </c:pt>
                <c:pt idx="740">
                  <c:v>316.636707</c:v>
                </c:pt>
                <c:pt idx="741">
                  <c:v>318.67708800000003</c:v>
                </c:pt>
                <c:pt idx="742">
                  <c:v>321.14066400000002</c:v>
                </c:pt>
                <c:pt idx="743">
                  <c:v>323.73450300000002</c:v>
                </c:pt>
                <c:pt idx="744">
                  <c:v>325.814753</c:v>
                </c:pt>
                <c:pt idx="745">
                  <c:v>327.35430700000001</c:v>
                </c:pt>
                <c:pt idx="746">
                  <c:v>329.53410000000002</c:v>
                </c:pt>
                <c:pt idx="747">
                  <c:v>332.14617199999998</c:v>
                </c:pt>
                <c:pt idx="748">
                  <c:v>334.08476000000002</c:v>
                </c:pt>
                <c:pt idx="749">
                  <c:v>335.69118500000002</c:v>
                </c:pt>
                <c:pt idx="750">
                  <c:v>337.82501600000001</c:v>
                </c:pt>
                <c:pt idx="751">
                  <c:v>340.43931500000002</c:v>
                </c:pt>
                <c:pt idx="752">
                  <c:v>342.401926</c:v>
                </c:pt>
                <c:pt idx="753">
                  <c:v>344.11008900000002</c:v>
                </c:pt>
                <c:pt idx="754">
                  <c:v>346.12555500000002</c:v>
                </c:pt>
                <c:pt idx="755">
                  <c:v>349.08479</c:v>
                </c:pt>
                <c:pt idx="756">
                  <c:v>350.87548900000002</c:v>
                </c:pt>
                <c:pt idx="757">
                  <c:v>352.82705299999998</c:v>
                </c:pt>
                <c:pt idx="758">
                  <c:v>354.476744</c:v>
                </c:pt>
                <c:pt idx="759">
                  <c:v>357.225413</c:v>
                </c:pt>
                <c:pt idx="760">
                  <c:v>358.94372299999998</c:v>
                </c:pt>
                <c:pt idx="761">
                  <c:v>360.92722400000002</c:v>
                </c:pt>
                <c:pt idx="762">
                  <c:v>362.58911599999999</c:v>
                </c:pt>
                <c:pt idx="763">
                  <c:v>365.52432499999998</c:v>
                </c:pt>
                <c:pt idx="764">
                  <c:v>367.13676900000002</c:v>
                </c:pt>
                <c:pt idx="765">
                  <c:v>368.77489000000003</c:v>
                </c:pt>
                <c:pt idx="766">
                  <c:v>370.54076199999997</c:v>
                </c:pt>
                <c:pt idx="767">
                  <c:v>373.349267</c:v>
                </c:pt>
                <c:pt idx="768">
                  <c:v>375.17027899999999</c:v>
                </c:pt>
                <c:pt idx="769">
                  <c:v>376.40128299999998</c:v>
                </c:pt>
                <c:pt idx="770">
                  <c:v>378.68048499999998</c:v>
                </c:pt>
                <c:pt idx="771">
                  <c:v>380.94205899999997</c:v>
                </c:pt>
                <c:pt idx="772">
                  <c:v>382.95794000000001</c:v>
                </c:pt>
                <c:pt idx="773">
                  <c:v>384.329182</c:v>
                </c:pt>
                <c:pt idx="774">
                  <c:v>386.27707299999997</c:v>
                </c:pt>
                <c:pt idx="775">
                  <c:v>389.19370400000003</c:v>
                </c:pt>
                <c:pt idx="776">
                  <c:v>390.41244799999998</c:v>
                </c:pt>
                <c:pt idx="777">
                  <c:v>392.14092699999998</c:v>
                </c:pt>
                <c:pt idx="778">
                  <c:v>393.67085500000002</c:v>
                </c:pt>
                <c:pt idx="779">
                  <c:v>396.36036899999999</c:v>
                </c:pt>
                <c:pt idx="780">
                  <c:v>398.03406999999999</c:v>
                </c:pt>
                <c:pt idx="781">
                  <c:v>399.397829</c:v>
                </c:pt>
                <c:pt idx="782">
                  <c:v>401.29899699999999</c:v>
                </c:pt>
                <c:pt idx="783">
                  <c:v>403.91771499999999</c:v>
                </c:pt>
                <c:pt idx="784">
                  <c:v>405.68335100000002</c:v>
                </c:pt>
                <c:pt idx="785">
                  <c:v>406.86042500000002</c:v>
                </c:pt>
                <c:pt idx="786">
                  <c:v>409.12847099999999</c:v>
                </c:pt>
                <c:pt idx="787">
                  <c:v>411.52165500000001</c:v>
                </c:pt>
                <c:pt idx="788">
                  <c:v>413.07393500000001</c:v>
                </c:pt>
                <c:pt idx="789">
                  <c:v>414.83365500000002</c:v>
                </c:pt>
                <c:pt idx="790">
                  <c:v>416.66919999999999</c:v>
                </c:pt>
                <c:pt idx="791">
                  <c:v>419.63771000000003</c:v>
                </c:pt>
                <c:pt idx="792">
                  <c:v>421.39535899999998</c:v>
                </c:pt>
                <c:pt idx="793">
                  <c:v>423.11975899999999</c:v>
                </c:pt>
                <c:pt idx="794">
                  <c:v>424.51208600000001</c:v>
                </c:pt>
                <c:pt idx="795">
                  <c:v>427.203867</c:v>
                </c:pt>
                <c:pt idx="796">
                  <c:v>428.480413</c:v>
                </c:pt>
                <c:pt idx="797">
                  <c:v>430.23224900000002</c:v>
                </c:pt>
                <c:pt idx="798">
                  <c:v>431.75627100000003</c:v>
                </c:pt>
                <c:pt idx="799">
                  <c:v>434.57020199999999</c:v>
                </c:pt>
                <c:pt idx="800">
                  <c:v>435.98157500000002</c:v>
                </c:pt>
                <c:pt idx="801">
                  <c:v>437.84324600000002</c:v>
                </c:pt>
                <c:pt idx="802">
                  <c:v>439.29605900000001</c:v>
                </c:pt>
                <c:pt idx="803">
                  <c:v>441.31007</c:v>
                </c:pt>
                <c:pt idx="804">
                  <c:v>443.27338500000002</c:v>
                </c:pt>
                <c:pt idx="805">
                  <c:v>444.59369500000003</c:v>
                </c:pt>
                <c:pt idx="806">
                  <c:v>446.05111499999998</c:v>
                </c:pt>
                <c:pt idx="807">
                  <c:v>448.29915199999999</c:v>
                </c:pt>
                <c:pt idx="808">
                  <c:v>450.11377800000002</c:v>
                </c:pt>
                <c:pt idx="809">
                  <c:v>451.76334900000001</c:v>
                </c:pt>
                <c:pt idx="810">
                  <c:v>453.22496899999999</c:v>
                </c:pt>
                <c:pt idx="811">
                  <c:v>455.61271099999999</c:v>
                </c:pt>
                <c:pt idx="812">
                  <c:v>457.09039100000001</c:v>
                </c:pt>
                <c:pt idx="813">
                  <c:v>458.76801</c:v>
                </c:pt>
                <c:pt idx="814">
                  <c:v>460.04597200000001</c:v>
                </c:pt>
                <c:pt idx="815">
                  <c:v>462.77483599999999</c:v>
                </c:pt>
                <c:pt idx="816">
                  <c:v>464.537237</c:v>
                </c:pt>
                <c:pt idx="817">
                  <c:v>465.92281400000002</c:v>
                </c:pt>
                <c:pt idx="818">
                  <c:v>467.88576899999998</c:v>
                </c:pt>
                <c:pt idx="819">
                  <c:v>470.59369600000002</c:v>
                </c:pt>
                <c:pt idx="820">
                  <c:v>471.74807399999997</c:v>
                </c:pt>
                <c:pt idx="821">
                  <c:v>473.17316799999998</c:v>
                </c:pt>
                <c:pt idx="822">
                  <c:v>474.833237</c:v>
                </c:pt>
                <c:pt idx="823">
                  <c:v>477.39496500000001</c:v>
                </c:pt>
                <c:pt idx="824">
                  <c:v>478.748356</c:v>
                </c:pt>
                <c:pt idx="825">
                  <c:v>480.15714100000002</c:v>
                </c:pt>
                <c:pt idx="826">
                  <c:v>482.07002199999999</c:v>
                </c:pt>
                <c:pt idx="827">
                  <c:v>484.87023599999998</c:v>
                </c:pt>
                <c:pt idx="828">
                  <c:v>486.37122299999999</c:v>
                </c:pt>
                <c:pt idx="829">
                  <c:v>487.63662599999998</c:v>
                </c:pt>
                <c:pt idx="830">
                  <c:v>488.66511000000003</c:v>
                </c:pt>
                <c:pt idx="831">
                  <c:v>491.36577</c:v>
                </c:pt>
                <c:pt idx="832">
                  <c:v>493.04575299999999</c:v>
                </c:pt>
                <c:pt idx="833">
                  <c:v>494.80341399999998</c:v>
                </c:pt>
                <c:pt idx="834">
                  <c:v>496.63665300000002</c:v>
                </c:pt>
                <c:pt idx="835">
                  <c:v>498.74349799999999</c:v>
                </c:pt>
                <c:pt idx="836">
                  <c:v>500.37893000000003</c:v>
                </c:pt>
                <c:pt idx="837">
                  <c:v>501.60709700000001</c:v>
                </c:pt>
                <c:pt idx="838">
                  <c:v>503.63739800000002</c:v>
                </c:pt>
                <c:pt idx="839">
                  <c:v>506.03741400000001</c:v>
                </c:pt>
                <c:pt idx="840">
                  <c:v>507.610614</c:v>
                </c:pt>
                <c:pt idx="841">
                  <c:v>509.16091699999998</c:v>
                </c:pt>
                <c:pt idx="842">
                  <c:v>510.49550399999998</c:v>
                </c:pt>
                <c:pt idx="843">
                  <c:v>512.64359000000002</c:v>
                </c:pt>
                <c:pt idx="844">
                  <c:v>514.48344399999996</c:v>
                </c:pt>
                <c:pt idx="845">
                  <c:v>515.92728799999998</c:v>
                </c:pt>
                <c:pt idx="846">
                  <c:v>517.58286999999996</c:v>
                </c:pt>
                <c:pt idx="847">
                  <c:v>519.89013299999999</c:v>
                </c:pt>
                <c:pt idx="848">
                  <c:v>521.54263900000001</c:v>
                </c:pt>
                <c:pt idx="849">
                  <c:v>523.06961100000001</c:v>
                </c:pt>
                <c:pt idx="850">
                  <c:v>524.737211</c:v>
                </c:pt>
                <c:pt idx="851">
                  <c:v>527.46353599999998</c:v>
                </c:pt>
                <c:pt idx="852">
                  <c:v>529.00713599999995</c:v>
                </c:pt>
                <c:pt idx="853">
                  <c:v>530.04282799999999</c:v>
                </c:pt>
                <c:pt idx="854">
                  <c:v>531.84274100000005</c:v>
                </c:pt>
                <c:pt idx="855">
                  <c:v>534.08858999999995</c:v>
                </c:pt>
                <c:pt idx="856">
                  <c:v>536.01932299999999</c:v>
                </c:pt>
                <c:pt idx="857">
                  <c:v>537.35090400000001</c:v>
                </c:pt>
                <c:pt idx="858">
                  <c:v>538.76800500000002</c:v>
                </c:pt>
                <c:pt idx="859">
                  <c:v>541.52440100000001</c:v>
                </c:pt>
                <c:pt idx="860">
                  <c:v>543.11559199999999</c:v>
                </c:pt>
                <c:pt idx="861">
                  <c:v>544.27721499999996</c:v>
                </c:pt>
                <c:pt idx="862">
                  <c:v>545.74339199999997</c:v>
                </c:pt>
                <c:pt idx="863">
                  <c:v>548.06523700000002</c:v>
                </c:pt>
                <c:pt idx="864">
                  <c:v>549.78781700000002</c:v>
                </c:pt>
                <c:pt idx="865">
                  <c:v>551.42696699999999</c:v>
                </c:pt>
                <c:pt idx="866">
                  <c:v>552.76839500000006</c:v>
                </c:pt>
                <c:pt idx="867">
                  <c:v>555.31928000000005</c:v>
                </c:pt>
                <c:pt idx="868">
                  <c:v>556.629997</c:v>
                </c:pt>
                <c:pt idx="869">
                  <c:v>558.000857</c:v>
                </c:pt>
                <c:pt idx="870">
                  <c:v>559.352485</c:v>
                </c:pt>
                <c:pt idx="871">
                  <c:v>561.67293900000004</c:v>
                </c:pt>
                <c:pt idx="872">
                  <c:v>563.15211199999999</c:v>
                </c:pt>
                <c:pt idx="873">
                  <c:v>564.68639399999995</c:v>
                </c:pt>
                <c:pt idx="874">
                  <c:v>566.03086299999995</c:v>
                </c:pt>
                <c:pt idx="875">
                  <c:v>568.52919899999995</c:v>
                </c:pt>
                <c:pt idx="876">
                  <c:v>570.33061399999997</c:v>
                </c:pt>
                <c:pt idx="877">
                  <c:v>571.57285200000001</c:v>
                </c:pt>
                <c:pt idx="878">
                  <c:v>573.63543600000003</c:v>
                </c:pt>
                <c:pt idx="879">
                  <c:v>575.62721999999997</c:v>
                </c:pt>
                <c:pt idx="880">
                  <c:v>576.95765900000004</c:v>
                </c:pt>
                <c:pt idx="881">
                  <c:v>578.32166400000006</c:v>
                </c:pt>
                <c:pt idx="882">
                  <c:v>580.39693699999998</c:v>
                </c:pt>
                <c:pt idx="883">
                  <c:v>582.82746899999995</c:v>
                </c:pt>
                <c:pt idx="884">
                  <c:v>584.71423600000003</c:v>
                </c:pt>
                <c:pt idx="885">
                  <c:v>585.45245699999998</c:v>
                </c:pt>
                <c:pt idx="886">
                  <c:v>587.155036</c:v>
                </c:pt>
                <c:pt idx="887">
                  <c:v>589.53047000000004</c:v>
                </c:pt>
                <c:pt idx="888">
                  <c:v>590.94554700000003</c:v>
                </c:pt>
                <c:pt idx="889">
                  <c:v>592.06180400000005</c:v>
                </c:pt>
                <c:pt idx="890">
                  <c:v>593.82458099999997</c:v>
                </c:pt>
                <c:pt idx="891">
                  <c:v>596.26485500000001</c:v>
                </c:pt>
                <c:pt idx="892">
                  <c:v>597.60150099999998</c:v>
                </c:pt>
                <c:pt idx="893">
                  <c:v>599.267788</c:v>
                </c:pt>
                <c:pt idx="894">
                  <c:v>600.54061200000001</c:v>
                </c:pt>
                <c:pt idx="895">
                  <c:v>602.88847899999996</c:v>
                </c:pt>
                <c:pt idx="896">
                  <c:v>604.29068800000005</c:v>
                </c:pt>
                <c:pt idx="897">
                  <c:v>605.48582999999996</c:v>
                </c:pt>
                <c:pt idx="898">
                  <c:v>607.56733199999996</c:v>
                </c:pt>
                <c:pt idx="899">
                  <c:v>609.99624200000005</c:v>
                </c:pt>
                <c:pt idx="900">
                  <c:v>611.25485000000003</c:v>
                </c:pt>
                <c:pt idx="901">
                  <c:v>612.52115000000003</c:v>
                </c:pt>
                <c:pt idx="902">
                  <c:v>614.00415399999997</c:v>
                </c:pt>
                <c:pt idx="903">
                  <c:v>616.40073800000005</c:v>
                </c:pt>
                <c:pt idx="904">
                  <c:v>617.55772899999999</c:v>
                </c:pt>
                <c:pt idx="905">
                  <c:v>619.10962900000004</c:v>
                </c:pt>
                <c:pt idx="906">
                  <c:v>620.85163</c:v>
                </c:pt>
                <c:pt idx="907">
                  <c:v>623.53109900000004</c:v>
                </c:pt>
                <c:pt idx="908">
                  <c:v>624.82760800000005</c:v>
                </c:pt>
                <c:pt idx="909">
                  <c:v>625.84213499999998</c:v>
                </c:pt>
                <c:pt idx="910">
                  <c:v>627.66317300000003</c:v>
                </c:pt>
                <c:pt idx="911">
                  <c:v>629.76279799999998</c:v>
                </c:pt>
                <c:pt idx="912">
                  <c:v>630.77950099999998</c:v>
                </c:pt>
                <c:pt idx="913">
                  <c:v>632.26125200000001</c:v>
                </c:pt>
                <c:pt idx="914">
                  <c:v>634.01003500000002</c:v>
                </c:pt>
                <c:pt idx="915">
                  <c:v>636.93615299999999</c:v>
                </c:pt>
                <c:pt idx="916">
                  <c:v>638.07541600000002</c:v>
                </c:pt>
                <c:pt idx="917">
                  <c:v>639.22649200000001</c:v>
                </c:pt>
                <c:pt idx="918">
                  <c:v>640.47535100000005</c:v>
                </c:pt>
                <c:pt idx="919">
                  <c:v>642.87583199999995</c:v>
                </c:pt>
                <c:pt idx="920">
                  <c:v>644.36132599999996</c:v>
                </c:pt>
                <c:pt idx="921">
                  <c:v>645.17236800000001</c:v>
                </c:pt>
                <c:pt idx="922">
                  <c:v>647.03170599999999</c:v>
                </c:pt>
                <c:pt idx="923">
                  <c:v>650.06403599999999</c:v>
                </c:pt>
                <c:pt idx="924">
                  <c:v>650.84303999999997</c:v>
                </c:pt>
                <c:pt idx="925">
                  <c:v>652.16769699999998</c:v>
                </c:pt>
                <c:pt idx="926">
                  <c:v>653.74380499999995</c:v>
                </c:pt>
                <c:pt idx="927">
                  <c:v>656.16853000000003</c:v>
                </c:pt>
                <c:pt idx="928">
                  <c:v>657.696685</c:v>
                </c:pt>
                <c:pt idx="929">
                  <c:v>658.85900500000002</c:v>
                </c:pt>
                <c:pt idx="930">
                  <c:v>660.59142199999997</c:v>
                </c:pt>
                <c:pt idx="931">
                  <c:v>663.02190199999995</c:v>
                </c:pt>
                <c:pt idx="932">
                  <c:v>664.586185</c:v>
                </c:pt>
                <c:pt idx="933">
                  <c:v>665.83432000000005</c:v>
                </c:pt>
                <c:pt idx="934">
                  <c:v>667.43703300000004</c:v>
                </c:pt>
                <c:pt idx="935">
                  <c:v>669.56654300000002</c:v>
                </c:pt>
                <c:pt idx="936">
                  <c:v>670.79846199999997</c:v>
                </c:pt>
                <c:pt idx="937">
                  <c:v>672.301421</c:v>
                </c:pt>
                <c:pt idx="938">
                  <c:v>673.85134900000003</c:v>
                </c:pt>
                <c:pt idx="939">
                  <c:v>676.20635900000002</c:v>
                </c:pt>
                <c:pt idx="940">
                  <c:v>677.75934800000005</c:v>
                </c:pt>
                <c:pt idx="941">
                  <c:v>678.95613200000003</c:v>
                </c:pt>
                <c:pt idx="942">
                  <c:v>680.58739800000001</c:v>
                </c:pt>
                <c:pt idx="943">
                  <c:v>682.72341500000005</c:v>
                </c:pt>
                <c:pt idx="944">
                  <c:v>683.91256999999996</c:v>
                </c:pt>
                <c:pt idx="945">
                  <c:v>685.08999700000004</c:v>
                </c:pt>
                <c:pt idx="946">
                  <c:v>686.82406800000001</c:v>
                </c:pt>
                <c:pt idx="947">
                  <c:v>689.45200999999997</c:v>
                </c:pt>
                <c:pt idx="948">
                  <c:v>691.00748299999998</c:v>
                </c:pt>
                <c:pt idx="949">
                  <c:v>692.46528699999999</c:v>
                </c:pt>
                <c:pt idx="950">
                  <c:v>693.97127999999998</c:v>
                </c:pt>
                <c:pt idx="951">
                  <c:v>695.85024599999997</c:v>
                </c:pt>
                <c:pt idx="952">
                  <c:v>697.55010700000003</c:v>
                </c:pt>
                <c:pt idx="953">
                  <c:v>698.78074700000002</c:v>
                </c:pt>
                <c:pt idx="954">
                  <c:v>700.34675800000002</c:v>
                </c:pt>
                <c:pt idx="955">
                  <c:v>703.02614200000005</c:v>
                </c:pt>
                <c:pt idx="956">
                  <c:v>704.67266900000004</c:v>
                </c:pt>
                <c:pt idx="957">
                  <c:v>705.67448999999999</c:v>
                </c:pt>
                <c:pt idx="958">
                  <c:v>706.92286200000001</c:v>
                </c:pt>
                <c:pt idx="959">
                  <c:v>709.22059000000002</c:v>
                </c:pt>
                <c:pt idx="960">
                  <c:v>710.80542600000001</c:v>
                </c:pt>
                <c:pt idx="961">
                  <c:v>712.13413100000002</c:v>
                </c:pt>
                <c:pt idx="962">
                  <c:v>713.59989599999994</c:v>
                </c:pt>
                <c:pt idx="963">
                  <c:v>716.01906199999996</c:v>
                </c:pt>
                <c:pt idx="964">
                  <c:v>717.24756100000002</c:v>
                </c:pt>
                <c:pt idx="965">
                  <c:v>718.95378400000004</c:v>
                </c:pt>
                <c:pt idx="966">
                  <c:v>720.18653500000005</c:v>
                </c:pt>
                <c:pt idx="967">
                  <c:v>722.60606600000006</c:v>
                </c:pt>
                <c:pt idx="968">
                  <c:v>723.95173499999999</c:v>
                </c:pt>
                <c:pt idx="969">
                  <c:v>725.04957200000001</c:v>
                </c:pt>
                <c:pt idx="970">
                  <c:v>726.83431099999996</c:v>
                </c:pt>
                <c:pt idx="971">
                  <c:v>729.38315299999999</c:v>
                </c:pt>
                <c:pt idx="972">
                  <c:v>731.02639299999998</c:v>
                </c:pt>
                <c:pt idx="973">
                  <c:v>732.261752</c:v>
                </c:pt>
                <c:pt idx="974">
                  <c:v>733.51661200000001</c:v>
                </c:pt>
                <c:pt idx="975">
                  <c:v>735.73075500000004</c:v>
                </c:pt>
                <c:pt idx="976">
                  <c:v>736.77862200000004</c:v>
                </c:pt>
                <c:pt idx="977">
                  <c:v>737.79093399999999</c:v>
                </c:pt>
                <c:pt idx="978">
                  <c:v>739.38279799999998</c:v>
                </c:pt>
                <c:pt idx="979">
                  <c:v>741.76874499999997</c:v>
                </c:pt>
                <c:pt idx="980">
                  <c:v>743.151972</c:v>
                </c:pt>
                <c:pt idx="981">
                  <c:v>744.52533300000005</c:v>
                </c:pt>
                <c:pt idx="982">
                  <c:v>745.73710200000005</c:v>
                </c:pt>
                <c:pt idx="983">
                  <c:v>748.23467600000004</c:v>
                </c:pt>
                <c:pt idx="984">
                  <c:v>749.39212099999997</c:v>
                </c:pt>
                <c:pt idx="985">
                  <c:v>750.45163000000002</c:v>
                </c:pt>
                <c:pt idx="986">
                  <c:v>752.29197199999999</c:v>
                </c:pt>
                <c:pt idx="987">
                  <c:v>754.64285199999995</c:v>
                </c:pt>
                <c:pt idx="988">
                  <c:v>756.07015699999999</c:v>
                </c:pt>
                <c:pt idx="989">
                  <c:v>757.73005999999998</c:v>
                </c:pt>
                <c:pt idx="990">
                  <c:v>759.50754700000005</c:v>
                </c:pt>
                <c:pt idx="991">
                  <c:v>761.50832300000002</c:v>
                </c:pt>
                <c:pt idx="992">
                  <c:v>762.75011800000004</c:v>
                </c:pt>
                <c:pt idx="993">
                  <c:v>763.96805600000005</c:v>
                </c:pt>
                <c:pt idx="994">
                  <c:v>765.64989100000003</c:v>
                </c:pt>
                <c:pt idx="995">
                  <c:v>768.06784900000002</c:v>
                </c:pt>
                <c:pt idx="996">
                  <c:v>769.52603199999999</c:v>
                </c:pt>
                <c:pt idx="997">
                  <c:v>770.796965</c:v>
                </c:pt>
                <c:pt idx="998">
                  <c:v>772.01343499999996</c:v>
                </c:pt>
                <c:pt idx="999">
                  <c:v>774.50367600000004</c:v>
                </c:pt>
                <c:pt idx="1000">
                  <c:v>775.42623000000003</c:v>
                </c:pt>
                <c:pt idx="1001">
                  <c:v>776.58693700000003</c:v>
                </c:pt>
                <c:pt idx="1002">
                  <c:v>778.16832799999997</c:v>
                </c:pt>
                <c:pt idx="1003">
                  <c:v>780.71902299999999</c:v>
                </c:pt>
                <c:pt idx="1004">
                  <c:v>782.109689</c:v>
                </c:pt>
                <c:pt idx="1005">
                  <c:v>783.13347299999998</c:v>
                </c:pt>
                <c:pt idx="1006">
                  <c:v>784.20593099999996</c:v>
                </c:pt>
                <c:pt idx="1007">
                  <c:v>786.47322599999995</c:v>
                </c:pt>
                <c:pt idx="1008">
                  <c:v>787.45498299999997</c:v>
                </c:pt>
                <c:pt idx="1009">
                  <c:v>788.445289</c:v>
                </c:pt>
                <c:pt idx="1010">
                  <c:v>789.98546299999998</c:v>
                </c:pt>
                <c:pt idx="1011">
                  <c:v>792.64740099999995</c:v>
                </c:pt>
                <c:pt idx="1012">
                  <c:v>793.59913700000004</c:v>
                </c:pt>
                <c:pt idx="1013">
                  <c:v>794.58020999999997</c:v>
                </c:pt>
                <c:pt idx="1014">
                  <c:v>795.65253199999995</c:v>
                </c:pt>
                <c:pt idx="1015">
                  <c:v>797.83533799999998</c:v>
                </c:pt>
                <c:pt idx="1016">
                  <c:v>799.33383100000003</c:v>
                </c:pt>
                <c:pt idx="1017">
                  <c:v>800.42534000000001</c:v>
                </c:pt>
                <c:pt idx="1018">
                  <c:v>802.17916600000001</c:v>
                </c:pt>
                <c:pt idx="1019">
                  <c:v>804.66384800000003</c:v>
                </c:pt>
                <c:pt idx="1020">
                  <c:v>805.84774100000004</c:v>
                </c:pt>
                <c:pt idx="1021">
                  <c:v>807.73955699999999</c:v>
                </c:pt>
                <c:pt idx="1022">
                  <c:v>809.10175000000004</c:v>
                </c:pt>
                <c:pt idx="1023">
                  <c:v>811.40300300000001</c:v>
                </c:pt>
                <c:pt idx="1024">
                  <c:v>812.61550599999998</c:v>
                </c:pt>
                <c:pt idx="1025">
                  <c:v>813.93924900000002</c:v>
                </c:pt>
                <c:pt idx="1026">
                  <c:v>815.36339899999996</c:v>
                </c:pt>
                <c:pt idx="1027">
                  <c:v>817.48067800000001</c:v>
                </c:pt>
                <c:pt idx="1028">
                  <c:v>818.81295799999998</c:v>
                </c:pt>
                <c:pt idx="1029">
                  <c:v>820.15182800000002</c:v>
                </c:pt>
                <c:pt idx="1030">
                  <c:v>821.52306899999996</c:v>
                </c:pt>
                <c:pt idx="1031">
                  <c:v>824.20129699999995</c:v>
                </c:pt>
                <c:pt idx="1032">
                  <c:v>825.37830499999995</c:v>
                </c:pt>
                <c:pt idx="1033">
                  <c:v>826.51593600000001</c:v>
                </c:pt>
                <c:pt idx="1034">
                  <c:v>827.76700600000004</c:v>
                </c:pt>
                <c:pt idx="1035">
                  <c:v>830.33104700000001</c:v>
                </c:pt>
                <c:pt idx="1036">
                  <c:v>831.62431800000002</c:v>
                </c:pt>
                <c:pt idx="1037">
                  <c:v>833.20078100000001</c:v>
                </c:pt>
                <c:pt idx="1038">
                  <c:v>834.34323800000004</c:v>
                </c:pt>
                <c:pt idx="1039">
                  <c:v>836.46884999999997</c:v>
                </c:pt>
                <c:pt idx="1040">
                  <c:v>838.01369899999997</c:v>
                </c:pt>
                <c:pt idx="1041">
                  <c:v>838.943895</c:v>
                </c:pt>
                <c:pt idx="1042">
                  <c:v>840.36461199999997</c:v>
                </c:pt>
                <c:pt idx="1043">
                  <c:v>842.470415</c:v>
                </c:pt>
                <c:pt idx="1044">
                  <c:v>843.99925599999995</c:v>
                </c:pt>
                <c:pt idx="1045">
                  <c:v>845.07591300000001</c:v>
                </c:pt>
                <c:pt idx="1046">
                  <c:v>846.72248100000002</c:v>
                </c:pt>
                <c:pt idx="1047">
                  <c:v>849.09797000000003</c:v>
                </c:pt>
                <c:pt idx="1048">
                  <c:v>850.39290700000004</c:v>
                </c:pt>
                <c:pt idx="1049">
                  <c:v>851.68131100000005</c:v>
                </c:pt>
                <c:pt idx="1050">
                  <c:v>853.09745399999997</c:v>
                </c:pt>
                <c:pt idx="1051">
                  <c:v>855.64497900000003</c:v>
                </c:pt>
                <c:pt idx="1052">
                  <c:v>857.06059000000005</c:v>
                </c:pt>
                <c:pt idx="1053">
                  <c:v>858.04579699999999</c:v>
                </c:pt>
                <c:pt idx="1054">
                  <c:v>859.85736099999997</c:v>
                </c:pt>
                <c:pt idx="1055">
                  <c:v>862.076009</c:v>
                </c:pt>
                <c:pt idx="1056">
                  <c:v>862.82184900000004</c:v>
                </c:pt>
                <c:pt idx="1057">
                  <c:v>864.18370700000003</c:v>
                </c:pt>
                <c:pt idx="1058">
                  <c:v>865.27115600000002</c:v>
                </c:pt>
                <c:pt idx="1059">
                  <c:v>867.84776599999998</c:v>
                </c:pt>
                <c:pt idx="1060">
                  <c:v>868.72881400000006</c:v>
                </c:pt>
                <c:pt idx="1061">
                  <c:v>869.83532000000002</c:v>
                </c:pt>
                <c:pt idx="1062">
                  <c:v>871.65569100000005</c:v>
                </c:pt>
                <c:pt idx="1063">
                  <c:v>874.211727</c:v>
                </c:pt>
                <c:pt idx="1064">
                  <c:v>875.19291099999998</c:v>
                </c:pt>
                <c:pt idx="1065">
                  <c:v>876.00598400000001</c:v>
                </c:pt>
                <c:pt idx="1066">
                  <c:v>877.46295199999997</c:v>
                </c:pt>
                <c:pt idx="1067">
                  <c:v>879.72220400000003</c:v>
                </c:pt>
                <c:pt idx="1068">
                  <c:v>881.49379199999998</c:v>
                </c:pt>
                <c:pt idx="1069">
                  <c:v>882.29963499999997</c:v>
                </c:pt>
                <c:pt idx="1070">
                  <c:v>883.69922299999996</c:v>
                </c:pt>
                <c:pt idx="1071">
                  <c:v>886.10591199999999</c:v>
                </c:pt>
                <c:pt idx="1072">
                  <c:v>887.32379300000002</c:v>
                </c:pt>
                <c:pt idx="1073">
                  <c:v>888.14434700000004</c:v>
                </c:pt>
                <c:pt idx="1074">
                  <c:v>889.86602600000003</c:v>
                </c:pt>
                <c:pt idx="1075">
                  <c:v>892.14425400000005</c:v>
                </c:pt>
                <c:pt idx="1076">
                  <c:v>893.57644600000003</c:v>
                </c:pt>
                <c:pt idx="1077">
                  <c:v>895.15687600000001</c:v>
                </c:pt>
                <c:pt idx="1078">
                  <c:v>896.61697500000002</c:v>
                </c:pt>
                <c:pt idx="1079">
                  <c:v>899.06008999999995</c:v>
                </c:pt>
                <c:pt idx="1080">
                  <c:v>900.33601299999998</c:v>
                </c:pt>
                <c:pt idx="1081">
                  <c:v>900.71793600000001</c:v>
                </c:pt>
                <c:pt idx="1082">
                  <c:v>902.27662899999996</c:v>
                </c:pt>
                <c:pt idx="1083">
                  <c:v>904.31750299999999</c:v>
                </c:pt>
                <c:pt idx="1084">
                  <c:v>905.78298400000006</c:v>
                </c:pt>
                <c:pt idx="1085">
                  <c:v>907.07712700000002</c:v>
                </c:pt>
                <c:pt idx="1086">
                  <c:v>908.748515</c:v>
                </c:pt>
                <c:pt idx="1087">
                  <c:v>910.52834700000005</c:v>
                </c:pt>
                <c:pt idx="1088">
                  <c:v>911.92905299999995</c:v>
                </c:pt>
                <c:pt idx="1089">
                  <c:v>913.35578999999996</c:v>
                </c:pt>
                <c:pt idx="1090">
                  <c:v>914.84053200000005</c:v>
                </c:pt>
                <c:pt idx="1091">
                  <c:v>916.72839599999998</c:v>
                </c:pt>
                <c:pt idx="1092">
                  <c:v>917.72662300000002</c:v>
                </c:pt>
                <c:pt idx="1093">
                  <c:v>919.63982099999998</c:v>
                </c:pt>
                <c:pt idx="1094">
                  <c:v>920.83298400000001</c:v>
                </c:pt>
                <c:pt idx="1095">
                  <c:v>922.99473399999999</c:v>
                </c:pt>
                <c:pt idx="1096">
                  <c:v>924.18564400000002</c:v>
                </c:pt>
                <c:pt idx="1097">
                  <c:v>925.27995499999997</c:v>
                </c:pt>
                <c:pt idx="1098">
                  <c:v>926.59406899999999</c:v>
                </c:pt>
                <c:pt idx="1099">
                  <c:v>928.84799499999997</c:v>
                </c:pt>
                <c:pt idx="1100">
                  <c:v>930.185519</c:v>
                </c:pt>
                <c:pt idx="1101">
                  <c:v>931.24474399999997</c:v>
                </c:pt>
                <c:pt idx="1102">
                  <c:v>932.44198800000004</c:v>
                </c:pt>
                <c:pt idx="1103">
                  <c:v>934.46953800000006</c:v>
                </c:pt>
                <c:pt idx="1104">
                  <c:v>936.09174800000005</c:v>
                </c:pt>
                <c:pt idx="1105">
                  <c:v>937.10995300000002</c:v>
                </c:pt>
                <c:pt idx="1106">
                  <c:v>938.56372299999998</c:v>
                </c:pt>
                <c:pt idx="1107">
                  <c:v>940.61693000000002</c:v>
                </c:pt>
                <c:pt idx="1108">
                  <c:v>941.93481799999995</c:v>
                </c:pt>
                <c:pt idx="1109">
                  <c:v>943.12929999999994</c:v>
                </c:pt>
                <c:pt idx="1110">
                  <c:v>944.65510800000004</c:v>
                </c:pt>
                <c:pt idx="1111">
                  <c:v>946.98352399999999</c:v>
                </c:pt>
                <c:pt idx="1112">
                  <c:v>948.37813900000003</c:v>
                </c:pt>
                <c:pt idx="1113">
                  <c:v>949.55782999999997</c:v>
                </c:pt>
                <c:pt idx="1114">
                  <c:v>950.90962999999999</c:v>
                </c:pt>
                <c:pt idx="1115">
                  <c:v>953.02926500000001</c:v>
                </c:pt>
                <c:pt idx="1116">
                  <c:v>954.35177799999997</c:v>
                </c:pt>
                <c:pt idx="1117">
                  <c:v>955.72619099999997</c:v>
                </c:pt>
                <c:pt idx="1118">
                  <c:v>957.15713300000004</c:v>
                </c:pt>
                <c:pt idx="1119">
                  <c:v>959.26410299999998</c:v>
                </c:pt>
                <c:pt idx="1120">
                  <c:v>960.92216900000005</c:v>
                </c:pt>
                <c:pt idx="1121">
                  <c:v>961.44425799999999</c:v>
                </c:pt>
                <c:pt idx="1122">
                  <c:v>962.89051800000004</c:v>
                </c:pt>
                <c:pt idx="1123">
                  <c:v>964.83544199999994</c:v>
                </c:pt>
                <c:pt idx="1124">
                  <c:v>966.31315900000004</c:v>
                </c:pt>
                <c:pt idx="1125">
                  <c:v>967.06258200000002</c:v>
                </c:pt>
                <c:pt idx="1126">
                  <c:v>969.04148699999996</c:v>
                </c:pt>
                <c:pt idx="1127">
                  <c:v>971.15094899999997</c:v>
                </c:pt>
                <c:pt idx="1128">
                  <c:v>972.38626999999997</c:v>
                </c:pt>
                <c:pt idx="1129">
                  <c:v>973.36258399999997</c:v>
                </c:pt>
                <c:pt idx="1130">
                  <c:v>974.669219</c:v>
                </c:pt>
                <c:pt idx="1131">
                  <c:v>977.12286800000004</c:v>
                </c:pt>
                <c:pt idx="1132">
                  <c:v>978.20590700000002</c:v>
                </c:pt>
                <c:pt idx="1133">
                  <c:v>979.59993799999995</c:v>
                </c:pt>
                <c:pt idx="1134">
                  <c:v>980.70950900000003</c:v>
                </c:pt>
                <c:pt idx="1135">
                  <c:v>982.74814600000002</c:v>
                </c:pt>
                <c:pt idx="1136">
                  <c:v>984.21083599999997</c:v>
                </c:pt>
                <c:pt idx="1137">
                  <c:v>985.62444600000003</c:v>
                </c:pt>
                <c:pt idx="1138">
                  <c:v>986.56981499999995</c:v>
                </c:pt>
                <c:pt idx="1139">
                  <c:v>989.23141399999997</c:v>
                </c:pt>
                <c:pt idx="1140">
                  <c:v>990.12031500000001</c:v>
                </c:pt>
                <c:pt idx="1141">
                  <c:v>991.50798799999995</c:v>
                </c:pt>
                <c:pt idx="1142">
                  <c:v>992.78652899999997</c:v>
                </c:pt>
                <c:pt idx="1143">
                  <c:v>994.80009600000005</c:v>
                </c:pt>
                <c:pt idx="1144">
                  <c:v>995.89765899999998</c:v>
                </c:pt>
                <c:pt idx="1145">
                  <c:v>997.25780299999997</c:v>
                </c:pt>
                <c:pt idx="1146">
                  <c:v>998.51857800000005</c:v>
                </c:pt>
                <c:pt idx="1147">
                  <c:v>1001.474511</c:v>
                </c:pt>
                <c:pt idx="1148">
                  <c:v>1002.720885</c:v>
                </c:pt>
                <c:pt idx="1149">
                  <c:v>1003.804544</c:v>
                </c:pt>
                <c:pt idx="1150">
                  <c:v>1005.379668</c:v>
                </c:pt>
                <c:pt idx="1151">
                  <c:v>1007.661256</c:v>
                </c:pt>
                <c:pt idx="1152">
                  <c:v>1008.518943</c:v>
                </c:pt>
                <c:pt idx="1153">
                  <c:v>1009.57183</c:v>
                </c:pt>
                <c:pt idx="1154">
                  <c:v>1011.127782</c:v>
                </c:pt>
                <c:pt idx="1155">
                  <c:v>1013.20512</c:v>
                </c:pt>
                <c:pt idx="1156">
                  <c:v>1014.526961</c:v>
                </c:pt>
                <c:pt idx="1157">
                  <c:v>1015.852078</c:v>
                </c:pt>
                <c:pt idx="1158">
                  <c:v>1017.066433</c:v>
                </c:pt>
                <c:pt idx="1159">
                  <c:v>1019.487173</c:v>
                </c:pt>
                <c:pt idx="1160">
                  <c:v>1020.6738329999999</c:v>
                </c:pt>
                <c:pt idx="1161">
                  <c:v>1022.01603</c:v>
                </c:pt>
                <c:pt idx="1162">
                  <c:v>1023.279981</c:v>
                </c:pt>
                <c:pt idx="1163">
                  <c:v>1025.1170520000001</c:v>
                </c:pt>
                <c:pt idx="1164">
                  <c:v>1026.2728549999999</c:v>
                </c:pt>
                <c:pt idx="1165">
                  <c:v>1027.7515129999999</c:v>
                </c:pt>
                <c:pt idx="1166">
                  <c:v>1029.0090720000001</c:v>
                </c:pt>
                <c:pt idx="1167">
                  <c:v>1031.2701979999999</c:v>
                </c:pt>
                <c:pt idx="1168">
                  <c:v>1032.748664</c:v>
                </c:pt>
                <c:pt idx="1169">
                  <c:v>1034.0130079999999</c:v>
                </c:pt>
                <c:pt idx="1170">
                  <c:v>1034.978304</c:v>
                </c:pt>
                <c:pt idx="1171">
                  <c:v>1037.6424340000001</c:v>
                </c:pt>
                <c:pt idx="1172">
                  <c:v>1039.137643</c:v>
                </c:pt>
                <c:pt idx="1173">
                  <c:v>1040.0066179999999</c:v>
                </c:pt>
                <c:pt idx="1174">
                  <c:v>1041.1295789999999</c:v>
                </c:pt>
                <c:pt idx="1175">
                  <c:v>1043.670525</c:v>
                </c:pt>
                <c:pt idx="1176">
                  <c:v>1045.042244</c:v>
                </c:pt>
                <c:pt idx="1177">
                  <c:v>1045.6192100000001</c:v>
                </c:pt>
                <c:pt idx="1178">
                  <c:v>1047.352989</c:v>
                </c:pt>
                <c:pt idx="1179">
                  <c:v>1049.360469</c:v>
                </c:pt>
                <c:pt idx="1180">
                  <c:v>1050.41552</c:v>
                </c:pt>
                <c:pt idx="1181">
                  <c:v>1051.9430319999999</c:v>
                </c:pt>
                <c:pt idx="1182">
                  <c:v>1053.3485639999999</c:v>
                </c:pt>
                <c:pt idx="1183">
                  <c:v>1055.622286</c:v>
                </c:pt>
                <c:pt idx="1184">
                  <c:v>1056.375738</c:v>
                </c:pt>
                <c:pt idx="1185">
                  <c:v>1057.5853950000001</c:v>
                </c:pt>
                <c:pt idx="1186">
                  <c:v>1059.6577</c:v>
                </c:pt>
                <c:pt idx="1187">
                  <c:v>1061.8696950000001</c:v>
                </c:pt>
                <c:pt idx="1188">
                  <c:v>1063.1956749999999</c:v>
                </c:pt>
                <c:pt idx="1189">
                  <c:v>1064.047262</c:v>
                </c:pt>
                <c:pt idx="1190">
                  <c:v>1065.5225929999999</c:v>
                </c:pt>
                <c:pt idx="1191">
                  <c:v>1067.0221750000001</c:v>
                </c:pt>
                <c:pt idx="1192">
                  <c:v>1068.558722</c:v>
                </c:pt>
                <c:pt idx="1193">
                  <c:v>1069.492154</c:v>
                </c:pt>
                <c:pt idx="1194">
                  <c:v>1070.9661269999999</c:v>
                </c:pt>
                <c:pt idx="1195">
                  <c:v>1073.1976070000001</c:v>
                </c:pt>
                <c:pt idx="1196">
                  <c:v>1074.404714</c:v>
                </c:pt>
                <c:pt idx="1197">
                  <c:v>1075.3302980000001</c:v>
                </c:pt>
                <c:pt idx="1198">
                  <c:v>1076.987136</c:v>
                </c:pt>
                <c:pt idx="1199">
                  <c:v>1079.235516</c:v>
                </c:pt>
                <c:pt idx="1200">
                  <c:v>1080.4065250000001</c:v>
                </c:pt>
                <c:pt idx="1201">
                  <c:v>1081.7628850000001</c:v>
                </c:pt>
                <c:pt idx="1202">
                  <c:v>1083.043774</c:v>
                </c:pt>
                <c:pt idx="1203">
                  <c:v>1085.3989630000001</c:v>
                </c:pt>
                <c:pt idx="1204">
                  <c:v>1086.8054259999999</c:v>
                </c:pt>
                <c:pt idx="1205">
                  <c:v>1087.779763</c:v>
                </c:pt>
                <c:pt idx="1206">
                  <c:v>1089.2715780000001</c:v>
                </c:pt>
                <c:pt idx="1207">
                  <c:v>1091.669443</c:v>
                </c:pt>
                <c:pt idx="1208">
                  <c:v>1092.5611409999999</c:v>
                </c:pt>
                <c:pt idx="1209">
                  <c:v>1093.5201939999999</c:v>
                </c:pt>
                <c:pt idx="1210">
                  <c:v>1095.013449</c:v>
                </c:pt>
                <c:pt idx="1211">
                  <c:v>1096.907608</c:v>
                </c:pt>
                <c:pt idx="1212">
                  <c:v>1098.1080360000001</c:v>
                </c:pt>
                <c:pt idx="1213">
                  <c:v>1099.089733</c:v>
                </c:pt>
                <c:pt idx="1214">
                  <c:v>1100.492227</c:v>
                </c:pt>
                <c:pt idx="1215">
                  <c:v>1102.7217869999999</c:v>
                </c:pt>
                <c:pt idx="1216">
                  <c:v>1103.9814449999999</c:v>
                </c:pt>
                <c:pt idx="1217">
                  <c:v>1104.872768</c:v>
                </c:pt>
                <c:pt idx="1218">
                  <c:v>1106.5386779999999</c:v>
                </c:pt>
                <c:pt idx="1219">
                  <c:v>1108.792778</c:v>
                </c:pt>
                <c:pt idx="1220">
                  <c:v>1109.9395529999999</c:v>
                </c:pt>
                <c:pt idx="1221">
                  <c:v>1111.155309</c:v>
                </c:pt>
                <c:pt idx="1222">
                  <c:v>1112.59068</c:v>
                </c:pt>
                <c:pt idx="1223">
                  <c:v>1115.115603</c:v>
                </c:pt>
                <c:pt idx="1224">
                  <c:v>1116.113951</c:v>
                </c:pt>
                <c:pt idx="1225">
                  <c:v>1117.177901</c:v>
                </c:pt>
                <c:pt idx="1226">
                  <c:v>1118.2378650000001</c:v>
                </c:pt>
                <c:pt idx="1227">
                  <c:v>1120.3777070000001</c:v>
                </c:pt>
                <c:pt idx="1228">
                  <c:v>1121.6720829999999</c:v>
                </c:pt>
                <c:pt idx="1229">
                  <c:v>1122.753168</c:v>
                </c:pt>
                <c:pt idx="1230">
                  <c:v>1124.0808259999999</c:v>
                </c:pt>
                <c:pt idx="1231">
                  <c:v>1125.9351019999999</c:v>
                </c:pt>
                <c:pt idx="1232">
                  <c:v>1128.122842</c:v>
                </c:pt>
                <c:pt idx="1233">
                  <c:v>1128.8929740000001</c:v>
                </c:pt>
                <c:pt idx="1234">
                  <c:v>1130.274214</c:v>
                </c:pt>
                <c:pt idx="1235">
                  <c:v>1132.2874810000001</c:v>
                </c:pt>
                <c:pt idx="1236">
                  <c:v>1133.457676</c:v>
                </c:pt>
                <c:pt idx="1237">
                  <c:v>1134.433818</c:v>
                </c:pt>
                <c:pt idx="1238">
                  <c:v>1136.183405</c:v>
                </c:pt>
                <c:pt idx="1239">
                  <c:v>1137.842987</c:v>
                </c:pt>
                <c:pt idx="1240">
                  <c:v>1139.835022</c:v>
                </c:pt>
                <c:pt idx="1241">
                  <c:v>1140.67966</c:v>
                </c:pt>
                <c:pt idx="1242">
                  <c:v>1142.1486560000001</c:v>
                </c:pt>
                <c:pt idx="1243">
                  <c:v>1144.162992</c:v>
                </c:pt>
                <c:pt idx="1244">
                  <c:v>1145.1409799999999</c:v>
                </c:pt>
                <c:pt idx="1245">
                  <c:v>1146.4708659999999</c:v>
                </c:pt>
                <c:pt idx="1246">
                  <c:v>1148.008773</c:v>
                </c:pt>
                <c:pt idx="1247">
                  <c:v>1150.265357</c:v>
                </c:pt>
                <c:pt idx="1248">
                  <c:v>1151.252772</c:v>
                </c:pt>
                <c:pt idx="1249">
                  <c:v>1152.46414</c:v>
                </c:pt>
                <c:pt idx="1250">
                  <c:v>1153.8753750000001</c:v>
                </c:pt>
                <c:pt idx="1251">
                  <c:v>1156.386373</c:v>
                </c:pt>
                <c:pt idx="1252">
                  <c:v>1157.214414</c:v>
                </c:pt>
                <c:pt idx="1253">
                  <c:v>1157.966044</c:v>
                </c:pt>
                <c:pt idx="1254">
                  <c:v>1159.336957</c:v>
                </c:pt>
                <c:pt idx="1255">
                  <c:v>1161.5333370000001</c:v>
                </c:pt>
                <c:pt idx="1256">
                  <c:v>1163.019599</c:v>
                </c:pt>
                <c:pt idx="1257">
                  <c:v>1163.840723</c:v>
                </c:pt>
                <c:pt idx="1258">
                  <c:v>1165.146193</c:v>
                </c:pt>
                <c:pt idx="1259">
                  <c:v>1167.3472409999999</c:v>
                </c:pt>
                <c:pt idx="1260">
                  <c:v>1168.3447229999999</c:v>
                </c:pt>
                <c:pt idx="1261">
                  <c:v>1169.6755909999999</c:v>
                </c:pt>
                <c:pt idx="1262">
                  <c:v>1170.7336560000001</c:v>
                </c:pt>
                <c:pt idx="1263">
                  <c:v>1173.151098</c:v>
                </c:pt>
                <c:pt idx="1264">
                  <c:v>1173.92445</c:v>
                </c:pt>
                <c:pt idx="1265">
                  <c:v>1174.7522140000001</c:v>
                </c:pt>
                <c:pt idx="1266">
                  <c:v>1176.497822</c:v>
                </c:pt>
                <c:pt idx="1267">
                  <c:v>1179.0997239999999</c:v>
                </c:pt>
                <c:pt idx="1268">
                  <c:v>1180.048869</c:v>
                </c:pt>
                <c:pt idx="1269">
                  <c:v>1181.0165039999999</c:v>
                </c:pt>
                <c:pt idx="1270">
                  <c:v>1182.512428</c:v>
                </c:pt>
                <c:pt idx="1271">
                  <c:v>1184.63247</c:v>
                </c:pt>
                <c:pt idx="1272">
                  <c:v>1185.6111490000001</c:v>
                </c:pt>
                <c:pt idx="1273">
                  <c:v>1186.610623</c:v>
                </c:pt>
                <c:pt idx="1274">
                  <c:v>1188.2091929999999</c:v>
                </c:pt>
                <c:pt idx="1275">
                  <c:v>1190.256836</c:v>
                </c:pt>
                <c:pt idx="1276">
                  <c:v>1191.5498190000001</c:v>
                </c:pt>
                <c:pt idx="1277">
                  <c:v>1192.676338</c:v>
                </c:pt>
                <c:pt idx="1278">
                  <c:v>1194.287834</c:v>
                </c:pt>
                <c:pt idx="1279">
                  <c:v>1196.135475</c:v>
                </c:pt>
                <c:pt idx="1280">
                  <c:v>1196.710012</c:v>
                </c:pt>
                <c:pt idx="1281">
                  <c:v>1197.942078</c:v>
                </c:pt>
                <c:pt idx="1282">
                  <c:v>1199.6190120000001</c:v>
                </c:pt>
                <c:pt idx="1283">
                  <c:v>1201.5115559999999</c:v>
                </c:pt>
                <c:pt idx="1284">
                  <c:v>1202.878858</c:v>
                </c:pt>
                <c:pt idx="1285">
                  <c:v>1204.2118109999999</c:v>
                </c:pt>
                <c:pt idx="1286">
                  <c:v>1205.8107110000001</c:v>
                </c:pt>
                <c:pt idx="1287">
                  <c:v>1207.9827499999999</c:v>
                </c:pt>
                <c:pt idx="1288">
                  <c:v>1209.4814650000001</c:v>
                </c:pt>
                <c:pt idx="1289">
                  <c:v>1210.5453660000001</c:v>
                </c:pt>
                <c:pt idx="1290">
                  <c:v>1211.7622100000001</c:v>
                </c:pt>
                <c:pt idx="1291">
                  <c:v>1213.825454</c:v>
                </c:pt>
                <c:pt idx="1292">
                  <c:v>1215.054954</c:v>
                </c:pt>
                <c:pt idx="1293">
                  <c:v>1216.2413429999999</c:v>
                </c:pt>
                <c:pt idx="1294">
                  <c:v>1217.470593</c:v>
                </c:pt>
                <c:pt idx="1295">
                  <c:v>1219.380181</c:v>
                </c:pt>
                <c:pt idx="1296">
                  <c:v>1220.4883159999999</c:v>
                </c:pt>
                <c:pt idx="1297">
                  <c:v>1221.298452</c:v>
                </c:pt>
                <c:pt idx="1298">
                  <c:v>1222.882918</c:v>
                </c:pt>
                <c:pt idx="1299">
                  <c:v>1225.0113309999999</c:v>
                </c:pt>
                <c:pt idx="1300">
                  <c:v>1225.7694650000001</c:v>
                </c:pt>
                <c:pt idx="1301">
                  <c:v>1227.074194</c:v>
                </c:pt>
                <c:pt idx="1302">
                  <c:v>1228.4501210000001</c:v>
                </c:pt>
                <c:pt idx="1303">
                  <c:v>1230.757167</c:v>
                </c:pt>
                <c:pt idx="1304">
                  <c:v>1231.936408</c:v>
                </c:pt>
                <c:pt idx="1305">
                  <c:v>1232.6415589999999</c:v>
                </c:pt>
                <c:pt idx="1306">
                  <c:v>1234.346397</c:v>
                </c:pt>
                <c:pt idx="1307">
                  <c:v>1236.4397570000001</c:v>
                </c:pt>
                <c:pt idx="1308">
                  <c:v>1237.7488499999999</c:v>
                </c:pt>
                <c:pt idx="1309">
                  <c:v>1238.9488180000001</c:v>
                </c:pt>
                <c:pt idx="1310">
                  <c:v>1240.3373200000001</c:v>
                </c:pt>
                <c:pt idx="1311">
                  <c:v>1242.637561</c:v>
                </c:pt>
                <c:pt idx="1312">
                  <c:v>1243.806517</c:v>
                </c:pt>
                <c:pt idx="1313">
                  <c:v>1244.695479</c:v>
                </c:pt>
                <c:pt idx="1314">
                  <c:v>1245.6313459999999</c:v>
                </c:pt>
                <c:pt idx="1315">
                  <c:v>1248.0691650000001</c:v>
                </c:pt>
                <c:pt idx="1316">
                  <c:v>1249.132771</c:v>
                </c:pt>
                <c:pt idx="1317">
                  <c:v>1250.3246509999999</c:v>
                </c:pt>
                <c:pt idx="1318">
                  <c:v>1252.0317090000001</c:v>
                </c:pt>
                <c:pt idx="1319">
                  <c:v>1254.0559209999999</c:v>
                </c:pt>
                <c:pt idx="1320">
                  <c:v>1255.19334</c:v>
                </c:pt>
                <c:pt idx="1321">
                  <c:v>1256.476619</c:v>
                </c:pt>
                <c:pt idx="1322">
                  <c:v>1257.541966</c:v>
                </c:pt>
                <c:pt idx="1323">
                  <c:v>1259.8113530000001</c:v>
                </c:pt>
                <c:pt idx="1324">
                  <c:v>1260.993512</c:v>
                </c:pt>
                <c:pt idx="1325">
                  <c:v>1261.850475</c:v>
                </c:pt>
                <c:pt idx="1326">
                  <c:v>1263.137614</c:v>
                </c:pt>
                <c:pt idx="1327">
                  <c:v>1265.443732</c:v>
                </c:pt>
                <c:pt idx="1328">
                  <c:v>1266.3831620000001</c:v>
                </c:pt>
                <c:pt idx="1329">
                  <c:v>1267.6882559999999</c:v>
                </c:pt>
                <c:pt idx="1330">
                  <c:v>1268.8842010000001</c:v>
                </c:pt>
                <c:pt idx="1331">
                  <c:v>1270.98973</c:v>
                </c:pt>
                <c:pt idx="1332">
                  <c:v>1271.962004</c:v>
                </c:pt>
                <c:pt idx="1333">
                  <c:v>1272.8370339999999</c:v>
                </c:pt>
                <c:pt idx="1334">
                  <c:v>1274.5317910000001</c:v>
                </c:pt>
                <c:pt idx="1335">
                  <c:v>1276.6075189999999</c:v>
                </c:pt>
                <c:pt idx="1336">
                  <c:v>1277.9231110000001</c:v>
                </c:pt>
                <c:pt idx="1337">
                  <c:v>1279.010968</c:v>
                </c:pt>
                <c:pt idx="1338">
                  <c:v>1280.71182</c:v>
                </c:pt>
                <c:pt idx="1339">
                  <c:v>1282.74332</c:v>
                </c:pt>
                <c:pt idx="1340">
                  <c:v>1284.0108090000001</c:v>
                </c:pt>
                <c:pt idx="1341">
                  <c:v>1284.864617</c:v>
                </c:pt>
                <c:pt idx="1342">
                  <c:v>1286.5976909999999</c:v>
                </c:pt>
                <c:pt idx="1343">
                  <c:v>1288.479345</c:v>
                </c:pt>
                <c:pt idx="1344">
                  <c:v>1289.4526049999999</c:v>
                </c:pt>
                <c:pt idx="1345">
                  <c:v>1290.408643</c:v>
                </c:pt>
                <c:pt idx="1346">
                  <c:v>1292.0248529999999</c:v>
                </c:pt>
                <c:pt idx="1347">
                  <c:v>1294.5157710000001</c:v>
                </c:pt>
                <c:pt idx="1348">
                  <c:v>1295.692487</c:v>
                </c:pt>
                <c:pt idx="1349">
                  <c:v>1296.5971139999999</c:v>
                </c:pt>
                <c:pt idx="1350">
                  <c:v>1298.196819</c:v>
                </c:pt>
                <c:pt idx="1351">
                  <c:v>1300.222773</c:v>
                </c:pt>
                <c:pt idx="1352">
                  <c:v>1301.277411</c:v>
                </c:pt>
                <c:pt idx="1353">
                  <c:v>1302.154888</c:v>
                </c:pt>
                <c:pt idx="1354">
                  <c:v>1303.602273</c:v>
                </c:pt>
                <c:pt idx="1355">
                  <c:v>1305.75026</c:v>
                </c:pt>
                <c:pt idx="1356">
                  <c:v>1306.9945</c:v>
                </c:pt>
                <c:pt idx="1357">
                  <c:v>1307.8424709999999</c:v>
                </c:pt>
                <c:pt idx="1358">
                  <c:v>1309.522293</c:v>
                </c:pt>
                <c:pt idx="1359">
                  <c:v>1311.5476450000001</c:v>
                </c:pt>
                <c:pt idx="1360">
                  <c:v>1312.358176</c:v>
                </c:pt>
                <c:pt idx="1361">
                  <c:v>1313.4909729999999</c:v>
                </c:pt>
                <c:pt idx="1362">
                  <c:v>1314.389809</c:v>
                </c:pt>
                <c:pt idx="1363">
                  <c:v>1316.7214859999999</c:v>
                </c:pt>
                <c:pt idx="1364">
                  <c:v>1317.88321</c:v>
                </c:pt>
                <c:pt idx="1365">
                  <c:v>1319.047734</c:v>
                </c:pt>
                <c:pt idx="1366">
                  <c:v>1320.324717</c:v>
                </c:pt>
                <c:pt idx="1367">
                  <c:v>1322.318587</c:v>
                </c:pt>
                <c:pt idx="1368">
                  <c:v>1323.672511</c:v>
                </c:pt>
                <c:pt idx="1369">
                  <c:v>1324.3980300000001</c:v>
                </c:pt>
                <c:pt idx="1370">
                  <c:v>1325.77927</c:v>
                </c:pt>
                <c:pt idx="1371">
                  <c:v>1328.4279690000001</c:v>
                </c:pt>
                <c:pt idx="1372">
                  <c:v>1329.0840450000001</c:v>
                </c:pt>
                <c:pt idx="1373">
                  <c:v>1330.028221</c:v>
                </c:pt>
                <c:pt idx="1374">
                  <c:v>1331.9808250000001</c:v>
                </c:pt>
                <c:pt idx="1375">
                  <c:v>1333.539933</c:v>
                </c:pt>
                <c:pt idx="1376">
                  <c:v>1334.7199909999999</c:v>
                </c:pt>
                <c:pt idx="1377">
                  <c:v>1335.8780939999999</c:v>
                </c:pt>
                <c:pt idx="1378">
                  <c:v>1337.241274</c:v>
                </c:pt>
                <c:pt idx="1379">
                  <c:v>1339.634945</c:v>
                </c:pt>
                <c:pt idx="1380">
                  <c:v>1340.565656</c:v>
                </c:pt>
                <c:pt idx="1381">
                  <c:v>1341.6017260000001</c:v>
                </c:pt>
                <c:pt idx="1382">
                  <c:v>1342.9552080000001</c:v>
                </c:pt>
                <c:pt idx="1383">
                  <c:v>1345.4314569999999</c:v>
                </c:pt>
                <c:pt idx="1384">
                  <c:v>1346.3303390000001</c:v>
                </c:pt>
                <c:pt idx="1385">
                  <c:v>1347.3975029999999</c:v>
                </c:pt>
                <c:pt idx="1386">
                  <c:v>1349.1534039999999</c:v>
                </c:pt>
                <c:pt idx="1387">
                  <c:v>1351.2235209999999</c:v>
                </c:pt>
                <c:pt idx="1388">
                  <c:v>1352.5756060000001</c:v>
                </c:pt>
                <c:pt idx="1389">
                  <c:v>1353.167592</c:v>
                </c:pt>
                <c:pt idx="1390">
                  <c:v>1355.060545</c:v>
                </c:pt>
                <c:pt idx="1391">
                  <c:v>1357.078084</c:v>
                </c:pt>
                <c:pt idx="1392">
                  <c:v>1358.223481</c:v>
                </c:pt>
                <c:pt idx="1393">
                  <c:v>1359.4454539999999</c:v>
                </c:pt>
                <c:pt idx="1394">
                  <c:v>1360.7343820000001</c:v>
                </c:pt>
                <c:pt idx="1395">
                  <c:v>1362.757325</c:v>
                </c:pt>
                <c:pt idx="1396">
                  <c:v>1363.8390159999999</c:v>
                </c:pt>
                <c:pt idx="1397">
                  <c:v>1364.724326</c:v>
                </c:pt>
                <c:pt idx="1398">
                  <c:v>1365.8277109999999</c:v>
                </c:pt>
                <c:pt idx="1399">
                  <c:v>1367.7328379999999</c:v>
                </c:pt>
                <c:pt idx="1400">
                  <c:v>1368.7840679999999</c:v>
                </c:pt>
                <c:pt idx="1401">
                  <c:v>1370.404573</c:v>
                </c:pt>
                <c:pt idx="1402">
                  <c:v>1372.0477109999999</c:v>
                </c:pt>
                <c:pt idx="1403">
                  <c:v>1373.9341790000001</c:v>
                </c:pt>
                <c:pt idx="1404">
                  <c:v>1374.834603</c:v>
                </c:pt>
                <c:pt idx="1405">
                  <c:v>1375.9344349999999</c:v>
                </c:pt>
                <c:pt idx="1406">
                  <c:v>1377.742886</c:v>
                </c:pt>
                <c:pt idx="1407">
                  <c:v>1379.6747330000001</c:v>
                </c:pt>
                <c:pt idx="1408">
                  <c:v>1380.6933779999999</c:v>
                </c:pt>
                <c:pt idx="1409">
                  <c:v>1381.867882</c:v>
                </c:pt>
                <c:pt idx="1410">
                  <c:v>1383.083065</c:v>
                </c:pt>
                <c:pt idx="1411">
                  <c:v>1385.30087</c:v>
                </c:pt>
                <c:pt idx="1412">
                  <c:v>1386.2709970000001</c:v>
                </c:pt>
                <c:pt idx="1413">
                  <c:v>1387.63744</c:v>
                </c:pt>
                <c:pt idx="1414">
                  <c:v>1388.9329150000001</c:v>
                </c:pt>
                <c:pt idx="1415">
                  <c:v>1390.9072349999999</c:v>
                </c:pt>
                <c:pt idx="1416">
                  <c:v>1392.213757</c:v>
                </c:pt>
                <c:pt idx="1417">
                  <c:v>1393.475848</c:v>
                </c:pt>
                <c:pt idx="1418">
                  <c:v>1395.046777</c:v>
                </c:pt>
                <c:pt idx="1419">
                  <c:v>1397.136434</c:v>
                </c:pt>
                <c:pt idx="1420">
                  <c:v>1398.2294830000001</c:v>
                </c:pt>
                <c:pt idx="1421">
                  <c:v>1399.599663</c:v>
                </c:pt>
                <c:pt idx="1422">
                  <c:v>1400.9774219999999</c:v>
                </c:pt>
                <c:pt idx="1423">
                  <c:v>1403.1579389999999</c:v>
                </c:pt>
                <c:pt idx="1424">
                  <c:v>1404.362431</c:v>
                </c:pt>
                <c:pt idx="1425">
                  <c:v>1405.7429079999999</c:v>
                </c:pt>
                <c:pt idx="1426">
                  <c:v>1407.5529570000001</c:v>
                </c:pt>
                <c:pt idx="1427">
                  <c:v>1409.8523279999999</c:v>
                </c:pt>
                <c:pt idx="1428">
                  <c:v>1410.978044</c:v>
                </c:pt>
                <c:pt idx="1429">
                  <c:v>1411.5116969999999</c:v>
                </c:pt>
                <c:pt idx="1430">
                  <c:v>1413.230448</c:v>
                </c:pt>
                <c:pt idx="1431">
                  <c:v>1415.531072</c:v>
                </c:pt>
                <c:pt idx="1432">
                  <c:v>1416.5350719999999</c:v>
                </c:pt>
                <c:pt idx="1433">
                  <c:v>1417.8503720000001</c:v>
                </c:pt>
                <c:pt idx="1434">
                  <c:v>1419.779908</c:v>
                </c:pt>
                <c:pt idx="1435">
                  <c:v>1422.000679</c:v>
                </c:pt>
                <c:pt idx="1436">
                  <c:v>1423.28745</c:v>
                </c:pt>
                <c:pt idx="1437">
                  <c:v>1424.446279</c:v>
                </c:pt>
                <c:pt idx="1438">
                  <c:v>1425.5264259999999</c:v>
                </c:pt>
                <c:pt idx="1439">
                  <c:v>1427.4026879999999</c:v>
                </c:pt>
                <c:pt idx="1440">
                  <c:v>1428.7746569999999</c:v>
                </c:pt>
                <c:pt idx="1441">
                  <c:v>1429.9277440000001</c:v>
                </c:pt>
                <c:pt idx="1442">
                  <c:v>1431.3887830000001</c:v>
                </c:pt>
                <c:pt idx="1443">
                  <c:v>1433.8324700000001</c:v>
                </c:pt>
                <c:pt idx="1444">
                  <c:v>1434.7736849999999</c:v>
                </c:pt>
                <c:pt idx="1445">
                  <c:v>1435.891275</c:v>
                </c:pt>
                <c:pt idx="1446">
                  <c:v>1437.40237</c:v>
                </c:pt>
                <c:pt idx="1447">
                  <c:v>1439.4561670000001</c:v>
                </c:pt>
                <c:pt idx="1448">
                  <c:v>1440.3447900000001</c:v>
                </c:pt>
                <c:pt idx="1449">
                  <c:v>1441.8392060000001</c:v>
                </c:pt>
                <c:pt idx="1450">
                  <c:v>1443.3974129999999</c:v>
                </c:pt>
                <c:pt idx="1451">
                  <c:v>1445.3561010000001</c:v>
                </c:pt>
                <c:pt idx="1452">
                  <c:v>1446.6580759999999</c:v>
                </c:pt>
                <c:pt idx="1453">
                  <c:v>1448.010788</c:v>
                </c:pt>
                <c:pt idx="1454">
                  <c:v>1449.0288599999999</c:v>
                </c:pt>
                <c:pt idx="1455">
                  <c:v>1451.355849</c:v>
                </c:pt>
                <c:pt idx="1456">
                  <c:v>1452.3749150000001</c:v>
                </c:pt>
                <c:pt idx="1457">
                  <c:v>1453.8542070000001</c:v>
                </c:pt>
                <c:pt idx="1458">
                  <c:v>1454.9620440000001</c:v>
                </c:pt>
                <c:pt idx="1459">
                  <c:v>1457.4774440000001</c:v>
                </c:pt>
                <c:pt idx="1460">
                  <c:v>1459.018849</c:v>
                </c:pt>
                <c:pt idx="1461">
                  <c:v>1459.765895</c:v>
                </c:pt>
                <c:pt idx="1462">
                  <c:v>1461.367937</c:v>
                </c:pt>
                <c:pt idx="1463">
                  <c:v>1463.6436759999999</c:v>
                </c:pt>
                <c:pt idx="1464">
                  <c:v>1464.8020260000001</c:v>
                </c:pt>
                <c:pt idx="1465">
                  <c:v>1465.894742</c:v>
                </c:pt>
                <c:pt idx="1466">
                  <c:v>1467.386778</c:v>
                </c:pt>
                <c:pt idx="1467">
                  <c:v>1469.9023979999999</c:v>
                </c:pt>
                <c:pt idx="1468">
                  <c:v>1471.1334119999999</c:v>
                </c:pt>
                <c:pt idx="1469">
                  <c:v>1472.2082949999999</c:v>
                </c:pt>
                <c:pt idx="1470">
                  <c:v>1473.5636730000001</c:v>
                </c:pt>
                <c:pt idx="1471">
                  <c:v>1475.489728</c:v>
                </c:pt>
                <c:pt idx="1472">
                  <c:v>1476.7189000000001</c:v>
                </c:pt>
                <c:pt idx="1473">
                  <c:v>1477.753338</c:v>
                </c:pt>
                <c:pt idx="1474">
                  <c:v>1479.2677859999999</c:v>
                </c:pt>
                <c:pt idx="1475">
                  <c:v>1481.9551650000001</c:v>
                </c:pt>
                <c:pt idx="1476">
                  <c:v>1482.833934</c:v>
                </c:pt>
                <c:pt idx="1477">
                  <c:v>1484.3673329999999</c:v>
                </c:pt>
                <c:pt idx="1478">
                  <c:v>1485.422092</c:v>
                </c:pt>
                <c:pt idx="1479">
                  <c:v>1487.430051</c:v>
                </c:pt>
                <c:pt idx="1480">
                  <c:v>1488.9256</c:v>
                </c:pt>
                <c:pt idx="1481">
                  <c:v>1489.96264</c:v>
                </c:pt>
                <c:pt idx="1482">
                  <c:v>1491.5985020000001</c:v>
                </c:pt>
                <c:pt idx="1483">
                  <c:v>1493.4453189999999</c:v>
                </c:pt>
                <c:pt idx="1484">
                  <c:v>1494.629508</c:v>
                </c:pt>
                <c:pt idx="1485">
                  <c:v>1495.12085</c:v>
                </c:pt>
                <c:pt idx="1486">
                  <c:v>1496.7081020000001</c:v>
                </c:pt>
                <c:pt idx="1487">
                  <c:v>1498.7180960000001</c:v>
                </c:pt>
                <c:pt idx="1488">
                  <c:v>1499.6969340000001</c:v>
                </c:pt>
                <c:pt idx="1489">
                  <c:v>1500.629539</c:v>
                </c:pt>
                <c:pt idx="1490">
                  <c:v>1501.965465</c:v>
                </c:pt>
                <c:pt idx="1491">
                  <c:v>1503.820604</c:v>
                </c:pt>
                <c:pt idx="1492">
                  <c:v>1505.123869</c:v>
                </c:pt>
                <c:pt idx="1493">
                  <c:v>1505.7725379999999</c:v>
                </c:pt>
                <c:pt idx="1494">
                  <c:v>1507.5376779999999</c:v>
                </c:pt>
                <c:pt idx="1495">
                  <c:v>1509.737273</c:v>
                </c:pt>
                <c:pt idx="1496">
                  <c:v>1510.376677</c:v>
                </c:pt>
                <c:pt idx="1497">
                  <c:v>1511.1145730000001</c:v>
                </c:pt>
                <c:pt idx="1498">
                  <c:v>1512.5375590000001</c:v>
                </c:pt>
                <c:pt idx="1499">
                  <c:v>1515.0187370000001</c:v>
                </c:pt>
                <c:pt idx="1500">
                  <c:v>1516.1606859999999</c:v>
                </c:pt>
                <c:pt idx="1501">
                  <c:v>1517.3383670000001</c:v>
                </c:pt>
                <c:pt idx="1502">
                  <c:v>1518.8699220000001</c:v>
                </c:pt>
                <c:pt idx="1503">
                  <c:v>1520.838616</c:v>
                </c:pt>
                <c:pt idx="1504">
                  <c:v>1521.494248</c:v>
                </c:pt>
                <c:pt idx="1505">
                  <c:v>1522.8538799999999</c:v>
                </c:pt>
                <c:pt idx="1506">
                  <c:v>1524.1107950000001</c:v>
                </c:pt>
                <c:pt idx="1507">
                  <c:v>1526.617105</c:v>
                </c:pt>
                <c:pt idx="1508">
                  <c:v>1527.4847970000001</c:v>
                </c:pt>
                <c:pt idx="1509">
                  <c:v>1528.6213190000001</c:v>
                </c:pt>
                <c:pt idx="1510">
                  <c:v>1529.7576939999999</c:v>
                </c:pt>
                <c:pt idx="1511">
                  <c:v>1531.947819</c:v>
                </c:pt>
                <c:pt idx="1512">
                  <c:v>1532.954569</c:v>
                </c:pt>
                <c:pt idx="1513">
                  <c:v>1534.125577</c:v>
                </c:pt>
                <c:pt idx="1514">
                  <c:v>1535.326609</c:v>
                </c:pt>
                <c:pt idx="1515">
                  <c:v>1537.771524</c:v>
                </c:pt>
                <c:pt idx="1516">
                  <c:v>1538.6893379999999</c:v>
                </c:pt>
                <c:pt idx="1517">
                  <c:v>1539.4971780000001</c:v>
                </c:pt>
                <c:pt idx="1518">
                  <c:v>1540.714385</c:v>
                </c:pt>
                <c:pt idx="1519">
                  <c:v>1542.660447</c:v>
                </c:pt>
                <c:pt idx="1520">
                  <c:v>1543.595163</c:v>
                </c:pt>
                <c:pt idx="1521">
                  <c:v>1544.623034</c:v>
                </c:pt>
                <c:pt idx="1522">
                  <c:v>1545.9920770000001</c:v>
                </c:pt>
                <c:pt idx="1523">
                  <c:v>1548.2031420000001</c:v>
                </c:pt>
                <c:pt idx="1524">
                  <c:v>1549.478114</c:v>
                </c:pt>
                <c:pt idx="1525">
                  <c:v>1550.1936109999999</c:v>
                </c:pt>
                <c:pt idx="1526">
                  <c:v>1551.3143869999999</c:v>
                </c:pt>
                <c:pt idx="1527">
                  <c:v>1553.163045</c:v>
                </c:pt>
                <c:pt idx="1528">
                  <c:v>1554.2312280000001</c:v>
                </c:pt>
                <c:pt idx="1529">
                  <c:v>1555.2287369999999</c:v>
                </c:pt>
                <c:pt idx="1530">
                  <c:v>1556.4775259999999</c:v>
                </c:pt>
                <c:pt idx="1531">
                  <c:v>1558.8625549999999</c:v>
                </c:pt>
                <c:pt idx="1532">
                  <c:v>1559.532236</c:v>
                </c:pt>
                <c:pt idx="1533">
                  <c:v>1560.602971</c:v>
                </c:pt>
                <c:pt idx="1534">
                  <c:v>1561.813787</c:v>
                </c:pt>
                <c:pt idx="1535">
                  <c:v>1563.678396</c:v>
                </c:pt>
                <c:pt idx="1536">
                  <c:v>1564.742176</c:v>
                </c:pt>
                <c:pt idx="1537">
                  <c:v>1565.5317789999999</c:v>
                </c:pt>
                <c:pt idx="1538">
                  <c:v>1567.110598</c:v>
                </c:pt>
                <c:pt idx="1539">
                  <c:v>1569.4319069999999</c:v>
                </c:pt>
                <c:pt idx="1540">
                  <c:v>1570.42157</c:v>
                </c:pt>
                <c:pt idx="1541">
                  <c:v>1570.8548920000001</c:v>
                </c:pt>
                <c:pt idx="1542">
                  <c:v>1572.4287859999999</c:v>
                </c:pt>
                <c:pt idx="1543">
                  <c:v>1574.6266579999999</c:v>
                </c:pt>
                <c:pt idx="1544">
                  <c:v>1575.462156</c:v>
                </c:pt>
                <c:pt idx="1545">
                  <c:v>1576.5058059999999</c:v>
                </c:pt>
                <c:pt idx="1546">
                  <c:v>1577.9360099999999</c:v>
                </c:pt>
                <c:pt idx="1547">
                  <c:v>1579.9589980000001</c:v>
                </c:pt>
                <c:pt idx="1548">
                  <c:v>1581.057127</c:v>
                </c:pt>
                <c:pt idx="1549">
                  <c:v>1582.0976169999999</c:v>
                </c:pt>
                <c:pt idx="1550">
                  <c:v>1583.114534</c:v>
                </c:pt>
                <c:pt idx="1551">
                  <c:v>1585.106192</c:v>
                </c:pt>
                <c:pt idx="1552">
                  <c:v>1586.190188</c:v>
                </c:pt>
                <c:pt idx="1553">
                  <c:v>1587.1347920000001</c:v>
                </c:pt>
                <c:pt idx="1554">
                  <c:v>1588.5121779999999</c:v>
                </c:pt>
                <c:pt idx="1555">
                  <c:v>1590.6714019999999</c:v>
                </c:pt>
                <c:pt idx="1556">
                  <c:v>1591.4830589999999</c:v>
                </c:pt>
                <c:pt idx="1557">
                  <c:v>1592.5267980000001</c:v>
                </c:pt>
                <c:pt idx="1558">
                  <c:v>1594.06529</c:v>
                </c:pt>
                <c:pt idx="1559">
                  <c:v>1596.0699199999999</c:v>
                </c:pt>
                <c:pt idx="1560">
                  <c:v>1596.876624</c:v>
                </c:pt>
                <c:pt idx="1561">
                  <c:v>1598.1085129999999</c:v>
                </c:pt>
                <c:pt idx="1562">
                  <c:v>1599.3413459999999</c:v>
                </c:pt>
                <c:pt idx="1563">
                  <c:v>1601.4690029999999</c:v>
                </c:pt>
                <c:pt idx="1564">
                  <c:v>1602.656123</c:v>
                </c:pt>
                <c:pt idx="1565">
                  <c:v>1603.417604</c:v>
                </c:pt>
                <c:pt idx="1566">
                  <c:v>1605.2191769999999</c:v>
                </c:pt>
                <c:pt idx="1567">
                  <c:v>1606.731389</c:v>
                </c:pt>
                <c:pt idx="1568">
                  <c:v>1607.6302800000001</c:v>
                </c:pt>
                <c:pt idx="1569">
                  <c:v>1608.7706519999999</c:v>
                </c:pt>
                <c:pt idx="1570">
                  <c:v>1610.0003360000001</c:v>
                </c:pt>
                <c:pt idx="1571">
                  <c:v>1612.0417050000001</c:v>
                </c:pt>
                <c:pt idx="1572">
                  <c:v>1613.2105320000001</c:v>
                </c:pt>
                <c:pt idx="1573">
                  <c:v>1614.3329699999999</c:v>
                </c:pt>
                <c:pt idx="1574">
                  <c:v>1615.9741180000001</c:v>
                </c:pt>
                <c:pt idx="1575">
                  <c:v>1617.873662</c:v>
                </c:pt>
                <c:pt idx="1576">
                  <c:v>1618.4118739999999</c:v>
                </c:pt>
                <c:pt idx="1577">
                  <c:v>1619.446633</c:v>
                </c:pt>
                <c:pt idx="1578">
                  <c:v>1620.724442</c:v>
                </c:pt>
                <c:pt idx="1579">
                  <c:v>1622.7642470000001</c:v>
                </c:pt>
                <c:pt idx="1580">
                  <c:v>1623.476161</c:v>
                </c:pt>
                <c:pt idx="1581">
                  <c:v>1624.554054</c:v>
                </c:pt>
                <c:pt idx="1582">
                  <c:v>1625.8329229999999</c:v>
                </c:pt>
                <c:pt idx="1583">
                  <c:v>1627.772913</c:v>
                </c:pt>
                <c:pt idx="1584">
                  <c:v>1628.5575100000001</c:v>
                </c:pt>
                <c:pt idx="1585">
                  <c:v>1629.5820920000001</c:v>
                </c:pt>
                <c:pt idx="1586">
                  <c:v>1631.329289</c:v>
                </c:pt>
                <c:pt idx="1587">
                  <c:v>1633.108473</c:v>
                </c:pt>
                <c:pt idx="1588">
                  <c:v>1634.09602</c:v>
                </c:pt>
                <c:pt idx="1589">
                  <c:v>1635.001536</c:v>
                </c:pt>
                <c:pt idx="1590">
                  <c:v>1636.626755</c:v>
                </c:pt>
                <c:pt idx="1591">
                  <c:v>1638.3062990000001</c:v>
                </c:pt>
                <c:pt idx="1592">
                  <c:v>1639.2161189999999</c:v>
                </c:pt>
                <c:pt idx="1593">
                  <c:v>1639.924653</c:v>
                </c:pt>
                <c:pt idx="1594">
                  <c:v>1641.3175180000001</c:v>
                </c:pt>
                <c:pt idx="1595">
                  <c:v>1643.3812109999999</c:v>
                </c:pt>
                <c:pt idx="1596">
                  <c:v>1644.450317</c:v>
                </c:pt>
                <c:pt idx="1597">
                  <c:v>1645.461695</c:v>
                </c:pt>
                <c:pt idx="1598">
                  <c:v>1646.877567</c:v>
                </c:pt>
                <c:pt idx="1599">
                  <c:v>1649.0938229999999</c:v>
                </c:pt>
                <c:pt idx="1600">
                  <c:v>1650.132114</c:v>
                </c:pt>
                <c:pt idx="1601">
                  <c:v>1650.835973</c:v>
                </c:pt>
                <c:pt idx="1602">
                  <c:v>1652.279614</c:v>
                </c:pt>
                <c:pt idx="1603">
                  <c:v>1653.8043970000001</c:v>
                </c:pt>
                <c:pt idx="1604">
                  <c:v>1655.188991</c:v>
                </c:pt>
                <c:pt idx="1605">
                  <c:v>1655.9717820000001</c:v>
                </c:pt>
                <c:pt idx="1606">
                  <c:v>1657.600551</c:v>
                </c:pt>
                <c:pt idx="1607">
                  <c:v>1659.8514520000001</c:v>
                </c:pt>
                <c:pt idx="1608">
                  <c:v>1660.3124929999999</c:v>
                </c:pt>
                <c:pt idx="1609">
                  <c:v>1661.160891</c:v>
                </c:pt>
                <c:pt idx="1610">
                  <c:v>1662.4454330000001</c:v>
                </c:pt>
                <c:pt idx="1611">
                  <c:v>1664.3457920000001</c:v>
                </c:pt>
                <c:pt idx="1612">
                  <c:v>1666.0281199999999</c:v>
                </c:pt>
                <c:pt idx="1613">
                  <c:v>1666.5607970000001</c:v>
                </c:pt>
                <c:pt idx="1614">
                  <c:v>1668.324691</c:v>
                </c:pt>
                <c:pt idx="1615">
                  <c:v>1670.26668</c:v>
                </c:pt>
                <c:pt idx="1616">
                  <c:v>1671.290984</c:v>
                </c:pt>
                <c:pt idx="1617">
                  <c:v>1672.601265</c:v>
                </c:pt>
                <c:pt idx="1618">
                  <c:v>1674.4475709999999</c:v>
                </c:pt>
                <c:pt idx="1619">
                  <c:v>1676.387048</c:v>
                </c:pt>
                <c:pt idx="1620">
                  <c:v>1677.251939</c:v>
                </c:pt>
                <c:pt idx="1621">
                  <c:v>1677.969971</c:v>
                </c:pt>
                <c:pt idx="1622">
                  <c:v>1679.246584</c:v>
                </c:pt>
                <c:pt idx="1623">
                  <c:v>1681.195066</c:v>
                </c:pt>
                <c:pt idx="1624">
                  <c:v>1682.2236150000001</c:v>
                </c:pt>
                <c:pt idx="1625">
                  <c:v>1683.01722</c:v>
                </c:pt>
                <c:pt idx="1626">
                  <c:v>1683.727118</c:v>
                </c:pt>
                <c:pt idx="1627">
                  <c:v>1685.721673</c:v>
                </c:pt>
                <c:pt idx="1628">
                  <c:v>1686.3199440000001</c:v>
                </c:pt>
                <c:pt idx="1629">
                  <c:v>1686.557127</c:v>
                </c:pt>
                <c:pt idx="1630">
                  <c:v>1688.1291000000001</c:v>
                </c:pt>
                <c:pt idx="1631">
                  <c:v>1689.1833180000001</c:v>
                </c:pt>
                <c:pt idx="1632">
                  <c:v>1689.5516580000001</c:v>
                </c:pt>
                <c:pt idx="1633">
                  <c:v>1689.4935849999999</c:v>
                </c:pt>
                <c:pt idx="1634">
                  <c:v>1690.2852439999999</c:v>
                </c:pt>
                <c:pt idx="1635">
                  <c:v>1691.301457</c:v>
                </c:pt>
                <c:pt idx="1636">
                  <c:v>1691.288262</c:v>
                </c:pt>
                <c:pt idx="1637">
                  <c:v>1691.182763</c:v>
                </c:pt>
                <c:pt idx="1638">
                  <c:v>1692.1817510000001</c:v>
                </c:pt>
                <c:pt idx="1639">
                  <c:v>1692.995516</c:v>
                </c:pt>
                <c:pt idx="1640">
                  <c:v>1692.733774</c:v>
                </c:pt>
                <c:pt idx="1641">
                  <c:v>1693.036957</c:v>
                </c:pt>
                <c:pt idx="1642">
                  <c:v>1693.460413</c:v>
                </c:pt>
                <c:pt idx="1643">
                  <c:v>1694.2536829999999</c:v>
                </c:pt>
                <c:pt idx="1644">
                  <c:v>1694.5403679999999</c:v>
                </c:pt>
                <c:pt idx="1645">
                  <c:v>1694.973195</c:v>
                </c:pt>
                <c:pt idx="1646">
                  <c:v>1695.06456</c:v>
                </c:pt>
                <c:pt idx="1647">
                  <c:v>1696.069735</c:v>
                </c:pt>
                <c:pt idx="1648">
                  <c:v>1696.083294</c:v>
                </c:pt>
                <c:pt idx="1649">
                  <c:v>1695.967271</c:v>
                </c:pt>
                <c:pt idx="1650">
                  <c:v>1695.785455</c:v>
                </c:pt>
                <c:pt idx="1651">
                  <c:v>1697.2374050000001</c:v>
                </c:pt>
                <c:pt idx="1652">
                  <c:v>1697.2166540000001</c:v>
                </c:pt>
                <c:pt idx="1653">
                  <c:v>1696.9998250000001</c:v>
                </c:pt>
                <c:pt idx="1654">
                  <c:v>1696.9844599999999</c:v>
                </c:pt>
                <c:pt idx="1655">
                  <c:v>1697.667144</c:v>
                </c:pt>
                <c:pt idx="1656">
                  <c:v>1697.902945</c:v>
                </c:pt>
                <c:pt idx="1657">
                  <c:v>1697.8616649999999</c:v>
                </c:pt>
                <c:pt idx="1658">
                  <c:v>1697.9914960000001</c:v>
                </c:pt>
                <c:pt idx="1659">
                  <c:v>1698.7425929999999</c:v>
                </c:pt>
                <c:pt idx="1660">
                  <c:v>1698.6022539999999</c:v>
                </c:pt>
                <c:pt idx="1661">
                  <c:v>1698.6249640000001</c:v>
                </c:pt>
                <c:pt idx="1662">
                  <c:v>1699.1052930000001</c:v>
                </c:pt>
                <c:pt idx="1663">
                  <c:v>1700.257797</c:v>
                </c:pt>
                <c:pt idx="1664">
                  <c:v>1700.0791819999999</c:v>
                </c:pt>
                <c:pt idx="1665">
                  <c:v>1700.222706</c:v>
                </c:pt>
                <c:pt idx="1666">
                  <c:v>1700.78323</c:v>
                </c:pt>
                <c:pt idx="1667">
                  <c:v>1701.8022129999999</c:v>
                </c:pt>
                <c:pt idx="1668">
                  <c:v>1701.675722</c:v>
                </c:pt>
                <c:pt idx="1669">
                  <c:v>1701.9625579999999</c:v>
                </c:pt>
                <c:pt idx="1670">
                  <c:v>1702.404031</c:v>
                </c:pt>
                <c:pt idx="1671">
                  <c:v>1702.9897920000001</c:v>
                </c:pt>
                <c:pt idx="1672">
                  <c:v>1702.686031</c:v>
                </c:pt>
                <c:pt idx="1673">
                  <c:v>1702.262152</c:v>
                </c:pt>
                <c:pt idx="1674">
                  <c:v>1703.086376</c:v>
                </c:pt>
                <c:pt idx="1675">
                  <c:v>1703.8954160000001</c:v>
                </c:pt>
                <c:pt idx="1676">
                  <c:v>1703.945997</c:v>
                </c:pt>
                <c:pt idx="1677">
                  <c:v>1703.713203</c:v>
                </c:pt>
                <c:pt idx="1678">
                  <c:v>1704.0765630000001</c:v>
                </c:pt>
                <c:pt idx="1679">
                  <c:v>1704.5593449999999</c:v>
                </c:pt>
                <c:pt idx="1680">
                  <c:v>1704.794003</c:v>
                </c:pt>
                <c:pt idx="1681">
                  <c:v>1704.656512</c:v>
                </c:pt>
                <c:pt idx="1682">
                  <c:v>1704.9599499999999</c:v>
                </c:pt>
                <c:pt idx="1683">
                  <c:v>1705.643114</c:v>
                </c:pt>
                <c:pt idx="1684">
                  <c:v>1706.1317839999999</c:v>
                </c:pt>
                <c:pt idx="1685">
                  <c:v>1705.863476</c:v>
                </c:pt>
                <c:pt idx="1686">
                  <c:v>1706.29926</c:v>
                </c:pt>
                <c:pt idx="1687">
                  <c:v>1706.7580350000001</c:v>
                </c:pt>
                <c:pt idx="1688">
                  <c:v>1706.356493</c:v>
                </c:pt>
                <c:pt idx="1689">
                  <c:v>1705.9937950000001</c:v>
                </c:pt>
                <c:pt idx="1690">
                  <c:v>1706.084607</c:v>
                </c:pt>
                <c:pt idx="1691">
                  <c:v>1706.6634160000001</c:v>
                </c:pt>
                <c:pt idx="1692">
                  <c:v>1706.4951610000001</c:v>
                </c:pt>
                <c:pt idx="1693">
                  <c:v>1706.258515</c:v>
                </c:pt>
                <c:pt idx="1694">
                  <c:v>1706.7127089999999</c:v>
                </c:pt>
                <c:pt idx="1695">
                  <c:v>1707.517329</c:v>
                </c:pt>
                <c:pt idx="1696">
                  <c:v>1707.0904049999999</c:v>
                </c:pt>
                <c:pt idx="1697">
                  <c:v>1706.873004</c:v>
                </c:pt>
                <c:pt idx="1698">
                  <c:v>1707.4281229999999</c:v>
                </c:pt>
                <c:pt idx="1699">
                  <c:v>1708.4036490000001</c:v>
                </c:pt>
                <c:pt idx="1700">
                  <c:v>1708.4132420000001</c:v>
                </c:pt>
                <c:pt idx="1701">
                  <c:v>1708.4433650000001</c:v>
                </c:pt>
                <c:pt idx="1702">
                  <c:v>1708.480305</c:v>
                </c:pt>
                <c:pt idx="1703">
                  <c:v>1709.21414</c:v>
                </c:pt>
                <c:pt idx="1704">
                  <c:v>1708.6211479999999</c:v>
                </c:pt>
                <c:pt idx="1705">
                  <c:v>1708.6210940000001</c:v>
                </c:pt>
                <c:pt idx="1706">
                  <c:v>1708.8070990000001</c:v>
                </c:pt>
                <c:pt idx="1707">
                  <c:v>1709.664921</c:v>
                </c:pt>
                <c:pt idx="1708">
                  <c:v>1709.6443019999999</c:v>
                </c:pt>
                <c:pt idx="1709">
                  <c:v>1709.6641360000001</c:v>
                </c:pt>
                <c:pt idx="1710">
                  <c:v>1709.8380099999999</c:v>
                </c:pt>
                <c:pt idx="1711">
                  <c:v>1710.9351650000001</c:v>
                </c:pt>
                <c:pt idx="1712">
                  <c:v>1710.522399</c:v>
                </c:pt>
                <c:pt idx="1713">
                  <c:v>1710.076859</c:v>
                </c:pt>
                <c:pt idx="1714">
                  <c:v>1710.601306</c:v>
                </c:pt>
                <c:pt idx="1715">
                  <c:v>1711.5354279999999</c:v>
                </c:pt>
                <c:pt idx="1716">
                  <c:v>1711.4403809999999</c:v>
                </c:pt>
                <c:pt idx="1717">
                  <c:v>1710.9183720000001</c:v>
                </c:pt>
                <c:pt idx="1718">
                  <c:v>1711.329745</c:v>
                </c:pt>
                <c:pt idx="1719">
                  <c:v>1712.0660379999999</c:v>
                </c:pt>
                <c:pt idx="1720">
                  <c:v>1712.0334069999999</c:v>
                </c:pt>
                <c:pt idx="1721">
                  <c:v>1712.023477</c:v>
                </c:pt>
                <c:pt idx="1722">
                  <c:v>1712.550467</c:v>
                </c:pt>
                <c:pt idx="1723">
                  <c:v>1713.349649</c:v>
                </c:pt>
                <c:pt idx="1724">
                  <c:v>1712.666968</c:v>
                </c:pt>
                <c:pt idx="1725">
                  <c:v>1712.563349</c:v>
                </c:pt>
                <c:pt idx="1726">
                  <c:v>1713.0841270000001</c:v>
                </c:pt>
                <c:pt idx="1727">
                  <c:v>1713.7664500000001</c:v>
                </c:pt>
                <c:pt idx="1728">
                  <c:v>1713.644661</c:v>
                </c:pt>
                <c:pt idx="1729">
                  <c:v>1713.373646</c:v>
                </c:pt>
                <c:pt idx="1730">
                  <c:v>1713.32584</c:v>
                </c:pt>
                <c:pt idx="1731">
                  <c:v>1714.1529909999999</c:v>
                </c:pt>
                <c:pt idx="1732">
                  <c:v>1713.8990060000001</c:v>
                </c:pt>
                <c:pt idx="1733">
                  <c:v>1713.6910250000001</c:v>
                </c:pt>
                <c:pt idx="1734">
                  <c:v>1714.3677359999999</c:v>
                </c:pt>
                <c:pt idx="1735">
                  <c:v>1715.1788819999999</c:v>
                </c:pt>
                <c:pt idx="1736">
                  <c:v>1714.697357</c:v>
                </c:pt>
                <c:pt idx="1737">
                  <c:v>1714.3800859999999</c:v>
                </c:pt>
                <c:pt idx="1738">
                  <c:v>1715.0526400000001</c:v>
                </c:pt>
                <c:pt idx="1739">
                  <c:v>1715.651286</c:v>
                </c:pt>
                <c:pt idx="1740">
                  <c:v>1715.468435</c:v>
                </c:pt>
                <c:pt idx="1741">
                  <c:v>1714.802811</c:v>
                </c:pt>
                <c:pt idx="1742">
                  <c:v>1715.221229</c:v>
                </c:pt>
                <c:pt idx="1743">
                  <c:v>1715.870948</c:v>
                </c:pt>
                <c:pt idx="1744">
                  <c:v>1715.7755090000001</c:v>
                </c:pt>
                <c:pt idx="1745">
                  <c:v>1715.364255</c:v>
                </c:pt>
                <c:pt idx="1746">
                  <c:v>1715.1221029999999</c:v>
                </c:pt>
                <c:pt idx="1747">
                  <c:v>1716.359027</c:v>
                </c:pt>
                <c:pt idx="1748">
                  <c:v>1715.7402380000001</c:v>
                </c:pt>
                <c:pt idx="1749">
                  <c:v>1716.078258</c:v>
                </c:pt>
                <c:pt idx="1750">
                  <c:v>1716.425571</c:v>
                </c:pt>
                <c:pt idx="1751">
                  <c:v>1717.028546</c:v>
                </c:pt>
                <c:pt idx="1752">
                  <c:v>1716.891482</c:v>
                </c:pt>
                <c:pt idx="1753">
                  <c:v>1716.4708390000001</c:v>
                </c:pt>
                <c:pt idx="1754">
                  <c:v>1716.236028</c:v>
                </c:pt>
                <c:pt idx="1755">
                  <c:v>1717.2663620000001</c:v>
                </c:pt>
                <c:pt idx="1756">
                  <c:v>1716.6629809999999</c:v>
                </c:pt>
                <c:pt idx="1757">
                  <c:v>1717.027382</c:v>
                </c:pt>
                <c:pt idx="1758">
                  <c:v>1717.5815239999999</c:v>
                </c:pt>
                <c:pt idx="1759">
                  <c:v>1717.976803</c:v>
                </c:pt>
                <c:pt idx="1760">
                  <c:v>1717.643818</c:v>
                </c:pt>
                <c:pt idx="1761">
                  <c:v>1717.788575</c:v>
                </c:pt>
                <c:pt idx="1762">
                  <c:v>1718.3483060000001</c:v>
                </c:pt>
                <c:pt idx="1763">
                  <c:v>1719.047728</c:v>
                </c:pt>
                <c:pt idx="1764">
                  <c:v>1718.586847</c:v>
                </c:pt>
                <c:pt idx="1765">
                  <c:v>1718.083531</c:v>
                </c:pt>
                <c:pt idx="1766">
                  <c:v>1718.6091839999999</c:v>
                </c:pt>
                <c:pt idx="1767">
                  <c:v>1719.5175469999999</c:v>
                </c:pt>
                <c:pt idx="1768">
                  <c:v>1719.271105</c:v>
                </c:pt>
                <c:pt idx="1769">
                  <c:v>1718.836489</c:v>
                </c:pt>
                <c:pt idx="1770">
                  <c:v>1719.0093380000001</c:v>
                </c:pt>
                <c:pt idx="1771">
                  <c:v>1719.6977870000001</c:v>
                </c:pt>
                <c:pt idx="1772">
                  <c:v>1719.5480090000001</c:v>
                </c:pt>
                <c:pt idx="1773">
                  <c:v>1719.431591</c:v>
                </c:pt>
                <c:pt idx="1774">
                  <c:v>1719.719376</c:v>
                </c:pt>
                <c:pt idx="1775">
                  <c:v>1720.877943</c:v>
                </c:pt>
                <c:pt idx="1776">
                  <c:v>1720.099962</c:v>
                </c:pt>
                <c:pt idx="1777">
                  <c:v>1719.8660749999999</c:v>
                </c:pt>
                <c:pt idx="1778">
                  <c:v>1719.9705719999999</c:v>
                </c:pt>
                <c:pt idx="1779">
                  <c:v>1720.8373899999999</c:v>
                </c:pt>
                <c:pt idx="1780">
                  <c:v>1720.988642</c:v>
                </c:pt>
                <c:pt idx="1781">
                  <c:v>1720.7222159999999</c:v>
                </c:pt>
                <c:pt idx="1782">
                  <c:v>1720.9729179999999</c:v>
                </c:pt>
                <c:pt idx="1783">
                  <c:v>1721.5837369999999</c:v>
                </c:pt>
                <c:pt idx="1784">
                  <c:v>1721.200456</c:v>
                </c:pt>
                <c:pt idx="1785">
                  <c:v>1721.0391</c:v>
                </c:pt>
                <c:pt idx="1786">
                  <c:v>1721.0001910000001</c:v>
                </c:pt>
                <c:pt idx="1787">
                  <c:v>1721.904612</c:v>
                </c:pt>
                <c:pt idx="1788">
                  <c:v>1721.480648</c:v>
                </c:pt>
                <c:pt idx="1789">
                  <c:v>1721.253326</c:v>
                </c:pt>
                <c:pt idx="1790">
                  <c:v>1721.7429480000001</c:v>
                </c:pt>
                <c:pt idx="1791">
                  <c:v>1722.6478950000001</c:v>
                </c:pt>
                <c:pt idx="1792">
                  <c:v>1722.5795000000001</c:v>
                </c:pt>
                <c:pt idx="1793">
                  <c:v>1722.376217</c:v>
                </c:pt>
                <c:pt idx="1794">
                  <c:v>1722.635258</c:v>
                </c:pt>
                <c:pt idx="1795">
                  <c:v>1723.0848129999999</c:v>
                </c:pt>
                <c:pt idx="1796">
                  <c:v>1722.9074949999999</c:v>
                </c:pt>
                <c:pt idx="1797">
                  <c:v>1722.7969639999999</c:v>
                </c:pt>
                <c:pt idx="1798">
                  <c:v>1723.130549</c:v>
                </c:pt>
                <c:pt idx="1799">
                  <c:v>1723.9647829999999</c:v>
                </c:pt>
                <c:pt idx="1800">
                  <c:v>1723.7230810000001</c:v>
                </c:pt>
                <c:pt idx="1801">
                  <c:v>1723.5585129999999</c:v>
                </c:pt>
                <c:pt idx="1802">
                  <c:v>1723.6768930000001</c:v>
                </c:pt>
                <c:pt idx="1803">
                  <c:v>1723.8637739999999</c:v>
                </c:pt>
                <c:pt idx="1804">
                  <c:v>1723.4639299999999</c:v>
                </c:pt>
                <c:pt idx="1805">
                  <c:v>1723.4028860000001</c:v>
                </c:pt>
                <c:pt idx="1806">
                  <c:v>1723.7759579999999</c:v>
                </c:pt>
                <c:pt idx="1807">
                  <c:v>1724.5321289999999</c:v>
                </c:pt>
                <c:pt idx="1808">
                  <c:v>1724.1941119999999</c:v>
                </c:pt>
                <c:pt idx="1809">
                  <c:v>1723.7928870000001</c:v>
                </c:pt>
                <c:pt idx="1810">
                  <c:v>1724.295147</c:v>
                </c:pt>
                <c:pt idx="1811">
                  <c:v>1725.0952299999999</c:v>
                </c:pt>
                <c:pt idx="1812">
                  <c:v>1724.9334220000001</c:v>
                </c:pt>
                <c:pt idx="1813">
                  <c:v>1724.5646650000001</c:v>
                </c:pt>
                <c:pt idx="1814">
                  <c:v>1724.9262060000001</c:v>
                </c:pt>
                <c:pt idx="1815">
                  <c:v>1725.557597</c:v>
                </c:pt>
                <c:pt idx="1816">
                  <c:v>1725.3274590000001</c:v>
                </c:pt>
                <c:pt idx="1817">
                  <c:v>1725.1859830000001</c:v>
                </c:pt>
                <c:pt idx="1818">
                  <c:v>1725.185911</c:v>
                </c:pt>
                <c:pt idx="1819">
                  <c:v>1726.091271</c:v>
                </c:pt>
                <c:pt idx="1820">
                  <c:v>1725.944982</c:v>
                </c:pt>
                <c:pt idx="1821">
                  <c:v>1725.4148</c:v>
                </c:pt>
                <c:pt idx="1822">
                  <c:v>1725.331731</c:v>
                </c:pt>
                <c:pt idx="1823">
                  <c:v>1726.3116219999999</c:v>
                </c:pt>
                <c:pt idx="1824">
                  <c:v>1725.8735099999999</c:v>
                </c:pt>
                <c:pt idx="1825">
                  <c:v>1725.5790950000001</c:v>
                </c:pt>
                <c:pt idx="1826">
                  <c:v>1726.1129269999999</c:v>
                </c:pt>
                <c:pt idx="1827">
                  <c:v>1726.7126800000001</c:v>
                </c:pt>
                <c:pt idx="1828">
                  <c:v>1726.437242</c:v>
                </c:pt>
                <c:pt idx="1829">
                  <c:v>1726.246308</c:v>
                </c:pt>
                <c:pt idx="1830">
                  <c:v>1726.4270300000001</c:v>
                </c:pt>
                <c:pt idx="1831">
                  <c:v>1727.0486289999999</c:v>
                </c:pt>
                <c:pt idx="1832">
                  <c:v>1726.7311910000001</c:v>
                </c:pt>
                <c:pt idx="1833">
                  <c:v>1726.9759919999999</c:v>
                </c:pt>
                <c:pt idx="1834">
                  <c:v>1727.0296330000001</c:v>
                </c:pt>
                <c:pt idx="1835">
                  <c:v>1727.499548</c:v>
                </c:pt>
                <c:pt idx="1836">
                  <c:v>1726.946128</c:v>
                </c:pt>
                <c:pt idx="1837">
                  <c:v>1726.676944</c:v>
                </c:pt>
                <c:pt idx="1838">
                  <c:v>1726.972068</c:v>
                </c:pt>
                <c:pt idx="1839">
                  <c:v>1727.9555849999999</c:v>
                </c:pt>
                <c:pt idx="1840">
                  <c:v>1727.813371</c:v>
                </c:pt>
                <c:pt idx="1841">
                  <c:v>1727.618843</c:v>
                </c:pt>
                <c:pt idx="1842">
                  <c:v>1727.3425830000001</c:v>
                </c:pt>
                <c:pt idx="1843">
                  <c:v>1728.001749</c:v>
                </c:pt>
                <c:pt idx="1844">
                  <c:v>1727.934407</c:v>
                </c:pt>
                <c:pt idx="1845">
                  <c:v>1727.848045</c:v>
                </c:pt>
                <c:pt idx="1846">
                  <c:v>1728.152026</c:v>
                </c:pt>
                <c:pt idx="1847">
                  <c:v>1729.2440959999999</c:v>
                </c:pt>
                <c:pt idx="1848">
                  <c:v>1728.88302</c:v>
                </c:pt>
                <c:pt idx="1849">
                  <c:v>1728.2108559999999</c:v>
                </c:pt>
                <c:pt idx="1850">
                  <c:v>1728.5370989999999</c:v>
                </c:pt>
                <c:pt idx="1851">
                  <c:v>1729.0108680000001</c:v>
                </c:pt>
                <c:pt idx="1852">
                  <c:v>1728.8028420000001</c:v>
                </c:pt>
                <c:pt idx="1853">
                  <c:v>1728.5085059999999</c:v>
                </c:pt>
                <c:pt idx="1854">
                  <c:v>1728.9766540000001</c:v>
                </c:pt>
                <c:pt idx="1855">
                  <c:v>1729.858121</c:v>
                </c:pt>
                <c:pt idx="1856">
                  <c:v>1729.56837</c:v>
                </c:pt>
                <c:pt idx="1857">
                  <c:v>1729.1837700000001</c:v>
                </c:pt>
                <c:pt idx="1858">
                  <c:v>1729.5199620000001</c:v>
                </c:pt>
                <c:pt idx="1859">
                  <c:v>1730.1912</c:v>
                </c:pt>
                <c:pt idx="1860">
                  <c:v>1729.62093</c:v>
                </c:pt>
                <c:pt idx="1861">
                  <c:v>1729.4580920000001</c:v>
                </c:pt>
                <c:pt idx="1862">
                  <c:v>1729.7072740000001</c:v>
                </c:pt>
                <c:pt idx="1863">
                  <c:v>1730.3087889999999</c:v>
                </c:pt>
                <c:pt idx="1864">
                  <c:v>1730.1410069999999</c:v>
                </c:pt>
                <c:pt idx="1865">
                  <c:v>1730.255668</c:v>
                </c:pt>
                <c:pt idx="1866">
                  <c:v>1730.1714999999999</c:v>
                </c:pt>
                <c:pt idx="1867">
                  <c:v>1730.9778610000001</c:v>
                </c:pt>
                <c:pt idx="1868">
                  <c:v>1730.9320070000001</c:v>
                </c:pt>
                <c:pt idx="1869">
                  <c:v>1730.7506550000001</c:v>
                </c:pt>
                <c:pt idx="1870">
                  <c:v>1730.7044679999999</c:v>
                </c:pt>
                <c:pt idx="1871">
                  <c:v>1731.7264319999999</c:v>
                </c:pt>
                <c:pt idx="1872">
                  <c:v>1731.024361</c:v>
                </c:pt>
                <c:pt idx="1873">
                  <c:v>1730.6526650000001</c:v>
                </c:pt>
                <c:pt idx="1874">
                  <c:v>1730.8088809999999</c:v>
                </c:pt>
                <c:pt idx="1875">
                  <c:v>1731.4936110000001</c:v>
                </c:pt>
                <c:pt idx="1876">
                  <c:v>1731.1626220000001</c:v>
                </c:pt>
                <c:pt idx="1877">
                  <c:v>1730.7715780000001</c:v>
                </c:pt>
                <c:pt idx="1878">
                  <c:v>1731.163235</c:v>
                </c:pt>
                <c:pt idx="1879">
                  <c:v>1731.661969</c:v>
                </c:pt>
                <c:pt idx="1880">
                  <c:v>1731.805055</c:v>
                </c:pt>
                <c:pt idx="1881">
                  <c:v>1730.925733</c:v>
                </c:pt>
                <c:pt idx="1882">
                  <c:v>1731.8380500000001</c:v>
                </c:pt>
                <c:pt idx="1883">
                  <c:v>1732.2610340000001</c:v>
                </c:pt>
                <c:pt idx="1884">
                  <c:v>1732.0983650000001</c:v>
                </c:pt>
                <c:pt idx="1885">
                  <c:v>1732.128123</c:v>
                </c:pt>
                <c:pt idx="1886">
                  <c:v>1732.190861</c:v>
                </c:pt>
                <c:pt idx="1887">
                  <c:v>1732.7564139999999</c:v>
                </c:pt>
                <c:pt idx="1888">
                  <c:v>1732.7727150000001</c:v>
                </c:pt>
                <c:pt idx="1889">
                  <c:v>1732.641327</c:v>
                </c:pt>
                <c:pt idx="1890">
                  <c:v>1732.6125239999999</c:v>
                </c:pt>
                <c:pt idx="1891">
                  <c:v>1733.244983</c:v>
                </c:pt>
                <c:pt idx="1892">
                  <c:v>1732.880789</c:v>
                </c:pt>
                <c:pt idx="1893">
                  <c:v>1732.6188179999999</c:v>
                </c:pt>
                <c:pt idx="1894">
                  <c:v>1732.7591030000001</c:v>
                </c:pt>
                <c:pt idx="1895">
                  <c:v>1733.581115</c:v>
                </c:pt>
                <c:pt idx="1896">
                  <c:v>1733.2870270000001</c:v>
                </c:pt>
                <c:pt idx="1897">
                  <c:v>1732.7341220000001</c:v>
                </c:pt>
                <c:pt idx="1898">
                  <c:v>1733.277339</c:v>
                </c:pt>
                <c:pt idx="1899">
                  <c:v>1733.6225340000001</c:v>
                </c:pt>
                <c:pt idx="1900">
                  <c:v>1733.5446669999999</c:v>
                </c:pt>
                <c:pt idx="1901">
                  <c:v>1733.3845550000001</c:v>
                </c:pt>
                <c:pt idx="1902">
                  <c:v>1733.628831</c:v>
                </c:pt>
                <c:pt idx="1903">
                  <c:v>1734.3690369999999</c:v>
                </c:pt>
                <c:pt idx="1904">
                  <c:v>1734.106274</c:v>
                </c:pt>
                <c:pt idx="1905">
                  <c:v>1733.592091</c:v>
                </c:pt>
                <c:pt idx="1906">
                  <c:v>1733.5831700000001</c:v>
                </c:pt>
                <c:pt idx="1907">
                  <c:v>1734.442223</c:v>
                </c:pt>
                <c:pt idx="1908">
                  <c:v>1734.0982570000001</c:v>
                </c:pt>
                <c:pt idx="1909">
                  <c:v>1733.6811620000001</c:v>
                </c:pt>
                <c:pt idx="1910">
                  <c:v>1734.085795</c:v>
                </c:pt>
                <c:pt idx="1911">
                  <c:v>1734.3933139999999</c:v>
                </c:pt>
                <c:pt idx="1912">
                  <c:v>1734.4193829999999</c:v>
                </c:pt>
                <c:pt idx="1913">
                  <c:v>1734.5097430000001</c:v>
                </c:pt>
                <c:pt idx="1914">
                  <c:v>1734.650609</c:v>
                </c:pt>
                <c:pt idx="1915">
                  <c:v>1735.299773</c:v>
                </c:pt>
                <c:pt idx="1916">
                  <c:v>1735.0157839999999</c:v>
                </c:pt>
                <c:pt idx="1917">
                  <c:v>1735.2309479999999</c:v>
                </c:pt>
                <c:pt idx="1918">
                  <c:v>1735.2140380000001</c:v>
                </c:pt>
                <c:pt idx="1919">
                  <c:v>1736.226803</c:v>
                </c:pt>
                <c:pt idx="1920">
                  <c:v>1735.2016880000001</c:v>
                </c:pt>
                <c:pt idx="1921">
                  <c:v>1735.022015</c:v>
                </c:pt>
                <c:pt idx="1922">
                  <c:v>1735.805169</c:v>
                </c:pt>
                <c:pt idx="1923">
                  <c:v>1736.2671620000001</c:v>
                </c:pt>
                <c:pt idx="1924">
                  <c:v>1735.940079</c:v>
                </c:pt>
                <c:pt idx="1925">
                  <c:v>1735.6310410000001</c:v>
                </c:pt>
                <c:pt idx="1926">
                  <c:v>1736.0712410000001</c:v>
                </c:pt>
                <c:pt idx="1927">
                  <c:v>1736.659255</c:v>
                </c:pt>
                <c:pt idx="1928">
                  <c:v>1736.444919</c:v>
                </c:pt>
                <c:pt idx="1929">
                  <c:v>1736.140369</c:v>
                </c:pt>
                <c:pt idx="1930">
                  <c:v>1736.8420590000001</c:v>
                </c:pt>
                <c:pt idx="1931">
                  <c:v>1737.180601</c:v>
                </c:pt>
                <c:pt idx="1932">
                  <c:v>1736.8968090000001</c:v>
                </c:pt>
                <c:pt idx="1933">
                  <c:v>1736.506408</c:v>
                </c:pt>
                <c:pt idx="1934">
                  <c:v>1736.6439539999999</c:v>
                </c:pt>
                <c:pt idx="1935">
                  <c:v>1737.134552</c:v>
                </c:pt>
                <c:pt idx="1936">
                  <c:v>1736.940987</c:v>
                </c:pt>
                <c:pt idx="1937">
                  <c:v>1737.06465</c:v>
                </c:pt>
                <c:pt idx="1938">
                  <c:v>1737.3348229999999</c:v>
                </c:pt>
                <c:pt idx="1939">
                  <c:v>1737.9546760000001</c:v>
                </c:pt>
                <c:pt idx="1940">
                  <c:v>1737.1388999999999</c:v>
                </c:pt>
                <c:pt idx="1941">
                  <c:v>1737.1592029999999</c:v>
                </c:pt>
                <c:pt idx="1942">
                  <c:v>1737.384438</c:v>
                </c:pt>
                <c:pt idx="1943">
                  <c:v>1737.4639689999999</c:v>
                </c:pt>
                <c:pt idx="1944">
                  <c:v>1737.187956</c:v>
                </c:pt>
                <c:pt idx="1945">
                  <c:v>1737.146062</c:v>
                </c:pt>
                <c:pt idx="1946">
                  <c:v>1737.364544</c:v>
                </c:pt>
                <c:pt idx="1947">
                  <c:v>1737.891779</c:v>
                </c:pt>
                <c:pt idx="1948">
                  <c:v>1737.407318</c:v>
                </c:pt>
                <c:pt idx="1949">
                  <c:v>1737.3071359999999</c:v>
                </c:pt>
                <c:pt idx="1950">
                  <c:v>1737.690343</c:v>
                </c:pt>
                <c:pt idx="1951">
                  <c:v>1738.426997</c:v>
                </c:pt>
                <c:pt idx="1952">
                  <c:v>1738.0553870000001</c:v>
                </c:pt>
                <c:pt idx="1953">
                  <c:v>1738.2416370000001</c:v>
                </c:pt>
                <c:pt idx="1954">
                  <c:v>1738.5327970000001</c:v>
                </c:pt>
                <c:pt idx="1955">
                  <c:v>1739.044326</c:v>
                </c:pt>
                <c:pt idx="1956">
                  <c:v>1738.700707</c:v>
                </c:pt>
                <c:pt idx="1957">
                  <c:v>1738.366321</c:v>
                </c:pt>
                <c:pt idx="1958">
                  <c:v>1738.6497870000001</c:v>
                </c:pt>
                <c:pt idx="1959">
                  <c:v>1739.029092</c:v>
                </c:pt>
                <c:pt idx="1960">
                  <c:v>1738.652693</c:v>
                </c:pt>
                <c:pt idx="1961">
                  <c:v>1738.637526</c:v>
                </c:pt>
                <c:pt idx="1962">
                  <c:v>1738.872527</c:v>
                </c:pt>
                <c:pt idx="1963">
                  <c:v>1739.4396999999999</c:v>
                </c:pt>
                <c:pt idx="1964">
                  <c:v>1739.307959</c:v>
                </c:pt>
                <c:pt idx="1965">
                  <c:v>1738.9787429999999</c:v>
                </c:pt>
                <c:pt idx="1966">
                  <c:v>1739.4395099999999</c:v>
                </c:pt>
                <c:pt idx="1967">
                  <c:v>1739.9935479999999</c:v>
                </c:pt>
                <c:pt idx="1968">
                  <c:v>1739.5250739999999</c:v>
                </c:pt>
                <c:pt idx="1969">
                  <c:v>1739.148778</c:v>
                </c:pt>
                <c:pt idx="1970">
                  <c:v>1739.4610250000001</c:v>
                </c:pt>
                <c:pt idx="1971">
                  <c:v>1740.7034530000001</c:v>
                </c:pt>
                <c:pt idx="1972">
                  <c:v>1740.157952</c:v>
                </c:pt>
                <c:pt idx="1973">
                  <c:v>1739.8178600000001</c:v>
                </c:pt>
                <c:pt idx="1974">
                  <c:v>1740.0989609999999</c:v>
                </c:pt>
                <c:pt idx="1975">
                  <c:v>1740.921149</c:v>
                </c:pt>
                <c:pt idx="1976">
                  <c:v>1740.735179</c:v>
                </c:pt>
                <c:pt idx="1977">
                  <c:v>1740.043422</c:v>
                </c:pt>
                <c:pt idx="1978">
                  <c:v>1740.525543</c:v>
                </c:pt>
                <c:pt idx="1979">
                  <c:v>1740.926346</c:v>
                </c:pt>
                <c:pt idx="1980">
                  <c:v>1740.9816880000001</c:v>
                </c:pt>
                <c:pt idx="1981">
                  <c:v>1740.560862</c:v>
                </c:pt>
                <c:pt idx="1982">
                  <c:v>1740.820993</c:v>
                </c:pt>
                <c:pt idx="1983">
                  <c:v>1741.384376</c:v>
                </c:pt>
                <c:pt idx="1984">
                  <c:v>1741.1340600000001</c:v>
                </c:pt>
                <c:pt idx="1985">
                  <c:v>1740.974052</c:v>
                </c:pt>
                <c:pt idx="1986">
                  <c:v>1741.088857</c:v>
                </c:pt>
                <c:pt idx="1987">
                  <c:v>1741.817929</c:v>
                </c:pt>
                <c:pt idx="1988">
                  <c:v>1741.005437</c:v>
                </c:pt>
                <c:pt idx="1989">
                  <c:v>1740.8337899999999</c:v>
                </c:pt>
                <c:pt idx="1990">
                  <c:v>1740.9266419999999</c:v>
                </c:pt>
                <c:pt idx="1991">
                  <c:v>1741.609835</c:v>
                </c:pt>
                <c:pt idx="1992">
                  <c:v>1741.5272910000001</c:v>
                </c:pt>
                <c:pt idx="1993">
                  <c:v>1741.429431</c:v>
                </c:pt>
                <c:pt idx="1994">
                  <c:v>1741.8471549999999</c:v>
                </c:pt>
                <c:pt idx="1995">
                  <c:v>1742.293776</c:v>
                </c:pt>
                <c:pt idx="1996">
                  <c:v>1741.728449</c:v>
                </c:pt>
                <c:pt idx="1997">
                  <c:v>1741.3987279999999</c:v>
                </c:pt>
                <c:pt idx="1998">
                  <c:v>1742.167066</c:v>
                </c:pt>
                <c:pt idx="1999">
                  <c:v>1742.5852629999999</c:v>
                </c:pt>
                <c:pt idx="2000">
                  <c:v>1742.213712</c:v>
                </c:pt>
                <c:pt idx="2001">
                  <c:v>1741.9043899999999</c:v>
                </c:pt>
                <c:pt idx="2002">
                  <c:v>1742.404601</c:v>
                </c:pt>
                <c:pt idx="2003">
                  <c:v>1743.140306</c:v>
                </c:pt>
                <c:pt idx="2004">
                  <c:v>1743.0035620000001</c:v>
                </c:pt>
                <c:pt idx="2005">
                  <c:v>1742.555519</c:v>
                </c:pt>
                <c:pt idx="2006">
                  <c:v>1742.7542570000001</c:v>
                </c:pt>
                <c:pt idx="2007">
                  <c:v>1743.294932</c:v>
                </c:pt>
                <c:pt idx="2008">
                  <c:v>1743.2155339999999</c:v>
                </c:pt>
                <c:pt idx="2009">
                  <c:v>1742.7797069999999</c:v>
                </c:pt>
                <c:pt idx="2010">
                  <c:v>1743.0304269999999</c:v>
                </c:pt>
                <c:pt idx="2011">
                  <c:v>1743.4974130000001</c:v>
                </c:pt>
                <c:pt idx="2012">
                  <c:v>1743.0784530000001</c:v>
                </c:pt>
                <c:pt idx="2013">
                  <c:v>1742.8863329999999</c:v>
                </c:pt>
                <c:pt idx="2014">
                  <c:v>1743.3707919999999</c:v>
                </c:pt>
                <c:pt idx="2015">
                  <c:v>1743.944272</c:v>
                </c:pt>
                <c:pt idx="2016">
                  <c:v>1743.720853</c:v>
                </c:pt>
                <c:pt idx="2017">
                  <c:v>1743.3533010000001</c:v>
                </c:pt>
                <c:pt idx="2018">
                  <c:v>1743.843218</c:v>
                </c:pt>
                <c:pt idx="2019">
                  <c:v>1744.2172350000001</c:v>
                </c:pt>
                <c:pt idx="2020">
                  <c:v>1744.0673529999999</c:v>
                </c:pt>
                <c:pt idx="2021">
                  <c:v>1743.6357599999999</c:v>
                </c:pt>
                <c:pt idx="2022">
                  <c:v>1743.9282459999999</c:v>
                </c:pt>
                <c:pt idx="2023">
                  <c:v>1744.57971</c:v>
                </c:pt>
                <c:pt idx="2024">
                  <c:v>1744.320021</c:v>
                </c:pt>
                <c:pt idx="2025">
                  <c:v>1744.221407</c:v>
                </c:pt>
                <c:pt idx="2026">
                  <c:v>1744.4299249999999</c:v>
                </c:pt>
                <c:pt idx="2027">
                  <c:v>1744.4436840000001</c:v>
                </c:pt>
                <c:pt idx="2028">
                  <c:v>1744.363605</c:v>
                </c:pt>
                <c:pt idx="2029">
                  <c:v>1743.36104</c:v>
                </c:pt>
                <c:pt idx="2030">
                  <c:v>1743.6453799999999</c:v>
                </c:pt>
                <c:pt idx="2031">
                  <c:v>1743.5775149999999</c:v>
                </c:pt>
                <c:pt idx="2032">
                  <c:v>1742.729785</c:v>
                </c:pt>
                <c:pt idx="2033">
                  <c:v>1741.6750480000001</c:v>
                </c:pt>
                <c:pt idx="2034">
                  <c:v>1741.356317</c:v>
                </c:pt>
                <c:pt idx="2035">
                  <c:v>1741.183822</c:v>
                </c:pt>
                <c:pt idx="2036">
                  <c:v>1740.0752640000001</c:v>
                </c:pt>
                <c:pt idx="2037">
                  <c:v>1738.9261530000001</c:v>
                </c:pt>
                <c:pt idx="2038">
                  <c:v>1738.2326720000001</c:v>
                </c:pt>
                <c:pt idx="2039">
                  <c:v>1738.103531</c:v>
                </c:pt>
                <c:pt idx="2040">
                  <c:v>1736.9782479999999</c:v>
                </c:pt>
                <c:pt idx="2041">
                  <c:v>1736.0353930000001</c:v>
                </c:pt>
                <c:pt idx="2042">
                  <c:v>1735.766363</c:v>
                </c:pt>
                <c:pt idx="2043">
                  <c:v>1735.719249</c:v>
                </c:pt>
                <c:pt idx="2044">
                  <c:v>1734.2809569999999</c:v>
                </c:pt>
                <c:pt idx="2045">
                  <c:v>1733.101142</c:v>
                </c:pt>
                <c:pt idx="2046">
                  <c:v>1732.5904499999999</c:v>
                </c:pt>
                <c:pt idx="2047">
                  <c:v>1732.2971359999999</c:v>
                </c:pt>
                <c:pt idx="2048">
                  <c:v>1731.3877170000001</c:v>
                </c:pt>
                <c:pt idx="2049">
                  <c:v>1730.0904539999999</c:v>
                </c:pt>
                <c:pt idx="2050">
                  <c:v>1729.87104</c:v>
                </c:pt>
                <c:pt idx="2051">
                  <c:v>1730.028305</c:v>
                </c:pt>
                <c:pt idx="2052">
                  <c:v>1728.7807399999999</c:v>
                </c:pt>
                <c:pt idx="2053">
                  <c:v>1727.3842010000001</c:v>
                </c:pt>
                <c:pt idx="2054">
                  <c:v>1726.7632530000001</c:v>
                </c:pt>
                <c:pt idx="2055">
                  <c:v>1726.5524129999999</c:v>
                </c:pt>
                <c:pt idx="2056">
                  <c:v>1724.878477</c:v>
                </c:pt>
                <c:pt idx="2057">
                  <c:v>1724.2920019999999</c:v>
                </c:pt>
                <c:pt idx="2058">
                  <c:v>1723.663789</c:v>
                </c:pt>
                <c:pt idx="2059">
                  <c:v>1723.1396360000001</c:v>
                </c:pt>
                <c:pt idx="2060">
                  <c:v>1722.083666</c:v>
                </c:pt>
                <c:pt idx="2061">
                  <c:v>1720.7947180000001</c:v>
                </c:pt>
                <c:pt idx="2062">
                  <c:v>1719.9675520000001</c:v>
                </c:pt>
                <c:pt idx="2063">
                  <c:v>1719.793557</c:v>
                </c:pt>
                <c:pt idx="2064">
                  <c:v>1718.4666709999999</c:v>
                </c:pt>
                <c:pt idx="2065">
                  <c:v>1716.995381</c:v>
                </c:pt>
                <c:pt idx="2066">
                  <c:v>1716.5585000000001</c:v>
                </c:pt>
                <c:pt idx="2067">
                  <c:v>1716.154378</c:v>
                </c:pt>
                <c:pt idx="2068">
                  <c:v>1714.8539519999999</c:v>
                </c:pt>
                <c:pt idx="2069">
                  <c:v>1713.6767179999999</c:v>
                </c:pt>
                <c:pt idx="2070">
                  <c:v>1713.733465</c:v>
                </c:pt>
                <c:pt idx="2071">
                  <c:v>1713.2377730000001</c:v>
                </c:pt>
                <c:pt idx="2072">
                  <c:v>1711.8292899999999</c:v>
                </c:pt>
                <c:pt idx="2073">
                  <c:v>1710.746079</c:v>
                </c:pt>
                <c:pt idx="2074">
                  <c:v>1710.0074500000001</c:v>
                </c:pt>
                <c:pt idx="2075">
                  <c:v>1709.7589840000001</c:v>
                </c:pt>
                <c:pt idx="2076">
                  <c:v>1708.0363050000001</c:v>
                </c:pt>
                <c:pt idx="2077">
                  <c:v>1707.314539</c:v>
                </c:pt>
                <c:pt idx="2078">
                  <c:v>1706.899574</c:v>
                </c:pt>
                <c:pt idx="2079">
                  <c:v>1706.529718</c:v>
                </c:pt>
                <c:pt idx="2080">
                  <c:v>1705.355957</c:v>
                </c:pt>
                <c:pt idx="2081">
                  <c:v>1704.050348</c:v>
                </c:pt>
                <c:pt idx="2082">
                  <c:v>1703.1788879999999</c:v>
                </c:pt>
                <c:pt idx="2083">
                  <c:v>1702.856591</c:v>
                </c:pt>
                <c:pt idx="2084">
                  <c:v>1701.635812</c:v>
                </c:pt>
                <c:pt idx="2085">
                  <c:v>1700.3586539999999</c:v>
                </c:pt>
                <c:pt idx="2086">
                  <c:v>1699.912043</c:v>
                </c:pt>
                <c:pt idx="2087">
                  <c:v>1699.7132469999999</c:v>
                </c:pt>
                <c:pt idx="2088">
                  <c:v>1698.709777</c:v>
                </c:pt>
                <c:pt idx="2089">
                  <c:v>1697.1170709999999</c:v>
                </c:pt>
                <c:pt idx="2090">
                  <c:v>1696.4674990000001</c:v>
                </c:pt>
                <c:pt idx="2091">
                  <c:v>1695.8730149999999</c:v>
                </c:pt>
                <c:pt idx="2092">
                  <c:v>1694.2095790000001</c:v>
                </c:pt>
                <c:pt idx="2093">
                  <c:v>1693.2052329999999</c:v>
                </c:pt>
                <c:pt idx="2094">
                  <c:v>1692.9100659999999</c:v>
                </c:pt>
                <c:pt idx="2095">
                  <c:v>1692.5555770000001</c:v>
                </c:pt>
                <c:pt idx="2096">
                  <c:v>1691.264132</c:v>
                </c:pt>
                <c:pt idx="2097">
                  <c:v>1689.6603270000001</c:v>
                </c:pt>
                <c:pt idx="2098">
                  <c:v>1689.17896</c:v>
                </c:pt>
                <c:pt idx="2099">
                  <c:v>1688.792265</c:v>
                </c:pt>
                <c:pt idx="2100">
                  <c:v>1687.486373</c:v>
                </c:pt>
                <c:pt idx="2101">
                  <c:v>1686.2132779999999</c:v>
                </c:pt>
                <c:pt idx="2102">
                  <c:v>1685.879455</c:v>
                </c:pt>
                <c:pt idx="2103">
                  <c:v>1685.729981</c:v>
                </c:pt>
                <c:pt idx="2104">
                  <c:v>1685.137469</c:v>
                </c:pt>
                <c:pt idx="2105">
                  <c:v>1684.062009</c:v>
                </c:pt>
                <c:pt idx="2106">
                  <c:v>1683.7650020000001</c:v>
                </c:pt>
                <c:pt idx="2107">
                  <c:v>1683.3300879999999</c:v>
                </c:pt>
                <c:pt idx="2108">
                  <c:v>1681.7268280000001</c:v>
                </c:pt>
                <c:pt idx="2109">
                  <c:v>1680.3747069999999</c:v>
                </c:pt>
                <c:pt idx="2110">
                  <c:v>1679.757194</c:v>
                </c:pt>
                <c:pt idx="2111">
                  <c:v>1679.317016</c:v>
                </c:pt>
                <c:pt idx="2112">
                  <c:v>1677.926001</c:v>
                </c:pt>
                <c:pt idx="2113">
                  <c:v>1676.970748</c:v>
                </c:pt>
                <c:pt idx="2114">
                  <c:v>1676.678011</c:v>
                </c:pt>
                <c:pt idx="2115">
                  <c:v>1676.075734</c:v>
                </c:pt>
                <c:pt idx="2116">
                  <c:v>1674.356943</c:v>
                </c:pt>
                <c:pt idx="2117">
                  <c:v>1673.461266</c:v>
                </c:pt>
                <c:pt idx="2118">
                  <c:v>1672.6121009999999</c:v>
                </c:pt>
                <c:pt idx="2119">
                  <c:v>1672.2556360000001</c:v>
                </c:pt>
                <c:pt idx="2120">
                  <c:v>1671.1083739999999</c:v>
                </c:pt>
                <c:pt idx="2121">
                  <c:v>1670.1482579999999</c:v>
                </c:pt>
                <c:pt idx="2122">
                  <c:v>1669.714152</c:v>
                </c:pt>
                <c:pt idx="2123">
                  <c:v>1669.2617310000001</c:v>
                </c:pt>
                <c:pt idx="2124">
                  <c:v>1667.849927</c:v>
                </c:pt>
                <c:pt idx="2125">
                  <c:v>1666.609162</c:v>
                </c:pt>
                <c:pt idx="2126">
                  <c:v>1666.1100019999999</c:v>
                </c:pt>
                <c:pt idx="2127">
                  <c:v>1665.7981540000001</c:v>
                </c:pt>
                <c:pt idx="2128">
                  <c:v>1664.9397670000001</c:v>
                </c:pt>
                <c:pt idx="2129">
                  <c:v>1663.316417</c:v>
                </c:pt>
                <c:pt idx="2130">
                  <c:v>1662.8131530000001</c:v>
                </c:pt>
                <c:pt idx="2131">
                  <c:v>1661.865436</c:v>
                </c:pt>
                <c:pt idx="2132">
                  <c:v>1660.927475</c:v>
                </c:pt>
                <c:pt idx="2133">
                  <c:v>1659.495269</c:v>
                </c:pt>
                <c:pt idx="2134">
                  <c:v>1659.1455100000001</c:v>
                </c:pt>
                <c:pt idx="2135">
                  <c:v>1658.9666990000001</c:v>
                </c:pt>
                <c:pt idx="2136">
                  <c:v>1657.345517</c:v>
                </c:pt>
                <c:pt idx="2137">
                  <c:v>1656.572435</c:v>
                </c:pt>
                <c:pt idx="2138">
                  <c:v>1655.5593369999999</c:v>
                </c:pt>
                <c:pt idx="2139">
                  <c:v>1655.330522</c:v>
                </c:pt>
                <c:pt idx="2140">
                  <c:v>1654.011632</c:v>
                </c:pt>
                <c:pt idx="2141">
                  <c:v>1652.6454450000001</c:v>
                </c:pt>
                <c:pt idx="2142">
                  <c:v>1652.3160989999999</c:v>
                </c:pt>
                <c:pt idx="2143">
                  <c:v>1652.0432109999999</c:v>
                </c:pt>
                <c:pt idx="2144">
                  <c:v>1650.5821759999999</c:v>
                </c:pt>
                <c:pt idx="2145">
                  <c:v>1649.330013</c:v>
                </c:pt>
                <c:pt idx="2146">
                  <c:v>1648.793874</c:v>
                </c:pt>
                <c:pt idx="2147">
                  <c:v>1648.388682</c:v>
                </c:pt>
                <c:pt idx="2148">
                  <c:v>1647.0159369999999</c:v>
                </c:pt>
                <c:pt idx="2149">
                  <c:v>1645.5388600000001</c:v>
                </c:pt>
                <c:pt idx="2150">
                  <c:v>1644.5091709999999</c:v>
                </c:pt>
                <c:pt idx="2151">
                  <c:v>1644.2837119999999</c:v>
                </c:pt>
                <c:pt idx="2152">
                  <c:v>1642.998454</c:v>
                </c:pt>
                <c:pt idx="2153">
                  <c:v>1641.5338119999999</c:v>
                </c:pt>
                <c:pt idx="2154">
                  <c:v>1640.919641</c:v>
                </c:pt>
                <c:pt idx="2155">
                  <c:v>1640.5649550000001</c:v>
                </c:pt>
                <c:pt idx="2156">
                  <c:v>1639.3991579999999</c:v>
                </c:pt>
                <c:pt idx="2157">
                  <c:v>1638.34996</c:v>
                </c:pt>
                <c:pt idx="2158">
                  <c:v>1637.645516</c:v>
                </c:pt>
                <c:pt idx="2159">
                  <c:v>1637.198877</c:v>
                </c:pt>
                <c:pt idx="2160">
                  <c:v>1635.886606</c:v>
                </c:pt>
                <c:pt idx="2161">
                  <c:v>1634.7509219999999</c:v>
                </c:pt>
                <c:pt idx="2162">
                  <c:v>1634.286083</c:v>
                </c:pt>
                <c:pt idx="2163">
                  <c:v>1633.6020410000001</c:v>
                </c:pt>
                <c:pt idx="2164">
                  <c:v>1632.2707330000001</c:v>
                </c:pt>
                <c:pt idx="2165">
                  <c:v>1630.5541479999999</c:v>
                </c:pt>
                <c:pt idx="2166">
                  <c:v>1630.32041</c:v>
                </c:pt>
                <c:pt idx="2167">
                  <c:v>1629.6870939999999</c:v>
                </c:pt>
                <c:pt idx="2168">
                  <c:v>1628.6797200000001</c:v>
                </c:pt>
                <c:pt idx="2169">
                  <c:v>1627.3096479999999</c:v>
                </c:pt>
                <c:pt idx="2170">
                  <c:v>1626.658823</c:v>
                </c:pt>
                <c:pt idx="2171">
                  <c:v>1626.5805210000001</c:v>
                </c:pt>
                <c:pt idx="2172">
                  <c:v>1624.863595</c:v>
                </c:pt>
                <c:pt idx="2173">
                  <c:v>1623.548853</c:v>
                </c:pt>
                <c:pt idx="2174">
                  <c:v>1623.01838</c:v>
                </c:pt>
                <c:pt idx="2175">
                  <c:v>1623.0512120000001</c:v>
                </c:pt>
                <c:pt idx="2176">
                  <c:v>1621.886068</c:v>
                </c:pt>
                <c:pt idx="2177">
                  <c:v>1620.717699</c:v>
                </c:pt>
                <c:pt idx="2178">
                  <c:v>1619.5624089999999</c:v>
                </c:pt>
                <c:pt idx="2179">
                  <c:v>1619.402014</c:v>
                </c:pt>
                <c:pt idx="2180">
                  <c:v>1617.996936</c:v>
                </c:pt>
                <c:pt idx="2181">
                  <c:v>1616.1881860000001</c:v>
                </c:pt>
                <c:pt idx="2182">
                  <c:v>1616.0534150000001</c:v>
                </c:pt>
                <c:pt idx="2183">
                  <c:v>1615.326511</c:v>
                </c:pt>
                <c:pt idx="2184">
                  <c:v>1614.1763530000001</c:v>
                </c:pt>
                <c:pt idx="2185">
                  <c:v>1612.9351079999999</c:v>
                </c:pt>
                <c:pt idx="2186">
                  <c:v>1612.4001699999999</c:v>
                </c:pt>
                <c:pt idx="2187">
                  <c:v>1612.213657</c:v>
                </c:pt>
                <c:pt idx="2188">
                  <c:v>1610.6875560000001</c:v>
                </c:pt>
                <c:pt idx="2189">
                  <c:v>1609.1998860000001</c:v>
                </c:pt>
                <c:pt idx="2190">
                  <c:v>1609.121973</c:v>
                </c:pt>
                <c:pt idx="2191">
                  <c:v>1608.9947589999999</c:v>
                </c:pt>
                <c:pt idx="2192">
                  <c:v>1607.863294</c:v>
                </c:pt>
                <c:pt idx="2193">
                  <c:v>1606.652922</c:v>
                </c:pt>
                <c:pt idx="2194">
                  <c:v>1606.020518</c:v>
                </c:pt>
                <c:pt idx="2195">
                  <c:v>1605.7226410000001</c:v>
                </c:pt>
                <c:pt idx="2196">
                  <c:v>1603.9185440000001</c:v>
                </c:pt>
                <c:pt idx="2197">
                  <c:v>1602.369365</c:v>
                </c:pt>
                <c:pt idx="2198">
                  <c:v>1601.8481240000001</c:v>
                </c:pt>
                <c:pt idx="2199">
                  <c:v>1601.332079</c:v>
                </c:pt>
                <c:pt idx="2200">
                  <c:v>1600.0994820000001</c:v>
                </c:pt>
                <c:pt idx="2201">
                  <c:v>1598.786891</c:v>
                </c:pt>
                <c:pt idx="2202">
                  <c:v>1598.1505360000001</c:v>
                </c:pt>
                <c:pt idx="2203">
                  <c:v>1597.5131980000001</c:v>
                </c:pt>
                <c:pt idx="2204">
                  <c:v>1595.848493</c:v>
                </c:pt>
                <c:pt idx="2205">
                  <c:v>1594.6121029999999</c:v>
                </c:pt>
                <c:pt idx="2206">
                  <c:v>1593.700846</c:v>
                </c:pt>
                <c:pt idx="2207">
                  <c:v>1593.1298790000001</c:v>
                </c:pt>
                <c:pt idx="2208">
                  <c:v>1592.180605</c:v>
                </c:pt>
                <c:pt idx="2209">
                  <c:v>1590.795486</c:v>
                </c:pt>
                <c:pt idx="2210">
                  <c:v>1590.2551430000001</c:v>
                </c:pt>
                <c:pt idx="2211">
                  <c:v>1589.679705</c:v>
                </c:pt>
                <c:pt idx="2212">
                  <c:v>1588.1420109999999</c:v>
                </c:pt>
                <c:pt idx="2213">
                  <c:v>1586.9559039999999</c:v>
                </c:pt>
                <c:pt idx="2214">
                  <c:v>1586.328894</c:v>
                </c:pt>
                <c:pt idx="2215">
                  <c:v>1585.769935</c:v>
                </c:pt>
                <c:pt idx="2216">
                  <c:v>1584.371081</c:v>
                </c:pt>
                <c:pt idx="2217">
                  <c:v>1583.0313699999999</c:v>
                </c:pt>
                <c:pt idx="2218">
                  <c:v>1582.238515</c:v>
                </c:pt>
                <c:pt idx="2219">
                  <c:v>1581.9540460000001</c:v>
                </c:pt>
                <c:pt idx="2220">
                  <c:v>1580.703111</c:v>
                </c:pt>
                <c:pt idx="2221">
                  <c:v>1579.469533</c:v>
                </c:pt>
                <c:pt idx="2222">
                  <c:v>1579.2583569999999</c:v>
                </c:pt>
                <c:pt idx="2223">
                  <c:v>1579.1456880000001</c:v>
                </c:pt>
                <c:pt idx="2224">
                  <c:v>1577.8865129999999</c:v>
                </c:pt>
                <c:pt idx="2225">
                  <c:v>1576.69137</c:v>
                </c:pt>
                <c:pt idx="2226">
                  <c:v>1575.955346</c:v>
                </c:pt>
                <c:pt idx="2227">
                  <c:v>1575.1644180000001</c:v>
                </c:pt>
                <c:pt idx="2228">
                  <c:v>1574.1179070000001</c:v>
                </c:pt>
                <c:pt idx="2229">
                  <c:v>1572.6036039999999</c:v>
                </c:pt>
                <c:pt idx="2230">
                  <c:v>1572.1163469999999</c:v>
                </c:pt>
                <c:pt idx="2231">
                  <c:v>1571.7925729999999</c:v>
                </c:pt>
                <c:pt idx="2232">
                  <c:v>1570.490043</c:v>
                </c:pt>
                <c:pt idx="2233">
                  <c:v>1568.998427</c:v>
                </c:pt>
                <c:pt idx="2234">
                  <c:v>1568.4224489999999</c:v>
                </c:pt>
                <c:pt idx="2235">
                  <c:v>1568.129811</c:v>
                </c:pt>
                <c:pt idx="2236">
                  <c:v>1566.2720489999999</c:v>
                </c:pt>
                <c:pt idx="2237">
                  <c:v>1564.974498</c:v>
                </c:pt>
                <c:pt idx="2238">
                  <c:v>1564.567125</c:v>
                </c:pt>
                <c:pt idx="2239">
                  <c:v>1563.843384</c:v>
                </c:pt>
                <c:pt idx="2240">
                  <c:v>1562.5353480000001</c:v>
                </c:pt>
                <c:pt idx="2241">
                  <c:v>1561.1024829999999</c:v>
                </c:pt>
                <c:pt idx="2242">
                  <c:v>1560.7930019999999</c:v>
                </c:pt>
                <c:pt idx="2243">
                  <c:v>1560.52881</c:v>
                </c:pt>
                <c:pt idx="2244">
                  <c:v>1558.950685</c:v>
                </c:pt>
                <c:pt idx="2245">
                  <c:v>1557.743354</c:v>
                </c:pt>
                <c:pt idx="2246">
                  <c:v>1556.768859</c:v>
                </c:pt>
                <c:pt idx="2247">
                  <c:v>1556.148142</c:v>
                </c:pt>
                <c:pt idx="2248">
                  <c:v>1554.9666850000001</c:v>
                </c:pt>
                <c:pt idx="2249">
                  <c:v>1554.295173</c:v>
                </c:pt>
                <c:pt idx="2250">
                  <c:v>1553.267304</c:v>
                </c:pt>
                <c:pt idx="2251">
                  <c:v>1552.9025799999999</c:v>
                </c:pt>
                <c:pt idx="2252">
                  <c:v>1550.7794160000001</c:v>
                </c:pt>
                <c:pt idx="2253">
                  <c:v>1549.930427</c:v>
                </c:pt>
                <c:pt idx="2254">
                  <c:v>1549.2732840000001</c:v>
                </c:pt>
                <c:pt idx="2255">
                  <c:v>1548.5686270000001</c:v>
                </c:pt>
                <c:pt idx="2256">
                  <c:v>1547.1653240000001</c:v>
                </c:pt>
                <c:pt idx="2257">
                  <c:v>1545.7756460000001</c:v>
                </c:pt>
                <c:pt idx="2258">
                  <c:v>1545.4258339999999</c:v>
                </c:pt>
                <c:pt idx="2259">
                  <c:v>1544.890697</c:v>
                </c:pt>
                <c:pt idx="2260">
                  <c:v>1543.482514</c:v>
                </c:pt>
                <c:pt idx="2261">
                  <c:v>1542.2840209999999</c:v>
                </c:pt>
                <c:pt idx="2262">
                  <c:v>1541.857765</c:v>
                </c:pt>
                <c:pt idx="2263">
                  <c:v>1540.9586380000001</c:v>
                </c:pt>
                <c:pt idx="2264">
                  <c:v>1539.8842380000001</c:v>
                </c:pt>
                <c:pt idx="2265">
                  <c:v>1538.3289400000001</c:v>
                </c:pt>
                <c:pt idx="2266">
                  <c:v>1537.7584770000001</c:v>
                </c:pt>
                <c:pt idx="2267">
                  <c:v>1537.4312990000001</c:v>
                </c:pt>
                <c:pt idx="2268">
                  <c:v>1535.991426</c:v>
                </c:pt>
                <c:pt idx="2269">
                  <c:v>1534.4966890000001</c:v>
                </c:pt>
                <c:pt idx="2270">
                  <c:v>1534.048757</c:v>
                </c:pt>
                <c:pt idx="2271">
                  <c:v>1533.7561539999999</c:v>
                </c:pt>
                <c:pt idx="2272">
                  <c:v>1532.2093769999999</c:v>
                </c:pt>
                <c:pt idx="2273">
                  <c:v>1530.9074000000001</c:v>
                </c:pt>
                <c:pt idx="2274">
                  <c:v>1530.5376389999999</c:v>
                </c:pt>
                <c:pt idx="2275">
                  <c:v>1530.0908240000001</c:v>
                </c:pt>
                <c:pt idx="2276">
                  <c:v>1528.822451</c:v>
                </c:pt>
                <c:pt idx="2277">
                  <c:v>1527.465017</c:v>
                </c:pt>
                <c:pt idx="2278">
                  <c:v>1526.965256</c:v>
                </c:pt>
                <c:pt idx="2279">
                  <c:v>1526.5338529999999</c:v>
                </c:pt>
                <c:pt idx="2280">
                  <c:v>1525.129993</c:v>
                </c:pt>
                <c:pt idx="2281">
                  <c:v>1523.848166</c:v>
                </c:pt>
                <c:pt idx="2282">
                  <c:v>1523.130222</c:v>
                </c:pt>
                <c:pt idx="2283">
                  <c:v>1522.2441060000001</c:v>
                </c:pt>
                <c:pt idx="2284">
                  <c:v>1520.9990700000001</c:v>
                </c:pt>
                <c:pt idx="2285">
                  <c:v>1519.479601</c:v>
                </c:pt>
                <c:pt idx="2286">
                  <c:v>1518.7680809999999</c:v>
                </c:pt>
                <c:pt idx="2287">
                  <c:v>1518.4447929999999</c:v>
                </c:pt>
                <c:pt idx="2288">
                  <c:v>1517.204569</c:v>
                </c:pt>
                <c:pt idx="2289">
                  <c:v>1515.5651069999999</c:v>
                </c:pt>
                <c:pt idx="2290">
                  <c:v>1514.8808220000001</c:v>
                </c:pt>
                <c:pt idx="2291">
                  <c:v>1514.192407</c:v>
                </c:pt>
                <c:pt idx="2292">
                  <c:v>1512.892319</c:v>
                </c:pt>
                <c:pt idx="2293">
                  <c:v>1511.527268</c:v>
                </c:pt>
                <c:pt idx="2294">
                  <c:v>1511.0784570000001</c:v>
                </c:pt>
                <c:pt idx="2295">
                  <c:v>1510.684669</c:v>
                </c:pt>
                <c:pt idx="2296">
                  <c:v>1509.1725260000001</c:v>
                </c:pt>
                <c:pt idx="2297">
                  <c:v>1507.67031</c:v>
                </c:pt>
                <c:pt idx="2298">
                  <c:v>1507.2398250000001</c:v>
                </c:pt>
                <c:pt idx="2299">
                  <c:v>1506.6695360000001</c:v>
                </c:pt>
                <c:pt idx="2300">
                  <c:v>1505.09105</c:v>
                </c:pt>
                <c:pt idx="2301">
                  <c:v>1503.7545399999999</c:v>
                </c:pt>
                <c:pt idx="2302">
                  <c:v>1503.031982</c:v>
                </c:pt>
                <c:pt idx="2303">
                  <c:v>1502.270428</c:v>
                </c:pt>
                <c:pt idx="2304">
                  <c:v>1501.0846429999999</c:v>
                </c:pt>
                <c:pt idx="2305">
                  <c:v>1499.7780069999999</c:v>
                </c:pt>
                <c:pt idx="2306">
                  <c:v>1499.3881160000001</c:v>
                </c:pt>
                <c:pt idx="2307">
                  <c:v>1499.0677290000001</c:v>
                </c:pt>
                <c:pt idx="2308">
                  <c:v>1497.963859</c:v>
                </c:pt>
                <c:pt idx="2309">
                  <c:v>1496.463066</c:v>
                </c:pt>
                <c:pt idx="2310">
                  <c:v>1495.7508640000001</c:v>
                </c:pt>
                <c:pt idx="2311">
                  <c:v>1495.4976380000001</c:v>
                </c:pt>
                <c:pt idx="2312">
                  <c:v>1493.8979509999999</c:v>
                </c:pt>
                <c:pt idx="2313">
                  <c:v>1492.1217610000001</c:v>
                </c:pt>
                <c:pt idx="2314">
                  <c:v>1491.9633080000001</c:v>
                </c:pt>
                <c:pt idx="2315">
                  <c:v>1491.41688</c:v>
                </c:pt>
                <c:pt idx="2316">
                  <c:v>1490.2787350000001</c:v>
                </c:pt>
                <c:pt idx="2317">
                  <c:v>1489.13078</c:v>
                </c:pt>
                <c:pt idx="2318">
                  <c:v>1488.4282470000001</c:v>
                </c:pt>
                <c:pt idx="2319">
                  <c:v>1487.741869</c:v>
                </c:pt>
                <c:pt idx="2320">
                  <c:v>1485.792498</c:v>
                </c:pt>
                <c:pt idx="2321">
                  <c:v>1484.5489250000001</c:v>
                </c:pt>
                <c:pt idx="2322">
                  <c:v>1484.1705099999999</c:v>
                </c:pt>
                <c:pt idx="2323">
                  <c:v>1483.7862170000001</c:v>
                </c:pt>
                <c:pt idx="2324">
                  <c:v>1482.231295</c:v>
                </c:pt>
                <c:pt idx="2325">
                  <c:v>1480.900658</c:v>
                </c:pt>
                <c:pt idx="2326">
                  <c:v>1480.4904120000001</c:v>
                </c:pt>
                <c:pt idx="2327">
                  <c:v>1479.9822819999999</c:v>
                </c:pt>
                <c:pt idx="2328">
                  <c:v>1478.2428540000001</c:v>
                </c:pt>
                <c:pt idx="2329">
                  <c:v>1476.9136739999999</c:v>
                </c:pt>
                <c:pt idx="2330">
                  <c:v>1476.3303960000001</c:v>
                </c:pt>
                <c:pt idx="2331">
                  <c:v>1475.74128</c:v>
                </c:pt>
                <c:pt idx="2332">
                  <c:v>1474.2704369999999</c:v>
                </c:pt>
                <c:pt idx="2333">
                  <c:v>1472.7803260000001</c:v>
                </c:pt>
                <c:pt idx="2334">
                  <c:v>1472.147849</c:v>
                </c:pt>
                <c:pt idx="2335">
                  <c:v>1471.7190539999999</c:v>
                </c:pt>
                <c:pt idx="2336">
                  <c:v>1469.9140150000001</c:v>
                </c:pt>
                <c:pt idx="2337">
                  <c:v>1468.4863049999999</c:v>
                </c:pt>
                <c:pt idx="2338">
                  <c:v>1467.9977550000001</c:v>
                </c:pt>
                <c:pt idx="2339">
                  <c:v>1467.4804919999999</c:v>
                </c:pt>
                <c:pt idx="2340">
                  <c:v>1466.305251</c:v>
                </c:pt>
                <c:pt idx="2341">
                  <c:v>1465.0001600000001</c:v>
                </c:pt>
                <c:pt idx="2342">
                  <c:v>1464.6923750000001</c:v>
                </c:pt>
                <c:pt idx="2343">
                  <c:v>1464.0025169999999</c:v>
                </c:pt>
                <c:pt idx="2344">
                  <c:v>1462.8225950000001</c:v>
                </c:pt>
                <c:pt idx="2345">
                  <c:v>1461.138805</c:v>
                </c:pt>
                <c:pt idx="2346">
                  <c:v>1460.876534</c:v>
                </c:pt>
                <c:pt idx="2347">
                  <c:v>1460.4587120000001</c:v>
                </c:pt>
                <c:pt idx="2348">
                  <c:v>1459.383736</c:v>
                </c:pt>
                <c:pt idx="2349">
                  <c:v>1457.7982910000001</c:v>
                </c:pt>
                <c:pt idx="2350">
                  <c:v>1457.1089959999999</c:v>
                </c:pt>
                <c:pt idx="2351">
                  <c:v>1456.5554380000001</c:v>
                </c:pt>
                <c:pt idx="2352">
                  <c:v>1454.932724</c:v>
                </c:pt>
                <c:pt idx="2353">
                  <c:v>1453.8117609999999</c:v>
                </c:pt>
                <c:pt idx="2354">
                  <c:v>1453.180764</c:v>
                </c:pt>
                <c:pt idx="2355">
                  <c:v>1452.8597299999999</c:v>
                </c:pt>
                <c:pt idx="2356">
                  <c:v>1451.4297529999999</c:v>
                </c:pt>
                <c:pt idx="2357">
                  <c:v>1450.020876</c:v>
                </c:pt>
                <c:pt idx="2358">
                  <c:v>1449.305912</c:v>
                </c:pt>
                <c:pt idx="2359">
                  <c:v>1448.543809</c:v>
                </c:pt>
                <c:pt idx="2360">
                  <c:v>1447.1241620000001</c:v>
                </c:pt>
                <c:pt idx="2361">
                  <c:v>1444.840434</c:v>
                </c:pt>
                <c:pt idx="2362">
                  <c:v>1444.0470969999999</c:v>
                </c:pt>
                <c:pt idx="2363">
                  <c:v>1443.2556059999999</c:v>
                </c:pt>
                <c:pt idx="2364">
                  <c:v>1442.3788750000001</c:v>
                </c:pt>
                <c:pt idx="2365">
                  <c:v>1440.9372760000001</c:v>
                </c:pt>
                <c:pt idx="2366">
                  <c:v>1440.0506889999999</c:v>
                </c:pt>
                <c:pt idx="2367">
                  <c:v>1439.1545060000001</c:v>
                </c:pt>
                <c:pt idx="2368">
                  <c:v>1437.9864540000001</c:v>
                </c:pt>
                <c:pt idx="2369">
                  <c:v>1436.2787020000001</c:v>
                </c:pt>
                <c:pt idx="2370">
                  <c:v>1435.981268</c:v>
                </c:pt>
                <c:pt idx="2371">
                  <c:v>1435.246519</c:v>
                </c:pt>
                <c:pt idx="2372">
                  <c:v>1433.4166310000001</c:v>
                </c:pt>
                <c:pt idx="2373">
                  <c:v>1432.336867</c:v>
                </c:pt>
                <c:pt idx="2374">
                  <c:v>1431.964076</c:v>
                </c:pt>
                <c:pt idx="2375">
                  <c:v>1431.511786</c:v>
                </c:pt>
                <c:pt idx="2376">
                  <c:v>1430.333736</c:v>
                </c:pt>
                <c:pt idx="2377">
                  <c:v>1429.2163989999999</c:v>
                </c:pt>
                <c:pt idx="2378">
                  <c:v>1428.5516970000001</c:v>
                </c:pt>
                <c:pt idx="2379">
                  <c:v>1428.22965</c:v>
                </c:pt>
                <c:pt idx="2380">
                  <c:v>1426.7652129999999</c:v>
                </c:pt>
                <c:pt idx="2381">
                  <c:v>1425.293232</c:v>
                </c:pt>
                <c:pt idx="2382">
                  <c:v>1424.535631</c:v>
                </c:pt>
                <c:pt idx="2383">
                  <c:v>1423.7912180000001</c:v>
                </c:pt>
                <c:pt idx="2384">
                  <c:v>1422.6665250000001</c:v>
                </c:pt>
                <c:pt idx="2385">
                  <c:v>1421.424996</c:v>
                </c:pt>
                <c:pt idx="2386">
                  <c:v>1420.536672</c:v>
                </c:pt>
                <c:pt idx="2387">
                  <c:v>1420.270532</c:v>
                </c:pt>
                <c:pt idx="2388">
                  <c:v>1418.7772110000001</c:v>
                </c:pt>
                <c:pt idx="2389">
                  <c:v>1417.334053</c:v>
                </c:pt>
                <c:pt idx="2390">
                  <c:v>1416.573159</c:v>
                </c:pt>
                <c:pt idx="2391">
                  <c:v>1416.096121</c:v>
                </c:pt>
                <c:pt idx="2392">
                  <c:v>1414.6212029999999</c:v>
                </c:pt>
                <c:pt idx="2393">
                  <c:v>1412.9985489999999</c:v>
                </c:pt>
                <c:pt idx="2394">
                  <c:v>1413.0058309999999</c:v>
                </c:pt>
                <c:pt idx="2395">
                  <c:v>1412.389733</c:v>
                </c:pt>
                <c:pt idx="2396">
                  <c:v>1410.862003</c:v>
                </c:pt>
                <c:pt idx="2397">
                  <c:v>1409.4398610000001</c:v>
                </c:pt>
                <c:pt idx="2398">
                  <c:v>1409.028008</c:v>
                </c:pt>
                <c:pt idx="2399">
                  <c:v>1408.3052789999999</c:v>
                </c:pt>
                <c:pt idx="2400">
                  <c:v>1406.8032020000001</c:v>
                </c:pt>
                <c:pt idx="2401">
                  <c:v>1405.232659</c:v>
                </c:pt>
                <c:pt idx="2402">
                  <c:v>1404.7806579999999</c:v>
                </c:pt>
                <c:pt idx="2403">
                  <c:v>1404.055885</c:v>
                </c:pt>
                <c:pt idx="2404">
                  <c:v>1402.3065180000001</c:v>
                </c:pt>
                <c:pt idx="2405">
                  <c:v>1401.0012819999999</c:v>
                </c:pt>
                <c:pt idx="2406">
                  <c:v>1400.395651</c:v>
                </c:pt>
                <c:pt idx="2407">
                  <c:v>1399.581829</c:v>
                </c:pt>
                <c:pt idx="2408">
                  <c:v>1398.613237</c:v>
                </c:pt>
                <c:pt idx="2409">
                  <c:v>1397.3803789999999</c:v>
                </c:pt>
                <c:pt idx="2410">
                  <c:v>1396.9568509999999</c:v>
                </c:pt>
                <c:pt idx="2411">
                  <c:v>1396.2372399999999</c:v>
                </c:pt>
                <c:pt idx="2412">
                  <c:v>1395.059297</c:v>
                </c:pt>
                <c:pt idx="2413">
                  <c:v>1393.2360200000001</c:v>
                </c:pt>
                <c:pt idx="2414">
                  <c:v>1393.3875680000001</c:v>
                </c:pt>
                <c:pt idx="2415">
                  <c:v>1392.2224759999999</c:v>
                </c:pt>
                <c:pt idx="2416">
                  <c:v>1390.8527710000001</c:v>
                </c:pt>
                <c:pt idx="2417">
                  <c:v>1389.2786289999999</c:v>
                </c:pt>
                <c:pt idx="2418">
                  <c:v>1388.261598</c:v>
                </c:pt>
                <c:pt idx="2419">
                  <c:v>1387.627665</c:v>
                </c:pt>
                <c:pt idx="2420">
                  <c:v>1386.7395550000001</c:v>
                </c:pt>
                <c:pt idx="2421">
                  <c:v>1385.0659450000001</c:v>
                </c:pt>
                <c:pt idx="2422">
                  <c:v>1384.791356</c:v>
                </c:pt>
                <c:pt idx="2423">
                  <c:v>1384.138453</c:v>
                </c:pt>
                <c:pt idx="2424">
                  <c:v>1382.6943389999999</c:v>
                </c:pt>
                <c:pt idx="2425">
                  <c:v>1380.8936430000001</c:v>
                </c:pt>
                <c:pt idx="2426">
                  <c:v>1380.5358369999999</c:v>
                </c:pt>
                <c:pt idx="2427">
                  <c:v>1379.9586549999999</c:v>
                </c:pt>
                <c:pt idx="2428">
                  <c:v>1378.7641599999999</c:v>
                </c:pt>
                <c:pt idx="2429">
                  <c:v>1377.2547520000001</c:v>
                </c:pt>
                <c:pt idx="2430">
                  <c:v>1376.5219669999999</c:v>
                </c:pt>
                <c:pt idx="2431">
                  <c:v>1376.2917749999999</c:v>
                </c:pt>
                <c:pt idx="2432">
                  <c:v>1374.658007</c:v>
                </c:pt>
                <c:pt idx="2433">
                  <c:v>1373.2421549999999</c:v>
                </c:pt>
                <c:pt idx="2434">
                  <c:v>1372.7749739999999</c:v>
                </c:pt>
                <c:pt idx="2435">
                  <c:v>1372.318679</c:v>
                </c:pt>
                <c:pt idx="2436">
                  <c:v>1370.7895570000001</c:v>
                </c:pt>
                <c:pt idx="2437">
                  <c:v>1369.0400689999999</c:v>
                </c:pt>
                <c:pt idx="2438">
                  <c:v>1368.2737959999999</c:v>
                </c:pt>
                <c:pt idx="2439">
                  <c:v>1367.435647</c:v>
                </c:pt>
                <c:pt idx="2440">
                  <c:v>1365.989092</c:v>
                </c:pt>
                <c:pt idx="2441">
                  <c:v>1364.7125719999999</c:v>
                </c:pt>
                <c:pt idx="2442">
                  <c:v>1364.510943</c:v>
                </c:pt>
                <c:pt idx="2443">
                  <c:v>1363.4333409999999</c:v>
                </c:pt>
                <c:pt idx="2444">
                  <c:v>1362.207263</c:v>
                </c:pt>
                <c:pt idx="2445">
                  <c:v>1360.616313</c:v>
                </c:pt>
                <c:pt idx="2446">
                  <c:v>1360.2602019999999</c:v>
                </c:pt>
                <c:pt idx="2447">
                  <c:v>1359.99261</c:v>
                </c:pt>
                <c:pt idx="2448">
                  <c:v>1358.367301</c:v>
                </c:pt>
                <c:pt idx="2449">
                  <c:v>1356.84717</c:v>
                </c:pt>
                <c:pt idx="2450">
                  <c:v>1356.849134</c:v>
                </c:pt>
                <c:pt idx="2451">
                  <c:v>1356.255776</c:v>
                </c:pt>
                <c:pt idx="2452">
                  <c:v>1354.435287</c:v>
                </c:pt>
                <c:pt idx="2453">
                  <c:v>1352.614765</c:v>
                </c:pt>
                <c:pt idx="2454">
                  <c:v>1352.1529169999999</c:v>
                </c:pt>
                <c:pt idx="2455">
                  <c:v>1351.759816</c:v>
                </c:pt>
                <c:pt idx="2456">
                  <c:v>1350.2400250000001</c:v>
                </c:pt>
                <c:pt idx="2457">
                  <c:v>1348.459771</c:v>
                </c:pt>
                <c:pt idx="2458">
                  <c:v>1347.9683239999999</c:v>
                </c:pt>
                <c:pt idx="2459">
                  <c:v>1347.286646</c:v>
                </c:pt>
                <c:pt idx="2460">
                  <c:v>1345.6233380000001</c:v>
                </c:pt>
                <c:pt idx="2461">
                  <c:v>1344.092705</c:v>
                </c:pt>
                <c:pt idx="2462">
                  <c:v>1344.0410910000001</c:v>
                </c:pt>
                <c:pt idx="2463">
                  <c:v>1343.431969</c:v>
                </c:pt>
                <c:pt idx="2464">
                  <c:v>1342.1884689999999</c:v>
                </c:pt>
                <c:pt idx="2465">
                  <c:v>1340.956193</c:v>
                </c:pt>
                <c:pt idx="2466">
                  <c:v>1340.15398</c:v>
                </c:pt>
                <c:pt idx="2467">
                  <c:v>1339.399784</c:v>
                </c:pt>
                <c:pt idx="2468">
                  <c:v>1338.133844</c:v>
                </c:pt>
                <c:pt idx="2469">
                  <c:v>1336.584128</c:v>
                </c:pt>
                <c:pt idx="2470">
                  <c:v>1335.934782</c:v>
                </c:pt>
                <c:pt idx="2471">
                  <c:v>1334.8143399999999</c:v>
                </c:pt>
                <c:pt idx="2472">
                  <c:v>1333.4053180000001</c:v>
                </c:pt>
                <c:pt idx="2473">
                  <c:v>1331.6040270000001</c:v>
                </c:pt>
                <c:pt idx="2474">
                  <c:v>1331.0853810000001</c:v>
                </c:pt>
                <c:pt idx="2475">
                  <c:v>1330.4390760000001</c:v>
                </c:pt>
                <c:pt idx="2476">
                  <c:v>1329.056613</c:v>
                </c:pt>
                <c:pt idx="2477">
                  <c:v>1327.609064</c:v>
                </c:pt>
                <c:pt idx="2478">
                  <c:v>1327.127193</c:v>
                </c:pt>
                <c:pt idx="2479">
                  <c:v>1326.1788859999999</c:v>
                </c:pt>
                <c:pt idx="2480">
                  <c:v>1324.910817</c:v>
                </c:pt>
                <c:pt idx="2481">
                  <c:v>1323.390226</c:v>
                </c:pt>
                <c:pt idx="2482">
                  <c:v>1322.937981</c:v>
                </c:pt>
                <c:pt idx="2483">
                  <c:v>1322.681961</c:v>
                </c:pt>
                <c:pt idx="2484">
                  <c:v>1320.856014</c:v>
                </c:pt>
                <c:pt idx="2485">
                  <c:v>1319.0329529999999</c:v>
                </c:pt>
                <c:pt idx="2486">
                  <c:v>1318.568254</c:v>
                </c:pt>
                <c:pt idx="2487">
                  <c:v>1317.899077</c:v>
                </c:pt>
                <c:pt idx="2488">
                  <c:v>1316.668492</c:v>
                </c:pt>
                <c:pt idx="2489">
                  <c:v>1315.1248399999999</c:v>
                </c:pt>
                <c:pt idx="2490">
                  <c:v>1314.839422</c:v>
                </c:pt>
                <c:pt idx="2491">
                  <c:v>1313.918263</c:v>
                </c:pt>
                <c:pt idx="2492">
                  <c:v>1312.746384</c:v>
                </c:pt>
                <c:pt idx="2493">
                  <c:v>1311.095534</c:v>
                </c:pt>
                <c:pt idx="2494">
                  <c:v>1310.695281</c:v>
                </c:pt>
                <c:pt idx="2495">
                  <c:v>1310.165614</c:v>
                </c:pt>
                <c:pt idx="2496">
                  <c:v>1308.3939310000001</c:v>
                </c:pt>
                <c:pt idx="2497">
                  <c:v>1306.7681299999999</c:v>
                </c:pt>
                <c:pt idx="2498">
                  <c:v>1306.2668329999999</c:v>
                </c:pt>
                <c:pt idx="2499">
                  <c:v>1306.1097380000001</c:v>
                </c:pt>
                <c:pt idx="2500">
                  <c:v>1304.759746</c:v>
                </c:pt>
                <c:pt idx="2501">
                  <c:v>1303.5016889999999</c:v>
                </c:pt>
                <c:pt idx="2502">
                  <c:v>1302.630617</c:v>
                </c:pt>
                <c:pt idx="2503">
                  <c:v>1302.4162679999999</c:v>
                </c:pt>
                <c:pt idx="2504">
                  <c:v>1301.1160689999999</c:v>
                </c:pt>
                <c:pt idx="2505">
                  <c:v>1299.171137</c:v>
                </c:pt>
                <c:pt idx="2506">
                  <c:v>1298.673405</c:v>
                </c:pt>
                <c:pt idx="2507">
                  <c:v>1297.9181940000001</c:v>
                </c:pt>
                <c:pt idx="2508">
                  <c:v>1296.530442</c:v>
                </c:pt>
                <c:pt idx="2509">
                  <c:v>1294.936209</c:v>
                </c:pt>
                <c:pt idx="2510">
                  <c:v>1294.6384250000001</c:v>
                </c:pt>
                <c:pt idx="2511">
                  <c:v>1293.707191</c:v>
                </c:pt>
                <c:pt idx="2512">
                  <c:v>1292.4725820000001</c:v>
                </c:pt>
                <c:pt idx="2513">
                  <c:v>1290.861275</c:v>
                </c:pt>
                <c:pt idx="2514">
                  <c:v>1290.54161</c:v>
                </c:pt>
                <c:pt idx="2515">
                  <c:v>1290.0535219999999</c:v>
                </c:pt>
                <c:pt idx="2516">
                  <c:v>1288.2409439999999</c:v>
                </c:pt>
                <c:pt idx="2517">
                  <c:v>1286.608673</c:v>
                </c:pt>
                <c:pt idx="2518">
                  <c:v>1286.268669</c:v>
                </c:pt>
                <c:pt idx="2519">
                  <c:v>1285.4148379999999</c:v>
                </c:pt>
                <c:pt idx="2520">
                  <c:v>1283.8895070000001</c:v>
                </c:pt>
                <c:pt idx="2521">
                  <c:v>1282.654753</c:v>
                </c:pt>
                <c:pt idx="2522">
                  <c:v>1282.409228</c:v>
                </c:pt>
                <c:pt idx="2523">
                  <c:v>1281.356554</c:v>
                </c:pt>
                <c:pt idx="2524">
                  <c:v>1279.860269</c:v>
                </c:pt>
                <c:pt idx="2525">
                  <c:v>1277.6906739999999</c:v>
                </c:pt>
                <c:pt idx="2526">
                  <c:v>1277.2531469999999</c:v>
                </c:pt>
                <c:pt idx="2527">
                  <c:v>1276.4500740000001</c:v>
                </c:pt>
                <c:pt idx="2528">
                  <c:v>1275.2231850000001</c:v>
                </c:pt>
                <c:pt idx="2529">
                  <c:v>1273.84024</c:v>
                </c:pt>
                <c:pt idx="2530">
                  <c:v>1273.494901</c:v>
                </c:pt>
                <c:pt idx="2531">
                  <c:v>1272.9667939999999</c:v>
                </c:pt>
                <c:pt idx="2532">
                  <c:v>1270.9509430000001</c:v>
                </c:pt>
                <c:pt idx="2533">
                  <c:v>1270.059381</c:v>
                </c:pt>
                <c:pt idx="2534">
                  <c:v>1269.749777</c:v>
                </c:pt>
                <c:pt idx="2535">
                  <c:v>1268.9766830000001</c:v>
                </c:pt>
                <c:pt idx="2536">
                  <c:v>1267.2302589999999</c:v>
                </c:pt>
                <c:pt idx="2537">
                  <c:v>1265.7042429999999</c:v>
                </c:pt>
                <c:pt idx="2538">
                  <c:v>1264.843335</c:v>
                </c:pt>
                <c:pt idx="2539">
                  <c:v>1264.535447</c:v>
                </c:pt>
                <c:pt idx="2540">
                  <c:v>1262.8698079999999</c:v>
                </c:pt>
                <c:pt idx="2541">
                  <c:v>1261.431548</c:v>
                </c:pt>
                <c:pt idx="2542">
                  <c:v>1260.719038</c:v>
                </c:pt>
                <c:pt idx="2543">
                  <c:v>1259.8774840000001</c:v>
                </c:pt>
                <c:pt idx="2544">
                  <c:v>1258.213851</c:v>
                </c:pt>
                <c:pt idx="2545">
                  <c:v>1256.7132549999999</c:v>
                </c:pt>
                <c:pt idx="2546">
                  <c:v>1256.225682</c:v>
                </c:pt>
                <c:pt idx="2547">
                  <c:v>1255.595268</c:v>
                </c:pt>
                <c:pt idx="2548">
                  <c:v>1254.0739570000001</c:v>
                </c:pt>
                <c:pt idx="2549">
                  <c:v>1252.7763480000001</c:v>
                </c:pt>
                <c:pt idx="2550">
                  <c:v>1252.339185</c:v>
                </c:pt>
                <c:pt idx="2551">
                  <c:v>1251.7748590000001</c:v>
                </c:pt>
                <c:pt idx="2552">
                  <c:v>1249.9188939999999</c:v>
                </c:pt>
                <c:pt idx="2553">
                  <c:v>1248.379197</c:v>
                </c:pt>
                <c:pt idx="2554">
                  <c:v>1247.972548</c:v>
                </c:pt>
                <c:pt idx="2555">
                  <c:v>1247.1147109999999</c:v>
                </c:pt>
                <c:pt idx="2556">
                  <c:v>1245.5851729999999</c:v>
                </c:pt>
                <c:pt idx="2557">
                  <c:v>1244.089101</c:v>
                </c:pt>
                <c:pt idx="2558">
                  <c:v>1243.224183</c:v>
                </c:pt>
                <c:pt idx="2559">
                  <c:v>1242.707915</c:v>
                </c:pt>
                <c:pt idx="2560">
                  <c:v>1241.099056</c:v>
                </c:pt>
                <c:pt idx="2561">
                  <c:v>1239.3891450000001</c:v>
                </c:pt>
                <c:pt idx="2562">
                  <c:v>1239.1211350000001</c:v>
                </c:pt>
                <c:pt idx="2563">
                  <c:v>1238.1589730000001</c:v>
                </c:pt>
                <c:pt idx="2564">
                  <c:v>1236.693327</c:v>
                </c:pt>
                <c:pt idx="2565">
                  <c:v>1235.1203720000001</c:v>
                </c:pt>
                <c:pt idx="2566">
                  <c:v>1234.5634689999999</c:v>
                </c:pt>
                <c:pt idx="2567">
                  <c:v>1234.253598</c:v>
                </c:pt>
                <c:pt idx="2568">
                  <c:v>1232.7106960000001</c:v>
                </c:pt>
                <c:pt idx="2569">
                  <c:v>1231.098894</c:v>
                </c:pt>
                <c:pt idx="2570">
                  <c:v>1230.5772280000001</c:v>
                </c:pt>
                <c:pt idx="2571">
                  <c:v>1229.5681930000001</c:v>
                </c:pt>
                <c:pt idx="2572">
                  <c:v>1228.44282</c:v>
                </c:pt>
                <c:pt idx="2573">
                  <c:v>1226.568939</c:v>
                </c:pt>
                <c:pt idx="2574">
                  <c:v>1226.6002430000001</c:v>
                </c:pt>
                <c:pt idx="2575">
                  <c:v>1225.7992630000001</c:v>
                </c:pt>
                <c:pt idx="2576">
                  <c:v>1224.3431230000001</c:v>
                </c:pt>
                <c:pt idx="2577">
                  <c:v>1222.50954</c:v>
                </c:pt>
                <c:pt idx="2578">
                  <c:v>1222.0678600000001</c:v>
                </c:pt>
                <c:pt idx="2579">
                  <c:v>1221.1923409999999</c:v>
                </c:pt>
                <c:pt idx="2580">
                  <c:v>1220.0607749999999</c:v>
                </c:pt>
                <c:pt idx="2581">
                  <c:v>1218.5148819999999</c:v>
                </c:pt>
                <c:pt idx="2582">
                  <c:v>1218.082684</c:v>
                </c:pt>
                <c:pt idx="2583">
                  <c:v>1217.1114930000001</c:v>
                </c:pt>
                <c:pt idx="2584">
                  <c:v>1215.5073379999999</c:v>
                </c:pt>
                <c:pt idx="2585">
                  <c:v>1213.8966069999999</c:v>
                </c:pt>
                <c:pt idx="2586">
                  <c:v>1213.1235750000001</c:v>
                </c:pt>
                <c:pt idx="2587">
                  <c:v>1212.6322700000001</c:v>
                </c:pt>
                <c:pt idx="2588">
                  <c:v>1211.1025010000001</c:v>
                </c:pt>
                <c:pt idx="2589">
                  <c:v>1209.6779389999999</c:v>
                </c:pt>
                <c:pt idx="2590">
                  <c:v>1209.1425320000001</c:v>
                </c:pt>
                <c:pt idx="2591">
                  <c:v>1208.464997</c:v>
                </c:pt>
                <c:pt idx="2592">
                  <c:v>1206.760614</c:v>
                </c:pt>
                <c:pt idx="2593">
                  <c:v>1205.175168</c:v>
                </c:pt>
                <c:pt idx="2594">
                  <c:v>1204.8373079999999</c:v>
                </c:pt>
                <c:pt idx="2595">
                  <c:v>1204.4298779999999</c:v>
                </c:pt>
                <c:pt idx="2596">
                  <c:v>1202.686097</c:v>
                </c:pt>
                <c:pt idx="2597">
                  <c:v>1201.216535</c:v>
                </c:pt>
                <c:pt idx="2598">
                  <c:v>1200.7271450000001</c:v>
                </c:pt>
                <c:pt idx="2599">
                  <c:v>1200.1201249999999</c:v>
                </c:pt>
                <c:pt idx="2600">
                  <c:v>1198.437637</c:v>
                </c:pt>
                <c:pt idx="2601">
                  <c:v>1197.262579</c:v>
                </c:pt>
                <c:pt idx="2602">
                  <c:v>1196.246214</c:v>
                </c:pt>
                <c:pt idx="2603">
                  <c:v>1195.4509109999999</c:v>
                </c:pt>
                <c:pt idx="2604">
                  <c:v>1193.785926</c:v>
                </c:pt>
                <c:pt idx="2605">
                  <c:v>1192.019045</c:v>
                </c:pt>
                <c:pt idx="2606">
                  <c:v>1191.822377</c:v>
                </c:pt>
                <c:pt idx="2607">
                  <c:v>1191.2139239999999</c:v>
                </c:pt>
                <c:pt idx="2608">
                  <c:v>1189.5528549999999</c:v>
                </c:pt>
                <c:pt idx="2609">
                  <c:v>1188.067192</c:v>
                </c:pt>
                <c:pt idx="2610">
                  <c:v>1187.9180080000001</c:v>
                </c:pt>
                <c:pt idx="2611">
                  <c:v>1186.848553</c:v>
                </c:pt>
                <c:pt idx="2612">
                  <c:v>1185.0172749999999</c:v>
                </c:pt>
                <c:pt idx="2613">
                  <c:v>1183.6661839999999</c:v>
                </c:pt>
                <c:pt idx="2614">
                  <c:v>1183.1833630000001</c:v>
                </c:pt>
                <c:pt idx="2615">
                  <c:v>1182.4591499999999</c:v>
                </c:pt>
                <c:pt idx="2616">
                  <c:v>1181.4076319999999</c:v>
                </c:pt>
                <c:pt idx="2617">
                  <c:v>1179.8153010000001</c:v>
                </c:pt>
                <c:pt idx="2618">
                  <c:v>1179.279002</c:v>
                </c:pt>
                <c:pt idx="2619">
                  <c:v>1178.6023110000001</c:v>
                </c:pt>
                <c:pt idx="2620">
                  <c:v>1177.016785</c:v>
                </c:pt>
                <c:pt idx="2621">
                  <c:v>1175.36691</c:v>
                </c:pt>
                <c:pt idx="2622">
                  <c:v>1175.012978</c:v>
                </c:pt>
                <c:pt idx="2623">
                  <c:v>1174.0374870000001</c:v>
                </c:pt>
                <c:pt idx="2624">
                  <c:v>1172.7798459999999</c:v>
                </c:pt>
                <c:pt idx="2625">
                  <c:v>1171.334756</c:v>
                </c:pt>
                <c:pt idx="2626">
                  <c:v>1170.221063</c:v>
                </c:pt>
                <c:pt idx="2627">
                  <c:v>1169.093466</c:v>
                </c:pt>
                <c:pt idx="2628">
                  <c:v>1167.824916</c:v>
                </c:pt>
                <c:pt idx="2629">
                  <c:v>1166.1165820000001</c:v>
                </c:pt>
                <c:pt idx="2630">
                  <c:v>1165.9182740000001</c:v>
                </c:pt>
                <c:pt idx="2631">
                  <c:v>1165.0696</c:v>
                </c:pt>
                <c:pt idx="2632">
                  <c:v>1163.2441980000001</c:v>
                </c:pt>
                <c:pt idx="2633">
                  <c:v>1161.82131</c:v>
                </c:pt>
                <c:pt idx="2634">
                  <c:v>1161.068505</c:v>
                </c:pt>
                <c:pt idx="2635">
                  <c:v>1160.5450020000001</c:v>
                </c:pt>
                <c:pt idx="2636">
                  <c:v>1158.6424910000001</c:v>
                </c:pt>
                <c:pt idx="2637">
                  <c:v>1157.605787</c:v>
                </c:pt>
                <c:pt idx="2638">
                  <c:v>1157.0570640000001</c:v>
                </c:pt>
                <c:pt idx="2639">
                  <c:v>1155.961724</c:v>
                </c:pt>
                <c:pt idx="2640">
                  <c:v>1154.5207230000001</c:v>
                </c:pt>
                <c:pt idx="2641">
                  <c:v>1153.1626100000001</c:v>
                </c:pt>
                <c:pt idx="2642">
                  <c:v>1152.3107150000001</c:v>
                </c:pt>
                <c:pt idx="2643">
                  <c:v>1151.84238</c:v>
                </c:pt>
                <c:pt idx="2644">
                  <c:v>1150.4523260000001</c:v>
                </c:pt>
                <c:pt idx="2645">
                  <c:v>1148.649255</c:v>
                </c:pt>
                <c:pt idx="2646">
                  <c:v>1148.370287</c:v>
                </c:pt>
                <c:pt idx="2647">
                  <c:v>1147.5392830000001</c:v>
                </c:pt>
                <c:pt idx="2648">
                  <c:v>1145.7758960000001</c:v>
                </c:pt>
                <c:pt idx="2649">
                  <c:v>1144.2348079999999</c:v>
                </c:pt>
                <c:pt idx="2650">
                  <c:v>1143.932413</c:v>
                </c:pt>
                <c:pt idx="2651">
                  <c:v>1143.165364</c:v>
                </c:pt>
                <c:pt idx="2652">
                  <c:v>1141.502064</c:v>
                </c:pt>
                <c:pt idx="2653">
                  <c:v>1140.1753570000001</c:v>
                </c:pt>
                <c:pt idx="2654">
                  <c:v>1139.7052699999999</c:v>
                </c:pt>
                <c:pt idx="2655">
                  <c:v>1139.042792</c:v>
                </c:pt>
                <c:pt idx="2656">
                  <c:v>1137.51117</c:v>
                </c:pt>
                <c:pt idx="2657">
                  <c:v>1135.968208</c:v>
                </c:pt>
                <c:pt idx="2658">
                  <c:v>1135.5999260000001</c:v>
                </c:pt>
                <c:pt idx="2659">
                  <c:v>1134.681707</c:v>
                </c:pt>
                <c:pt idx="2660">
                  <c:v>1132.991818</c:v>
                </c:pt>
                <c:pt idx="2661">
                  <c:v>1131.018523</c:v>
                </c:pt>
                <c:pt idx="2662">
                  <c:v>1130.1080300000001</c:v>
                </c:pt>
                <c:pt idx="2663">
                  <c:v>1129.6912359999999</c:v>
                </c:pt>
                <c:pt idx="2664">
                  <c:v>1128.286492</c:v>
                </c:pt>
                <c:pt idx="2665">
                  <c:v>1126.7766469999999</c:v>
                </c:pt>
                <c:pt idx="2666">
                  <c:v>1126.1824180000001</c:v>
                </c:pt>
                <c:pt idx="2667">
                  <c:v>1125.434745</c:v>
                </c:pt>
                <c:pt idx="2668">
                  <c:v>1123.962536</c:v>
                </c:pt>
                <c:pt idx="2669">
                  <c:v>1122.3120489999999</c:v>
                </c:pt>
                <c:pt idx="2670">
                  <c:v>1121.9441529999999</c:v>
                </c:pt>
                <c:pt idx="2671">
                  <c:v>1120.566671</c:v>
                </c:pt>
                <c:pt idx="2672">
                  <c:v>1119.231847</c:v>
                </c:pt>
                <c:pt idx="2673">
                  <c:v>1117.8685579999999</c:v>
                </c:pt>
                <c:pt idx="2674">
                  <c:v>1117.170623</c:v>
                </c:pt>
                <c:pt idx="2675">
                  <c:v>1116.3494350000001</c:v>
                </c:pt>
                <c:pt idx="2676">
                  <c:v>1114.4302499999999</c:v>
                </c:pt>
                <c:pt idx="2677">
                  <c:v>1112.8199709999999</c:v>
                </c:pt>
                <c:pt idx="2678">
                  <c:v>1112.3950400000001</c:v>
                </c:pt>
                <c:pt idx="2679">
                  <c:v>1111.6188139999999</c:v>
                </c:pt>
                <c:pt idx="2680">
                  <c:v>1109.9829460000001</c:v>
                </c:pt>
                <c:pt idx="2681">
                  <c:v>1108.745412</c:v>
                </c:pt>
                <c:pt idx="2682">
                  <c:v>1108.4122179999999</c:v>
                </c:pt>
                <c:pt idx="2683">
                  <c:v>1107.4381269999999</c:v>
                </c:pt>
                <c:pt idx="2684">
                  <c:v>1105.9655150000001</c:v>
                </c:pt>
                <c:pt idx="2685">
                  <c:v>1104.0012449999999</c:v>
                </c:pt>
                <c:pt idx="2686">
                  <c:v>1103.6433910000001</c:v>
                </c:pt>
                <c:pt idx="2687">
                  <c:v>1103.099682</c:v>
                </c:pt>
                <c:pt idx="2688">
                  <c:v>1101.6946069999999</c:v>
                </c:pt>
                <c:pt idx="2689">
                  <c:v>1100.259953</c:v>
                </c:pt>
                <c:pt idx="2690">
                  <c:v>1099.967028</c:v>
                </c:pt>
                <c:pt idx="2691">
                  <c:v>1099.015791</c:v>
                </c:pt>
                <c:pt idx="2692">
                  <c:v>1097.1509450000001</c:v>
                </c:pt>
                <c:pt idx="2693">
                  <c:v>1095.5364219999999</c:v>
                </c:pt>
                <c:pt idx="2694">
                  <c:v>1094.989315</c:v>
                </c:pt>
                <c:pt idx="2695">
                  <c:v>1093.890635</c:v>
                </c:pt>
                <c:pt idx="2696">
                  <c:v>1092.1320659999999</c:v>
                </c:pt>
                <c:pt idx="2697">
                  <c:v>1090.881251</c:v>
                </c:pt>
                <c:pt idx="2698">
                  <c:v>1090.1567560000001</c:v>
                </c:pt>
                <c:pt idx="2699">
                  <c:v>1089.0344459999999</c:v>
                </c:pt>
                <c:pt idx="2700">
                  <c:v>1087.534087</c:v>
                </c:pt>
                <c:pt idx="2701">
                  <c:v>1085.750321</c:v>
                </c:pt>
                <c:pt idx="2702">
                  <c:v>1085.3026789999999</c:v>
                </c:pt>
                <c:pt idx="2703">
                  <c:v>1084.6073260000001</c:v>
                </c:pt>
                <c:pt idx="2704">
                  <c:v>1083.10419</c:v>
                </c:pt>
                <c:pt idx="2705">
                  <c:v>1081.822784</c:v>
                </c:pt>
                <c:pt idx="2706">
                  <c:v>1081.598855</c:v>
                </c:pt>
                <c:pt idx="2707">
                  <c:v>1080.5817730000001</c:v>
                </c:pt>
                <c:pt idx="2708">
                  <c:v>1078.917915</c:v>
                </c:pt>
                <c:pt idx="2709">
                  <c:v>1077.2501669999999</c:v>
                </c:pt>
                <c:pt idx="2710">
                  <c:v>1076.4286890000001</c:v>
                </c:pt>
                <c:pt idx="2711">
                  <c:v>1075.4988069999999</c:v>
                </c:pt>
                <c:pt idx="2712">
                  <c:v>1074.146731</c:v>
                </c:pt>
                <c:pt idx="2713">
                  <c:v>1073.0337939999999</c:v>
                </c:pt>
                <c:pt idx="2714">
                  <c:v>1072.608988</c:v>
                </c:pt>
                <c:pt idx="2715">
                  <c:v>1071.438382</c:v>
                </c:pt>
                <c:pt idx="2716">
                  <c:v>1069.9405369999999</c:v>
                </c:pt>
                <c:pt idx="2717">
                  <c:v>1067.833484</c:v>
                </c:pt>
                <c:pt idx="2718">
                  <c:v>1067.5521650000001</c:v>
                </c:pt>
                <c:pt idx="2719">
                  <c:v>1066.63177</c:v>
                </c:pt>
                <c:pt idx="2720">
                  <c:v>1064.869119</c:v>
                </c:pt>
                <c:pt idx="2721">
                  <c:v>1063.7082069999999</c:v>
                </c:pt>
                <c:pt idx="2722">
                  <c:v>1063.2784059999999</c:v>
                </c:pt>
                <c:pt idx="2723">
                  <c:v>1062.1413439999999</c:v>
                </c:pt>
                <c:pt idx="2724">
                  <c:v>1060.2331240000001</c:v>
                </c:pt>
                <c:pt idx="2725">
                  <c:v>1058.8577929999999</c:v>
                </c:pt>
                <c:pt idx="2726">
                  <c:v>1058.368258</c:v>
                </c:pt>
                <c:pt idx="2727">
                  <c:v>1057.586108</c:v>
                </c:pt>
                <c:pt idx="2728">
                  <c:v>1056.2037580000001</c:v>
                </c:pt>
                <c:pt idx="2729">
                  <c:v>1054.64527</c:v>
                </c:pt>
                <c:pt idx="2730">
                  <c:v>1054.2262149999999</c:v>
                </c:pt>
                <c:pt idx="2731">
                  <c:v>1052.5720100000001</c:v>
                </c:pt>
                <c:pt idx="2732">
                  <c:v>1051.114151</c:v>
                </c:pt>
                <c:pt idx="2733">
                  <c:v>1049.7632410000001</c:v>
                </c:pt>
                <c:pt idx="2734">
                  <c:v>1049.110623</c:v>
                </c:pt>
                <c:pt idx="2735">
                  <c:v>1048.1070119999999</c:v>
                </c:pt>
                <c:pt idx="2736">
                  <c:v>1047.2222119999999</c:v>
                </c:pt>
                <c:pt idx="2737">
                  <c:v>1045.6493379999999</c:v>
                </c:pt>
                <c:pt idx="2738">
                  <c:v>1045.116385</c:v>
                </c:pt>
                <c:pt idx="2739">
                  <c:v>1044.0408500000001</c:v>
                </c:pt>
                <c:pt idx="2740">
                  <c:v>1042.1143030000001</c:v>
                </c:pt>
                <c:pt idx="2741">
                  <c:v>1040.6483949999999</c:v>
                </c:pt>
                <c:pt idx="2742">
                  <c:v>1040.1983479999999</c:v>
                </c:pt>
                <c:pt idx="2743">
                  <c:v>1038.714187</c:v>
                </c:pt>
                <c:pt idx="2744">
                  <c:v>1037.0112200000001</c:v>
                </c:pt>
                <c:pt idx="2745">
                  <c:v>1035.5935830000001</c:v>
                </c:pt>
                <c:pt idx="2746">
                  <c:v>1035.0177880000001</c:v>
                </c:pt>
                <c:pt idx="2747">
                  <c:v>1033.855902</c:v>
                </c:pt>
                <c:pt idx="2748">
                  <c:v>1032.08449</c:v>
                </c:pt>
                <c:pt idx="2749">
                  <c:v>1030.613552</c:v>
                </c:pt>
                <c:pt idx="2750">
                  <c:v>1030.5674329999999</c:v>
                </c:pt>
                <c:pt idx="2751">
                  <c:v>1029.342251</c:v>
                </c:pt>
                <c:pt idx="2752">
                  <c:v>1028.1119960000001</c:v>
                </c:pt>
                <c:pt idx="2753">
                  <c:v>1026.901282</c:v>
                </c:pt>
                <c:pt idx="2754">
                  <c:v>1026.2504730000001</c:v>
                </c:pt>
                <c:pt idx="2755">
                  <c:v>1025.260147</c:v>
                </c:pt>
                <c:pt idx="2756">
                  <c:v>1023.7326880000001</c:v>
                </c:pt>
                <c:pt idx="2757">
                  <c:v>1021.6072820000001</c:v>
                </c:pt>
                <c:pt idx="2758">
                  <c:v>1020.843012</c:v>
                </c:pt>
                <c:pt idx="2759">
                  <c:v>1020.038236</c:v>
                </c:pt>
                <c:pt idx="2760">
                  <c:v>1018.778394</c:v>
                </c:pt>
                <c:pt idx="2761">
                  <c:v>1016.90757</c:v>
                </c:pt>
                <c:pt idx="2762">
                  <c:v>1016.094303</c:v>
                </c:pt>
                <c:pt idx="2763">
                  <c:v>1015.015472</c:v>
                </c:pt>
                <c:pt idx="2764">
                  <c:v>1013.181653</c:v>
                </c:pt>
                <c:pt idx="2765">
                  <c:v>1011.450687</c:v>
                </c:pt>
                <c:pt idx="2766">
                  <c:v>1011.053839</c:v>
                </c:pt>
                <c:pt idx="2767">
                  <c:v>1010.127887</c:v>
                </c:pt>
                <c:pt idx="2768">
                  <c:v>1008.764587</c:v>
                </c:pt>
                <c:pt idx="2769">
                  <c:v>1006.889645</c:v>
                </c:pt>
                <c:pt idx="2770">
                  <c:v>1006.66632</c:v>
                </c:pt>
                <c:pt idx="2771">
                  <c:v>1005.869947</c:v>
                </c:pt>
                <c:pt idx="2772">
                  <c:v>1004.387377</c:v>
                </c:pt>
                <c:pt idx="2773">
                  <c:v>1002.790859</c:v>
                </c:pt>
                <c:pt idx="2774">
                  <c:v>1002.223235</c:v>
                </c:pt>
                <c:pt idx="2775">
                  <c:v>1001.2311570000001</c:v>
                </c:pt>
                <c:pt idx="2776">
                  <c:v>999.62798799999996</c:v>
                </c:pt>
                <c:pt idx="2777">
                  <c:v>998.42733599999997</c:v>
                </c:pt>
                <c:pt idx="2778">
                  <c:v>997.68546200000003</c:v>
                </c:pt>
                <c:pt idx="2779">
                  <c:v>996.706095</c:v>
                </c:pt>
                <c:pt idx="2780">
                  <c:v>995.05944999999997</c:v>
                </c:pt>
                <c:pt idx="2781">
                  <c:v>993.28280800000005</c:v>
                </c:pt>
                <c:pt idx="2782">
                  <c:v>993.04883400000006</c:v>
                </c:pt>
                <c:pt idx="2783">
                  <c:v>991.91903000000002</c:v>
                </c:pt>
                <c:pt idx="2784">
                  <c:v>990.57570099999998</c:v>
                </c:pt>
                <c:pt idx="2785">
                  <c:v>988.96630500000003</c:v>
                </c:pt>
                <c:pt idx="2786">
                  <c:v>988.28517999999997</c:v>
                </c:pt>
                <c:pt idx="2787">
                  <c:v>987.36127999999997</c:v>
                </c:pt>
                <c:pt idx="2788">
                  <c:v>985.97365000000002</c:v>
                </c:pt>
                <c:pt idx="2789">
                  <c:v>984.370991</c:v>
                </c:pt>
                <c:pt idx="2790">
                  <c:v>983.90901899999994</c:v>
                </c:pt>
                <c:pt idx="2791">
                  <c:v>982.62941599999999</c:v>
                </c:pt>
                <c:pt idx="2792">
                  <c:v>980.74250900000004</c:v>
                </c:pt>
                <c:pt idx="2793">
                  <c:v>979.03044299999999</c:v>
                </c:pt>
                <c:pt idx="2794">
                  <c:v>978.206727</c:v>
                </c:pt>
                <c:pt idx="2795">
                  <c:v>977.25059999999996</c:v>
                </c:pt>
                <c:pt idx="2796">
                  <c:v>975.52003300000001</c:v>
                </c:pt>
                <c:pt idx="2797">
                  <c:v>973.51349600000003</c:v>
                </c:pt>
                <c:pt idx="2798">
                  <c:v>972.97183199999995</c:v>
                </c:pt>
                <c:pt idx="2799">
                  <c:v>972.092896</c:v>
                </c:pt>
                <c:pt idx="2800">
                  <c:v>970.33041000000003</c:v>
                </c:pt>
                <c:pt idx="2801">
                  <c:v>968.51516800000002</c:v>
                </c:pt>
                <c:pt idx="2802">
                  <c:v>968.22564</c:v>
                </c:pt>
                <c:pt idx="2803">
                  <c:v>967.20516299999997</c:v>
                </c:pt>
                <c:pt idx="2804">
                  <c:v>965.27539400000001</c:v>
                </c:pt>
                <c:pt idx="2805">
                  <c:v>963.67539399999998</c:v>
                </c:pt>
                <c:pt idx="2806">
                  <c:v>963.00934900000004</c:v>
                </c:pt>
                <c:pt idx="2807">
                  <c:v>962.18351099999995</c:v>
                </c:pt>
                <c:pt idx="2808">
                  <c:v>960.56457799999998</c:v>
                </c:pt>
                <c:pt idx="2809">
                  <c:v>959.03159500000004</c:v>
                </c:pt>
                <c:pt idx="2810">
                  <c:v>958.32968900000003</c:v>
                </c:pt>
                <c:pt idx="2811">
                  <c:v>957.42589699999996</c:v>
                </c:pt>
                <c:pt idx="2812">
                  <c:v>956.01123500000006</c:v>
                </c:pt>
                <c:pt idx="2813">
                  <c:v>954.05869499999994</c:v>
                </c:pt>
                <c:pt idx="2814">
                  <c:v>953.514861</c:v>
                </c:pt>
                <c:pt idx="2815">
                  <c:v>952.33926099999996</c:v>
                </c:pt>
                <c:pt idx="2816">
                  <c:v>950.61692600000003</c:v>
                </c:pt>
                <c:pt idx="2817">
                  <c:v>949.58815600000003</c:v>
                </c:pt>
                <c:pt idx="2818">
                  <c:v>949.39302599999996</c:v>
                </c:pt>
                <c:pt idx="2819">
                  <c:v>948.26996299999996</c:v>
                </c:pt>
                <c:pt idx="2820">
                  <c:v>946.56802600000003</c:v>
                </c:pt>
                <c:pt idx="2821">
                  <c:v>945.06969600000002</c:v>
                </c:pt>
                <c:pt idx="2822">
                  <c:v>944.40252599999997</c:v>
                </c:pt>
                <c:pt idx="2823">
                  <c:v>943.34011499999997</c:v>
                </c:pt>
                <c:pt idx="2824">
                  <c:v>941.46813899999995</c:v>
                </c:pt>
                <c:pt idx="2825">
                  <c:v>939.79503699999998</c:v>
                </c:pt>
                <c:pt idx="2826">
                  <c:v>939.11702400000001</c:v>
                </c:pt>
                <c:pt idx="2827">
                  <c:v>937.82014300000003</c:v>
                </c:pt>
                <c:pt idx="2828">
                  <c:v>936.27822400000002</c:v>
                </c:pt>
                <c:pt idx="2829">
                  <c:v>934.25996099999998</c:v>
                </c:pt>
                <c:pt idx="2830">
                  <c:v>933.81198800000004</c:v>
                </c:pt>
                <c:pt idx="2831">
                  <c:v>932.73800500000004</c:v>
                </c:pt>
                <c:pt idx="2832">
                  <c:v>930.61685999999997</c:v>
                </c:pt>
                <c:pt idx="2833">
                  <c:v>928.95549900000003</c:v>
                </c:pt>
                <c:pt idx="2834">
                  <c:v>928.51272300000005</c:v>
                </c:pt>
                <c:pt idx="2835">
                  <c:v>927.37876000000006</c:v>
                </c:pt>
                <c:pt idx="2836">
                  <c:v>925.99509799999998</c:v>
                </c:pt>
                <c:pt idx="2837">
                  <c:v>924.54268000000002</c:v>
                </c:pt>
                <c:pt idx="2838">
                  <c:v>924.03217900000004</c:v>
                </c:pt>
                <c:pt idx="2839">
                  <c:v>923.11176499999999</c:v>
                </c:pt>
                <c:pt idx="2840">
                  <c:v>921.05658400000004</c:v>
                </c:pt>
                <c:pt idx="2841">
                  <c:v>919.22139000000004</c:v>
                </c:pt>
                <c:pt idx="2842">
                  <c:v>918.669398</c:v>
                </c:pt>
                <c:pt idx="2843">
                  <c:v>917.60449100000005</c:v>
                </c:pt>
                <c:pt idx="2844">
                  <c:v>915.97280599999999</c:v>
                </c:pt>
                <c:pt idx="2845">
                  <c:v>914.35864100000003</c:v>
                </c:pt>
                <c:pt idx="2846">
                  <c:v>913.76563099999998</c:v>
                </c:pt>
                <c:pt idx="2847">
                  <c:v>912.02400699999998</c:v>
                </c:pt>
                <c:pt idx="2848">
                  <c:v>910.49833000000001</c:v>
                </c:pt>
                <c:pt idx="2849">
                  <c:v>908.50250700000004</c:v>
                </c:pt>
                <c:pt idx="2850">
                  <c:v>907.98132299999997</c:v>
                </c:pt>
                <c:pt idx="2851">
                  <c:v>906.71113700000001</c:v>
                </c:pt>
                <c:pt idx="2852">
                  <c:v>905.29384300000004</c:v>
                </c:pt>
                <c:pt idx="2853">
                  <c:v>903.24015899999995</c:v>
                </c:pt>
                <c:pt idx="2854">
                  <c:v>902.67726300000004</c:v>
                </c:pt>
                <c:pt idx="2855">
                  <c:v>901.31966699999998</c:v>
                </c:pt>
                <c:pt idx="2856">
                  <c:v>899.68409599999995</c:v>
                </c:pt>
                <c:pt idx="2857">
                  <c:v>898.20981900000004</c:v>
                </c:pt>
                <c:pt idx="2858">
                  <c:v>897.45048299999996</c:v>
                </c:pt>
                <c:pt idx="2859">
                  <c:v>896.211682</c:v>
                </c:pt>
                <c:pt idx="2860">
                  <c:v>894.70788700000003</c:v>
                </c:pt>
                <c:pt idx="2861">
                  <c:v>892.84591</c:v>
                </c:pt>
                <c:pt idx="2862">
                  <c:v>892.41827999999998</c:v>
                </c:pt>
                <c:pt idx="2863">
                  <c:v>890.86765600000001</c:v>
                </c:pt>
                <c:pt idx="2864">
                  <c:v>889.352937</c:v>
                </c:pt>
                <c:pt idx="2865">
                  <c:v>887.51523599999996</c:v>
                </c:pt>
                <c:pt idx="2866">
                  <c:v>887.24794899999995</c:v>
                </c:pt>
                <c:pt idx="2867">
                  <c:v>885.95009500000003</c:v>
                </c:pt>
                <c:pt idx="2868">
                  <c:v>884.36611800000003</c:v>
                </c:pt>
                <c:pt idx="2869">
                  <c:v>882.76028399999996</c:v>
                </c:pt>
                <c:pt idx="2870">
                  <c:v>881.97971399999994</c:v>
                </c:pt>
                <c:pt idx="2871">
                  <c:v>880.45695999999998</c:v>
                </c:pt>
                <c:pt idx="2872">
                  <c:v>879.07674399999996</c:v>
                </c:pt>
                <c:pt idx="2873">
                  <c:v>877.45360000000005</c:v>
                </c:pt>
                <c:pt idx="2874">
                  <c:v>876.79103199999997</c:v>
                </c:pt>
                <c:pt idx="2875">
                  <c:v>875.55945099999997</c:v>
                </c:pt>
                <c:pt idx="2876">
                  <c:v>873.76903800000002</c:v>
                </c:pt>
                <c:pt idx="2877">
                  <c:v>871.57615599999997</c:v>
                </c:pt>
                <c:pt idx="2878">
                  <c:v>871.10623499999997</c:v>
                </c:pt>
                <c:pt idx="2879">
                  <c:v>869.62614199999996</c:v>
                </c:pt>
                <c:pt idx="2880">
                  <c:v>868.20457099999999</c:v>
                </c:pt>
                <c:pt idx="2881">
                  <c:v>866.36076000000003</c:v>
                </c:pt>
                <c:pt idx="2882">
                  <c:v>865.58753200000001</c:v>
                </c:pt>
                <c:pt idx="2883">
                  <c:v>863.99849200000006</c:v>
                </c:pt>
                <c:pt idx="2884">
                  <c:v>862.43157599999995</c:v>
                </c:pt>
                <c:pt idx="2885">
                  <c:v>861.19195400000001</c:v>
                </c:pt>
                <c:pt idx="2886">
                  <c:v>860.07620899999995</c:v>
                </c:pt>
                <c:pt idx="2887">
                  <c:v>858.77150099999994</c:v>
                </c:pt>
                <c:pt idx="2888">
                  <c:v>856.905663</c:v>
                </c:pt>
                <c:pt idx="2889">
                  <c:v>855.14667899999995</c:v>
                </c:pt>
                <c:pt idx="2890">
                  <c:v>854.79820800000005</c:v>
                </c:pt>
                <c:pt idx="2891">
                  <c:v>853.50457600000004</c:v>
                </c:pt>
                <c:pt idx="2892">
                  <c:v>851.61575500000004</c:v>
                </c:pt>
                <c:pt idx="2893">
                  <c:v>849.76525700000002</c:v>
                </c:pt>
                <c:pt idx="2894">
                  <c:v>849.07954400000006</c:v>
                </c:pt>
                <c:pt idx="2895">
                  <c:v>848.00738999999999</c:v>
                </c:pt>
                <c:pt idx="2896">
                  <c:v>846.34176300000001</c:v>
                </c:pt>
                <c:pt idx="2897">
                  <c:v>844.654359</c:v>
                </c:pt>
                <c:pt idx="2898">
                  <c:v>843.89236100000005</c:v>
                </c:pt>
                <c:pt idx="2899">
                  <c:v>842.41164100000003</c:v>
                </c:pt>
                <c:pt idx="2900">
                  <c:v>840.32755199999997</c:v>
                </c:pt>
                <c:pt idx="2901">
                  <c:v>838.64703599999996</c:v>
                </c:pt>
                <c:pt idx="2902">
                  <c:v>837.55192</c:v>
                </c:pt>
                <c:pt idx="2903">
                  <c:v>836.25808199999994</c:v>
                </c:pt>
                <c:pt idx="2904">
                  <c:v>834.57716900000003</c:v>
                </c:pt>
                <c:pt idx="2905">
                  <c:v>832.89185599999996</c:v>
                </c:pt>
                <c:pt idx="2906">
                  <c:v>832.36460299999999</c:v>
                </c:pt>
                <c:pt idx="2907">
                  <c:v>830.62634100000002</c:v>
                </c:pt>
                <c:pt idx="2908">
                  <c:v>828.81741699999998</c:v>
                </c:pt>
                <c:pt idx="2909">
                  <c:v>827.265219</c:v>
                </c:pt>
                <c:pt idx="2910">
                  <c:v>826.17755399999999</c:v>
                </c:pt>
                <c:pt idx="2911">
                  <c:v>825.00507300000004</c:v>
                </c:pt>
                <c:pt idx="2912">
                  <c:v>823.05434100000002</c:v>
                </c:pt>
                <c:pt idx="2913">
                  <c:v>821.11528999999996</c:v>
                </c:pt>
                <c:pt idx="2914">
                  <c:v>820.28362000000004</c:v>
                </c:pt>
                <c:pt idx="2915">
                  <c:v>818.79999599999996</c:v>
                </c:pt>
                <c:pt idx="2916">
                  <c:v>816.54865299999994</c:v>
                </c:pt>
                <c:pt idx="2917">
                  <c:v>814.99937499999999</c:v>
                </c:pt>
                <c:pt idx="2918">
                  <c:v>814.14575600000001</c:v>
                </c:pt>
                <c:pt idx="2919">
                  <c:v>812.70568700000001</c:v>
                </c:pt>
                <c:pt idx="2920">
                  <c:v>810.48163099999999</c:v>
                </c:pt>
                <c:pt idx="2921">
                  <c:v>808.65058499999998</c:v>
                </c:pt>
                <c:pt idx="2922">
                  <c:v>807.70871</c:v>
                </c:pt>
                <c:pt idx="2923">
                  <c:v>806.38686299999995</c:v>
                </c:pt>
                <c:pt idx="2924">
                  <c:v>804.31905099999994</c:v>
                </c:pt>
                <c:pt idx="2925">
                  <c:v>802.69329600000003</c:v>
                </c:pt>
                <c:pt idx="2926">
                  <c:v>801.60427300000003</c:v>
                </c:pt>
                <c:pt idx="2927">
                  <c:v>800.20150899999999</c:v>
                </c:pt>
                <c:pt idx="2928">
                  <c:v>798.643461</c:v>
                </c:pt>
                <c:pt idx="2929">
                  <c:v>796.51340000000005</c:v>
                </c:pt>
                <c:pt idx="2930">
                  <c:v>795.13114800000005</c:v>
                </c:pt>
                <c:pt idx="2931">
                  <c:v>793.39250000000004</c:v>
                </c:pt>
                <c:pt idx="2932">
                  <c:v>791.32374400000003</c:v>
                </c:pt>
                <c:pt idx="2933">
                  <c:v>789.22655799999995</c:v>
                </c:pt>
                <c:pt idx="2934">
                  <c:v>788.20406000000003</c:v>
                </c:pt>
                <c:pt idx="2935">
                  <c:v>785.80502799999999</c:v>
                </c:pt>
                <c:pt idx="2936">
                  <c:v>783.92563199999995</c:v>
                </c:pt>
                <c:pt idx="2937">
                  <c:v>781.96757400000001</c:v>
                </c:pt>
                <c:pt idx="2938">
                  <c:v>781.159943</c:v>
                </c:pt>
                <c:pt idx="2939">
                  <c:v>778.82207400000004</c:v>
                </c:pt>
                <c:pt idx="2940">
                  <c:v>776.72580500000004</c:v>
                </c:pt>
                <c:pt idx="2941">
                  <c:v>774.37144000000001</c:v>
                </c:pt>
                <c:pt idx="2942">
                  <c:v>773.12929499999996</c:v>
                </c:pt>
                <c:pt idx="2943">
                  <c:v>770.71111900000005</c:v>
                </c:pt>
                <c:pt idx="2944">
                  <c:v>768.04358300000001</c:v>
                </c:pt>
                <c:pt idx="2945">
                  <c:v>765.54322300000001</c:v>
                </c:pt>
                <c:pt idx="2946">
                  <c:v>764.22406599999999</c:v>
                </c:pt>
                <c:pt idx="2947">
                  <c:v>761.761932</c:v>
                </c:pt>
                <c:pt idx="2948">
                  <c:v>759.41671199999996</c:v>
                </c:pt>
                <c:pt idx="2949">
                  <c:v>756.88262599999996</c:v>
                </c:pt>
                <c:pt idx="2950">
                  <c:v>755.17303900000002</c:v>
                </c:pt>
                <c:pt idx="2951">
                  <c:v>752.48303899999996</c:v>
                </c:pt>
                <c:pt idx="2952">
                  <c:v>750.22928999999999</c:v>
                </c:pt>
                <c:pt idx="2953">
                  <c:v>747.917776</c:v>
                </c:pt>
                <c:pt idx="2954">
                  <c:v>746.33335599999998</c:v>
                </c:pt>
                <c:pt idx="2955">
                  <c:v>743.51841300000001</c:v>
                </c:pt>
                <c:pt idx="2956">
                  <c:v>740.92784800000004</c:v>
                </c:pt>
                <c:pt idx="2957">
                  <c:v>738.34779800000001</c:v>
                </c:pt>
                <c:pt idx="2958">
                  <c:v>736.35217799999998</c:v>
                </c:pt>
                <c:pt idx="2959">
                  <c:v>733.87646900000004</c:v>
                </c:pt>
                <c:pt idx="2960">
                  <c:v>731.55911800000001</c:v>
                </c:pt>
                <c:pt idx="2961">
                  <c:v>728.88263500000005</c:v>
                </c:pt>
                <c:pt idx="2962">
                  <c:v>727.06153400000005</c:v>
                </c:pt>
                <c:pt idx="2963">
                  <c:v>724.97626500000001</c:v>
                </c:pt>
                <c:pt idx="2964">
                  <c:v>722.32637599999998</c:v>
                </c:pt>
                <c:pt idx="2965">
                  <c:v>719.42976499999997</c:v>
                </c:pt>
                <c:pt idx="2966">
                  <c:v>717.51950499999998</c:v>
                </c:pt>
                <c:pt idx="2967">
                  <c:v>715.02451699999995</c:v>
                </c:pt>
                <c:pt idx="2968">
                  <c:v>712.66684599999996</c:v>
                </c:pt>
                <c:pt idx="2969">
                  <c:v>709.85700099999997</c:v>
                </c:pt>
                <c:pt idx="2970">
                  <c:v>708.09995600000002</c:v>
                </c:pt>
                <c:pt idx="2971">
                  <c:v>706.00012500000003</c:v>
                </c:pt>
                <c:pt idx="2972">
                  <c:v>703.86605999999995</c:v>
                </c:pt>
                <c:pt idx="2973">
                  <c:v>700.833527</c:v>
                </c:pt>
                <c:pt idx="2974">
                  <c:v>698.99515399999996</c:v>
                </c:pt>
                <c:pt idx="2975">
                  <c:v>696.14691700000003</c:v>
                </c:pt>
                <c:pt idx="2976">
                  <c:v>694.11991799999998</c:v>
                </c:pt>
                <c:pt idx="2977">
                  <c:v>691.20081200000004</c:v>
                </c:pt>
                <c:pt idx="2978">
                  <c:v>689.65545899999995</c:v>
                </c:pt>
                <c:pt idx="2979">
                  <c:v>686.710284</c:v>
                </c:pt>
                <c:pt idx="2980">
                  <c:v>684.17262300000004</c:v>
                </c:pt>
                <c:pt idx="2981">
                  <c:v>681.72866899999997</c:v>
                </c:pt>
                <c:pt idx="2982">
                  <c:v>679.75177399999995</c:v>
                </c:pt>
                <c:pt idx="2983">
                  <c:v>676.92273299999999</c:v>
                </c:pt>
                <c:pt idx="2984">
                  <c:v>674.27650600000004</c:v>
                </c:pt>
                <c:pt idx="2985">
                  <c:v>671.92466000000002</c:v>
                </c:pt>
                <c:pt idx="2986">
                  <c:v>670.36273000000006</c:v>
                </c:pt>
                <c:pt idx="2987">
                  <c:v>667.35496799999999</c:v>
                </c:pt>
                <c:pt idx="2988">
                  <c:v>664.92212900000004</c:v>
                </c:pt>
                <c:pt idx="2989">
                  <c:v>662.30066399999998</c:v>
                </c:pt>
                <c:pt idx="2990">
                  <c:v>659.86484599999994</c:v>
                </c:pt>
                <c:pt idx="2991">
                  <c:v>657.50836300000003</c:v>
                </c:pt>
                <c:pt idx="2992">
                  <c:v>654.75371600000005</c:v>
                </c:pt>
                <c:pt idx="2993">
                  <c:v>652.21248600000001</c:v>
                </c:pt>
                <c:pt idx="2994">
                  <c:v>649.72904400000004</c:v>
                </c:pt>
                <c:pt idx="2995">
                  <c:v>647.07266600000003</c:v>
                </c:pt>
                <c:pt idx="2996">
                  <c:v>644.552997</c:v>
                </c:pt>
                <c:pt idx="2997">
                  <c:v>641.52324499999997</c:v>
                </c:pt>
                <c:pt idx="2998">
                  <c:v>639.06970899999999</c:v>
                </c:pt>
                <c:pt idx="2999">
                  <c:v>635.93951900000002</c:v>
                </c:pt>
                <c:pt idx="3000">
                  <c:v>633.45903299999998</c:v>
                </c:pt>
                <c:pt idx="3001">
                  <c:v>630.85298499999999</c:v>
                </c:pt>
                <c:pt idx="3002">
                  <c:v>628.64225099999999</c:v>
                </c:pt>
                <c:pt idx="3003">
                  <c:v>625.367527</c:v>
                </c:pt>
                <c:pt idx="3004">
                  <c:v>622.59768399999996</c:v>
                </c:pt>
                <c:pt idx="3005">
                  <c:v>619.59512900000004</c:v>
                </c:pt>
                <c:pt idx="3006">
                  <c:v>617.13406799999996</c:v>
                </c:pt>
                <c:pt idx="3007">
                  <c:v>613.92442600000004</c:v>
                </c:pt>
                <c:pt idx="3008">
                  <c:v>611.05134999999996</c:v>
                </c:pt>
                <c:pt idx="3009">
                  <c:v>607.748017</c:v>
                </c:pt>
                <c:pt idx="3010">
                  <c:v>605.61022500000001</c:v>
                </c:pt>
                <c:pt idx="3011">
                  <c:v>602.84236499999997</c:v>
                </c:pt>
                <c:pt idx="3012">
                  <c:v>599.95125399999995</c:v>
                </c:pt>
                <c:pt idx="3013">
                  <c:v>596.54924000000005</c:v>
                </c:pt>
                <c:pt idx="3014">
                  <c:v>593.97570700000006</c:v>
                </c:pt>
                <c:pt idx="3015">
                  <c:v>590.89067899999998</c:v>
                </c:pt>
                <c:pt idx="3016">
                  <c:v>587.79855999999995</c:v>
                </c:pt>
                <c:pt idx="3017">
                  <c:v>584.07357500000001</c:v>
                </c:pt>
                <c:pt idx="3018">
                  <c:v>581.58107399999994</c:v>
                </c:pt>
                <c:pt idx="3019">
                  <c:v>577.97447099999999</c:v>
                </c:pt>
                <c:pt idx="3020">
                  <c:v>574.52682500000003</c:v>
                </c:pt>
                <c:pt idx="3021">
                  <c:v>570.46892700000001</c:v>
                </c:pt>
                <c:pt idx="3022">
                  <c:v>566.84719800000005</c:v>
                </c:pt>
                <c:pt idx="3023">
                  <c:v>562.54293800000005</c:v>
                </c:pt>
                <c:pt idx="3024">
                  <c:v>558.77829499999996</c:v>
                </c:pt>
                <c:pt idx="3025">
                  <c:v>554.23659799999996</c:v>
                </c:pt>
                <c:pt idx="3026">
                  <c:v>550.76499799999999</c:v>
                </c:pt>
              </c:numCache>
            </c:numRef>
          </c:xVal>
          <c:yVal>
            <c:numRef>
              <c:f>WHITE!$B$2:$B$3032</c:f>
              <c:numCache>
                <c:formatCode>General</c:formatCode>
                <c:ptCount val="3031"/>
                <c:pt idx="0">
                  <c:v>264.49003399999998</c:v>
                </c:pt>
                <c:pt idx="1">
                  <c:v>248.685485</c:v>
                </c:pt>
                <c:pt idx="2">
                  <c:v>263.27734299999997</c:v>
                </c:pt>
                <c:pt idx="3">
                  <c:v>234.60048900000001</c:v>
                </c:pt>
                <c:pt idx="4">
                  <c:v>252.825794</c:v>
                </c:pt>
                <c:pt idx="5">
                  <c:v>257.50375200000002</c:v>
                </c:pt>
                <c:pt idx="6">
                  <c:v>253.023382</c:v>
                </c:pt>
                <c:pt idx="7">
                  <c:v>227.347004</c:v>
                </c:pt>
                <c:pt idx="8">
                  <c:v>255.757734</c:v>
                </c:pt>
                <c:pt idx="9">
                  <c:v>240.369032</c:v>
                </c:pt>
                <c:pt idx="10">
                  <c:v>249.93449899999999</c:v>
                </c:pt>
                <c:pt idx="11">
                  <c:v>199.65019599999999</c:v>
                </c:pt>
                <c:pt idx="12">
                  <c:v>216.63267099999999</c:v>
                </c:pt>
                <c:pt idx="13">
                  <c:v>272.44295699999998</c:v>
                </c:pt>
                <c:pt idx="14">
                  <c:v>191.227542</c:v>
                </c:pt>
                <c:pt idx="15">
                  <c:v>182.29002199999999</c:v>
                </c:pt>
                <c:pt idx="16">
                  <c:v>148.62244000000001</c:v>
                </c:pt>
                <c:pt idx="17">
                  <c:v>184.22386800000001</c:v>
                </c:pt>
                <c:pt idx="18">
                  <c:v>154.785754</c:v>
                </c:pt>
                <c:pt idx="19">
                  <c:v>154.15636799999999</c:v>
                </c:pt>
                <c:pt idx="20">
                  <c:v>167.70808099999999</c:v>
                </c:pt>
                <c:pt idx="21">
                  <c:v>164.980659</c:v>
                </c:pt>
                <c:pt idx="22">
                  <c:v>129.17041800000001</c:v>
                </c:pt>
                <c:pt idx="23">
                  <c:v>73.811683000000002</c:v>
                </c:pt>
                <c:pt idx="24">
                  <c:v>110.727664</c:v>
                </c:pt>
                <c:pt idx="25">
                  <c:v>107.956007</c:v>
                </c:pt>
                <c:pt idx="26">
                  <c:v>108.769237</c:v>
                </c:pt>
                <c:pt idx="27">
                  <c:v>73.126530000000002</c:v>
                </c:pt>
                <c:pt idx="28">
                  <c:v>116.175361</c:v>
                </c:pt>
                <c:pt idx="29">
                  <c:v>144.090045</c:v>
                </c:pt>
                <c:pt idx="30">
                  <c:v>95.026589999999999</c:v>
                </c:pt>
                <c:pt idx="31">
                  <c:v>71.491157000000001</c:v>
                </c:pt>
                <c:pt idx="32">
                  <c:v>121.1079</c:v>
                </c:pt>
                <c:pt idx="33">
                  <c:v>52.938594000000002</c:v>
                </c:pt>
                <c:pt idx="34">
                  <c:v>99.061407000000003</c:v>
                </c:pt>
                <c:pt idx="35">
                  <c:v>-2.621988</c:v>
                </c:pt>
                <c:pt idx="36">
                  <c:v>-29.502880999999999</c:v>
                </c:pt>
                <c:pt idx="37">
                  <c:v>28.232613000000001</c:v>
                </c:pt>
                <c:pt idx="38">
                  <c:v>86.226281</c:v>
                </c:pt>
                <c:pt idx="39">
                  <c:v>25.075218</c:v>
                </c:pt>
                <c:pt idx="40">
                  <c:v>23.595293000000002</c:v>
                </c:pt>
                <c:pt idx="41">
                  <c:v>9.4817579999999992</c:v>
                </c:pt>
                <c:pt idx="42">
                  <c:v>38.543866000000001</c:v>
                </c:pt>
                <c:pt idx="43">
                  <c:v>16.595680999999999</c:v>
                </c:pt>
                <c:pt idx="44">
                  <c:v>-6.6612590000000003</c:v>
                </c:pt>
                <c:pt idx="45">
                  <c:v>-44.255805000000002</c:v>
                </c:pt>
                <c:pt idx="46">
                  <c:v>15.529467</c:v>
                </c:pt>
                <c:pt idx="47">
                  <c:v>-8.5737059999999996</c:v>
                </c:pt>
                <c:pt idx="48">
                  <c:v>-1.000065</c:v>
                </c:pt>
                <c:pt idx="49">
                  <c:v>-10.425143</c:v>
                </c:pt>
                <c:pt idx="50">
                  <c:v>-23.611293</c:v>
                </c:pt>
                <c:pt idx="51">
                  <c:v>-56.781331000000002</c:v>
                </c:pt>
                <c:pt idx="52">
                  <c:v>-21.035056999999998</c:v>
                </c:pt>
                <c:pt idx="53">
                  <c:v>-17.185865</c:v>
                </c:pt>
                <c:pt idx="54">
                  <c:v>-22.660619000000001</c:v>
                </c:pt>
                <c:pt idx="55">
                  <c:v>-71.335605999999999</c:v>
                </c:pt>
                <c:pt idx="56">
                  <c:v>-9.7782590000000003</c:v>
                </c:pt>
                <c:pt idx="57">
                  <c:v>-68.498689999999996</c:v>
                </c:pt>
                <c:pt idx="58">
                  <c:v>-35.051296000000001</c:v>
                </c:pt>
                <c:pt idx="59">
                  <c:v>-74.879047999999997</c:v>
                </c:pt>
                <c:pt idx="60">
                  <c:v>-25.142472000000001</c:v>
                </c:pt>
                <c:pt idx="61">
                  <c:v>-46.996340000000004</c:v>
                </c:pt>
                <c:pt idx="62">
                  <c:v>-82.321673000000004</c:v>
                </c:pt>
                <c:pt idx="63">
                  <c:v>-119.440893</c:v>
                </c:pt>
                <c:pt idx="64">
                  <c:v>-53.132071000000003</c:v>
                </c:pt>
                <c:pt idx="65">
                  <c:v>-8.7756260000000008</c:v>
                </c:pt>
                <c:pt idx="66">
                  <c:v>-52.538485999999999</c:v>
                </c:pt>
                <c:pt idx="67">
                  <c:v>-36.485329</c:v>
                </c:pt>
                <c:pt idx="68">
                  <c:v>-66.566096999999999</c:v>
                </c:pt>
                <c:pt idx="69">
                  <c:v>-46.755135000000003</c:v>
                </c:pt>
                <c:pt idx="70">
                  <c:v>-33.103470000000002</c:v>
                </c:pt>
                <c:pt idx="71">
                  <c:v>-71.158023</c:v>
                </c:pt>
                <c:pt idx="72">
                  <c:v>-27.634366</c:v>
                </c:pt>
                <c:pt idx="73">
                  <c:v>-83.859718999999998</c:v>
                </c:pt>
                <c:pt idx="74">
                  <c:v>-11.231668000000001</c:v>
                </c:pt>
                <c:pt idx="75">
                  <c:v>-77.678714999999997</c:v>
                </c:pt>
                <c:pt idx="76">
                  <c:v>-96.815984</c:v>
                </c:pt>
                <c:pt idx="77">
                  <c:v>-113.050386</c:v>
                </c:pt>
                <c:pt idx="78">
                  <c:v>-80.742118000000005</c:v>
                </c:pt>
                <c:pt idx="79">
                  <c:v>-75.104859000000005</c:v>
                </c:pt>
                <c:pt idx="80">
                  <c:v>-6.8494339999999996</c:v>
                </c:pt>
                <c:pt idx="81">
                  <c:v>-67.939497000000003</c:v>
                </c:pt>
                <c:pt idx="82">
                  <c:v>-60.969182000000004</c:v>
                </c:pt>
                <c:pt idx="83">
                  <c:v>-81.375072000000003</c:v>
                </c:pt>
                <c:pt idx="84">
                  <c:v>-66.026321999999993</c:v>
                </c:pt>
                <c:pt idx="85">
                  <c:v>-72.471942999999996</c:v>
                </c:pt>
                <c:pt idx="86">
                  <c:v>-76.009263000000004</c:v>
                </c:pt>
                <c:pt idx="87">
                  <c:v>-39.401587999999997</c:v>
                </c:pt>
                <c:pt idx="88">
                  <c:v>-72.541876000000002</c:v>
                </c:pt>
                <c:pt idx="89">
                  <c:v>-85.421319999999994</c:v>
                </c:pt>
                <c:pt idx="90">
                  <c:v>-56.973052000000003</c:v>
                </c:pt>
                <c:pt idx="91">
                  <c:v>-108.894581</c:v>
                </c:pt>
                <c:pt idx="92">
                  <c:v>-57.157885</c:v>
                </c:pt>
                <c:pt idx="93">
                  <c:v>-105.092528</c:v>
                </c:pt>
                <c:pt idx="94">
                  <c:v>-106.77548</c:v>
                </c:pt>
                <c:pt idx="95">
                  <c:v>-83.101248999999996</c:v>
                </c:pt>
                <c:pt idx="96">
                  <c:v>-56.664374000000002</c:v>
                </c:pt>
                <c:pt idx="97">
                  <c:v>-95.548045000000002</c:v>
                </c:pt>
                <c:pt idx="98">
                  <c:v>-99.532028999999994</c:v>
                </c:pt>
                <c:pt idx="99">
                  <c:v>-94.721074999999999</c:v>
                </c:pt>
                <c:pt idx="100">
                  <c:v>-73.890281000000002</c:v>
                </c:pt>
                <c:pt idx="101">
                  <c:v>-36.026372000000002</c:v>
                </c:pt>
                <c:pt idx="102">
                  <c:v>-59.256798000000003</c:v>
                </c:pt>
                <c:pt idx="103">
                  <c:v>-68.635794000000004</c:v>
                </c:pt>
                <c:pt idx="104">
                  <c:v>-12.382804999999999</c:v>
                </c:pt>
                <c:pt idx="105">
                  <c:v>-65.297810999999996</c:v>
                </c:pt>
                <c:pt idx="106">
                  <c:v>-65.592524999999995</c:v>
                </c:pt>
                <c:pt idx="107">
                  <c:v>-109.48007200000001</c:v>
                </c:pt>
                <c:pt idx="108">
                  <c:v>-92.773617000000002</c:v>
                </c:pt>
                <c:pt idx="109">
                  <c:v>-90.340513000000001</c:v>
                </c:pt>
                <c:pt idx="110">
                  <c:v>-62.523440000000001</c:v>
                </c:pt>
                <c:pt idx="111">
                  <c:v>-110.133624</c:v>
                </c:pt>
                <c:pt idx="112">
                  <c:v>-72.118514000000005</c:v>
                </c:pt>
                <c:pt idx="113">
                  <c:v>-66.071274000000003</c:v>
                </c:pt>
                <c:pt idx="114">
                  <c:v>-19.963097999999999</c:v>
                </c:pt>
                <c:pt idx="115">
                  <c:v>-108.516609</c:v>
                </c:pt>
                <c:pt idx="116">
                  <c:v>-153.89841100000001</c:v>
                </c:pt>
                <c:pt idx="117">
                  <c:v>-73.735326999999998</c:v>
                </c:pt>
                <c:pt idx="118">
                  <c:v>-69.197323999999995</c:v>
                </c:pt>
                <c:pt idx="119">
                  <c:v>-148.40331800000001</c:v>
                </c:pt>
                <c:pt idx="120">
                  <c:v>-77.558717000000001</c:v>
                </c:pt>
                <c:pt idx="121">
                  <c:v>-94.282585999999995</c:v>
                </c:pt>
                <c:pt idx="122">
                  <c:v>-83.535960000000003</c:v>
                </c:pt>
                <c:pt idx="123">
                  <c:v>-111.588185</c:v>
                </c:pt>
                <c:pt idx="124">
                  <c:v>-100.06065</c:v>
                </c:pt>
                <c:pt idx="125">
                  <c:v>-116.332402</c:v>
                </c:pt>
                <c:pt idx="126">
                  <c:v>-60.226278999999998</c:v>
                </c:pt>
                <c:pt idx="127">
                  <c:v>-69.668445000000006</c:v>
                </c:pt>
                <c:pt idx="128">
                  <c:v>-78.156700999999998</c:v>
                </c:pt>
                <c:pt idx="129">
                  <c:v>-53.046042999999997</c:v>
                </c:pt>
                <c:pt idx="130">
                  <c:v>-99.609919000000005</c:v>
                </c:pt>
                <c:pt idx="131">
                  <c:v>-87.646591000000001</c:v>
                </c:pt>
                <c:pt idx="132">
                  <c:v>-59.650061999999998</c:v>
                </c:pt>
                <c:pt idx="133">
                  <c:v>-145.99669</c:v>
                </c:pt>
                <c:pt idx="134">
                  <c:v>-68.34751</c:v>
                </c:pt>
                <c:pt idx="135">
                  <c:v>-87.557299</c:v>
                </c:pt>
                <c:pt idx="136">
                  <c:v>-110.167807</c:v>
                </c:pt>
                <c:pt idx="137">
                  <c:v>-91.478534999999994</c:v>
                </c:pt>
                <c:pt idx="138">
                  <c:v>-75.258926000000002</c:v>
                </c:pt>
                <c:pt idx="139">
                  <c:v>-120.12785599999999</c:v>
                </c:pt>
                <c:pt idx="140">
                  <c:v>-121.108889</c:v>
                </c:pt>
                <c:pt idx="141">
                  <c:v>-62.180363</c:v>
                </c:pt>
                <c:pt idx="142">
                  <c:v>-66.338431</c:v>
                </c:pt>
                <c:pt idx="143">
                  <c:v>-113.760091</c:v>
                </c:pt>
                <c:pt idx="144">
                  <c:v>-73.630944999999997</c:v>
                </c:pt>
                <c:pt idx="145">
                  <c:v>-65.193749999999994</c:v>
                </c:pt>
                <c:pt idx="146">
                  <c:v>-81.790322000000003</c:v>
                </c:pt>
                <c:pt idx="147">
                  <c:v>-162.52184399999999</c:v>
                </c:pt>
                <c:pt idx="148">
                  <c:v>-114.324039</c:v>
                </c:pt>
                <c:pt idx="149">
                  <c:v>-107.569445</c:v>
                </c:pt>
                <c:pt idx="150">
                  <c:v>-83.718219000000005</c:v>
                </c:pt>
                <c:pt idx="151">
                  <c:v>-86.270501999999993</c:v>
                </c:pt>
                <c:pt idx="152">
                  <c:v>-85.020433999999995</c:v>
                </c:pt>
                <c:pt idx="153">
                  <c:v>-67.939835000000002</c:v>
                </c:pt>
                <c:pt idx="154">
                  <c:v>-152.40517800000001</c:v>
                </c:pt>
                <c:pt idx="155">
                  <c:v>-86.920119</c:v>
                </c:pt>
                <c:pt idx="156">
                  <c:v>-73.078857999999997</c:v>
                </c:pt>
                <c:pt idx="157">
                  <c:v>-120.666461</c:v>
                </c:pt>
                <c:pt idx="158">
                  <c:v>-65.765069999999994</c:v>
                </c:pt>
                <c:pt idx="159">
                  <c:v>-119.04508</c:v>
                </c:pt>
                <c:pt idx="160">
                  <c:v>-95.373750999999999</c:v>
                </c:pt>
                <c:pt idx="161">
                  <c:v>-82.602023000000003</c:v>
                </c:pt>
                <c:pt idx="162">
                  <c:v>-98.445243000000005</c:v>
                </c:pt>
                <c:pt idx="163">
                  <c:v>-122.81696100000001</c:v>
                </c:pt>
                <c:pt idx="164">
                  <c:v>-62.491473999999997</c:v>
                </c:pt>
                <c:pt idx="165">
                  <c:v>-99.565299999999993</c:v>
                </c:pt>
                <c:pt idx="166">
                  <c:v>-98.971095000000005</c:v>
                </c:pt>
                <c:pt idx="167">
                  <c:v>-105.930893</c:v>
                </c:pt>
                <c:pt idx="168">
                  <c:v>-102.97429200000001</c:v>
                </c:pt>
                <c:pt idx="169">
                  <c:v>-112.301478</c:v>
                </c:pt>
                <c:pt idx="170">
                  <c:v>-112.62410800000001</c:v>
                </c:pt>
                <c:pt idx="171">
                  <c:v>-97.315894</c:v>
                </c:pt>
                <c:pt idx="172">
                  <c:v>-95.039456000000001</c:v>
                </c:pt>
                <c:pt idx="173">
                  <c:v>-118.141521</c:v>
                </c:pt>
                <c:pt idx="174">
                  <c:v>-34.106026</c:v>
                </c:pt>
                <c:pt idx="175">
                  <c:v>-92.244529999999997</c:v>
                </c:pt>
                <c:pt idx="176">
                  <c:v>-53.561281999999999</c:v>
                </c:pt>
                <c:pt idx="177">
                  <c:v>-100.92347100000001</c:v>
                </c:pt>
                <c:pt idx="178">
                  <c:v>-125.720735</c:v>
                </c:pt>
                <c:pt idx="179">
                  <c:v>-91.829599000000002</c:v>
                </c:pt>
                <c:pt idx="180">
                  <c:v>-68.848487000000006</c:v>
                </c:pt>
                <c:pt idx="181">
                  <c:v>-76.035255000000006</c:v>
                </c:pt>
                <c:pt idx="182">
                  <c:v>-62.676935</c:v>
                </c:pt>
                <c:pt idx="183">
                  <c:v>-67.533945000000003</c:v>
                </c:pt>
                <c:pt idx="184">
                  <c:v>-95.618163999999993</c:v>
                </c:pt>
                <c:pt idx="185">
                  <c:v>-70.217797000000004</c:v>
                </c:pt>
                <c:pt idx="186">
                  <c:v>-97.870846999999998</c:v>
                </c:pt>
                <c:pt idx="187">
                  <c:v>-107.376394</c:v>
                </c:pt>
                <c:pt idx="188">
                  <c:v>-23.297356000000001</c:v>
                </c:pt>
                <c:pt idx="189">
                  <c:v>-79.323013000000003</c:v>
                </c:pt>
                <c:pt idx="190">
                  <c:v>-23.897728000000001</c:v>
                </c:pt>
                <c:pt idx="191">
                  <c:v>-121.98286400000001</c:v>
                </c:pt>
                <c:pt idx="192">
                  <c:v>-83.033141000000001</c:v>
                </c:pt>
                <c:pt idx="193">
                  <c:v>-122.99572000000001</c:v>
                </c:pt>
                <c:pt idx="194">
                  <c:v>-34.617269</c:v>
                </c:pt>
                <c:pt idx="195">
                  <c:v>-92.364953</c:v>
                </c:pt>
                <c:pt idx="196">
                  <c:v>-26.071701999999998</c:v>
                </c:pt>
                <c:pt idx="197">
                  <c:v>-65.395874000000006</c:v>
                </c:pt>
                <c:pt idx="198">
                  <c:v>-50.587895000000003</c:v>
                </c:pt>
                <c:pt idx="199">
                  <c:v>-48.387261000000002</c:v>
                </c:pt>
                <c:pt idx="200">
                  <c:v>-45.057606999999997</c:v>
                </c:pt>
                <c:pt idx="201">
                  <c:v>-67.273596999999995</c:v>
                </c:pt>
                <c:pt idx="202">
                  <c:v>-8.5774950000000008</c:v>
                </c:pt>
                <c:pt idx="203">
                  <c:v>-106.60036700000001</c:v>
                </c:pt>
                <c:pt idx="204">
                  <c:v>-53.548763000000001</c:v>
                </c:pt>
                <c:pt idx="205">
                  <c:v>-79.212549999999993</c:v>
                </c:pt>
                <c:pt idx="206">
                  <c:v>-65.180135000000007</c:v>
                </c:pt>
                <c:pt idx="207">
                  <c:v>-105.84502000000001</c:v>
                </c:pt>
                <c:pt idx="208">
                  <c:v>-84.398251999999999</c:v>
                </c:pt>
                <c:pt idx="209">
                  <c:v>-86.421249000000003</c:v>
                </c:pt>
                <c:pt idx="210">
                  <c:v>-119.75291300000001</c:v>
                </c:pt>
                <c:pt idx="211">
                  <c:v>-87.335902000000004</c:v>
                </c:pt>
                <c:pt idx="212">
                  <c:v>-39.065745</c:v>
                </c:pt>
                <c:pt idx="213">
                  <c:v>-89.679974000000001</c:v>
                </c:pt>
                <c:pt idx="214">
                  <c:v>-64.631338</c:v>
                </c:pt>
                <c:pt idx="215">
                  <c:v>-60.128509999999999</c:v>
                </c:pt>
                <c:pt idx="216">
                  <c:v>-91.100786999999997</c:v>
                </c:pt>
                <c:pt idx="217">
                  <c:v>-60.772770000000001</c:v>
                </c:pt>
                <c:pt idx="218">
                  <c:v>-76.086879999999994</c:v>
                </c:pt>
                <c:pt idx="219">
                  <c:v>-154.894328</c:v>
                </c:pt>
                <c:pt idx="220">
                  <c:v>-102.370244</c:v>
                </c:pt>
                <c:pt idx="221">
                  <c:v>-133.57225800000001</c:v>
                </c:pt>
                <c:pt idx="222">
                  <c:v>-91.870872000000006</c:v>
                </c:pt>
                <c:pt idx="223">
                  <c:v>-62.718670000000003</c:v>
                </c:pt>
                <c:pt idx="224">
                  <c:v>-50.954345000000004</c:v>
                </c:pt>
                <c:pt idx="225">
                  <c:v>-61.423051999999998</c:v>
                </c:pt>
                <c:pt idx="226">
                  <c:v>-60.331026999999999</c:v>
                </c:pt>
                <c:pt idx="227">
                  <c:v>-127.854344</c:v>
                </c:pt>
                <c:pt idx="228">
                  <c:v>-26.225566000000001</c:v>
                </c:pt>
                <c:pt idx="229">
                  <c:v>-55.398206000000002</c:v>
                </c:pt>
                <c:pt idx="230">
                  <c:v>-125.492299</c:v>
                </c:pt>
                <c:pt idx="231">
                  <c:v>-99.948868000000004</c:v>
                </c:pt>
                <c:pt idx="232">
                  <c:v>-74.756854000000004</c:v>
                </c:pt>
                <c:pt idx="233">
                  <c:v>-92.728881000000001</c:v>
                </c:pt>
                <c:pt idx="234">
                  <c:v>-51.514761999999997</c:v>
                </c:pt>
                <c:pt idx="235">
                  <c:v>-79.781338000000005</c:v>
                </c:pt>
                <c:pt idx="236">
                  <c:v>-60.546795000000003</c:v>
                </c:pt>
                <c:pt idx="237">
                  <c:v>-122.075486</c:v>
                </c:pt>
                <c:pt idx="238">
                  <c:v>-74.820481999999998</c:v>
                </c:pt>
                <c:pt idx="239">
                  <c:v>-110.555335</c:v>
                </c:pt>
                <c:pt idx="240">
                  <c:v>-82.171250000000001</c:v>
                </c:pt>
                <c:pt idx="241">
                  <c:v>-76.106611999999998</c:v>
                </c:pt>
                <c:pt idx="242">
                  <c:v>-63.412402999999998</c:v>
                </c:pt>
                <c:pt idx="243">
                  <c:v>-157.19847300000001</c:v>
                </c:pt>
                <c:pt idx="244">
                  <c:v>-76.522457000000003</c:v>
                </c:pt>
                <c:pt idx="245">
                  <c:v>-109.417241</c:v>
                </c:pt>
                <c:pt idx="246">
                  <c:v>-92.003658999999999</c:v>
                </c:pt>
                <c:pt idx="247">
                  <c:v>-79.398214999999993</c:v>
                </c:pt>
                <c:pt idx="248">
                  <c:v>-56.374384999999997</c:v>
                </c:pt>
                <c:pt idx="249">
                  <c:v>-132.22717</c:v>
                </c:pt>
                <c:pt idx="250">
                  <c:v>-93.992808999999994</c:v>
                </c:pt>
                <c:pt idx="251">
                  <c:v>-72.720147999999995</c:v>
                </c:pt>
                <c:pt idx="252">
                  <c:v>-62.984369000000001</c:v>
                </c:pt>
                <c:pt idx="253">
                  <c:v>-73.938551000000004</c:v>
                </c:pt>
                <c:pt idx="254">
                  <c:v>-63.095396000000001</c:v>
                </c:pt>
                <c:pt idx="255">
                  <c:v>-58.764758</c:v>
                </c:pt>
                <c:pt idx="256">
                  <c:v>-63.724310000000003</c:v>
                </c:pt>
                <c:pt idx="257">
                  <c:v>-41.341833000000001</c:v>
                </c:pt>
                <c:pt idx="258">
                  <c:v>-100.415025</c:v>
                </c:pt>
                <c:pt idx="259">
                  <c:v>-113.28722</c:v>
                </c:pt>
                <c:pt idx="260">
                  <c:v>-44.042715000000001</c:v>
                </c:pt>
                <c:pt idx="261">
                  <c:v>-77.719513000000006</c:v>
                </c:pt>
                <c:pt idx="262">
                  <c:v>-49.708083000000002</c:v>
                </c:pt>
                <c:pt idx="263">
                  <c:v>-106.10784099999999</c:v>
                </c:pt>
                <c:pt idx="264">
                  <c:v>-84.072305999999998</c:v>
                </c:pt>
                <c:pt idx="265">
                  <c:v>-87.984559000000004</c:v>
                </c:pt>
                <c:pt idx="266">
                  <c:v>-55.717948</c:v>
                </c:pt>
                <c:pt idx="267">
                  <c:v>-74.851174</c:v>
                </c:pt>
                <c:pt idx="268">
                  <c:v>-79.024739999999994</c:v>
                </c:pt>
                <c:pt idx="269">
                  <c:v>-78.963434000000007</c:v>
                </c:pt>
                <c:pt idx="270">
                  <c:v>-112.874427</c:v>
                </c:pt>
                <c:pt idx="271">
                  <c:v>-76.073199000000002</c:v>
                </c:pt>
                <c:pt idx="272">
                  <c:v>-71.643528000000003</c:v>
                </c:pt>
                <c:pt idx="273">
                  <c:v>-82.432764000000006</c:v>
                </c:pt>
                <c:pt idx="274">
                  <c:v>-43.609121000000002</c:v>
                </c:pt>
                <c:pt idx="275">
                  <c:v>-93.196602999999996</c:v>
                </c:pt>
                <c:pt idx="276">
                  <c:v>-99.264139</c:v>
                </c:pt>
                <c:pt idx="277">
                  <c:v>-67.086046999999994</c:v>
                </c:pt>
                <c:pt idx="278">
                  <c:v>-76.256641999999999</c:v>
                </c:pt>
                <c:pt idx="279">
                  <c:v>-67.30068</c:v>
                </c:pt>
                <c:pt idx="280">
                  <c:v>-68.423668000000006</c:v>
                </c:pt>
                <c:pt idx="281">
                  <c:v>-104.49938</c:v>
                </c:pt>
                <c:pt idx="282">
                  <c:v>-63.028565999999998</c:v>
                </c:pt>
                <c:pt idx="283">
                  <c:v>-97.597616000000002</c:v>
                </c:pt>
                <c:pt idx="284">
                  <c:v>-130.45791800000001</c:v>
                </c:pt>
                <c:pt idx="285">
                  <c:v>-136.412025</c:v>
                </c:pt>
                <c:pt idx="286">
                  <c:v>-106.254052</c:v>
                </c:pt>
                <c:pt idx="287">
                  <c:v>-102.293429</c:v>
                </c:pt>
                <c:pt idx="288">
                  <c:v>-81.132024000000001</c:v>
                </c:pt>
                <c:pt idx="289">
                  <c:v>-100.78011100000001</c:v>
                </c:pt>
                <c:pt idx="290">
                  <c:v>-126.320267</c:v>
                </c:pt>
                <c:pt idx="291">
                  <c:v>-109.16531999999999</c:v>
                </c:pt>
                <c:pt idx="292">
                  <c:v>-113.656538</c:v>
                </c:pt>
                <c:pt idx="293">
                  <c:v>-106.972675</c:v>
                </c:pt>
                <c:pt idx="294">
                  <c:v>-66.144428000000005</c:v>
                </c:pt>
                <c:pt idx="295">
                  <c:v>-87.031349000000006</c:v>
                </c:pt>
                <c:pt idx="296">
                  <c:v>-73.144018000000003</c:v>
                </c:pt>
                <c:pt idx="297">
                  <c:v>-143.74533099999999</c:v>
                </c:pt>
                <c:pt idx="298">
                  <c:v>-115.902985</c:v>
                </c:pt>
                <c:pt idx="299">
                  <c:v>-109.538833</c:v>
                </c:pt>
                <c:pt idx="300">
                  <c:v>-65.093625000000003</c:v>
                </c:pt>
                <c:pt idx="301">
                  <c:v>-93.426683999999995</c:v>
                </c:pt>
                <c:pt idx="302">
                  <c:v>-98.071229000000002</c:v>
                </c:pt>
                <c:pt idx="303">
                  <c:v>-120.537713</c:v>
                </c:pt>
                <c:pt idx="304">
                  <c:v>-123.150192</c:v>
                </c:pt>
                <c:pt idx="305">
                  <c:v>-105.00273900000001</c:v>
                </c:pt>
                <c:pt idx="306">
                  <c:v>-135.56046799999999</c:v>
                </c:pt>
                <c:pt idx="307">
                  <c:v>-89.523732999999993</c:v>
                </c:pt>
                <c:pt idx="308">
                  <c:v>-64.889360999999994</c:v>
                </c:pt>
                <c:pt idx="309">
                  <c:v>-90.971131</c:v>
                </c:pt>
                <c:pt idx="310">
                  <c:v>-62.034905999999999</c:v>
                </c:pt>
                <c:pt idx="311">
                  <c:v>-124.497463</c:v>
                </c:pt>
                <c:pt idx="312">
                  <c:v>-117.415896</c:v>
                </c:pt>
                <c:pt idx="313">
                  <c:v>-119.82027100000001</c:v>
                </c:pt>
                <c:pt idx="314">
                  <c:v>-58.273432999999997</c:v>
                </c:pt>
                <c:pt idx="315">
                  <c:v>-94.251555999999994</c:v>
                </c:pt>
                <c:pt idx="316">
                  <c:v>-49.793996999999997</c:v>
                </c:pt>
                <c:pt idx="317">
                  <c:v>-128.694333</c:v>
                </c:pt>
                <c:pt idx="318">
                  <c:v>-77.197316999999998</c:v>
                </c:pt>
                <c:pt idx="319">
                  <c:v>-95.935119999999998</c:v>
                </c:pt>
                <c:pt idx="320">
                  <c:v>-108.097393</c:v>
                </c:pt>
                <c:pt idx="321">
                  <c:v>-102.94086799999999</c:v>
                </c:pt>
                <c:pt idx="322">
                  <c:v>-46.301667999999999</c:v>
                </c:pt>
                <c:pt idx="323">
                  <c:v>-100.535498</c:v>
                </c:pt>
                <c:pt idx="324">
                  <c:v>-94.365660000000005</c:v>
                </c:pt>
                <c:pt idx="325">
                  <c:v>-95.094319999999996</c:v>
                </c:pt>
                <c:pt idx="326">
                  <c:v>-42.676465</c:v>
                </c:pt>
                <c:pt idx="327">
                  <c:v>-84.587444000000005</c:v>
                </c:pt>
                <c:pt idx="328">
                  <c:v>-55.932828999999998</c:v>
                </c:pt>
                <c:pt idx="329">
                  <c:v>-107.945933</c:v>
                </c:pt>
                <c:pt idx="330">
                  <c:v>-35.818182</c:v>
                </c:pt>
                <c:pt idx="331">
                  <c:v>-70.128354000000002</c:v>
                </c:pt>
                <c:pt idx="332">
                  <c:v>-97.219210000000004</c:v>
                </c:pt>
                <c:pt idx="333">
                  <c:v>-77.696152999999995</c:v>
                </c:pt>
                <c:pt idx="334">
                  <c:v>-89.906681000000006</c:v>
                </c:pt>
                <c:pt idx="335">
                  <c:v>-79.025317999999999</c:v>
                </c:pt>
                <c:pt idx="336">
                  <c:v>-86.470716999999993</c:v>
                </c:pt>
                <c:pt idx="337">
                  <c:v>-86.568894999999998</c:v>
                </c:pt>
                <c:pt idx="338">
                  <c:v>-76.344357000000002</c:v>
                </c:pt>
                <c:pt idx="339">
                  <c:v>-72.863544000000005</c:v>
                </c:pt>
                <c:pt idx="340">
                  <c:v>-78.974613000000005</c:v>
                </c:pt>
                <c:pt idx="341">
                  <c:v>-58.616228999999997</c:v>
                </c:pt>
                <c:pt idx="342">
                  <c:v>-100.11011999999999</c:v>
                </c:pt>
                <c:pt idx="343">
                  <c:v>-102.253281</c:v>
                </c:pt>
                <c:pt idx="344">
                  <c:v>-123.469679</c:v>
                </c:pt>
                <c:pt idx="345">
                  <c:v>-178.40463800000001</c:v>
                </c:pt>
                <c:pt idx="346">
                  <c:v>-115.099582</c:v>
                </c:pt>
                <c:pt idx="347">
                  <c:v>-146.891909</c:v>
                </c:pt>
                <c:pt idx="348">
                  <c:v>-88.302460999999994</c:v>
                </c:pt>
                <c:pt idx="349">
                  <c:v>-137.518159</c:v>
                </c:pt>
                <c:pt idx="350">
                  <c:v>-74.448581000000004</c:v>
                </c:pt>
                <c:pt idx="351">
                  <c:v>-77.637845999999996</c:v>
                </c:pt>
                <c:pt idx="352">
                  <c:v>-56.208100999999999</c:v>
                </c:pt>
                <c:pt idx="353">
                  <c:v>-112.240258</c:v>
                </c:pt>
                <c:pt idx="354">
                  <c:v>-97.260672</c:v>
                </c:pt>
                <c:pt idx="355">
                  <c:v>-81.372694999999993</c:v>
                </c:pt>
                <c:pt idx="356">
                  <c:v>-78.425348</c:v>
                </c:pt>
                <c:pt idx="357">
                  <c:v>-85.132794000000004</c:v>
                </c:pt>
                <c:pt idx="358">
                  <c:v>-98.494350999999995</c:v>
                </c:pt>
                <c:pt idx="359">
                  <c:v>-119.480295</c:v>
                </c:pt>
                <c:pt idx="360">
                  <c:v>-95.496865999999997</c:v>
                </c:pt>
                <c:pt idx="361">
                  <c:v>-96.423828999999998</c:v>
                </c:pt>
                <c:pt idx="362">
                  <c:v>-130.469976</c:v>
                </c:pt>
                <c:pt idx="363">
                  <c:v>-83.885326000000006</c:v>
                </c:pt>
                <c:pt idx="364">
                  <c:v>-113.92903200000001</c:v>
                </c:pt>
                <c:pt idx="365">
                  <c:v>-137.92115799999999</c:v>
                </c:pt>
                <c:pt idx="366">
                  <c:v>-81.685281000000003</c:v>
                </c:pt>
                <c:pt idx="367">
                  <c:v>-101.840267</c:v>
                </c:pt>
                <c:pt idx="368">
                  <c:v>-117.90209299999999</c:v>
                </c:pt>
                <c:pt idx="369">
                  <c:v>-138.58290500000001</c:v>
                </c:pt>
                <c:pt idx="370">
                  <c:v>-51.497219000000001</c:v>
                </c:pt>
                <c:pt idx="371">
                  <c:v>-84.330476000000004</c:v>
                </c:pt>
                <c:pt idx="372">
                  <c:v>-71.258140999999995</c:v>
                </c:pt>
                <c:pt idx="373">
                  <c:v>-141.725573</c:v>
                </c:pt>
                <c:pt idx="374">
                  <c:v>-111.029274</c:v>
                </c:pt>
                <c:pt idx="375">
                  <c:v>-101.987695</c:v>
                </c:pt>
                <c:pt idx="376">
                  <c:v>-98.479882000000003</c:v>
                </c:pt>
                <c:pt idx="377">
                  <c:v>-167.368426</c:v>
                </c:pt>
                <c:pt idx="378">
                  <c:v>-70.253808000000006</c:v>
                </c:pt>
                <c:pt idx="379">
                  <c:v>-77.176615999999996</c:v>
                </c:pt>
                <c:pt idx="380">
                  <c:v>-100.20733300000001</c:v>
                </c:pt>
                <c:pt idx="381">
                  <c:v>-61.339933000000002</c:v>
                </c:pt>
                <c:pt idx="382">
                  <c:v>-68.007108000000002</c:v>
                </c:pt>
                <c:pt idx="383">
                  <c:v>-116.62571199999999</c:v>
                </c:pt>
                <c:pt idx="384">
                  <c:v>-97.132262999999995</c:v>
                </c:pt>
                <c:pt idx="385">
                  <c:v>-67.876703000000006</c:v>
                </c:pt>
                <c:pt idx="386">
                  <c:v>-85.992219000000006</c:v>
                </c:pt>
                <c:pt idx="387">
                  <c:v>-106.95857700000001</c:v>
                </c:pt>
                <c:pt idx="388">
                  <c:v>-114.54197499999999</c:v>
                </c:pt>
                <c:pt idx="389">
                  <c:v>-126.89005400000001</c:v>
                </c:pt>
                <c:pt idx="390">
                  <c:v>-119.356934</c:v>
                </c:pt>
                <c:pt idx="391">
                  <c:v>-116.53345299999999</c:v>
                </c:pt>
                <c:pt idx="392">
                  <c:v>-111.38417699999999</c:v>
                </c:pt>
                <c:pt idx="393">
                  <c:v>-107.11956600000001</c:v>
                </c:pt>
                <c:pt idx="394">
                  <c:v>-152.915165</c:v>
                </c:pt>
                <c:pt idx="395">
                  <c:v>-187.92175599999999</c:v>
                </c:pt>
                <c:pt idx="396">
                  <c:v>-129.65662</c:v>
                </c:pt>
                <c:pt idx="397">
                  <c:v>-116.538217</c:v>
                </c:pt>
                <c:pt idx="398">
                  <c:v>-147.85793899999999</c:v>
                </c:pt>
                <c:pt idx="399">
                  <c:v>-115.11253000000001</c:v>
                </c:pt>
                <c:pt idx="400">
                  <c:v>-114.609976</c:v>
                </c:pt>
                <c:pt idx="401">
                  <c:v>-128.54253499999999</c:v>
                </c:pt>
                <c:pt idx="402">
                  <c:v>-94.915727000000004</c:v>
                </c:pt>
                <c:pt idx="403">
                  <c:v>-91.451324999999997</c:v>
                </c:pt>
                <c:pt idx="404">
                  <c:v>-115.114113</c:v>
                </c:pt>
                <c:pt idx="405">
                  <c:v>-85.024677999999994</c:v>
                </c:pt>
                <c:pt idx="406">
                  <c:v>-130.864768</c:v>
                </c:pt>
                <c:pt idx="407">
                  <c:v>-137.26125500000001</c:v>
                </c:pt>
                <c:pt idx="408">
                  <c:v>-132.93176500000001</c:v>
                </c:pt>
                <c:pt idx="409">
                  <c:v>-126.329971</c:v>
                </c:pt>
                <c:pt idx="410">
                  <c:v>-126.546334</c:v>
                </c:pt>
                <c:pt idx="411">
                  <c:v>-94.030722999999995</c:v>
                </c:pt>
                <c:pt idx="412">
                  <c:v>-115.804523</c:v>
                </c:pt>
                <c:pt idx="413">
                  <c:v>-105.52345699999999</c:v>
                </c:pt>
                <c:pt idx="414">
                  <c:v>-109.825135</c:v>
                </c:pt>
                <c:pt idx="415">
                  <c:v>-137.311398</c:v>
                </c:pt>
                <c:pt idx="416">
                  <c:v>-130.98305099999999</c:v>
                </c:pt>
                <c:pt idx="417">
                  <c:v>-112.45034699999999</c:v>
                </c:pt>
                <c:pt idx="418">
                  <c:v>-112.67755099999999</c:v>
                </c:pt>
                <c:pt idx="419">
                  <c:v>-126.59900500000001</c:v>
                </c:pt>
                <c:pt idx="420">
                  <c:v>-140.64054899999999</c:v>
                </c:pt>
                <c:pt idx="421">
                  <c:v>-140.73151999999999</c:v>
                </c:pt>
                <c:pt idx="422">
                  <c:v>-154.347024</c:v>
                </c:pt>
                <c:pt idx="423">
                  <c:v>-142.27730099999999</c:v>
                </c:pt>
                <c:pt idx="424">
                  <c:v>-138.87915599999999</c:v>
                </c:pt>
                <c:pt idx="425">
                  <c:v>-134.117659</c:v>
                </c:pt>
                <c:pt idx="426">
                  <c:v>-120.49902899999999</c:v>
                </c:pt>
                <c:pt idx="427">
                  <c:v>-119.040582</c:v>
                </c:pt>
                <c:pt idx="428">
                  <c:v>-136.63583600000001</c:v>
                </c:pt>
                <c:pt idx="429">
                  <c:v>-122.846979</c:v>
                </c:pt>
                <c:pt idx="430">
                  <c:v>-132.83917700000001</c:v>
                </c:pt>
                <c:pt idx="431">
                  <c:v>-117.539703</c:v>
                </c:pt>
                <c:pt idx="432">
                  <c:v>-90.516249000000002</c:v>
                </c:pt>
                <c:pt idx="433">
                  <c:v>-121.19352499999999</c:v>
                </c:pt>
                <c:pt idx="434">
                  <c:v>-115.96165999999999</c:v>
                </c:pt>
                <c:pt idx="435">
                  <c:v>-124.454358</c:v>
                </c:pt>
                <c:pt idx="436">
                  <c:v>-112.130629</c:v>
                </c:pt>
                <c:pt idx="437">
                  <c:v>-127.36042399999999</c:v>
                </c:pt>
                <c:pt idx="438">
                  <c:v>-120.204909</c:v>
                </c:pt>
                <c:pt idx="439">
                  <c:v>-92.497131999999993</c:v>
                </c:pt>
                <c:pt idx="440">
                  <c:v>-104.49072099999999</c:v>
                </c:pt>
                <c:pt idx="441">
                  <c:v>-79.372516000000005</c:v>
                </c:pt>
                <c:pt idx="442">
                  <c:v>-94.755476000000002</c:v>
                </c:pt>
                <c:pt idx="443">
                  <c:v>-82.982744999999994</c:v>
                </c:pt>
                <c:pt idx="444">
                  <c:v>-172.08897999999999</c:v>
                </c:pt>
                <c:pt idx="445">
                  <c:v>-108.599104</c:v>
                </c:pt>
                <c:pt idx="446">
                  <c:v>-143.684697</c:v>
                </c:pt>
                <c:pt idx="447">
                  <c:v>-104.329662</c:v>
                </c:pt>
                <c:pt idx="448">
                  <c:v>-85.984742999999995</c:v>
                </c:pt>
                <c:pt idx="449">
                  <c:v>-100.28262100000001</c:v>
                </c:pt>
                <c:pt idx="450">
                  <c:v>-93.752799999999993</c:v>
                </c:pt>
                <c:pt idx="451">
                  <c:v>-81.127101999999994</c:v>
                </c:pt>
                <c:pt idx="452">
                  <c:v>-115.24424</c:v>
                </c:pt>
                <c:pt idx="453">
                  <c:v>-90.543002000000001</c:v>
                </c:pt>
                <c:pt idx="454">
                  <c:v>-74.215800000000002</c:v>
                </c:pt>
                <c:pt idx="455">
                  <c:v>-63.886035</c:v>
                </c:pt>
                <c:pt idx="456">
                  <c:v>-102.12336999999999</c:v>
                </c:pt>
                <c:pt idx="457">
                  <c:v>-78.407437000000002</c:v>
                </c:pt>
                <c:pt idx="458">
                  <c:v>-86.098489000000001</c:v>
                </c:pt>
                <c:pt idx="459">
                  <c:v>-98.017605000000003</c:v>
                </c:pt>
                <c:pt idx="460">
                  <c:v>-89.994209999999995</c:v>
                </c:pt>
                <c:pt idx="461">
                  <c:v>-90.615325999999996</c:v>
                </c:pt>
                <c:pt idx="462">
                  <c:v>-90.404173999999998</c:v>
                </c:pt>
                <c:pt idx="463">
                  <c:v>-123.40257099999999</c:v>
                </c:pt>
                <c:pt idx="464">
                  <c:v>-91.407043000000002</c:v>
                </c:pt>
                <c:pt idx="465">
                  <c:v>-141.474705</c:v>
                </c:pt>
                <c:pt idx="466">
                  <c:v>-109.269851</c:v>
                </c:pt>
                <c:pt idx="467">
                  <c:v>-111.19833300000001</c:v>
                </c:pt>
                <c:pt idx="468">
                  <c:v>-67.547135999999995</c:v>
                </c:pt>
                <c:pt idx="469">
                  <c:v>-112.447464</c:v>
                </c:pt>
                <c:pt idx="470">
                  <c:v>-121.006981</c:v>
                </c:pt>
                <c:pt idx="471">
                  <c:v>-123.086322</c:v>
                </c:pt>
                <c:pt idx="472">
                  <c:v>-89.013626000000002</c:v>
                </c:pt>
                <c:pt idx="473">
                  <c:v>-98.490893</c:v>
                </c:pt>
                <c:pt idx="474">
                  <c:v>-82.374100999999996</c:v>
                </c:pt>
                <c:pt idx="475">
                  <c:v>-122.53348200000001</c:v>
                </c:pt>
                <c:pt idx="476">
                  <c:v>-113.591239</c:v>
                </c:pt>
                <c:pt idx="477">
                  <c:v>-82.260758999999993</c:v>
                </c:pt>
                <c:pt idx="478">
                  <c:v>-82.514531000000005</c:v>
                </c:pt>
                <c:pt idx="479">
                  <c:v>-133.567871</c:v>
                </c:pt>
                <c:pt idx="480">
                  <c:v>-127.335525</c:v>
                </c:pt>
                <c:pt idx="481">
                  <c:v>-98.403065999999995</c:v>
                </c:pt>
                <c:pt idx="482">
                  <c:v>-87.389966000000001</c:v>
                </c:pt>
                <c:pt idx="483">
                  <c:v>-108.763812</c:v>
                </c:pt>
                <c:pt idx="484">
                  <c:v>-88.633617000000001</c:v>
                </c:pt>
                <c:pt idx="485">
                  <c:v>-113.600013</c:v>
                </c:pt>
                <c:pt idx="486">
                  <c:v>-124.11319</c:v>
                </c:pt>
                <c:pt idx="487">
                  <c:v>-129.92840100000001</c:v>
                </c:pt>
                <c:pt idx="488">
                  <c:v>-55.897295</c:v>
                </c:pt>
                <c:pt idx="489">
                  <c:v>-120.353669</c:v>
                </c:pt>
                <c:pt idx="490">
                  <c:v>-31.817226999999999</c:v>
                </c:pt>
                <c:pt idx="491">
                  <c:v>-62.446944999999999</c:v>
                </c:pt>
                <c:pt idx="492">
                  <c:v>-127.491736</c:v>
                </c:pt>
                <c:pt idx="493">
                  <c:v>-68.024837000000005</c:v>
                </c:pt>
                <c:pt idx="494">
                  <c:v>-78.632088999999993</c:v>
                </c:pt>
                <c:pt idx="495">
                  <c:v>-57.755456000000002</c:v>
                </c:pt>
                <c:pt idx="496">
                  <c:v>-95.305565000000001</c:v>
                </c:pt>
                <c:pt idx="497">
                  <c:v>-74.624699000000007</c:v>
                </c:pt>
                <c:pt idx="498">
                  <c:v>-80.328669000000005</c:v>
                </c:pt>
                <c:pt idx="499">
                  <c:v>-70.324476000000004</c:v>
                </c:pt>
                <c:pt idx="500">
                  <c:v>-75.994868999999994</c:v>
                </c:pt>
                <c:pt idx="501">
                  <c:v>-98.401730000000001</c:v>
                </c:pt>
                <c:pt idx="502">
                  <c:v>-73.323205000000002</c:v>
                </c:pt>
                <c:pt idx="503">
                  <c:v>-125.691413</c:v>
                </c:pt>
                <c:pt idx="504">
                  <c:v>-113.32235900000001</c:v>
                </c:pt>
                <c:pt idx="505">
                  <c:v>-126.840496</c:v>
                </c:pt>
                <c:pt idx="506">
                  <c:v>-94.529702</c:v>
                </c:pt>
                <c:pt idx="507">
                  <c:v>-90.383927999999997</c:v>
                </c:pt>
                <c:pt idx="508">
                  <c:v>-101.48771000000001</c:v>
                </c:pt>
                <c:pt idx="509">
                  <c:v>-55.622616999999998</c:v>
                </c:pt>
                <c:pt idx="510">
                  <c:v>-95.766497999999999</c:v>
                </c:pt>
                <c:pt idx="511">
                  <c:v>-104.64830499999999</c:v>
                </c:pt>
                <c:pt idx="512">
                  <c:v>-81.074130999999994</c:v>
                </c:pt>
                <c:pt idx="513">
                  <c:v>-74.104510000000005</c:v>
                </c:pt>
                <c:pt idx="514">
                  <c:v>-87.641177999999996</c:v>
                </c:pt>
                <c:pt idx="515">
                  <c:v>-126.979788</c:v>
                </c:pt>
                <c:pt idx="516">
                  <c:v>-112.21778999999999</c:v>
                </c:pt>
                <c:pt idx="517">
                  <c:v>-105.832514</c:v>
                </c:pt>
                <c:pt idx="518">
                  <c:v>-119.011904</c:v>
                </c:pt>
                <c:pt idx="519">
                  <c:v>-113.998592</c:v>
                </c:pt>
                <c:pt idx="520">
                  <c:v>-101.136518</c:v>
                </c:pt>
                <c:pt idx="521">
                  <c:v>-81.293656999999996</c:v>
                </c:pt>
                <c:pt idx="522">
                  <c:v>-86.616200000000006</c:v>
                </c:pt>
                <c:pt idx="523">
                  <c:v>-97.999526000000003</c:v>
                </c:pt>
                <c:pt idx="524">
                  <c:v>-103.03707</c:v>
                </c:pt>
                <c:pt idx="525">
                  <c:v>-111.110088</c:v>
                </c:pt>
                <c:pt idx="526">
                  <c:v>-99.178087000000005</c:v>
                </c:pt>
                <c:pt idx="527">
                  <c:v>-120.698787</c:v>
                </c:pt>
                <c:pt idx="528">
                  <c:v>-113.000829</c:v>
                </c:pt>
                <c:pt idx="529">
                  <c:v>-100.549031</c:v>
                </c:pt>
                <c:pt idx="530">
                  <c:v>-69.329178999999996</c:v>
                </c:pt>
                <c:pt idx="531">
                  <c:v>-101.25948</c:v>
                </c:pt>
                <c:pt idx="532">
                  <c:v>-118.559774</c:v>
                </c:pt>
                <c:pt idx="533">
                  <c:v>-111.677654</c:v>
                </c:pt>
                <c:pt idx="534">
                  <c:v>-115.878083</c:v>
                </c:pt>
                <c:pt idx="535">
                  <c:v>-88.853431999999998</c:v>
                </c:pt>
                <c:pt idx="536">
                  <c:v>-91.200406000000001</c:v>
                </c:pt>
                <c:pt idx="537">
                  <c:v>-118.332545</c:v>
                </c:pt>
                <c:pt idx="538">
                  <c:v>-113.634111</c:v>
                </c:pt>
                <c:pt idx="539">
                  <c:v>-74.018997999999996</c:v>
                </c:pt>
                <c:pt idx="540">
                  <c:v>-69.834692000000004</c:v>
                </c:pt>
                <c:pt idx="541">
                  <c:v>-71.273667000000003</c:v>
                </c:pt>
                <c:pt idx="542">
                  <c:v>-71.502371999999994</c:v>
                </c:pt>
                <c:pt idx="543">
                  <c:v>-80.907673000000003</c:v>
                </c:pt>
                <c:pt idx="544">
                  <c:v>-48.704782000000002</c:v>
                </c:pt>
                <c:pt idx="545">
                  <c:v>-114.306791</c:v>
                </c:pt>
                <c:pt idx="546">
                  <c:v>-104.686441</c:v>
                </c:pt>
                <c:pt idx="547">
                  <c:v>-89.060354000000004</c:v>
                </c:pt>
                <c:pt idx="548">
                  <c:v>-101.06943099999999</c:v>
                </c:pt>
                <c:pt idx="549">
                  <c:v>-98.330630999999997</c:v>
                </c:pt>
                <c:pt idx="550">
                  <c:v>-100.400952</c:v>
                </c:pt>
                <c:pt idx="551">
                  <c:v>-98.532167999999999</c:v>
                </c:pt>
                <c:pt idx="552">
                  <c:v>-103.703693</c:v>
                </c:pt>
                <c:pt idx="553">
                  <c:v>-92.662875999999997</c:v>
                </c:pt>
                <c:pt idx="554">
                  <c:v>-93.529758999999999</c:v>
                </c:pt>
                <c:pt idx="555">
                  <c:v>-94.341083999999995</c:v>
                </c:pt>
                <c:pt idx="556">
                  <c:v>-104.858598</c:v>
                </c:pt>
                <c:pt idx="557">
                  <c:v>-71.493375999999998</c:v>
                </c:pt>
                <c:pt idx="558">
                  <c:v>-77.197346999999993</c:v>
                </c:pt>
                <c:pt idx="559">
                  <c:v>-88.606437999999997</c:v>
                </c:pt>
                <c:pt idx="560">
                  <c:v>-99.271739999999994</c:v>
                </c:pt>
                <c:pt idx="561">
                  <c:v>-110.987537</c:v>
                </c:pt>
                <c:pt idx="562">
                  <c:v>-83.940438999999998</c:v>
                </c:pt>
                <c:pt idx="563">
                  <c:v>-109.293109</c:v>
                </c:pt>
                <c:pt idx="564">
                  <c:v>-88.223708000000002</c:v>
                </c:pt>
                <c:pt idx="565">
                  <c:v>-48.855651999999999</c:v>
                </c:pt>
                <c:pt idx="566">
                  <c:v>-64.680435000000003</c:v>
                </c:pt>
                <c:pt idx="567">
                  <c:v>-99.264404999999996</c:v>
                </c:pt>
                <c:pt idx="568">
                  <c:v>-85.711832999999999</c:v>
                </c:pt>
                <c:pt idx="569">
                  <c:v>-81.922453000000004</c:v>
                </c:pt>
                <c:pt idx="570">
                  <c:v>-93.398346000000004</c:v>
                </c:pt>
                <c:pt idx="571">
                  <c:v>-70.336333999999994</c:v>
                </c:pt>
                <c:pt idx="572">
                  <c:v>-85.856510999999998</c:v>
                </c:pt>
                <c:pt idx="573">
                  <c:v>-76.851423999999994</c:v>
                </c:pt>
                <c:pt idx="574">
                  <c:v>-102.714401</c:v>
                </c:pt>
                <c:pt idx="575">
                  <c:v>-71.121673000000001</c:v>
                </c:pt>
                <c:pt idx="576">
                  <c:v>-68.802435000000003</c:v>
                </c:pt>
                <c:pt idx="577">
                  <c:v>-74.412463000000002</c:v>
                </c:pt>
                <c:pt idx="578">
                  <c:v>-67.489142999999999</c:v>
                </c:pt>
                <c:pt idx="579">
                  <c:v>-63.881565999999999</c:v>
                </c:pt>
                <c:pt idx="580">
                  <c:v>-116.775769</c:v>
                </c:pt>
                <c:pt idx="581">
                  <c:v>-86.921891000000002</c:v>
                </c:pt>
                <c:pt idx="582">
                  <c:v>-107.156057</c:v>
                </c:pt>
                <c:pt idx="583">
                  <c:v>-96.099592999999999</c:v>
                </c:pt>
                <c:pt idx="584">
                  <c:v>-59.632776</c:v>
                </c:pt>
                <c:pt idx="585">
                  <c:v>-82.059882999999999</c:v>
                </c:pt>
                <c:pt idx="586">
                  <c:v>-89.785856999999993</c:v>
                </c:pt>
                <c:pt idx="587">
                  <c:v>-62.581974000000002</c:v>
                </c:pt>
                <c:pt idx="588">
                  <c:v>-67.979588000000007</c:v>
                </c:pt>
                <c:pt idx="589">
                  <c:v>-76.711416999999997</c:v>
                </c:pt>
                <c:pt idx="590">
                  <c:v>-97.649480999999994</c:v>
                </c:pt>
                <c:pt idx="591">
                  <c:v>-97.348971000000006</c:v>
                </c:pt>
                <c:pt idx="592">
                  <c:v>-65.253128000000004</c:v>
                </c:pt>
                <c:pt idx="593">
                  <c:v>-102.826819</c:v>
                </c:pt>
                <c:pt idx="594">
                  <c:v>-74.545151000000004</c:v>
                </c:pt>
                <c:pt idx="595">
                  <c:v>-25.3065</c:v>
                </c:pt>
                <c:pt idx="596">
                  <c:v>-60.434263000000001</c:v>
                </c:pt>
                <c:pt idx="597">
                  <c:v>-41.738573000000002</c:v>
                </c:pt>
                <c:pt idx="598">
                  <c:v>-45.439829000000003</c:v>
                </c:pt>
                <c:pt idx="599">
                  <c:v>-78.143764000000004</c:v>
                </c:pt>
                <c:pt idx="600">
                  <c:v>-32.160296000000002</c:v>
                </c:pt>
                <c:pt idx="601">
                  <c:v>-67.185304000000002</c:v>
                </c:pt>
                <c:pt idx="602">
                  <c:v>-67.702973999999998</c:v>
                </c:pt>
                <c:pt idx="603">
                  <c:v>-26.636434000000001</c:v>
                </c:pt>
                <c:pt idx="604">
                  <c:v>-44.765517000000003</c:v>
                </c:pt>
                <c:pt idx="605">
                  <c:v>-42.582746999999998</c:v>
                </c:pt>
                <c:pt idx="606">
                  <c:v>-41.165256999999997</c:v>
                </c:pt>
                <c:pt idx="607">
                  <c:v>-13.457786</c:v>
                </c:pt>
                <c:pt idx="608">
                  <c:v>-13.429133999999999</c:v>
                </c:pt>
                <c:pt idx="609">
                  <c:v>21.423098</c:v>
                </c:pt>
                <c:pt idx="610">
                  <c:v>39.445467999999998</c:v>
                </c:pt>
                <c:pt idx="611">
                  <c:v>14.23001</c:v>
                </c:pt>
                <c:pt idx="612">
                  <c:v>64.568278000000007</c:v>
                </c:pt>
                <c:pt idx="613">
                  <c:v>70.609858000000003</c:v>
                </c:pt>
                <c:pt idx="614">
                  <c:v>53.013627</c:v>
                </c:pt>
                <c:pt idx="615">
                  <c:v>109.615353</c:v>
                </c:pt>
                <c:pt idx="616">
                  <c:v>99.359555</c:v>
                </c:pt>
                <c:pt idx="617">
                  <c:v>94.892341999999999</c:v>
                </c:pt>
                <c:pt idx="618">
                  <c:v>140.10933700000001</c:v>
                </c:pt>
                <c:pt idx="619">
                  <c:v>136.79866799999999</c:v>
                </c:pt>
                <c:pt idx="620">
                  <c:v>160.29602299999999</c:v>
                </c:pt>
                <c:pt idx="621">
                  <c:v>143.98625799999999</c:v>
                </c:pt>
                <c:pt idx="622">
                  <c:v>204.174308</c:v>
                </c:pt>
                <c:pt idx="623">
                  <c:v>168.096363</c:v>
                </c:pt>
                <c:pt idx="624">
                  <c:v>202.60642799999999</c:v>
                </c:pt>
                <c:pt idx="625">
                  <c:v>216.19831600000001</c:v>
                </c:pt>
                <c:pt idx="626">
                  <c:v>218.62539599999999</c:v>
                </c:pt>
                <c:pt idx="627">
                  <c:v>249.16667899999999</c:v>
                </c:pt>
                <c:pt idx="628">
                  <c:v>240.756505</c:v>
                </c:pt>
                <c:pt idx="629">
                  <c:v>239.158018</c:v>
                </c:pt>
                <c:pt idx="630">
                  <c:v>334.356673</c:v>
                </c:pt>
                <c:pt idx="631">
                  <c:v>335.256486</c:v>
                </c:pt>
                <c:pt idx="632">
                  <c:v>399.03607799999997</c:v>
                </c:pt>
                <c:pt idx="633">
                  <c:v>516.04606799999999</c:v>
                </c:pt>
                <c:pt idx="634">
                  <c:v>604.19694200000004</c:v>
                </c:pt>
                <c:pt idx="635">
                  <c:v>634.81037900000001</c:v>
                </c:pt>
                <c:pt idx="636">
                  <c:v>788.53339900000003</c:v>
                </c:pt>
                <c:pt idx="637">
                  <c:v>955.06850399999996</c:v>
                </c:pt>
                <c:pt idx="638">
                  <c:v>1065.221176</c:v>
                </c:pt>
                <c:pt idx="639">
                  <c:v>1207.3337939999999</c:v>
                </c:pt>
                <c:pt idx="640">
                  <c:v>1355.882617</c:v>
                </c:pt>
                <c:pt idx="641">
                  <c:v>1542.3189</c:v>
                </c:pt>
                <c:pt idx="642">
                  <c:v>1674.491354</c:v>
                </c:pt>
                <c:pt idx="643">
                  <c:v>1761.0219079999999</c:v>
                </c:pt>
                <c:pt idx="644">
                  <c:v>1991.96261</c:v>
                </c:pt>
                <c:pt idx="645">
                  <c:v>2220.5431140000001</c:v>
                </c:pt>
                <c:pt idx="646">
                  <c:v>2426.2868199999998</c:v>
                </c:pt>
                <c:pt idx="647">
                  <c:v>2582.7529</c:v>
                </c:pt>
                <c:pt idx="648">
                  <c:v>2786.3591200000001</c:v>
                </c:pt>
                <c:pt idx="649">
                  <c:v>2953.8902779999999</c:v>
                </c:pt>
                <c:pt idx="650">
                  <c:v>3206.2404940000001</c:v>
                </c:pt>
                <c:pt idx="651">
                  <c:v>3323.3837330000001</c:v>
                </c:pt>
                <c:pt idx="652">
                  <c:v>3615.2160469999999</c:v>
                </c:pt>
                <c:pt idx="653">
                  <c:v>3789.4689090000002</c:v>
                </c:pt>
                <c:pt idx="654">
                  <c:v>4049.7081459999999</c:v>
                </c:pt>
                <c:pt idx="655">
                  <c:v>4198.1401960000003</c:v>
                </c:pt>
                <c:pt idx="656">
                  <c:v>4445.1813190000003</c:v>
                </c:pt>
                <c:pt idx="657">
                  <c:v>4659.6057650000002</c:v>
                </c:pt>
                <c:pt idx="658">
                  <c:v>4910.2117619999999</c:v>
                </c:pt>
                <c:pt idx="659">
                  <c:v>5123.99161</c:v>
                </c:pt>
                <c:pt idx="660">
                  <c:v>5332.5250800000003</c:v>
                </c:pt>
                <c:pt idx="661">
                  <c:v>5573.987255</c:v>
                </c:pt>
                <c:pt idx="662">
                  <c:v>5823.0050959999999</c:v>
                </c:pt>
                <c:pt idx="663">
                  <c:v>5944.1406610000004</c:v>
                </c:pt>
                <c:pt idx="664">
                  <c:v>6215.3472009999996</c:v>
                </c:pt>
                <c:pt idx="665">
                  <c:v>6395.1179789999997</c:v>
                </c:pt>
                <c:pt idx="666">
                  <c:v>6675.8632129999996</c:v>
                </c:pt>
                <c:pt idx="667">
                  <c:v>6852.6738649999998</c:v>
                </c:pt>
                <c:pt idx="668">
                  <c:v>7098.3299370000004</c:v>
                </c:pt>
                <c:pt idx="669">
                  <c:v>7363.5423719999999</c:v>
                </c:pt>
                <c:pt idx="670">
                  <c:v>7541.6785829999999</c:v>
                </c:pt>
                <c:pt idx="671">
                  <c:v>7705.6601819999996</c:v>
                </c:pt>
                <c:pt idx="672">
                  <c:v>7923.4544070000002</c:v>
                </c:pt>
                <c:pt idx="673">
                  <c:v>8146.9602640000003</c:v>
                </c:pt>
                <c:pt idx="674">
                  <c:v>8343.0549520000004</c:v>
                </c:pt>
                <c:pt idx="675">
                  <c:v>8545.0807270000005</c:v>
                </c:pt>
                <c:pt idx="676">
                  <c:v>8783.3584759999994</c:v>
                </c:pt>
                <c:pt idx="677">
                  <c:v>8958.7450329999992</c:v>
                </c:pt>
                <c:pt idx="678">
                  <c:v>9171.4954180000004</c:v>
                </c:pt>
                <c:pt idx="679">
                  <c:v>9314.2140469999995</c:v>
                </c:pt>
                <c:pt idx="680">
                  <c:v>9599.7837189999991</c:v>
                </c:pt>
                <c:pt idx="681">
                  <c:v>9813.5195010000007</c:v>
                </c:pt>
                <c:pt idx="682">
                  <c:v>10031.305383999999</c:v>
                </c:pt>
                <c:pt idx="683">
                  <c:v>10173.058492</c:v>
                </c:pt>
                <c:pt idx="684">
                  <c:v>10395.942191</c:v>
                </c:pt>
                <c:pt idx="685">
                  <c:v>10635.187528</c:v>
                </c:pt>
                <c:pt idx="686">
                  <c:v>10875.974414</c:v>
                </c:pt>
                <c:pt idx="687">
                  <c:v>10992.320148000001</c:v>
                </c:pt>
                <c:pt idx="688">
                  <c:v>11235.943942</c:v>
                </c:pt>
                <c:pt idx="689">
                  <c:v>11429.536133</c:v>
                </c:pt>
                <c:pt idx="690">
                  <c:v>11654.837546999999</c:v>
                </c:pt>
                <c:pt idx="691">
                  <c:v>11805.71767</c:v>
                </c:pt>
                <c:pt idx="692">
                  <c:v>12069.753384</c:v>
                </c:pt>
                <c:pt idx="693">
                  <c:v>12322.485038000001</c:v>
                </c:pt>
                <c:pt idx="694">
                  <c:v>12542.006444000001</c:v>
                </c:pt>
                <c:pt idx="695">
                  <c:v>12661.464688</c:v>
                </c:pt>
                <c:pt idx="696">
                  <c:v>12886.914435000001</c:v>
                </c:pt>
                <c:pt idx="697">
                  <c:v>13096.871173</c:v>
                </c:pt>
                <c:pt idx="698">
                  <c:v>13333.329119</c:v>
                </c:pt>
                <c:pt idx="699">
                  <c:v>13445.496148</c:v>
                </c:pt>
                <c:pt idx="700">
                  <c:v>13666.478249</c:v>
                </c:pt>
                <c:pt idx="701">
                  <c:v>13956.480431</c:v>
                </c:pt>
                <c:pt idx="702">
                  <c:v>14168.787935</c:v>
                </c:pt>
                <c:pt idx="703">
                  <c:v>14270.115503000001</c:v>
                </c:pt>
                <c:pt idx="704">
                  <c:v>14507.018285</c:v>
                </c:pt>
                <c:pt idx="705">
                  <c:v>14803.772684</c:v>
                </c:pt>
                <c:pt idx="706">
                  <c:v>14926.540018</c:v>
                </c:pt>
                <c:pt idx="707">
                  <c:v>15102.912569</c:v>
                </c:pt>
                <c:pt idx="708">
                  <c:v>15346.605389</c:v>
                </c:pt>
                <c:pt idx="709">
                  <c:v>15563.216195999999</c:v>
                </c:pt>
                <c:pt idx="710">
                  <c:v>15800.63031</c:v>
                </c:pt>
                <c:pt idx="711">
                  <c:v>15898.10929</c:v>
                </c:pt>
                <c:pt idx="712">
                  <c:v>16135.884642999999</c:v>
                </c:pt>
                <c:pt idx="713">
                  <c:v>16359.020445</c:v>
                </c:pt>
                <c:pt idx="714">
                  <c:v>16563.645947000001</c:v>
                </c:pt>
                <c:pt idx="715">
                  <c:v>16691.858733000001</c:v>
                </c:pt>
                <c:pt idx="716">
                  <c:v>16967.251687</c:v>
                </c:pt>
                <c:pt idx="717">
                  <c:v>17189.886431999999</c:v>
                </c:pt>
                <c:pt idx="718">
                  <c:v>17376.258103</c:v>
                </c:pt>
                <c:pt idx="719">
                  <c:v>17493.457428000002</c:v>
                </c:pt>
                <c:pt idx="720">
                  <c:v>17714.808845</c:v>
                </c:pt>
                <c:pt idx="721">
                  <c:v>17980.949035000001</c:v>
                </c:pt>
                <c:pt idx="722">
                  <c:v>18242.166254</c:v>
                </c:pt>
                <c:pt idx="723">
                  <c:v>18336.940637</c:v>
                </c:pt>
                <c:pt idx="724">
                  <c:v>18589.736543999999</c:v>
                </c:pt>
                <c:pt idx="725">
                  <c:v>18861.261871999999</c:v>
                </c:pt>
                <c:pt idx="726">
                  <c:v>19026.093655000001</c:v>
                </c:pt>
                <c:pt idx="727">
                  <c:v>19165.960609000002</c:v>
                </c:pt>
                <c:pt idx="728">
                  <c:v>19406.351358</c:v>
                </c:pt>
                <c:pt idx="729">
                  <c:v>19617.768083999999</c:v>
                </c:pt>
                <c:pt idx="730">
                  <c:v>19872.710368</c:v>
                </c:pt>
                <c:pt idx="731">
                  <c:v>19967.062436</c:v>
                </c:pt>
                <c:pt idx="732">
                  <c:v>20154.872630000002</c:v>
                </c:pt>
                <c:pt idx="733">
                  <c:v>20389.935311000001</c:v>
                </c:pt>
                <c:pt idx="734">
                  <c:v>20650.757791</c:v>
                </c:pt>
                <c:pt idx="735">
                  <c:v>20794.151158000001</c:v>
                </c:pt>
                <c:pt idx="736">
                  <c:v>21053.732248</c:v>
                </c:pt>
                <c:pt idx="737">
                  <c:v>21305.158743</c:v>
                </c:pt>
                <c:pt idx="738">
                  <c:v>21522.794461000001</c:v>
                </c:pt>
                <c:pt idx="739">
                  <c:v>21557.934239999999</c:v>
                </c:pt>
                <c:pt idx="740">
                  <c:v>21803.817310999999</c:v>
                </c:pt>
                <c:pt idx="741">
                  <c:v>22096.367253</c:v>
                </c:pt>
                <c:pt idx="742">
                  <c:v>22256.547277000001</c:v>
                </c:pt>
                <c:pt idx="743">
                  <c:v>22361.756449</c:v>
                </c:pt>
                <c:pt idx="744">
                  <c:v>22624.390364999999</c:v>
                </c:pt>
                <c:pt idx="745">
                  <c:v>22835.919921000001</c:v>
                </c:pt>
                <c:pt idx="746">
                  <c:v>23086.929399000001</c:v>
                </c:pt>
                <c:pt idx="747">
                  <c:v>23196.000666</c:v>
                </c:pt>
                <c:pt idx="748">
                  <c:v>23396.628433000002</c:v>
                </c:pt>
                <c:pt idx="749">
                  <c:v>23670.398992999999</c:v>
                </c:pt>
                <c:pt idx="750">
                  <c:v>23868.934922</c:v>
                </c:pt>
                <c:pt idx="751">
                  <c:v>23968.241472999998</c:v>
                </c:pt>
                <c:pt idx="752">
                  <c:v>24191.652770000001</c:v>
                </c:pt>
                <c:pt idx="753">
                  <c:v>24452.17224</c:v>
                </c:pt>
                <c:pt idx="754">
                  <c:v>24697.747114000002</c:v>
                </c:pt>
                <c:pt idx="755">
                  <c:v>24833.166939999999</c:v>
                </c:pt>
                <c:pt idx="756">
                  <c:v>25032.829566</c:v>
                </c:pt>
                <c:pt idx="757">
                  <c:v>25269.678048999998</c:v>
                </c:pt>
                <c:pt idx="758">
                  <c:v>25532.866456</c:v>
                </c:pt>
                <c:pt idx="759">
                  <c:v>25606.092404999999</c:v>
                </c:pt>
                <c:pt idx="760">
                  <c:v>25830.603296000001</c:v>
                </c:pt>
                <c:pt idx="761">
                  <c:v>26057.679787000001</c:v>
                </c:pt>
                <c:pt idx="762">
                  <c:v>26287.296735</c:v>
                </c:pt>
                <c:pt idx="763">
                  <c:v>26369.826878</c:v>
                </c:pt>
                <c:pt idx="764">
                  <c:v>26681.865699999998</c:v>
                </c:pt>
                <c:pt idx="765">
                  <c:v>26915.765890999999</c:v>
                </c:pt>
                <c:pt idx="766">
                  <c:v>27119.921556000001</c:v>
                </c:pt>
                <c:pt idx="767">
                  <c:v>27247.459181999999</c:v>
                </c:pt>
                <c:pt idx="768">
                  <c:v>27501.043643000001</c:v>
                </c:pt>
                <c:pt idx="769">
                  <c:v>27741.379388000001</c:v>
                </c:pt>
                <c:pt idx="770">
                  <c:v>27945.382822</c:v>
                </c:pt>
                <c:pt idx="771">
                  <c:v>28045.009264</c:v>
                </c:pt>
                <c:pt idx="772">
                  <c:v>28301.591107</c:v>
                </c:pt>
                <c:pt idx="773">
                  <c:v>28513.401512</c:v>
                </c:pt>
                <c:pt idx="774">
                  <c:v>28728.700379000002</c:v>
                </c:pt>
                <c:pt idx="775">
                  <c:v>28859.465486000001</c:v>
                </c:pt>
                <c:pt idx="776">
                  <c:v>29131.96198</c:v>
                </c:pt>
                <c:pt idx="777">
                  <c:v>29352.213954999999</c:v>
                </c:pt>
                <c:pt idx="778">
                  <c:v>29567.847177</c:v>
                </c:pt>
                <c:pt idx="779">
                  <c:v>29654.731384999999</c:v>
                </c:pt>
                <c:pt idx="780">
                  <c:v>29885.583678999999</c:v>
                </c:pt>
                <c:pt idx="781">
                  <c:v>30173.303575000002</c:v>
                </c:pt>
                <c:pt idx="782">
                  <c:v>30327.171674000001</c:v>
                </c:pt>
                <c:pt idx="783">
                  <c:v>30440.328636999999</c:v>
                </c:pt>
                <c:pt idx="784">
                  <c:v>30687.639453</c:v>
                </c:pt>
                <c:pt idx="785">
                  <c:v>30954.258204999998</c:v>
                </c:pt>
                <c:pt idx="786">
                  <c:v>31126.942082000001</c:v>
                </c:pt>
                <c:pt idx="787">
                  <c:v>31220.431052</c:v>
                </c:pt>
                <c:pt idx="788">
                  <c:v>31518.276594999999</c:v>
                </c:pt>
                <c:pt idx="789">
                  <c:v>31747.077221</c:v>
                </c:pt>
                <c:pt idx="790">
                  <c:v>31951.640302</c:v>
                </c:pt>
                <c:pt idx="791">
                  <c:v>32057.776475999999</c:v>
                </c:pt>
                <c:pt idx="792">
                  <c:v>32265.417023000002</c:v>
                </c:pt>
                <c:pt idx="793">
                  <c:v>32514.581644000002</c:v>
                </c:pt>
                <c:pt idx="794">
                  <c:v>32746.754695</c:v>
                </c:pt>
                <c:pt idx="795">
                  <c:v>32853.994274999997</c:v>
                </c:pt>
                <c:pt idx="796">
                  <c:v>33109.606443999997</c:v>
                </c:pt>
                <c:pt idx="797">
                  <c:v>33361.005793999997</c:v>
                </c:pt>
                <c:pt idx="798">
                  <c:v>33535.959647000003</c:v>
                </c:pt>
                <c:pt idx="799">
                  <c:v>33667.380621999997</c:v>
                </c:pt>
                <c:pt idx="800">
                  <c:v>33904.030737000001</c:v>
                </c:pt>
                <c:pt idx="801">
                  <c:v>34117.753148000003</c:v>
                </c:pt>
                <c:pt idx="802">
                  <c:v>34402.826824000003</c:v>
                </c:pt>
                <c:pt idx="803">
                  <c:v>34483.617052000001</c:v>
                </c:pt>
                <c:pt idx="804">
                  <c:v>34717.661819000001</c:v>
                </c:pt>
                <c:pt idx="805">
                  <c:v>34986.702407999997</c:v>
                </c:pt>
                <c:pt idx="806">
                  <c:v>35207.675251000001</c:v>
                </c:pt>
                <c:pt idx="807">
                  <c:v>35341.918436</c:v>
                </c:pt>
                <c:pt idx="808">
                  <c:v>35548.742523000001</c:v>
                </c:pt>
                <c:pt idx="809">
                  <c:v>35804.663424999999</c:v>
                </c:pt>
                <c:pt idx="810">
                  <c:v>35966.417350000003</c:v>
                </c:pt>
                <c:pt idx="811">
                  <c:v>36083.729012999996</c:v>
                </c:pt>
                <c:pt idx="812">
                  <c:v>36390.379553999999</c:v>
                </c:pt>
                <c:pt idx="813">
                  <c:v>36614.141513000002</c:v>
                </c:pt>
                <c:pt idx="814">
                  <c:v>36828.460619999998</c:v>
                </c:pt>
                <c:pt idx="815">
                  <c:v>36912.091160999997</c:v>
                </c:pt>
                <c:pt idx="816">
                  <c:v>37079.456197</c:v>
                </c:pt>
                <c:pt idx="817">
                  <c:v>37368.231809999997</c:v>
                </c:pt>
                <c:pt idx="818">
                  <c:v>37574.613001999998</c:v>
                </c:pt>
                <c:pt idx="819">
                  <c:v>37636.881985</c:v>
                </c:pt>
                <c:pt idx="820">
                  <c:v>37919.625631000003</c:v>
                </c:pt>
                <c:pt idx="821">
                  <c:v>38214.500096999996</c:v>
                </c:pt>
                <c:pt idx="822">
                  <c:v>38406.933997</c:v>
                </c:pt>
                <c:pt idx="823">
                  <c:v>38493.874608999999</c:v>
                </c:pt>
                <c:pt idx="824">
                  <c:v>38768.422213999998</c:v>
                </c:pt>
                <c:pt idx="825">
                  <c:v>38933.662510000002</c:v>
                </c:pt>
                <c:pt idx="826">
                  <c:v>39144.746992</c:v>
                </c:pt>
                <c:pt idx="827">
                  <c:v>39296.337625</c:v>
                </c:pt>
                <c:pt idx="828">
                  <c:v>39556.801939999998</c:v>
                </c:pt>
                <c:pt idx="829">
                  <c:v>39829.143713999998</c:v>
                </c:pt>
                <c:pt idx="830">
                  <c:v>40015.670024999999</c:v>
                </c:pt>
                <c:pt idx="831">
                  <c:v>40108.270494999997</c:v>
                </c:pt>
                <c:pt idx="832">
                  <c:v>40401.860427</c:v>
                </c:pt>
                <c:pt idx="833">
                  <c:v>40584.707971999997</c:v>
                </c:pt>
                <c:pt idx="834">
                  <c:v>40791.753557999997</c:v>
                </c:pt>
                <c:pt idx="835">
                  <c:v>40866.421366000002</c:v>
                </c:pt>
                <c:pt idx="836">
                  <c:v>41144.357582999997</c:v>
                </c:pt>
                <c:pt idx="837">
                  <c:v>41373.774293000002</c:v>
                </c:pt>
                <c:pt idx="838">
                  <c:v>41624.116623000002</c:v>
                </c:pt>
                <c:pt idx="839">
                  <c:v>41715.793944999998</c:v>
                </c:pt>
                <c:pt idx="840">
                  <c:v>41923.534061999999</c:v>
                </c:pt>
                <c:pt idx="841">
                  <c:v>42190.104325</c:v>
                </c:pt>
                <c:pt idx="842">
                  <c:v>42425.396566000003</c:v>
                </c:pt>
                <c:pt idx="843">
                  <c:v>42478.479539</c:v>
                </c:pt>
                <c:pt idx="844">
                  <c:v>42770.407726999998</c:v>
                </c:pt>
                <c:pt idx="845">
                  <c:v>43021.138917999997</c:v>
                </c:pt>
                <c:pt idx="846">
                  <c:v>43208.098661999997</c:v>
                </c:pt>
                <c:pt idx="847">
                  <c:v>43285.355880000003</c:v>
                </c:pt>
                <c:pt idx="848">
                  <c:v>43521.575066999998</c:v>
                </c:pt>
                <c:pt idx="849">
                  <c:v>43783.480070999998</c:v>
                </c:pt>
                <c:pt idx="850">
                  <c:v>44012.166040999997</c:v>
                </c:pt>
                <c:pt idx="851">
                  <c:v>44107.413266000003</c:v>
                </c:pt>
                <c:pt idx="852">
                  <c:v>44392.520895000001</c:v>
                </c:pt>
                <c:pt idx="853">
                  <c:v>44646.437743000002</c:v>
                </c:pt>
                <c:pt idx="854">
                  <c:v>44810.766441</c:v>
                </c:pt>
                <c:pt idx="855">
                  <c:v>44916.745518000003</c:v>
                </c:pt>
                <c:pt idx="856">
                  <c:v>45171.411822000002</c:v>
                </c:pt>
                <c:pt idx="857">
                  <c:v>45352.168379000002</c:v>
                </c:pt>
                <c:pt idx="858">
                  <c:v>45610.656616</c:v>
                </c:pt>
                <c:pt idx="859">
                  <c:v>45706.101740999999</c:v>
                </c:pt>
                <c:pt idx="860">
                  <c:v>45966.778314000003</c:v>
                </c:pt>
                <c:pt idx="861">
                  <c:v>46217.612277</c:v>
                </c:pt>
                <c:pt idx="862">
                  <c:v>46438.432622</c:v>
                </c:pt>
                <c:pt idx="863">
                  <c:v>46541.339183999997</c:v>
                </c:pt>
                <c:pt idx="864">
                  <c:v>46799.741517000002</c:v>
                </c:pt>
                <c:pt idx="865">
                  <c:v>46999.749306999998</c:v>
                </c:pt>
                <c:pt idx="866">
                  <c:v>47222.036079999998</c:v>
                </c:pt>
                <c:pt idx="867">
                  <c:v>47272.967403000002</c:v>
                </c:pt>
                <c:pt idx="868">
                  <c:v>47590.734708000004</c:v>
                </c:pt>
                <c:pt idx="869">
                  <c:v>47797.137584999997</c:v>
                </c:pt>
                <c:pt idx="870">
                  <c:v>48120.595822000003</c:v>
                </c:pt>
                <c:pt idx="871">
                  <c:v>48186.865246000001</c:v>
                </c:pt>
                <c:pt idx="872">
                  <c:v>48422.958366999999</c:v>
                </c:pt>
                <c:pt idx="873">
                  <c:v>48562.749661000002</c:v>
                </c:pt>
                <c:pt idx="874">
                  <c:v>48767.536326000001</c:v>
                </c:pt>
                <c:pt idx="875">
                  <c:v>48919.250749999999</c:v>
                </c:pt>
                <c:pt idx="876">
                  <c:v>49159.321383000002</c:v>
                </c:pt>
                <c:pt idx="877">
                  <c:v>49461.651024999999</c:v>
                </c:pt>
                <c:pt idx="878">
                  <c:v>49614.313972000004</c:v>
                </c:pt>
                <c:pt idx="879">
                  <c:v>49742.774026999999</c:v>
                </c:pt>
                <c:pt idx="880">
                  <c:v>49974.441529999996</c:v>
                </c:pt>
                <c:pt idx="881">
                  <c:v>50207.932167999999</c:v>
                </c:pt>
                <c:pt idx="882">
                  <c:v>50413.726289999999</c:v>
                </c:pt>
                <c:pt idx="883">
                  <c:v>50503.173253000001</c:v>
                </c:pt>
                <c:pt idx="884">
                  <c:v>50727.958189999998</c:v>
                </c:pt>
                <c:pt idx="885">
                  <c:v>51029.636265000001</c:v>
                </c:pt>
                <c:pt idx="886">
                  <c:v>51278.297961999997</c:v>
                </c:pt>
                <c:pt idx="887">
                  <c:v>51357.991639</c:v>
                </c:pt>
                <c:pt idx="888">
                  <c:v>51596.359644999997</c:v>
                </c:pt>
                <c:pt idx="889">
                  <c:v>51837.872997999999</c:v>
                </c:pt>
                <c:pt idx="890">
                  <c:v>52031.554179999999</c:v>
                </c:pt>
                <c:pt idx="891">
                  <c:v>52137.898626000002</c:v>
                </c:pt>
                <c:pt idx="892">
                  <c:v>52409.274572000002</c:v>
                </c:pt>
                <c:pt idx="893">
                  <c:v>52684.216818000001</c:v>
                </c:pt>
                <c:pt idx="894">
                  <c:v>52894.13293</c:v>
                </c:pt>
                <c:pt idx="895">
                  <c:v>52951.647209000002</c:v>
                </c:pt>
                <c:pt idx="896">
                  <c:v>53169.058023999998</c:v>
                </c:pt>
                <c:pt idx="897">
                  <c:v>53408.519783999996</c:v>
                </c:pt>
                <c:pt idx="898">
                  <c:v>53652.397058000002</c:v>
                </c:pt>
                <c:pt idx="899">
                  <c:v>53716.606210999998</c:v>
                </c:pt>
                <c:pt idx="900">
                  <c:v>53949.536762000003</c:v>
                </c:pt>
                <c:pt idx="901">
                  <c:v>54219.112222000003</c:v>
                </c:pt>
                <c:pt idx="902">
                  <c:v>54435.282965999999</c:v>
                </c:pt>
                <c:pt idx="903">
                  <c:v>54608.424159000002</c:v>
                </c:pt>
                <c:pt idx="904">
                  <c:v>54823.066615000003</c:v>
                </c:pt>
                <c:pt idx="905">
                  <c:v>55002.369015999997</c:v>
                </c:pt>
                <c:pt idx="906">
                  <c:v>55212.357236000003</c:v>
                </c:pt>
                <c:pt idx="907">
                  <c:v>55341.846606999999</c:v>
                </c:pt>
                <c:pt idx="908">
                  <c:v>55583.935595000003</c:v>
                </c:pt>
                <c:pt idx="909">
                  <c:v>55853.800242999998</c:v>
                </c:pt>
                <c:pt idx="910">
                  <c:v>56073.948277000003</c:v>
                </c:pt>
                <c:pt idx="911">
                  <c:v>56207.687467000003</c:v>
                </c:pt>
                <c:pt idx="912">
                  <c:v>56500.968954999997</c:v>
                </c:pt>
                <c:pt idx="913">
                  <c:v>56617.590298000003</c:v>
                </c:pt>
                <c:pt idx="914">
                  <c:v>56818.218150000001</c:v>
                </c:pt>
                <c:pt idx="915">
                  <c:v>56926.055807999997</c:v>
                </c:pt>
                <c:pt idx="916">
                  <c:v>57211.771443999998</c:v>
                </c:pt>
                <c:pt idx="917">
                  <c:v>57445.566369</c:v>
                </c:pt>
                <c:pt idx="918">
                  <c:v>57654.493165</c:v>
                </c:pt>
                <c:pt idx="919">
                  <c:v>57738.466457000002</c:v>
                </c:pt>
                <c:pt idx="920">
                  <c:v>58005.350607</c:v>
                </c:pt>
                <c:pt idx="921">
                  <c:v>58289.135998999998</c:v>
                </c:pt>
                <c:pt idx="922">
                  <c:v>58432.523886000003</c:v>
                </c:pt>
                <c:pt idx="923">
                  <c:v>58545.219922999997</c:v>
                </c:pt>
                <c:pt idx="924">
                  <c:v>58830.850753999999</c:v>
                </c:pt>
                <c:pt idx="925">
                  <c:v>59036.910292</c:v>
                </c:pt>
                <c:pt idx="926">
                  <c:v>59293.797497</c:v>
                </c:pt>
                <c:pt idx="927">
                  <c:v>59406.883025000003</c:v>
                </c:pt>
                <c:pt idx="928">
                  <c:v>59653.809744999999</c:v>
                </c:pt>
                <c:pt idx="929">
                  <c:v>59830.805249999998</c:v>
                </c:pt>
                <c:pt idx="930">
                  <c:v>60073.396543000003</c:v>
                </c:pt>
                <c:pt idx="931">
                  <c:v>60118.271279000001</c:v>
                </c:pt>
                <c:pt idx="932">
                  <c:v>60412.836988000003</c:v>
                </c:pt>
                <c:pt idx="933">
                  <c:v>60631.958141000003</c:v>
                </c:pt>
                <c:pt idx="934">
                  <c:v>60871.945785000004</c:v>
                </c:pt>
                <c:pt idx="935">
                  <c:v>60984.106420999997</c:v>
                </c:pt>
                <c:pt idx="936">
                  <c:v>61192.036086</c:v>
                </c:pt>
                <c:pt idx="937">
                  <c:v>61464.636053000002</c:v>
                </c:pt>
                <c:pt idx="938">
                  <c:v>61646.815422</c:v>
                </c:pt>
                <c:pt idx="939">
                  <c:v>61769.905397000002</c:v>
                </c:pt>
                <c:pt idx="940">
                  <c:v>61969.800229</c:v>
                </c:pt>
                <c:pt idx="941">
                  <c:v>62268.561142999999</c:v>
                </c:pt>
                <c:pt idx="942">
                  <c:v>62502.847070000003</c:v>
                </c:pt>
                <c:pt idx="943">
                  <c:v>62608.290121999999</c:v>
                </c:pt>
                <c:pt idx="944">
                  <c:v>62862.055899999999</c:v>
                </c:pt>
                <c:pt idx="945">
                  <c:v>63029.895776999998</c:v>
                </c:pt>
                <c:pt idx="946">
                  <c:v>63255.805697999996</c:v>
                </c:pt>
                <c:pt idx="947">
                  <c:v>63294.718921</c:v>
                </c:pt>
                <c:pt idx="948">
                  <c:v>63561.613652</c:v>
                </c:pt>
                <c:pt idx="949">
                  <c:v>63869.876474999997</c:v>
                </c:pt>
                <c:pt idx="950">
                  <c:v>64039.657015999997</c:v>
                </c:pt>
                <c:pt idx="951">
                  <c:v>64198.329334000002</c:v>
                </c:pt>
                <c:pt idx="952">
                  <c:v>64473.941825000002</c:v>
                </c:pt>
                <c:pt idx="953">
                  <c:v>64676.389260999997</c:v>
                </c:pt>
                <c:pt idx="954">
                  <c:v>64843.71099</c:v>
                </c:pt>
                <c:pt idx="955">
                  <c:v>64906.028243000001</c:v>
                </c:pt>
                <c:pt idx="956">
                  <c:v>65185.326489999999</c:v>
                </c:pt>
                <c:pt idx="957">
                  <c:v>65508.196033</c:v>
                </c:pt>
                <c:pt idx="958">
                  <c:v>65732.024669000006</c:v>
                </c:pt>
                <c:pt idx="959">
                  <c:v>65797.920352000001</c:v>
                </c:pt>
                <c:pt idx="960">
                  <c:v>66066.245962000001</c:v>
                </c:pt>
                <c:pt idx="961">
                  <c:v>66297.995014999993</c:v>
                </c:pt>
                <c:pt idx="962">
                  <c:v>66482.255160999994</c:v>
                </c:pt>
                <c:pt idx="963">
                  <c:v>66542.820590000003</c:v>
                </c:pt>
                <c:pt idx="964">
                  <c:v>66828.771456000002</c:v>
                </c:pt>
                <c:pt idx="965">
                  <c:v>67047.987934999997</c:v>
                </c:pt>
                <c:pt idx="966">
                  <c:v>67278.548951000004</c:v>
                </c:pt>
                <c:pt idx="967">
                  <c:v>67370.069554999995</c:v>
                </c:pt>
                <c:pt idx="968">
                  <c:v>67697.737756999995</c:v>
                </c:pt>
                <c:pt idx="969">
                  <c:v>67888.631296000007</c:v>
                </c:pt>
                <c:pt idx="970">
                  <c:v>68100.294016999993</c:v>
                </c:pt>
                <c:pt idx="971">
                  <c:v>68110.113870000001</c:v>
                </c:pt>
                <c:pt idx="972">
                  <c:v>68387.599365000002</c:v>
                </c:pt>
                <c:pt idx="973">
                  <c:v>68647.288333000004</c:v>
                </c:pt>
                <c:pt idx="974">
                  <c:v>68866.649651999993</c:v>
                </c:pt>
                <c:pt idx="975">
                  <c:v>68985.728652999998</c:v>
                </c:pt>
                <c:pt idx="976">
                  <c:v>69255.863893000002</c:v>
                </c:pt>
                <c:pt idx="977">
                  <c:v>69577.739862000002</c:v>
                </c:pt>
                <c:pt idx="978">
                  <c:v>69763.604128000006</c:v>
                </c:pt>
                <c:pt idx="979">
                  <c:v>69766.345726</c:v>
                </c:pt>
                <c:pt idx="980">
                  <c:v>70037.198818999997</c:v>
                </c:pt>
                <c:pt idx="981">
                  <c:v>70285.654009000005</c:v>
                </c:pt>
                <c:pt idx="982">
                  <c:v>70505.443308000002</c:v>
                </c:pt>
                <c:pt idx="983">
                  <c:v>70524.240432999999</c:v>
                </c:pt>
                <c:pt idx="984">
                  <c:v>70882.943878000005</c:v>
                </c:pt>
                <c:pt idx="985">
                  <c:v>71080.786449000007</c:v>
                </c:pt>
                <c:pt idx="986">
                  <c:v>71304.666635999994</c:v>
                </c:pt>
                <c:pt idx="987">
                  <c:v>71373.405893000003</c:v>
                </c:pt>
                <c:pt idx="988">
                  <c:v>71557.086704999994</c:v>
                </c:pt>
                <c:pt idx="989">
                  <c:v>71856.379721000005</c:v>
                </c:pt>
                <c:pt idx="990">
                  <c:v>72079.671608999997</c:v>
                </c:pt>
                <c:pt idx="991">
                  <c:v>72173.772398999994</c:v>
                </c:pt>
                <c:pt idx="992">
                  <c:v>72462.604814000006</c:v>
                </c:pt>
                <c:pt idx="993">
                  <c:v>72672.015335999997</c:v>
                </c:pt>
                <c:pt idx="994">
                  <c:v>72876.806052</c:v>
                </c:pt>
                <c:pt idx="995">
                  <c:v>73000.111071000007</c:v>
                </c:pt>
                <c:pt idx="996">
                  <c:v>73230.429611</c:v>
                </c:pt>
                <c:pt idx="997">
                  <c:v>73518.648686999994</c:v>
                </c:pt>
                <c:pt idx="998">
                  <c:v>73743.339848999996</c:v>
                </c:pt>
                <c:pt idx="999">
                  <c:v>73822.020850000001</c:v>
                </c:pt>
                <c:pt idx="1000">
                  <c:v>74067.576971999995</c:v>
                </c:pt>
                <c:pt idx="1001">
                  <c:v>74308.377961000006</c:v>
                </c:pt>
                <c:pt idx="1002">
                  <c:v>74463.509093000001</c:v>
                </c:pt>
                <c:pt idx="1003">
                  <c:v>74578.834948999996</c:v>
                </c:pt>
                <c:pt idx="1004">
                  <c:v>74854.398105999993</c:v>
                </c:pt>
                <c:pt idx="1005">
                  <c:v>75142.497994999998</c:v>
                </c:pt>
                <c:pt idx="1006">
                  <c:v>75374.776524999994</c:v>
                </c:pt>
                <c:pt idx="1007">
                  <c:v>75457.193912999996</c:v>
                </c:pt>
                <c:pt idx="1008">
                  <c:v>75737.366561999996</c:v>
                </c:pt>
                <c:pt idx="1009">
                  <c:v>75948.286114999995</c:v>
                </c:pt>
                <c:pt idx="1010">
                  <c:v>76100.583564</c:v>
                </c:pt>
                <c:pt idx="1011">
                  <c:v>76168.218007000003</c:v>
                </c:pt>
                <c:pt idx="1012">
                  <c:v>76459.199225999997</c:v>
                </c:pt>
                <c:pt idx="1013">
                  <c:v>76680.1054</c:v>
                </c:pt>
                <c:pt idx="1014">
                  <c:v>76967.183323000005</c:v>
                </c:pt>
                <c:pt idx="1015">
                  <c:v>77034.759925000006</c:v>
                </c:pt>
                <c:pt idx="1016">
                  <c:v>77276.899992000006</c:v>
                </c:pt>
                <c:pt idx="1017">
                  <c:v>77515.905029999994</c:v>
                </c:pt>
                <c:pt idx="1018">
                  <c:v>77648.181532999995</c:v>
                </c:pt>
                <c:pt idx="1019">
                  <c:v>77802.643949999998</c:v>
                </c:pt>
                <c:pt idx="1020">
                  <c:v>78043.253328000006</c:v>
                </c:pt>
                <c:pt idx="1021">
                  <c:v>78218.672500000001</c:v>
                </c:pt>
                <c:pt idx="1022">
                  <c:v>78507.098205000002</c:v>
                </c:pt>
                <c:pt idx="1023">
                  <c:v>78625.157556000006</c:v>
                </c:pt>
                <c:pt idx="1024">
                  <c:v>78878.595298999993</c:v>
                </c:pt>
                <c:pt idx="1025">
                  <c:v>79125.686264999997</c:v>
                </c:pt>
                <c:pt idx="1026">
                  <c:v>79337.304921000003</c:v>
                </c:pt>
                <c:pt idx="1027">
                  <c:v>79401.034637000004</c:v>
                </c:pt>
                <c:pt idx="1028">
                  <c:v>79622.867163999996</c:v>
                </c:pt>
                <c:pt idx="1029">
                  <c:v>79908.456684000004</c:v>
                </c:pt>
                <c:pt idx="1030">
                  <c:v>80110.317192000002</c:v>
                </c:pt>
                <c:pt idx="1031">
                  <c:v>80213.600544999994</c:v>
                </c:pt>
                <c:pt idx="1032">
                  <c:v>80489.668443999995</c:v>
                </c:pt>
                <c:pt idx="1033">
                  <c:v>80738.453588000004</c:v>
                </c:pt>
                <c:pt idx="1034">
                  <c:v>80887.187168000004</c:v>
                </c:pt>
                <c:pt idx="1035">
                  <c:v>80972.988163000002</c:v>
                </c:pt>
                <c:pt idx="1036">
                  <c:v>81221.525232999993</c:v>
                </c:pt>
                <c:pt idx="1037">
                  <c:v>81485.052498999998</c:v>
                </c:pt>
                <c:pt idx="1038">
                  <c:v>81746.471286</c:v>
                </c:pt>
                <c:pt idx="1039">
                  <c:v>81869.480926000004</c:v>
                </c:pt>
                <c:pt idx="1040">
                  <c:v>82069.260433999996</c:v>
                </c:pt>
                <c:pt idx="1041">
                  <c:v>82344.395002000005</c:v>
                </c:pt>
                <c:pt idx="1042">
                  <c:v>82510.397945000004</c:v>
                </c:pt>
                <c:pt idx="1043">
                  <c:v>82620.174368000007</c:v>
                </c:pt>
                <c:pt idx="1044">
                  <c:v>82862.741439999998</c:v>
                </c:pt>
                <c:pt idx="1045">
                  <c:v>83122.354250999997</c:v>
                </c:pt>
                <c:pt idx="1046">
                  <c:v>83332.701555000007</c:v>
                </c:pt>
                <c:pt idx="1047">
                  <c:v>83399.822314000005</c:v>
                </c:pt>
                <c:pt idx="1048">
                  <c:v>83670.984081000002</c:v>
                </c:pt>
                <c:pt idx="1049">
                  <c:v>83920.147953000007</c:v>
                </c:pt>
                <c:pt idx="1050">
                  <c:v>84127.919943000001</c:v>
                </c:pt>
                <c:pt idx="1051">
                  <c:v>84147.523816000001</c:v>
                </c:pt>
                <c:pt idx="1052">
                  <c:v>84467.138619999998</c:v>
                </c:pt>
                <c:pt idx="1053">
                  <c:v>84704.989732000002</c:v>
                </c:pt>
                <c:pt idx="1054">
                  <c:v>84911.627426999999</c:v>
                </c:pt>
                <c:pt idx="1055">
                  <c:v>85021.375599000006</c:v>
                </c:pt>
                <c:pt idx="1056">
                  <c:v>85303.509409000006</c:v>
                </c:pt>
                <c:pt idx="1057">
                  <c:v>85510.285241999998</c:v>
                </c:pt>
                <c:pt idx="1058">
                  <c:v>85772.353996999998</c:v>
                </c:pt>
                <c:pt idx="1059">
                  <c:v>85852.456235999998</c:v>
                </c:pt>
                <c:pt idx="1060">
                  <c:v>86069.769362000006</c:v>
                </c:pt>
                <c:pt idx="1061">
                  <c:v>86306.980781999999</c:v>
                </c:pt>
                <c:pt idx="1062">
                  <c:v>86496.509737999993</c:v>
                </c:pt>
                <c:pt idx="1063">
                  <c:v>86629.588801999998</c:v>
                </c:pt>
                <c:pt idx="1064">
                  <c:v>86906.160552999994</c:v>
                </c:pt>
                <c:pt idx="1065">
                  <c:v>87165.059989999994</c:v>
                </c:pt>
                <c:pt idx="1066">
                  <c:v>87375.278753000006</c:v>
                </c:pt>
                <c:pt idx="1067">
                  <c:v>87462.813800999997</c:v>
                </c:pt>
                <c:pt idx="1068">
                  <c:v>87658.474111000003</c:v>
                </c:pt>
                <c:pt idx="1069">
                  <c:v>87894.561650999996</c:v>
                </c:pt>
                <c:pt idx="1070">
                  <c:v>88125.785615999994</c:v>
                </c:pt>
                <c:pt idx="1071">
                  <c:v>88229.780247000002</c:v>
                </c:pt>
                <c:pt idx="1072">
                  <c:v>88452.503677000001</c:v>
                </c:pt>
                <c:pt idx="1073">
                  <c:v>88803.091069999995</c:v>
                </c:pt>
                <c:pt idx="1074">
                  <c:v>88987.973845</c:v>
                </c:pt>
                <c:pt idx="1075">
                  <c:v>89038.629602999994</c:v>
                </c:pt>
                <c:pt idx="1076">
                  <c:v>89248.660449000003</c:v>
                </c:pt>
                <c:pt idx="1077">
                  <c:v>89440.107220999998</c:v>
                </c:pt>
                <c:pt idx="1078">
                  <c:v>89703.919131999995</c:v>
                </c:pt>
                <c:pt idx="1079">
                  <c:v>89767.769283999995</c:v>
                </c:pt>
                <c:pt idx="1080">
                  <c:v>90058.736285000006</c:v>
                </c:pt>
                <c:pt idx="1081">
                  <c:v>90366.885028999997</c:v>
                </c:pt>
                <c:pt idx="1082">
                  <c:v>90537.968385999993</c:v>
                </c:pt>
                <c:pt idx="1083">
                  <c:v>90646.357315000001</c:v>
                </c:pt>
                <c:pt idx="1084">
                  <c:v>90901.005732000005</c:v>
                </c:pt>
                <c:pt idx="1085">
                  <c:v>91133.091134000002</c:v>
                </c:pt>
                <c:pt idx="1086">
                  <c:v>91318.609471999996</c:v>
                </c:pt>
                <c:pt idx="1087">
                  <c:v>91448.472450999994</c:v>
                </c:pt>
                <c:pt idx="1088">
                  <c:v>91695.198439</c:v>
                </c:pt>
                <c:pt idx="1089">
                  <c:v>91944.566630999994</c:v>
                </c:pt>
                <c:pt idx="1090">
                  <c:v>92174.154735999997</c:v>
                </c:pt>
                <c:pt idx="1091">
                  <c:v>92278.518530000001</c:v>
                </c:pt>
                <c:pt idx="1092">
                  <c:v>92513.552309999999</c:v>
                </c:pt>
                <c:pt idx="1093">
                  <c:v>92736.901568000001</c:v>
                </c:pt>
                <c:pt idx="1094">
                  <c:v>92928.275330000004</c:v>
                </c:pt>
                <c:pt idx="1095">
                  <c:v>93035.207206000006</c:v>
                </c:pt>
                <c:pt idx="1096">
                  <c:v>93326.831067000006</c:v>
                </c:pt>
                <c:pt idx="1097">
                  <c:v>93578.141722</c:v>
                </c:pt>
                <c:pt idx="1098">
                  <c:v>93729.749559000004</c:v>
                </c:pt>
                <c:pt idx="1099">
                  <c:v>93782.455713999996</c:v>
                </c:pt>
                <c:pt idx="1100">
                  <c:v>94083.616743000006</c:v>
                </c:pt>
                <c:pt idx="1101">
                  <c:v>94360.819614000007</c:v>
                </c:pt>
                <c:pt idx="1102">
                  <c:v>94551.587415999995</c:v>
                </c:pt>
                <c:pt idx="1103">
                  <c:v>94634.111965000004</c:v>
                </c:pt>
                <c:pt idx="1104">
                  <c:v>94931.524957999995</c:v>
                </c:pt>
                <c:pt idx="1105">
                  <c:v>95175.938995999997</c:v>
                </c:pt>
                <c:pt idx="1106">
                  <c:v>95322.212044</c:v>
                </c:pt>
                <c:pt idx="1107">
                  <c:v>95422.865405000004</c:v>
                </c:pt>
                <c:pt idx="1108">
                  <c:v>95666.580489</c:v>
                </c:pt>
                <c:pt idx="1109">
                  <c:v>95910.537721000001</c:v>
                </c:pt>
                <c:pt idx="1110">
                  <c:v>96087.967942000003</c:v>
                </c:pt>
                <c:pt idx="1111">
                  <c:v>96209.935905999999</c:v>
                </c:pt>
                <c:pt idx="1112">
                  <c:v>96524.747726999994</c:v>
                </c:pt>
                <c:pt idx="1113">
                  <c:v>96736.110409000001</c:v>
                </c:pt>
                <c:pt idx="1114">
                  <c:v>96958.425938</c:v>
                </c:pt>
                <c:pt idx="1115">
                  <c:v>97041.742222999994</c:v>
                </c:pt>
                <c:pt idx="1116">
                  <c:v>97302.784973000002</c:v>
                </c:pt>
                <c:pt idx="1117">
                  <c:v>97527.541652999993</c:v>
                </c:pt>
                <c:pt idx="1118">
                  <c:v>97728.848211000004</c:v>
                </c:pt>
                <c:pt idx="1119">
                  <c:v>97836.622814000002</c:v>
                </c:pt>
                <c:pt idx="1120">
                  <c:v>98126.505321999997</c:v>
                </c:pt>
                <c:pt idx="1121">
                  <c:v>98397.372382999994</c:v>
                </c:pt>
                <c:pt idx="1122">
                  <c:v>98615.999246000007</c:v>
                </c:pt>
                <c:pt idx="1123">
                  <c:v>98682.864967999994</c:v>
                </c:pt>
                <c:pt idx="1124">
                  <c:v>98911.468934999997</c:v>
                </c:pt>
                <c:pt idx="1125">
                  <c:v>99153.335078000004</c:v>
                </c:pt>
                <c:pt idx="1126">
                  <c:v>99313.727272999997</c:v>
                </c:pt>
                <c:pt idx="1127">
                  <c:v>99396.643356999994</c:v>
                </c:pt>
                <c:pt idx="1128">
                  <c:v>99664.042543000003</c:v>
                </c:pt>
                <c:pt idx="1129">
                  <c:v>99969.832668000003</c:v>
                </c:pt>
                <c:pt idx="1130">
                  <c:v>100154.47655000001</c:v>
                </c:pt>
                <c:pt idx="1131">
                  <c:v>100307.800657</c:v>
                </c:pt>
                <c:pt idx="1132">
                  <c:v>100473.153337</c:v>
                </c:pt>
                <c:pt idx="1133">
                  <c:v>100752.126751</c:v>
                </c:pt>
                <c:pt idx="1134">
                  <c:v>100927.66244</c:v>
                </c:pt>
                <c:pt idx="1135">
                  <c:v>101061.55009800001</c:v>
                </c:pt>
                <c:pt idx="1136">
                  <c:v>101323.18410499999</c:v>
                </c:pt>
                <c:pt idx="1137">
                  <c:v>101538.777396</c:v>
                </c:pt>
                <c:pt idx="1138">
                  <c:v>101748.194896</c:v>
                </c:pt>
                <c:pt idx="1139">
                  <c:v>101877.617936</c:v>
                </c:pt>
                <c:pt idx="1140">
                  <c:v>102150.230046</c:v>
                </c:pt>
                <c:pt idx="1141">
                  <c:v>102348.51231000001</c:v>
                </c:pt>
                <c:pt idx="1142">
                  <c:v>102536.638426</c:v>
                </c:pt>
                <c:pt idx="1143">
                  <c:v>102683.37740700001</c:v>
                </c:pt>
                <c:pt idx="1144">
                  <c:v>102907.427581</c:v>
                </c:pt>
                <c:pt idx="1145">
                  <c:v>103170.732943</c:v>
                </c:pt>
                <c:pt idx="1146">
                  <c:v>103343.99030999999</c:v>
                </c:pt>
                <c:pt idx="1147">
                  <c:v>103432.569411</c:v>
                </c:pt>
                <c:pt idx="1148">
                  <c:v>103723.221183</c:v>
                </c:pt>
                <c:pt idx="1149">
                  <c:v>103925.677444</c:v>
                </c:pt>
                <c:pt idx="1150">
                  <c:v>104133.693295</c:v>
                </c:pt>
                <c:pt idx="1151">
                  <c:v>104260.384017</c:v>
                </c:pt>
                <c:pt idx="1152">
                  <c:v>104548.100595</c:v>
                </c:pt>
                <c:pt idx="1153">
                  <c:v>104762.594109</c:v>
                </c:pt>
                <c:pt idx="1154">
                  <c:v>104964.505204</c:v>
                </c:pt>
                <c:pt idx="1155">
                  <c:v>105029.710036</c:v>
                </c:pt>
                <c:pt idx="1156">
                  <c:v>105333.188713</c:v>
                </c:pt>
                <c:pt idx="1157">
                  <c:v>105561.87053099999</c:v>
                </c:pt>
                <c:pt idx="1158">
                  <c:v>105762.25721900001</c:v>
                </c:pt>
                <c:pt idx="1159">
                  <c:v>105853.44764100001</c:v>
                </c:pt>
                <c:pt idx="1160">
                  <c:v>106110.70708599999</c:v>
                </c:pt>
                <c:pt idx="1161">
                  <c:v>106353.65433400001</c:v>
                </c:pt>
                <c:pt idx="1162">
                  <c:v>106609.87417</c:v>
                </c:pt>
                <c:pt idx="1163">
                  <c:v>106664.14766</c:v>
                </c:pt>
                <c:pt idx="1164">
                  <c:v>106935.68773999999</c:v>
                </c:pt>
                <c:pt idx="1165">
                  <c:v>107181.043962</c:v>
                </c:pt>
                <c:pt idx="1166">
                  <c:v>107368.99168599999</c:v>
                </c:pt>
                <c:pt idx="1167">
                  <c:v>107410.90969</c:v>
                </c:pt>
                <c:pt idx="1168">
                  <c:v>107715.375507</c:v>
                </c:pt>
                <c:pt idx="1169">
                  <c:v>107964.876515</c:v>
                </c:pt>
                <c:pt idx="1170">
                  <c:v>108146.59674399999</c:v>
                </c:pt>
                <c:pt idx="1171">
                  <c:v>108273.794924</c:v>
                </c:pt>
                <c:pt idx="1172">
                  <c:v>108509.369663</c:v>
                </c:pt>
                <c:pt idx="1173">
                  <c:v>108742.280195</c:v>
                </c:pt>
                <c:pt idx="1174">
                  <c:v>108956.36384200001</c:v>
                </c:pt>
                <c:pt idx="1175">
                  <c:v>109020.61986200001</c:v>
                </c:pt>
                <c:pt idx="1176">
                  <c:v>109329.81596199999</c:v>
                </c:pt>
                <c:pt idx="1177">
                  <c:v>109606.23303600001</c:v>
                </c:pt>
                <c:pt idx="1178">
                  <c:v>109787.321002</c:v>
                </c:pt>
                <c:pt idx="1179">
                  <c:v>109875.382361</c:v>
                </c:pt>
                <c:pt idx="1180">
                  <c:v>110107.83598</c:v>
                </c:pt>
                <c:pt idx="1181">
                  <c:v>110373.169071</c:v>
                </c:pt>
                <c:pt idx="1182">
                  <c:v>110600.424081</c:v>
                </c:pt>
                <c:pt idx="1183">
                  <c:v>110640.099296</c:v>
                </c:pt>
                <c:pt idx="1184">
                  <c:v>110924.42030699999</c:v>
                </c:pt>
                <c:pt idx="1185">
                  <c:v>111167.431851</c:v>
                </c:pt>
                <c:pt idx="1186">
                  <c:v>111347.812615</c:v>
                </c:pt>
                <c:pt idx="1187">
                  <c:v>111439.07687200001</c:v>
                </c:pt>
                <c:pt idx="1188">
                  <c:v>111719.76548099999</c:v>
                </c:pt>
                <c:pt idx="1189">
                  <c:v>112021.18560300001</c:v>
                </c:pt>
                <c:pt idx="1190">
                  <c:v>112187.480346</c:v>
                </c:pt>
                <c:pt idx="1191">
                  <c:v>112294.65564</c:v>
                </c:pt>
                <c:pt idx="1192">
                  <c:v>112509.038674</c:v>
                </c:pt>
                <c:pt idx="1193">
                  <c:v>112753.364244</c:v>
                </c:pt>
                <c:pt idx="1194">
                  <c:v>112972.456437</c:v>
                </c:pt>
                <c:pt idx="1195">
                  <c:v>113067.79485799999</c:v>
                </c:pt>
                <c:pt idx="1196">
                  <c:v>113340.782723</c:v>
                </c:pt>
                <c:pt idx="1197">
                  <c:v>113577.98039700001</c:v>
                </c:pt>
                <c:pt idx="1198">
                  <c:v>113720.58030099999</c:v>
                </c:pt>
                <c:pt idx="1199">
                  <c:v>113845.268652</c:v>
                </c:pt>
                <c:pt idx="1200">
                  <c:v>114150.071553</c:v>
                </c:pt>
                <c:pt idx="1201">
                  <c:v>114365.536249</c:v>
                </c:pt>
                <c:pt idx="1202">
                  <c:v>114545.351436</c:v>
                </c:pt>
                <c:pt idx="1203">
                  <c:v>114661.652201</c:v>
                </c:pt>
                <c:pt idx="1204">
                  <c:v>114917.466057</c:v>
                </c:pt>
                <c:pt idx="1205">
                  <c:v>115159.75311200001</c:v>
                </c:pt>
                <c:pt idx="1206">
                  <c:v>115413.09779499999</c:v>
                </c:pt>
                <c:pt idx="1207">
                  <c:v>115505.33355900001</c:v>
                </c:pt>
                <c:pt idx="1208">
                  <c:v>115749.686902</c:v>
                </c:pt>
                <c:pt idx="1209">
                  <c:v>116014.610372</c:v>
                </c:pt>
                <c:pt idx="1210">
                  <c:v>116202.726012</c:v>
                </c:pt>
                <c:pt idx="1211">
                  <c:v>116291.445177</c:v>
                </c:pt>
                <c:pt idx="1212">
                  <c:v>116503.29694499999</c:v>
                </c:pt>
                <c:pt idx="1213">
                  <c:v>116793.699748</c:v>
                </c:pt>
                <c:pt idx="1214">
                  <c:v>117006.51236399999</c:v>
                </c:pt>
                <c:pt idx="1215">
                  <c:v>117076.989117</c:v>
                </c:pt>
                <c:pt idx="1216">
                  <c:v>117374.039288</c:v>
                </c:pt>
                <c:pt idx="1217">
                  <c:v>117587.823334</c:v>
                </c:pt>
                <c:pt idx="1218">
                  <c:v>117795.056209</c:v>
                </c:pt>
                <c:pt idx="1219">
                  <c:v>117877.350727</c:v>
                </c:pt>
                <c:pt idx="1220">
                  <c:v>118114.096697</c:v>
                </c:pt>
                <c:pt idx="1221">
                  <c:v>118337.164351</c:v>
                </c:pt>
                <c:pt idx="1222">
                  <c:v>118555.682145</c:v>
                </c:pt>
                <c:pt idx="1223">
                  <c:v>118663.583595</c:v>
                </c:pt>
                <c:pt idx="1224">
                  <c:v>119009.038008</c:v>
                </c:pt>
                <c:pt idx="1225">
                  <c:v>119197.905871</c:v>
                </c:pt>
                <c:pt idx="1226">
                  <c:v>119391.66847400001</c:v>
                </c:pt>
                <c:pt idx="1227">
                  <c:v>119504.376349</c:v>
                </c:pt>
                <c:pt idx="1228">
                  <c:v>119753.72588699999</c:v>
                </c:pt>
                <c:pt idx="1229">
                  <c:v>120004.97553</c:v>
                </c:pt>
                <c:pt idx="1230">
                  <c:v>120152.178697</c:v>
                </c:pt>
                <c:pt idx="1231">
                  <c:v>120278.02179300001</c:v>
                </c:pt>
                <c:pt idx="1232">
                  <c:v>120458.1988</c:v>
                </c:pt>
                <c:pt idx="1233">
                  <c:v>120787.832454</c:v>
                </c:pt>
                <c:pt idx="1234">
                  <c:v>121017.590717</c:v>
                </c:pt>
                <c:pt idx="1235">
                  <c:v>121119.33128699999</c:v>
                </c:pt>
                <c:pt idx="1236">
                  <c:v>121326.11658</c:v>
                </c:pt>
                <c:pt idx="1237">
                  <c:v>121576.590409</c:v>
                </c:pt>
                <c:pt idx="1238">
                  <c:v>121795.640363</c:v>
                </c:pt>
                <c:pt idx="1239">
                  <c:v>121905.847687</c:v>
                </c:pt>
                <c:pt idx="1240">
                  <c:v>122153.981044</c:v>
                </c:pt>
                <c:pt idx="1241">
                  <c:v>122412.24603900001</c:v>
                </c:pt>
                <c:pt idx="1242">
                  <c:v>122532.909845</c:v>
                </c:pt>
                <c:pt idx="1243">
                  <c:v>122708.66205299999</c:v>
                </c:pt>
                <c:pt idx="1244">
                  <c:v>122933.045657</c:v>
                </c:pt>
                <c:pt idx="1245">
                  <c:v>123192.188706</c:v>
                </c:pt>
                <c:pt idx="1246">
                  <c:v>123385.416327</c:v>
                </c:pt>
                <c:pt idx="1247">
                  <c:v>123439.788032</c:v>
                </c:pt>
                <c:pt idx="1248">
                  <c:v>123790.377035</c:v>
                </c:pt>
                <c:pt idx="1249">
                  <c:v>124022.035592</c:v>
                </c:pt>
                <c:pt idx="1250">
                  <c:v>124158.012322</c:v>
                </c:pt>
                <c:pt idx="1251">
                  <c:v>124277.34869</c:v>
                </c:pt>
                <c:pt idx="1252">
                  <c:v>124560.70830499999</c:v>
                </c:pt>
                <c:pt idx="1253">
                  <c:v>124770.080586</c:v>
                </c:pt>
                <c:pt idx="1254">
                  <c:v>125047.97914900001</c:v>
                </c:pt>
                <c:pt idx="1255">
                  <c:v>125117.86661500001</c:v>
                </c:pt>
                <c:pt idx="1256">
                  <c:v>125403.888291</c:v>
                </c:pt>
                <c:pt idx="1257">
                  <c:v>125605.087676</c:v>
                </c:pt>
                <c:pt idx="1258">
                  <c:v>125771.07298</c:v>
                </c:pt>
                <c:pt idx="1259">
                  <c:v>125877.049386</c:v>
                </c:pt>
                <c:pt idx="1260">
                  <c:v>126149.56112899999</c:v>
                </c:pt>
                <c:pt idx="1261">
                  <c:v>126420.139392</c:v>
                </c:pt>
                <c:pt idx="1262">
                  <c:v>126595.173155</c:v>
                </c:pt>
                <c:pt idx="1263">
                  <c:v>126698.43589199999</c:v>
                </c:pt>
                <c:pt idx="1264">
                  <c:v>126922.49161300001</c:v>
                </c:pt>
                <c:pt idx="1265">
                  <c:v>127223.40216300001</c:v>
                </c:pt>
                <c:pt idx="1266">
                  <c:v>127368.871107</c:v>
                </c:pt>
                <c:pt idx="1267">
                  <c:v>127510.61752299999</c:v>
                </c:pt>
                <c:pt idx="1268">
                  <c:v>127769.28763399999</c:v>
                </c:pt>
                <c:pt idx="1269">
                  <c:v>128020.81697499999</c:v>
                </c:pt>
                <c:pt idx="1270">
                  <c:v>128189.81211899999</c:v>
                </c:pt>
                <c:pt idx="1271">
                  <c:v>128331.09372</c:v>
                </c:pt>
                <c:pt idx="1272">
                  <c:v>128521.451116</c:v>
                </c:pt>
                <c:pt idx="1273">
                  <c:v>128786.63654399999</c:v>
                </c:pt>
                <c:pt idx="1274">
                  <c:v>129004.949125</c:v>
                </c:pt>
                <c:pt idx="1275">
                  <c:v>129107.30850299999</c:v>
                </c:pt>
                <c:pt idx="1276">
                  <c:v>129369.146651</c:v>
                </c:pt>
                <c:pt idx="1277">
                  <c:v>129643.06677400001</c:v>
                </c:pt>
                <c:pt idx="1278">
                  <c:v>129794.904536</c:v>
                </c:pt>
                <c:pt idx="1279">
                  <c:v>129892.635627</c:v>
                </c:pt>
                <c:pt idx="1280">
                  <c:v>130187.72706</c:v>
                </c:pt>
                <c:pt idx="1281">
                  <c:v>130432.460612</c:v>
                </c:pt>
                <c:pt idx="1282">
                  <c:v>130581.22256900001</c:v>
                </c:pt>
                <c:pt idx="1283">
                  <c:v>130732.77519499999</c:v>
                </c:pt>
                <c:pt idx="1284">
                  <c:v>130950.962008</c:v>
                </c:pt>
                <c:pt idx="1285">
                  <c:v>131195.66920800001</c:v>
                </c:pt>
                <c:pt idx="1286">
                  <c:v>131409.710383</c:v>
                </c:pt>
                <c:pt idx="1287">
                  <c:v>131494.500841</c:v>
                </c:pt>
                <c:pt idx="1288">
                  <c:v>131757.92165800001</c:v>
                </c:pt>
                <c:pt idx="1289">
                  <c:v>132028.407442</c:v>
                </c:pt>
                <c:pt idx="1290">
                  <c:v>132190.97488699999</c:v>
                </c:pt>
                <c:pt idx="1291">
                  <c:v>132294.152244</c:v>
                </c:pt>
                <c:pt idx="1292">
                  <c:v>132566.83456300001</c:v>
                </c:pt>
                <c:pt idx="1293">
                  <c:v>132837.28817399999</c:v>
                </c:pt>
                <c:pt idx="1294">
                  <c:v>133005.56450499999</c:v>
                </c:pt>
                <c:pt idx="1295">
                  <c:v>133115.315256</c:v>
                </c:pt>
                <c:pt idx="1296">
                  <c:v>133361.120406</c:v>
                </c:pt>
                <c:pt idx="1297">
                  <c:v>133615.98881800001</c:v>
                </c:pt>
                <c:pt idx="1298">
                  <c:v>133811.69164</c:v>
                </c:pt>
                <c:pt idx="1299">
                  <c:v>133878.96178799999</c:v>
                </c:pt>
                <c:pt idx="1300">
                  <c:v>134180.75208899999</c:v>
                </c:pt>
                <c:pt idx="1301">
                  <c:v>134471.164403</c:v>
                </c:pt>
                <c:pt idx="1302">
                  <c:v>134616.15442499999</c:v>
                </c:pt>
                <c:pt idx="1303">
                  <c:v>134713.35009699999</c:v>
                </c:pt>
                <c:pt idx="1304">
                  <c:v>134960.97745800001</c:v>
                </c:pt>
                <c:pt idx="1305">
                  <c:v>135242.19308600001</c:v>
                </c:pt>
                <c:pt idx="1306">
                  <c:v>135425.01864299999</c:v>
                </c:pt>
                <c:pt idx="1307">
                  <c:v>135543.489168</c:v>
                </c:pt>
                <c:pt idx="1308">
                  <c:v>135769.87260800001</c:v>
                </c:pt>
                <c:pt idx="1309">
                  <c:v>136017.091293</c:v>
                </c:pt>
                <c:pt idx="1310">
                  <c:v>136201.23815399999</c:v>
                </c:pt>
                <c:pt idx="1311">
                  <c:v>136306.596681</c:v>
                </c:pt>
                <c:pt idx="1312">
                  <c:v>136526.29569</c:v>
                </c:pt>
                <c:pt idx="1313">
                  <c:v>136794.82107999999</c:v>
                </c:pt>
                <c:pt idx="1314">
                  <c:v>136951.98237000001</c:v>
                </c:pt>
                <c:pt idx="1315">
                  <c:v>137085.649168</c:v>
                </c:pt>
                <c:pt idx="1316">
                  <c:v>137399.40050799999</c:v>
                </c:pt>
                <c:pt idx="1317">
                  <c:v>137621.13704</c:v>
                </c:pt>
                <c:pt idx="1318">
                  <c:v>137825.793003</c:v>
                </c:pt>
                <c:pt idx="1319">
                  <c:v>137887.389795</c:v>
                </c:pt>
                <c:pt idx="1320">
                  <c:v>138151.97337399999</c:v>
                </c:pt>
                <c:pt idx="1321">
                  <c:v>138392.44905699999</c:v>
                </c:pt>
                <c:pt idx="1322">
                  <c:v>138631.97143100001</c:v>
                </c:pt>
                <c:pt idx="1323">
                  <c:v>138743.66704199999</c:v>
                </c:pt>
                <c:pt idx="1324">
                  <c:v>138986.82727000001</c:v>
                </c:pt>
                <c:pt idx="1325">
                  <c:v>139177.26308199999</c:v>
                </c:pt>
                <c:pt idx="1326">
                  <c:v>139427.94022799999</c:v>
                </c:pt>
                <c:pt idx="1327">
                  <c:v>139488.23108699999</c:v>
                </c:pt>
                <c:pt idx="1328">
                  <c:v>139796.93630500001</c:v>
                </c:pt>
                <c:pt idx="1329">
                  <c:v>139997.43882000001</c:v>
                </c:pt>
                <c:pt idx="1330">
                  <c:v>140183.08620600001</c:v>
                </c:pt>
                <c:pt idx="1331">
                  <c:v>140384.37054100001</c:v>
                </c:pt>
                <c:pt idx="1332">
                  <c:v>140635.76003500001</c:v>
                </c:pt>
                <c:pt idx="1333">
                  <c:v>140845.16486300001</c:v>
                </c:pt>
                <c:pt idx="1334">
                  <c:v>140988.03916499999</c:v>
                </c:pt>
                <c:pt idx="1335">
                  <c:v>141159.761899</c:v>
                </c:pt>
                <c:pt idx="1336">
                  <c:v>141333.75231000001</c:v>
                </c:pt>
                <c:pt idx="1337">
                  <c:v>141591.02695900001</c:v>
                </c:pt>
                <c:pt idx="1338">
                  <c:v>141790.602652</c:v>
                </c:pt>
                <c:pt idx="1339">
                  <c:v>141924.40474200001</c:v>
                </c:pt>
                <c:pt idx="1340">
                  <c:v>142161.64049300001</c:v>
                </c:pt>
                <c:pt idx="1341">
                  <c:v>142381.05243800001</c:v>
                </c:pt>
                <c:pt idx="1342">
                  <c:v>142612.64408599999</c:v>
                </c:pt>
                <c:pt idx="1343">
                  <c:v>142720.99777399999</c:v>
                </c:pt>
                <c:pt idx="1344">
                  <c:v>142991.97974400001</c:v>
                </c:pt>
                <c:pt idx="1345">
                  <c:v>143223.80679900001</c:v>
                </c:pt>
                <c:pt idx="1346">
                  <c:v>143414.23605000001</c:v>
                </c:pt>
                <c:pt idx="1347">
                  <c:v>143526.284686</c:v>
                </c:pt>
                <c:pt idx="1348">
                  <c:v>143756.62049900001</c:v>
                </c:pt>
                <c:pt idx="1349">
                  <c:v>144013.35088300001</c:v>
                </c:pt>
                <c:pt idx="1350">
                  <c:v>144230.71231199999</c:v>
                </c:pt>
                <c:pt idx="1351">
                  <c:v>144328.624014</c:v>
                </c:pt>
                <c:pt idx="1352">
                  <c:v>144617.13220299999</c:v>
                </c:pt>
                <c:pt idx="1353">
                  <c:v>144820.63824</c:v>
                </c:pt>
                <c:pt idx="1354">
                  <c:v>145004.189189</c:v>
                </c:pt>
                <c:pt idx="1355">
                  <c:v>145130.418428</c:v>
                </c:pt>
                <c:pt idx="1356">
                  <c:v>145360.537679</c:v>
                </c:pt>
                <c:pt idx="1357">
                  <c:v>145613.62188799999</c:v>
                </c:pt>
                <c:pt idx="1358">
                  <c:v>145798.330196</c:v>
                </c:pt>
                <c:pt idx="1359">
                  <c:v>145918.68287600001</c:v>
                </c:pt>
                <c:pt idx="1360">
                  <c:v>146228.89525199999</c:v>
                </c:pt>
                <c:pt idx="1361">
                  <c:v>146456.60527100001</c:v>
                </c:pt>
                <c:pt idx="1362">
                  <c:v>146673.37135999999</c:v>
                </c:pt>
                <c:pt idx="1363">
                  <c:v>146707.75859499999</c:v>
                </c:pt>
                <c:pt idx="1364">
                  <c:v>146987.88558199999</c:v>
                </c:pt>
                <c:pt idx="1365">
                  <c:v>147233.744164</c:v>
                </c:pt>
                <c:pt idx="1366">
                  <c:v>147436.32574</c:v>
                </c:pt>
                <c:pt idx="1367">
                  <c:v>147515.48713600001</c:v>
                </c:pt>
                <c:pt idx="1368">
                  <c:v>147789.44173600001</c:v>
                </c:pt>
                <c:pt idx="1369">
                  <c:v>148011.161257</c:v>
                </c:pt>
                <c:pt idx="1370">
                  <c:v>148229.01394599999</c:v>
                </c:pt>
                <c:pt idx="1371">
                  <c:v>148322.87198900001</c:v>
                </c:pt>
                <c:pt idx="1372">
                  <c:v>148592.55203399999</c:v>
                </c:pt>
                <c:pt idx="1373">
                  <c:v>148845.828236</c:v>
                </c:pt>
                <c:pt idx="1374">
                  <c:v>149045.76665999999</c:v>
                </c:pt>
                <c:pt idx="1375">
                  <c:v>149110.373417</c:v>
                </c:pt>
                <c:pt idx="1376">
                  <c:v>149432.327128</c:v>
                </c:pt>
                <c:pt idx="1377">
                  <c:v>149712.87884200001</c:v>
                </c:pt>
                <c:pt idx="1378">
                  <c:v>149855.47072700001</c:v>
                </c:pt>
                <c:pt idx="1379">
                  <c:v>149923.09302299999</c:v>
                </c:pt>
                <c:pt idx="1380">
                  <c:v>150176.99215100001</c:v>
                </c:pt>
                <c:pt idx="1381">
                  <c:v>150379.04604799999</c:v>
                </c:pt>
                <c:pt idx="1382">
                  <c:v>150639.553074</c:v>
                </c:pt>
                <c:pt idx="1383">
                  <c:v>150728.97958499999</c:v>
                </c:pt>
                <c:pt idx="1384">
                  <c:v>150973.508482</c:v>
                </c:pt>
                <c:pt idx="1385">
                  <c:v>151262.052241</c:v>
                </c:pt>
                <c:pt idx="1386">
                  <c:v>151415.75135400001</c:v>
                </c:pt>
                <c:pt idx="1387">
                  <c:v>151522.23282</c:v>
                </c:pt>
                <c:pt idx="1388">
                  <c:v>151770.71027899999</c:v>
                </c:pt>
                <c:pt idx="1389">
                  <c:v>152014.11209499999</c:v>
                </c:pt>
                <c:pt idx="1390">
                  <c:v>152235.09388500001</c:v>
                </c:pt>
                <c:pt idx="1391">
                  <c:v>152345.46898999999</c:v>
                </c:pt>
                <c:pt idx="1392">
                  <c:v>152598.29653200001</c:v>
                </c:pt>
                <c:pt idx="1393">
                  <c:v>152816.01340600001</c:v>
                </c:pt>
                <c:pt idx="1394">
                  <c:v>153082.67298800001</c:v>
                </c:pt>
                <c:pt idx="1395">
                  <c:v>153122.869802</c:v>
                </c:pt>
                <c:pt idx="1396">
                  <c:v>153371.64024000001</c:v>
                </c:pt>
                <c:pt idx="1397">
                  <c:v>153606.59797100001</c:v>
                </c:pt>
                <c:pt idx="1398">
                  <c:v>153857.404488</c:v>
                </c:pt>
                <c:pt idx="1399">
                  <c:v>153939.86744199999</c:v>
                </c:pt>
                <c:pt idx="1400">
                  <c:v>154189.467187</c:v>
                </c:pt>
                <c:pt idx="1401">
                  <c:v>154410.33630299999</c:v>
                </c:pt>
                <c:pt idx="1402">
                  <c:v>154589.58086700001</c:v>
                </c:pt>
                <c:pt idx="1403">
                  <c:v>154755.288455</c:v>
                </c:pt>
                <c:pt idx="1404">
                  <c:v>154982.90377400001</c:v>
                </c:pt>
                <c:pt idx="1405">
                  <c:v>155265.34095899999</c:v>
                </c:pt>
                <c:pt idx="1406">
                  <c:v>155447.803575</c:v>
                </c:pt>
                <c:pt idx="1407">
                  <c:v>155561.68004800001</c:v>
                </c:pt>
                <c:pt idx="1408">
                  <c:v>155824.355014</c:v>
                </c:pt>
                <c:pt idx="1409">
                  <c:v>156047.813039</c:v>
                </c:pt>
                <c:pt idx="1410">
                  <c:v>156195.97639699999</c:v>
                </c:pt>
                <c:pt idx="1411">
                  <c:v>156385.869034</c:v>
                </c:pt>
                <c:pt idx="1412">
                  <c:v>156641.01409899999</c:v>
                </c:pt>
                <c:pt idx="1413">
                  <c:v>156892.573718</c:v>
                </c:pt>
                <c:pt idx="1414">
                  <c:v>157007.66383599999</c:v>
                </c:pt>
                <c:pt idx="1415">
                  <c:v>157125.407809</c:v>
                </c:pt>
                <c:pt idx="1416">
                  <c:v>157370.45902899999</c:v>
                </c:pt>
                <c:pt idx="1417">
                  <c:v>157617.56500800001</c:v>
                </c:pt>
                <c:pt idx="1418">
                  <c:v>157806.024233</c:v>
                </c:pt>
                <c:pt idx="1419">
                  <c:v>157842.12483700001</c:v>
                </c:pt>
                <c:pt idx="1420">
                  <c:v>158176.81183200001</c:v>
                </c:pt>
                <c:pt idx="1421">
                  <c:v>158447.353011</c:v>
                </c:pt>
                <c:pt idx="1422">
                  <c:v>158612.205632</c:v>
                </c:pt>
                <c:pt idx="1423">
                  <c:v>158743.97012300001</c:v>
                </c:pt>
                <c:pt idx="1424">
                  <c:v>158982.73495799999</c:v>
                </c:pt>
                <c:pt idx="1425">
                  <c:v>159203.90158899999</c:v>
                </c:pt>
                <c:pt idx="1426">
                  <c:v>159371.89223999999</c:v>
                </c:pt>
                <c:pt idx="1427">
                  <c:v>159533.61635200001</c:v>
                </c:pt>
                <c:pt idx="1428">
                  <c:v>159815.66402699999</c:v>
                </c:pt>
                <c:pt idx="1429">
                  <c:v>160050.34963700001</c:v>
                </c:pt>
                <c:pt idx="1430">
                  <c:v>160224.69563199999</c:v>
                </c:pt>
                <c:pt idx="1431">
                  <c:v>160319.293916</c:v>
                </c:pt>
                <c:pt idx="1432">
                  <c:v>160610.36014899999</c:v>
                </c:pt>
                <c:pt idx="1433">
                  <c:v>160842.775799</c:v>
                </c:pt>
                <c:pt idx="1434">
                  <c:v>160995.63751</c:v>
                </c:pt>
                <c:pt idx="1435">
                  <c:v>161047.20866599999</c:v>
                </c:pt>
                <c:pt idx="1436">
                  <c:v>161420.015537</c:v>
                </c:pt>
                <c:pt idx="1437">
                  <c:v>161667.58092899999</c:v>
                </c:pt>
                <c:pt idx="1438">
                  <c:v>161836.206125</c:v>
                </c:pt>
                <c:pt idx="1439">
                  <c:v>161918.48764800001</c:v>
                </c:pt>
                <c:pt idx="1440">
                  <c:v>162241.28458800001</c:v>
                </c:pt>
                <c:pt idx="1441">
                  <c:v>162389.68945199999</c:v>
                </c:pt>
                <c:pt idx="1442">
                  <c:v>162554.734665</c:v>
                </c:pt>
                <c:pt idx="1443">
                  <c:v>162713.16168700001</c:v>
                </c:pt>
                <c:pt idx="1444">
                  <c:v>163055.477048</c:v>
                </c:pt>
                <c:pt idx="1445">
                  <c:v>163289.18764300001</c:v>
                </c:pt>
                <c:pt idx="1446">
                  <c:v>163408.921833</c:v>
                </c:pt>
                <c:pt idx="1447">
                  <c:v>163555.42904399999</c:v>
                </c:pt>
                <c:pt idx="1448">
                  <c:v>163802.677777</c:v>
                </c:pt>
                <c:pt idx="1449">
                  <c:v>164052.60370099999</c:v>
                </c:pt>
                <c:pt idx="1450">
                  <c:v>164220.48231799999</c:v>
                </c:pt>
                <c:pt idx="1451">
                  <c:v>164348.45147199999</c:v>
                </c:pt>
                <c:pt idx="1452">
                  <c:v>164609.04848299999</c:v>
                </c:pt>
                <c:pt idx="1453">
                  <c:v>164818.821792</c:v>
                </c:pt>
                <c:pt idx="1454">
                  <c:v>165090.11697900001</c:v>
                </c:pt>
                <c:pt idx="1455">
                  <c:v>165154.72075499999</c:v>
                </c:pt>
                <c:pt idx="1456">
                  <c:v>165432.75143500001</c:v>
                </c:pt>
                <c:pt idx="1457">
                  <c:v>165667.38575399999</c:v>
                </c:pt>
                <c:pt idx="1458">
                  <c:v>165826.01756899999</c:v>
                </c:pt>
                <c:pt idx="1459">
                  <c:v>165918.93056400001</c:v>
                </c:pt>
                <c:pt idx="1460">
                  <c:v>166185.99447500001</c:v>
                </c:pt>
                <c:pt idx="1461">
                  <c:v>166430.849942</c:v>
                </c:pt>
                <c:pt idx="1462">
                  <c:v>166585.66366600001</c:v>
                </c:pt>
                <c:pt idx="1463">
                  <c:v>166738.23627200001</c:v>
                </c:pt>
                <c:pt idx="1464">
                  <c:v>167000.11324100001</c:v>
                </c:pt>
                <c:pt idx="1465">
                  <c:v>167250.583488</c:v>
                </c:pt>
                <c:pt idx="1466">
                  <c:v>167404.41231399999</c:v>
                </c:pt>
                <c:pt idx="1467">
                  <c:v>167520.592022</c:v>
                </c:pt>
                <c:pt idx="1468">
                  <c:v>167798.57287900001</c:v>
                </c:pt>
                <c:pt idx="1469">
                  <c:v>168057.21529299999</c:v>
                </c:pt>
                <c:pt idx="1470">
                  <c:v>168296.592794</c:v>
                </c:pt>
                <c:pt idx="1471">
                  <c:v>168383.76842499999</c:v>
                </c:pt>
                <c:pt idx="1472">
                  <c:v>168669.30536900001</c:v>
                </c:pt>
                <c:pt idx="1473">
                  <c:v>168841.02947499999</c:v>
                </c:pt>
                <c:pt idx="1474">
                  <c:v>169021.182096</c:v>
                </c:pt>
                <c:pt idx="1475">
                  <c:v>169117.315325</c:v>
                </c:pt>
                <c:pt idx="1476">
                  <c:v>169390.92063099999</c:v>
                </c:pt>
                <c:pt idx="1477">
                  <c:v>169666.37298499999</c:v>
                </c:pt>
                <c:pt idx="1478">
                  <c:v>169825.849938</c:v>
                </c:pt>
                <c:pt idx="1479">
                  <c:v>169980.55346299999</c:v>
                </c:pt>
                <c:pt idx="1480">
                  <c:v>170227.65354500001</c:v>
                </c:pt>
                <c:pt idx="1481">
                  <c:v>170458.157102</c:v>
                </c:pt>
                <c:pt idx="1482">
                  <c:v>170661.952774</c:v>
                </c:pt>
                <c:pt idx="1483">
                  <c:v>170768.33994599999</c:v>
                </c:pt>
                <c:pt idx="1484">
                  <c:v>171042.475599</c:v>
                </c:pt>
                <c:pt idx="1485">
                  <c:v>171320.49284300001</c:v>
                </c:pt>
                <c:pt idx="1486">
                  <c:v>171506.34725399999</c:v>
                </c:pt>
                <c:pt idx="1487">
                  <c:v>171613.70806100001</c:v>
                </c:pt>
                <c:pt idx="1488">
                  <c:v>171868.31748699999</c:v>
                </c:pt>
                <c:pt idx="1489">
                  <c:v>172100.69664000001</c:v>
                </c:pt>
                <c:pt idx="1490">
                  <c:v>172286.42486500001</c:v>
                </c:pt>
                <c:pt idx="1491">
                  <c:v>172376.48618800001</c:v>
                </c:pt>
                <c:pt idx="1492">
                  <c:v>172598.34875800001</c:v>
                </c:pt>
                <c:pt idx="1493">
                  <c:v>172908.57393099999</c:v>
                </c:pt>
                <c:pt idx="1494">
                  <c:v>173105.60630799999</c:v>
                </c:pt>
                <c:pt idx="1495">
                  <c:v>173210.05691799999</c:v>
                </c:pt>
                <c:pt idx="1496">
                  <c:v>173450.28528099999</c:v>
                </c:pt>
                <c:pt idx="1497">
                  <c:v>173699.26142299999</c:v>
                </c:pt>
                <c:pt idx="1498">
                  <c:v>173892.92939500001</c:v>
                </c:pt>
                <c:pt idx="1499">
                  <c:v>173953.41767200001</c:v>
                </c:pt>
                <c:pt idx="1500">
                  <c:v>174301.87415399999</c:v>
                </c:pt>
                <c:pt idx="1501">
                  <c:v>174539.49823299999</c:v>
                </c:pt>
                <c:pt idx="1502">
                  <c:v>174707.62509300001</c:v>
                </c:pt>
                <c:pt idx="1503">
                  <c:v>174803.78005500001</c:v>
                </c:pt>
                <c:pt idx="1504">
                  <c:v>175045.23591799999</c:v>
                </c:pt>
                <c:pt idx="1505">
                  <c:v>175276.278196</c:v>
                </c:pt>
                <c:pt idx="1506">
                  <c:v>175442.85664899999</c:v>
                </c:pt>
                <c:pt idx="1507">
                  <c:v>175554.56858299999</c:v>
                </c:pt>
                <c:pt idx="1508">
                  <c:v>175825.151384</c:v>
                </c:pt>
                <c:pt idx="1509">
                  <c:v>176103.411437</c:v>
                </c:pt>
                <c:pt idx="1510">
                  <c:v>176297.78664199999</c:v>
                </c:pt>
                <c:pt idx="1511">
                  <c:v>176398.57320499999</c:v>
                </c:pt>
                <c:pt idx="1512">
                  <c:v>176680.75315599999</c:v>
                </c:pt>
                <c:pt idx="1513">
                  <c:v>176917.77839399999</c:v>
                </c:pt>
                <c:pt idx="1514">
                  <c:v>177102.34044299999</c:v>
                </c:pt>
                <c:pt idx="1515">
                  <c:v>177178.76408299999</c:v>
                </c:pt>
                <c:pt idx="1516">
                  <c:v>177479.75292500001</c:v>
                </c:pt>
                <c:pt idx="1517">
                  <c:v>177749.95587500001</c:v>
                </c:pt>
                <c:pt idx="1518">
                  <c:v>177940.02719600001</c:v>
                </c:pt>
                <c:pt idx="1519">
                  <c:v>178047.01324999999</c:v>
                </c:pt>
                <c:pt idx="1520">
                  <c:v>178286.973019</c:v>
                </c:pt>
                <c:pt idx="1521">
                  <c:v>178456.691624</c:v>
                </c:pt>
                <c:pt idx="1522">
                  <c:v>178711.83246199999</c:v>
                </c:pt>
                <c:pt idx="1523">
                  <c:v>178738.72887200001</c:v>
                </c:pt>
                <c:pt idx="1524">
                  <c:v>179002.67611999999</c:v>
                </c:pt>
                <c:pt idx="1525">
                  <c:v>179301.89928400001</c:v>
                </c:pt>
                <c:pt idx="1526">
                  <c:v>179526.092756</c:v>
                </c:pt>
                <c:pt idx="1527">
                  <c:v>179629.029018</c:v>
                </c:pt>
                <c:pt idx="1528">
                  <c:v>179913.658528</c:v>
                </c:pt>
                <c:pt idx="1529">
                  <c:v>180130.33910000001</c:v>
                </c:pt>
                <c:pt idx="1530">
                  <c:v>180250.80546999999</c:v>
                </c:pt>
                <c:pt idx="1531">
                  <c:v>180371.75018999999</c:v>
                </c:pt>
                <c:pt idx="1532">
                  <c:v>180683.854895</c:v>
                </c:pt>
                <c:pt idx="1533">
                  <c:v>180972.57215699999</c:v>
                </c:pt>
                <c:pt idx="1534">
                  <c:v>181134.28473499999</c:v>
                </c:pt>
                <c:pt idx="1535">
                  <c:v>181209.663034</c:v>
                </c:pt>
                <c:pt idx="1536">
                  <c:v>181537.985602</c:v>
                </c:pt>
                <c:pt idx="1537">
                  <c:v>181718.40088900001</c:v>
                </c:pt>
                <c:pt idx="1538">
                  <c:v>181883.068218</c:v>
                </c:pt>
                <c:pt idx="1539">
                  <c:v>181989.54304399999</c:v>
                </c:pt>
                <c:pt idx="1540">
                  <c:v>182237.05830899999</c:v>
                </c:pt>
                <c:pt idx="1541">
                  <c:v>182499.43773199999</c:v>
                </c:pt>
                <c:pt idx="1542">
                  <c:v>182727.593387</c:v>
                </c:pt>
                <c:pt idx="1543">
                  <c:v>182847.98768300001</c:v>
                </c:pt>
                <c:pt idx="1544">
                  <c:v>183085.142464</c:v>
                </c:pt>
                <c:pt idx="1545">
                  <c:v>183331.01407100001</c:v>
                </c:pt>
                <c:pt idx="1546">
                  <c:v>183520.02286699999</c:v>
                </c:pt>
                <c:pt idx="1547">
                  <c:v>183586.37594</c:v>
                </c:pt>
                <c:pt idx="1548">
                  <c:v>183865.50768000001</c:v>
                </c:pt>
                <c:pt idx="1549">
                  <c:v>184106.48486500001</c:v>
                </c:pt>
                <c:pt idx="1550">
                  <c:v>184348.69505499999</c:v>
                </c:pt>
                <c:pt idx="1551">
                  <c:v>184448.945274</c:v>
                </c:pt>
                <c:pt idx="1552">
                  <c:v>184702.36473999999</c:v>
                </c:pt>
                <c:pt idx="1553">
                  <c:v>184919.490338</c:v>
                </c:pt>
                <c:pt idx="1554">
                  <c:v>185083.20770699999</c:v>
                </c:pt>
                <c:pt idx="1555">
                  <c:v>185252.81707200001</c:v>
                </c:pt>
                <c:pt idx="1556">
                  <c:v>185496.114684</c:v>
                </c:pt>
                <c:pt idx="1557">
                  <c:v>185710.56041199999</c:v>
                </c:pt>
                <c:pt idx="1558">
                  <c:v>185860.14663999999</c:v>
                </c:pt>
                <c:pt idx="1559">
                  <c:v>186013.88157999999</c:v>
                </c:pt>
                <c:pt idx="1560">
                  <c:v>186280.66095799999</c:v>
                </c:pt>
                <c:pt idx="1561">
                  <c:v>186545.27375600001</c:v>
                </c:pt>
                <c:pt idx="1562">
                  <c:v>186667.18970300001</c:v>
                </c:pt>
                <c:pt idx="1563">
                  <c:v>186770.26233299999</c:v>
                </c:pt>
                <c:pt idx="1564">
                  <c:v>187054.285061</c:v>
                </c:pt>
                <c:pt idx="1565">
                  <c:v>187328.63697299999</c:v>
                </c:pt>
                <c:pt idx="1566">
                  <c:v>187521.83773599999</c:v>
                </c:pt>
                <c:pt idx="1567">
                  <c:v>187639.794131</c:v>
                </c:pt>
                <c:pt idx="1568">
                  <c:v>187909.821218</c:v>
                </c:pt>
                <c:pt idx="1569">
                  <c:v>188115.67428499999</c:v>
                </c:pt>
                <c:pt idx="1570">
                  <c:v>188363.35287999999</c:v>
                </c:pt>
                <c:pt idx="1571">
                  <c:v>188426.03255199999</c:v>
                </c:pt>
                <c:pt idx="1572">
                  <c:v>188710.68267000001</c:v>
                </c:pt>
                <c:pt idx="1573">
                  <c:v>188920.62750599999</c:v>
                </c:pt>
                <c:pt idx="1574">
                  <c:v>189106.124362</c:v>
                </c:pt>
                <c:pt idx="1575">
                  <c:v>189214.782317</c:v>
                </c:pt>
                <c:pt idx="1576">
                  <c:v>189487.98764800001</c:v>
                </c:pt>
                <c:pt idx="1577">
                  <c:v>189756.555245</c:v>
                </c:pt>
                <c:pt idx="1578">
                  <c:v>189892.96106900001</c:v>
                </c:pt>
                <c:pt idx="1579">
                  <c:v>190017.70763600001</c:v>
                </c:pt>
                <c:pt idx="1580">
                  <c:v>190273.71621700001</c:v>
                </c:pt>
                <c:pt idx="1581">
                  <c:v>190525.94231799999</c:v>
                </c:pt>
                <c:pt idx="1582">
                  <c:v>190717.473711</c:v>
                </c:pt>
                <c:pt idx="1583">
                  <c:v>190867.36410400001</c:v>
                </c:pt>
                <c:pt idx="1584">
                  <c:v>191082.72685000001</c:v>
                </c:pt>
                <c:pt idx="1585">
                  <c:v>191335.58541500001</c:v>
                </c:pt>
                <c:pt idx="1586">
                  <c:v>191561.48459599999</c:v>
                </c:pt>
                <c:pt idx="1587">
                  <c:v>191615.67155999999</c:v>
                </c:pt>
                <c:pt idx="1588">
                  <c:v>191910.19391500001</c:v>
                </c:pt>
                <c:pt idx="1589">
                  <c:v>192105.925093</c:v>
                </c:pt>
                <c:pt idx="1590">
                  <c:v>192305.11799299999</c:v>
                </c:pt>
                <c:pt idx="1591">
                  <c:v>192468.36173500001</c:v>
                </c:pt>
                <c:pt idx="1592">
                  <c:v>192759.84969800001</c:v>
                </c:pt>
                <c:pt idx="1593">
                  <c:v>192981.980916</c:v>
                </c:pt>
                <c:pt idx="1594">
                  <c:v>193109.37789900001</c:v>
                </c:pt>
                <c:pt idx="1595">
                  <c:v>193186.75765000001</c:v>
                </c:pt>
                <c:pt idx="1596">
                  <c:v>193467.381257</c:v>
                </c:pt>
                <c:pt idx="1597">
                  <c:v>193760.47825799999</c:v>
                </c:pt>
                <c:pt idx="1598">
                  <c:v>193936.259938</c:v>
                </c:pt>
                <c:pt idx="1599">
                  <c:v>193987.257018</c:v>
                </c:pt>
                <c:pt idx="1600">
                  <c:v>194279.73655500001</c:v>
                </c:pt>
                <c:pt idx="1601">
                  <c:v>194604.985728</c:v>
                </c:pt>
                <c:pt idx="1602">
                  <c:v>194719.71276200001</c:v>
                </c:pt>
                <c:pt idx="1603">
                  <c:v>194808.485223</c:v>
                </c:pt>
                <c:pt idx="1604">
                  <c:v>195093.92448099999</c:v>
                </c:pt>
                <c:pt idx="1605">
                  <c:v>195363.414021</c:v>
                </c:pt>
                <c:pt idx="1606">
                  <c:v>195487.48013700001</c:v>
                </c:pt>
                <c:pt idx="1607">
                  <c:v>195615.24104600001</c:v>
                </c:pt>
                <c:pt idx="1608">
                  <c:v>195905.85995499999</c:v>
                </c:pt>
                <c:pt idx="1609">
                  <c:v>196115.50838499999</c:v>
                </c:pt>
                <c:pt idx="1610">
                  <c:v>196308.489034</c:v>
                </c:pt>
                <c:pt idx="1611">
                  <c:v>196455.14138799999</c:v>
                </c:pt>
                <c:pt idx="1612">
                  <c:v>196713.344763</c:v>
                </c:pt>
                <c:pt idx="1613">
                  <c:v>196885.11161600001</c:v>
                </c:pt>
                <c:pt idx="1614">
                  <c:v>197106.130714</c:v>
                </c:pt>
                <c:pt idx="1615">
                  <c:v>197209.68927599999</c:v>
                </c:pt>
                <c:pt idx="1616">
                  <c:v>197482.79386999999</c:v>
                </c:pt>
                <c:pt idx="1617">
                  <c:v>197692.107445</c:v>
                </c:pt>
                <c:pt idx="1618">
                  <c:v>197878.801508</c:v>
                </c:pt>
                <c:pt idx="1619">
                  <c:v>198056.48413699999</c:v>
                </c:pt>
                <c:pt idx="1620">
                  <c:v>198336.583331</c:v>
                </c:pt>
                <c:pt idx="1621">
                  <c:v>198607.94739099999</c:v>
                </c:pt>
                <c:pt idx="1622">
                  <c:v>198770.923442</c:v>
                </c:pt>
                <c:pt idx="1623">
                  <c:v>198836.094919</c:v>
                </c:pt>
                <c:pt idx="1624">
                  <c:v>199150.454841</c:v>
                </c:pt>
                <c:pt idx="1625">
                  <c:v>199352.98631499999</c:v>
                </c:pt>
                <c:pt idx="1626">
                  <c:v>199539.61603599999</c:v>
                </c:pt>
                <c:pt idx="1627">
                  <c:v>199574.96192</c:v>
                </c:pt>
                <c:pt idx="1628">
                  <c:v>199754.478692</c:v>
                </c:pt>
                <c:pt idx="1629">
                  <c:v>199886.729123</c:v>
                </c:pt>
                <c:pt idx="1630">
                  <c:v>199997.142196</c:v>
                </c:pt>
                <c:pt idx="1631">
                  <c:v>199938.01916600001</c:v>
                </c:pt>
                <c:pt idx="1632">
                  <c:v>200055.93709200001</c:v>
                </c:pt>
                <c:pt idx="1633">
                  <c:v>200095.364833</c:v>
                </c:pt>
                <c:pt idx="1634">
                  <c:v>200063.27414600001</c:v>
                </c:pt>
                <c:pt idx="1635">
                  <c:v>199935.75539999999</c:v>
                </c:pt>
                <c:pt idx="1636">
                  <c:v>199976.803308</c:v>
                </c:pt>
                <c:pt idx="1637">
                  <c:v>200092.82014699999</c:v>
                </c:pt>
                <c:pt idx="1638">
                  <c:v>200077.61647099999</c:v>
                </c:pt>
                <c:pt idx="1639">
                  <c:v>199941.58147100001</c:v>
                </c:pt>
                <c:pt idx="1640">
                  <c:v>200025.17684199999</c:v>
                </c:pt>
                <c:pt idx="1641">
                  <c:v>200126.36990399999</c:v>
                </c:pt>
                <c:pt idx="1642">
                  <c:v>200093.16342900001</c:v>
                </c:pt>
                <c:pt idx="1643">
                  <c:v>200022.478454</c:v>
                </c:pt>
                <c:pt idx="1644">
                  <c:v>200032.39889400001</c:v>
                </c:pt>
                <c:pt idx="1645">
                  <c:v>200010.21649699999</c:v>
                </c:pt>
                <c:pt idx="1646">
                  <c:v>200026.525181</c:v>
                </c:pt>
                <c:pt idx="1647">
                  <c:v>199998.45510399999</c:v>
                </c:pt>
                <c:pt idx="1648">
                  <c:v>200045.41691900001</c:v>
                </c:pt>
                <c:pt idx="1649">
                  <c:v>200080.77786599999</c:v>
                </c:pt>
                <c:pt idx="1650">
                  <c:v>200098.392956</c:v>
                </c:pt>
                <c:pt idx="1651">
                  <c:v>200007.90904200001</c:v>
                </c:pt>
                <c:pt idx="1652">
                  <c:v>200064.274271</c:v>
                </c:pt>
                <c:pt idx="1653">
                  <c:v>200092.518175</c:v>
                </c:pt>
                <c:pt idx="1654">
                  <c:v>200067.814339</c:v>
                </c:pt>
                <c:pt idx="1655">
                  <c:v>199935.49392400001</c:v>
                </c:pt>
                <c:pt idx="1656">
                  <c:v>200030.17243599999</c:v>
                </c:pt>
                <c:pt idx="1657">
                  <c:v>200078.17157800001</c:v>
                </c:pt>
                <c:pt idx="1658">
                  <c:v>200041.989394</c:v>
                </c:pt>
                <c:pt idx="1659">
                  <c:v>200030.33082599999</c:v>
                </c:pt>
                <c:pt idx="1660">
                  <c:v>200074.47959900001</c:v>
                </c:pt>
                <c:pt idx="1661">
                  <c:v>200107.55313700001</c:v>
                </c:pt>
                <c:pt idx="1662">
                  <c:v>200031.85614600001</c:v>
                </c:pt>
                <c:pt idx="1663">
                  <c:v>199942.27814899999</c:v>
                </c:pt>
                <c:pt idx="1664">
                  <c:v>199990.113817</c:v>
                </c:pt>
                <c:pt idx="1665">
                  <c:v>200010.08259800001</c:v>
                </c:pt>
                <c:pt idx="1666">
                  <c:v>200007.057072</c:v>
                </c:pt>
                <c:pt idx="1667">
                  <c:v>199992.86852300001</c:v>
                </c:pt>
                <c:pt idx="1668">
                  <c:v>200029.66194399999</c:v>
                </c:pt>
                <c:pt idx="1669">
                  <c:v>200073.07118299999</c:v>
                </c:pt>
                <c:pt idx="1670">
                  <c:v>200073.75663799999</c:v>
                </c:pt>
                <c:pt idx="1671">
                  <c:v>199980.26298199999</c:v>
                </c:pt>
                <c:pt idx="1672">
                  <c:v>199996.07646700001</c:v>
                </c:pt>
                <c:pt idx="1673">
                  <c:v>200089.113316</c:v>
                </c:pt>
                <c:pt idx="1674">
                  <c:v>200052.92899499999</c:v>
                </c:pt>
                <c:pt idx="1675">
                  <c:v>199990.61161600001</c:v>
                </c:pt>
                <c:pt idx="1676">
                  <c:v>200050.83543599999</c:v>
                </c:pt>
                <c:pt idx="1677">
                  <c:v>200031.097025</c:v>
                </c:pt>
                <c:pt idx="1678">
                  <c:v>199999.74628600001</c:v>
                </c:pt>
                <c:pt idx="1679">
                  <c:v>199951.41149999999</c:v>
                </c:pt>
                <c:pt idx="1680">
                  <c:v>200035.471987</c:v>
                </c:pt>
                <c:pt idx="1681">
                  <c:v>200057.77049</c:v>
                </c:pt>
                <c:pt idx="1682">
                  <c:v>200065.848172</c:v>
                </c:pt>
                <c:pt idx="1683">
                  <c:v>199918.00846000001</c:v>
                </c:pt>
                <c:pt idx="1684">
                  <c:v>199973.20123100001</c:v>
                </c:pt>
                <c:pt idx="1685">
                  <c:v>200068.233813</c:v>
                </c:pt>
                <c:pt idx="1686">
                  <c:v>200047.27574300001</c:v>
                </c:pt>
                <c:pt idx="1687">
                  <c:v>199965.05086300001</c:v>
                </c:pt>
                <c:pt idx="1688">
                  <c:v>200139.148563</c:v>
                </c:pt>
                <c:pt idx="1689">
                  <c:v>200156.81740999999</c:v>
                </c:pt>
                <c:pt idx="1690">
                  <c:v>200083.48229300001</c:v>
                </c:pt>
                <c:pt idx="1691">
                  <c:v>199938.940733</c:v>
                </c:pt>
                <c:pt idx="1692">
                  <c:v>200071.924757</c:v>
                </c:pt>
                <c:pt idx="1693">
                  <c:v>199987.251861</c:v>
                </c:pt>
                <c:pt idx="1694">
                  <c:v>200069.00098099999</c:v>
                </c:pt>
                <c:pt idx="1695">
                  <c:v>199961.76092500001</c:v>
                </c:pt>
                <c:pt idx="1696">
                  <c:v>200047.447403</c:v>
                </c:pt>
                <c:pt idx="1697">
                  <c:v>200091.41488500001</c:v>
                </c:pt>
                <c:pt idx="1698">
                  <c:v>200074.70955699999</c:v>
                </c:pt>
                <c:pt idx="1699">
                  <c:v>199923.71996399999</c:v>
                </c:pt>
                <c:pt idx="1700">
                  <c:v>200036.63949199999</c:v>
                </c:pt>
                <c:pt idx="1701">
                  <c:v>200039.897577</c:v>
                </c:pt>
                <c:pt idx="1702">
                  <c:v>200027.02182600001</c:v>
                </c:pt>
                <c:pt idx="1703">
                  <c:v>199925.52048599999</c:v>
                </c:pt>
                <c:pt idx="1704">
                  <c:v>200029.634246</c:v>
                </c:pt>
                <c:pt idx="1705">
                  <c:v>200083.54295100001</c:v>
                </c:pt>
                <c:pt idx="1706">
                  <c:v>200052.44907999999</c:v>
                </c:pt>
                <c:pt idx="1707">
                  <c:v>199919.66829500001</c:v>
                </c:pt>
                <c:pt idx="1708">
                  <c:v>200015.852384</c:v>
                </c:pt>
                <c:pt idx="1709">
                  <c:v>199990.729724</c:v>
                </c:pt>
                <c:pt idx="1710">
                  <c:v>200014.56929700001</c:v>
                </c:pt>
                <c:pt idx="1711">
                  <c:v>199958.700782</c:v>
                </c:pt>
                <c:pt idx="1712">
                  <c:v>200028.04703300001</c:v>
                </c:pt>
                <c:pt idx="1713">
                  <c:v>200072.49067699999</c:v>
                </c:pt>
                <c:pt idx="1714">
                  <c:v>200052.52727300001</c:v>
                </c:pt>
                <c:pt idx="1715">
                  <c:v>199904.40885199999</c:v>
                </c:pt>
                <c:pt idx="1716">
                  <c:v>199966.309439</c:v>
                </c:pt>
                <c:pt idx="1717">
                  <c:v>200062.23418</c:v>
                </c:pt>
                <c:pt idx="1718">
                  <c:v>200043.93797599999</c:v>
                </c:pt>
                <c:pt idx="1719">
                  <c:v>199957.138263</c:v>
                </c:pt>
                <c:pt idx="1720">
                  <c:v>200042.707585</c:v>
                </c:pt>
                <c:pt idx="1721">
                  <c:v>200090.69742899999</c:v>
                </c:pt>
                <c:pt idx="1722">
                  <c:v>199998.85482000001</c:v>
                </c:pt>
                <c:pt idx="1723">
                  <c:v>200000.25082300001</c:v>
                </c:pt>
                <c:pt idx="1724">
                  <c:v>199995.552673</c:v>
                </c:pt>
                <c:pt idx="1725">
                  <c:v>200017.63689200001</c:v>
                </c:pt>
                <c:pt idx="1726">
                  <c:v>200033.613813</c:v>
                </c:pt>
                <c:pt idx="1727">
                  <c:v>199929.47317899999</c:v>
                </c:pt>
                <c:pt idx="1728">
                  <c:v>200019.15294299999</c:v>
                </c:pt>
                <c:pt idx="1729">
                  <c:v>200066.199329</c:v>
                </c:pt>
                <c:pt idx="1730">
                  <c:v>200034.970734</c:v>
                </c:pt>
                <c:pt idx="1731">
                  <c:v>199917.92249</c:v>
                </c:pt>
                <c:pt idx="1732">
                  <c:v>200038.475721</c:v>
                </c:pt>
                <c:pt idx="1733">
                  <c:v>200116.54185800001</c:v>
                </c:pt>
                <c:pt idx="1734">
                  <c:v>200034.86473100001</c:v>
                </c:pt>
                <c:pt idx="1735">
                  <c:v>199958.45699499999</c:v>
                </c:pt>
                <c:pt idx="1736">
                  <c:v>200046.814281</c:v>
                </c:pt>
                <c:pt idx="1737">
                  <c:v>200096.73323700001</c:v>
                </c:pt>
                <c:pt idx="1738">
                  <c:v>200077.134234</c:v>
                </c:pt>
                <c:pt idx="1739">
                  <c:v>199999.15596500001</c:v>
                </c:pt>
                <c:pt idx="1740">
                  <c:v>200007.99071899999</c:v>
                </c:pt>
                <c:pt idx="1741">
                  <c:v>200013.49749499999</c:v>
                </c:pt>
                <c:pt idx="1742">
                  <c:v>200010.310023</c:v>
                </c:pt>
                <c:pt idx="1743">
                  <c:v>199935.78808</c:v>
                </c:pt>
                <c:pt idx="1744">
                  <c:v>200061.60345900001</c:v>
                </c:pt>
                <c:pt idx="1745">
                  <c:v>200050.29025300001</c:v>
                </c:pt>
                <c:pt idx="1746">
                  <c:v>200027.90000699999</c:v>
                </c:pt>
                <c:pt idx="1747">
                  <c:v>199982.81257400001</c:v>
                </c:pt>
                <c:pt idx="1748">
                  <c:v>200043.43944799999</c:v>
                </c:pt>
                <c:pt idx="1749">
                  <c:v>200035.375057</c:v>
                </c:pt>
                <c:pt idx="1750">
                  <c:v>200034.25070999999</c:v>
                </c:pt>
                <c:pt idx="1751">
                  <c:v>199883.37194099999</c:v>
                </c:pt>
                <c:pt idx="1752">
                  <c:v>200014.508757</c:v>
                </c:pt>
                <c:pt idx="1753">
                  <c:v>200082.836415</c:v>
                </c:pt>
                <c:pt idx="1754">
                  <c:v>200072.900188</c:v>
                </c:pt>
                <c:pt idx="1755">
                  <c:v>199973.76109300001</c:v>
                </c:pt>
                <c:pt idx="1756">
                  <c:v>200020.08936899999</c:v>
                </c:pt>
                <c:pt idx="1757">
                  <c:v>200069.193191</c:v>
                </c:pt>
                <c:pt idx="1758">
                  <c:v>200010.014559</c:v>
                </c:pt>
                <c:pt idx="1759">
                  <c:v>199882.88470299999</c:v>
                </c:pt>
                <c:pt idx="1760">
                  <c:v>199983.44972</c:v>
                </c:pt>
                <c:pt idx="1761">
                  <c:v>200062.431985</c:v>
                </c:pt>
                <c:pt idx="1762">
                  <c:v>200031.431312</c:v>
                </c:pt>
                <c:pt idx="1763">
                  <c:v>199937.495601</c:v>
                </c:pt>
                <c:pt idx="1764">
                  <c:v>200021.35431</c:v>
                </c:pt>
                <c:pt idx="1765">
                  <c:v>200033.95986599999</c:v>
                </c:pt>
                <c:pt idx="1766">
                  <c:v>200005.623934</c:v>
                </c:pt>
                <c:pt idx="1767">
                  <c:v>199902.64142</c:v>
                </c:pt>
                <c:pt idx="1768">
                  <c:v>200014.20756899999</c:v>
                </c:pt>
                <c:pt idx="1769">
                  <c:v>200083.76457699999</c:v>
                </c:pt>
                <c:pt idx="1770">
                  <c:v>200025.10759900001</c:v>
                </c:pt>
                <c:pt idx="1771">
                  <c:v>199944.03974499999</c:v>
                </c:pt>
                <c:pt idx="1772">
                  <c:v>199994.11304</c:v>
                </c:pt>
                <c:pt idx="1773">
                  <c:v>200009.05405599999</c:v>
                </c:pt>
                <c:pt idx="1774">
                  <c:v>200042.45721699999</c:v>
                </c:pt>
                <c:pt idx="1775">
                  <c:v>199963.70008400001</c:v>
                </c:pt>
                <c:pt idx="1776">
                  <c:v>200070.72765700001</c:v>
                </c:pt>
                <c:pt idx="1777">
                  <c:v>200065.48775999999</c:v>
                </c:pt>
                <c:pt idx="1778">
                  <c:v>200014.61071000001</c:v>
                </c:pt>
                <c:pt idx="1779">
                  <c:v>199927.36389800001</c:v>
                </c:pt>
                <c:pt idx="1780">
                  <c:v>200018.18775300001</c:v>
                </c:pt>
                <c:pt idx="1781">
                  <c:v>200040.32034199999</c:v>
                </c:pt>
                <c:pt idx="1782">
                  <c:v>200031.05669600001</c:v>
                </c:pt>
                <c:pt idx="1783">
                  <c:v>199938.168309</c:v>
                </c:pt>
                <c:pt idx="1784">
                  <c:v>200019.14516300001</c:v>
                </c:pt>
                <c:pt idx="1785">
                  <c:v>200043.08434199999</c:v>
                </c:pt>
                <c:pt idx="1786">
                  <c:v>200023.696719</c:v>
                </c:pt>
                <c:pt idx="1787">
                  <c:v>199974.011493</c:v>
                </c:pt>
                <c:pt idx="1788">
                  <c:v>200039.685474</c:v>
                </c:pt>
                <c:pt idx="1789">
                  <c:v>200044.04103600001</c:v>
                </c:pt>
                <c:pt idx="1790">
                  <c:v>200055.53483799999</c:v>
                </c:pt>
                <c:pt idx="1791">
                  <c:v>199981.75382899999</c:v>
                </c:pt>
                <c:pt idx="1792">
                  <c:v>200024.45178199999</c:v>
                </c:pt>
                <c:pt idx="1793">
                  <c:v>200031.04640299999</c:v>
                </c:pt>
                <c:pt idx="1794">
                  <c:v>200002.99387800001</c:v>
                </c:pt>
                <c:pt idx="1795">
                  <c:v>199953.85219199999</c:v>
                </c:pt>
                <c:pt idx="1796">
                  <c:v>199995.15307599999</c:v>
                </c:pt>
                <c:pt idx="1797">
                  <c:v>200048.27776500001</c:v>
                </c:pt>
                <c:pt idx="1798">
                  <c:v>200007.95108500001</c:v>
                </c:pt>
                <c:pt idx="1799">
                  <c:v>199931.33235800001</c:v>
                </c:pt>
                <c:pt idx="1800">
                  <c:v>199973.469148</c:v>
                </c:pt>
                <c:pt idx="1801">
                  <c:v>200097.875757</c:v>
                </c:pt>
                <c:pt idx="1802">
                  <c:v>200060.675965</c:v>
                </c:pt>
                <c:pt idx="1803">
                  <c:v>199964.850458</c:v>
                </c:pt>
                <c:pt idx="1804">
                  <c:v>200017.85685400001</c:v>
                </c:pt>
                <c:pt idx="1805">
                  <c:v>199995.004415</c:v>
                </c:pt>
                <c:pt idx="1806">
                  <c:v>200022.664636</c:v>
                </c:pt>
                <c:pt idx="1807">
                  <c:v>199930.754094</c:v>
                </c:pt>
                <c:pt idx="1808">
                  <c:v>200027.44089500001</c:v>
                </c:pt>
                <c:pt idx="1809">
                  <c:v>200044.91691999999</c:v>
                </c:pt>
                <c:pt idx="1810">
                  <c:v>200015.36274300001</c:v>
                </c:pt>
                <c:pt idx="1811">
                  <c:v>199943.654947</c:v>
                </c:pt>
                <c:pt idx="1812">
                  <c:v>200002.10401400001</c:v>
                </c:pt>
                <c:pt idx="1813">
                  <c:v>200040.807199</c:v>
                </c:pt>
                <c:pt idx="1814">
                  <c:v>199966.37083100001</c:v>
                </c:pt>
                <c:pt idx="1815">
                  <c:v>199921.871766</c:v>
                </c:pt>
                <c:pt idx="1816">
                  <c:v>200009.13330300001</c:v>
                </c:pt>
                <c:pt idx="1817">
                  <c:v>200091.05944400001</c:v>
                </c:pt>
                <c:pt idx="1818">
                  <c:v>200045.93103400001</c:v>
                </c:pt>
                <c:pt idx="1819">
                  <c:v>199973.57932799999</c:v>
                </c:pt>
                <c:pt idx="1820">
                  <c:v>199964.84201699999</c:v>
                </c:pt>
                <c:pt idx="1821">
                  <c:v>200032.793733</c:v>
                </c:pt>
                <c:pt idx="1822">
                  <c:v>200018.932631</c:v>
                </c:pt>
                <c:pt idx="1823">
                  <c:v>199959.627615</c:v>
                </c:pt>
                <c:pt idx="1824">
                  <c:v>199978.33976900001</c:v>
                </c:pt>
                <c:pt idx="1825">
                  <c:v>200013.549451</c:v>
                </c:pt>
                <c:pt idx="1826">
                  <c:v>200027.88892600001</c:v>
                </c:pt>
                <c:pt idx="1827">
                  <c:v>199941.74243499999</c:v>
                </c:pt>
                <c:pt idx="1828">
                  <c:v>200057.60548699999</c:v>
                </c:pt>
                <c:pt idx="1829">
                  <c:v>200021.518602</c:v>
                </c:pt>
                <c:pt idx="1830">
                  <c:v>200022.89415499999</c:v>
                </c:pt>
                <c:pt idx="1831">
                  <c:v>199970.229956</c:v>
                </c:pt>
                <c:pt idx="1832">
                  <c:v>200058.33430700001</c:v>
                </c:pt>
                <c:pt idx="1833">
                  <c:v>200048.86821700001</c:v>
                </c:pt>
                <c:pt idx="1834">
                  <c:v>200025.77749800001</c:v>
                </c:pt>
                <c:pt idx="1835">
                  <c:v>199909.44802000001</c:v>
                </c:pt>
                <c:pt idx="1836">
                  <c:v>200058.06559400001</c:v>
                </c:pt>
                <c:pt idx="1837">
                  <c:v>200049.16057099999</c:v>
                </c:pt>
                <c:pt idx="1838">
                  <c:v>200002.310917</c:v>
                </c:pt>
                <c:pt idx="1839">
                  <c:v>199883.99114699999</c:v>
                </c:pt>
                <c:pt idx="1840">
                  <c:v>200030.44450700001</c:v>
                </c:pt>
                <c:pt idx="1841">
                  <c:v>200087.06558900001</c:v>
                </c:pt>
                <c:pt idx="1842">
                  <c:v>200067.34004499999</c:v>
                </c:pt>
                <c:pt idx="1843">
                  <c:v>199978.521243</c:v>
                </c:pt>
                <c:pt idx="1844">
                  <c:v>200013.050877</c:v>
                </c:pt>
                <c:pt idx="1845">
                  <c:v>200042.88957999999</c:v>
                </c:pt>
                <c:pt idx="1846">
                  <c:v>200024.82951000001</c:v>
                </c:pt>
                <c:pt idx="1847">
                  <c:v>199900.14726100001</c:v>
                </c:pt>
                <c:pt idx="1848">
                  <c:v>199957.021863</c:v>
                </c:pt>
                <c:pt idx="1849">
                  <c:v>200043.393748</c:v>
                </c:pt>
                <c:pt idx="1850">
                  <c:v>200009.60365899999</c:v>
                </c:pt>
                <c:pt idx="1851">
                  <c:v>199970.86897800001</c:v>
                </c:pt>
                <c:pt idx="1852">
                  <c:v>200021.57219800001</c:v>
                </c:pt>
                <c:pt idx="1853">
                  <c:v>200041.875268</c:v>
                </c:pt>
                <c:pt idx="1854">
                  <c:v>200038.26465</c:v>
                </c:pt>
                <c:pt idx="1855">
                  <c:v>199957.13946999999</c:v>
                </c:pt>
                <c:pt idx="1856">
                  <c:v>199984.179749</c:v>
                </c:pt>
                <c:pt idx="1857">
                  <c:v>200014.71961599999</c:v>
                </c:pt>
                <c:pt idx="1858">
                  <c:v>200003.592791</c:v>
                </c:pt>
                <c:pt idx="1859">
                  <c:v>199914.770521</c:v>
                </c:pt>
                <c:pt idx="1860">
                  <c:v>200052.774699</c:v>
                </c:pt>
                <c:pt idx="1861">
                  <c:v>200062.42030900001</c:v>
                </c:pt>
                <c:pt idx="1862">
                  <c:v>200022.118693</c:v>
                </c:pt>
                <c:pt idx="1863">
                  <c:v>199945.569086</c:v>
                </c:pt>
                <c:pt idx="1864">
                  <c:v>200033.424742</c:v>
                </c:pt>
                <c:pt idx="1865">
                  <c:v>200049.11393299999</c:v>
                </c:pt>
                <c:pt idx="1866">
                  <c:v>200047.709363</c:v>
                </c:pt>
                <c:pt idx="1867">
                  <c:v>199948.228493</c:v>
                </c:pt>
                <c:pt idx="1868">
                  <c:v>199957.839336</c:v>
                </c:pt>
                <c:pt idx="1869">
                  <c:v>200029.36303000001</c:v>
                </c:pt>
                <c:pt idx="1870">
                  <c:v>200007.93557</c:v>
                </c:pt>
                <c:pt idx="1871">
                  <c:v>199925.747718</c:v>
                </c:pt>
                <c:pt idx="1872">
                  <c:v>200039.082842</c:v>
                </c:pt>
                <c:pt idx="1873">
                  <c:v>200082.891928</c:v>
                </c:pt>
                <c:pt idx="1874">
                  <c:v>200017.50129099999</c:v>
                </c:pt>
                <c:pt idx="1875">
                  <c:v>199881.91327600001</c:v>
                </c:pt>
                <c:pt idx="1876">
                  <c:v>200046.392314</c:v>
                </c:pt>
                <c:pt idx="1877">
                  <c:v>200041.81168499999</c:v>
                </c:pt>
                <c:pt idx="1878">
                  <c:v>200062.31941600001</c:v>
                </c:pt>
                <c:pt idx="1879">
                  <c:v>199918.82273300001</c:v>
                </c:pt>
                <c:pt idx="1880">
                  <c:v>199964.92921999999</c:v>
                </c:pt>
                <c:pt idx="1881">
                  <c:v>200008.684809</c:v>
                </c:pt>
                <c:pt idx="1882">
                  <c:v>200029.65048899999</c:v>
                </c:pt>
                <c:pt idx="1883">
                  <c:v>199970.102488</c:v>
                </c:pt>
                <c:pt idx="1884">
                  <c:v>200021.609035</c:v>
                </c:pt>
                <c:pt idx="1885">
                  <c:v>199991.78682199999</c:v>
                </c:pt>
                <c:pt idx="1886">
                  <c:v>199984.416822</c:v>
                </c:pt>
                <c:pt idx="1887">
                  <c:v>199958.11109699999</c:v>
                </c:pt>
                <c:pt idx="1888">
                  <c:v>199996.087275</c:v>
                </c:pt>
                <c:pt idx="1889">
                  <c:v>200043.500554</c:v>
                </c:pt>
                <c:pt idx="1890">
                  <c:v>199957.94912899999</c:v>
                </c:pt>
                <c:pt idx="1891">
                  <c:v>199955.923324</c:v>
                </c:pt>
                <c:pt idx="1892">
                  <c:v>200001.36370799999</c:v>
                </c:pt>
                <c:pt idx="1893">
                  <c:v>200083.121423</c:v>
                </c:pt>
                <c:pt idx="1894">
                  <c:v>199984.45091300001</c:v>
                </c:pt>
                <c:pt idx="1895">
                  <c:v>199895.58390500001</c:v>
                </c:pt>
                <c:pt idx="1896">
                  <c:v>200014.51538900001</c:v>
                </c:pt>
                <c:pt idx="1897">
                  <c:v>200101.05614299999</c:v>
                </c:pt>
                <c:pt idx="1898">
                  <c:v>200014.72213099999</c:v>
                </c:pt>
                <c:pt idx="1899">
                  <c:v>199922.525288</c:v>
                </c:pt>
                <c:pt idx="1900">
                  <c:v>199994.42659700001</c:v>
                </c:pt>
                <c:pt idx="1901">
                  <c:v>199988.75638199999</c:v>
                </c:pt>
                <c:pt idx="1902">
                  <c:v>199969.69307099999</c:v>
                </c:pt>
                <c:pt idx="1903">
                  <c:v>199943.74388600001</c:v>
                </c:pt>
                <c:pt idx="1904">
                  <c:v>200047.963762</c:v>
                </c:pt>
                <c:pt idx="1905">
                  <c:v>200030.96348800001</c:v>
                </c:pt>
                <c:pt idx="1906">
                  <c:v>200016.05936099999</c:v>
                </c:pt>
                <c:pt idx="1907">
                  <c:v>199934.12409</c:v>
                </c:pt>
                <c:pt idx="1908">
                  <c:v>199977.92484600001</c:v>
                </c:pt>
                <c:pt idx="1909">
                  <c:v>200071.57221000001</c:v>
                </c:pt>
                <c:pt idx="1910">
                  <c:v>200075.74007599999</c:v>
                </c:pt>
                <c:pt idx="1911">
                  <c:v>199941.89753700001</c:v>
                </c:pt>
                <c:pt idx="1912">
                  <c:v>199973.33640500001</c:v>
                </c:pt>
                <c:pt idx="1913">
                  <c:v>200044.16682300001</c:v>
                </c:pt>
                <c:pt idx="1914">
                  <c:v>200028.80980700001</c:v>
                </c:pt>
                <c:pt idx="1915">
                  <c:v>199944.89485499999</c:v>
                </c:pt>
                <c:pt idx="1916">
                  <c:v>199938.648835</c:v>
                </c:pt>
                <c:pt idx="1917">
                  <c:v>200021.08154499999</c:v>
                </c:pt>
                <c:pt idx="1918">
                  <c:v>200030.68380599999</c:v>
                </c:pt>
                <c:pt idx="1919">
                  <c:v>199905.61672300001</c:v>
                </c:pt>
                <c:pt idx="1920">
                  <c:v>200062.95077299999</c:v>
                </c:pt>
                <c:pt idx="1921">
                  <c:v>200036.662136</c:v>
                </c:pt>
                <c:pt idx="1922">
                  <c:v>200036.837783</c:v>
                </c:pt>
                <c:pt idx="1923">
                  <c:v>199953.386807</c:v>
                </c:pt>
                <c:pt idx="1924">
                  <c:v>199990.85236200001</c:v>
                </c:pt>
                <c:pt idx="1925">
                  <c:v>200045.26120099999</c:v>
                </c:pt>
                <c:pt idx="1926">
                  <c:v>200048.397505</c:v>
                </c:pt>
                <c:pt idx="1927">
                  <c:v>199957.55788899999</c:v>
                </c:pt>
                <c:pt idx="1928">
                  <c:v>200000.299164</c:v>
                </c:pt>
                <c:pt idx="1929">
                  <c:v>200023.668251</c:v>
                </c:pt>
                <c:pt idx="1930">
                  <c:v>200027.135297</c:v>
                </c:pt>
                <c:pt idx="1931">
                  <c:v>199952.909992</c:v>
                </c:pt>
                <c:pt idx="1932">
                  <c:v>200009.557493</c:v>
                </c:pt>
                <c:pt idx="1933">
                  <c:v>200079.71393999999</c:v>
                </c:pt>
                <c:pt idx="1934">
                  <c:v>200015.34985299999</c:v>
                </c:pt>
                <c:pt idx="1935">
                  <c:v>199919.842634</c:v>
                </c:pt>
                <c:pt idx="1936">
                  <c:v>199970.54150399999</c:v>
                </c:pt>
                <c:pt idx="1937">
                  <c:v>200048.50903799999</c:v>
                </c:pt>
                <c:pt idx="1938">
                  <c:v>199994.72400399999</c:v>
                </c:pt>
                <c:pt idx="1939">
                  <c:v>199968.40216</c:v>
                </c:pt>
                <c:pt idx="1940">
                  <c:v>200052.77468999999</c:v>
                </c:pt>
                <c:pt idx="1941">
                  <c:v>200026.83506799999</c:v>
                </c:pt>
                <c:pt idx="1942">
                  <c:v>200053.72243699999</c:v>
                </c:pt>
                <c:pt idx="1943">
                  <c:v>199924.235858</c:v>
                </c:pt>
                <c:pt idx="1944">
                  <c:v>199984.14821499999</c:v>
                </c:pt>
                <c:pt idx="1945">
                  <c:v>200005.80569000001</c:v>
                </c:pt>
                <c:pt idx="1946">
                  <c:v>200000.22723700001</c:v>
                </c:pt>
                <c:pt idx="1947">
                  <c:v>199935.543324</c:v>
                </c:pt>
                <c:pt idx="1948">
                  <c:v>200045.75082700001</c:v>
                </c:pt>
                <c:pt idx="1949">
                  <c:v>200078.65665700001</c:v>
                </c:pt>
                <c:pt idx="1950">
                  <c:v>200006.460013</c:v>
                </c:pt>
                <c:pt idx="1951">
                  <c:v>199898.21936300001</c:v>
                </c:pt>
                <c:pt idx="1952">
                  <c:v>199960.81467600001</c:v>
                </c:pt>
                <c:pt idx="1953">
                  <c:v>199992.61438799999</c:v>
                </c:pt>
                <c:pt idx="1954">
                  <c:v>199990.689954</c:v>
                </c:pt>
                <c:pt idx="1955">
                  <c:v>199911.308341</c:v>
                </c:pt>
                <c:pt idx="1956">
                  <c:v>200013.510159</c:v>
                </c:pt>
                <c:pt idx="1957">
                  <c:v>200093.247393</c:v>
                </c:pt>
                <c:pt idx="1958">
                  <c:v>200073.151407</c:v>
                </c:pt>
                <c:pt idx="1959">
                  <c:v>199952.968945</c:v>
                </c:pt>
                <c:pt idx="1960">
                  <c:v>200017.60774899999</c:v>
                </c:pt>
                <c:pt idx="1961">
                  <c:v>200043.13710600001</c:v>
                </c:pt>
                <c:pt idx="1962">
                  <c:v>199998.14312399999</c:v>
                </c:pt>
                <c:pt idx="1963">
                  <c:v>199907.922391</c:v>
                </c:pt>
                <c:pt idx="1964">
                  <c:v>200027.62249099999</c:v>
                </c:pt>
                <c:pt idx="1965">
                  <c:v>200035.07129600001</c:v>
                </c:pt>
                <c:pt idx="1966">
                  <c:v>200014.922682</c:v>
                </c:pt>
                <c:pt idx="1967">
                  <c:v>199977.18518</c:v>
                </c:pt>
                <c:pt idx="1968">
                  <c:v>200000.398732</c:v>
                </c:pt>
                <c:pt idx="1969">
                  <c:v>200012.14971600001</c:v>
                </c:pt>
                <c:pt idx="1970">
                  <c:v>200015.528223</c:v>
                </c:pt>
                <c:pt idx="1971">
                  <c:v>199895.90638</c:v>
                </c:pt>
                <c:pt idx="1972">
                  <c:v>199973.66412100001</c:v>
                </c:pt>
                <c:pt idx="1973">
                  <c:v>200019.097354</c:v>
                </c:pt>
                <c:pt idx="1974">
                  <c:v>199988.38370100001</c:v>
                </c:pt>
                <c:pt idx="1975">
                  <c:v>199958.32618400001</c:v>
                </c:pt>
                <c:pt idx="1976">
                  <c:v>200061.09388199999</c:v>
                </c:pt>
                <c:pt idx="1977">
                  <c:v>200063.54534400001</c:v>
                </c:pt>
                <c:pt idx="1978">
                  <c:v>199984.98915099999</c:v>
                </c:pt>
                <c:pt idx="1979">
                  <c:v>199911.56222200001</c:v>
                </c:pt>
                <c:pt idx="1980">
                  <c:v>199999.351559</c:v>
                </c:pt>
                <c:pt idx="1981">
                  <c:v>200042.56258699999</c:v>
                </c:pt>
                <c:pt idx="1982">
                  <c:v>200012.671948</c:v>
                </c:pt>
                <c:pt idx="1983">
                  <c:v>199893.25176700001</c:v>
                </c:pt>
                <c:pt idx="1984">
                  <c:v>199979.90664100001</c:v>
                </c:pt>
                <c:pt idx="1985">
                  <c:v>200058.36683399999</c:v>
                </c:pt>
                <c:pt idx="1986">
                  <c:v>200042.20075399999</c:v>
                </c:pt>
                <c:pt idx="1987">
                  <c:v>199966.22586199999</c:v>
                </c:pt>
                <c:pt idx="1988">
                  <c:v>200046.92179699999</c:v>
                </c:pt>
                <c:pt idx="1989">
                  <c:v>200057.18261399999</c:v>
                </c:pt>
                <c:pt idx="1990">
                  <c:v>200060.422078</c:v>
                </c:pt>
                <c:pt idx="1991">
                  <c:v>199995.07918100001</c:v>
                </c:pt>
                <c:pt idx="1992">
                  <c:v>199997.14552600001</c:v>
                </c:pt>
                <c:pt idx="1993">
                  <c:v>200051.28745500001</c:v>
                </c:pt>
                <c:pt idx="1994">
                  <c:v>199992.55780400001</c:v>
                </c:pt>
                <c:pt idx="1995">
                  <c:v>199879.094132</c:v>
                </c:pt>
                <c:pt idx="1996">
                  <c:v>199987.28352</c:v>
                </c:pt>
                <c:pt idx="1997">
                  <c:v>200058.85131200001</c:v>
                </c:pt>
                <c:pt idx="1998">
                  <c:v>200051.27177200001</c:v>
                </c:pt>
                <c:pt idx="1999">
                  <c:v>199985.394982</c:v>
                </c:pt>
                <c:pt idx="2000">
                  <c:v>199980.40014799999</c:v>
                </c:pt>
                <c:pt idx="2001">
                  <c:v>200026.845248</c:v>
                </c:pt>
                <c:pt idx="2002">
                  <c:v>199967.274332</c:v>
                </c:pt>
                <c:pt idx="2003">
                  <c:v>199949.29030600001</c:v>
                </c:pt>
                <c:pt idx="2004">
                  <c:v>200033.461148</c:v>
                </c:pt>
                <c:pt idx="2005">
                  <c:v>200020.93361800001</c:v>
                </c:pt>
                <c:pt idx="2006">
                  <c:v>199990.857025</c:v>
                </c:pt>
                <c:pt idx="2007">
                  <c:v>199940.667327</c:v>
                </c:pt>
                <c:pt idx="2008">
                  <c:v>200034.21433300001</c:v>
                </c:pt>
                <c:pt idx="2009">
                  <c:v>200023.520976</c:v>
                </c:pt>
                <c:pt idx="2010">
                  <c:v>199993.22474599999</c:v>
                </c:pt>
                <c:pt idx="2011">
                  <c:v>199936.930934</c:v>
                </c:pt>
                <c:pt idx="2012">
                  <c:v>199964.213755</c:v>
                </c:pt>
                <c:pt idx="2013">
                  <c:v>200067.187492</c:v>
                </c:pt>
                <c:pt idx="2014">
                  <c:v>200003.53720600001</c:v>
                </c:pt>
                <c:pt idx="2015">
                  <c:v>199946.59916000001</c:v>
                </c:pt>
                <c:pt idx="2016">
                  <c:v>200000.98251999999</c:v>
                </c:pt>
                <c:pt idx="2017">
                  <c:v>200088.08079199999</c:v>
                </c:pt>
                <c:pt idx="2018">
                  <c:v>200006.45925000001</c:v>
                </c:pt>
                <c:pt idx="2019">
                  <c:v>199906.085884</c:v>
                </c:pt>
                <c:pt idx="2020">
                  <c:v>200042.73998400001</c:v>
                </c:pt>
                <c:pt idx="2021">
                  <c:v>200039.39657300001</c:v>
                </c:pt>
                <c:pt idx="2022">
                  <c:v>199978.25372899999</c:v>
                </c:pt>
                <c:pt idx="2023">
                  <c:v>199905.16078000001</c:v>
                </c:pt>
                <c:pt idx="2024">
                  <c:v>200052.46589600001</c:v>
                </c:pt>
                <c:pt idx="2025">
                  <c:v>200053.107613</c:v>
                </c:pt>
                <c:pt idx="2026">
                  <c:v>199997.50308699999</c:v>
                </c:pt>
                <c:pt idx="2027">
                  <c:v>199904.99630299999</c:v>
                </c:pt>
                <c:pt idx="2028">
                  <c:v>199955.45725499999</c:v>
                </c:pt>
                <c:pt idx="2029">
                  <c:v>199927.779423</c:v>
                </c:pt>
                <c:pt idx="2030">
                  <c:v>199811.301098</c:v>
                </c:pt>
                <c:pt idx="2031">
                  <c:v>199623.253898</c:v>
                </c:pt>
                <c:pt idx="2032">
                  <c:v>199489.34721899999</c:v>
                </c:pt>
                <c:pt idx="2033">
                  <c:v>199327.323137</c:v>
                </c:pt>
                <c:pt idx="2034">
                  <c:v>199120.36197</c:v>
                </c:pt>
                <c:pt idx="2035">
                  <c:v>198870.68135900001</c:v>
                </c:pt>
                <c:pt idx="2036">
                  <c:v>198771.158914</c:v>
                </c:pt>
                <c:pt idx="2037">
                  <c:v>198559.13759</c:v>
                </c:pt>
                <c:pt idx="2038">
                  <c:v>198298.996446</c:v>
                </c:pt>
                <c:pt idx="2039">
                  <c:v>198038.89324599999</c:v>
                </c:pt>
                <c:pt idx="2040">
                  <c:v>197920.18342399999</c:v>
                </c:pt>
                <c:pt idx="2041">
                  <c:v>197746.08394899999</c:v>
                </c:pt>
                <c:pt idx="2042">
                  <c:v>197545.036055</c:v>
                </c:pt>
                <c:pt idx="2043">
                  <c:v>197265.922823</c:v>
                </c:pt>
                <c:pt idx="2044">
                  <c:v>197163.234512</c:v>
                </c:pt>
                <c:pt idx="2045">
                  <c:v>196950.20819800001</c:v>
                </c:pt>
                <c:pt idx="2046">
                  <c:v>196743.72222600001</c:v>
                </c:pt>
                <c:pt idx="2047">
                  <c:v>196500.827449</c:v>
                </c:pt>
                <c:pt idx="2048">
                  <c:v>196384.30322999999</c:v>
                </c:pt>
                <c:pt idx="2049">
                  <c:v>196163.76030299999</c:v>
                </c:pt>
                <c:pt idx="2050">
                  <c:v>195892.87325900001</c:v>
                </c:pt>
                <c:pt idx="2051">
                  <c:v>195663.32480900001</c:v>
                </c:pt>
                <c:pt idx="2052">
                  <c:v>195520.359341</c:v>
                </c:pt>
                <c:pt idx="2053">
                  <c:v>195361.71658499999</c:v>
                </c:pt>
                <c:pt idx="2054">
                  <c:v>195158.33262</c:v>
                </c:pt>
                <c:pt idx="2055">
                  <c:v>194874.58516700001</c:v>
                </c:pt>
                <c:pt idx="2056">
                  <c:v>194764.62139700001</c:v>
                </c:pt>
                <c:pt idx="2057">
                  <c:v>194578.99310600001</c:v>
                </c:pt>
                <c:pt idx="2058">
                  <c:v>194320.89502900001</c:v>
                </c:pt>
                <c:pt idx="2059">
                  <c:v>194068.48429600001</c:v>
                </c:pt>
                <c:pt idx="2060">
                  <c:v>193919.545427</c:v>
                </c:pt>
                <c:pt idx="2061">
                  <c:v>193802.73165900001</c:v>
                </c:pt>
                <c:pt idx="2062">
                  <c:v>193557.355472</c:v>
                </c:pt>
                <c:pt idx="2063">
                  <c:v>193223.99219600001</c:v>
                </c:pt>
                <c:pt idx="2064">
                  <c:v>193114.54153399999</c:v>
                </c:pt>
                <c:pt idx="2065">
                  <c:v>192987.77943699999</c:v>
                </c:pt>
                <c:pt idx="2066">
                  <c:v>192764.13756</c:v>
                </c:pt>
                <c:pt idx="2067">
                  <c:v>192460.044146</c:v>
                </c:pt>
                <c:pt idx="2068">
                  <c:v>192279.12824300001</c:v>
                </c:pt>
                <c:pt idx="2069">
                  <c:v>192186.37701699999</c:v>
                </c:pt>
                <c:pt idx="2070">
                  <c:v>191947.07534700001</c:v>
                </c:pt>
                <c:pt idx="2071">
                  <c:v>191678.74317599999</c:v>
                </c:pt>
                <c:pt idx="2072">
                  <c:v>191572.995172</c:v>
                </c:pt>
                <c:pt idx="2073">
                  <c:v>191385.484688</c:v>
                </c:pt>
                <c:pt idx="2074">
                  <c:v>191137.235785</c:v>
                </c:pt>
                <c:pt idx="2075">
                  <c:v>190896.19234199999</c:v>
                </c:pt>
                <c:pt idx="2076">
                  <c:v>190743.37784599999</c:v>
                </c:pt>
                <c:pt idx="2077">
                  <c:v>190564.74620699999</c:v>
                </c:pt>
                <c:pt idx="2078">
                  <c:v>190323.95915800001</c:v>
                </c:pt>
                <c:pt idx="2079">
                  <c:v>190031.711645</c:v>
                </c:pt>
                <c:pt idx="2080">
                  <c:v>189958.35873499999</c:v>
                </c:pt>
                <c:pt idx="2081">
                  <c:v>189769.89963599999</c:v>
                </c:pt>
                <c:pt idx="2082">
                  <c:v>189566.40873900001</c:v>
                </c:pt>
                <c:pt idx="2083">
                  <c:v>189250.06107500001</c:v>
                </c:pt>
                <c:pt idx="2084">
                  <c:v>189109.35187400001</c:v>
                </c:pt>
                <c:pt idx="2085">
                  <c:v>188970.29307300001</c:v>
                </c:pt>
                <c:pt idx="2086">
                  <c:v>188763.821031</c:v>
                </c:pt>
                <c:pt idx="2087">
                  <c:v>188436.00917599999</c:v>
                </c:pt>
                <c:pt idx="2088">
                  <c:v>188322.185834</c:v>
                </c:pt>
                <c:pt idx="2089">
                  <c:v>188159.541402</c:v>
                </c:pt>
                <c:pt idx="2090">
                  <c:v>187903.32021199999</c:v>
                </c:pt>
                <c:pt idx="2091">
                  <c:v>187620.34035099999</c:v>
                </c:pt>
                <c:pt idx="2092">
                  <c:v>187581.43369400001</c:v>
                </c:pt>
                <c:pt idx="2093">
                  <c:v>187397.589523</c:v>
                </c:pt>
                <c:pt idx="2094">
                  <c:v>187170.868342</c:v>
                </c:pt>
                <c:pt idx="2095">
                  <c:v>186845.56296800001</c:v>
                </c:pt>
                <c:pt idx="2096">
                  <c:v>186729.58327800001</c:v>
                </c:pt>
                <c:pt idx="2097">
                  <c:v>186533.87586500001</c:v>
                </c:pt>
                <c:pt idx="2098">
                  <c:v>186335.59001700001</c:v>
                </c:pt>
                <c:pt idx="2099">
                  <c:v>186047.65785700001</c:v>
                </c:pt>
                <c:pt idx="2100">
                  <c:v>185916.98606699999</c:v>
                </c:pt>
                <c:pt idx="2101">
                  <c:v>185726.89954499999</c:v>
                </c:pt>
                <c:pt idx="2102">
                  <c:v>185481.41647600001</c:v>
                </c:pt>
                <c:pt idx="2103">
                  <c:v>185257.11037099999</c:v>
                </c:pt>
                <c:pt idx="2104">
                  <c:v>185103.56914199999</c:v>
                </c:pt>
                <c:pt idx="2105">
                  <c:v>184934.657404</c:v>
                </c:pt>
                <c:pt idx="2106">
                  <c:v>184717.542433</c:v>
                </c:pt>
                <c:pt idx="2107">
                  <c:v>184408.607873</c:v>
                </c:pt>
                <c:pt idx="2108">
                  <c:v>184294.3597</c:v>
                </c:pt>
                <c:pt idx="2109">
                  <c:v>184181.466094</c:v>
                </c:pt>
                <c:pt idx="2110">
                  <c:v>183957.91737400001</c:v>
                </c:pt>
                <c:pt idx="2111">
                  <c:v>183643.477487</c:v>
                </c:pt>
                <c:pt idx="2112">
                  <c:v>183596.531923</c:v>
                </c:pt>
                <c:pt idx="2113">
                  <c:v>183398.80691700001</c:v>
                </c:pt>
                <c:pt idx="2114">
                  <c:v>183111.06791000001</c:v>
                </c:pt>
                <c:pt idx="2115">
                  <c:v>182875.67991000001</c:v>
                </c:pt>
                <c:pt idx="2116">
                  <c:v>182719.21481599999</c:v>
                </c:pt>
                <c:pt idx="2117">
                  <c:v>182560.66834400001</c:v>
                </c:pt>
                <c:pt idx="2118">
                  <c:v>182341.89072900001</c:v>
                </c:pt>
                <c:pt idx="2119">
                  <c:v>182022.33298199999</c:v>
                </c:pt>
                <c:pt idx="2120">
                  <c:v>181932.858221</c:v>
                </c:pt>
                <c:pt idx="2121">
                  <c:v>181781.68195299999</c:v>
                </c:pt>
                <c:pt idx="2122">
                  <c:v>181473.58185799999</c:v>
                </c:pt>
                <c:pt idx="2123">
                  <c:v>181231.21685</c:v>
                </c:pt>
                <c:pt idx="2124">
                  <c:v>181140.80157400001</c:v>
                </c:pt>
                <c:pt idx="2125">
                  <c:v>180951.54027500001</c:v>
                </c:pt>
                <c:pt idx="2126">
                  <c:v>180683.47242000001</c:v>
                </c:pt>
                <c:pt idx="2127">
                  <c:v>180429.23048500001</c:v>
                </c:pt>
                <c:pt idx="2128">
                  <c:v>180321.50606300001</c:v>
                </c:pt>
                <c:pt idx="2129">
                  <c:v>180167.06191600001</c:v>
                </c:pt>
                <c:pt idx="2130">
                  <c:v>179956.76496299999</c:v>
                </c:pt>
                <c:pt idx="2131">
                  <c:v>179649.23712999999</c:v>
                </c:pt>
                <c:pt idx="2132">
                  <c:v>179524.800517</c:v>
                </c:pt>
                <c:pt idx="2133">
                  <c:v>179367.036181</c:v>
                </c:pt>
                <c:pt idx="2134">
                  <c:v>179101.17770199999</c:v>
                </c:pt>
                <c:pt idx="2135">
                  <c:v>178825.06411599999</c:v>
                </c:pt>
                <c:pt idx="2136">
                  <c:v>178711.24254100001</c:v>
                </c:pt>
                <c:pt idx="2137">
                  <c:v>178578.798867</c:v>
                </c:pt>
                <c:pt idx="2138">
                  <c:v>178349.88198199999</c:v>
                </c:pt>
                <c:pt idx="2139">
                  <c:v>178047.457173</c:v>
                </c:pt>
                <c:pt idx="2140">
                  <c:v>177952.937963</c:v>
                </c:pt>
                <c:pt idx="2141">
                  <c:v>177755.76592000001</c:v>
                </c:pt>
                <c:pt idx="2142">
                  <c:v>177471.13203000001</c:v>
                </c:pt>
                <c:pt idx="2143">
                  <c:v>177222.609922</c:v>
                </c:pt>
                <c:pt idx="2144">
                  <c:v>177062.82047100001</c:v>
                </c:pt>
                <c:pt idx="2145">
                  <c:v>176917.05272199999</c:v>
                </c:pt>
                <c:pt idx="2146">
                  <c:v>176743.31412200001</c:v>
                </c:pt>
                <c:pt idx="2147">
                  <c:v>176435.44073599999</c:v>
                </c:pt>
                <c:pt idx="2148">
                  <c:v>176329.919077</c:v>
                </c:pt>
                <c:pt idx="2149">
                  <c:v>176198.30350499999</c:v>
                </c:pt>
                <c:pt idx="2150">
                  <c:v>175958.585166</c:v>
                </c:pt>
                <c:pt idx="2151">
                  <c:v>175633.51872699999</c:v>
                </c:pt>
                <c:pt idx="2152">
                  <c:v>175512.052968</c:v>
                </c:pt>
                <c:pt idx="2153">
                  <c:v>175358.80134800001</c:v>
                </c:pt>
                <c:pt idx="2154">
                  <c:v>175119.371667</c:v>
                </c:pt>
                <c:pt idx="2155">
                  <c:v>174790.67541</c:v>
                </c:pt>
                <c:pt idx="2156">
                  <c:v>174708.975064</c:v>
                </c:pt>
                <c:pt idx="2157">
                  <c:v>174551.92862799999</c:v>
                </c:pt>
                <c:pt idx="2158">
                  <c:v>174316.611603</c:v>
                </c:pt>
                <c:pt idx="2159">
                  <c:v>174045.50251600001</c:v>
                </c:pt>
                <c:pt idx="2160">
                  <c:v>173891.39376499999</c:v>
                </c:pt>
                <c:pt idx="2161">
                  <c:v>173740.29435800001</c:v>
                </c:pt>
                <c:pt idx="2162">
                  <c:v>173501.03215700001</c:v>
                </c:pt>
                <c:pt idx="2163">
                  <c:v>173259.591327</c:v>
                </c:pt>
                <c:pt idx="2164">
                  <c:v>173155.69693100001</c:v>
                </c:pt>
                <c:pt idx="2165">
                  <c:v>172927.218551</c:v>
                </c:pt>
                <c:pt idx="2166">
                  <c:v>172707.27992999999</c:v>
                </c:pt>
                <c:pt idx="2167">
                  <c:v>172444.60277299999</c:v>
                </c:pt>
                <c:pt idx="2168">
                  <c:v>172362.04287800001</c:v>
                </c:pt>
                <c:pt idx="2169">
                  <c:v>172163.873941</c:v>
                </c:pt>
                <c:pt idx="2170">
                  <c:v>171904.470244</c:v>
                </c:pt>
                <c:pt idx="2171">
                  <c:v>171625.50954500001</c:v>
                </c:pt>
                <c:pt idx="2172">
                  <c:v>171511.52918700001</c:v>
                </c:pt>
                <c:pt idx="2173">
                  <c:v>171345.18415099999</c:v>
                </c:pt>
                <c:pt idx="2174">
                  <c:v>171123.91226899999</c:v>
                </c:pt>
                <c:pt idx="2175">
                  <c:v>170821.24950000001</c:v>
                </c:pt>
                <c:pt idx="2176">
                  <c:v>170665.06628500001</c:v>
                </c:pt>
                <c:pt idx="2177">
                  <c:v>170476.639967</c:v>
                </c:pt>
                <c:pt idx="2178">
                  <c:v>170278.006548</c:v>
                </c:pt>
                <c:pt idx="2179">
                  <c:v>170035.201145</c:v>
                </c:pt>
                <c:pt idx="2180">
                  <c:v>169938.47827200001</c:v>
                </c:pt>
                <c:pt idx="2181">
                  <c:v>169854.73257699999</c:v>
                </c:pt>
                <c:pt idx="2182">
                  <c:v>169556.61709099999</c:v>
                </c:pt>
                <c:pt idx="2183">
                  <c:v>169196.64103299999</c:v>
                </c:pt>
                <c:pt idx="2184">
                  <c:v>169117.598382</c:v>
                </c:pt>
                <c:pt idx="2185">
                  <c:v>168917.771595</c:v>
                </c:pt>
                <c:pt idx="2186">
                  <c:v>168672.839538</c:v>
                </c:pt>
                <c:pt idx="2187">
                  <c:v>168410.45895500001</c:v>
                </c:pt>
                <c:pt idx="2188">
                  <c:v>168270.71646900001</c:v>
                </c:pt>
                <c:pt idx="2189">
                  <c:v>168156.471682</c:v>
                </c:pt>
                <c:pt idx="2190">
                  <c:v>167956.914747</c:v>
                </c:pt>
                <c:pt idx="2191">
                  <c:v>167609.832158</c:v>
                </c:pt>
                <c:pt idx="2192">
                  <c:v>167521.399424</c:v>
                </c:pt>
                <c:pt idx="2193">
                  <c:v>167345.64977700001</c:v>
                </c:pt>
                <c:pt idx="2194">
                  <c:v>167071.16501999999</c:v>
                </c:pt>
                <c:pt idx="2195">
                  <c:v>166784.54241299999</c:v>
                </c:pt>
                <c:pt idx="2196">
                  <c:v>166699.37236000001</c:v>
                </c:pt>
                <c:pt idx="2197">
                  <c:v>166568.62043400001</c:v>
                </c:pt>
                <c:pt idx="2198">
                  <c:v>166285.128168</c:v>
                </c:pt>
                <c:pt idx="2199">
                  <c:v>166015.71619000001</c:v>
                </c:pt>
                <c:pt idx="2200">
                  <c:v>165931.601738</c:v>
                </c:pt>
                <c:pt idx="2201">
                  <c:v>165726.29952599999</c:v>
                </c:pt>
                <c:pt idx="2202">
                  <c:v>165543.039296</c:v>
                </c:pt>
                <c:pt idx="2203">
                  <c:v>165292.032703</c:v>
                </c:pt>
                <c:pt idx="2204">
                  <c:v>165161.318948</c:v>
                </c:pt>
                <c:pt idx="2205">
                  <c:v>165003.950629</c:v>
                </c:pt>
                <c:pt idx="2206">
                  <c:v>164709.768507</c:v>
                </c:pt>
                <c:pt idx="2207">
                  <c:v>164477.51942699999</c:v>
                </c:pt>
                <c:pt idx="2208">
                  <c:v>164264.565133</c:v>
                </c:pt>
                <c:pt idx="2209">
                  <c:v>164125.200663</c:v>
                </c:pt>
                <c:pt idx="2210">
                  <c:v>163860.500906</c:v>
                </c:pt>
                <c:pt idx="2211">
                  <c:v>163612.953312</c:v>
                </c:pt>
                <c:pt idx="2212">
                  <c:v>163525.669062</c:v>
                </c:pt>
                <c:pt idx="2213">
                  <c:v>163333.19441200001</c:v>
                </c:pt>
                <c:pt idx="2214">
                  <c:v>163129.53538099999</c:v>
                </c:pt>
                <c:pt idx="2215">
                  <c:v>162859.541257</c:v>
                </c:pt>
                <c:pt idx="2216">
                  <c:v>162754.87297699999</c:v>
                </c:pt>
                <c:pt idx="2217">
                  <c:v>162569.996828</c:v>
                </c:pt>
                <c:pt idx="2218">
                  <c:v>162317.419314</c:v>
                </c:pt>
                <c:pt idx="2219">
                  <c:v>161954.915718</c:v>
                </c:pt>
                <c:pt idx="2220">
                  <c:v>161875.91487800001</c:v>
                </c:pt>
                <c:pt idx="2221">
                  <c:v>161697.13173699999</c:v>
                </c:pt>
                <c:pt idx="2222">
                  <c:v>161438.06016200001</c:v>
                </c:pt>
                <c:pt idx="2223">
                  <c:v>161185.69396500001</c:v>
                </c:pt>
                <c:pt idx="2224">
                  <c:v>161108.53320000001</c:v>
                </c:pt>
                <c:pt idx="2225">
                  <c:v>160948.92118400001</c:v>
                </c:pt>
                <c:pt idx="2226">
                  <c:v>160752.85393300001</c:v>
                </c:pt>
                <c:pt idx="2227">
                  <c:v>160457.029048</c:v>
                </c:pt>
                <c:pt idx="2228">
                  <c:v>160317.57460699999</c:v>
                </c:pt>
                <c:pt idx="2229">
                  <c:v>160105.62276599999</c:v>
                </c:pt>
                <c:pt idx="2230">
                  <c:v>159847.25387300001</c:v>
                </c:pt>
                <c:pt idx="2231">
                  <c:v>159599.85550800001</c:v>
                </c:pt>
                <c:pt idx="2232">
                  <c:v>159463.948343</c:v>
                </c:pt>
                <c:pt idx="2233">
                  <c:v>159305.04209999999</c:v>
                </c:pt>
                <c:pt idx="2234">
                  <c:v>159073.43207400001</c:v>
                </c:pt>
                <c:pt idx="2235">
                  <c:v>158855.81691600001</c:v>
                </c:pt>
                <c:pt idx="2236">
                  <c:v>158722.525585</c:v>
                </c:pt>
                <c:pt idx="2237">
                  <c:v>158571.72517399999</c:v>
                </c:pt>
                <c:pt idx="2238">
                  <c:v>158327.41855500001</c:v>
                </c:pt>
                <c:pt idx="2239">
                  <c:v>158019.55057399999</c:v>
                </c:pt>
                <c:pt idx="2240">
                  <c:v>157899.76764199999</c:v>
                </c:pt>
                <c:pt idx="2241">
                  <c:v>157794.100068</c:v>
                </c:pt>
                <c:pt idx="2242">
                  <c:v>157435.51362400001</c:v>
                </c:pt>
                <c:pt idx="2243">
                  <c:v>157191.37400700001</c:v>
                </c:pt>
                <c:pt idx="2244">
                  <c:v>157080.854662</c:v>
                </c:pt>
                <c:pt idx="2245">
                  <c:v>156987.15909</c:v>
                </c:pt>
                <c:pt idx="2246">
                  <c:v>156711.60977800001</c:v>
                </c:pt>
                <c:pt idx="2247">
                  <c:v>156438.40487100001</c:v>
                </c:pt>
                <c:pt idx="2248">
                  <c:v>156255.34163499999</c:v>
                </c:pt>
                <c:pt idx="2249">
                  <c:v>156142.514127</c:v>
                </c:pt>
                <c:pt idx="2250">
                  <c:v>155876.16631999999</c:v>
                </c:pt>
                <c:pt idx="2251">
                  <c:v>155603.705854</c:v>
                </c:pt>
                <c:pt idx="2252">
                  <c:v>155478.25523000001</c:v>
                </c:pt>
                <c:pt idx="2253">
                  <c:v>155355.89359299999</c:v>
                </c:pt>
                <c:pt idx="2254">
                  <c:v>155089.64361699999</c:v>
                </c:pt>
                <c:pt idx="2255">
                  <c:v>154845.442851</c:v>
                </c:pt>
                <c:pt idx="2256">
                  <c:v>154698.97024600001</c:v>
                </c:pt>
                <c:pt idx="2257">
                  <c:v>154539.23313400001</c:v>
                </c:pt>
                <c:pt idx="2258">
                  <c:v>154297.58154000001</c:v>
                </c:pt>
                <c:pt idx="2259">
                  <c:v>154032.72902200001</c:v>
                </c:pt>
                <c:pt idx="2260">
                  <c:v>153886.46432999999</c:v>
                </c:pt>
                <c:pt idx="2261">
                  <c:v>153725.04082900001</c:v>
                </c:pt>
                <c:pt idx="2262">
                  <c:v>153482.39596600001</c:v>
                </c:pt>
                <c:pt idx="2263">
                  <c:v>153218.47234099999</c:v>
                </c:pt>
                <c:pt idx="2264">
                  <c:v>153134.741018</c:v>
                </c:pt>
                <c:pt idx="2265">
                  <c:v>152930.17682399999</c:v>
                </c:pt>
                <c:pt idx="2266">
                  <c:v>152659.834046</c:v>
                </c:pt>
                <c:pt idx="2267">
                  <c:v>152416.55289799999</c:v>
                </c:pt>
                <c:pt idx="2268">
                  <c:v>152336.399959</c:v>
                </c:pt>
                <c:pt idx="2269">
                  <c:v>152129.16902100001</c:v>
                </c:pt>
                <c:pt idx="2270">
                  <c:v>151857.16211199999</c:v>
                </c:pt>
                <c:pt idx="2271">
                  <c:v>151648.14691400001</c:v>
                </c:pt>
                <c:pt idx="2272">
                  <c:v>151517.23079500001</c:v>
                </c:pt>
                <c:pt idx="2273">
                  <c:v>151309.741886</c:v>
                </c:pt>
                <c:pt idx="2274">
                  <c:v>151046.28418300001</c:v>
                </c:pt>
                <c:pt idx="2275">
                  <c:v>150801.82268799999</c:v>
                </c:pt>
                <c:pt idx="2276">
                  <c:v>150674.497833</c:v>
                </c:pt>
                <c:pt idx="2277">
                  <c:v>150519.864248</c:v>
                </c:pt>
                <c:pt idx="2278">
                  <c:v>150208.10250400001</c:v>
                </c:pt>
                <c:pt idx="2279">
                  <c:v>150016.679256</c:v>
                </c:pt>
                <c:pt idx="2280">
                  <c:v>149882.25704200001</c:v>
                </c:pt>
                <c:pt idx="2281">
                  <c:v>149759.63047599999</c:v>
                </c:pt>
                <c:pt idx="2282">
                  <c:v>149488.53314799999</c:v>
                </c:pt>
                <c:pt idx="2283">
                  <c:v>149242.17044700001</c:v>
                </c:pt>
                <c:pt idx="2284">
                  <c:v>149061.601046</c:v>
                </c:pt>
                <c:pt idx="2285">
                  <c:v>148919.056335</c:v>
                </c:pt>
                <c:pt idx="2286">
                  <c:v>148662.03700800001</c:v>
                </c:pt>
                <c:pt idx="2287">
                  <c:v>148443.66108300001</c:v>
                </c:pt>
                <c:pt idx="2288">
                  <c:v>148307.35856399999</c:v>
                </c:pt>
                <c:pt idx="2289">
                  <c:v>148174.847228</c:v>
                </c:pt>
                <c:pt idx="2290">
                  <c:v>147891.305479</c:v>
                </c:pt>
                <c:pt idx="2291">
                  <c:v>147625.513297</c:v>
                </c:pt>
                <c:pt idx="2292">
                  <c:v>147469.852403</c:v>
                </c:pt>
                <c:pt idx="2293">
                  <c:v>147341.54521499999</c:v>
                </c:pt>
                <c:pt idx="2294">
                  <c:v>147027.13670100001</c:v>
                </c:pt>
                <c:pt idx="2295">
                  <c:v>146801.649714</c:v>
                </c:pt>
                <c:pt idx="2296">
                  <c:v>146737.03029900001</c:v>
                </c:pt>
                <c:pt idx="2297">
                  <c:v>146533.08911599999</c:v>
                </c:pt>
                <c:pt idx="2298">
                  <c:v>146266.61546500001</c:v>
                </c:pt>
                <c:pt idx="2299">
                  <c:v>146048.935788</c:v>
                </c:pt>
                <c:pt idx="2300">
                  <c:v>145904.78572700001</c:v>
                </c:pt>
                <c:pt idx="2301">
                  <c:v>145791.97646599999</c:v>
                </c:pt>
                <c:pt idx="2302">
                  <c:v>145516.61898</c:v>
                </c:pt>
                <c:pt idx="2303">
                  <c:v>145233.72758800001</c:v>
                </c:pt>
                <c:pt idx="2304">
                  <c:v>145055.19514500001</c:v>
                </c:pt>
                <c:pt idx="2305">
                  <c:v>144934.42397800001</c:v>
                </c:pt>
                <c:pt idx="2306">
                  <c:v>144674.88198999999</c:v>
                </c:pt>
                <c:pt idx="2307">
                  <c:v>144331.69230200001</c:v>
                </c:pt>
                <c:pt idx="2308">
                  <c:v>144304.48519499999</c:v>
                </c:pt>
                <c:pt idx="2309">
                  <c:v>144123.60245999999</c:v>
                </c:pt>
                <c:pt idx="2310">
                  <c:v>143838.66471400001</c:v>
                </c:pt>
                <c:pt idx="2311">
                  <c:v>143563.17824499999</c:v>
                </c:pt>
                <c:pt idx="2312">
                  <c:v>143475.33700900001</c:v>
                </c:pt>
                <c:pt idx="2313">
                  <c:v>143325.95044700001</c:v>
                </c:pt>
                <c:pt idx="2314">
                  <c:v>143067.77571799999</c:v>
                </c:pt>
                <c:pt idx="2315">
                  <c:v>142840.10886499999</c:v>
                </c:pt>
                <c:pt idx="2316">
                  <c:v>142660.551179</c:v>
                </c:pt>
                <c:pt idx="2317">
                  <c:v>142483.444648</c:v>
                </c:pt>
                <c:pt idx="2318">
                  <c:v>142272.14410199999</c:v>
                </c:pt>
                <c:pt idx="2319">
                  <c:v>141994.75602100001</c:v>
                </c:pt>
                <c:pt idx="2320">
                  <c:v>141877.03967</c:v>
                </c:pt>
                <c:pt idx="2321">
                  <c:v>141732.598207</c:v>
                </c:pt>
                <c:pt idx="2322">
                  <c:v>141444.71940199999</c:v>
                </c:pt>
                <c:pt idx="2323">
                  <c:v>141265.96179900001</c:v>
                </c:pt>
                <c:pt idx="2324">
                  <c:v>141093.87674000001</c:v>
                </c:pt>
                <c:pt idx="2325">
                  <c:v>140935.59448599999</c:v>
                </c:pt>
                <c:pt idx="2326">
                  <c:v>140636.10436900001</c:v>
                </c:pt>
                <c:pt idx="2327">
                  <c:v>140406.80577899999</c:v>
                </c:pt>
                <c:pt idx="2328">
                  <c:v>140321.86740700001</c:v>
                </c:pt>
                <c:pt idx="2329">
                  <c:v>140127.48738899999</c:v>
                </c:pt>
                <c:pt idx="2330">
                  <c:v>139865.58114699999</c:v>
                </c:pt>
                <c:pt idx="2331">
                  <c:v>139620.198141</c:v>
                </c:pt>
                <c:pt idx="2332">
                  <c:v>139467.469213</c:v>
                </c:pt>
                <c:pt idx="2333">
                  <c:v>139346.358866</c:v>
                </c:pt>
                <c:pt idx="2334">
                  <c:v>139069.58317599999</c:v>
                </c:pt>
                <c:pt idx="2335">
                  <c:v>138834.14981800001</c:v>
                </c:pt>
                <c:pt idx="2336">
                  <c:v>138731.69429799999</c:v>
                </c:pt>
                <c:pt idx="2337">
                  <c:v>138537.350057</c:v>
                </c:pt>
                <c:pt idx="2338">
                  <c:v>138282.358255</c:v>
                </c:pt>
                <c:pt idx="2339">
                  <c:v>137968.232284</c:v>
                </c:pt>
                <c:pt idx="2340">
                  <c:v>137851.926423</c:v>
                </c:pt>
                <c:pt idx="2341">
                  <c:v>137697.726031</c:v>
                </c:pt>
                <c:pt idx="2342">
                  <c:v>137412.70509999999</c:v>
                </c:pt>
                <c:pt idx="2343">
                  <c:v>137173.27879400001</c:v>
                </c:pt>
                <c:pt idx="2344">
                  <c:v>137048.41071900001</c:v>
                </c:pt>
                <c:pt idx="2345">
                  <c:v>136923.48938700001</c:v>
                </c:pt>
                <c:pt idx="2346">
                  <c:v>136619.90090899999</c:v>
                </c:pt>
                <c:pt idx="2347">
                  <c:v>136403.23841600001</c:v>
                </c:pt>
                <c:pt idx="2348">
                  <c:v>136258.96691799999</c:v>
                </c:pt>
                <c:pt idx="2349">
                  <c:v>136100.98046200001</c:v>
                </c:pt>
                <c:pt idx="2350">
                  <c:v>135856.462034</c:v>
                </c:pt>
                <c:pt idx="2351">
                  <c:v>135662.68419</c:v>
                </c:pt>
                <c:pt idx="2352">
                  <c:v>135496.34948999999</c:v>
                </c:pt>
                <c:pt idx="2353">
                  <c:v>135346.384277</c:v>
                </c:pt>
                <c:pt idx="2354">
                  <c:v>135077.788153</c:v>
                </c:pt>
                <c:pt idx="2355">
                  <c:v>134782.38594199999</c:v>
                </c:pt>
                <c:pt idx="2356">
                  <c:v>134670.242417</c:v>
                </c:pt>
                <c:pt idx="2357">
                  <c:v>134519.14211099999</c:v>
                </c:pt>
                <c:pt idx="2358">
                  <c:v>134248.12845399999</c:v>
                </c:pt>
                <c:pt idx="2359">
                  <c:v>134011.18640899999</c:v>
                </c:pt>
                <c:pt idx="2360">
                  <c:v>133935.748654</c:v>
                </c:pt>
                <c:pt idx="2361">
                  <c:v>133718.63540299999</c:v>
                </c:pt>
                <c:pt idx="2362">
                  <c:v>133481.70527100001</c:v>
                </c:pt>
                <c:pt idx="2363">
                  <c:v>133205.82603600001</c:v>
                </c:pt>
                <c:pt idx="2364">
                  <c:v>133081.08166500001</c:v>
                </c:pt>
                <c:pt idx="2365">
                  <c:v>132922.247011</c:v>
                </c:pt>
                <c:pt idx="2366">
                  <c:v>132673.928916</c:v>
                </c:pt>
                <c:pt idx="2367">
                  <c:v>132385.64629199999</c:v>
                </c:pt>
                <c:pt idx="2368">
                  <c:v>132303.61053899999</c:v>
                </c:pt>
                <c:pt idx="2369">
                  <c:v>132133.03051400001</c:v>
                </c:pt>
                <c:pt idx="2370">
                  <c:v>131849.058582</c:v>
                </c:pt>
                <c:pt idx="2371">
                  <c:v>131629.657057</c:v>
                </c:pt>
                <c:pt idx="2372">
                  <c:v>131479.303744</c:v>
                </c:pt>
                <c:pt idx="2373">
                  <c:v>131278.767261</c:v>
                </c:pt>
                <c:pt idx="2374">
                  <c:v>130996.25021300001</c:v>
                </c:pt>
                <c:pt idx="2375">
                  <c:v>130781.254336</c:v>
                </c:pt>
                <c:pt idx="2376">
                  <c:v>130618.066376</c:v>
                </c:pt>
                <c:pt idx="2377">
                  <c:v>130514.81147299999</c:v>
                </c:pt>
                <c:pt idx="2378">
                  <c:v>130255.02032</c:v>
                </c:pt>
                <c:pt idx="2379">
                  <c:v>130005.73165</c:v>
                </c:pt>
                <c:pt idx="2380">
                  <c:v>129904.009076</c:v>
                </c:pt>
                <c:pt idx="2381">
                  <c:v>129748.252632</c:v>
                </c:pt>
                <c:pt idx="2382">
                  <c:v>129455.45998100001</c:v>
                </c:pt>
                <c:pt idx="2383">
                  <c:v>129194.27093100001</c:v>
                </c:pt>
                <c:pt idx="2384">
                  <c:v>129051.46317</c:v>
                </c:pt>
                <c:pt idx="2385">
                  <c:v>128923.779853</c:v>
                </c:pt>
                <c:pt idx="2386">
                  <c:v>128662.024921</c:v>
                </c:pt>
                <c:pt idx="2387">
                  <c:v>128397.027027</c:v>
                </c:pt>
                <c:pt idx="2388">
                  <c:v>128259.83712700001</c:v>
                </c:pt>
                <c:pt idx="2389">
                  <c:v>128074.91917199999</c:v>
                </c:pt>
                <c:pt idx="2390">
                  <c:v>127851.05665100001</c:v>
                </c:pt>
                <c:pt idx="2391">
                  <c:v>127612.22556399999</c:v>
                </c:pt>
                <c:pt idx="2392">
                  <c:v>127451.37989</c:v>
                </c:pt>
                <c:pt idx="2393">
                  <c:v>127284.054072</c:v>
                </c:pt>
                <c:pt idx="2394">
                  <c:v>127011.84555</c:v>
                </c:pt>
                <c:pt idx="2395">
                  <c:v>126774.487404</c:v>
                </c:pt>
                <c:pt idx="2396">
                  <c:v>126670.343848</c:v>
                </c:pt>
                <c:pt idx="2397">
                  <c:v>126539.254552</c:v>
                </c:pt>
                <c:pt idx="2398">
                  <c:v>126279.001349</c:v>
                </c:pt>
                <c:pt idx="2399">
                  <c:v>126020.065758</c:v>
                </c:pt>
                <c:pt idx="2400">
                  <c:v>125866.98151100001</c:v>
                </c:pt>
                <c:pt idx="2401">
                  <c:v>125791.60179299999</c:v>
                </c:pt>
                <c:pt idx="2402">
                  <c:v>125448.176317</c:v>
                </c:pt>
                <c:pt idx="2403">
                  <c:v>125255.918359</c:v>
                </c:pt>
                <c:pt idx="2404">
                  <c:v>125112.901092</c:v>
                </c:pt>
                <c:pt idx="2405">
                  <c:v>124916.33227300001</c:v>
                </c:pt>
                <c:pt idx="2406">
                  <c:v>124606.19278899999</c:v>
                </c:pt>
                <c:pt idx="2407">
                  <c:v>124393.16817400001</c:v>
                </c:pt>
                <c:pt idx="2408">
                  <c:v>124265.82348599999</c:v>
                </c:pt>
                <c:pt idx="2409">
                  <c:v>124115.111064</c:v>
                </c:pt>
                <c:pt idx="2410">
                  <c:v>123843.86449199999</c:v>
                </c:pt>
                <c:pt idx="2411">
                  <c:v>123585.960398</c:v>
                </c:pt>
                <c:pt idx="2412">
                  <c:v>123425.447254</c:v>
                </c:pt>
                <c:pt idx="2413">
                  <c:v>123336.28283900001</c:v>
                </c:pt>
                <c:pt idx="2414">
                  <c:v>122961.092646</c:v>
                </c:pt>
                <c:pt idx="2415">
                  <c:v>122736.15121500001</c:v>
                </c:pt>
                <c:pt idx="2416">
                  <c:v>122694.56074099999</c:v>
                </c:pt>
                <c:pt idx="2417">
                  <c:v>122522.955529</c:v>
                </c:pt>
                <c:pt idx="2418">
                  <c:v>122266.16673300001</c:v>
                </c:pt>
                <c:pt idx="2419">
                  <c:v>122009.876469</c:v>
                </c:pt>
                <c:pt idx="2420">
                  <c:v>121865.999952</c:v>
                </c:pt>
                <c:pt idx="2421">
                  <c:v>121721.33918700001</c:v>
                </c:pt>
                <c:pt idx="2422">
                  <c:v>121481.866142</c:v>
                </c:pt>
                <c:pt idx="2423">
                  <c:v>121197.85870700001</c:v>
                </c:pt>
                <c:pt idx="2424">
                  <c:v>121005.017087</c:v>
                </c:pt>
                <c:pt idx="2425">
                  <c:v>120922.986083</c:v>
                </c:pt>
                <c:pt idx="2426">
                  <c:v>120652.553208</c:v>
                </c:pt>
                <c:pt idx="2427">
                  <c:v>120387.48804900001</c:v>
                </c:pt>
                <c:pt idx="2428">
                  <c:v>120224.747951</c:v>
                </c:pt>
                <c:pt idx="2429">
                  <c:v>120060.06381399999</c:v>
                </c:pt>
                <c:pt idx="2430">
                  <c:v>119796.067744</c:v>
                </c:pt>
                <c:pt idx="2431">
                  <c:v>119571.473293</c:v>
                </c:pt>
                <c:pt idx="2432">
                  <c:v>119447.80591</c:v>
                </c:pt>
                <c:pt idx="2433">
                  <c:v>119268.825811</c:v>
                </c:pt>
                <c:pt idx="2434">
                  <c:v>119023.714188</c:v>
                </c:pt>
                <c:pt idx="2435">
                  <c:v>118809.99572200001</c:v>
                </c:pt>
                <c:pt idx="2436">
                  <c:v>118694.657479</c:v>
                </c:pt>
                <c:pt idx="2437">
                  <c:v>118552.883094</c:v>
                </c:pt>
                <c:pt idx="2438">
                  <c:v>118253.02545299999</c:v>
                </c:pt>
                <c:pt idx="2439">
                  <c:v>118007.41826599999</c:v>
                </c:pt>
                <c:pt idx="2440">
                  <c:v>117915.909035</c:v>
                </c:pt>
                <c:pt idx="2441">
                  <c:v>117712.022061</c:v>
                </c:pt>
                <c:pt idx="2442">
                  <c:v>117441.76427499999</c:v>
                </c:pt>
                <c:pt idx="2443">
                  <c:v>117169.52739</c:v>
                </c:pt>
                <c:pt idx="2444">
                  <c:v>117051.860113</c:v>
                </c:pt>
                <c:pt idx="2445">
                  <c:v>116910.450942</c:v>
                </c:pt>
                <c:pt idx="2446">
                  <c:v>116628.82788500001</c:v>
                </c:pt>
                <c:pt idx="2447">
                  <c:v>116358.39199800001</c:v>
                </c:pt>
                <c:pt idx="2448">
                  <c:v>116201.502248</c:v>
                </c:pt>
                <c:pt idx="2449">
                  <c:v>116121.23044299999</c:v>
                </c:pt>
                <c:pt idx="2450">
                  <c:v>115810.150202</c:v>
                </c:pt>
                <c:pt idx="2451">
                  <c:v>115621.968328</c:v>
                </c:pt>
                <c:pt idx="2452">
                  <c:v>115487.15523600001</c:v>
                </c:pt>
                <c:pt idx="2453">
                  <c:v>115320.949612</c:v>
                </c:pt>
                <c:pt idx="2454">
                  <c:v>115058.32537200001</c:v>
                </c:pt>
                <c:pt idx="2455">
                  <c:v>114782.635733</c:v>
                </c:pt>
                <c:pt idx="2456">
                  <c:v>114674.642979</c:v>
                </c:pt>
                <c:pt idx="2457">
                  <c:v>114532.685918</c:v>
                </c:pt>
                <c:pt idx="2458">
                  <c:v>114252.544079</c:v>
                </c:pt>
                <c:pt idx="2459">
                  <c:v>113998.348994</c:v>
                </c:pt>
                <c:pt idx="2460">
                  <c:v>113834.751521</c:v>
                </c:pt>
                <c:pt idx="2461">
                  <c:v>113705.97214899999</c:v>
                </c:pt>
                <c:pt idx="2462">
                  <c:v>113387.788953</c:v>
                </c:pt>
                <c:pt idx="2463">
                  <c:v>113172.714207</c:v>
                </c:pt>
                <c:pt idx="2464">
                  <c:v>113006.14026499999</c:v>
                </c:pt>
                <c:pt idx="2465">
                  <c:v>112834.67139600001</c:v>
                </c:pt>
                <c:pt idx="2466">
                  <c:v>112589.692561</c:v>
                </c:pt>
                <c:pt idx="2467">
                  <c:v>112418.286058</c:v>
                </c:pt>
                <c:pt idx="2468">
                  <c:v>112236.433661</c:v>
                </c:pt>
                <c:pt idx="2469">
                  <c:v>112116.02162100001</c:v>
                </c:pt>
                <c:pt idx="2470">
                  <c:v>111836.960187</c:v>
                </c:pt>
                <c:pt idx="2471">
                  <c:v>111604.51549799999</c:v>
                </c:pt>
                <c:pt idx="2472">
                  <c:v>111502.81571900001</c:v>
                </c:pt>
                <c:pt idx="2473">
                  <c:v>111349.867424</c:v>
                </c:pt>
                <c:pt idx="2474">
                  <c:v>111054.464758</c:v>
                </c:pt>
                <c:pt idx="2475">
                  <c:v>110810.059845</c:v>
                </c:pt>
                <c:pt idx="2476">
                  <c:v>110691.435881</c:v>
                </c:pt>
                <c:pt idx="2477">
                  <c:v>110461.948192</c:v>
                </c:pt>
                <c:pt idx="2478">
                  <c:v>110291.283146</c:v>
                </c:pt>
                <c:pt idx="2479">
                  <c:v>109982.766663</c:v>
                </c:pt>
                <c:pt idx="2480">
                  <c:v>109807.038965</c:v>
                </c:pt>
                <c:pt idx="2481">
                  <c:v>109678.063675</c:v>
                </c:pt>
                <c:pt idx="2482">
                  <c:v>109419.95140000001</c:v>
                </c:pt>
                <c:pt idx="2483">
                  <c:v>109165.24681900001</c:v>
                </c:pt>
                <c:pt idx="2484">
                  <c:v>109041.052549</c:v>
                </c:pt>
                <c:pt idx="2485">
                  <c:v>108880.37341299999</c:v>
                </c:pt>
                <c:pt idx="2486">
                  <c:v>108644.07808799999</c:v>
                </c:pt>
                <c:pt idx="2487">
                  <c:v>108433.526547</c:v>
                </c:pt>
                <c:pt idx="2488">
                  <c:v>108265.946148</c:v>
                </c:pt>
                <c:pt idx="2489">
                  <c:v>108101.924931</c:v>
                </c:pt>
                <c:pt idx="2490">
                  <c:v>107833.58025</c:v>
                </c:pt>
                <c:pt idx="2491">
                  <c:v>107580.713563</c:v>
                </c:pt>
                <c:pt idx="2492">
                  <c:v>107394.571257</c:v>
                </c:pt>
                <c:pt idx="2493">
                  <c:v>107258.507921</c:v>
                </c:pt>
                <c:pt idx="2494">
                  <c:v>107016.698254</c:v>
                </c:pt>
                <c:pt idx="2495">
                  <c:v>106757.604313</c:v>
                </c:pt>
                <c:pt idx="2496">
                  <c:v>106639.718358</c:v>
                </c:pt>
                <c:pt idx="2497">
                  <c:v>106531.36827799999</c:v>
                </c:pt>
                <c:pt idx="2498">
                  <c:v>106237.416616</c:v>
                </c:pt>
                <c:pt idx="2499">
                  <c:v>105984.125908</c:v>
                </c:pt>
                <c:pt idx="2500">
                  <c:v>105834.52511800001</c:v>
                </c:pt>
                <c:pt idx="2501">
                  <c:v>105631.295404</c:v>
                </c:pt>
                <c:pt idx="2502">
                  <c:v>105421.22508</c:v>
                </c:pt>
                <c:pt idx="2503">
                  <c:v>105190.374605</c:v>
                </c:pt>
                <c:pt idx="2504">
                  <c:v>105062.97635899999</c:v>
                </c:pt>
                <c:pt idx="2505">
                  <c:v>104882.985554</c:v>
                </c:pt>
                <c:pt idx="2506">
                  <c:v>104612.276652</c:v>
                </c:pt>
                <c:pt idx="2507">
                  <c:v>104390.763085</c:v>
                </c:pt>
                <c:pt idx="2508">
                  <c:v>104210.81189</c:v>
                </c:pt>
                <c:pt idx="2509">
                  <c:v>104104.292161</c:v>
                </c:pt>
                <c:pt idx="2510">
                  <c:v>103796.843498</c:v>
                </c:pt>
                <c:pt idx="2511">
                  <c:v>103547.261885</c:v>
                </c:pt>
                <c:pt idx="2512">
                  <c:v>103456.532435</c:v>
                </c:pt>
                <c:pt idx="2513">
                  <c:v>103275.021282</c:v>
                </c:pt>
                <c:pt idx="2514">
                  <c:v>103035.245477</c:v>
                </c:pt>
                <c:pt idx="2515">
                  <c:v>102770.861793</c:v>
                </c:pt>
                <c:pt idx="2516">
                  <c:v>102670.524565</c:v>
                </c:pt>
                <c:pt idx="2517">
                  <c:v>102508.99470700001</c:v>
                </c:pt>
                <c:pt idx="2518">
                  <c:v>102258.631459</c:v>
                </c:pt>
                <c:pt idx="2519">
                  <c:v>101945.24718799999</c:v>
                </c:pt>
                <c:pt idx="2520">
                  <c:v>101813.033996</c:v>
                </c:pt>
                <c:pt idx="2521">
                  <c:v>101636.71500700001</c:v>
                </c:pt>
                <c:pt idx="2522">
                  <c:v>101433.200067</c:v>
                </c:pt>
                <c:pt idx="2523">
                  <c:v>101251.325624</c:v>
                </c:pt>
                <c:pt idx="2524">
                  <c:v>101072.641514</c:v>
                </c:pt>
                <c:pt idx="2525">
                  <c:v>100952.443421</c:v>
                </c:pt>
                <c:pt idx="2526">
                  <c:v>100677.459064</c:v>
                </c:pt>
                <c:pt idx="2527">
                  <c:v>100357.34495</c:v>
                </c:pt>
                <c:pt idx="2528">
                  <c:v>100249.29745899999</c:v>
                </c:pt>
                <c:pt idx="2529">
                  <c:v>100051.01975199999</c:v>
                </c:pt>
                <c:pt idx="2530">
                  <c:v>99822.679648999998</c:v>
                </c:pt>
                <c:pt idx="2531">
                  <c:v>99592.765071999995</c:v>
                </c:pt>
                <c:pt idx="2532">
                  <c:v>99418.114619999993</c:v>
                </c:pt>
                <c:pt idx="2533">
                  <c:v>99242.313091999997</c:v>
                </c:pt>
                <c:pt idx="2534">
                  <c:v>98968.31912</c:v>
                </c:pt>
                <c:pt idx="2535">
                  <c:v>98761.712933000003</c:v>
                </c:pt>
                <c:pt idx="2536">
                  <c:v>98653.417069000003</c:v>
                </c:pt>
                <c:pt idx="2537">
                  <c:v>98457.837964999999</c:v>
                </c:pt>
                <c:pt idx="2538">
                  <c:v>98197.055319999999</c:v>
                </c:pt>
                <c:pt idx="2539">
                  <c:v>97987.256519000002</c:v>
                </c:pt>
                <c:pt idx="2540">
                  <c:v>97838.590507999994</c:v>
                </c:pt>
                <c:pt idx="2541">
                  <c:v>97716.347747000007</c:v>
                </c:pt>
                <c:pt idx="2542">
                  <c:v>97397.652698000005</c:v>
                </c:pt>
                <c:pt idx="2543">
                  <c:v>97184.960584999993</c:v>
                </c:pt>
                <c:pt idx="2544">
                  <c:v>97079.088852999994</c:v>
                </c:pt>
                <c:pt idx="2545">
                  <c:v>96866.595514999994</c:v>
                </c:pt>
                <c:pt idx="2546">
                  <c:v>96614.268131999997</c:v>
                </c:pt>
                <c:pt idx="2547">
                  <c:v>96355.667973999996</c:v>
                </c:pt>
                <c:pt idx="2548">
                  <c:v>96221.431511000003</c:v>
                </c:pt>
                <c:pt idx="2549">
                  <c:v>96061.249786999993</c:v>
                </c:pt>
                <c:pt idx="2550">
                  <c:v>95764.897712999998</c:v>
                </c:pt>
                <c:pt idx="2551">
                  <c:v>95564.967143000002</c:v>
                </c:pt>
                <c:pt idx="2552">
                  <c:v>95428.387956000006</c:v>
                </c:pt>
                <c:pt idx="2553">
                  <c:v>95294.974703999993</c:v>
                </c:pt>
                <c:pt idx="2554">
                  <c:v>95048.132998000001</c:v>
                </c:pt>
                <c:pt idx="2555">
                  <c:v>94824.249215000003</c:v>
                </c:pt>
                <c:pt idx="2556">
                  <c:v>94685.740548000002</c:v>
                </c:pt>
                <c:pt idx="2557">
                  <c:v>94495.059104</c:v>
                </c:pt>
                <c:pt idx="2558">
                  <c:v>94247.951256</c:v>
                </c:pt>
                <c:pt idx="2559">
                  <c:v>93976.696559000004</c:v>
                </c:pt>
                <c:pt idx="2560">
                  <c:v>93807.038946999994</c:v>
                </c:pt>
                <c:pt idx="2561">
                  <c:v>93686.110553000006</c:v>
                </c:pt>
                <c:pt idx="2562">
                  <c:v>93408.875702999998</c:v>
                </c:pt>
                <c:pt idx="2563">
                  <c:v>93214.371828999996</c:v>
                </c:pt>
                <c:pt idx="2564">
                  <c:v>93063.012105999995</c:v>
                </c:pt>
                <c:pt idx="2565">
                  <c:v>92952.436142999999</c:v>
                </c:pt>
                <c:pt idx="2566">
                  <c:v>92525.736480000007</c:v>
                </c:pt>
                <c:pt idx="2567">
                  <c:v>92355.287423000002</c:v>
                </c:pt>
                <c:pt idx="2568">
                  <c:v>92202.731071999995</c:v>
                </c:pt>
                <c:pt idx="2569">
                  <c:v>92055.289659000002</c:v>
                </c:pt>
                <c:pt idx="2570">
                  <c:v>91751.65264</c:v>
                </c:pt>
                <c:pt idx="2571">
                  <c:v>91611.978296999994</c:v>
                </c:pt>
                <c:pt idx="2572">
                  <c:v>91440.758069999996</c:v>
                </c:pt>
                <c:pt idx="2573">
                  <c:v>91319.477398999996</c:v>
                </c:pt>
                <c:pt idx="2574">
                  <c:v>90961.686314999999</c:v>
                </c:pt>
                <c:pt idx="2575">
                  <c:v>90781.406388000003</c:v>
                </c:pt>
                <c:pt idx="2576">
                  <c:v>90670.393297999995</c:v>
                </c:pt>
                <c:pt idx="2577">
                  <c:v>90493.480053000007</c:v>
                </c:pt>
                <c:pt idx="2578">
                  <c:v>90211.629585999995</c:v>
                </c:pt>
                <c:pt idx="2579">
                  <c:v>89928.892055000004</c:v>
                </c:pt>
                <c:pt idx="2580">
                  <c:v>89839.991649000003</c:v>
                </c:pt>
                <c:pt idx="2581">
                  <c:v>89667.885110999996</c:v>
                </c:pt>
                <c:pt idx="2582">
                  <c:v>89377.887040000001</c:v>
                </c:pt>
                <c:pt idx="2583">
                  <c:v>89140.820747999998</c:v>
                </c:pt>
                <c:pt idx="2584">
                  <c:v>89047.581189000004</c:v>
                </c:pt>
                <c:pt idx="2585">
                  <c:v>88890.369875000004</c:v>
                </c:pt>
                <c:pt idx="2586">
                  <c:v>88632.057941999999</c:v>
                </c:pt>
                <c:pt idx="2587">
                  <c:v>88336.379249999998</c:v>
                </c:pt>
                <c:pt idx="2588">
                  <c:v>88245.360100999998</c:v>
                </c:pt>
                <c:pt idx="2589">
                  <c:v>88073.223010000002</c:v>
                </c:pt>
                <c:pt idx="2590">
                  <c:v>87793.859696</c:v>
                </c:pt>
                <c:pt idx="2591">
                  <c:v>87496.612139000004</c:v>
                </c:pt>
                <c:pt idx="2592">
                  <c:v>87421.538069999995</c:v>
                </c:pt>
                <c:pt idx="2593">
                  <c:v>87325.240372</c:v>
                </c:pt>
                <c:pt idx="2594">
                  <c:v>87025.652896</c:v>
                </c:pt>
                <c:pt idx="2595">
                  <c:v>86770.093685999993</c:v>
                </c:pt>
                <c:pt idx="2596">
                  <c:v>86652.860692999995</c:v>
                </c:pt>
                <c:pt idx="2597">
                  <c:v>86458.943969</c:v>
                </c:pt>
                <c:pt idx="2598">
                  <c:v>86222.970159999997</c:v>
                </c:pt>
                <c:pt idx="2599">
                  <c:v>85884.354911999995</c:v>
                </c:pt>
                <c:pt idx="2600">
                  <c:v>85861.430621000007</c:v>
                </c:pt>
                <c:pt idx="2601">
                  <c:v>85689.634864000007</c:v>
                </c:pt>
                <c:pt idx="2602">
                  <c:v>85429.172244000001</c:v>
                </c:pt>
                <c:pt idx="2603">
                  <c:v>85157.643758000006</c:v>
                </c:pt>
                <c:pt idx="2604">
                  <c:v>85093.766409000003</c:v>
                </c:pt>
                <c:pt idx="2605">
                  <c:v>84933.355548000007</c:v>
                </c:pt>
                <c:pt idx="2606">
                  <c:v>84600.941764000003</c:v>
                </c:pt>
                <c:pt idx="2607">
                  <c:v>84344.640912999996</c:v>
                </c:pt>
                <c:pt idx="2608">
                  <c:v>84238.390012999997</c:v>
                </c:pt>
                <c:pt idx="2609">
                  <c:v>84117.011629000001</c:v>
                </c:pt>
                <c:pt idx="2610">
                  <c:v>83789.682199000003</c:v>
                </c:pt>
                <c:pt idx="2611">
                  <c:v>83555.117790000004</c:v>
                </c:pt>
                <c:pt idx="2612">
                  <c:v>83452.994028000001</c:v>
                </c:pt>
                <c:pt idx="2613">
                  <c:v>83247.443178000001</c:v>
                </c:pt>
                <c:pt idx="2614">
                  <c:v>82989.685945999998</c:v>
                </c:pt>
                <c:pt idx="2615">
                  <c:v>82680.055877999999</c:v>
                </c:pt>
                <c:pt idx="2616">
                  <c:v>82602.960475999993</c:v>
                </c:pt>
                <c:pt idx="2617">
                  <c:v>82458.598939999996</c:v>
                </c:pt>
                <c:pt idx="2618">
                  <c:v>82158.082920999994</c:v>
                </c:pt>
                <c:pt idx="2619">
                  <c:v>81947.853864000004</c:v>
                </c:pt>
                <c:pt idx="2620">
                  <c:v>81791.677211999995</c:v>
                </c:pt>
                <c:pt idx="2621">
                  <c:v>81680.947199999995</c:v>
                </c:pt>
                <c:pt idx="2622">
                  <c:v>81409.715144999995</c:v>
                </c:pt>
                <c:pt idx="2623">
                  <c:v>81197.745647999996</c:v>
                </c:pt>
                <c:pt idx="2624">
                  <c:v>81040.862047999995</c:v>
                </c:pt>
                <c:pt idx="2625">
                  <c:v>80899.313020000001</c:v>
                </c:pt>
                <c:pt idx="2626">
                  <c:v>80597.757771000004</c:v>
                </c:pt>
                <c:pt idx="2627">
                  <c:v>80410.689205999995</c:v>
                </c:pt>
                <c:pt idx="2628">
                  <c:v>80228.959896999993</c:v>
                </c:pt>
                <c:pt idx="2629">
                  <c:v>80063.455556999994</c:v>
                </c:pt>
                <c:pt idx="2630">
                  <c:v>79771.816055999996</c:v>
                </c:pt>
                <c:pt idx="2631">
                  <c:v>79520.705698000005</c:v>
                </c:pt>
                <c:pt idx="2632">
                  <c:v>79423.681494000004</c:v>
                </c:pt>
                <c:pt idx="2633">
                  <c:v>79260.335047</c:v>
                </c:pt>
                <c:pt idx="2634">
                  <c:v>79009.402340999994</c:v>
                </c:pt>
                <c:pt idx="2635">
                  <c:v>78814.622126000002</c:v>
                </c:pt>
                <c:pt idx="2636">
                  <c:v>78670.161586000002</c:v>
                </c:pt>
                <c:pt idx="2637">
                  <c:v>78466.981549999997</c:v>
                </c:pt>
                <c:pt idx="2638">
                  <c:v>78110.886327999993</c:v>
                </c:pt>
                <c:pt idx="2639">
                  <c:v>77993.480559999996</c:v>
                </c:pt>
                <c:pt idx="2640">
                  <c:v>77845.217669000005</c:v>
                </c:pt>
                <c:pt idx="2641">
                  <c:v>77646.415091000003</c:v>
                </c:pt>
                <c:pt idx="2642">
                  <c:v>77382.280815999999</c:v>
                </c:pt>
                <c:pt idx="2643">
                  <c:v>77191.768179000006</c:v>
                </c:pt>
                <c:pt idx="2644">
                  <c:v>77053.065870000006</c:v>
                </c:pt>
                <c:pt idx="2645">
                  <c:v>76898.600263</c:v>
                </c:pt>
                <c:pt idx="2646">
                  <c:v>76563.619179999994</c:v>
                </c:pt>
                <c:pt idx="2647">
                  <c:v>76334.314778</c:v>
                </c:pt>
                <c:pt idx="2648">
                  <c:v>76204.892806999997</c:v>
                </c:pt>
                <c:pt idx="2649">
                  <c:v>76043.222464000006</c:v>
                </c:pt>
                <c:pt idx="2650">
                  <c:v>75791.153200999994</c:v>
                </c:pt>
                <c:pt idx="2651">
                  <c:v>75540.243090999997</c:v>
                </c:pt>
                <c:pt idx="2652">
                  <c:v>75468.638745999997</c:v>
                </c:pt>
                <c:pt idx="2653">
                  <c:v>75265.559469</c:v>
                </c:pt>
                <c:pt idx="2654">
                  <c:v>74958.754925000001</c:v>
                </c:pt>
                <c:pt idx="2655">
                  <c:v>74699.059682000006</c:v>
                </c:pt>
                <c:pt idx="2656">
                  <c:v>74602.772135000007</c:v>
                </c:pt>
                <c:pt idx="2657">
                  <c:v>74486.527839000002</c:v>
                </c:pt>
                <c:pt idx="2658">
                  <c:v>74221.858680000005</c:v>
                </c:pt>
                <c:pt idx="2659">
                  <c:v>73939.839980999997</c:v>
                </c:pt>
                <c:pt idx="2660">
                  <c:v>73868.857130999997</c:v>
                </c:pt>
                <c:pt idx="2661">
                  <c:v>73668.830209000007</c:v>
                </c:pt>
                <c:pt idx="2662">
                  <c:v>73409.012789</c:v>
                </c:pt>
                <c:pt idx="2663">
                  <c:v>73160.046885000003</c:v>
                </c:pt>
                <c:pt idx="2664">
                  <c:v>72970.035879000003</c:v>
                </c:pt>
                <c:pt idx="2665">
                  <c:v>72875.782093999995</c:v>
                </c:pt>
                <c:pt idx="2666">
                  <c:v>72532.573510999995</c:v>
                </c:pt>
                <c:pt idx="2667">
                  <c:v>72407.337950000001</c:v>
                </c:pt>
                <c:pt idx="2668">
                  <c:v>72280.894505999997</c:v>
                </c:pt>
                <c:pt idx="2669">
                  <c:v>72109.901836999998</c:v>
                </c:pt>
                <c:pt idx="2670">
                  <c:v>71806.956638999996</c:v>
                </c:pt>
                <c:pt idx="2671">
                  <c:v>71584.152889000005</c:v>
                </c:pt>
                <c:pt idx="2672">
                  <c:v>71337.101410000003</c:v>
                </c:pt>
                <c:pt idx="2673">
                  <c:v>71208.998865999994</c:v>
                </c:pt>
                <c:pt idx="2674">
                  <c:v>70948.723811999997</c:v>
                </c:pt>
                <c:pt idx="2675">
                  <c:v>70803.352046999993</c:v>
                </c:pt>
                <c:pt idx="2676">
                  <c:v>70687.433822999999</c:v>
                </c:pt>
                <c:pt idx="2677">
                  <c:v>70553.297401999997</c:v>
                </c:pt>
                <c:pt idx="2678">
                  <c:v>70234.901175000006</c:v>
                </c:pt>
                <c:pt idx="2679">
                  <c:v>69906.225999000002</c:v>
                </c:pt>
                <c:pt idx="2680">
                  <c:v>69802.240728999997</c:v>
                </c:pt>
                <c:pt idx="2681">
                  <c:v>69630.522165000002</c:v>
                </c:pt>
                <c:pt idx="2682">
                  <c:v>69378.088837999996</c:v>
                </c:pt>
                <c:pt idx="2683">
                  <c:v>69108.335002000007</c:v>
                </c:pt>
                <c:pt idx="2684">
                  <c:v>68970.496010999996</c:v>
                </c:pt>
                <c:pt idx="2685">
                  <c:v>68870.888156000001</c:v>
                </c:pt>
                <c:pt idx="2686">
                  <c:v>68575.699374000003</c:v>
                </c:pt>
                <c:pt idx="2687">
                  <c:v>68335.146605000002</c:v>
                </c:pt>
                <c:pt idx="2688">
                  <c:v>68182.015853999997</c:v>
                </c:pt>
                <c:pt idx="2689">
                  <c:v>68036.633170000001</c:v>
                </c:pt>
                <c:pt idx="2690">
                  <c:v>67759.962073000002</c:v>
                </c:pt>
                <c:pt idx="2691">
                  <c:v>67555.174098000003</c:v>
                </c:pt>
                <c:pt idx="2692">
                  <c:v>67472.645793999996</c:v>
                </c:pt>
                <c:pt idx="2693">
                  <c:v>67245.860813000007</c:v>
                </c:pt>
                <c:pt idx="2694">
                  <c:v>66992.486181999993</c:v>
                </c:pt>
                <c:pt idx="2695">
                  <c:v>66783.672936999996</c:v>
                </c:pt>
                <c:pt idx="2696">
                  <c:v>66649.592266000007</c:v>
                </c:pt>
                <c:pt idx="2697">
                  <c:v>66436.549736999994</c:v>
                </c:pt>
                <c:pt idx="2698">
                  <c:v>66181.196293999994</c:v>
                </c:pt>
                <c:pt idx="2699">
                  <c:v>65997.034270999997</c:v>
                </c:pt>
                <c:pt idx="2700">
                  <c:v>65839.052429000003</c:v>
                </c:pt>
                <c:pt idx="2701">
                  <c:v>65652.850372000001</c:v>
                </c:pt>
                <c:pt idx="2702">
                  <c:v>65366.057745999999</c:v>
                </c:pt>
                <c:pt idx="2703">
                  <c:v>65131.065030999998</c:v>
                </c:pt>
                <c:pt idx="2704">
                  <c:v>64996.912408999997</c:v>
                </c:pt>
                <c:pt idx="2705">
                  <c:v>64804.046477999997</c:v>
                </c:pt>
                <c:pt idx="2706">
                  <c:v>64528.391688999996</c:v>
                </c:pt>
                <c:pt idx="2707">
                  <c:v>64353.164412999999</c:v>
                </c:pt>
                <c:pt idx="2708">
                  <c:v>64265.490682000003</c:v>
                </c:pt>
                <c:pt idx="2709">
                  <c:v>64121.819263999998</c:v>
                </c:pt>
                <c:pt idx="2710">
                  <c:v>63784.851246999999</c:v>
                </c:pt>
                <c:pt idx="2711">
                  <c:v>63574.576116999997</c:v>
                </c:pt>
                <c:pt idx="2712">
                  <c:v>63392.325991999998</c:v>
                </c:pt>
                <c:pt idx="2713">
                  <c:v>63257.043021999998</c:v>
                </c:pt>
                <c:pt idx="2714">
                  <c:v>62970.258044000002</c:v>
                </c:pt>
                <c:pt idx="2715">
                  <c:v>62795.489951000003</c:v>
                </c:pt>
                <c:pt idx="2716">
                  <c:v>62650.346637000002</c:v>
                </c:pt>
                <c:pt idx="2717">
                  <c:v>62474.842940000002</c:v>
                </c:pt>
                <c:pt idx="2718">
                  <c:v>62182.318116000002</c:v>
                </c:pt>
                <c:pt idx="2719">
                  <c:v>61909.534915999997</c:v>
                </c:pt>
                <c:pt idx="2720">
                  <c:v>61819.044805999998</c:v>
                </c:pt>
                <c:pt idx="2721">
                  <c:v>61667.287401000001</c:v>
                </c:pt>
                <c:pt idx="2722">
                  <c:v>61357.911640999999</c:v>
                </c:pt>
                <c:pt idx="2723">
                  <c:v>61139.361174999998</c:v>
                </c:pt>
                <c:pt idx="2724">
                  <c:v>61052.174233999998</c:v>
                </c:pt>
                <c:pt idx="2725">
                  <c:v>60871.162630999999</c:v>
                </c:pt>
                <c:pt idx="2726">
                  <c:v>60578.303044</c:v>
                </c:pt>
                <c:pt idx="2727">
                  <c:v>60342.545775999999</c:v>
                </c:pt>
                <c:pt idx="2728">
                  <c:v>60242.985374999997</c:v>
                </c:pt>
                <c:pt idx="2729">
                  <c:v>60068.140392000001</c:v>
                </c:pt>
                <c:pt idx="2730">
                  <c:v>59775.671829999999</c:v>
                </c:pt>
                <c:pt idx="2731">
                  <c:v>59606.965754999997</c:v>
                </c:pt>
                <c:pt idx="2732">
                  <c:v>59457.340881999997</c:v>
                </c:pt>
                <c:pt idx="2733">
                  <c:v>59267.369186999997</c:v>
                </c:pt>
                <c:pt idx="2734">
                  <c:v>58962.351913999999</c:v>
                </c:pt>
                <c:pt idx="2735">
                  <c:v>58703.457802999998</c:v>
                </c:pt>
                <c:pt idx="2736">
                  <c:v>58574.024490999996</c:v>
                </c:pt>
                <c:pt idx="2737">
                  <c:v>58441.336985000002</c:v>
                </c:pt>
                <c:pt idx="2738">
                  <c:v>58140.76844</c:v>
                </c:pt>
                <c:pt idx="2739">
                  <c:v>57942.778672</c:v>
                </c:pt>
                <c:pt idx="2740">
                  <c:v>57827.505744000002</c:v>
                </c:pt>
                <c:pt idx="2741">
                  <c:v>57667.097942</c:v>
                </c:pt>
                <c:pt idx="2742">
                  <c:v>57372.413918999999</c:v>
                </c:pt>
                <c:pt idx="2743">
                  <c:v>57156.022360000003</c:v>
                </c:pt>
                <c:pt idx="2744">
                  <c:v>57037.426571000004</c:v>
                </c:pt>
                <c:pt idx="2745">
                  <c:v>56901.642782000003</c:v>
                </c:pt>
                <c:pt idx="2746">
                  <c:v>56563.023666000001</c:v>
                </c:pt>
                <c:pt idx="2747">
                  <c:v>56344.502988</c:v>
                </c:pt>
                <c:pt idx="2748">
                  <c:v>56217.989505999998</c:v>
                </c:pt>
                <c:pt idx="2749">
                  <c:v>56085.481705999999</c:v>
                </c:pt>
                <c:pt idx="2750">
                  <c:v>55788.242974000001</c:v>
                </c:pt>
                <c:pt idx="2751">
                  <c:v>55548.570958999997</c:v>
                </c:pt>
                <c:pt idx="2752">
                  <c:v>55445.514035</c:v>
                </c:pt>
                <c:pt idx="2753">
                  <c:v>55239.228920000001</c:v>
                </c:pt>
                <c:pt idx="2754">
                  <c:v>54983.710339999998</c:v>
                </c:pt>
                <c:pt idx="2755">
                  <c:v>54731.349099999999</c:v>
                </c:pt>
                <c:pt idx="2756">
                  <c:v>54563.844748000003</c:v>
                </c:pt>
                <c:pt idx="2757">
                  <c:v>54474.496164999997</c:v>
                </c:pt>
                <c:pt idx="2758">
                  <c:v>54199.674792999998</c:v>
                </c:pt>
                <c:pt idx="2759">
                  <c:v>53974.746505000003</c:v>
                </c:pt>
                <c:pt idx="2760">
                  <c:v>53812.661304000001</c:v>
                </c:pt>
                <c:pt idx="2761">
                  <c:v>53699.214276999999</c:v>
                </c:pt>
                <c:pt idx="2762">
                  <c:v>53413.825660000002</c:v>
                </c:pt>
                <c:pt idx="2763">
                  <c:v>53155.188324000002</c:v>
                </c:pt>
                <c:pt idx="2764">
                  <c:v>53000.200453999998</c:v>
                </c:pt>
                <c:pt idx="2765">
                  <c:v>52893.635255000001</c:v>
                </c:pt>
                <c:pt idx="2766">
                  <c:v>52613.012306999997</c:v>
                </c:pt>
                <c:pt idx="2767">
                  <c:v>52399.121505000003</c:v>
                </c:pt>
                <c:pt idx="2768">
                  <c:v>52185.770359000002</c:v>
                </c:pt>
                <c:pt idx="2769">
                  <c:v>52050.545441000002</c:v>
                </c:pt>
                <c:pt idx="2770">
                  <c:v>51753.385385000001</c:v>
                </c:pt>
                <c:pt idx="2771">
                  <c:v>51537.016587999999</c:v>
                </c:pt>
                <c:pt idx="2772">
                  <c:v>51364.827952</c:v>
                </c:pt>
                <c:pt idx="2773">
                  <c:v>51224.432267999997</c:v>
                </c:pt>
                <c:pt idx="2774">
                  <c:v>50970.335513999999</c:v>
                </c:pt>
                <c:pt idx="2775">
                  <c:v>50757.082817000002</c:v>
                </c:pt>
                <c:pt idx="2776">
                  <c:v>50609.565861000003</c:v>
                </c:pt>
                <c:pt idx="2777">
                  <c:v>50426.099309999998</c:v>
                </c:pt>
                <c:pt idx="2778">
                  <c:v>50154.348457</c:v>
                </c:pt>
                <c:pt idx="2779">
                  <c:v>49983.845731000001</c:v>
                </c:pt>
                <c:pt idx="2780">
                  <c:v>49801.533642000002</c:v>
                </c:pt>
                <c:pt idx="2781">
                  <c:v>49635.139863999997</c:v>
                </c:pt>
                <c:pt idx="2782">
                  <c:v>49335.758975999997</c:v>
                </c:pt>
                <c:pt idx="2783">
                  <c:v>49137.415631000003</c:v>
                </c:pt>
                <c:pt idx="2784">
                  <c:v>49025.653579999998</c:v>
                </c:pt>
                <c:pt idx="2785">
                  <c:v>48860.026546000001</c:v>
                </c:pt>
                <c:pt idx="2786">
                  <c:v>48563.838583999997</c:v>
                </c:pt>
                <c:pt idx="2787">
                  <c:v>48277.70018</c:v>
                </c:pt>
                <c:pt idx="2788">
                  <c:v>48147.225642999998</c:v>
                </c:pt>
                <c:pt idx="2789">
                  <c:v>48068.317739999999</c:v>
                </c:pt>
                <c:pt idx="2790">
                  <c:v>47795.071389999997</c:v>
                </c:pt>
                <c:pt idx="2791">
                  <c:v>47574.184327000003</c:v>
                </c:pt>
                <c:pt idx="2792">
                  <c:v>47431.444776999997</c:v>
                </c:pt>
                <c:pt idx="2793">
                  <c:v>47259.340406000003</c:v>
                </c:pt>
                <c:pt idx="2794">
                  <c:v>46950.991915999999</c:v>
                </c:pt>
                <c:pt idx="2795">
                  <c:v>46784.157943999999</c:v>
                </c:pt>
                <c:pt idx="2796">
                  <c:v>46686.360028000003</c:v>
                </c:pt>
                <c:pt idx="2797">
                  <c:v>46518.621735000001</c:v>
                </c:pt>
                <c:pt idx="2798">
                  <c:v>46206.936362</c:v>
                </c:pt>
                <c:pt idx="2799">
                  <c:v>45968.023459000004</c:v>
                </c:pt>
                <c:pt idx="2800">
                  <c:v>45815.277313999999</c:v>
                </c:pt>
                <c:pt idx="2801">
                  <c:v>45648.095280000001</c:v>
                </c:pt>
                <c:pt idx="2802">
                  <c:v>45358.119858999999</c:v>
                </c:pt>
                <c:pt idx="2803">
                  <c:v>45098.898798000002</c:v>
                </c:pt>
                <c:pt idx="2804">
                  <c:v>44975.109995999999</c:v>
                </c:pt>
                <c:pt idx="2805">
                  <c:v>44877.480217999997</c:v>
                </c:pt>
                <c:pt idx="2806">
                  <c:v>44561.568654000002</c:v>
                </c:pt>
                <c:pt idx="2807">
                  <c:v>44418.315568999999</c:v>
                </c:pt>
                <c:pt idx="2808">
                  <c:v>44211.591375999997</c:v>
                </c:pt>
                <c:pt idx="2809">
                  <c:v>44040.869907</c:v>
                </c:pt>
                <c:pt idx="2810">
                  <c:v>43733.320110000001</c:v>
                </c:pt>
                <c:pt idx="2811">
                  <c:v>43510.914376000001</c:v>
                </c:pt>
                <c:pt idx="2812">
                  <c:v>43378.222457000003</c:v>
                </c:pt>
                <c:pt idx="2813">
                  <c:v>43231.851918</c:v>
                </c:pt>
                <c:pt idx="2814">
                  <c:v>42963.950439</c:v>
                </c:pt>
                <c:pt idx="2815">
                  <c:v>42739.798321000002</c:v>
                </c:pt>
                <c:pt idx="2816">
                  <c:v>42613.714517</c:v>
                </c:pt>
                <c:pt idx="2817">
                  <c:v>42453.024124000003</c:v>
                </c:pt>
                <c:pt idx="2818">
                  <c:v>42111.137819000003</c:v>
                </c:pt>
                <c:pt idx="2819">
                  <c:v>41958.415487999999</c:v>
                </c:pt>
                <c:pt idx="2820">
                  <c:v>41838.637319000001</c:v>
                </c:pt>
                <c:pt idx="2821">
                  <c:v>41643.286316999998</c:v>
                </c:pt>
                <c:pt idx="2822">
                  <c:v>41375.634580999998</c:v>
                </c:pt>
                <c:pt idx="2823">
                  <c:v>41165.092783</c:v>
                </c:pt>
                <c:pt idx="2824">
                  <c:v>41026.846357000002</c:v>
                </c:pt>
                <c:pt idx="2825">
                  <c:v>40831.754926000001</c:v>
                </c:pt>
                <c:pt idx="2826">
                  <c:v>40512.007145000003</c:v>
                </c:pt>
                <c:pt idx="2827">
                  <c:v>40326.574047000002</c:v>
                </c:pt>
                <c:pt idx="2828">
                  <c:v>40226.494343999999</c:v>
                </c:pt>
                <c:pt idx="2829">
                  <c:v>40122.487708000001</c:v>
                </c:pt>
                <c:pt idx="2830">
                  <c:v>39816.922466000004</c:v>
                </c:pt>
                <c:pt idx="2831">
                  <c:v>39578.711538000003</c:v>
                </c:pt>
                <c:pt idx="2832">
                  <c:v>39449.703612999998</c:v>
                </c:pt>
                <c:pt idx="2833">
                  <c:v>39274.153758</c:v>
                </c:pt>
                <c:pt idx="2834">
                  <c:v>38970.017153000001</c:v>
                </c:pt>
                <c:pt idx="2835">
                  <c:v>38711.272774999998</c:v>
                </c:pt>
                <c:pt idx="2836">
                  <c:v>38589.982595000001</c:v>
                </c:pt>
                <c:pt idx="2837">
                  <c:v>38440.423882000003</c:v>
                </c:pt>
                <c:pt idx="2838">
                  <c:v>38150.15249</c:v>
                </c:pt>
                <c:pt idx="2839">
                  <c:v>37990.869535999998</c:v>
                </c:pt>
                <c:pt idx="2840">
                  <c:v>37828.469053000001</c:v>
                </c:pt>
                <c:pt idx="2841">
                  <c:v>37674.754201000003</c:v>
                </c:pt>
                <c:pt idx="2842">
                  <c:v>37369.236255999997</c:v>
                </c:pt>
                <c:pt idx="2843">
                  <c:v>37134.291372</c:v>
                </c:pt>
                <c:pt idx="2844">
                  <c:v>37005.549969</c:v>
                </c:pt>
                <c:pt idx="2845">
                  <c:v>36885.961841999997</c:v>
                </c:pt>
                <c:pt idx="2846">
                  <c:v>36587.380876000003</c:v>
                </c:pt>
                <c:pt idx="2847">
                  <c:v>36410.441480000001</c:v>
                </c:pt>
                <c:pt idx="2848">
                  <c:v>36253.381941</c:v>
                </c:pt>
                <c:pt idx="2849">
                  <c:v>36037.853200999998</c:v>
                </c:pt>
                <c:pt idx="2850">
                  <c:v>35799.902114999997</c:v>
                </c:pt>
                <c:pt idx="2851">
                  <c:v>35589.448146000002</c:v>
                </c:pt>
                <c:pt idx="2852">
                  <c:v>35441.720166999999</c:v>
                </c:pt>
                <c:pt idx="2853">
                  <c:v>35298.254547999997</c:v>
                </c:pt>
                <c:pt idx="2854">
                  <c:v>34947.169870999998</c:v>
                </c:pt>
                <c:pt idx="2855">
                  <c:v>34757.910722000001</c:v>
                </c:pt>
                <c:pt idx="2856">
                  <c:v>34563.241457999997</c:v>
                </c:pt>
                <c:pt idx="2857">
                  <c:v>34429.575753999998</c:v>
                </c:pt>
                <c:pt idx="2858">
                  <c:v>34129.229070000001</c:v>
                </c:pt>
                <c:pt idx="2859">
                  <c:v>33958.252698999997</c:v>
                </c:pt>
                <c:pt idx="2860">
                  <c:v>33815.643560999997</c:v>
                </c:pt>
                <c:pt idx="2861">
                  <c:v>33715.878084000004</c:v>
                </c:pt>
                <c:pt idx="2862">
                  <c:v>33442.094581999998</c:v>
                </c:pt>
                <c:pt idx="2863">
                  <c:v>33216.269870999997</c:v>
                </c:pt>
                <c:pt idx="2864">
                  <c:v>33028.082648000003</c:v>
                </c:pt>
                <c:pt idx="2865">
                  <c:v>32837.958545000001</c:v>
                </c:pt>
                <c:pt idx="2866">
                  <c:v>32520.176652999999</c:v>
                </c:pt>
                <c:pt idx="2867">
                  <c:v>32381.579828000002</c:v>
                </c:pt>
                <c:pt idx="2868">
                  <c:v>32203.795115000001</c:v>
                </c:pt>
                <c:pt idx="2869">
                  <c:v>32003.633329</c:v>
                </c:pt>
                <c:pt idx="2870">
                  <c:v>31782.467408</c:v>
                </c:pt>
                <c:pt idx="2871">
                  <c:v>31591.846544</c:v>
                </c:pt>
                <c:pt idx="2872">
                  <c:v>31405.049847999999</c:v>
                </c:pt>
                <c:pt idx="2873">
                  <c:v>31285.479077</c:v>
                </c:pt>
                <c:pt idx="2874">
                  <c:v>30943.815114000001</c:v>
                </c:pt>
                <c:pt idx="2875">
                  <c:v>30720.958764999999</c:v>
                </c:pt>
                <c:pt idx="2876">
                  <c:v>30624.230849</c:v>
                </c:pt>
                <c:pt idx="2877">
                  <c:v>30440.938816999998</c:v>
                </c:pt>
                <c:pt idx="2878">
                  <c:v>30178.582487</c:v>
                </c:pt>
                <c:pt idx="2879">
                  <c:v>29982.664778999999</c:v>
                </c:pt>
                <c:pt idx="2880">
                  <c:v>29864.257882999998</c:v>
                </c:pt>
                <c:pt idx="2881">
                  <c:v>29656.242126000001</c:v>
                </c:pt>
                <c:pt idx="2882">
                  <c:v>29345.145823999999</c:v>
                </c:pt>
                <c:pt idx="2883">
                  <c:v>29197.693149999999</c:v>
                </c:pt>
                <c:pt idx="2884">
                  <c:v>29063.867526999999</c:v>
                </c:pt>
                <c:pt idx="2885">
                  <c:v>28865.847266000001</c:v>
                </c:pt>
                <c:pt idx="2886">
                  <c:v>28612.24063</c:v>
                </c:pt>
                <c:pt idx="2887">
                  <c:v>28402.643652999999</c:v>
                </c:pt>
                <c:pt idx="2888">
                  <c:v>28258.533112000001</c:v>
                </c:pt>
                <c:pt idx="2889">
                  <c:v>28078.171906</c:v>
                </c:pt>
                <c:pt idx="2890">
                  <c:v>27745.796632000001</c:v>
                </c:pt>
                <c:pt idx="2891">
                  <c:v>27544.135751999998</c:v>
                </c:pt>
                <c:pt idx="2892">
                  <c:v>27484.273162000001</c:v>
                </c:pt>
                <c:pt idx="2893">
                  <c:v>27257.143692000001</c:v>
                </c:pt>
                <c:pt idx="2894">
                  <c:v>26989.783552000001</c:v>
                </c:pt>
                <c:pt idx="2895">
                  <c:v>26754.282964000002</c:v>
                </c:pt>
                <c:pt idx="2896">
                  <c:v>26661.798806999999</c:v>
                </c:pt>
                <c:pt idx="2897">
                  <c:v>26459.040594999999</c:v>
                </c:pt>
                <c:pt idx="2898">
                  <c:v>26189.266422000001</c:v>
                </c:pt>
                <c:pt idx="2899">
                  <c:v>25957.555531999998</c:v>
                </c:pt>
                <c:pt idx="2900">
                  <c:v>25875.779506999999</c:v>
                </c:pt>
                <c:pt idx="2901">
                  <c:v>25763.565363000002</c:v>
                </c:pt>
                <c:pt idx="2902">
                  <c:v>25397.046128000002</c:v>
                </c:pt>
                <c:pt idx="2903">
                  <c:v>25175.252612</c:v>
                </c:pt>
                <c:pt idx="2904">
                  <c:v>25063.854168999998</c:v>
                </c:pt>
                <c:pt idx="2905">
                  <c:v>24882.872922999999</c:v>
                </c:pt>
                <c:pt idx="2906">
                  <c:v>24610.392103999999</c:v>
                </c:pt>
                <c:pt idx="2907">
                  <c:v>24350.689246000002</c:v>
                </c:pt>
                <c:pt idx="2908">
                  <c:v>24181.141849</c:v>
                </c:pt>
                <c:pt idx="2909">
                  <c:v>24097.784444000001</c:v>
                </c:pt>
                <c:pt idx="2910">
                  <c:v>23779.088775</c:v>
                </c:pt>
                <c:pt idx="2911">
                  <c:v>23579.443275000001</c:v>
                </c:pt>
                <c:pt idx="2912">
                  <c:v>23486.644726999999</c:v>
                </c:pt>
                <c:pt idx="2913">
                  <c:v>23250.202761</c:v>
                </c:pt>
                <c:pt idx="2914">
                  <c:v>23023.193777</c:v>
                </c:pt>
                <c:pt idx="2915">
                  <c:v>22797.196401000001</c:v>
                </c:pt>
                <c:pt idx="2916">
                  <c:v>22636.740193000001</c:v>
                </c:pt>
                <c:pt idx="2917">
                  <c:v>22521.442689</c:v>
                </c:pt>
                <c:pt idx="2918">
                  <c:v>22224.253105</c:v>
                </c:pt>
                <c:pt idx="2919">
                  <c:v>22018.388114000001</c:v>
                </c:pt>
                <c:pt idx="2920">
                  <c:v>21866.878228000001</c:v>
                </c:pt>
                <c:pt idx="2921">
                  <c:v>21719.929609999999</c:v>
                </c:pt>
                <c:pt idx="2922">
                  <c:v>21439.251086</c:v>
                </c:pt>
                <c:pt idx="2923">
                  <c:v>21235.795309000001</c:v>
                </c:pt>
                <c:pt idx="2924">
                  <c:v>21053.723943000001</c:v>
                </c:pt>
                <c:pt idx="2925">
                  <c:v>20888.609342</c:v>
                </c:pt>
                <c:pt idx="2926">
                  <c:v>20641.752044000001</c:v>
                </c:pt>
                <c:pt idx="2927">
                  <c:v>20393.973522</c:v>
                </c:pt>
                <c:pt idx="2928">
                  <c:v>20321.610843999999</c:v>
                </c:pt>
                <c:pt idx="2929">
                  <c:v>20114.945414000002</c:v>
                </c:pt>
                <c:pt idx="2930">
                  <c:v>19843.971261999999</c:v>
                </c:pt>
                <c:pt idx="2931">
                  <c:v>19648.785951999998</c:v>
                </c:pt>
                <c:pt idx="2932">
                  <c:v>19481.368869000002</c:v>
                </c:pt>
                <c:pt idx="2933">
                  <c:v>19319.860718</c:v>
                </c:pt>
                <c:pt idx="2934">
                  <c:v>19076.043307</c:v>
                </c:pt>
                <c:pt idx="2935">
                  <c:v>18880.450312000001</c:v>
                </c:pt>
                <c:pt idx="2936">
                  <c:v>18699.755578</c:v>
                </c:pt>
                <c:pt idx="2937">
                  <c:v>18577.267830000001</c:v>
                </c:pt>
                <c:pt idx="2938">
                  <c:v>18290.057976</c:v>
                </c:pt>
                <c:pt idx="2939">
                  <c:v>18090.177815999999</c:v>
                </c:pt>
                <c:pt idx="2940">
                  <c:v>17948.407340000002</c:v>
                </c:pt>
                <c:pt idx="2941">
                  <c:v>17765.011672000001</c:v>
                </c:pt>
                <c:pt idx="2942">
                  <c:v>17548.325129000001</c:v>
                </c:pt>
                <c:pt idx="2943">
                  <c:v>17382.648783000001</c:v>
                </c:pt>
                <c:pt idx="2944">
                  <c:v>17197.722548999998</c:v>
                </c:pt>
                <c:pt idx="2945">
                  <c:v>17025.562617</c:v>
                </c:pt>
                <c:pt idx="2946">
                  <c:v>16726.514665999999</c:v>
                </c:pt>
                <c:pt idx="2947">
                  <c:v>16539.901700999999</c:v>
                </c:pt>
                <c:pt idx="2948">
                  <c:v>16393.329108000002</c:v>
                </c:pt>
                <c:pt idx="2949">
                  <c:v>16267.970278999999</c:v>
                </c:pt>
                <c:pt idx="2950">
                  <c:v>16000.169075</c:v>
                </c:pt>
                <c:pt idx="2951">
                  <c:v>15859.398257999999</c:v>
                </c:pt>
                <c:pt idx="2952">
                  <c:v>15649.332385</c:v>
                </c:pt>
                <c:pt idx="2953">
                  <c:v>15463.085290000001</c:v>
                </c:pt>
                <c:pt idx="2954">
                  <c:v>15183.452608</c:v>
                </c:pt>
                <c:pt idx="2955">
                  <c:v>15036.009279</c:v>
                </c:pt>
                <c:pt idx="2956">
                  <c:v>14847.204573000001</c:v>
                </c:pt>
                <c:pt idx="2957">
                  <c:v>14646.395816</c:v>
                </c:pt>
                <c:pt idx="2958">
                  <c:v>14455.378865999999</c:v>
                </c:pt>
                <c:pt idx="2959">
                  <c:v>14203.889649999999</c:v>
                </c:pt>
                <c:pt idx="2960">
                  <c:v>14057.723203</c:v>
                </c:pt>
                <c:pt idx="2961">
                  <c:v>13846.369561</c:v>
                </c:pt>
                <c:pt idx="2962">
                  <c:v>13557.257865</c:v>
                </c:pt>
                <c:pt idx="2963">
                  <c:v>13402.276667</c:v>
                </c:pt>
                <c:pt idx="2964">
                  <c:v>13192.74878</c:v>
                </c:pt>
                <c:pt idx="2965">
                  <c:v>13091.104382</c:v>
                </c:pt>
                <c:pt idx="2966">
                  <c:v>12809.95743</c:v>
                </c:pt>
                <c:pt idx="2967">
                  <c:v>12659.781074</c:v>
                </c:pt>
                <c:pt idx="2968">
                  <c:v>12440.81158</c:v>
                </c:pt>
                <c:pt idx="2969">
                  <c:v>12246.388730000001</c:v>
                </c:pt>
                <c:pt idx="2970">
                  <c:v>11929.401161</c:v>
                </c:pt>
                <c:pt idx="2971">
                  <c:v>11813.07712</c:v>
                </c:pt>
                <c:pt idx="2972">
                  <c:v>11656.489502</c:v>
                </c:pt>
                <c:pt idx="2973">
                  <c:v>11486.545913</c:v>
                </c:pt>
                <c:pt idx="2974">
                  <c:v>11213.930093999999</c:v>
                </c:pt>
                <c:pt idx="2975">
                  <c:v>11014.235747000001</c:v>
                </c:pt>
                <c:pt idx="2976">
                  <c:v>10833.617188</c:v>
                </c:pt>
                <c:pt idx="2977">
                  <c:v>10676.660142000001</c:v>
                </c:pt>
                <c:pt idx="2978">
                  <c:v>10361.653489</c:v>
                </c:pt>
                <c:pt idx="2979">
                  <c:v>10225.452678</c:v>
                </c:pt>
                <c:pt idx="2980">
                  <c:v>10030.143638</c:v>
                </c:pt>
                <c:pt idx="2981">
                  <c:v>9886.0632380000006</c:v>
                </c:pt>
                <c:pt idx="2982">
                  <c:v>9595.3966600000003</c:v>
                </c:pt>
                <c:pt idx="2983">
                  <c:v>9454.8918389999999</c:v>
                </c:pt>
                <c:pt idx="2984">
                  <c:v>9264.0936970000002</c:v>
                </c:pt>
                <c:pt idx="2985">
                  <c:v>9036.5964839999997</c:v>
                </c:pt>
                <c:pt idx="2986">
                  <c:v>8847.0993699999999</c:v>
                </c:pt>
                <c:pt idx="2987">
                  <c:v>8631.3959599999998</c:v>
                </c:pt>
                <c:pt idx="2988">
                  <c:v>8501.9609479999999</c:v>
                </c:pt>
                <c:pt idx="2989">
                  <c:v>8310.1424659999993</c:v>
                </c:pt>
                <c:pt idx="2990">
                  <c:v>8027.5569839999998</c:v>
                </c:pt>
                <c:pt idx="2991">
                  <c:v>7883.8634609999999</c:v>
                </c:pt>
                <c:pt idx="2992">
                  <c:v>7664.4272099999998</c:v>
                </c:pt>
                <c:pt idx="2993">
                  <c:v>7497.6046550000001</c:v>
                </c:pt>
                <c:pt idx="2994">
                  <c:v>7263.241102</c:v>
                </c:pt>
                <c:pt idx="2995">
                  <c:v>7024.6600070000004</c:v>
                </c:pt>
                <c:pt idx="2996">
                  <c:v>6874.7142249999997</c:v>
                </c:pt>
                <c:pt idx="2997">
                  <c:v>6719.6353209999997</c:v>
                </c:pt>
                <c:pt idx="2998">
                  <c:v>6448.0478370000001</c:v>
                </c:pt>
                <c:pt idx="2999">
                  <c:v>6276.9337020000003</c:v>
                </c:pt>
                <c:pt idx="3000">
                  <c:v>6127.7921640000004</c:v>
                </c:pt>
                <c:pt idx="3001">
                  <c:v>5874.9653500000004</c:v>
                </c:pt>
                <c:pt idx="3002">
                  <c:v>5665.3399950000003</c:v>
                </c:pt>
                <c:pt idx="3003">
                  <c:v>5495.0861880000002</c:v>
                </c:pt>
                <c:pt idx="3004">
                  <c:v>5312.0708729999997</c:v>
                </c:pt>
                <c:pt idx="3005">
                  <c:v>5129.3301330000004</c:v>
                </c:pt>
                <c:pt idx="3006">
                  <c:v>4886.430488</c:v>
                </c:pt>
                <c:pt idx="3007">
                  <c:v>4728.1591609999996</c:v>
                </c:pt>
                <c:pt idx="3008">
                  <c:v>4538.466966</c:v>
                </c:pt>
                <c:pt idx="3009">
                  <c:v>4356.6340179999997</c:v>
                </c:pt>
                <c:pt idx="3010">
                  <c:v>4107.9463159999996</c:v>
                </c:pt>
                <c:pt idx="3011">
                  <c:v>3934.9013799999998</c:v>
                </c:pt>
                <c:pt idx="3012">
                  <c:v>3689.6980010000002</c:v>
                </c:pt>
                <c:pt idx="3013">
                  <c:v>3555.8936549999999</c:v>
                </c:pt>
                <c:pt idx="3014">
                  <c:v>3358.3878380000001</c:v>
                </c:pt>
                <c:pt idx="3015">
                  <c:v>3164.9017720000002</c:v>
                </c:pt>
                <c:pt idx="3016">
                  <c:v>2994.3991860000001</c:v>
                </c:pt>
                <c:pt idx="3017">
                  <c:v>2835.88418</c:v>
                </c:pt>
                <c:pt idx="3018">
                  <c:v>2586.9056409999998</c:v>
                </c:pt>
                <c:pt idx="3019">
                  <c:v>2392.7675239999999</c:v>
                </c:pt>
                <c:pt idx="3020">
                  <c:v>2271.1829859999998</c:v>
                </c:pt>
                <c:pt idx="3021">
                  <c:v>2151.410582</c:v>
                </c:pt>
                <c:pt idx="3022">
                  <c:v>1948.941231</c:v>
                </c:pt>
                <c:pt idx="3023">
                  <c:v>1751.7636419999999</c:v>
                </c:pt>
                <c:pt idx="3024">
                  <c:v>1609.9410109999999</c:v>
                </c:pt>
                <c:pt idx="3025">
                  <c:v>1463.6770320000001</c:v>
                </c:pt>
                <c:pt idx="3026">
                  <c:v>1331.121204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D2A8-455F-90D2-189DD2C46ECF}"/>
            </c:ext>
          </c:extLst>
        </c:ser>
        <c:ser>
          <c:idx val="10"/>
          <c:order val="4"/>
          <c:tx>
            <c:strRef>
              <c:f>ZIRCONIA!$B$1</c:f>
              <c:strCache>
                <c:ptCount val="1"/>
                <c:pt idx="0">
                  <c:v>Zirconia_001</c:v>
                </c:pt>
              </c:strCache>
            </c:strRef>
          </c:tx>
          <c:spPr>
            <a:ln>
              <a:noFill/>
            </a:ln>
          </c:spPr>
          <c:xVal>
            <c:numRef>
              <c:f>ZIRCONIA!$A$2:$A$2996</c:f>
              <c:numCache>
                <c:formatCode>General</c:formatCode>
                <c:ptCount val="2995"/>
                <c:pt idx="0">
                  <c:v>5.3903400000000001</c:v>
                </c:pt>
                <c:pt idx="1">
                  <c:v>5.4417049999999998</c:v>
                </c:pt>
                <c:pt idx="2">
                  <c:v>5.6867210000000004</c:v>
                </c:pt>
                <c:pt idx="3">
                  <c:v>5.6250970000000002</c:v>
                </c:pt>
                <c:pt idx="4">
                  <c:v>5.3369929999999997</c:v>
                </c:pt>
                <c:pt idx="5">
                  <c:v>5.4669030000000003</c:v>
                </c:pt>
                <c:pt idx="6">
                  <c:v>5.2082839999999999</c:v>
                </c:pt>
                <c:pt idx="7">
                  <c:v>4.499441</c:v>
                </c:pt>
                <c:pt idx="8">
                  <c:v>4.1525730000000003</c:v>
                </c:pt>
                <c:pt idx="9">
                  <c:v>4.3544530000000004</c:v>
                </c:pt>
                <c:pt idx="10">
                  <c:v>3.844643</c:v>
                </c:pt>
                <c:pt idx="11">
                  <c:v>3.8876539999999999</c:v>
                </c:pt>
                <c:pt idx="12">
                  <c:v>3.9653700000000001</c:v>
                </c:pt>
                <c:pt idx="13">
                  <c:v>4.2158879999999996</c:v>
                </c:pt>
                <c:pt idx="14">
                  <c:v>4.0393860000000004</c:v>
                </c:pt>
                <c:pt idx="15">
                  <c:v>3.927111</c:v>
                </c:pt>
                <c:pt idx="16">
                  <c:v>3.3640569999999999</c:v>
                </c:pt>
                <c:pt idx="17">
                  <c:v>3.1083880000000002</c:v>
                </c:pt>
                <c:pt idx="18">
                  <c:v>2.9297789999999999</c:v>
                </c:pt>
                <c:pt idx="19">
                  <c:v>2.6764739999999998</c:v>
                </c:pt>
                <c:pt idx="20">
                  <c:v>2.7768030000000001</c:v>
                </c:pt>
                <c:pt idx="21">
                  <c:v>2.6335250000000001</c:v>
                </c:pt>
                <c:pt idx="22">
                  <c:v>1.9930840000000001</c:v>
                </c:pt>
                <c:pt idx="23">
                  <c:v>1.5026189999999999</c:v>
                </c:pt>
                <c:pt idx="24">
                  <c:v>0.719163</c:v>
                </c:pt>
                <c:pt idx="25">
                  <c:v>0.89510199999999995</c:v>
                </c:pt>
                <c:pt idx="26">
                  <c:v>1.3325659999999999</c:v>
                </c:pt>
                <c:pt idx="27">
                  <c:v>0.98695900000000003</c:v>
                </c:pt>
                <c:pt idx="28">
                  <c:v>0.94179900000000005</c:v>
                </c:pt>
                <c:pt idx="29">
                  <c:v>0.289109</c:v>
                </c:pt>
                <c:pt idx="30">
                  <c:v>-0.64739999999999998</c:v>
                </c:pt>
                <c:pt idx="31">
                  <c:v>-0.16214899999999999</c:v>
                </c:pt>
                <c:pt idx="32">
                  <c:v>-0.71304000000000001</c:v>
                </c:pt>
                <c:pt idx="33">
                  <c:v>-0.89501500000000001</c:v>
                </c:pt>
                <c:pt idx="34">
                  <c:v>-0.68356799999999995</c:v>
                </c:pt>
                <c:pt idx="35">
                  <c:v>-0.88547399999999998</c:v>
                </c:pt>
                <c:pt idx="36">
                  <c:v>-1.8189850000000001</c:v>
                </c:pt>
                <c:pt idx="37">
                  <c:v>-1.9727980000000001</c:v>
                </c:pt>
                <c:pt idx="38">
                  <c:v>-2.1957059999999999</c:v>
                </c:pt>
                <c:pt idx="39">
                  <c:v>-2.2442530000000001</c:v>
                </c:pt>
                <c:pt idx="40">
                  <c:v>-2.8439999999999999</c:v>
                </c:pt>
                <c:pt idx="41">
                  <c:v>-2.4328630000000002</c:v>
                </c:pt>
                <c:pt idx="42">
                  <c:v>-3.4492240000000001</c:v>
                </c:pt>
                <c:pt idx="43">
                  <c:v>-3.8209249999999999</c:v>
                </c:pt>
                <c:pt idx="44">
                  <c:v>-3.5382609999999999</c:v>
                </c:pt>
                <c:pt idx="45">
                  <c:v>-3.573493</c:v>
                </c:pt>
                <c:pt idx="46">
                  <c:v>-3.6861820000000001</c:v>
                </c:pt>
                <c:pt idx="47">
                  <c:v>-3.450005</c:v>
                </c:pt>
                <c:pt idx="48">
                  <c:v>-4.2575940000000001</c:v>
                </c:pt>
                <c:pt idx="49">
                  <c:v>-4.7354940000000001</c:v>
                </c:pt>
                <c:pt idx="50">
                  <c:v>-5.2493660000000002</c:v>
                </c:pt>
                <c:pt idx="51">
                  <c:v>-5.2053070000000004</c:v>
                </c:pt>
                <c:pt idx="52">
                  <c:v>-5.738766</c:v>
                </c:pt>
                <c:pt idx="53">
                  <c:v>-5.3411939999999998</c:v>
                </c:pt>
                <c:pt idx="54">
                  <c:v>-6.1048309999999999</c:v>
                </c:pt>
                <c:pt idx="55">
                  <c:v>-6.7352309999999997</c:v>
                </c:pt>
                <c:pt idx="56">
                  <c:v>-6.9167009999999998</c:v>
                </c:pt>
                <c:pt idx="57">
                  <c:v>-6.8888910000000001</c:v>
                </c:pt>
                <c:pt idx="58">
                  <c:v>-6.8480379999999998</c:v>
                </c:pt>
                <c:pt idx="59">
                  <c:v>-6.8811819999999999</c:v>
                </c:pt>
                <c:pt idx="60">
                  <c:v>-6.9150989999999997</c:v>
                </c:pt>
                <c:pt idx="61">
                  <c:v>-7.5585449999999996</c:v>
                </c:pt>
                <c:pt idx="62">
                  <c:v>-8.1635790000000004</c:v>
                </c:pt>
                <c:pt idx="63">
                  <c:v>-8.6018369999999997</c:v>
                </c:pt>
                <c:pt idx="64">
                  <c:v>-8.6038289999999993</c:v>
                </c:pt>
                <c:pt idx="65">
                  <c:v>-8.2627860000000002</c:v>
                </c:pt>
                <c:pt idx="66">
                  <c:v>-8.7474100000000004</c:v>
                </c:pt>
                <c:pt idx="67">
                  <c:v>-9.5599690000000006</c:v>
                </c:pt>
                <c:pt idx="68">
                  <c:v>-10.184286999999999</c:v>
                </c:pt>
                <c:pt idx="69">
                  <c:v>-10.038338</c:v>
                </c:pt>
                <c:pt idx="70">
                  <c:v>-10.634228</c:v>
                </c:pt>
                <c:pt idx="71">
                  <c:v>-10.184329999999999</c:v>
                </c:pt>
                <c:pt idx="72">
                  <c:v>-10.376735</c:v>
                </c:pt>
                <c:pt idx="73">
                  <c:v>-10.723901</c:v>
                </c:pt>
                <c:pt idx="74">
                  <c:v>-11.209960000000001</c:v>
                </c:pt>
                <c:pt idx="75">
                  <c:v>-12.122502000000001</c:v>
                </c:pt>
                <c:pt idx="76">
                  <c:v>-12.19436</c:v>
                </c:pt>
                <c:pt idx="77">
                  <c:v>-12.127255</c:v>
                </c:pt>
                <c:pt idx="78">
                  <c:v>-11.863676</c:v>
                </c:pt>
                <c:pt idx="79">
                  <c:v>-11.887758</c:v>
                </c:pt>
                <c:pt idx="80">
                  <c:v>-12.470948999999999</c:v>
                </c:pt>
                <c:pt idx="81">
                  <c:v>-13.153637</c:v>
                </c:pt>
                <c:pt idx="82">
                  <c:v>-13.939007999999999</c:v>
                </c:pt>
                <c:pt idx="83">
                  <c:v>-13.687344</c:v>
                </c:pt>
                <c:pt idx="84">
                  <c:v>-13.968138</c:v>
                </c:pt>
                <c:pt idx="85">
                  <c:v>-13.808354</c:v>
                </c:pt>
                <c:pt idx="86">
                  <c:v>-14.010363</c:v>
                </c:pt>
                <c:pt idx="87">
                  <c:v>-14.250811000000001</c:v>
                </c:pt>
                <c:pt idx="88">
                  <c:v>-15.176800999999999</c:v>
                </c:pt>
                <c:pt idx="89">
                  <c:v>-15.386483</c:v>
                </c:pt>
                <c:pt idx="90">
                  <c:v>-15.404819</c:v>
                </c:pt>
                <c:pt idx="91">
                  <c:v>-15.297964</c:v>
                </c:pt>
                <c:pt idx="92">
                  <c:v>-15.593902999999999</c:v>
                </c:pt>
                <c:pt idx="93">
                  <c:v>-15.360791000000001</c:v>
                </c:pt>
                <c:pt idx="94">
                  <c:v>-15.705574</c:v>
                </c:pt>
                <c:pt idx="95">
                  <c:v>-16.479189999999999</c:v>
                </c:pt>
                <c:pt idx="96">
                  <c:v>-17.032592000000001</c:v>
                </c:pt>
                <c:pt idx="97">
                  <c:v>-16.922664999999999</c:v>
                </c:pt>
                <c:pt idx="98">
                  <c:v>-16.932179000000001</c:v>
                </c:pt>
                <c:pt idx="99">
                  <c:v>-16.900426</c:v>
                </c:pt>
                <c:pt idx="100">
                  <c:v>-17.365214000000002</c:v>
                </c:pt>
                <c:pt idx="101">
                  <c:v>-17.832473</c:v>
                </c:pt>
                <c:pt idx="102">
                  <c:v>-18.606489</c:v>
                </c:pt>
                <c:pt idx="103">
                  <c:v>-18.462040999999999</c:v>
                </c:pt>
                <c:pt idx="104">
                  <c:v>-18.478349999999999</c:v>
                </c:pt>
                <c:pt idx="105">
                  <c:v>-18.957083000000001</c:v>
                </c:pt>
                <c:pt idx="106">
                  <c:v>-18.99391</c:v>
                </c:pt>
                <c:pt idx="107">
                  <c:v>-19.419322999999999</c:v>
                </c:pt>
                <c:pt idx="108">
                  <c:v>-20.262715</c:v>
                </c:pt>
                <c:pt idx="109">
                  <c:v>-20.093036999999999</c:v>
                </c:pt>
                <c:pt idx="110">
                  <c:v>-20.321041999999998</c:v>
                </c:pt>
                <c:pt idx="111">
                  <c:v>-20.193232999999999</c:v>
                </c:pt>
                <c:pt idx="112">
                  <c:v>-20.73807</c:v>
                </c:pt>
                <c:pt idx="113">
                  <c:v>-20.504897</c:v>
                </c:pt>
                <c:pt idx="114">
                  <c:v>-21.495429000000001</c:v>
                </c:pt>
                <c:pt idx="115">
                  <c:v>-21.791467000000001</c:v>
                </c:pt>
                <c:pt idx="116">
                  <c:v>-21.820602000000001</c:v>
                </c:pt>
                <c:pt idx="117">
                  <c:v>-22.153613</c:v>
                </c:pt>
                <c:pt idx="118">
                  <c:v>-22.391760000000001</c:v>
                </c:pt>
                <c:pt idx="119">
                  <c:v>-22.122112000000001</c:v>
                </c:pt>
                <c:pt idx="120">
                  <c:v>-22.398710999999999</c:v>
                </c:pt>
                <c:pt idx="121">
                  <c:v>-22.648202999999999</c:v>
                </c:pt>
                <c:pt idx="122">
                  <c:v>-23.308064000000002</c:v>
                </c:pt>
                <c:pt idx="123">
                  <c:v>-23.540572000000001</c:v>
                </c:pt>
                <c:pt idx="124">
                  <c:v>-23.747250000000001</c:v>
                </c:pt>
                <c:pt idx="125">
                  <c:v>-23.528590000000001</c:v>
                </c:pt>
                <c:pt idx="126">
                  <c:v>-23.818013000000001</c:v>
                </c:pt>
                <c:pt idx="127">
                  <c:v>-24.077472</c:v>
                </c:pt>
                <c:pt idx="128">
                  <c:v>-24.985688</c:v>
                </c:pt>
                <c:pt idx="129">
                  <c:v>-25.539587999999998</c:v>
                </c:pt>
                <c:pt idx="130">
                  <c:v>-25.723016000000001</c:v>
                </c:pt>
                <c:pt idx="131">
                  <c:v>-26.245179</c:v>
                </c:pt>
                <c:pt idx="132">
                  <c:v>-26.150486000000001</c:v>
                </c:pt>
                <c:pt idx="133">
                  <c:v>-25.69914</c:v>
                </c:pt>
                <c:pt idx="134">
                  <c:v>-26.073995</c:v>
                </c:pt>
                <c:pt idx="135">
                  <c:v>-26.297418</c:v>
                </c:pt>
                <c:pt idx="136">
                  <c:v>-27.261773999999999</c:v>
                </c:pt>
                <c:pt idx="137">
                  <c:v>-27.363378000000001</c:v>
                </c:pt>
                <c:pt idx="138">
                  <c:v>-27.720099000000001</c:v>
                </c:pt>
                <c:pt idx="139">
                  <c:v>-27.216942</c:v>
                </c:pt>
                <c:pt idx="140">
                  <c:v>-27.487126</c:v>
                </c:pt>
                <c:pt idx="141">
                  <c:v>-27.481717</c:v>
                </c:pt>
                <c:pt idx="142">
                  <c:v>-28.125646</c:v>
                </c:pt>
                <c:pt idx="143">
                  <c:v>-28.754628</c:v>
                </c:pt>
                <c:pt idx="144">
                  <c:v>-29.171669999999999</c:v>
                </c:pt>
                <c:pt idx="145">
                  <c:v>-29.014541999999999</c:v>
                </c:pt>
                <c:pt idx="146">
                  <c:v>-29.454878999999998</c:v>
                </c:pt>
                <c:pt idx="147">
                  <c:v>-29.061945000000001</c:v>
                </c:pt>
                <c:pt idx="148">
                  <c:v>-29.326647999999999</c:v>
                </c:pt>
                <c:pt idx="149">
                  <c:v>-29.840835999999999</c:v>
                </c:pt>
                <c:pt idx="150">
                  <c:v>-30.464043</c:v>
                </c:pt>
                <c:pt idx="151">
                  <c:v>-30.255469000000002</c:v>
                </c:pt>
                <c:pt idx="152">
                  <c:v>-30.590123999999999</c:v>
                </c:pt>
                <c:pt idx="153">
                  <c:v>-30.806153999999999</c:v>
                </c:pt>
                <c:pt idx="154">
                  <c:v>-30.991862000000001</c:v>
                </c:pt>
                <c:pt idx="155">
                  <c:v>-31.117283</c:v>
                </c:pt>
                <c:pt idx="156">
                  <c:v>-32.181162</c:v>
                </c:pt>
                <c:pt idx="157">
                  <c:v>-31.864702999999999</c:v>
                </c:pt>
                <c:pt idx="158">
                  <c:v>-32.140301999999998</c:v>
                </c:pt>
                <c:pt idx="159">
                  <c:v>-31.883353</c:v>
                </c:pt>
                <c:pt idx="160">
                  <c:v>-32.431750999999998</c:v>
                </c:pt>
                <c:pt idx="161">
                  <c:v>-32.567424000000003</c:v>
                </c:pt>
                <c:pt idx="162">
                  <c:v>-33.788080999999998</c:v>
                </c:pt>
                <c:pt idx="163">
                  <c:v>-33.746248999999999</c:v>
                </c:pt>
                <c:pt idx="164">
                  <c:v>-34.101154999999999</c:v>
                </c:pt>
                <c:pt idx="165">
                  <c:v>-33.770636000000003</c:v>
                </c:pt>
                <c:pt idx="166">
                  <c:v>-33.855066999999998</c:v>
                </c:pt>
                <c:pt idx="167">
                  <c:v>-33.589415000000002</c:v>
                </c:pt>
                <c:pt idx="168">
                  <c:v>-34.444186000000002</c:v>
                </c:pt>
                <c:pt idx="169">
                  <c:v>-35.223874000000002</c:v>
                </c:pt>
                <c:pt idx="170">
                  <c:v>-35.788049999999998</c:v>
                </c:pt>
                <c:pt idx="171">
                  <c:v>-35.572854999999997</c:v>
                </c:pt>
                <c:pt idx="172">
                  <c:v>-36.192737000000001</c:v>
                </c:pt>
                <c:pt idx="173">
                  <c:v>-35.909903999999997</c:v>
                </c:pt>
                <c:pt idx="174">
                  <c:v>-36.101315</c:v>
                </c:pt>
                <c:pt idx="175">
                  <c:v>-36.415483000000002</c:v>
                </c:pt>
                <c:pt idx="176">
                  <c:v>-37.468228000000003</c:v>
                </c:pt>
                <c:pt idx="177">
                  <c:v>-37.308427000000002</c:v>
                </c:pt>
                <c:pt idx="178">
                  <c:v>-37.796515999999997</c:v>
                </c:pt>
                <c:pt idx="179">
                  <c:v>-37.981352000000001</c:v>
                </c:pt>
                <c:pt idx="180">
                  <c:v>-38.215434999999999</c:v>
                </c:pt>
                <c:pt idx="181">
                  <c:v>-37.826583999999997</c:v>
                </c:pt>
                <c:pt idx="182">
                  <c:v>-37.503608999999997</c:v>
                </c:pt>
                <c:pt idx="183">
                  <c:v>-38.197004</c:v>
                </c:pt>
                <c:pt idx="184">
                  <c:v>-39.044133000000002</c:v>
                </c:pt>
                <c:pt idx="185">
                  <c:v>-39.259096</c:v>
                </c:pt>
                <c:pt idx="186">
                  <c:v>-39.455077000000003</c:v>
                </c:pt>
                <c:pt idx="187">
                  <c:v>-39.316454999999998</c:v>
                </c:pt>
                <c:pt idx="188">
                  <c:v>-39.267429999999997</c:v>
                </c:pt>
                <c:pt idx="189">
                  <c:v>-39.412734999999998</c:v>
                </c:pt>
                <c:pt idx="190">
                  <c:v>-40.029048000000003</c:v>
                </c:pt>
                <c:pt idx="191">
                  <c:v>-40.452917999999997</c:v>
                </c:pt>
                <c:pt idx="192">
                  <c:v>-40.775241000000001</c:v>
                </c:pt>
                <c:pt idx="193">
                  <c:v>-40.394641</c:v>
                </c:pt>
                <c:pt idx="194">
                  <c:v>-40.908127</c:v>
                </c:pt>
                <c:pt idx="195">
                  <c:v>-41.132237000000003</c:v>
                </c:pt>
                <c:pt idx="196">
                  <c:v>-41.955719000000002</c:v>
                </c:pt>
                <c:pt idx="197">
                  <c:v>-42.268090999999998</c:v>
                </c:pt>
                <c:pt idx="198">
                  <c:v>-42.428260999999999</c:v>
                </c:pt>
                <c:pt idx="199">
                  <c:v>-42.437345999999998</c:v>
                </c:pt>
                <c:pt idx="200">
                  <c:v>-42.841084000000002</c:v>
                </c:pt>
                <c:pt idx="201">
                  <c:v>-42.532052</c:v>
                </c:pt>
                <c:pt idx="202">
                  <c:v>-42.75356</c:v>
                </c:pt>
                <c:pt idx="203">
                  <c:v>-43.618949000000001</c:v>
                </c:pt>
                <c:pt idx="204">
                  <c:v>-43.860503999999999</c:v>
                </c:pt>
                <c:pt idx="205">
                  <c:v>-44.304336999999997</c:v>
                </c:pt>
                <c:pt idx="206">
                  <c:v>-44.173878000000002</c:v>
                </c:pt>
                <c:pt idx="207">
                  <c:v>-44.438350999999997</c:v>
                </c:pt>
                <c:pt idx="208">
                  <c:v>-44.266458999999998</c:v>
                </c:pt>
                <c:pt idx="209">
                  <c:v>-44.921854000000003</c:v>
                </c:pt>
                <c:pt idx="210">
                  <c:v>-45.857353000000003</c:v>
                </c:pt>
                <c:pt idx="211">
                  <c:v>-45.875013000000003</c:v>
                </c:pt>
                <c:pt idx="212">
                  <c:v>-46.058070000000001</c:v>
                </c:pt>
                <c:pt idx="213">
                  <c:v>-46.067757</c:v>
                </c:pt>
                <c:pt idx="214">
                  <c:v>-45.966104999999999</c:v>
                </c:pt>
                <c:pt idx="215">
                  <c:v>-46.545489000000003</c:v>
                </c:pt>
                <c:pt idx="216">
                  <c:v>-47.045347999999997</c:v>
                </c:pt>
                <c:pt idx="217">
                  <c:v>-47.097462</c:v>
                </c:pt>
                <c:pt idx="218">
                  <c:v>-47.818022999999997</c:v>
                </c:pt>
                <c:pt idx="219">
                  <c:v>-47.953609999999998</c:v>
                </c:pt>
                <c:pt idx="220">
                  <c:v>-48.150936999999999</c:v>
                </c:pt>
                <c:pt idx="221">
                  <c:v>-47.866491000000003</c:v>
                </c:pt>
                <c:pt idx="222">
                  <c:v>-47.659605999999997</c:v>
                </c:pt>
                <c:pt idx="223">
                  <c:v>-48.361761999999999</c:v>
                </c:pt>
                <c:pt idx="224">
                  <c:v>-48.781891999999999</c:v>
                </c:pt>
                <c:pt idx="225">
                  <c:v>-49.271388999999999</c:v>
                </c:pt>
                <c:pt idx="226">
                  <c:v>-49.850762000000003</c:v>
                </c:pt>
                <c:pt idx="227">
                  <c:v>-49.574711000000001</c:v>
                </c:pt>
                <c:pt idx="228">
                  <c:v>-49.706527999999999</c:v>
                </c:pt>
                <c:pt idx="229">
                  <c:v>-49.583136000000003</c:v>
                </c:pt>
                <c:pt idx="230">
                  <c:v>-50.202469000000001</c:v>
                </c:pt>
                <c:pt idx="231">
                  <c:v>-50.963870999999997</c:v>
                </c:pt>
                <c:pt idx="232">
                  <c:v>-51.305394</c:v>
                </c:pt>
                <c:pt idx="233">
                  <c:v>-51.125860000000003</c:v>
                </c:pt>
                <c:pt idx="234">
                  <c:v>-51.049511000000003</c:v>
                </c:pt>
                <c:pt idx="235">
                  <c:v>-50.784305000000003</c:v>
                </c:pt>
                <c:pt idx="236">
                  <c:v>-51.163460999999998</c:v>
                </c:pt>
                <c:pt idx="237">
                  <c:v>-51.817151000000003</c:v>
                </c:pt>
                <c:pt idx="238">
                  <c:v>-52.404212999999999</c:v>
                </c:pt>
                <c:pt idx="239">
                  <c:v>-52.412863999999999</c:v>
                </c:pt>
                <c:pt idx="240">
                  <c:v>-52.966627000000003</c:v>
                </c:pt>
                <c:pt idx="241">
                  <c:v>-53.083888000000002</c:v>
                </c:pt>
                <c:pt idx="242">
                  <c:v>-53.184902999999998</c:v>
                </c:pt>
                <c:pt idx="243">
                  <c:v>-53.164774000000001</c:v>
                </c:pt>
                <c:pt idx="244">
                  <c:v>-54.305776999999999</c:v>
                </c:pt>
                <c:pt idx="245">
                  <c:v>-54.661073999999999</c:v>
                </c:pt>
                <c:pt idx="246">
                  <c:v>-54.910941000000001</c:v>
                </c:pt>
                <c:pt idx="247">
                  <c:v>-54.133825999999999</c:v>
                </c:pt>
                <c:pt idx="248">
                  <c:v>-54.354937</c:v>
                </c:pt>
                <c:pt idx="249">
                  <c:v>-54.477538000000003</c:v>
                </c:pt>
                <c:pt idx="250">
                  <c:v>-54.868560000000002</c:v>
                </c:pt>
                <c:pt idx="251">
                  <c:v>-55.261685999999997</c:v>
                </c:pt>
                <c:pt idx="252">
                  <c:v>-55.620353000000001</c:v>
                </c:pt>
                <c:pt idx="253">
                  <c:v>-56.002858000000003</c:v>
                </c:pt>
                <c:pt idx="254">
                  <c:v>-55.956254999999999</c:v>
                </c:pt>
                <c:pt idx="255">
                  <c:v>-55.903390999999999</c:v>
                </c:pt>
                <c:pt idx="256">
                  <c:v>-56.698076999999998</c:v>
                </c:pt>
                <c:pt idx="257">
                  <c:v>-56.918190000000003</c:v>
                </c:pt>
                <c:pt idx="258">
                  <c:v>-57.174608999999997</c:v>
                </c:pt>
                <c:pt idx="259">
                  <c:v>-57.348714000000001</c:v>
                </c:pt>
                <c:pt idx="260">
                  <c:v>-57.598849999999999</c:v>
                </c:pt>
                <c:pt idx="261">
                  <c:v>-57.589646000000002</c:v>
                </c:pt>
                <c:pt idx="262">
                  <c:v>-58.368518000000002</c:v>
                </c:pt>
                <c:pt idx="263">
                  <c:v>-58.662363999999997</c:v>
                </c:pt>
                <c:pt idx="264">
                  <c:v>-58.943285000000003</c:v>
                </c:pt>
                <c:pt idx="265">
                  <c:v>-58.692394</c:v>
                </c:pt>
                <c:pt idx="266">
                  <c:v>-58.939841000000001</c:v>
                </c:pt>
                <c:pt idx="267">
                  <c:v>-59.437719000000001</c:v>
                </c:pt>
                <c:pt idx="268">
                  <c:v>-59.828395999999998</c:v>
                </c:pt>
                <c:pt idx="269">
                  <c:v>-60.178396999999997</c:v>
                </c:pt>
                <c:pt idx="270">
                  <c:v>-60.553207</c:v>
                </c:pt>
                <c:pt idx="271">
                  <c:v>-60.733175000000003</c:v>
                </c:pt>
                <c:pt idx="272">
                  <c:v>-60.549669000000002</c:v>
                </c:pt>
                <c:pt idx="273">
                  <c:v>-60.469574000000001</c:v>
                </c:pt>
                <c:pt idx="274">
                  <c:v>-60.728015999999997</c:v>
                </c:pt>
                <c:pt idx="275">
                  <c:v>-61.664276999999998</c:v>
                </c:pt>
                <c:pt idx="276">
                  <c:v>-61.974189000000003</c:v>
                </c:pt>
                <c:pt idx="277">
                  <c:v>-62.269483999999999</c:v>
                </c:pt>
                <c:pt idx="278">
                  <c:v>-62.407685999999998</c:v>
                </c:pt>
                <c:pt idx="279">
                  <c:v>-62.173006000000001</c:v>
                </c:pt>
                <c:pt idx="280">
                  <c:v>-62.355542</c:v>
                </c:pt>
                <c:pt idx="281">
                  <c:v>-62.563575</c:v>
                </c:pt>
                <c:pt idx="282">
                  <c:v>-63.769871000000002</c:v>
                </c:pt>
                <c:pt idx="283">
                  <c:v>-63.805568999999998</c:v>
                </c:pt>
                <c:pt idx="284">
                  <c:v>-64.366743</c:v>
                </c:pt>
                <c:pt idx="285">
                  <c:v>-64.333225999999996</c:v>
                </c:pt>
                <c:pt idx="286">
                  <c:v>-64.093917000000005</c:v>
                </c:pt>
                <c:pt idx="287">
                  <c:v>-64.270675999999995</c:v>
                </c:pt>
                <c:pt idx="288">
                  <c:v>-64.837450000000004</c:v>
                </c:pt>
                <c:pt idx="289">
                  <c:v>-65.613933000000003</c:v>
                </c:pt>
                <c:pt idx="290">
                  <c:v>-65.784785999999997</c:v>
                </c:pt>
                <c:pt idx="291">
                  <c:v>-66.204419000000001</c:v>
                </c:pt>
                <c:pt idx="292">
                  <c:v>-65.966764999999995</c:v>
                </c:pt>
                <c:pt idx="293">
                  <c:v>-66.068126000000007</c:v>
                </c:pt>
                <c:pt idx="294">
                  <c:v>-65.853769999999997</c:v>
                </c:pt>
                <c:pt idx="295">
                  <c:v>-65.967980999999995</c:v>
                </c:pt>
                <c:pt idx="296">
                  <c:v>-66.759168000000003</c:v>
                </c:pt>
                <c:pt idx="297">
                  <c:v>-66.800674000000001</c:v>
                </c:pt>
                <c:pt idx="298">
                  <c:v>-67.302597000000006</c:v>
                </c:pt>
                <c:pt idx="299">
                  <c:v>-67.804444000000004</c:v>
                </c:pt>
                <c:pt idx="300">
                  <c:v>-67.877430000000004</c:v>
                </c:pt>
                <c:pt idx="301">
                  <c:v>-67.680886999999998</c:v>
                </c:pt>
                <c:pt idx="302">
                  <c:v>-68.374673999999999</c:v>
                </c:pt>
                <c:pt idx="303">
                  <c:v>-69.088144</c:v>
                </c:pt>
                <c:pt idx="304">
                  <c:v>-69.482783999999995</c:v>
                </c:pt>
                <c:pt idx="305">
                  <c:v>-69.930119000000005</c:v>
                </c:pt>
                <c:pt idx="306">
                  <c:v>-69.959907000000001</c:v>
                </c:pt>
                <c:pt idx="307">
                  <c:v>-69.635904999999994</c:v>
                </c:pt>
                <c:pt idx="308">
                  <c:v>-69.897063000000003</c:v>
                </c:pt>
                <c:pt idx="309">
                  <c:v>-69.762575999999996</c:v>
                </c:pt>
                <c:pt idx="310">
                  <c:v>-69.922077000000002</c:v>
                </c:pt>
                <c:pt idx="311">
                  <c:v>-70.720298999999997</c:v>
                </c:pt>
                <c:pt idx="312">
                  <c:v>-70.895522999999997</c:v>
                </c:pt>
                <c:pt idx="313">
                  <c:v>-71.220752000000005</c:v>
                </c:pt>
                <c:pt idx="314">
                  <c:v>-71.253086999999994</c:v>
                </c:pt>
                <c:pt idx="315">
                  <c:v>-71.420516000000006</c:v>
                </c:pt>
                <c:pt idx="316">
                  <c:v>-71.272868000000003</c:v>
                </c:pt>
                <c:pt idx="317">
                  <c:v>-72.098329000000007</c:v>
                </c:pt>
                <c:pt idx="318">
                  <c:v>-72.760301999999996</c:v>
                </c:pt>
                <c:pt idx="319">
                  <c:v>-72.860799</c:v>
                </c:pt>
                <c:pt idx="320">
                  <c:v>-72.844838999999993</c:v>
                </c:pt>
                <c:pt idx="321">
                  <c:v>-72.744461000000001</c:v>
                </c:pt>
                <c:pt idx="322">
                  <c:v>-72.843387000000007</c:v>
                </c:pt>
                <c:pt idx="323">
                  <c:v>-73.401218999999998</c:v>
                </c:pt>
                <c:pt idx="324">
                  <c:v>-74.433008999999998</c:v>
                </c:pt>
                <c:pt idx="325">
                  <c:v>-74.649585000000002</c:v>
                </c:pt>
                <c:pt idx="326">
                  <c:v>-74.848055000000002</c:v>
                </c:pt>
                <c:pt idx="327">
                  <c:v>-74.605686000000006</c:v>
                </c:pt>
                <c:pt idx="328">
                  <c:v>-74.777914999999993</c:v>
                </c:pt>
                <c:pt idx="329">
                  <c:v>-74.940411999999995</c:v>
                </c:pt>
                <c:pt idx="330">
                  <c:v>-75.277169000000001</c:v>
                </c:pt>
                <c:pt idx="331">
                  <c:v>-75.940630999999996</c:v>
                </c:pt>
                <c:pt idx="332">
                  <c:v>-76.715885999999998</c:v>
                </c:pt>
                <c:pt idx="333">
                  <c:v>-76.547101999999995</c:v>
                </c:pt>
                <c:pt idx="334">
                  <c:v>-76.869939000000002</c:v>
                </c:pt>
                <c:pt idx="335">
                  <c:v>-76.628975999999994</c:v>
                </c:pt>
                <c:pt idx="336">
                  <c:v>-76.633847000000003</c:v>
                </c:pt>
                <c:pt idx="337">
                  <c:v>-76.768918999999997</c:v>
                </c:pt>
                <c:pt idx="338">
                  <c:v>-77.097412000000006</c:v>
                </c:pt>
                <c:pt idx="339">
                  <c:v>-78.045606000000006</c:v>
                </c:pt>
                <c:pt idx="340">
                  <c:v>-78.184847000000005</c:v>
                </c:pt>
                <c:pt idx="341">
                  <c:v>-78.324066999999999</c:v>
                </c:pt>
                <c:pt idx="342">
                  <c:v>-78.475430000000003</c:v>
                </c:pt>
                <c:pt idx="343">
                  <c:v>-78.876350000000002</c:v>
                </c:pt>
                <c:pt idx="344">
                  <c:v>-78.958836000000005</c:v>
                </c:pt>
                <c:pt idx="345">
                  <c:v>-78.627204000000006</c:v>
                </c:pt>
                <c:pt idx="346">
                  <c:v>-79.799527999999995</c:v>
                </c:pt>
                <c:pt idx="347">
                  <c:v>-79.601376999999999</c:v>
                </c:pt>
                <c:pt idx="348">
                  <c:v>-79.925138000000004</c:v>
                </c:pt>
                <c:pt idx="349">
                  <c:v>-80.192936000000003</c:v>
                </c:pt>
                <c:pt idx="350">
                  <c:v>-80.053534999999997</c:v>
                </c:pt>
                <c:pt idx="351">
                  <c:v>-80.378209999999996</c:v>
                </c:pt>
                <c:pt idx="352">
                  <c:v>-80.270483999999996</c:v>
                </c:pt>
                <c:pt idx="353">
                  <c:v>-81.295496999999997</c:v>
                </c:pt>
                <c:pt idx="354">
                  <c:v>-81.593523000000005</c:v>
                </c:pt>
                <c:pt idx="355">
                  <c:v>-81.741889</c:v>
                </c:pt>
                <c:pt idx="356">
                  <c:v>-81.989493999999993</c:v>
                </c:pt>
                <c:pt idx="357">
                  <c:v>-81.705830000000006</c:v>
                </c:pt>
                <c:pt idx="358">
                  <c:v>-81.672326999999996</c:v>
                </c:pt>
                <c:pt idx="359">
                  <c:v>-82.631026000000006</c:v>
                </c:pt>
                <c:pt idx="360">
                  <c:v>-83.525289999999998</c:v>
                </c:pt>
                <c:pt idx="361">
                  <c:v>-83.358428000000004</c:v>
                </c:pt>
                <c:pt idx="362">
                  <c:v>-83.339285000000004</c:v>
                </c:pt>
                <c:pt idx="363">
                  <c:v>-83.114408999999995</c:v>
                </c:pt>
                <c:pt idx="364">
                  <c:v>-83.381291000000004</c:v>
                </c:pt>
                <c:pt idx="365">
                  <c:v>-83.529169999999993</c:v>
                </c:pt>
                <c:pt idx="366">
                  <c:v>-84.139413000000005</c:v>
                </c:pt>
                <c:pt idx="367">
                  <c:v>-84.521578000000005</c:v>
                </c:pt>
                <c:pt idx="368">
                  <c:v>-84.572565999999995</c:v>
                </c:pt>
                <c:pt idx="369">
                  <c:v>-84.908126999999993</c:v>
                </c:pt>
                <c:pt idx="370">
                  <c:v>-84.686093</c:v>
                </c:pt>
                <c:pt idx="371">
                  <c:v>-85.082235999999995</c:v>
                </c:pt>
                <c:pt idx="372">
                  <c:v>-86.036377000000002</c:v>
                </c:pt>
                <c:pt idx="373">
                  <c:v>-86.509522000000004</c:v>
                </c:pt>
                <c:pt idx="374">
                  <c:v>-87.016424000000001</c:v>
                </c:pt>
                <c:pt idx="375">
                  <c:v>-87.105902</c:v>
                </c:pt>
                <c:pt idx="376">
                  <c:v>-86.792784999999995</c:v>
                </c:pt>
                <c:pt idx="377">
                  <c:v>-86.700926999999993</c:v>
                </c:pt>
                <c:pt idx="378">
                  <c:v>-86.935012</c:v>
                </c:pt>
                <c:pt idx="379">
                  <c:v>-87.911868999999996</c:v>
                </c:pt>
                <c:pt idx="380">
                  <c:v>-88.342168999999998</c:v>
                </c:pt>
                <c:pt idx="381">
                  <c:v>-88.285713999999999</c:v>
                </c:pt>
                <c:pt idx="382">
                  <c:v>-88.705855999999997</c:v>
                </c:pt>
                <c:pt idx="383">
                  <c:v>-88.992868999999999</c:v>
                </c:pt>
                <c:pt idx="384">
                  <c:v>-89.071920000000006</c:v>
                </c:pt>
                <c:pt idx="385">
                  <c:v>-88.871275999999995</c:v>
                </c:pt>
                <c:pt idx="386">
                  <c:v>-89.762383999999997</c:v>
                </c:pt>
                <c:pt idx="387">
                  <c:v>-89.991352000000006</c:v>
                </c:pt>
                <c:pt idx="388">
                  <c:v>-90.097555</c:v>
                </c:pt>
                <c:pt idx="389">
                  <c:v>-89.972990999999993</c:v>
                </c:pt>
                <c:pt idx="390">
                  <c:v>-90.700182999999996</c:v>
                </c:pt>
                <c:pt idx="391">
                  <c:v>-90.495469999999997</c:v>
                </c:pt>
                <c:pt idx="392">
                  <c:v>-90.394985000000005</c:v>
                </c:pt>
                <c:pt idx="393">
                  <c:v>-91.130356000000006</c:v>
                </c:pt>
                <c:pt idx="394">
                  <c:v>-91.614395999999999</c:v>
                </c:pt>
                <c:pt idx="395">
                  <c:v>-91.836218000000002</c:v>
                </c:pt>
                <c:pt idx="396">
                  <c:v>-91.926302000000007</c:v>
                </c:pt>
                <c:pt idx="397">
                  <c:v>-92.096817000000001</c:v>
                </c:pt>
                <c:pt idx="398">
                  <c:v>-92.214236999999997</c:v>
                </c:pt>
                <c:pt idx="399">
                  <c:v>-92.147687000000005</c:v>
                </c:pt>
                <c:pt idx="400">
                  <c:v>-93.36112</c:v>
                </c:pt>
                <c:pt idx="401">
                  <c:v>-93.868181000000007</c:v>
                </c:pt>
                <c:pt idx="402">
                  <c:v>-93.697125999999997</c:v>
                </c:pt>
                <c:pt idx="403">
                  <c:v>-94.000094000000004</c:v>
                </c:pt>
                <c:pt idx="404">
                  <c:v>-93.545328999999995</c:v>
                </c:pt>
                <c:pt idx="405">
                  <c:v>-92.280850000000001</c:v>
                </c:pt>
                <c:pt idx="406">
                  <c:v>-92.671819999999997</c:v>
                </c:pt>
                <c:pt idx="407">
                  <c:v>-92.377235999999996</c:v>
                </c:pt>
                <c:pt idx="408">
                  <c:v>-92.392363000000003</c:v>
                </c:pt>
                <c:pt idx="409">
                  <c:v>-91.802814999999995</c:v>
                </c:pt>
                <c:pt idx="410">
                  <c:v>-91.259388000000001</c:v>
                </c:pt>
                <c:pt idx="411">
                  <c:v>-91.148444999999995</c:v>
                </c:pt>
                <c:pt idx="412">
                  <c:v>-90.686874000000003</c:v>
                </c:pt>
                <c:pt idx="413">
                  <c:v>-89.363425000000007</c:v>
                </c:pt>
                <c:pt idx="414">
                  <c:v>-89.491765000000001</c:v>
                </c:pt>
                <c:pt idx="415">
                  <c:v>-88.855934000000005</c:v>
                </c:pt>
                <c:pt idx="416">
                  <c:v>-87.552216999999999</c:v>
                </c:pt>
                <c:pt idx="417">
                  <c:v>-87.848487000000006</c:v>
                </c:pt>
                <c:pt idx="418">
                  <c:v>-87.815894999999998</c:v>
                </c:pt>
                <c:pt idx="419">
                  <c:v>-86.800903000000005</c:v>
                </c:pt>
                <c:pt idx="420">
                  <c:v>-85.709265000000002</c:v>
                </c:pt>
                <c:pt idx="421">
                  <c:v>-85.805965999999998</c:v>
                </c:pt>
                <c:pt idx="422">
                  <c:v>-85.367570999999998</c:v>
                </c:pt>
                <c:pt idx="423">
                  <c:v>-84.677835000000002</c:v>
                </c:pt>
                <c:pt idx="424">
                  <c:v>-84.275841999999997</c:v>
                </c:pt>
                <c:pt idx="425">
                  <c:v>-84.242142999999999</c:v>
                </c:pt>
                <c:pt idx="426">
                  <c:v>-83.148358000000002</c:v>
                </c:pt>
                <c:pt idx="427">
                  <c:v>-82.417455000000004</c:v>
                </c:pt>
                <c:pt idx="428">
                  <c:v>-83.012702000000004</c:v>
                </c:pt>
                <c:pt idx="429">
                  <c:v>-81.650807</c:v>
                </c:pt>
                <c:pt idx="430">
                  <c:v>-80.973831000000004</c:v>
                </c:pt>
                <c:pt idx="431">
                  <c:v>-80.990308999999996</c:v>
                </c:pt>
                <c:pt idx="432">
                  <c:v>-80.533396999999994</c:v>
                </c:pt>
                <c:pt idx="433">
                  <c:v>-79.513542000000001</c:v>
                </c:pt>
                <c:pt idx="434">
                  <c:v>-79.087309000000005</c:v>
                </c:pt>
                <c:pt idx="435">
                  <c:v>-79.026022999999995</c:v>
                </c:pt>
                <c:pt idx="436">
                  <c:v>-78.042316</c:v>
                </c:pt>
                <c:pt idx="437">
                  <c:v>-77.750085999999996</c:v>
                </c:pt>
                <c:pt idx="438">
                  <c:v>-77.795734999999993</c:v>
                </c:pt>
                <c:pt idx="439">
                  <c:v>-76.794580999999994</c:v>
                </c:pt>
                <c:pt idx="440">
                  <c:v>-76.047764999999998</c:v>
                </c:pt>
                <c:pt idx="441">
                  <c:v>-75.754185000000007</c:v>
                </c:pt>
                <c:pt idx="442">
                  <c:v>-75.431171000000006</c:v>
                </c:pt>
                <c:pt idx="443">
                  <c:v>-74.681208999999996</c:v>
                </c:pt>
                <c:pt idx="444">
                  <c:v>-74.355261999999996</c:v>
                </c:pt>
                <c:pt idx="445">
                  <c:v>-74.312140999999997</c:v>
                </c:pt>
                <c:pt idx="446">
                  <c:v>-72.972775999999996</c:v>
                </c:pt>
                <c:pt idx="447">
                  <c:v>-72.661407999999994</c:v>
                </c:pt>
                <c:pt idx="448">
                  <c:v>-72.704138999999998</c:v>
                </c:pt>
                <c:pt idx="449">
                  <c:v>-72.186212999999995</c:v>
                </c:pt>
                <c:pt idx="450">
                  <c:v>-71.610462999999996</c:v>
                </c:pt>
                <c:pt idx="451">
                  <c:v>-70.992969000000002</c:v>
                </c:pt>
                <c:pt idx="452">
                  <c:v>-69.690244000000007</c:v>
                </c:pt>
                <c:pt idx="453">
                  <c:v>-69.342516000000003</c:v>
                </c:pt>
                <c:pt idx="454">
                  <c:v>-69.523058000000006</c:v>
                </c:pt>
                <c:pt idx="455">
                  <c:v>-68.771743000000001</c:v>
                </c:pt>
                <c:pt idx="456">
                  <c:v>-67.888729999999995</c:v>
                </c:pt>
                <c:pt idx="457">
                  <c:v>-67.864137999999997</c:v>
                </c:pt>
                <c:pt idx="458">
                  <c:v>-67.689966999999996</c:v>
                </c:pt>
                <c:pt idx="459">
                  <c:v>-66.714674000000002</c:v>
                </c:pt>
                <c:pt idx="460">
                  <c:v>-65.987907000000007</c:v>
                </c:pt>
                <c:pt idx="461">
                  <c:v>-65.802466999999993</c:v>
                </c:pt>
                <c:pt idx="462">
                  <c:v>-65.269991000000005</c:v>
                </c:pt>
                <c:pt idx="463">
                  <c:v>-64.823358999999996</c:v>
                </c:pt>
                <c:pt idx="464">
                  <c:v>-64.795134000000004</c:v>
                </c:pt>
                <c:pt idx="465">
                  <c:v>-63.785431000000003</c:v>
                </c:pt>
                <c:pt idx="466">
                  <c:v>-63.035941000000001</c:v>
                </c:pt>
                <c:pt idx="467">
                  <c:v>-62.826003</c:v>
                </c:pt>
                <c:pt idx="468">
                  <c:v>-62.302746999999997</c:v>
                </c:pt>
                <c:pt idx="469">
                  <c:v>-61.448368000000002</c:v>
                </c:pt>
                <c:pt idx="470">
                  <c:v>-61.047201999999999</c:v>
                </c:pt>
                <c:pt idx="471">
                  <c:v>-61.019886999999997</c:v>
                </c:pt>
                <c:pt idx="472">
                  <c:v>-59.695478999999999</c:v>
                </c:pt>
                <c:pt idx="473">
                  <c:v>-59.418163</c:v>
                </c:pt>
                <c:pt idx="474">
                  <c:v>-59.085410000000003</c:v>
                </c:pt>
                <c:pt idx="475">
                  <c:v>-58.884391000000001</c:v>
                </c:pt>
                <c:pt idx="476">
                  <c:v>-58.050646</c:v>
                </c:pt>
                <c:pt idx="477">
                  <c:v>-57.990913999999997</c:v>
                </c:pt>
                <c:pt idx="478">
                  <c:v>-58.007036999999997</c:v>
                </c:pt>
                <c:pt idx="479">
                  <c:v>-56.864961000000001</c:v>
                </c:pt>
                <c:pt idx="480">
                  <c:v>-56.616570000000003</c:v>
                </c:pt>
                <c:pt idx="481">
                  <c:v>-55.809356000000001</c:v>
                </c:pt>
                <c:pt idx="482">
                  <c:v>-54.941456000000002</c:v>
                </c:pt>
                <c:pt idx="483">
                  <c:v>-54.892831000000001</c:v>
                </c:pt>
                <c:pt idx="484">
                  <c:v>-54.759856999999997</c:v>
                </c:pt>
                <c:pt idx="485">
                  <c:v>-53.713441000000003</c:v>
                </c:pt>
                <c:pt idx="486">
                  <c:v>-53.420583000000001</c:v>
                </c:pt>
                <c:pt idx="487">
                  <c:v>-53.124929000000002</c:v>
                </c:pt>
                <c:pt idx="488">
                  <c:v>-52.226931999999998</c:v>
                </c:pt>
                <c:pt idx="489">
                  <c:v>-51.998851999999999</c:v>
                </c:pt>
                <c:pt idx="490">
                  <c:v>-51.741894000000002</c:v>
                </c:pt>
                <c:pt idx="491">
                  <c:v>-50.491802</c:v>
                </c:pt>
                <c:pt idx="492">
                  <c:v>-49.826743999999998</c:v>
                </c:pt>
                <c:pt idx="493">
                  <c:v>-49.880155999999999</c:v>
                </c:pt>
                <c:pt idx="494">
                  <c:v>-49.164574999999999</c:v>
                </c:pt>
                <c:pt idx="495">
                  <c:v>-48.756343000000001</c:v>
                </c:pt>
                <c:pt idx="496">
                  <c:v>-48.116045</c:v>
                </c:pt>
                <c:pt idx="497">
                  <c:v>-47.249999000000003</c:v>
                </c:pt>
                <c:pt idx="498">
                  <c:v>-46.537483999999999</c:v>
                </c:pt>
                <c:pt idx="499">
                  <c:v>-46.342765</c:v>
                </c:pt>
                <c:pt idx="500">
                  <c:v>-46.369024000000003</c:v>
                </c:pt>
                <c:pt idx="501">
                  <c:v>-45.836686999999998</c:v>
                </c:pt>
                <c:pt idx="502">
                  <c:v>-44.944673999999999</c:v>
                </c:pt>
                <c:pt idx="503">
                  <c:v>-44.789499999999997</c:v>
                </c:pt>
                <c:pt idx="504">
                  <c:v>-44.714247</c:v>
                </c:pt>
                <c:pt idx="505">
                  <c:v>-43.631044000000003</c:v>
                </c:pt>
                <c:pt idx="506">
                  <c:v>-42.986955000000002</c:v>
                </c:pt>
                <c:pt idx="507">
                  <c:v>-42.908065000000001</c:v>
                </c:pt>
                <c:pt idx="508">
                  <c:v>-41.997346</c:v>
                </c:pt>
                <c:pt idx="509">
                  <c:v>-41.452385</c:v>
                </c:pt>
                <c:pt idx="510">
                  <c:v>-41.263407999999998</c:v>
                </c:pt>
                <c:pt idx="511">
                  <c:v>-40.690645000000004</c:v>
                </c:pt>
                <c:pt idx="512">
                  <c:v>-39.971575000000001</c:v>
                </c:pt>
                <c:pt idx="513">
                  <c:v>-39.840015000000001</c:v>
                </c:pt>
                <c:pt idx="514">
                  <c:v>-39.415095999999998</c:v>
                </c:pt>
                <c:pt idx="515">
                  <c:v>-38.178294000000001</c:v>
                </c:pt>
                <c:pt idx="516">
                  <c:v>-37.991664999999998</c:v>
                </c:pt>
                <c:pt idx="517">
                  <c:v>-38.294030999999997</c:v>
                </c:pt>
                <c:pt idx="518">
                  <c:v>-37.073613000000002</c:v>
                </c:pt>
                <c:pt idx="519">
                  <c:v>-36.409070999999997</c:v>
                </c:pt>
                <c:pt idx="520">
                  <c:v>-36.320500000000003</c:v>
                </c:pt>
                <c:pt idx="521">
                  <c:v>-35.654589000000001</c:v>
                </c:pt>
                <c:pt idx="522">
                  <c:v>-34.823042000000001</c:v>
                </c:pt>
                <c:pt idx="523">
                  <c:v>-34.191363000000003</c:v>
                </c:pt>
                <c:pt idx="524">
                  <c:v>-34.306176999999998</c:v>
                </c:pt>
                <c:pt idx="525">
                  <c:v>-33.297305000000001</c:v>
                </c:pt>
                <c:pt idx="526">
                  <c:v>-32.900578000000003</c:v>
                </c:pt>
                <c:pt idx="527">
                  <c:v>-32.860030999999999</c:v>
                </c:pt>
                <c:pt idx="528">
                  <c:v>-32.186768999999998</c:v>
                </c:pt>
                <c:pt idx="529">
                  <c:v>-31.436637000000001</c:v>
                </c:pt>
                <c:pt idx="530">
                  <c:v>-30.896532000000001</c:v>
                </c:pt>
                <c:pt idx="531">
                  <c:v>-31.102177000000001</c:v>
                </c:pt>
                <c:pt idx="532">
                  <c:v>-30.059006</c:v>
                </c:pt>
                <c:pt idx="533">
                  <c:v>-29.492833000000001</c:v>
                </c:pt>
                <c:pt idx="534">
                  <c:v>-29.358467000000001</c:v>
                </c:pt>
                <c:pt idx="535">
                  <c:v>-28.83361</c:v>
                </c:pt>
                <c:pt idx="536">
                  <c:v>-28.162506</c:v>
                </c:pt>
                <c:pt idx="537">
                  <c:v>-28.207533000000002</c:v>
                </c:pt>
                <c:pt idx="538">
                  <c:v>-27.374790999999998</c:v>
                </c:pt>
                <c:pt idx="539">
                  <c:v>-26.241069</c:v>
                </c:pt>
                <c:pt idx="540">
                  <c:v>-26.152201999999999</c:v>
                </c:pt>
                <c:pt idx="541">
                  <c:v>-25.803792999999999</c:v>
                </c:pt>
                <c:pt idx="542">
                  <c:v>-24.499572000000001</c:v>
                </c:pt>
                <c:pt idx="543">
                  <c:v>-24.356649999999998</c:v>
                </c:pt>
                <c:pt idx="544">
                  <c:v>-24.374628999999999</c:v>
                </c:pt>
                <c:pt idx="545">
                  <c:v>-23.642225</c:v>
                </c:pt>
                <c:pt idx="546">
                  <c:v>-22.883664</c:v>
                </c:pt>
                <c:pt idx="547">
                  <c:v>-22.783982999999999</c:v>
                </c:pt>
                <c:pt idx="548">
                  <c:v>-22.520071999999999</c:v>
                </c:pt>
                <c:pt idx="549">
                  <c:v>-21.261285000000001</c:v>
                </c:pt>
                <c:pt idx="550">
                  <c:v>-20.887867</c:v>
                </c:pt>
                <c:pt idx="551">
                  <c:v>-20.931594</c:v>
                </c:pt>
                <c:pt idx="552">
                  <c:v>-19.922540000000001</c:v>
                </c:pt>
                <c:pt idx="553">
                  <c:v>-19.196992000000002</c:v>
                </c:pt>
                <c:pt idx="554">
                  <c:v>-19.097859</c:v>
                </c:pt>
                <c:pt idx="555">
                  <c:v>-18.703993000000001</c:v>
                </c:pt>
                <c:pt idx="556">
                  <c:v>-17.675367000000001</c:v>
                </c:pt>
                <c:pt idx="557">
                  <c:v>-17.326409000000002</c:v>
                </c:pt>
                <c:pt idx="558">
                  <c:v>-17.504121000000001</c:v>
                </c:pt>
                <c:pt idx="559">
                  <c:v>-16.380091</c:v>
                </c:pt>
                <c:pt idx="560">
                  <c:v>-15.625942999999999</c:v>
                </c:pt>
                <c:pt idx="561">
                  <c:v>-15.403945</c:v>
                </c:pt>
                <c:pt idx="562">
                  <c:v>-15.359139000000001</c:v>
                </c:pt>
                <c:pt idx="563">
                  <c:v>-14.175305</c:v>
                </c:pt>
                <c:pt idx="564">
                  <c:v>-14.021597999999999</c:v>
                </c:pt>
                <c:pt idx="565">
                  <c:v>-14.163524000000001</c:v>
                </c:pt>
                <c:pt idx="566">
                  <c:v>-13.109677</c:v>
                </c:pt>
                <c:pt idx="567">
                  <c:v>-12.550659</c:v>
                </c:pt>
                <c:pt idx="568">
                  <c:v>-12.346826</c:v>
                </c:pt>
                <c:pt idx="569">
                  <c:v>-11.687935</c:v>
                </c:pt>
                <c:pt idx="570">
                  <c:v>-10.936642000000001</c:v>
                </c:pt>
                <c:pt idx="571">
                  <c:v>-11.015885000000001</c:v>
                </c:pt>
                <c:pt idx="572">
                  <c:v>-10.461334000000001</c:v>
                </c:pt>
                <c:pt idx="573">
                  <c:v>-9.3435600000000001</c:v>
                </c:pt>
                <c:pt idx="574">
                  <c:v>-9.0524210000000007</c:v>
                </c:pt>
                <c:pt idx="575">
                  <c:v>-8.9918370000000003</c:v>
                </c:pt>
                <c:pt idx="576">
                  <c:v>-8.0775249999999996</c:v>
                </c:pt>
                <c:pt idx="577">
                  <c:v>-7.8490060000000001</c:v>
                </c:pt>
                <c:pt idx="578">
                  <c:v>-7.1680010000000003</c:v>
                </c:pt>
                <c:pt idx="579">
                  <c:v>-6.1124650000000003</c:v>
                </c:pt>
                <c:pt idx="580">
                  <c:v>-6.0468859999999998</c:v>
                </c:pt>
                <c:pt idx="581">
                  <c:v>-5.8713309999999996</c:v>
                </c:pt>
                <c:pt idx="582">
                  <c:v>-5.1237979999999999</c:v>
                </c:pt>
                <c:pt idx="583">
                  <c:v>-4.7378130000000001</c:v>
                </c:pt>
                <c:pt idx="584">
                  <c:v>-4.7479440000000004</c:v>
                </c:pt>
                <c:pt idx="585">
                  <c:v>-3.5198849999999999</c:v>
                </c:pt>
                <c:pt idx="586">
                  <c:v>-2.712135</c:v>
                </c:pt>
                <c:pt idx="587">
                  <c:v>-2.8209930000000001</c:v>
                </c:pt>
                <c:pt idx="588">
                  <c:v>-2.4682909999999998</c:v>
                </c:pt>
                <c:pt idx="589">
                  <c:v>-1.9522729999999999</c:v>
                </c:pt>
                <c:pt idx="590">
                  <c:v>-1.334751</c:v>
                </c:pt>
                <c:pt idx="591">
                  <c:v>-0.895949</c:v>
                </c:pt>
                <c:pt idx="592">
                  <c:v>0</c:v>
                </c:pt>
                <c:pt idx="593">
                  <c:v>8.9921000000000001E-2</c:v>
                </c:pt>
                <c:pt idx="594">
                  <c:v>0.97940099999999997</c:v>
                </c:pt>
                <c:pt idx="595">
                  <c:v>2.2777370000000001</c:v>
                </c:pt>
                <c:pt idx="596">
                  <c:v>4.4941950000000004</c:v>
                </c:pt>
                <c:pt idx="597">
                  <c:v>6.7291540000000003</c:v>
                </c:pt>
                <c:pt idx="598">
                  <c:v>9.7706189999999999</c:v>
                </c:pt>
                <c:pt idx="599">
                  <c:v>12.946159</c:v>
                </c:pt>
                <c:pt idx="600">
                  <c:v>17.035155</c:v>
                </c:pt>
                <c:pt idx="601">
                  <c:v>20.764824999999998</c:v>
                </c:pt>
                <c:pt idx="602">
                  <c:v>25.621214999999999</c:v>
                </c:pt>
                <c:pt idx="603">
                  <c:v>30.213304000000001</c:v>
                </c:pt>
                <c:pt idx="604">
                  <c:v>35.841701999999998</c:v>
                </c:pt>
                <c:pt idx="605">
                  <c:v>41.280670000000001</c:v>
                </c:pt>
                <c:pt idx="606">
                  <c:v>47.125608999999997</c:v>
                </c:pt>
                <c:pt idx="607">
                  <c:v>53.042971999999999</c:v>
                </c:pt>
                <c:pt idx="608">
                  <c:v>59.117154999999997</c:v>
                </c:pt>
                <c:pt idx="609">
                  <c:v>65.316584000000006</c:v>
                </c:pt>
                <c:pt idx="610">
                  <c:v>71.593374999999995</c:v>
                </c:pt>
                <c:pt idx="611">
                  <c:v>78.379712999999995</c:v>
                </c:pt>
                <c:pt idx="612">
                  <c:v>85.387549000000007</c:v>
                </c:pt>
                <c:pt idx="613">
                  <c:v>91.785563999999994</c:v>
                </c:pt>
                <c:pt idx="614">
                  <c:v>98.754577999999995</c:v>
                </c:pt>
                <c:pt idx="615">
                  <c:v>104.327957</c:v>
                </c:pt>
                <c:pt idx="616">
                  <c:v>111.287783</c:v>
                </c:pt>
                <c:pt idx="617">
                  <c:v>117.41282</c:v>
                </c:pt>
                <c:pt idx="618">
                  <c:v>123.279646</c:v>
                </c:pt>
                <c:pt idx="619">
                  <c:v>128.739754</c:v>
                </c:pt>
                <c:pt idx="620">
                  <c:v>134.66690800000001</c:v>
                </c:pt>
                <c:pt idx="621">
                  <c:v>140.03283999999999</c:v>
                </c:pt>
                <c:pt idx="622">
                  <c:v>145.238415</c:v>
                </c:pt>
                <c:pt idx="623">
                  <c:v>149.88723200000001</c:v>
                </c:pt>
                <c:pt idx="624">
                  <c:v>155.43675400000001</c:v>
                </c:pt>
                <c:pt idx="625">
                  <c:v>160.35062600000001</c:v>
                </c:pt>
                <c:pt idx="626">
                  <c:v>164.245259</c:v>
                </c:pt>
                <c:pt idx="627">
                  <c:v>168.52658</c:v>
                </c:pt>
                <c:pt idx="628">
                  <c:v>173.24221399999999</c:v>
                </c:pt>
                <c:pt idx="629">
                  <c:v>177.32076499999999</c:v>
                </c:pt>
                <c:pt idx="630">
                  <c:v>181.29896199999999</c:v>
                </c:pt>
                <c:pt idx="631">
                  <c:v>184.95023699999999</c:v>
                </c:pt>
                <c:pt idx="632">
                  <c:v>189.64553799999999</c:v>
                </c:pt>
                <c:pt idx="633">
                  <c:v>193.595024</c:v>
                </c:pt>
                <c:pt idx="634">
                  <c:v>197.320593</c:v>
                </c:pt>
                <c:pt idx="635">
                  <c:v>200.84729400000001</c:v>
                </c:pt>
                <c:pt idx="636">
                  <c:v>205.42044899999999</c:v>
                </c:pt>
                <c:pt idx="637">
                  <c:v>208.98693299999999</c:v>
                </c:pt>
                <c:pt idx="638">
                  <c:v>212.66464199999999</c:v>
                </c:pt>
                <c:pt idx="639">
                  <c:v>216.08211299999999</c:v>
                </c:pt>
                <c:pt idx="640">
                  <c:v>220.28290799999999</c:v>
                </c:pt>
                <c:pt idx="641">
                  <c:v>223.58685399999999</c:v>
                </c:pt>
                <c:pt idx="642">
                  <c:v>226.761088</c:v>
                </c:pt>
                <c:pt idx="643">
                  <c:v>230.367186</c:v>
                </c:pt>
                <c:pt idx="644">
                  <c:v>234.218627</c:v>
                </c:pt>
                <c:pt idx="645">
                  <c:v>237.22845799999999</c:v>
                </c:pt>
                <c:pt idx="646">
                  <c:v>240.19840099999999</c:v>
                </c:pt>
                <c:pt idx="647">
                  <c:v>243.36485300000001</c:v>
                </c:pt>
                <c:pt idx="648">
                  <c:v>247.12930399999999</c:v>
                </c:pt>
                <c:pt idx="649">
                  <c:v>250.004188</c:v>
                </c:pt>
                <c:pt idx="650">
                  <c:v>252.77213599999999</c:v>
                </c:pt>
                <c:pt idx="651">
                  <c:v>255.72384099999999</c:v>
                </c:pt>
                <c:pt idx="652">
                  <c:v>259.03152699999998</c:v>
                </c:pt>
                <c:pt idx="653">
                  <c:v>262.02702399999998</c:v>
                </c:pt>
                <c:pt idx="654">
                  <c:v>264.22707700000001</c:v>
                </c:pt>
                <c:pt idx="655">
                  <c:v>267.35544700000003</c:v>
                </c:pt>
                <c:pt idx="656">
                  <c:v>270.321438</c:v>
                </c:pt>
                <c:pt idx="657">
                  <c:v>272.75959699999999</c:v>
                </c:pt>
                <c:pt idx="658">
                  <c:v>275.06669499999998</c:v>
                </c:pt>
                <c:pt idx="659">
                  <c:v>277.81902400000001</c:v>
                </c:pt>
                <c:pt idx="660">
                  <c:v>280.93400600000001</c:v>
                </c:pt>
                <c:pt idx="661">
                  <c:v>282.96711800000003</c:v>
                </c:pt>
                <c:pt idx="662">
                  <c:v>285.52637199999998</c:v>
                </c:pt>
                <c:pt idx="663">
                  <c:v>288.43809299999998</c:v>
                </c:pt>
                <c:pt idx="664">
                  <c:v>291.500494</c:v>
                </c:pt>
                <c:pt idx="665">
                  <c:v>293.89865800000001</c:v>
                </c:pt>
                <c:pt idx="666">
                  <c:v>295.900643</c:v>
                </c:pt>
                <c:pt idx="667">
                  <c:v>297.83453600000001</c:v>
                </c:pt>
                <c:pt idx="668">
                  <c:v>300.82770499999998</c:v>
                </c:pt>
                <c:pt idx="669">
                  <c:v>303.23642699999999</c:v>
                </c:pt>
                <c:pt idx="670">
                  <c:v>305.49627800000002</c:v>
                </c:pt>
                <c:pt idx="671">
                  <c:v>307.88548500000002</c:v>
                </c:pt>
                <c:pt idx="672">
                  <c:v>310.46822800000001</c:v>
                </c:pt>
                <c:pt idx="673">
                  <c:v>312.52140600000001</c:v>
                </c:pt>
                <c:pt idx="674">
                  <c:v>314.88307800000001</c:v>
                </c:pt>
                <c:pt idx="675">
                  <c:v>316.42856899999998</c:v>
                </c:pt>
                <c:pt idx="676">
                  <c:v>319.13456200000002</c:v>
                </c:pt>
                <c:pt idx="677">
                  <c:v>321.11446599999999</c:v>
                </c:pt>
                <c:pt idx="678">
                  <c:v>323.125226</c:v>
                </c:pt>
                <c:pt idx="679">
                  <c:v>325.38493</c:v>
                </c:pt>
                <c:pt idx="680">
                  <c:v>328.16044299999999</c:v>
                </c:pt>
                <c:pt idx="681">
                  <c:v>330.21716099999998</c:v>
                </c:pt>
                <c:pt idx="682">
                  <c:v>332.053741</c:v>
                </c:pt>
                <c:pt idx="683">
                  <c:v>334.05702200000002</c:v>
                </c:pt>
                <c:pt idx="684">
                  <c:v>336.64496100000002</c:v>
                </c:pt>
                <c:pt idx="685">
                  <c:v>338.72110099999998</c:v>
                </c:pt>
                <c:pt idx="686">
                  <c:v>340.50935800000002</c:v>
                </c:pt>
                <c:pt idx="687">
                  <c:v>342.186328</c:v>
                </c:pt>
                <c:pt idx="688">
                  <c:v>345.31060000000002</c:v>
                </c:pt>
                <c:pt idx="689">
                  <c:v>347.64644399999997</c:v>
                </c:pt>
                <c:pt idx="690">
                  <c:v>349.26161300000001</c:v>
                </c:pt>
                <c:pt idx="691">
                  <c:v>351.16206</c:v>
                </c:pt>
                <c:pt idx="692">
                  <c:v>353.85700700000001</c:v>
                </c:pt>
                <c:pt idx="693">
                  <c:v>355.81501200000002</c:v>
                </c:pt>
                <c:pt idx="694">
                  <c:v>357.29812900000002</c:v>
                </c:pt>
                <c:pt idx="695">
                  <c:v>359.37903499999999</c:v>
                </c:pt>
                <c:pt idx="696">
                  <c:v>362.11033400000002</c:v>
                </c:pt>
                <c:pt idx="697">
                  <c:v>364.332177</c:v>
                </c:pt>
                <c:pt idx="698">
                  <c:v>366.02275400000002</c:v>
                </c:pt>
                <c:pt idx="699">
                  <c:v>367.76075200000002</c:v>
                </c:pt>
                <c:pt idx="700">
                  <c:v>370.93512700000002</c:v>
                </c:pt>
                <c:pt idx="701">
                  <c:v>372.72514699999999</c:v>
                </c:pt>
                <c:pt idx="702">
                  <c:v>373.98514399999999</c:v>
                </c:pt>
                <c:pt idx="703">
                  <c:v>375.54811999999998</c:v>
                </c:pt>
                <c:pt idx="704">
                  <c:v>378.27536400000002</c:v>
                </c:pt>
                <c:pt idx="705">
                  <c:v>380.54013099999997</c:v>
                </c:pt>
                <c:pt idx="706">
                  <c:v>382.23611499999998</c:v>
                </c:pt>
                <c:pt idx="707">
                  <c:v>384.00606699999997</c:v>
                </c:pt>
                <c:pt idx="708">
                  <c:v>386.38543900000002</c:v>
                </c:pt>
                <c:pt idx="709">
                  <c:v>388.539154</c:v>
                </c:pt>
                <c:pt idx="710">
                  <c:v>389.64881700000001</c:v>
                </c:pt>
                <c:pt idx="711">
                  <c:v>391.531251</c:v>
                </c:pt>
                <c:pt idx="712">
                  <c:v>394.12843600000002</c:v>
                </c:pt>
                <c:pt idx="713">
                  <c:v>395.89969000000002</c:v>
                </c:pt>
                <c:pt idx="714">
                  <c:v>397.80222700000002</c:v>
                </c:pt>
                <c:pt idx="715">
                  <c:v>399.51012900000001</c:v>
                </c:pt>
                <c:pt idx="716">
                  <c:v>402.37620399999997</c:v>
                </c:pt>
                <c:pt idx="717">
                  <c:v>404.113719</c:v>
                </c:pt>
                <c:pt idx="718">
                  <c:v>405.494618</c:v>
                </c:pt>
                <c:pt idx="719">
                  <c:v>407.119214</c:v>
                </c:pt>
                <c:pt idx="720">
                  <c:v>409.87357700000001</c:v>
                </c:pt>
                <c:pt idx="721">
                  <c:v>411.94836199999997</c:v>
                </c:pt>
                <c:pt idx="722">
                  <c:v>413.53023000000002</c:v>
                </c:pt>
                <c:pt idx="723">
                  <c:v>414.72908999999999</c:v>
                </c:pt>
                <c:pt idx="724">
                  <c:v>417.479445</c:v>
                </c:pt>
                <c:pt idx="725">
                  <c:v>419.220393</c:v>
                </c:pt>
                <c:pt idx="726">
                  <c:v>421.08138500000001</c:v>
                </c:pt>
                <c:pt idx="727">
                  <c:v>423.05868900000002</c:v>
                </c:pt>
                <c:pt idx="728">
                  <c:v>425.64560899999998</c:v>
                </c:pt>
                <c:pt idx="729">
                  <c:v>427.30370299999998</c:v>
                </c:pt>
                <c:pt idx="730">
                  <c:v>428.97533900000002</c:v>
                </c:pt>
                <c:pt idx="731">
                  <c:v>430.50201900000002</c:v>
                </c:pt>
                <c:pt idx="732">
                  <c:v>433.08322700000002</c:v>
                </c:pt>
                <c:pt idx="733">
                  <c:v>434.940988</c:v>
                </c:pt>
                <c:pt idx="734">
                  <c:v>436.44539600000002</c:v>
                </c:pt>
                <c:pt idx="735">
                  <c:v>438.30151000000001</c:v>
                </c:pt>
                <c:pt idx="736">
                  <c:v>440.86885899999999</c:v>
                </c:pt>
                <c:pt idx="737">
                  <c:v>442.53921100000002</c:v>
                </c:pt>
                <c:pt idx="738">
                  <c:v>444.16348099999999</c:v>
                </c:pt>
                <c:pt idx="739">
                  <c:v>445.60495100000003</c:v>
                </c:pt>
                <c:pt idx="740">
                  <c:v>448.18656299999998</c:v>
                </c:pt>
                <c:pt idx="741">
                  <c:v>450.15481699999998</c:v>
                </c:pt>
                <c:pt idx="742">
                  <c:v>450.80394100000001</c:v>
                </c:pt>
                <c:pt idx="743">
                  <c:v>452.54113799999999</c:v>
                </c:pt>
                <c:pt idx="744">
                  <c:v>455.03991400000001</c:v>
                </c:pt>
                <c:pt idx="745">
                  <c:v>456.62092899999999</c:v>
                </c:pt>
                <c:pt idx="746">
                  <c:v>458.62020200000001</c:v>
                </c:pt>
                <c:pt idx="747">
                  <c:v>459.793744</c:v>
                </c:pt>
                <c:pt idx="748">
                  <c:v>462.17959200000001</c:v>
                </c:pt>
                <c:pt idx="749">
                  <c:v>463.977214</c:v>
                </c:pt>
                <c:pt idx="750">
                  <c:v>465.47037</c:v>
                </c:pt>
                <c:pt idx="751">
                  <c:v>467.12979899999999</c:v>
                </c:pt>
                <c:pt idx="752">
                  <c:v>469.99051800000001</c:v>
                </c:pt>
                <c:pt idx="753">
                  <c:v>471.70490699999999</c:v>
                </c:pt>
                <c:pt idx="754">
                  <c:v>473.00735800000001</c:v>
                </c:pt>
                <c:pt idx="755">
                  <c:v>474.97403600000001</c:v>
                </c:pt>
                <c:pt idx="756">
                  <c:v>478.01499100000001</c:v>
                </c:pt>
                <c:pt idx="757">
                  <c:v>479.68902200000002</c:v>
                </c:pt>
                <c:pt idx="758">
                  <c:v>481.27929999999998</c:v>
                </c:pt>
                <c:pt idx="759">
                  <c:v>482.82077600000002</c:v>
                </c:pt>
                <c:pt idx="760">
                  <c:v>485.42716899999999</c:v>
                </c:pt>
                <c:pt idx="761">
                  <c:v>486.68381299999999</c:v>
                </c:pt>
                <c:pt idx="762">
                  <c:v>488.009815</c:v>
                </c:pt>
                <c:pt idx="763">
                  <c:v>490.17837100000003</c:v>
                </c:pt>
                <c:pt idx="764">
                  <c:v>492.29508399999997</c:v>
                </c:pt>
                <c:pt idx="765">
                  <c:v>493.789781</c:v>
                </c:pt>
                <c:pt idx="766">
                  <c:v>495.530078</c:v>
                </c:pt>
                <c:pt idx="767">
                  <c:v>497.06798600000002</c:v>
                </c:pt>
                <c:pt idx="768">
                  <c:v>499.88344499999999</c:v>
                </c:pt>
                <c:pt idx="769">
                  <c:v>501.65285599999999</c:v>
                </c:pt>
                <c:pt idx="770">
                  <c:v>503.17951299999999</c:v>
                </c:pt>
                <c:pt idx="771">
                  <c:v>504.917936</c:v>
                </c:pt>
                <c:pt idx="772">
                  <c:v>507.702519</c:v>
                </c:pt>
                <c:pt idx="773">
                  <c:v>509.34130699999997</c:v>
                </c:pt>
                <c:pt idx="774">
                  <c:v>510.656744</c:v>
                </c:pt>
                <c:pt idx="775">
                  <c:v>512.621668</c:v>
                </c:pt>
                <c:pt idx="776">
                  <c:v>514.91900099999998</c:v>
                </c:pt>
                <c:pt idx="777">
                  <c:v>516.37615500000004</c:v>
                </c:pt>
                <c:pt idx="778">
                  <c:v>518.09110299999998</c:v>
                </c:pt>
                <c:pt idx="779">
                  <c:v>519.81308100000001</c:v>
                </c:pt>
                <c:pt idx="780">
                  <c:v>522.338256</c:v>
                </c:pt>
                <c:pt idx="781">
                  <c:v>523.95912899999996</c:v>
                </c:pt>
                <c:pt idx="782">
                  <c:v>525.32280200000002</c:v>
                </c:pt>
                <c:pt idx="783">
                  <c:v>527.06410400000004</c:v>
                </c:pt>
                <c:pt idx="784">
                  <c:v>529.59614899999997</c:v>
                </c:pt>
                <c:pt idx="785">
                  <c:v>531.05335600000001</c:v>
                </c:pt>
                <c:pt idx="786">
                  <c:v>532.27294099999995</c:v>
                </c:pt>
                <c:pt idx="787">
                  <c:v>534.18312100000003</c:v>
                </c:pt>
                <c:pt idx="788">
                  <c:v>537.18793700000003</c:v>
                </c:pt>
                <c:pt idx="789">
                  <c:v>538.50297999999998</c:v>
                </c:pt>
                <c:pt idx="790">
                  <c:v>540.10483999999997</c:v>
                </c:pt>
                <c:pt idx="791">
                  <c:v>541.462898</c:v>
                </c:pt>
                <c:pt idx="792">
                  <c:v>543.93182200000001</c:v>
                </c:pt>
                <c:pt idx="793">
                  <c:v>545.37203799999997</c:v>
                </c:pt>
                <c:pt idx="794">
                  <c:v>546.842623</c:v>
                </c:pt>
                <c:pt idx="795">
                  <c:v>548.53947800000003</c:v>
                </c:pt>
                <c:pt idx="796">
                  <c:v>551.19166700000005</c:v>
                </c:pt>
                <c:pt idx="797">
                  <c:v>552.67994299999998</c:v>
                </c:pt>
                <c:pt idx="798">
                  <c:v>553.94549500000005</c:v>
                </c:pt>
                <c:pt idx="799">
                  <c:v>555.81094700000006</c:v>
                </c:pt>
                <c:pt idx="800">
                  <c:v>558.23534700000005</c:v>
                </c:pt>
                <c:pt idx="801">
                  <c:v>559.45325800000001</c:v>
                </c:pt>
                <c:pt idx="802">
                  <c:v>560.85896700000001</c:v>
                </c:pt>
                <c:pt idx="803">
                  <c:v>562.46434099999999</c:v>
                </c:pt>
                <c:pt idx="804">
                  <c:v>564.83648700000003</c:v>
                </c:pt>
                <c:pt idx="805">
                  <c:v>566.92403200000001</c:v>
                </c:pt>
                <c:pt idx="806">
                  <c:v>568.02560500000004</c:v>
                </c:pt>
                <c:pt idx="807">
                  <c:v>569.71726699999999</c:v>
                </c:pt>
                <c:pt idx="808">
                  <c:v>572.468796</c:v>
                </c:pt>
                <c:pt idx="809">
                  <c:v>574.10235499999999</c:v>
                </c:pt>
                <c:pt idx="810">
                  <c:v>575.808448</c:v>
                </c:pt>
                <c:pt idx="811">
                  <c:v>577.73209899999995</c:v>
                </c:pt>
                <c:pt idx="812">
                  <c:v>579.77284999999995</c:v>
                </c:pt>
                <c:pt idx="813">
                  <c:v>581.38079900000002</c:v>
                </c:pt>
                <c:pt idx="814">
                  <c:v>582.94873299999995</c:v>
                </c:pt>
                <c:pt idx="815">
                  <c:v>585.140579</c:v>
                </c:pt>
                <c:pt idx="816">
                  <c:v>587.36855500000001</c:v>
                </c:pt>
                <c:pt idx="817">
                  <c:v>588.38613599999996</c:v>
                </c:pt>
                <c:pt idx="818">
                  <c:v>590.22100499999999</c:v>
                </c:pt>
                <c:pt idx="819">
                  <c:v>591.97129399999994</c:v>
                </c:pt>
                <c:pt idx="820">
                  <c:v>594.32933000000003</c:v>
                </c:pt>
                <c:pt idx="821">
                  <c:v>595.05328799999995</c:v>
                </c:pt>
                <c:pt idx="822">
                  <c:v>596.93380000000002</c:v>
                </c:pt>
                <c:pt idx="823">
                  <c:v>598.65403900000001</c:v>
                </c:pt>
                <c:pt idx="824">
                  <c:v>600.86932400000001</c:v>
                </c:pt>
                <c:pt idx="825">
                  <c:v>602.61034800000004</c:v>
                </c:pt>
                <c:pt idx="826">
                  <c:v>604.14487099999997</c:v>
                </c:pt>
                <c:pt idx="827">
                  <c:v>605.86627599999997</c:v>
                </c:pt>
                <c:pt idx="828">
                  <c:v>608.09918900000002</c:v>
                </c:pt>
                <c:pt idx="829">
                  <c:v>609.39770199999998</c:v>
                </c:pt>
                <c:pt idx="830">
                  <c:v>610.53764799999999</c:v>
                </c:pt>
                <c:pt idx="831">
                  <c:v>612.81255599999997</c:v>
                </c:pt>
                <c:pt idx="832">
                  <c:v>614.91586800000005</c:v>
                </c:pt>
                <c:pt idx="833">
                  <c:v>616.32571900000005</c:v>
                </c:pt>
                <c:pt idx="834">
                  <c:v>617.66408300000001</c:v>
                </c:pt>
                <c:pt idx="835">
                  <c:v>619.985769</c:v>
                </c:pt>
                <c:pt idx="836">
                  <c:v>622.01156100000003</c:v>
                </c:pt>
                <c:pt idx="837">
                  <c:v>623.74880499999995</c:v>
                </c:pt>
                <c:pt idx="838">
                  <c:v>624.84591499999999</c:v>
                </c:pt>
                <c:pt idx="839">
                  <c:v>626.70449699999995</c:v>
                </c:pt>
                <c:pt idx="840">
                  <c:v>629.10461099999998</c:v>
                </c:pt>
                <c:pt idx="841">
                  <c:v>630.15381200000002</c:v>
                </c:pt>
                <c:pt idx="842">
                  <c:v>631.30141100000003</c:v>
                </c:pt>
                <c:pt idx="843">
                  <c:v>633.10533499999997</c:v>
                </c:pt>
                <c:pt idx="844">
                  <c:v>635.74811399999999</c:v>
                </c:pt>
                <c:pt idx="845">
                  <c:v>637.08041400000002</c:v>
                </c:pt>
                <c:pt idx="846">
                  <c:v>638.64169300000003</c:v>
                </c:pt>
                <c:pt idx="847">
                  <c:v>640.25343399999997</c:v>
                </c:pt>
                <c:pt idx="848">
                  <c:v>642.33679500000005</c:v>
                </c:pt>
                <c:pt idx="849">
                  <c:v>643.72555799999998</c:v>
                </c:pt>
                <c:pt idx="850">
                  <c:v>645.07678199999998</c:v>
                </c:pt>
                <c:pt idx="851">
                  <c:v>646.83214399999997</c:v>
                </c:pt>
                <c:pt idx="852">
                  <c:v>649.18888800000002</c:v>
                </c:pt>
                <c:pt idx="853">
                  <c:v>650.11738100000002</c:v>
                </c:pt>
                <c:pt idx="854">
                  <c:v>651.86093100000005</c:v>
                </c:pt>
                <c:pt idx="855">
                  <c:v>653.44575899999995</c:v>
                </c:pt>
                <c:pt idx="856">
                  <c:v>655.80879700000003</c:v>
                </c:pt>
                <c:pt idx="857">
                  <c:v>656.90180799999996</c:v>
                </c:pt>
                <c:pt idx="858">
                  <c:v>658.13615900000002</c:v>
                </c:pt>
                <c:pt idx="859">
                  <c:v>660.05163100000004</c:v>
                </c:pt>
                <c:pt idx="860">
                  <c:v>662.15345500000001</c:v>
                </c:pt>
                <c:pt idx="861">
                  <c:v>663.80138599999998</c:v>
                </c:pt>
                <c:pt idx="862">
                  <c:v>665.16747799999996</c:v>
                </c:pt>
                <c:pt idx="863">
                  <c:v>666.66569600000003</c:v>
                </c:pt>
                <c:pt idx="864">
                  <c:v>669.48603800000001</c:v>
                </c:pt>
                <c:pt idx="865">
                  <c:v>670.721496</c:v>
                </c:pt>
                <c:pt idx="866">
                  <c:v>671.79196200000001</c:v>
                </c:pt>
                <c:pt idx="867">
                  <c:v>673.87947299999996</c:v>
                </c:pt>
                <c:pt idx="868">
                  <c:v>676.20181100000002</c:v>
                </c:pt>
                <c:pt idx="869">
                  <c:v>677.84162000000003</c:v>
                </c:pt>
                <c:pt idx="870">
                  <c:v>678.94918299999995</c:v>
                </c:pt>
                <c:pt idx="871">
                  <c:v>681.05141300000003</c:v>
                </c:pt>
                <c:pt idx="872">
                  <c:v>683.53920900000003</c:v>
                </c:pt>
                <c:pt idx="873">
                  <c:v>684.63866499999995</c:v>
                </c:pt>
                <c:pt idx="874">
                  <c:v>686.39765699999998</c:v>
                </c:pt>
                <c:pt idx="875">
                  <c:v>688.24222399999996</c:v>
                </c:pt>
                <c:pt idx="876">
                  <c:v>690.55119200000001</c:v>
                </c:pt>
                <c:pt idx="877">
                  <c:v>692.08017400000006</c:v>
                </c:pt>
                <c:pt idx="878">
                  <c:v>693.14098799999999</c:v>
                </c:pt>
                <c:pt idx="879">
                  <c:v>695.32651899999996</c:v>
                </c:pt>
                <c:pt idx="880">
                  <c:v>697.70122500000002</c:v>
                </c:pt>
                <c:pt idx="881">
                  <c:v>698.81003299999998</c:v>
                </c:pt>
                <c:pt idx="882">
                  <c:v>699.93360499999994</c:v>
                </c:pt>
                <c:pt idx="883">
                  <c:v>701.92413199999999</c:v>
                </c:pt>
                <c:pt idx="884">
                  <c:v>704.16978300000005</c:v>
                </c:pt>
                <c:pt idx="885">
                  <c:v>705.83349499999997</c:v>
                </c:pt>
                <c:pt idx="886">
                  <c:v>706.81442700000002</c:v>
                </c:pt>
                <c:pt idx="887">
                  <c:v>708.92113800000004</c:v>
                </c:pt>
                <c:pt idx="888">
                  <c:v>711.06609300000002</c:v>
                </c:pt>
                <c:pt idx="889">
                  <c:v>712.567767</c:v>
                </c:pt>
                <c:pt idx="890">
                  <c:v>713.70185400000003</c:v>
                </c:pt>
                <c:pt idx="891">
                  <c:v>716.04759200000001</c:v>
                </c:pt>
                <c:pt idx="892">
                  <c:v>718.031341</c:v>
                </c:pt>
                <c:pt idx="893">
                  <c:v>719.26324499999998</c:v>
                </c:pt>
                <c:pt idx="894">
                  <c:v>720.37866799999995</c:v>
                </c:pt>
                <c:pt idx="895">
                  <c:v>722.73880999999994</c:v>
                </c:pt>
                <c:pt idx="896">
                  <c:v>724.65677500000004</c:v>
                </c:pt>
                <c:pt idx="897">
                  <c:v>726.36168699999996</c:v>
                </c:pt>
                <c:pt idx="898">
                  <c:v>727.34213099999999</c:v>
                </c:pt>
                <c:pt idx="899">
                  <c:v>729.041607</c:v>
                </c:pt>
                <c:pt idx="900">
                  <c:v>731.708167</c:v>
                </c:pt>
                <c:pt idx="901">
                  <c:v>732.82904699999995</c:v>
                </c:pt>
                <c:pt idx="902">
                  <c:v>733.87482999999997</c:v>
                </c:pt>
                <c:pt idx="903">
                  <c:v>736.01416500000005</c:v>
                </c:pt>
                <c:pt idx="904">
                  <c:v>738.13208299999997</c:v>
                </c:pt>
                <c:pt idx="905">
                  <c:v>739.33900300000005</c:v>
                </c:pt>
                <c:pt idx="906">
                  <c:v>741.12860899999998</c:v>
                </c:pt>
                <c:pt idx="907">
                  <c:v>743.156747</c:v>
                </c:pt>
                <c:pt idx="908">
                  <c:v>745.157872</c:v>
                </c:pt>
                <c:pt idx="909">
                  <c:v>746.29125799999997</c:v>
                </c:pt>
                <c:pt idx="910">
                  <c:v>747.77072199999998</c:v>
                </c:pt>
                <c:pt idx="911">
                  <c:v>749.72386600000004</c:v>
                </c:pt>
                <c:pt idx="912">
                  <c:v>751.970462</c:v>
                </c:pt>
                <c:pt idx="913">
                  <c:v>753.54806099999996</c:v>
                </c:pt>
                <c:pt idx="914">
                  <c:v>754.50497199999995</c:v>
                </c:pt>
                <c:pt idx="915">
                  <c:v>756.24196099999995</c:v>
                </c:pt>
                <c:pt idx="916">
                  <c:v>758.43646100000001</c:v>
                </c:pt>
                <c:pt idx="917">
                  <c:v>759.22552800000005</c:v>
                </c:pt>
                <c:pt idx="918">
                  <c:v>760.57663400000001</c:v>
                </c:pt>
                <c:pt idx="919">
                  <c:v>762.46933200000001</c:v>
                </c:pt>
                <c:pt idx="920">
                  <c:v>764.98245799999995</c:v>
                </c:pt>
                <c:pt idx="921">
                  <c:v>766.11415799999997</c:v>
                </c:pt>
                <c:pt idx="922">
                  <c:v>767.20584099999996</c:v>
                </c:pt>
                <c:pt idx="923">
                  <c:v>769.13922500000001</c:v>
                </c:pt>
                <c:pt idx="924">
                  <c:v>771.39556600000003</c:v>
                </c:pt>
                <c:pt idx="925">
                  <c:v>772.24822800000004</c:v>
                </c:pt>
                <c:pt idx="926">
                  <c:v>773.98771099999999</c:v>
                </c:pt>
                <c:pt idx="927">
                  <c:v>775.77311399999996</c:v>
                </c:pt>
                <c:pt idx="928">
                  <c:v>777.975956</c:v>
                </c:pt>
                <c:pt idx="929">
                  <c:v>779.20784800000001</c:v>
                </c:pt>
                <c:pt idx="930">
                  <c:v>780.19247900000005</c:v>
                </c:pt>
                <c:pt idx="931">
                  <c:v>782.16738399999997</c:v>
                </c:pt>
                <c:pt idx="932">
                  <c:v>783.80455700000005</c:v>
                </c:pt>
                <c:pt idx="933">
                  <c:v>785.25104799999997</c:v>
                </c:pt>
                <c:pt idx="934">
                  <c:v>786.48012300000005</c:v>
                </c:pt>
                <c:pt idx="935">
                  <c:v>788.28803400000004</c:v>
                </c:pt>
                <c:pt idx="936">
                  <c:v>790.520445</c:v>
                </c:pt>
                <c:pt idx="937">
                  <c:v>791.77437099999997</c:v>
                </c:pt>
                <c:pt idx="938">
                  <c:v>793.25601900000004</c:v>
                </c:pt>
                <c:pt idx="939">
                  <c:v>795.31238399999995</c:v>
                </c:pt>
                <c:pt idx="940">
                  <c:v>797.24799900000005</c:v>
                </c:pt>
                <c:pt idx="941">
                  <c:v>798.37289199999998</c:v>
                </c:pt>
                <c:pt idx="942">
                  <c:v>799.66382599999997</c:v>
                </c:pt>
                <c:pt idx="943">
                  <c:v>801.69998799999996</c:v>
                </c:pt>
                <c:pt idx="944">
                  <c:v>803.91667299999995</c:v>
                </c:pt>
                <c:pt idx="945">
                  <c:v>805.20258100000001</c:v>
                </c:pt>
                <c:pt idx="946">
                  <c:v>806.43485199999998</c:v>
                </c:pt>
                <c:pt idx="947">
                  <c:v>808.21139800000003</c:v>
                </c:pt>
                <c:pt idx="948">
                  <c:v>809.83189400000003</c:v>
                </c:pt>
                <c:pt idx="949">
                  <c:v>811.49946599999998</c:v>
                </c:pt>
                <c:pt idx="950">
                  <c:v>813.09429899999998</c:v>
                </c:pt>
                <c:pt idx="951">
                  <c:v>814.80384000000004</c:v>
                </c:pt>
                <c:pt idx="952">
                  <c:v>816.52623100000005</c:v>
                </c:pt>
                <c:pt idx="953">
                  <c:v>817.91308100000003</c:v>
                </c:pt>
                <c:pt idx="954">
                  <c:v>819.39975600000002</c:v>
                </c:pt>
                <c:pt idx="955">
                  <c:v>821.20228799999995</c:v>
                </c:pt>
                <c:pt idx="956">
                  <c:v>823.21123399999999</c:v>
                </c:pt>
                <c:pt idx="957">
                  <c:v>824.46345199999996</c:v>
                </c:pt>
                <c:pt idx="958">
                  <c:v>825.63411900000006</c:v>
                </c:pt>
                <c:pt idx="959">
                  <c:v>827.805027</c:v>
                </c:pt>
                <c:pt idx="960">
                  <c:v>829.984869</c:v>
                </c:pt>
                <c:pt idx="961">
                  <c:v>831.52816900000005</c:v>
                </c:pt>
                <c:pt idx="962">
                  <c:v>832.14934400000004</c:v>
                </c:pt>
                <c:pt idx="963">
                  <c:v>834.03587200000004</c:v>
                </c:pt>
                <c:pt idx="964">
                  <c:v>835.54306099999997</c:v>
                </c:pt>
                <c:pt idx="965">
                  <c:v>836.87682600000005</c:v>
                </c:pt>
                <c:pt idx="966">
                  <c:v>838.46297200000004</c:v>
                </c:pt>
                <c:pt idx="967">
                  <c:v>840.49114299999997</c:v>
                </c:pt>
                <c:pt idx="968">
                  <c:v>842.37159099999997</c:v>
                </c:pt>
                <c:pt idx="969">
                  <c:v>843.61607500000002</c:v>
                </c:pt>
                <c:pt idx="970">
                  <c:v>844.87669800000003</c:v>
                </c:pt>
                <c:pt idx="971">
                  <c:v>846.60368400000004</c:v>
                </c:pt>
                <c:pt idx="972">
                  <c:v>848.87927999999999</c:v>
                </c:pt>
                <c:pt idx="973">
                  <c:v>849.82718599999998</c:v>
                </c:pt>
                <c:pt idx="974">
                  <c:v>850.94399899999996</c:v>
                </c:pt>
                <c:pt idx="975">
                  <c:v>853.35085000000004</c:v>
                </c:pt>
                <c:pt idx="976">
                  <c:v>855.20410800000002</c:v>
                </c:pt>
                <c:pt idx="977">
                  <c:v>856.20930099999998</c:v>
                </c:pt>
                <c:pt idx="978">
                  <c:v>856.94567800000004</c:v>
                </c:pt>
                <c:pt idx="979">
                  <c:v>859.20404599999995</c:v>
                </c:pt>
                <c:pt idx="980">
                  <c:v>860.98107900000002</c:v>
                </c:pt>
                <c:pt idx="981">
                  <c:v>862.22784300000001</c:v>
                </c:pt>
                <c:pt idx="982">
                  <c:v>863.65167499999995</c:v>
                </c:pt>
                <c:pt idx="983">
                  <c:v>865.38018299999999</c:v>
                </c:pt>
                <c:pt idx="984">
                  <c:v>867.32494399999996</c:v>
                </c:pt>
                <c:pt idx="985">
                  <c:v>868.90955699999995</c:v>
                </c:pt>
                <c:pt idx="986">
                  <c:v>870.19971599999997</c:v>
                </c:pt>
                <c:pt idx="987">
                  <c:v>872.56595900000002</c:v>
                </c:pt>
                <c:pt idx="988">
                  <c:v>874.32686799999999</c:v>
                </c:pt>
                <c:pt idx="989">
                  <c:v>875.52416600000004</c:v>
                </c:pt>
                <c:pt idx="990">
                  <c:v>876.80675199999996</c:v>
                </c:pt>
                <c:pt idx="991">
                  <c:v>879.35036400000001</c:v>
                </c:pt>
                <c:pt idx="992">
                  <c:v>881.06340699999998</c:v>
                </c:pt>
                <c:pt idx="993">
                  <c:v>882.200152</c:v>
                </c:pt>
                <c:pt idx="994">
                  <c:v>883.13210100000003</c:v>
                </c:pt>
                <c:pt idx="995">
                  <c:v>884.828756</c:v>
                </c:pt>
                <c:pt idx="996">
                  <c:v>886.86578299999996</c:v>
                </c:pt>
                <c:pt idx="997">
                  <c:v>888.38499000000002</c:v>
                </c:pt>
                <c:pt idx="998">
                  <c:v>889.30773399999998</c:v>
                </c:pt>
                <c:pt idx="999">
                  <c:v>891.47987899999998</c:v>
                </c:pt>
                <c:pt idx="1000">
                  <c:v>893.21516699999995</c:v>
                </c:pt>
                <c:pt idx="1001">
                  <c:v>894.32195899999999</c:v>
                </c:pt>
                <c:pt idx="1002">
                  <c:v>895.28508199999999</c:v>
                </c:pt>
                <c:pt idx="1003">
                  <c:v>897.357981</c:v>
                </c:pt>
                <c:pt idx="1004">
                  <c:v>899.30421000000001</c:v>
                </c:pt>
                <c:pt idx="1005">
                  <c:v>900.57142399999998</c:v>
                </c:pt>
                <c:pt idx="1006">
                  <c:v>901.91479700000002</c:v>
                </c:pt>
                <c:pt idx="1007">
                  <c:v>904.482799</c:v>
                </c:pt>
                <c:pt idx="1008">
                  <c:v>905.88893199999995</c:v>
                </c:pt>
                <c:pt idx="1009">
                  <c:v>906.76780299999996</c:v>
                </c:pt>
                <c:pt idx="1010">
                  <c:v>908.20290499999999</c:v>
                </c:pt>
                <c:pt idx="1011">
                  <c:v>910.15371600000003</c:v>
                </c:pt>
                <c:pt idx="1012">
                  <c:v>912.14193899999998</c:v>
                </c:pt>
                <c:pt idx="1013">
                  <c:v>913.38328000000001</c:v>
                </c:pt>
                <c:pt idx="1014">
                  <c:v>914.46006899999998</c:v>
                </c:pt>
                <c:pt idx="1015">
                  <c:v>916.84461499999998</c:v>
                </c:pt>
                <c:pt idx="1016">
                  <c:v>918.43605400000001</c:v>
                </c:pt>
                <c:pt idx="1017">
                  <c:v>919.58073000000002</c:v>
                </c:pt>
                <c:pt idx="1018">
                  <c:v>920.25564199999997</c:v>
                </c:pt>
                <c:pt idx="1019">
                  <c:v>922.15447800000004</c:v>
                </c:pt>
                <c:pt idx="1020">
                  <c:v>923.88578500000006</c:v>
                </c:pt>
                <c:pt idx="1021">
                  <c:v>925.16988600000002</c:v>
                </c:pt>
                <c:pt idx="1022">
                  <c:v>926.75787500000001</c:v>
                </c:pt>
                <c:pt idx="1023">
                  <c:v>928.94679099999996</c:v>
                </c:pt>
                <c:pt idx="1024">
                  <c:v>930.97970699999996</c:v>
                </c:pt>
                <c:pt idx="1025">
                  <c:v>931.92389500000002</c:v>
                </c:pt>
                <c:pt idx="1026">
                  <c:v>933.07970399999999</c:v>
                </c:pt>
                <c:pt idx="1027">
                  <c:v>935.55430699999999</c:v>
                </c:pt>
                <c:pt idx="1028">
                  <c:v>937.15736500000003</c:v>
                </c:pt>
                <c:pt idx="1029">
                  <c:v>938.06975499999999</c:v>
                </c:pt>
                <c:pt idx="1030">
                  <c:v>939.38416900000004</c:v>
                </c:pt>
                <c:pt idx="1031">
                  <c:v>941.24011299999995</c:v>
                </c:pt>
                <c:pt idx="1032">
                  <c:v>943.26787999999999</c:v>
                </c:pt>
                <c:pt idx="1033">
                  <c:v>944.06006600000001</c:v>
                </c:pt>
                <c:pt idx="1034">
                  <c:v>945.47738900000002</c:v>
                </c:pt>
                <c:pt idx="1035">
                  <c:v>947.48675400000002</c:v>
                </c:pt>
                <c:pt idx="1036">
                  <c:v>949.02008999999998</c:v>
                </c:pt>
                <c:pt idx="1037">
                  <c:v>950.40381500000001</c:v>
                </c:pt>
                <c:pt idx="1038">
                  <c:v>951.508782</c:v>
                </c:pt>
                <c:pt idx="1039">
                  <c:v>953.65677700000003</c:v>
                </c:pt>
                <c:pt idx="1040">
                  <c:v>954.82395299999996</c:v>
                </c:pt>
                <c:pt idx="1041">
                  <c:v>955.94602899999995</c:v>
                </c:pt>
                <c:pt idx="1042">
                  <c:v>957.56992500000001</c:v>
                </c:pt>
                <c:pt idx="1043">
                  <c:v>960.02772000000004</c:v>
                </c:pt>
                <c:pt idx="1044">
                  <c:v>961.65811900000006</c:v>
                </c:pt>
                <c:pt idx="1045">
                  <c:v>962.59709899999996</c:v>
                </c:pt>
                <c:pt idx="1046">
                  <c:v>963.63487199999997</c:v>
                </c:pt>
                <c:pt idx="1047">
                  <c:v>965.88456599999995</c:v>
                </c:pt>
                <c:pt idx="1048">
                  <c:v>967.29853300000002</c:v>
                </c:pt>
                <c:pt idx="1049">
                  <c:v>968.220506</c:v>
                </c:pt>
                <c:pt idx="1050">
                  <c:v>969.61008200000003</c:v>
                </c:pt>
                <c:pt idx="1051">
                  <c:v>971.75451299999997</c:v>
                </c:pt>
                <c:pt idx="1052">
                  <c:v>973.74641299999996</c:v>
                </c:pt>
                <c:pt idx="1053">
                  <c:v>974.880537</c:v>
                </c:pt>
                <c:pt idx="1054">
                  <c:v>975.95378500000004</c:v>
                </c:pt>
                <c:pt idx="1055">
                  <c:v>978.19217800000001</c:v>
                </c:pt>
                <c:pt idx="1056">
                  <c:v>979.97723399999995</c:v>
                </c:pt>
                <c:pt idx="1057">
                  <c:v>981.094199</c:v>
                </c:pt>
                <c:pt idx="1058">
                  <c:v>981.96797000000004</c:v>
                </c:pt>
                <c:pt idx="1059">
                  <c:v>984.24563599999999</c:v>
                </c:pt>
                <c:pt idx="1060">
                  <c:v>985.81049800000005</c:v>
                </c:pt>
                <c:pt idx="1061">
                  <c:v>986.81980299999998</c:v>
                </c:pt>
                <c:pt idx="1062">
                  <c:v>987.88939800000003</c:v>
                </c:pt>
                <c:pt idx="1063">
                  <c:v>990.613879</c:v>
                </c:pt>
                <c:pt idx="1064">
                  <c:v>992.31342400000005</c:v>
                </c:pt>
                <c:pt idx="1065">
                  <c:v>993.62886700000001</c:v>
                </c:pt>
                <c:pt idx="1066">
                  <c:v>994.54798600000004</c:v>
                </c:pt>
                <c:pt idx="1067">
                  <c:v>996.56339600000001</c:v>
                </c:pt>
                <c:pt idx="1068">
                  <c:v>998.52758500000004</c:v>
                </c:pt>
                <c:pt idx="1069">
                  <c:v>999.42086600000005</c:v>
                </c:pt>
                <c:pt idx="1070">
                  <c:v>1000.471758</c:v>
                </c:pt>
                <c:pt idx="1071">
                  <c:v>1002.999073</c:v>
                </c:pt>
                <c:pt idx="1072">
                  <c:v>1004.452781</c:v>
                </c:pt>
                <c:pt idx="1073">
                  <c:v>1005.693272</c:v>
                </c:pt>
                <c:pt idx="1074">
                  <c:v>1007.058502</c:v>
                </c:pt>
                <c:pt idx="1075">
                  <c:v>1009.536803</c:v>
                </c:pt>
                <c:pt idx="1076">
                  <c:v>1011.307953</c:v>
                </c:pt>
                <c:pt idx="1077">
                  <c:v>1012.087115</c:v>
                </c:pt>
                <c:pt idx="1078">
                  <c:v>1013.073243</c:v>
                </c:pt>
                <c:pt idx="1079">
                  <c:v>1015.557724</c:v>
                </c:pt>
                <c:pt idx="1080">
                  <c:v>1016.8007250000001</c:v>
                </c:pt>
                <c:pt idx="1081">
                  <c:v>1018.120928</c:v>
                </c:pt>
                <c:pt idx="1082">
                  <c:v>1019.284723</c:v>
                </c:pt>
                <c:pt idx="1083">
                  <c:v>1021.5186</c:v>
                </c:pt>
                <c:pt idx="1084">
                  <c:v>1023.10438</c:v>
                </c:pt>
                <c:pt idx="1085">
                  <c:v>1024.2858269999999</c:v>
                </c:pt>
                <c:pt idx="1086">
                  <c:v>1025.3449089999999</c:v>
                </c:pt>
                <c:pt idx="1087">
                  <c:v>1027.674986</c:v>
                </c:pt>
                <c:pt idx="1088">
                  <c:v>1028.9361739999999</c:v>
                </c:pt>
                <c:pt idx="1089">
                  <c:v>1029.9304219999999</c:v>
                </c:pt>
                <c:pt idx="1090">
                  <c:v>1031.1070179999999</c:v>
                </c:pt>
                <c:pt idx="1091">
                  <c:v>1033.412454</c:v>
                </c:pt>
                <c:pt idx="1092">
                  <c:v>1035.2098719999999</c:v>
                </c:pt>
                <c:pt idx="1093">
                  <c:v>1036.476199</c:v>
                </c:pt>
                <c:pt idx="1094">
                  <c:v>1037.864268</c:v>
                </c:pt>
                <c:pt idx="1095">
                  <c:v>1039.9696879999999</c:v>
                </c:pt>
                <c:pt idx="1096">
                  <c:v>1041.5577639999999</c:v>
                </c:pt>
                <c:pt idx="1097">
                  <c:v>1042.558448</c:v>
                </c:pt>
                <c:pt idx="1098">
                  <c:v>1043.5114719999999</c:v>
                </c:pt>
                <c:pt idx="1099">
                  <c:v>1045.7604429999999</c:v>
                </c:pt>
                <c:pt idx="1100">
                  <c:v>1047.329692</c:v>
                </c:pt>
                <c:pt idx="1101">
                  <c:v>1048.07365</c:v>
                </c:pt>
                <c:pt idx="1102">
                  <c:v>1049.513054</c:v>
                </c:pt>
                <c:pt idx="1103">
                  <c:v>1052.052381</c:v>
                </c:pt>
                <c:pt idx="1104">
                  <c:v>1052.9398859999999</c:v>
                </c:pt>
                <c:pt idx="1105">
                  <c:v>1054.3186639999999</c:v>
                </c:pt>
                <c:pt idx="1106">
                  <c:v>1055.4173290000001</c:v>
                </c:pt>
                <c:pt idx="1107">
                  <c:v>1057.6466459999999</c:v>
                </c:pt>
                <c:pt idx="1108">
                  <c:v>1059.327225</c:v>
                </c:pt>
                <c:pt idx="1109">
                  <c:v>1060.3442250000001</c:v>
                </c:pt>
                <c:pt idx="1110">
                  <c:v>1061.6453080000001</c:v>
                </c:pt>
                <c:pt idx="1111">
                  <c:v>1063.734234</c:v>
                </c:pt>
                <c:pt idx="1112">
                  <c:v>1065.2768880000001</c:v>
                </c:pt>
                <c:pt idx="1113">
                  <c:v>1066.5076939999999</c:v>
                </c:pt>
                <c:pt idx="1114">
                  <c:v>1067.6140350000001</c:v>
                </c:pt>
                <c:pt idx="1115">
                  <c:v>1069.8513840000001</c:v>
                </c:pt>
                <c:pt idx="1116">
                  <c:v>1071.4996639999999</c:v>
                </c:pt>
                <c:pt idx="1117">
                  <c:v>1072.3613190000001</c:v>
                </c:pt>
                <c:pt idx="1118">
                  <c:v>1073.820516</c:v>
                </c:pt>
                <c:pt idx="1119">
                  <c:v>1076.2005340000001</c:v>
                </c:pt>
                <c:pt idx="1120">
                  <c:v>1077.632439</c:v>
                </c:pt>
                <c:pt idx="1121">
                  <c:v>1078.1482820000001</c:v>
                </c:pt>
                <c:pt idx="1122">
                  <c:v>1079.485801</c:v>
                </c:pt>
                <c:pt idx="1123">
                  <c:v>1082.0062789999999</c:v>
                </c:pt>
                <c:pt idx="1124">
                  <c:v>1083.570017</c:v>
                </c:pt>
                <c:pt idx="1125">
                  <c:v>1084.5930880000001</c:v>
                </c:pt>
                <c:pt idx="1126">
                  <c:v>1085.7067050000001</c:v>
                </c:pt>
                <c:pt idx="1127">
                  <c:v>1087.7735729999999</c:v>
                </c:pt>
                <c:pt idx="1128">
                  <c:v>1089.038685</c:v>
                </c:pt>
                <c:pt idx="1129">
                  <c:v>1090.5249899999999</c:v>
                </c:pt>
                <c:pt idx="1130">
                  <c:v>1091.9864170000001</c:v>
                </c:pt>
                <c:pt idx="1131">
                  <c:v>1093.8084590000001</c:v>
                </c:pt>
                <c:pt idx="1132">
                  <c:v>1095.012864</c:v>
                </c:pt>
                <c:pt idx="1133">
                  <c:v>1096.2433510000001</c:v>
                </c:pt>
                <c:pt idx="1134">
                  <c:v>1097.361709</c:v>
                </c:pt>
                <c:pt idx="1135">
                  <c:v>1099.6150150000001</c:v>
                </c:pt>
                <c:pt idx="1136">
                  <c:v>1100.9718909999999</c:v>
                </c:pt>
                <c:pt idx="1137">
                  <c:v>1102.264367</c:v>
                </c:pt>
                <c:pt idx="1138">
                  <c:v>1103.7698929999999</c:v>
                </c:pt>
                <c:pt idx="1139">
                  <c:v>1105.753901</c:v>
                </c:pt>
                <c:pt idx="1140">
                  <c:v>1106.851813</c:v>
                </c:pt>
                <c:pt idx="1141">
                  <c:v>1107.7758020000001</c:v>
                </c:pt>
                <c:pt idx="1142">
                  <c:v>1109.243213</c:v>
                </c:pt>
                <c:pt idx="1143">
                  <c:v>1111.5357630000001</c:v>
                </c:pt>
                <c:pt idx="1144">
                  <c:v>1113.0718489999999</c:v>
                </c:pt>
                <c:pt idx="1145">
                  <c:v>1114.4093949999999</c:v>
                </c:pt>
                <c:pt idx="1146">
                  <c:v>1115.6367299999999</c:v>
                </c:pt>
                <c:pt idx="1147">
                  <c:v>1117.6398690000001</c:v>
                </c:pt>
                <c:pt idx="1148">
                  <c:v>1119.075844</c:v>
                </c:pt>
                <c:pt idx="1149">
                  <c:v>1119.9771249999999</c:v>
                </c:pt>
                <c:pt idx="1150">
                  <c:v>1121.295697</c:v>
                </c:pt>
                <c:pt idx="1151">
                  <c:v>1123.3955329999999</c:v>
                </c:pt>
                <c:pt idx="1152">
                  <c:v>1124.9764250000001</c:v>
                </c:pt>
                <c:pt idx="1153">
                  <c:v>1125.907807</c:v>
                </c:pt>
                <c:pt idx="1154">
                  <c:v>1127.426541</c:v>
                </c:pt>
                <c:pt idx="1155">
                  <c:v>1129.186367</c:v>
                </c:pt>
                <c:pt idx="1156">
                  <c:v>1130.3237509999999</c:v>
                </c:pt>
                <c:pt idx="1157">
                  <c:v>1131.617886</c:v>
                </c:pt>
                <c:pt idx="1158">
                  <c:v>1133.2128310000001</c:v>
                </c:pt>
                <c:pt idx="1159">
                  <c:v>1135.3419180000001</c:v>
                </c:pt>
                <c:pt idx="1160">
                  <c:v>1136.828497</c:v>
                </c:pt>
                <c:pt idx="1161">
                  <c:v>1137.8578789999999</c:v>
                </c:pt>
                <c:pt idx="1162">
                  <c:v>1138.867506</c:v>
                </c:pt>
                <c:pt idx="1163">
                  <c:v>1141.596757</c:v>
                </c:pt>
                <c:pt idx="1164">
                  <c:v>1142.945078</c:v>
                </c:pt>
                <c:pt idx="1165">
                  <c:v>1143.9750079999999</c:v>
                </c:pt>
                <c:pt idx="1166">
                  <c:v>1145.0261459999999</c:v>
                </c:pt>
                <c:pt idx="1167">
                  <c:v>1147.1433030000001</c:v>
                </c:pt>
                <c:pt idx="1168">
                  <c:v>1148.2645809999999</c:v>
                </c:pt>
                <c:pt idx="1169">
                  <c:v>1149.2785719999999</c:v>
                </c:pt>
                <c:pt idx="1170">
                  <c:v>1150.513042</c:v>
                </c:pt>
                <c:pt idx="1171">
                  <c:v>1152.77837</c:v>
                </c:pt>
                <c:pt idx="1172">
                  <c:v>1153.736744</c:v>
                </c:pt>
                <c:pt idx="1173">
                  <c:v>1154.7845010000001</c:v>
                </c:pt>
                <c:pt idx="1174">
                  <c:v>1156.2400050000001</c:v>
                </c:pt>
                <c:pt idx="1175">
                  <c:v>1158.3929149999999</c:v>
                </c:pt>
                <c:pt idx="1176">
                  <c:v>1159.4318040000001</c:v>
                </c:pt>
                <c:pt idx="1177">
                  <c:v>1160.3178359999999</c:v>
                </c:pt>
                <c:pt idx="1178">
                  <c:v>1161.944473</c:v>
                </c:pt>
                <c:pt idx="1179">
                  <c:v>1164.0754300000001</c:v>
                </c:pt>
                <c:pt idx="1180">
                  <c:v>1165.453859</c:v>
                </c:pt>
                <c:pt idx="1181">
                  <c:v>1166.5750820000001</c:v>
                </c:pt>
                <c:pt idx="1182">
                  <c:v>1167.316245</c:v>
                </c:pt>
                <c:pt idx="1183">
                  <c:v>1169.751514</c:v>
                </c:pt>
                <c:pt idx="1184">
                  <c:v>1170.824748</c:v>
                </c:pt>
                <c:pt idx="1185">
                  <c:v>1172.0608460000001</c:v>
                </c:pt>
                <c:pt idx="1186">
                  <c:v>1172.9638849999999</c:v>
                </c:pt>
                <c:pt idx="1187">
                  <c:v>1175.7983280000001</c:v>
                </c:pt>
                <c:pt idx="1188">
                  <c:v>1176.7278349999999</c:v>
                </c:pt>
                <c:pt idx="1189">
                  <c:v>1178.0639679999999</c:v>
                </c:pt>
                <c:pt idx="1190">
                  <c:v>1179.240264</c:v>
                </c:pt>
                <c:pt idx="1191">
                  <c:v>1181.2989560000001</c:v>
                </c:pt>
                <c:pt idx="1192">
                  <c:v>1182.6225830000001</c:v>
                </c:pt>
                <c:pt idx="1193">
                  <c:v>1183.813525</c:v>
                </c:pt>
                <c:pt idx="1194">
                  <c:v>1185.024322</c:v>
                </c:pt>
                <c:pt idx="1195">
                  <c:v>1187.3612290000001</c:v>
                </c:pt>
                <c:pt idx="1196">
                  <c:v>1188.852365</c:v>
                </c:pt>
                <c:pt idx="1197">
                  <c:v>1189.501851</c:v>
                </c:pt>
                <c:pt idx="1198">
                  <c:v>1190.7210560000001</c:v>
                </c:pt>
                <c:pt idx="1199">
                  <c:v>1193.13156</c:v>
                </c:pt>
                <c:pt idx="1200">
                  <c:v>1194.190803</c:v>
                </c:pt>
                <c:pt idx="1201">
                  <c:v>1195.3247229999999</c:v>
                </c:pt>
                <c:pt idx="1202">
                  <c:v>1196.6775239999999</c:v>
                </c:pt>
                <c:pt idx="1203">
                  <c:v>1199.1174880000001</c:v>
                </c:pt>
                <c:pt idx="1204">
                  <c:v>1200.2607370000001</c:v>
                </c:pt>
                <c:pt idx="1205">
                  <c:v>1201.5009299999999</c:v>
                </c:pt>
                <c:pt idx="1206">
                  <c:v>1203.046846</c:v>
                </c:pt>
                <c:pt idx="1207">
                  <c:v>1205.0087329999999</c:v>
                </c:pt>
                <c:pt idx="1208">
                  <c:v>1206.0690380000001</c:v>
                </c:pt>
                <c:pt idx="1209">
                  <c:v>1207.5205599999999</c:v>
                </c:pt>
                <c:pt idx="1210">
                  <c:v>1209.0293320000001</c:v>
                </c:pt>
                <c:pt idx="1211">
                  <c:v>1211.5376490000001</c:v>
                </c:pt>
                <c:pt idx="1212">
                  <c:v>1212.800512</c:v>
                </c:pt>
                <c:pt idx="1213">
                  <c:v>1214.350666</c:v>
                </c:pt>
                <c:pt idx="1214">
                  <c:v>1215.5124960000001</c:v>
                </c:pt>
                <c:pt idx="1215">
                  <c:v>1217.5563299999999</c:v>
                </c:pt>
                <c:pt idx="1216">
                  <c:v>1218.823281</c:v>
                </c:pt>
                <c:pt idx="1217">
                  <c:v>1219.7471860000001</c:v>
                </c:pt>
                <c:pt idx="1218">
                  <c:v>1220.552195</c:v>
                </c:pt>
                <c:pt idx="1219">
                  <c:v>1223.1419539999999</c:v>
                </c:pt>
                <c:pt idx="1220">
                  <c:v>1224.2766140000001</c:v>
                </c:pt>
                <c:pt idx="1221">
                  <c:v>1225.143202</c:v>
                </c:pt>
                <c:pt idx="1222">
                  <c:v>1226.036636</c:v>
                </c:pt>
                <c:pt idx="1223">
                  <c:v>1228.1921239999999</c:v>
                </c:pt>
                <c:pt idx="1224">
                  <c:v>1229.50369</c:v>
                </c:pt>
                <c:pt idx="1225">
                  <c:v>1230.3000999999999</c:v>
                </c:pt>
                <c:pt idx="1226">
                  <c:v>1231.185772</c:v>
                </c:pt>
                <c:pt idx="1227">
                  <c:v>1233.606309</c:v>
                </c:pt>
                <c:pt idx="1228">
                  <c:v>1235.1068290000001</c:v>
                </c:pt>
                <c:pt idx="1229">
                  <c:v>1236.2172169999999</c:v>
                </c:pt>
                <c:pt idx="1230">
                  <c:v>1237.6576749999999</c:v>
                </c:pt>
                <c:pt idx="1231">
                  <c:v>1239.850056</c:v>
                </c:pt>
                <c:pt idx="1232">
                  <c:v>1241.189558</c:v>
                </c:pt>
                <c:pt idx="1233">
                  <c:v>1241.7180049999999</c:v>
                </c:pt>
                <c:pt idx="1234">
                  <c:v>1243.1122379999999</c:v>
                </c:pt>
                <c:pt idx="1235">
                  <c:v>1245.524903</c:v>
                </c:pt>
                <c:pt idx="1236">
                  <c:v>1246.432239</c:v>
                </c:pt>
                <c:pt idx="1237">
                  <c:v>1247.487963</c:v>
                </c:pt>
                <c:pt idx="1238">
                  <c:v>1248.7218370000001</c:v>
                </c:pt>
                <c:pt idx="1239">
                  <c:v>1250.8855040000001</c:v>
                </c:pt>
                <c:pt idx="1240">
                  <c:v>1251.838669</c:v>
                </c:pt>
                <c:pt idx="1241">
                  <c:v>1253.180967</c:v>
                </c:pt>
                <c:pt idx="1242">
                  <c:v>1254.5758820000001</c:v>
                </c:pt>
                <c:pt idx="1243">
                  <c:v>1256.75299</c:v>
                </c:pt>
                <c:pt idx="1244">
                  <c:v>1258.1204969999999</c:v>
                </c:pt>
                <c:pt idx="1245">
                  <c:v>1259.2038279999999</c:v>
                </c:pt>
                <c:pt idx="1246">
                  <c:v>1260.658735</c:v>
                </c:pt>
                <c:pt idx="1247">
                  <c:v>1262.5174509999999</c:v>
                </c:pt>
                <c:pt idx="1248">
                  <c:v>1264.005267</c:v>
                </c:pt>
                <c:pt idx="1249">
                  <c:v>1264.98477</c:v>
                </c:pt>
                <c:pt idx="1250">
                  <c:v>1266.14483</c:v>
                </c:pt>
                <c:pt idx="1251">
                  <c:v>1268.1767580000001</c:v>
                </c:pt>
                <c:pt idx="1252">
                  <c:v>1269.115231</c:v>
                </c:pt>
                <c:pt idx="1253">
                  <c:v>1269.9244249999999</c:v>
                </c:pt>
                <c:pt idx="1254">
                  <c:v>1271.847072</c:v>
                </c:pt>
                <c:pt idx="1255">
                  <c:v>1273.4603970000001</c:v>
                </c:pt>
                <c:pt idx="1256">
                  <c:v>1274.514494</c:v>
                </c:pt>
                <c:pt idx="1257">
                  <c:v>1274.850017</c:v>
                </c:pt>
                <c:pt idx="1258">
                  <c:v>1276.2164929999999</c:v>
                </c:pt>
                <c:pt idx="1259">
                  <c:v>1278.1588280000001</c:v>
                </c:pt>
                <c:pt idx="1260">
                  <c:v>1278.9433019999999</c:v>
                </c:pt>
                <c:pt idx="1261">
                  <c:v>1280.003199</c:v>
                </c:pt>
                <c:pt idx="1262">
                  <c:v>1281.1151219999999</c:v>
                </c:pt>
                <c:pt idx="1263">
                  <c:v>1283.3139550000001</c:v>
                </c:pt>
                <c:pt idx="1264">
                  <c:v>1284.3697560000001</c:v>
                </c:pt>
                <c:pt idx="1265">
                  <c:v>1285.2959350000001</c:v>
                </c:pt>
                <c:pt idx="1266">
                  <c:v>1286.608933</c:v>
                </c:pt>
                <c:pt idx="1267">
                  <c:v>1288.92506</c:v>
                </c:pt>
                <c:pt idx="1268">
                  <c:v>1289.681456</c:v>
                </c:pt>
                <c:pt idx="1269">
                  <c:v>1291.2540899999999</c:v>
                </c:pt>
                <c:pt idx="1270">
                  <c:v>1292.189646</c:v>
                </c:pt>
                <c:pt idx="1271">
                  <c:v>1294.266946</c:v>
                </c:pt>
                <c:pt idx="1272">
                  <c:v>1295.03098</c:v>
                </c:pt>
                <c:pt idx="1273">
                  <c:v>1296.7680339999999</c:v>
                </c:pt>
                <c:pt idx="1274">
                  <c:v>1298.3182380000001</c:v>
                </c:pt>
                <c:pt idx="1275">
                  <c:v>1300.4727029999999</c:v>
                </c:pt>
                <c:pt idx="1276">
                  <c:v>1301.7404670000001</c:v>
                </c:pt>
                <c:pt idx="1277">
                  <c:v>1302.755621</c:v>
                </c:pt>
                <c:pt idx="1278">
                  <c:v>1303.8971670000001</c:v>
                </c:pt>
                <c:pt idx="1279">
                  <c:v>1305.9121170000001</c:v>
                </c:pt>
                <c:pt idx="1280">
                  <c:v>1306.998216</c:v>
                </c:pt>
                <c:pt idx="1281">
                  <c:v>1308.1049949999999</c:v>
                </c:pt>
                <c:pt idx="1282">
                  <c:v>1309.6056369999999</c:v>
                </c:pt>
                <c:pt idx="1283">
                  <c:v>1311.633413</c:v>
                </c:pt>
                <c:pt idx="1284">
                  <c:v>1313.0655509999999</c:v>
                </c:pt>
                <c:pt idx="1285">
                  <c:v>1313.7444149999999</c:v>
                </c:pt>
                <c:pt idx="1286">
                  <c:v>1314.7956670000001</c:v>
                </c:pt>
                <c:pt idx="1287">
                  <c:v>1317.373605</c:v>
                </c:pt>
                <c:pt idx="1288">
                  <c:v>1318.227273</c:v>
                </c:pt>
                <c:pt idx="1289">
                  <c:v>1319.1303700000001</c:v>
                </c:pt>
                <c:pt idx="1290">
                  <c:v>1320.7948650000001</c:v>
                </c:pt>
                <c:pt idx="1291">
                  <c:v>1322.6862719999999</c:v>
                </c:pt>
                <c:pt idx="1292">
                  <c:v>1323.933788</c:v>
                </c:pt>
                <c:pt idx="1293">
                  <c:v>1324.366393</c:v>
                </c:pt>
                <c:pt idx="1294">
                  <c:v>1325.5555979999999</c:v>
                </c:pt>
                <c:pt idx="1295">
                  <c:v>1327.951014</c:v>
                </c:pt>
                <c:pt idx="1296">
                  <c:v>1328.401306</c:v>
                </c:pt>
                <c:pt idx="1297">
                  <c:v>1330.3269519999999</c:v>
                </c:pt>
                <c:pt idx="1298">
                  <c:v>1331.6629479999999</c:v>
                </c:pt>
                <c:pt idx="1299">
                  <c:v>1333.806973</c:v>
                </c:pt>
                <c:pt idx="1300">
                  <c:v>1334.9148439999999</c:v>
                </c:pt>
                <c:pt idx="1301">
                  <c:v>1335.7762889999999</c:v>
                </c:pt>
                <c:pt idx="1302">
                  <c:v>1337.028538</c:v>
                </c:pt>
                <c:pt idx="1303">
                  <c:v>1339.313899</c:v>
                </c:pt>
                <c:pt idx="1304">
                  <c:v>1340.2123779999999</c:v>
                </c:pt>
                <c:pt idx="1305">
                  <c:v>1341.1051299999999</c:v>
                </c:pt>
                <c:pt idx="1306">
                  <c:v>1342.2660129999999</c:v>
                </c:pt>
                <c:pt idx="1307">
                  <c:v>1344.5358679999999</c:v>
                </c:pt>
                <c:pt idx="1308">
                  <c:v>1345.649995</c:v>
                </c:pt>
                <c:pt idx="1309">
                  <c:v>1346.6813440000001</c:v>
                </c:pt>
                <c:pt idx="1310">
                  <c:v>1347.7188779999999</c:v>
                </c:pt>
                <c:pt idx="1311">
                  <c:v>1349.7057649999999</c:v>
                </c:pt>
                <c:pt idx="1312">
                  <c:v>1351.0339409999999</c:v>
                </c:pt>
                <c:pt idx="1313">
                  <c:v>1351.9774030000001</c:v>
                </c:pt>
                <c:pt idx="1314">
                  <c:v>1353.494987</c:v>
                </c:pt>
                <c:pt idx="1315">
                  <c:v>1355.505656</c:v>
                </c:pt>
                <c:pt idx="1316">
                  <c:v>1356.5277329999999</c:v>
                </c:pt>
                <c:pt idx="1317">
                  <c:v>1357.5385450000001</c:v>
                </c:pt>
                <c:pt idx="1318">
                  <c:v>1358.7309359999999</c:v>
                </c:pt>
                <c:pt idx="1319">
                  <c:v>1360.2964059999999</c:v>
                </c:pt>
                <c:pt idx="1320">
                  <c:v>1361.5117560000001</c:v>
                </c:pt>
                <c:pt idx="1321">
                  <c:v>1362.388565</c:v>
                </c:pt>
                <c:pt idx="1322">
                  <c:v>1363.7651579999999</c:v>
                </c:pt>
                <c:pt idx="1323">
                  <c:v>1366.023831</c:v>
                </c:pt>
                <c:pt idx="1324">
                  <c:v>1366.9149010000001</c:v>
                </c:pt>
                <c:pt idx="1325">
                  <c:v>1368.3305379999999</c:v>
                </c:pt>
                <c:pt idx="1326">
                  <c:v>1369.411331</c:v>
                </c:pt>
                <c:pt idx="1327">
                  <c:v>1371.3799819999999</c:v>
                </c:pt>
                <c:pt idx="1328">
                  <c:v>1372.8943220000001</c:v>
                </c:pt>
                <c:pt idx="1329">
                  <c:v>1373.881075</c:v>
                </c:pt>
                <c:pt idx="1330">
                  <c:v>1375.4764560000001</c:v>
                </c:pt>
                <c:pt idx="1331">
                  <c:v>1377.3361500000001</c:v>
                </c:pt>
                <c:pt idx="1332">
                  <c:v>1378.569195</c:v>
                </c:pt>
                <c:pt idx="1333">
                  <c:v>1379.796378</c:v>
                </c:pt>
                <c:pt idx="1334">
                  <c:v>1381.204573</c:v>
                </c:pt>
                <c:pt idx="1335">
                  <c:v>1383.1836470000001</c:v>
                </c:pt>
                <c:pt idx="1336">
                  <c:v>1383.98333</c:v>
                </c:pt>
                <c:pt idx="1337">
                  <c:v>1385.0486639999999</c:v>
                </c:pt>
                <c:pt idx="1338">
                  <c:v>1386.8821390000001</c:v>
                </c:pt>
                <c:pt idx="1339">
                  <c:v>1388.9325980000001</c:v>
                </c:pt>
                <c:pt idx="1340">
                  <c:v>1389.87628</c:v>
                </c:pt>
                <c:pt idx="1341">
                  <c:v>1390.1175479999999</c:v>
                </c:pt>
                <c:pt idx="1342">
                  <c:v>1391.5605230000001</c:v>
                </c:pt>
                <c:pt idx="1343">
                  <c:v>1393.9217100000001</c:v>
                </c:pt>
                <c:pt idx="1344">
                  <c:v>1394.5512120000001</c:v>
                </c:pt>
                <c:pt idx="1345">
                  <c:v>1395.941615</c:v>
                </c:pt>
                <c:pt idx="1346">
                  <c:v>1397.772336</c:v>
                </c:pt>
                <c:pt idx="1347">
                  <c:v>1399.6403069999999</c:v>
                </c:pt>
                <c:pt idx="1348">
                  <c:v>1400.315304</c:v>
                </c:pt>
                <c:pt idx="1349">
                  <c:v>1401.247505</c:v>
                </c:pt>
                <c:pt idx="1350">
                  <c:v>1402.7734</c:v>
                </c:pt>
                <c:pt idx="1351">
                  <c:v>1404.4373210000001</c:v>
                </c:pt>
                <c:pt idx="1352">
                  <c:v>1405.685815</c:v>
                </c:pt>
                <c:pt idx="1353">
                  <c:v>1406.4749710000001</c:v>
                </c:pt>
                <c:pt idx="1354">
                  <c:v>1408.4236390000001</c:v>
                </c:pt>
                <c:pt idx="1355">
                  <c:v>1410.4500640000001</c:v>
                </c:pt>
                <c:pt idx="1356">
                  <c:v>1411.2892199999999</c:v>
                </c:pt>
                <c:pt idx="1357">
                  <c:v>1412.0165629999999</c:v>
                </c:pt>
                <c:pt idx="1358">
                  <c:v>1413.7417519999999</c:v>
                </c:pt>
                <c:pt idx="1359">
                  <c:v>1415.7319190000001</c:v>
                </c:pt>
                <c:pt idx="1360">
                  <c:v>1416.515022</c:v>
                </c:pt>
                <c:pt idx="1361">
                  <c:v>1417.6134770000001</c:v>
                </c:pt>
                <c:pt idx="1362">
                  <c:v>1419.567777</c:v>
                </c:pt>
                <c:pt idx="1363">
                  <c:v>1421.2249629999999</c:v>
                </c:pt>
                <c:pt idx="1364">
                  <c:v>1422.3732010000001</c:v>
                </c:pt>
                <c:pt idx="1365">
                  <c:v>1423.3652629999999</c:v>
                </c:pt>
                <c:pt idx="1366">
                  <c:v>1425.1243710000001</c:v>
                </c:pt>
                <c:pt idx="1367">
                  <c:v>1427.126289</c:v>
                </c:pt>
                <c:pt idx="1368">
                  <c:v>1428.104065</c:v>
                </c:pt>
                <c:pt idx="1369">
                  <c:v>1429.514868</c:v>
                </c:pt>
                <c:pt idx="1370">
                  <c:v>1431.141783</c:v>
                </c:pt>
                <c:pt idx="1371">
                  <c:v>1432.914342</c:v>
                </c:pt>
                <c:pt idx="1372">
                  <c:v>1433.723354</c:v>
                </c:pt>
                <c:pt idx="1373">
                  <c:v>1434.7085790000001</c:v>
                </c:pt>
                <c:pt idx="1374">
                  <c:v>1436.1896300000001</c:v>
                </c:pt>
                <c:pt idx="1375">
                  <c:v>1437.408672</c:v>
                </c:pt>
                <c:pt idx="1376">
                  <c:v>1438.8908859999999</c:v>
                </c:pt>
                <c:pt idx="1377">
                  <c:v>1440.1358310000001</c:v>
                </c:pt>
                <c:pt idx="1378">
                  <c:v>1441.8104989999999</c:v>
                </c:pt>
                <c:pt idx="1379">
                  <c:v>1443.372754</c:v>
                </c:pt>
                <c:pt idx="1380">
                  <c:v>1444.3019469999999</c:v>
                </c:pt>
                <c:pt idx="1381">
                  <c:v>1445.3528799999999</c:v>
                </c:pt>
                <c:pt idx="1382">
                  <c:v>1446.9759839999999</c:v>
                </c:pt>
                <c:pt idx="1383">
                  <c:v>1448.9449010000001</c:v>
                </c:pt>
                <c:pt idx="1384">
                  <c:v>1450.1770300000001</c:v>
                </c:pt>
                <c:pt idx="1385">
                  <c:v>1450.8334600000001</c:v>
                </c:pt>
                <c:pt idx="1386">
                  <c:v>1452.875546</c:v>
                </c:pt>
                <c:pt idx="1387">
                  <c:v>1454.636974</c:v>
                </c:pt>
                <c:pt idx="1388">
                  <c:v>1455.8329779999999</c:v>
                </c:pt>
                <c:pt idx="1389">
                  <c:v>1456.0714089999999</c:v>
                </c:pt>
                <c:pt idx="1390">
                  <c:v>1458.445195</c:v>
                </c:pt>
                <c:pt idx="1391">
                  <c:v>1460.0134350000001</c:v>
                </c:pt>
                <c:pt idx="1392">
                  <c:v>1461.369481</c:v>
                </c:pt>
                <c:pt idx="1393">
                  <c:v>1462.097356</c:v>
                </c:pt>
                <c:pt idx="1394">
                  <c:v>1463.5410260000001</c:v>
                </c:pt>
                <c:pt idx="1395">
                  <c:v>1465.4819990000001</c:v>
                </c:pt>
                <c:pt idx="1396">
                  <c:v>1466.234121</c:v>
                </c:pt>
                <c:pt idx="1397">
                  <c:v>1467.384239</c:v>
                </c:pt>
                <c:pt idx="1398">
                  <c:v>1469.0667900000001</c:v>
                </c:pt>
                <c:pt idx="1399">
                  <c:v>1470.8929740000001</c:v>
                </c:pt>
                <c:pt idx="1400">
                  <c:v>1472.1092249999999</c:v>
                </c:pt>
                <c:pt idx="1401">
                  <c:v>1473.0722960000001</c:v>
                </c:pt>
                <c:pt idx="1402">
                  <c:v>1474.837297</c:v>
                </c:pt>
                <c:pt idx="1403">
                  <c:v>1476.8023000000001</c:v>
                </c:pt>
                <c:pt idx="1404">
                  <c:v>1477.751544</c:v>
                </c:pt>
                <c:pt idx="1405">
                  <c:v>1478.8340559999999</c:v>
                </c:pt>
                <c:pt idx="1406">
                  <c:v>1480.1852349999999</c:v>
                </c:pt>
                <c:pt idx="1407">
                  <c:v>1481.8205820000001</c:v>
                </c:pt>
                <c:pt idx="1408">
                  <c:v>1482.9978639999999</c:v>
                </c:pt>
                <c:pt idx="1409">
                  <c:v>1483.575597</c:v>
                </c:pt>
                <c:pt idx="1410">
                  <c:v>1485.4427020000001</c:v>
                </c:pt>
                <c:pt idx="1411">
                  <c:v>1487.1384210000001</c:v>
                </c:pt>
                <c:pt idx="1412">
                  <c:v>1488.4430540000001</c:v>
                </c:pt>
                <c:pt idx="1413">
                  <c:v>1489.177416</c:v>
                </c:pt>
                <c:pt idx="1414">
                  <c:v>1490.772735</c:v>
                </c:pt>
                <c:pt idx="1415">
                  <c:v>1492.5291030000001</c:v>
                </c:pt>
                <c:pt idx="1416">
                  <c:v>1493.8381609999999</c:v>
                </c:pt>
                <c:pt idx="1417">
                  <c:v>1494.625937</c:v>
                </c:pt>
                <c:pt idx="1418">
                  <c:v>1496.6009320000001</c:v>
                </c:pt>
                <c:pt idx="1419">
                  <c:v>1498.2445580000001</c:v>
                </c:pt>
                <c:pt idx="1420">
                  <c:v>1498.925694</c:v>
                </c:pt>
                <c:pt idx="1421">
                  <c:v>1499.6801909999999</c:v>
                </c:pt>
                <c:pt idx="1422">
                  <c:v>1500.9663129999999</c:v>
                </c:pt>
                <c:pt idx="1423">
                  <c:v>1503.1412969999999</c:v>
                </c:pt>
                <c:pt idx="1424">
                  <c:v>1504.1757950000001</c:v>
                </c:pt>
                <c:pt idx="1425">
                  <c:v>1505.325484</c:v>
                </c:pt>
                <c:pt idx="1426">
                  <c:v>1506.719114</c:v>
                </c:pt>
                <c:pt idx="1427">
                  <c:v>1508.5623000000001</c:v>
                </c:pt>
                <c:pt idx="1428">
                  <c:v>1509.455254</c:v>
                </c:pt>
                <c:pt idx="1429">
                  <c:v>1510.4510359999999</c:v>
                </c:pt>
                <c:pt idx="1430">
                  <c:v>1511.991168</c:v>
                </c:pt>
                <c:pt idx="1431">
                  <c:v>1513.8074590000001</c:v>
                </c:pt>
                <c:pt idx="1432">
                  <c:v>1514.8004229999999</c:v>
                </c:pt>
                <c:pt idx="1433">
                  <c:v>1516.1851429999999</c:v>
                </c:pt>
                <c:pt idx="1434">
                  <c:v>1518.095996</c:v>
                </c:pt>
                <c:pt idx="1435">
                  <c:v>1519.850602</c:v>
                </c:pt>
                <c:pt idx="1436">
                  <c:v>1520.702358</c:v>
                </c:pt>
                <c:pt idx="1437">
                  <c:v>1521.331844</c:v>
                </c:pt>
                <c:pt idx="1438">
                  <c:v>1522.9914530000001</c:v>
                </c:pt>
                <c:pt idx="1439">
                  <c:v>1524.6767600000001</c:v>
                </c:pt>
                <c:pt idx="1440">
                  <c:v>1525.7641699999999</c:v>
                </c:pt>
                <c:pt idx="1441">
                  <c:v>1526.9110639999999</c:v>
                </c:pt>
                <c:pt idx="1442">
                  <c:v>1528.3646510000001</c:v>
                </c:pt>
                <c:pt idx="1443">
                  <c:v>1530.1180899999999</c:v>
                </c:pt>
                <c:pt idx="1444">
                  <c:v>1531.097119</c:v>
                </c:pt>
                <c:pt idx="1445">
                  <c:v>1531.7553290000001</c:v>
                </c:pt>
                <c:pt idx="1446">
                  <c:v>1533.474408</c:v>
                </c:pt>
                <c:pt idx="1447">
                  <c:v>1535.2880279999999</c:v>
                </c:pt>
                <c:pt idx="1448">
                  <c:v>1536.5099600000001</c:v>
                </c:pt>
                <c:pt idx="1449">
                  <c:v>1537.496187</c:v>
                </c:pt>
                <c:pt idx="1450">
                  <c:v>1539.399437</c:v>
                </c:pt>
                <c:pt idx="1451">
                  <c:v>1540.898506</c:v>
                </c:pt>
                <c:pt idx="1452">
                  <c:v>1542.063232</c:v>
                </c:pt>
                <c:pt idx="1453">
                  <c:v>1542.572631</c:v>
                </c:pt>
                <c:pt idx="1454">
                  <c:v>1544.459032</c:v>
                </c:pt>
                <c:pt idx="1455">
                  <c:v>1545.774275</c:v>
                </c:pt>
                <c:pt idx="1456">
                  <c:v>1546.860312</c:v>
                </c:pt>
                <c:pt idx="1457">
                  <c:v>1547.635722</c:v>
                </c:pt>
                <c:pt idx="1458">
                  <c:v>1550.095898</c:v>
                </c:pt>
                <c:pt idx="1459">
                  <c:v>1551.7112360000001</c:v>
                </c:pt>
                <c:pt idx="1460">
                  <c:v>1552.800127</c:v>
                </c:pt>
                <c:pt idx="1461">
                  <c:v>1553.7417989999999</c:v>
                </c:pt>
                <c:pt idx="1462">
                  <c:v>1555.688457</c:v>
                </c:pt>
                <c:pt idx="1463">
                  <c:v>1556.9189229999999</c:v>
                </c:pt>
                <c:pt idx="1464">
                  <c:v>1558.2937850000001</c:v>
                </c:pt>
                <c:pt idx="1465">
                  <c:v>1558.881658</c:v>
                </c:pt>
                <c:pt idx="1466">
                  <c:v>1560.8693189999999</c:v>
                </c:pt>
                <c:pt idx="1467">
                  <c:v>1562.1187789999999</c:v>
                </c:pt>
                <c:pt idx="1468">
                  <c:v>1563.083944</c:v>
                </c:pt>
                <c:pt idx="1469">
                  <c:v>1564.089575</c:v>
                </c:pt>
                <c:pt idx="1470">
                  <c:v>1565.9187179999999</c:v>
                </c:pt>
                <c:pt idx="1471">
                  <c:v>1567.645812</c:v>
                </c:pt>
                <c:pt idx="1472">
                  <c:v>1568.703663</c:v>
                </c:pt>
                <c:pt idx="1473">
                  <c:v>1569.4302459999999</c:v>
                </c:pt>
                <c:pt idx="1474">
                  <c:v>1571.544167</c:v>
                </c:pt>
                <c:pt idx="1475">
                  <c:v>1572.9048089999999</c:v>
                </c:pt>
                <c:pt idx="1476">
                  <c:v>1573.9470040000001</c:v>
                </c:pt>
                <c:pt idx="1477">
                  <c:v>1574.7202</c:v>
                </c:pt>
                <c:pt idx="1478">
                  <c:v>1576.6443300000001</c:v>
                </c:pt>
                <c:pt idx="1479">
                  <c:v>1578.2707969999999</c:v>
                </c:pt>
                <c:pt idx="1480">
                  <c:v>1579.77424</c:v>
                </c:pt>
                <c:pt idx="1481">
                  <c:v>1580.5733090000001</c:v>
                </c:pt>
                <c:pt idx="1482">
                  <c:v>1582.4802950000001</c:v>
                </c:pt>
                <c:pt idx="1483">
                  <c:v>1584.2482419999999</c:v>
                </c:pt>
                <c:pt idx="1484">
                  <c:v>1584.9937580000001</c:v>
                </c:pt>
                <c:pt idx="1485">
                  <c:v>1586.054562</c:v>
                </c:pt>
                <c:pt idx="1486">
                  <c:v>1587.968093</c:v>
                </c:pt>
                <c:pt idx="1487">
                  <c:v>1589.634744</c:v>
                </c:pt>
                <c:pt idx="1488">
                  <c:v>1590.920826</c:v>
                </c:pt>
                <c:pt idx="1489">
                  <c:v>1592.0308130000001</c:v>
                </c:pt>
                <c:pt idx="1490">
                  <c:v>1593.7959499999999</c:v>
                </c:pt>
                <c:pt idx="1491">
                  <c:v>1595.1578669999999</c:v>
                </c:pt>
                <c:pt idx="1492">
                  <c:v>1596.3840339999999</c:v>
                </c:pt>
                <c:pt idx="1493">
                  <c:v>1597.7032160000001</c:v>
                </c:pt>
                <c:pt idx="1494">
                  <c:v>1599.2681379999999</c:v>
                </c:pt>
                <c:pt idx="1495">
                  <c:v>1600.6292659999999</c:v>
                </c:pt>
                <c:pt idx="1496">
                  <c:v>1602.037879</c:v>
                </c:pt>
                <c:pt idx="1497">
                  <c:v>1603.2720750000001</c:v>
                </c:pt>
                <c:pt idx="1498">
                  <c:v>1605.0607560000001</c:v>
                </c:pt>
                <c:pt idx="1499">
                  <c:v>1606.5634540000001</c:v>
                </c:pt>
                <c:pt idx="1500">
                  <c:v>1607.4427559999999</c:v>
                </c:pt>
                <c:pt idx="1501">
                  <c:v>1608.5080190000001</c:v>
                </c:pt>
                <c:pt idx="1502">
                  <c:v>1610.687678</c:v>
                </c:pt>
                <c:pt idx="1503">
                  <c:v>1612.1676600000001</c:v>
                </c:pt>
                <c:pt idx="1504">
                  <c:v>1613.2450120000001</c:v>
                </c:pt>
                <c:pt idx="1505">
                  <c:v>1614.242722</c:v>
                </c:pt>
                <c:pt idx="1506">
                  <c:v>1616.3998349999999</c:v>
                </c:pt>
                <c:pt idx="1507">
                  <c:v>1617.8832339999999</c:v>
                </c:pt>
                <c:pt idx="1508">
                  <c:v>1618.9712810000001</c:v>
                </c:pt>
                <c:pt idx="1509">
                  <c:v>1619.8184900000001</c:v>
                </c:pt>
                <c:pt idx="1510">
                  <c:v>1621.678598</c:v>
                </c:pt>
                <c:pt idx="1511">
                  <c:v>1623.211186</c:v>
                </c:pt>
                <c:pt idx="1512">
                  <c:v>1624.401901</c:v>
                </c:pt>
                <c:pt idx="1513">
                  <c:v>1625.1014399999999</c:v>
                </c:pt>
                <c:pt idx="1514">
                  <c:v>1627.3881730000001</c:v>
                </c:pt>
                <c:pt idx="1515">
                  <c:v>1628.552522</c:v>
                </c:pt>
                <c:pt idx="1516">
                  <c:v>1629.9416920000001</c:v>
                </c:pt>
                <c:pt idx="1517">
                  <c:v>1630.6547</c:v>
                </c:pt>
                <c:pt idx="1518">
                  <c:v>1633.101463</c:v>
                </c:pt>
                <c:pt idx="1519">
                  <c:v>1634.7898319999999</c:v>
                </c:pt>
                <c:pt idx="1520">
                  <c:v>1635.4177629999999</c:v>
                </c:pt>
                <c:pt idx="1521">
                  <c:v>1636.436549</c:v>
                </c:pt>
                <c:pt idx="1522">
                  <c:v>1638.511872</c:v>
                </c:pt>
                <c:pt idx="1523">
                  <c:v>1639.738875</c:v>
                </c:pt>
                <c:pt idx="1524">
                  <c:v>1640.86259</c:v>
                </c:pt>
                <c:pt idx="1525">
                  <c:v>1641.742213</c:v>
                </c:pt>
                <c:pt idx="1526">
                  <c:v>1644.1424529999999</c:v>
                </c:pt>
                <c:pt idx="1527">
                  <c:v>1645.4961989999999</c:v>
                </c:pt>
                <c:pt idx="1528">
                  <c:v>1646.5514760000001</c:v>
                </c:pt>
                <c:pt idx="1529">
                  <c:v>1647.767832</c:v>
                </c:pt>
                <c:pt idx="1530">
                  <c:v>1649.6340720000001</c:v>
                </c:pt>
                <c:pt idx="1531">
                  <c:v>1651.1433939999999</c:v>
                </c:pt>
                <c:pt idx="1532">
                  <c:v>1651.7175850000001</c:v>
                </c:pt>
                <c:pt idx="1533">
                  <c:v>1653.041117</c:v>
                </c:pt>
                <c:pt idx="1534">
                  <c:v>1654.7064539999999</c:v>
                </c:pt>
                <c:pt idx="1535">
                  <c:v>1656.641961</c:v>
                </c:pt>
                <c:pt idx="1536">
                  <c:v>1657.8956209999999</c:v>
                </c:pt>
                <c:pt idx="1537">
                  <c:v>1659.438404</c:v>
                </c:pt>
                <c:pt idx="1538">
                  <c:v>1661.3457960000001</c:v>
                </c:pt>
                <c:pt idx="1539">
                  <c:v>1662.35934</c:v>
                </c:pt>
                <c:pt idx="1540">
                  <c:v>1663.215156</c:v>
                </c:pt>
                <c:pt idx="1541">
                  <c:v>1664.535627</c:v>
                </c:pt>
                <c:pt idx="1542">
                  <c:v>1666.4489570000001</c:v>
                </c:pt>
                <c:pt idx="1543">
                  <c:v>1668.075</c:v>
                </c:pt>
                <c:pt idx="1544">
                  <c:v>1669.131474</c:v>
                </c:pt>
                <c:pt idx="1545">
                  <c:v>1670.1232339999999</c:v>
                </c:pt>
                <c:pt idx="1546">
                  <c:v>1672.1412439999999</c:v>
                </c:pt>
                <c:pt idx="1547">
                  <c:v>1673.507132</c:v>
                </c:pt>
                <c:pt idx="1548">
                  <c:v>1674.7448649999999</c:v>
                </c:pt>
                <c:pt idx="1549">
                  <c:v>1675.6483330000001</c:v>
                </c:pt>
                <c:pt idx="1550">
                  <c:v>1677.4048</c:v>
                </c:pt>
                <c:pt idx="1551">
                  <c:v>1678.881253</c:v>
                </c:pt>
                <c:pt idx="1552">
                  <c:v>1680.004279</c:v>
                </c:pt>
                <c:pt idx="1553">
                  <c:v>1681.0899380000001</c:v>
                </c:pt>
                <c:pt idx="1554">
                  <c:v>1683.385239</c:v>
                </c:pt>
                <c:pt idx="1555">
                  <c:v>1684.5852689999999</c:v>
                </c:pt>
                <c:pt idx="1556">
                  <c:v>1685.1538849999999</c:v>
                </c:pt>
                <c:pt idx="1557">
                  <c:v>1686.0375939999999</c:v>
                </c:pt>
                <c:pt idx="1558">
                  <c:v>1687.9645599999999</c:v>
                </c:pt>
                <c:pt idx="1559">
                  <c:v>1689.30799</c:v>
                </c:pt>
                <c:pt idx="1560">
                  <c:v>1690.214416</c:v>
                </c:pt>
                <c:pt idx="1561">
                  <c:v>1692.114429</c:v>
                </c:pt>
                <c:pt idx="1562">
                  <c:v>1694.175099</c:v>
                </c:pt>
                <c:pt idx="1563">
                  <c:v>1695.514347</c:v>
                </c:pt>
                <c:pt idx="1564">
                  <c:v>1696.89968</c:v>
                </c:pt>
                <c:pt idx="1565">
                  <c:v>1697.9421420000001</c:v>
                </c:pt>
                <c:pt idx="1566">
                  <c:v>1699.826215</c:v>
                </c:pt>
                <c:pt idx="1567">
                  <c:v>1701.1766050000001</c:v>
                </c:pt>
                <c:pt idx="1568">
                  <c:v>1702.0278060000001</c:v>
                </c:pt>
                <c:pt idx="1569">
                  <c:v>1703.279288</c:v>
                </c:pt>
                <c:pt idx="1570">
                  <c:v>1705.4423919999999</c:v>
                </c:pt>
                <c:pt idx="1571">
                  <c:v>1706.6374499999999</c:v>
                </c:pt>
                <c:pt idx="1572">
                  <c:v>1707.2765010000001</c:v>
                </c:pt>
                <c:pt idx="1573">
                  <c:v>1708.742125</c:v>
                </c:pt>
                <c:pt idx="1574">
                  <c:v>1710.4001800000001</c:v>
                </c:pt>
                <c:pt idx="1575">
                  <c:v>1712.171484</c:v>
                </c:pt>
                <c:pt idx="1576">
                  <c:v>1713.332834</c:v>
                </c:pt>
                <c:pt idx="1577">
                  <c:v>1714.6416099999999</c:v>
                </c:pt>
                <c:pt idx="1578">
                  <c:v>1716.580361</c:v>
                </c:pt>
                <c:pt idx="1579">
                  <c:v>1717.965277</c:v>
                </c:pt>
                <c:pt idx="1580">
                  <c:v>1718.9582150000001</c:v>
                </c:pt>
                <c:pt idx="1581">
                  <c:v>1720.2102749999999</c:v>
                </c:pt>
                <c:pt idx="1582">
                  <c:v>1722.0199930000001</c:v>
                </c:pt>
                <c:pt idx="1583">
                  <c:v>1723.5320630000001</c:v>
                </c:pt>
                <c:pt idx="1584">
                  <c:v>1724.6866970000001</c:v>
                </c:pt>
                <c:pt idx="1585">
                  <c:v>1725.8422149999999</c:v>
                </c:pt>
                <c:pt idx="1586">
                  <c:v>1728.298192</c:v>
                </c:pt>
                <c:pt idx="1587">
                  <c:v>1729.6165530000001</c:v>
                </c:pt>
                <c:pt idx="1588">
                  <c:v>1730.6237819999999</c:v>
                </c:pt>
                <c:pt idx="1589">
                  <c:v>1731.678097</c:v>
                </c:pt>
                <c:pt idx="1590">
                  <c:v>1733.69721</c:v>
                </c:pt>
                <c:pt idx="1591">
                  <c:v>1734.769877</c:v>
                </c:pt>
                <c:pt idx="1592">
                  <c:v>1735.1599719999999</c:v>
                </c:pt>
                <c:pt idx="1593">
                  <c:v>1736.0759230000001</c:v>
                </c:pt>
                <c:pt idx="1594">
                  <c:v>1737.4854809999999</c:v>
                </c:pt>
                <c:pt idx="1595">
                  <c:v>1737.9976830000001</c:v>
                </c:pt>
                <c:pt idx="1596">
                  <c:v>1738.821234</c:v>
                </c:pt>
                <c:pt idx="1597">
                  <c:v>1738.8424869999999</c:v>
                </c:pt>
                <c:pt idx="1598">
                  <c:v>1740.25578</c:v>
                </c:pt>
                <c:pt idx="1599">
                  <c:v>1740.996578</c:v>
                </c:pt>
                <c:pt idx="1600">
                  <c:v>1741.244201</c:v>
                </c:pt>
                <c:pt idx="1601">
                  <c:v>1741.3525770000001</c:v>
                </c:pt>
                <c:pt idx="1602">
                  <c:v>1742.8191300000001</c:v>
                </c:pt>
                <c:pt idx="1603">
                  <c:v>1743.0130119999999</c:v>
                </c:pt>
                <c:pt idx="1604">
                  <c:v>1743.5227609999999</c:v>
                </c:pt>
                <c:pt idx="1605">
                  <c:v>1743.3566490000001</c:v>
                </c:pt>
                <c:pt idx="1606">
                  <c:v>1744.567198</c:v>
                </c:pt>
                <c:pt idx="1607">
                  <c:v>1745.0734520000001</c:v>
                </c:pt>
                <c:pt idx="1608">
                  <c:v>1744.840119</c:v>
                </c:pt>
                <c:pt idx="1609">
                  <c:v>1744.6343750000001</c:v>
                </c:pt>
                <c:pt idx="1610">
                  <c:v>1745.6241709999999</c:v>
                </c:pt>
                <c:pt idx="1611">
                  <c:v>1745.7851929999999</c:v>
                </c:pt>
                <c:pt idx="1612">
                  <c:v>1746.1616590000001</c:v>
                </c:pt>
                <c:pt idx="1613">
                  <c:v>1746.2240919999999</c:v>
                </c:pt>
                <c:pt idx="1614">
                  <c:v>1747.3560540000001</c:v>
                </c:pt>
                <c:pt idx="1615">
                  <c:v>1747.302281</c:v>
                </c:pt>
                <c:pt idx="1616">
                  <c:v>1746.938852</c:v>
                </c:pt>
                <c:pt idx="1617">
                  <c:v>1747.1618089999999</c:v>
                </c:pt>
                <c:pt idx="1618">
                  <c:v>1748.2914249999999</c:v>
                </c:pt>
                <c:pt idx="1619">
                  <c:v>1748.6163770000001</c:v>
                </c:pt>
                <c:pt idx="1620">
                  <c:v>1748.9937990000001</c:v>
                </c:pt>
                <c:pt idx="1621">
                  <c:v>1749.1189199999999</c:v>
                </c:pt>
                <c:pt idx="1622">
                  <c:v>1749.8314720000001</c:v>
                </c:pt>
                <c:pt idx="1623">
                  <c:v>1749.9094</c:v>
                </c:pt>
                <c:pt idx="1624">
                  <c:v>1750.0088490000001</c:v>
                </c:pt>
                <c:pt idx="1625">
                  <c:v>1749.8705379999999</c:v>
                </c:pt>
                <c:pt idx="1626">
                  <c:v>1751.3671449999999</c:v>
                </c:pt>
                <c:pt idx="1627">
                  <c:v>1751.5374079999999</c:v>
                </c:pt>
                <c:pt idx="1628">
                  <c:v>1751.252103</c:v>
                </c:pt>
                <c:pt idx="1629">
                  <c:v>1751.2003400000001</c:v>
                </c:pt>
                <c:pt idx="1630">
                  <c:v>1752.2904759999999</c:v>
                </c:pt>
                <c:pt idx="1631">
                  <c:v>1752.3455779999999</c:v>
                </c:pt>
                <c:pt idx="1632">
                  <c:v>1752.0183770000001</c:v>
                </c:pt>
                <c:pt idx="1633">
                  <c:v>1752.1218490000001</c:v>
                </c:pt>
                <c:pt idx="1634">
                  <c:v>1753.4817889999999</c:v>
                </c:pt>
                <c:pt idx="1635">
                  <c:v>1753.807607</c:v>
                </c:pt>
                <c:pt idx="1636">
                  <c:v>1753.8252500000001</c:v>
                </c:pt>
                <c:pt idx="1637">
                  <c:v>1754.0530100000001</c:v>
                </c:pt>
                <c:pt idx="1638">
                  <c:v>1754.8185590000001</c:v>
                </c:pt>
                <c:pt idx="1639">
                  <c:v>1754.691883</c:v>
                </c:pt>
                <c:pt idx="1640">
                  <c:v>1754.596884</c:v>
                </c:pt>
                <c:pt idx="1641">
                  <c:v>1755.0659539999999</c:v>
                </c:pt>
                <c:pt idx="1642">
                  <c:v>1756.0203919999999</c:v>
                </c:pt>
                <c:pt idx="1643">
                  <c:v>1756.1746109999999</c:v>
                </c:pt>
                <c:pt idx="1644">
                  <c:v>1756.2258859999999</c:v>
                </c:pt>
                <c:pt idx="1645">
                  <c:v>1756.366123</c:v>
                </c:pt>
                <c:pt idx="1646">
                  <c:v>1757.1727249999999</c:v>
                </c:pt>
                <c:pt idx="1647">
                  <c:v>1757.0015269999999</c:v>
                </c:pt>
                <c:pt idx="1648">
                  <c:v>1756.815456</c:v>
                </c:pt>
                <c:pt idx="1649">
                  <c:v>1756.808704</c:v>
                </c:pt>
                <c:pt idx="1650">
                  <c:v>1757.7423120000001</c:v>
                </c:pt>
                <c:pt idx="1651">
                  <c:v>1758.1513379999999</c:v>
                </c:pt>
                <c:pt idx="1652">
                  <c:v>1758.251354</c:v>
                </c:pt>
                <c:pt idx="1653">
                  <c:v>1758.1136570000001</c:v>
                </c:pt>
                <c:pt idx="1654">
                  <c:v>1759.2832129999999</c:v>
                </c:pt>
                <c:pt idx="1655">
                  <c:v>1759.0880629999999</c:v>
                </c:pt>
                <c:pt idx="1656">
                  <c:v>1758.9974580000001</c:v>
                </c:pt>
                <c:pt idx="1657">
                  <c:v>1759.148778</c:v>
                </c:pt>
                <c:pt idx="1658">
                  <c:v>1760.1027369999999</c:v>
                </c:pt>
                <c:pt idx="1659">
                  <c:v>1760.2961519999999</c:v>
                </c:pt>
                <c:pt idx="1660">
                  <c:v>1760.376827</c:v>
                </c:pt>
                <c:pt idx="1661">
                  <c:v>1759.9852659999999</c:v>
                </c:pt>
                <c:pt idx="1662">
                  <c:v>1760.903415</c:v>
                </c:pt>
                <c:pt idx="1663">
                  <c:v>1760.8311940000001</c:v>
                </c:pt>
                <c:pt idx="1664">
                  <c:v>1760.819941</c:v>
                </c:pt>
                <c:pt idx="1665">
                  <c:v>1761.1267439999999</c:v>
                </c:pt>
                <c:pt idx="1666">
                  <c:v>1761.4268810000001</c:v>
                </c:pt>
                <c:pt idx="1667">
                  <c:v>1761.9121640000001</c:v>
                </c:pt>
                <c:pt idx="1668">
                  <c:v>1761.537143</c:v>
                </c:pt>
                <c:pt idx="1669">
                  <c:v>1761.7379269999999</c:v>
                </c:pt>
                <c:pt idx="1670">
                  <c:v>1762.3335529999999</c:v>
                </c:pt>
                <c:pt idx="1671">
                  <c:v>1762.4293250000001</c:v>
                </c:pt>
                <c:pt idx="1672">
                  <c:v>1762.0429340000001</c:v>
                </c:pt>
                <c:pt idx="1673">
                  <c:v>1762.039859</c:v>
                </c:pt>
                <c:pt idx="1674">
                  <c:v>1763.238756</c:v>
                </c:pt>
                <c:pt idx="1675">
                  <c:v>1763.1697549999999</c:v>
                </c:pt>
                <c:pt idx="1676">
                  <c:v>1763.4307329999999</c:v>
                </c:pt>
                <c:pt idx="1677">
                  <c:v>1763.3181239999999</c:v>
                </c:pt>
                <c:pt idx="1678">
                  <c:v>1764.2918159999999</c:v>
                </c:pt>
                <c:pt idx="1679">
                  <c:v>1763.8314800000001</c:v>
                </c:pt>
                <c:pt idx="1680">
                  <c:v>1763.8932259999999</c:v>
                </c:pt>
                <c:pt idx="1681">
                  <c:v>1763.925131</c:v>
                </c:pt>
                <c:pt idx="1682">
                  <c:v>1764.9792789999999</c:v>
                </c:pt>
                <c:pt idx="1683">
                  <c:v>1764.833484</c:v>
                </c:pt>
                <c:pt idx="1684">
                  <c:v>1765.224316</c:v>
                </c:pt>
                <c:pt idx="1685">
                  <c:v>1765.327008</c:v>
                </c:pt>
                <c:pt idx="1686">
                  <c:v>1766.144536</c:v>
                </c:pt>
                <c:pt idx="1687">
                  <c:v>1765.9468489999999</c:v>
                </c:pt>
                <c:pt idx="1688">
                  <c:v>1765.8552239999999</c:v>
                </c:pt>
                <c:pt idx="1689">
                  <c:v>1766.0064600000001</c:v>
                </c:pt>
                <c:pt idx="1690">
                  <c:v>1766.9861370000001</c:v>
                </c:pt>
                <c:pt idx="1691">
                  <c:v>1766.7786880000001</c:v>
                </c:pt>
                <c:pt idx="1692">
                  <c:v>1766.6890780000001</c:v>
                </c:pt>
                <c:pt idx="1693">
                  <c:v>1766.4956689999999</c:v>
                </c:pt>
                <c:pt idx="1694">
                  <c:v>1767.434714</c:v>
                </c:pt>
                <c:pt idx="1695">
                  <c:v>1767.217504</c:v>
                </c:pt>
                <c:pt idx="1696">
                  <c:v>1767.1506939999999</c:v>
                </c:pt>
                <c:pt idx="1697">
                  <c:v>1767.0463950000001</c:v>
                </c:pt>
                <c:pt idx="1698">
                  <c:v>1768.261254</c:v>
                </c:pt>
                <c:pt idx="1699">
                  <c:v>1768.233688</c:v>
                </c:pt>
                <c:pt idx="1700">
                  <c:v>1768.3758310000001</c:v>
                </c:pt>
                <c:pt idx="1701">
                  <c:v>1768.4859739999999</c:v>
                </c:pt>
                <c:pt idx="1702">
                  <c:v>1769.260722</c:v>
                </c:pt>
                <c:pt idx="1703">
                  <c:v>1768.945995</c:v>
                </c:pt>
                <c:pt idx="1704">
                  <c:v>1768.5994470000001</c:v>
                </c:pt>
                <c:pt idx="1705">
                  <c:v>1768.7047620000001</c:v>
                </c:pt>
                <c:pt idx="1706">
                  <c:v>1769.3980349999999</c:v>
                </c:pt>
                <c:pt idx="1707">
                  <c:v>1769.8474659999999</c:v>
                </c:pt>
                <c:pt idx="1708">
                  <c:v>1770.0599890000001</c:v>
                </c:pt>
                <c:pt idx="1709">
                  <c:v>1770.018024</c:v>
                </c:pt>
                <c:pt idx="1710">
                  <c:v>1770.7954299999999</c:v>
                </c:pt>
                <c:pt idx="1711">
                  <c:v>1770.5421980000001</c:v>
                </c:pt>
                <c:pt idx="1712">
                  <c:v>1770.3227400000001</c:v>
                </c:pt>
                <c:pt idx="1713">
                  <c:v>1770.4861169999999</c:v>
                </c:pt>
                <c:pt idx="1714">
                  <c:v>1771.3174630000001</c:v>
                </c:pt>
                <c:pt idx="1715">
                  <c:v>1771.062762</c:v>
                </c:pt>
                <c:pt idx="1716">
                  <c:v>1770.7789379999999</c:v>
                </c:pt>
                <c:pt idx="1717">
                  <c:v>1771.2284560000001</c:v>
                </c:pt>
                <c:pt idx="1718">
                  <c:v>1771.9148070000001</c:v>
                </c:pt>
                <c:pt idx="1719">
                  <c:v>1771.8601699999999</c:v>
                </c:pt>
                <c:pt idx="1720">
                  <c:v>1771.849882</c:v>
                </c:pt>
                <c:pt idx="1721">
                  <c:v>1771.5835870000001</c:v>
                </c:pt>
                <c:pt idx="1722">
                  <c:v>1772.491201</c:v>
                </c:pt>
                <c:pt idx="1723">
                  <c:v>1772.5460109999999</c:v>
                </c:pt>
                <c:pt idx="1724">
                  <c:v>1772.6149929999999</c:v>
                </c:pt>
                <c:pt idx="1725">
                  <c:v>1772.8106829999999</c:v>
                </c:pt>
                <c:pt idx="1726">
                  <c:v>1773.276891</c:v>
                </c:pt>
                <c:pt idx="1727">
                  <c:v>1772.9948300000001</c:v>
                </c:pt>
                <c:pt idx="1728">
                  <c:v>1772.8505929999999</c:v>
                </c:pt>
                <c:pt idx="1729">
                  <c:v>1772.973812</c:v>
                </c:pt>
                <c:pt idx="1730">
                  <c:v>1773.60303</c:v>
                </c:pt>
                <c:pt idx="1731">
                  <c:v>1773.915872</c:v>
                </c:pt>
                <c:pt idx="1732">
                  <c:v>1773.4102519999999</c:v>
                </c:pt>
                <c:pt idx="1733">
                  <c:v>1773.2429050000001</c:v>
                </c:pt>
                <c:pt idx="1734">
                  <c:v>1774.082238</c:v>
                </c:pt>
                <c:pt idx="1735">
                  <c:v>1774.006003</c:v>
                </c:pt>
                <c:pt idx="1736">
                  <c:v>1773.967686</c:v>
                </c:pt>
                <c:pt idx="1737">
                  <c:v>1774.205911</c:v>
                </c:pt>
                <c:pt idx="1738">
                  <c:v>1775.3593920000001</c:v>
                </c:pt>
                <c:pt idx="1739">
                  <c:v>1775.2244479999999</c:v>
                </c:pt>
                <c:pt idx="1740">
                  <c:v>1775.114857</c:v>
                </c:pt>
                <c:pt idx="1741">
                  <c:v>1775.2093259999999</c:v>
                </c:pt>
                <c:pt idx="1742">
                  <c:v>1775.7022549999999</c:v>
                </c:pt>
                <c:pt idx="1743">
                  <c:v>1775.7676120000001</c:v>
                </c:pt>
                <c:pt idx="1744">
                  <c:v>1775.3263609999999</c:v>
                </c:pt>
                <c:pt idx="1745">
                  <c:v>1775.513105</c:v>
                </c:pt>
                <c:pt idx="1746">
                  <c:v>1776.5756349999999</c:v>
                </c:pt>
                <c:pt idx="1747">
                  <c:v>1776.6090099999999</c:v>
                </c:pt>
                <c:pt idx="1748">
                  <c:v>1775.9988719999999</c:v>
                </c:pt>
                <c:pt idx="1749">
                  <c:v>1776.345828</c:v>
                </c:pt>
                <c:pt idx="1750">
                  <c:v>1776.939376</c:v>
                </c:pt>
                <c:pt idx="1751">
                  <c:v>1776.8472650000001</c:v>
                </c:pt>
                <c:pt idx="1752">
                  <c:v>1776.6967139999999</c:v>
                </c:pt>
                <c:pt idx="1753">
                  <c:v>1776.9457910000001</c:v>
                </c:pt>
                <c:pt idx="1754">
                  <c:v>1777.6376499999999</c:v>
                </c:pt>
                <c:pt idx="1755">
                  <c:v>1777.447052</c:v>
                </c:pt>
                <c:pt idx="1756">
                  <c:v>1777.2235169999999</c:v>
                </c:pt>
                <c:pt idx="1757">
                  <c:v>1777.3299030000001</c:v>
                </c:pt>
                <c:pt idx="1758">
                  <c:v>1778.186886</c:v>
                </c:pt>
                <c:pt idx="1759">
                  <c:v>1778.092592</c:v>
                </c:pt>
                <c:pt idx="1760">
                  <c:v>1777.7399800000001</c:v>
                </c:pt>
                <c:pt idx="1761">
                  <c:v>1777.4806149999999</c:v>
                </c:pt>
                <c:pt idx="1762">
                  <c:v>1778.3238389999999</c:v>
                </c:pt>
                <c:pt idx="1763">
                  <c:v>1778.187244</c:v>
                </c:pt>
                <c:pt idx="1764">
                  <c:v>1778.0239750000001</c:v>
                </c:pt>
                <c:pt idx="1765">
                  <c:v>1778.2890460000001</c:v>
                </c:pt>
                <c:pt idx="1766">
                  <c:v>1778.934696</c:v>
                </c:pt>
                <c:pt idx="1767">
                  <c:v>1778.5692730000001</c:v>
                </c:pt>
                <c:pt idx="1768">
                  <c:v>1778.785723</c:v>
                </c:pt>
                <c:pt idx="1769">
                  <c:v>1779.0297680000001</c:v>
                </c:pt>
                <c:pt idx="1770">
                  <c:v>1779.8324689999999</c:v>
                </c:pt>
                <c:pt idx="1771">
                  <c:v>1779.7418379999999</c:v>
                </c:pt>
                <c:pt idx="1772">
                  <c:v>1779.559375</c:v>
                </c:pt>
                <c:pt idx="1773">
                  <c:v>1779.6489389999999</c:v>
                </c:pt>
                <c:pt idx="1774">
                  <c:v>1780.422757</c:v>
                </c:pt>
                <c:pt idx="1775">
                  <c:v>1780.6650299999999</c:v>
                </c:pt>
                <c:pt idx="1776">
                  <c:v>1780.214716</c:v>
                </c:pt>
                <c:pt idx="1777">
                  <c:v>1780.9428849999999</c:v>
                </c:pt>
                <c:pt idx="1778">
                  <c:v>1781.6906690000001</c:v>
                </c:pt>
                <c:pt idx="1779">
                  <c:v>1781.6873619999999</c:v>
                </c:pt>
                <c:pt idx="1780">
                  <c:v>1781.295149</c:v>
                </c:pt>
                <c:pt idx="1781">
                  <c:v>1781.5341120000001</c:v>
                </c:pt>
                <c:pt idx="1782">
                  <c:v>1781.947316</c:v>
                </c:pt>
                <c:pt idx="1783">
                  <c:v>1781.8081930000001</c:v>
                </c:pt>
                <c:pt idx="1784">
                  <c:v>1781.279399</c:v>
                </c:pt>
                <c:pt idx="1785">
                  <c:v>1781.695193</c:v>
                </c:pt>
                <c:pt idx="1786">
                  <c:v>1781.962816</c:v>
                </c:pt>
                <c:pt idx="1787">
                  <c:v>1781.8618610000001</c:v>
                </c:pt>
                <c:pt idx="1788">
                  <c:v>1781.543136</c:v>
                </c:pt>
                <c:pt idx="1789">
                  <c:v>1782.112588</c:v>
                </c:pt>
                <c:pt idx="1790">
                  <c:v>1782.346542</c:v>
                </c:pt>
                <c:pt idx="1791">
                  <c:v>1782.2125699999999</c:v>
                </c:pt>
                <c:pt idx="1792">
                  <c:v>1782.0868009999999</c:v>
                </c:pt>
                <c:pt idx="1793">
                  <c:v>1781.808884</c:v>
                </c:pt>
                <c:pt idx="1794">
                  <c:v>1782.549399</c:v>
                </c:pt>
                <c:pt idx="1795">
                  <c:v>1782.4638359999999</c:v>
                </c:pt>
                <c:pt idx="1796">
                  <c:v>1782.226218</c:v>
                </c:pt>
                <c:pt idx="1797">
                  <c:v>1782.692943</c:v>
                </c:pt>
                <c:pt idx="1798">
                  <c:v>1783.3959159999999</c:v>
                </c:pt>
                <c:pt idx="1799">
                  <c:v>1783.438069</c:v>
                </c:pt>
                <c:pt idx="1800">
                  <c:v>1783.378381</c:v>
                </c:pt>
                <c:pt idx="1801">
                  <c:v>1783.464093</c:v>
                </c:pt>
                <c:pt idx="1802">
                  <c:v>1784.2462680000001</c:v>
                </c:pt>
                <c:pt idx="1803">
                  <c:v>1783.823011</c:v>
                </c:pt>
                <c:pt idx="1804">
                  <c:v>1783.795433</c:v>
                </c:pt>
                <c:pt idx="1805">
                  <c:v>1784.1727960000001</c:v>
                </c:pt>
                <c:pt idx="1806">
                  <c:v>1784.9405119999999</c:v>
                </c:pt>
                <c:pt idx="1807">
                  <c:v>1784.8010670000001</c:v>
                </c:pt>
                <c:pt idx="1808">
                  <c:v>1784.6409249999999</c:v>
                </c:pt>
                <c:pt idx="1809">
                  <c:v>1784.721151</c:v>
                </c:pt>
                <c:pt idx="1810">
                  <c:v>1785.345748</c:v>
                </c:pt>
                <c:pt idx="1811">
                  <c:v>1785.3567909999999</c:v>
                </c:pt>
                <c:pt idx="1812">
                  <c:v>1784.891824</c:v>
                </c:pt>
                <c:pt idx="1813">
                  <c:v>1785.2595209999999</c:v>
                </c:pt>
                <c:pt idx="1814">
                  <c:v>1785.869874</c:v>
                </c:pt>
                <c:pt idx="1815">
                  <c:v>1785.6263300000001</c:v>
                </c:pt>
                <c:pt idx="1816">
                  <c:v>1785.2286670000001</c:v>
                </c:pt>
                <c:pt idx="1817">
                  <c:v>1785.6670320000001</c:v>
                </c:pt>
                <c:pt idx="1818">
                  <c:v>1786.0631129999999</c:v>
                </c:pt>
                <c:pt idx="1819">
                  <c:v>1786.1146610000001</c:v>
                </c:pt>
                <c:pt idx="1820">
                  <c:v>1785.9576070000001</c:v>
                </c:pt>
                <c:pt idx="1821">
                  <c:v>1786.246946</c:v>
                </c:pt>
                <c:pt idx="1822">
                  <c:v>1786.958329</c:v>
                </c:pt>
                <c:pt idx="1823">
                  <c:v>1786.55951</c:v>
                </c:pt>
                <c:pt idx="1824">
                  <c:v>1786.200773</c:v>
                </c:pt>
                <c:pt idx="1825">
                  <c:v>1786.9027570000001</c:v>
                </c:pt>
                <c:pt idx="1826">
                  <c:v>1787.450118</c:v>
                </c:pt>
                <c:pt idx="1827">
                  <c:v>1787.147565</c:v>
                </c:pt>
                <c:pt idx="1828">
                  <c:v>1786.870426</c:v>
                </c:pt>
                <c:pt idx="1829">
                  <c:v>1787.372869</c:v>
                </c:pt>
                <c:pt idx="1830">
                  <c:v>1787.8133969999999</c:v>
                </c:pt>
                <c:pt idx="1831">
                  <c:v>1787.5193180000001</c:v>
                </c:pt>
                <c:pt idx="1832">
                  <c:v>1787.219419</c:v>
                </c:pt>
                <c:pt idx="1833">
                  <c:v>1787.706565</c:v>
                </c:pt>
                <c:pt idx="1834">
                  <c:v>1788.817411</c:v>
                </c:pt>
                <c:pt idx="1835">
                  <c:v>1788.6330009999999</c:v>
                </c:pt>
                <c:pt idx="1836">
                  <c:v>1788.0692799999999</c:v>
                </c:pt>
                <c:pt idx="1837">
                  <c:v>1788.4209020000001</c:v>
                </c:pt>
                <c:pt idx="1838">
                  <c:v>1789.0158180000001</c:v>
                </c:pt>
                <c:pt idx="1839">
                  <c:v>1788.78385</c:v>
                </c:pt>
                <c:pt idx="1840">
                  <c:v>1788.0385240000001</c:v>
                </c:pt>
                <c:pt idx="1841">
                  <c:v>1788.377035</c:v>
                </c:pt>
                <c:pt idx="1842">
                  <c:v>1789.3495129999999</c:v>
                </c:pt>
                <c:pt idx="1843">
                  <c:v>1788.9674030000001</c:v>
                </c:pt>
                <c:pt idx="1844">
                  <c:v>1788.6082019999999</c:v>
                </c:pt>
                <c:pt idx="1845">
                  <c:v>1789.0312690000001</c:v>
                </c:pt>
                <c:pt idx="1846">
                  <c:v>1789.5676570000001</c:v>
                </c:pt>
                <c:pt idx="1847">
                  <c:v>1789.0191090000001</c:v>
                </c:pt>
                <c:pt idx="1848">
                  <c:v>1788.9171349999999</c:v>
                </c:pt>
                <c:pt idx="1849">
                  <c:v>1789.3798859999999</c:v>
                </c:pt>
                <c:pt idx="1850">
                  <c:v>1790.411339</c:v>
                </c:pt>
                <c:pt idx="1851">
                  <c:v>1790.112447</c:v>
                </c:pt>
                <c:pt idx="1852">
                  <c:v>1790.039127</c:v>
                </c:pt>
                <c:pt idx="1853">
                  <c:v>1790.289327</c:v>
                </c:pt>
                <c:pt idx="1854">
                  <c:v>1790.8968850000001</c:v>
                </c:pt>
                <c:pt idx="1855">
                  <c:v>1790.1002960000001</c:v>
                </c:pt>
                <c:pt idx="1856">
                  <c:v>1790.0038070000001</c:v>
                </c:pt>
                <c:pt idx="1857">
                  <c:v>1790.7009069999999</c:v>
                </c:pt>
                <c:pt idx="1858">
                  <c:v>1791.2534889999999</c:v>
                </c:pt>
                <c:pt idx="1859">
                  <c:v>1791.126757</c:v>
                </c:pt>
                <c:pt idx="1860">
                  <c:v>1790.9691929999999</c:v>
                </c:pt>
                <c:pt idx="1861">
                  <c:v>1791.2532920000001</c:v>
                </c:pt>
                <c:pt idx="1862">
                  <c:v>1791.9248709999999</c:v>
                </c:pt>
                <c:pt idx="1863">
                  <c:v>1791.5989999999999</c:v>
                </c:pt>
                <c:pt idx="1864">
                  <c:v>1791.2853809999999</c:v>
                </c:pt>
                <c:pt idx="1865">
                  <c:v>1791.448543</c:v>
                </c:pt>
                <c:pt idx="1866">
                  <c:v>1791.9298739999999</c:v>
                </c:pt>
                <c:pt idx="1867">
                  <c:v>1791.9135650000001</c:v>
                </c:pt>
                <c:pt idx="1868">
                  <c:v>1791.513535</c:v>
                </c:pt>
                <c:pt idx="1869">
                  <c:v>1791.985451</c:v>
                </c:pt>
                <c:pt idx="1870">
                  <c:v>1792.59537</c:v>
                </c:pt>
                <c:pt idx="1871">
                  <c:v>1792.397733</c:v>
                </c:pt>
                <c:pt idx="1872">
                  <c:v>1792.1742819999999</c:v>
                </c:pt>
                <c:pt idx="1873">
                  <c:v>1792.7398820000001</c:v>
                </c:pt>
                <c:pt idx="1874">
                  <c:v>1793.075202</c:v>
                </c:pt>
                <c:pt idx="1875">
                  <c:v>1792.882513</c:v>
                </c:pt>
                <c:pt idx="1876">
                  <c:v>1792.4728419999999</c:v>
                </c:pt>
                <c:pt idx="1877">
                  <c:v>1793.091977</c:v>
                </c:pt>
                <c:pt idx="1878">
                  <c:v>1793.6186190000001</c:v>
                </c:pt>
                <c:pt idx="1879">
                  <c:v>1793.0177349999999</c:v>
                </c:pt>
                <c:pt idx="1880">
                  <c:v>1792.706181</c:v>
                </c:pt>
                <c:pt idx="1881">
                  <c:v>1793.1238499999999</c:v>
                </c:pt>
                <c:pt idx="1882">
                  <c:v>1793.539098</c:v>
                </c:pt>
                <c:pt idx="1883">
                  <c:v>1793.532015</c:v>
                </c:pt>
                <c:pt idx="1884">
                  <c:v>1793.2453459999999</c:v>
                </c:pt>
                <c:pt idx="1885">
                  <c:v>1793.659492</c:v>
                </c:pt>
                <c:pt idx="1886">
                  <c:v>1793.915661</c:v>
                </c:pt>
                <c:pt idx="1887">
                  <c:v>1793.5628589999999</c:v>
                </c:pt>
                <c:pt idx="1888">
                  <c:v>1793.6614810000001</c:v>
                </c:pt>
                <c:pt idx="1889">
                  <c:v>1794.0855690000001</c:v>
                </c:pt>
                <c:pt idx="1890">
                  <c:v>1794.8279560000001</c:v>
                </c:pt>
                <c:pt idx="1891">
                  <c:v>1794.9373479999999</c:v>
                </c:pt>
                <c:pt idx="1892">
                  <c:v>1794.343537</c:v>
                </c:pt>
                <c:pt idx="1893">
                  <c:v>1794.7431939999999</c:v>
                </c:pt>
                <c:pt idx="1894">
                  <c:v>1795.191241</c:v>
                </c:pt>
                <c:pt idx="1895">
                  <c:v>1794.9207719999999</c:v>
                </c:pt>
                <c:pt idx="1896">
                  <c:v>1794.31296</c:v>
                </c:pt>
                <c:pt idx="1897">
                  <c:v>1794.7709500000001</c:v>
                </c:pt>
                <c:pt idx="1898">
                  <c:v>1795.1577480000001</c:v>
                </c:pt>
                <c:pt idx="1899">
                  <c:v>1795.1194049999999</c:v>
                </c:pt>
                <c:pt idx="1900">
                  <c:v>1794.9177380000001</c:v>
                </c:pt>
                <c:pt idx="1901">
                  <c:v>1795.5016450000001</c:v>
                </c:pt>
                <c:pt idx="1902">
                  <c:v>1795.6890229999999</c:v>
                </c:pt>
                <c:pt idx="1903">
                  <c:v>1795.650245</c:v>
                </c:pt>
                <c:pt idx="1904">
                  <c:v>1795.2223160000001</c:v>
                </c:pt>
                <c:pt idx="1905">
                  <c:v>1795.983896</c:v>
                </c:pt>
                <c:pt idx="1906">
                  <c:v>1795.9869980000001</c:v>
                </c:pt>
                <c:pt idx="1907">
                  <c:v>1796.0246549999999</c:v>
                </c:pt>
                <c:pt idx="1908">
                  <c:v>1795.7758429999999</c:v>
                </c:pt>
                <c:pt idx="1909">
                  <c:v>1796.341416</c:v>
                </c:pt>
                <c:pt idx="1910">
                  <c:v>1796.7098060000001</c:v>
                </c:pt>
                <c:pt idx="1911">
                  <c:v>1796.326014</c:v>
                </c:pt>
                <c:pt idx="1912">
                  <c:v>1796.0404699999999</c:v>
                </c:pt>
                <c:pt idx="1913">
                  <c:v>1796.5702670000001</c:v>
                </c:pt>
                <c:pt idx="1914">
                  <c:v>1796.583484</c:v>
                </c:pt>
                <c:pt idx="1915">
                  <c:v>1796.1243830000001</c:v>
                </c:pt>
                <c:pt idx="1916">
                  <c:v>1796.6403929999999</c:v>
                </c:pt>
                <c:pt idx="1917">
                  <c:v>1797.0038320000001</c:v>
                </c:pt>
                <c:pt idx="1918">
                  <c:v>1797.320052</c:v>
                </c:pt>
                <c:pt idx="1919">
                  <c:v>1797.309043</c:v>
                </c:pt>
                <c:pt idx="1920">
                  <c:v>1796.970509</c:v>
                </c:pt>
                <c:pt idx="1921">
                  <c:v>1797.7803879999999</c:v>
                </c:pt>
                <c:pt idx="1922">
                  <c:v>1798.3754719999999</c:v>
                </c:pt>
                <c:pt idx="1923">
                  <c:v>1798.102202</c:v>
                </c:pt>
                <c:pt idx="1924">
                  <c:v>1797.8106580000001</c:v>
                </c:pt>
                <c:pt idx="1925">
                  <c:v>1798.4254530000001</c:v>
                </c:pt>
                <c:pt idx="1926">
                  <c:v>1799.006063</c:v>
                </c:pt>
                <c:pt idx="1927">
                  <c:v>1798.7311030000001</c:v>
                </c:pt>
                <c:pt idx="1928">
                  <c:v>1798.6106279999999</c:v>
                </c:pt>
                <c:pt idx="1929">
                  <c:v>1798.859972</c:v>
                </c:pt>
                <c:pt idx="1930">
                  <c:v>1798.764173</c:v>
                </c:pt>
                <c:pt idx="1931">
                  <c:v>1798.459276</c:v>
                </c:pt>
                <c:pt idx="1932">
                  <c:v>1798.110754</c:v>
                </c:pt>
                <c:pt idx="1933">
                  <c:v>1798.7919010000001</c:v>
                </c:pt>
                <c:pt idx="1934">
                  <c:v>1799.0357919999999</c:v>
                </c:pt>
                <c:pt idx="1935">
                  <c:v>1798.703561</c:v>
                </c:pt>
                <c:pt idx="1936">
                  <c:v>1798.1831970000001</c:v>
                </c:pt>
                <c:pt idx="1937">
                  <c:v>1798.6821359999999</c:v>
                </c:pt>
                <c:pt idx="1938">
                  <c:v>1799.2065009999999</c:v>
                </c:pt>
                <c:pt idx="1939">
                  <c:v>1799.3914460000001</c:v>
                </c:pt>
                <c:pt idx="1940">
                  <c:v>1798.815376</c:v>
                </c:pt>
                <c:pt idx="1941">
                  <c:v>1799.7639610000001</c:v>
                </c:pt>
                <c:pt idx="1942">
                  <c:v>1800.1725080000001</c:v>
                </c:pt>
                <c:pt idx="1943">
                  <c:v>1799.457126</c:v>
                </c:pt>
                <c:pt idx="1944">
                  <c:v>1799.4007099999999</c:v>
                </c:pt>
                <c:pt idx="1945">
                  <c:v>1800.018043</c:v>
                </c:pt>
                <c:pt idx="1946">
                  <c:v>1799.8811880000001</c:v>
                </c:pt>
                <c:pt idx="1947">
                  <c:v>1800.1127349999999</c:v>
                </c:pt>
                <c:pt idx="1948">
                  <c:v>1799.5751230000001</c:v>
                </c:pt>
                <c:pt idx="1949">
                  <c:v>1800.6175049999999</c:v>
                </c:pt>
                <c:pt idx="1950">
                  <c:v>1801.1726349999999</c:v>
                </c:pt>
                <c:pt idx="1951">
                  <c:v>1800.9426559999999</c:v>
                </c:pt>
                <c:pt idx="1952">
                  <c:v>1800.3333110000001</c:v>
                </c:pt>
                <c:pt idx="1953">
                  <c:v>1801.1862719999999</c:v>
                </c:pt>
                <c:pt idx="1954">
                  <c:v>1801.4530179999999</c:v>
                </c:pt>
                <c:pt idx="1955">
                  <c:v>1800.626751</c:v>
                </c:pt>
                <c:pt idx="1956">
                  <c:v>1800.8244830000001</c:v>
                </c:pt>
                <c:pt idx="1957">
                  <c:v>1801.3612270000001</c:v>
                </c:pt>
                <c:pt idx="1958">
                  <c:v>1801.4599659999999</c:v>
                </c:pt>
                <c:pt idx="1959">
                  <c:v>1800.8194639999999</c:v>
                </c:pt>
                <c:pt idx="1960">
                  <c:v>1800.60907</c:v>
                </c:pt>
                <c:pt idx="1961">
                  <c:v>1801.2888370000001</c:v>
                </c:pt>
                <c:pt idx="1962">
                  <c:v>1801.6622669999999</c:v>
                </c:pt>
                <c:pt idx="1963">
                  <c:v>1801.2925700000001</c:v>
                </c:pt>
                <c:pt idx="1964">
                  <c:v>1801.284703</c:v>
                </c:pt>
                <c:pt idx="1965">
                  <c:v>1801.6268379999999</c:v>
                </c:pt>
                <c:pt idx="1966">
                  <c:v>1801.9274849999999</c:v>
                </c:pt>
                <c:pt idx="1967">
                  <c:v>1802.0053270000001</c:v>
                </c:pt>
                <c:pt idx="1968">
                  <c:v>1801.5336629999999</c:v>
                </c:pt>
                <c:pt idx="1969">
                  <c:v>1802.389132</c:v>
                </c:pt>
                <c:pt idx="1970">
                  <c:v>1802.5330469999999</c:v>
                </c:pt>
                <c:pt idx="1971">
                  <c:v>1802.1653630000001</c:v>
                </c:pt>
                <c:pt idx="1972">
                  <c:v>1801.8977890000001</c:v>
                </c:pt>
                <c:pt idx="1973">
                  <c:v>1802.5618440000001</c:v>
                </c:pt>
                <c:pt idx="1974">
                  <c:v>1802.5927039999999</c:v>
                </c:pt>
                <c:pt idx="1975">
                  <c:v>1802.5208809999999</c:v>
                </c:pt>
                <c:pt idx="1976">
                  <c:v>1802.1261910000001</c:v>
                </c:pt>
                <c:pt idx="1977">
                  <c:v>1803.2306060000001</c:v>
                </c:pt>
                <c:pt idx="1978">
                  <c:v>1803.512772</c:v>
                </c:pt>
                <c:pt idx="1979">
                  <c:v>1803.10699</c:v>
                </c:pt>
                <c:pt idx="1980">
                  <c:v>1803.0985840000001</c:v>
                </c:pt>
                <c:pt idx="1981">
                  <c:v>1803.8301059999999</c:v>
                </c:pt>
                <c:pt idx="1982">
                  <c:v>1803.9265250000001</c:v>
                </c:pt>
                <c:pt idx="1983">
                  <c:v>1803.558227</c:v>
                </c:pt>
                <c:pt idx="1984">
                  <c:v>1803.2675260000001</c:v>
                </c:pt>
                <c:pt idx="1985">
                  <c:v>1803.5444729999999</c:v>
                </c:pt>
                <c:pt idx="1986">
                  <c:v>1803.72531</c:v>
                </c:pt>
                <c:pt idx="1987">
                  <c:v>1803.4356969999999</c:v>
                </c:pt>
                <c:pt idx="1988">
                  <c:v>1803.555186</c:v>
                </c:pt>
                <c:pt idx="1989">
                  <c:v>1804.3573160000001</c:v>
                </c:pt>
                <c:pt idx="1990">
                  <c:v>1804.5370519999999</c:v>
                </c:pt>
                <c:pt idx="1991">
                  <c:v>1803.9560240000001</c:v>
                </c:pt>
                <c:pt idx="1992">
                  <c:v>1803.622748</c:v>
                </c:pt>
                <c:pt idx="1993">
                  <c:v>1804.037343</c:v>
                </c:pt>
                <c:pt idx="1994">
                  <c:v>1803.4349179999999</c:v>
                </c:pt>
                <c:pt idx="1995">
                  <c:v>1802.604286</c:v>
                </c:pt>
                <c:pt idx="1996">
                  <c:v>1801.71642</c:v>
                </c:pt>
                <c:pt idx="1997">
                  <c:v>1801.8992490000001</c:v>
                </c:pt>
                <c:pt idx="1998">
                  <c:v>1801.1884150000001</c:v>
                </c:pt>
                <c:pt idx="1999">
                  <c:v>1800.320301</c:v>
                </c:pt>
                <c:pt idx="2000">
                  <c:v>1799.6349990000001</c:v>
                </c:pt>
                <c:pt idx="2001">
                  <c:v>1799.569019</c:v>
                </c:pt>
                <c:pt idx="2002">
                  <c:v>1798.8427690000001</c:v>
                </c:pt>
                <c:pt idx="2003">
                  <c:v>1797.261694</c:v>
                </c:pt>
                <c:pt idx="2004">
                  <c:v>1795.8408770000001</c:v>
                </c:pt>
                <c:pt idx="2005">
                  <c:v>1795.728339</c:v>
                </c:pt>
                <c:pt idx="2006">
                  <c:v>1795.2847750000001</c:v>
                </c:pt>
                <c:pt idx="2007">
                  <c:v>1794.368749</c:v>
                </c:pt>
                <c:pt idx="2008">
                  <c:v>1793.3165309999999</c:v>
                </c:pt>
                <c:pt idx="2009">
                  <c:v>1793.243363</c:v>
                </c:pt>
                <c:pt idx="2010">
                  <c:v>1792.544594</c:v>
                </c:pt>
                <c:pt idx="2011">
                  <c:v>1791.1738359999999</c:v>
                </c:pt>
                <c:pt idx="2012">
                  <c:v>1790.060434</c:v>
                </c:pt>
                <c:pt idx="2013">
                  <c:v>1789.7742599999999</c:v>
                </c:pt>
                <c:pt idx="2014">
                  <c:v>1789.281475</c:v>
                </c:pt>
                <c:pt idx="2015">
                  <c:v>1788.1918109999999</c:v>
                </c:pt>
                <c:pt idx="2016">
                  <c:v>1787.303815</c:v>
                </c:pt>
                <c:pt idx="2017">
                  <c:v>1786.842787</c:v>
                </c:pt>
                <c:pt idx="2018">
                  <c:v>1786.1421290000001</c:v>
                </c:pt>
                <c:pt idx="2019">
                  <c:v>1784.721826</c:v>
                </c:pt>
                <c:pt idx="2020">
                  <c:v>1783.528131</c:v>
                </c:pt>
                <c:pt idx="2021">
                  <c:v>1783.5853050000001</c:v>
                </c:pt>
                <c:pt idx="2022">
                  <c:v>1782.502917</c:v>
                </c:pt>
                <c:pt idx="2023">
                  <c:v>1781.667882</c:v>
                </c:pt>
                <c:pt idx="2024">
                  <c:v>1780.0557630000001</c:v>
                </c:pt>
                <c:pt idx="2025">
                  <c:v>1779.891924</c:v>
                </c:pt>
                <c:pt idx="2026">
                  <c:v>1779.550506</c:v>
                </c:pt>
                <c:pt idx="2027">
                  <c:v>1778.289726</c:v>
                </c:pt>
                <c:pt idx="2028">
                  <c:v>1777.2025189999999</c:v>
                </c:pt>
                <c:pt idx="2029">
                  <c:v>1776.919388</c:v>
                </c:pt>
                <c:pt idx="2030">
                  <c:v>1776.1257069999999</c:v>
                </c:pt>
                <c:pt idx="2031">
                  <c:v>1775.0512610000001</c:v>
                </c:pt>
                <c:pt idx="2032">
                  <c:v>1774.0738859999999</c:v>
                </c:pt>
                <c:pt idx="2033">
                  <c:v>1774.1141889999999</c:v>
                </c:pt>
                <c:pt idx="2034">
                  <c:v>1773.3019859999999</c:v>
                </c:pt>
                <c:pt idx="2035">
                  <c:v>1771.9314440000001</c:v>
                </c:pt>
                <c:pt idx="2036">
                  <c:v>1771.210752</c:v>
                </c:pt>
                <c:pt idx="2037">
                  <c:v>1770.7286810000001</c:v>
                </c:pt>
                <c:pt idx="2038">
                  <c:v>1769.8273349999999</c:v>
                </c:pt>
                <c:pt idx="2039">
                  <c:v>1768.775533</c:v>
                </c:pt>
                <c:pt idx="2040">
                  <c:v>1767.6904440000001</c:v>
                </c:pt>
                <c:pt idx="2041">
                  <c:v>1767.60259</c:v>
                </c:pt>
                <c:pt idx="2042">
                  <c:v>1766.5104160000001</c:v>
                </c:pt>
                <c:pt idx="2043">
                  <c:v>1765.6183140000001</c:v>
                </c:pt>
                <c:pt idx="2044">
                  <c:v>1764.3862429999999</c:v>
                </c:pt>
                <c:pt idx="2045">
                  <c:v>1764.3196519999999</c:v>
                </c:pt>
                <c:pt idx="2046">
                  <c:v>1763.608796</c:v>
                </c:pt>
                <c:pt idx="2047">
                  <c:v>1762.1949420000001</c:v>
                </c:pt>
                <c:pt idx="2048">
                  <c:v>1761.007951</c:v>
                </c:pt>
                <c:pt idx="2049">
                  <c:v>1761.0040919999999</c:v>
                </c:pt>
                <c:pt idx="2050">
                  <c:v>1759.9538190000001</c:v>
                </c:pt>
                <c:pt idx="2051">
                  <c:v>1758.5911060000001</c:v>
                </c:pt>
                <c:pt idx="2052">
                  <c:v>1757.42911</c:v>
                </c:pt>
                <c:pt idx="2053">
                  <c:v>1757.1482350000001</c:v>
                </c:pt>
                <c:pt idx="2054">
                  <c:v>1756.19319</c:v>
                </c:pt>
                <c:pt idx="2055">
                  <c:v>1755.0017780000001</c:v>
                </c:pt>
                <c:pt idx="2056">
                  <c:v>1754.487842</c:v>
                </c:pt>
                <c:pt idx="2057">
                  <c:v>1754.318485</c:v>
                </c:pt>
                <c:pt idx="2058">
                  <c:v>1753.193307</c:v>
                </c:pt>
                <c:pt idx="2059">
                  <c:v>1752.037053</c:v>
                </c:pt>
                <c:pt idx="2060">
                  <c:v>1750.9064699999999</c:v>
                </c:pt>
                <c:pt idx="2061">
                  <c:v>1750.989773</c:v>
                </c:pt>
                <c:pt idx="2062">
                  <c:v>1750.2359630000001</c:v>
                </c:pt>
                <c:pt idx="2063">
                  <c:v>1748.961446</c:v>
                </c:pt>
                <c:pt idx="2064">
                  <c:v>1748.0187739999999</c:v>
                </c:pt>
                <c:pt idx="2065">
                  <c:v>1748.1603680000001</c:v>
                </c:pt>
                <c:pt idx="2066">
                  <c:v>1746.964823</c:v>
                </c:pt>
                <c:pt idx="2067">
                  <c:v>1745.7262040000001</c:v>
                </c:pt>
                <c:pt idx="2068">
                  <c:v>1744.42274</c:v>
                </c:pt>
                <c:pt idx="2069">
                  <c:v>1744.2187819999999</c:v>
                </c:pt>
                <c:pt idx="2070">
                  <c:v>1743.3907610000001</c:v>
                </c:pt>
                <c:pt idx="2071">
                  <c:v>1741.8753139999999</c:v>
                </c:pt>
                <c:pt idx="2072">
                  <c:v>1741.435416</c:v>
                </c:pt>
                <c:pt idx="2073">
                  <c:v>1740.9273740000001</c:v>
                </c:pt>
                <c:pt idx="2074">
                  <c:v>1740.2035530000001</c:v>
                </c:pt>
                <c:pt idx="2075">
                  <c:v>1739.0328400000001</c:v>
                </c:pt>
                <c:pt idx="2076">
                  <c:v>1738.0227500000001</c:v>
                </c:pt>
                <c:pt idx="2077">
                  <c:v>1737.592836</c:v>
                </c:pt>
                <c:pt idx="2078">
                  <c:v>1736.6562699999999</c:v>
                </c:pt>
                <c:pt idx="2079">
                  <c:v>1735.4959269999999</c:v>
                </c:pt>
                <c:pt idx="2080">
                  <c:v>1734.297691</c:v>
                </c:pt>
                <c:pt idx="2081">
                  <c:v>1734.301663</c:v>
                </c:pt>
                <c:pt idx="2082">
                  <c:v>1733.2474990000001</c:v>
                </c:pt>
                <c:pt idx="2083">
                  <c:v>1732.1244220000001</c:v>
                </c:pt>
                <c:pt idx="2084">
                  <c:v>1731.0105920000001</c:v>
                </c:pt>
                <c:pt idx="2085">
                  <c:v>1730.510102</c:v>
                </c:pt>
                <c:pt idx="2086">
                  <c:v>1729.376673</c:v>
                </c:pt>
                <c:pt idx="2087">
                  <c:v>1727.9225670000001</c:v>
                </c:pt>
                <c:pt idx="2088">
                  <c:v>1726.8047160000001</c:v>
                </c:pt>
                <c:pt idx="2089">
                  <c:v>1726.581801</c:v>
                </c:pt>
                <c:pt idx="2090">
                  <c:v>1725.7498800000001</c:v>
                </c:pt>
                <c:pt idx="2091">
                  <c:v>1724.5988540000001</c:v>
                </c:pt>
                <c:pt idx="2092">
                  <c:v>1723.863535</c:v>
                </c:pt>
                <c:pt idx="2093">
                  <c:v>1723.7077999999999</c:v>
                </c:pt>
                <c:pt idx="2094">
                  <c:v>1722.5609710000001</c:v>
                </c:pt>
                <c:pt idx="2095">
                  <c:v>1721.140797</c:v>
                </c:pt>
                <c:pt idx="2096">
                  <c:v>1719.8555630000001</c:v>
                </c:pt>
                <c:pt idx="2097">
                  <c:v>1720.210881</c:v>
                </c:pt>
                <c:pt idx="2098">
                  <c:v>1719.1135919999999</c:v>
                </c:pt>
                <c:pt idx="2099">
                  <c:v>1717.991043</c:v>
                </c:pt>
                <c:pt idx="2100">
                  <c:v>1717.0886190000001</c:v>
                </c:pt>
                <c:pt idx="2101">
                  <c:v>1716.8623540000001</c:v>
                </c:pt>
                <c:pt idx="2102">
                  <c:v>1715.9559099999999</c:v>
                </c:pt>
                <c:pt idx="2103">
                  <c:v>1714.6363100000001</c:v>
                </c:pt>
                <c:pt idx="2104">
                  <c:v>1713.6967810000001</c:v>
                </c:pt>
                <c:pt idx="2105">
                  <c:v>1713.371371</c:v>
                </c:pt>
                <c:pt idx="2106">
                  <c:v>1712.395749</c:v>
                </c:pt>
                <c:pt idx="2107">
                  <c:v>1711.4875259999999</c:v>
                </c:pt>
                <c:pt idx="2108">
                  <c:v>1710.395878</c:v>
                </c:pt>
                <c:pt idx="2109">
                  <c:v>1709.995688</c:v>
                </c:pt>
                <c:pt idx="2110">
                  <c:v>1708.628788</c:v>
                </c:pt>
                <c:pt idx="2111">
                  <c:v>1707.182753</c:v>
                </c:pt>
                <c:pt idx="2112">
                  <c:v>1706.6348210000001</c:v>
                </c:pt>
                <c:pt idx="2113">
                  <c:v>1705.800827</c:v>
                </c:pt>
                <c:pt idx="2114">
                  <c:v>1704.808575</c:v>
                </c:pt>
                <c:pt idx="2115">
                  <c:v>1703.6872229999999</c:v>
                </c:pt>
                <c:pt idx="2116">
                  <c:v>1702.541806</c:v>
                </c:pt>
                <c:pt idx="2117">
                  <c:v>1702.131615</c:v>
                </c:pt>
                <c:pt idx="2118">
                  <c:v>1701.171071</c:v>
                </c:pt>
                <c:pt idx="2119">
                  <c:v>1699.9197280000001</c:v>
                </c:pt>
                <c:pt idx="2120">
                  <c:v>1699.0719320000001</c:v>
                </c:pt>
                <c:pt idx="2121">
                  <c:v>1698.852684</c:v>
                </c:pt>
                <c:pt idx="2122">
                  <c:v>1698.053568</c:v>
                </c:pt>
                <c:pt idx="2123">
                  <c:v>1697.0844440000001</c:v>
                </c:pt>
                <c:pt idx="2124">
                  <c:v>1695.6753369999999</c:v>
                </c:pt>
                <c:pt idx="2125">
                  <c:v>1695.4220210000001</c:v>
                </c:pt>
                <c:pt idx="2126">
                  <c:v>1694.095472</c:v>
                </c:pt>
                <c:pt idx="2127">
                  <c:v>1693.184319</c:v>
                </c:pt>
                <c:pt idx="2128">
                  <c:v>1692.0877459999999</c:v>
                </c:pt>
                <c:pt idx="2129">
                  <c:v>1692.125131</c:v>
                </c:pt>
                <c:pt idx="2130">
                  <c:v>1690.880482</c:v>
                </c:pt>
                <c:pt idx="2131">
                  <c:v>1689.7293400000001</c:v>
                </c:pt>
                <c:pt idx="2132">
                  <c:v>1688.6424219999999</c:v>
                </c:pt>
                <c:pt idx="2133">
                  <c:v>1688.174064</c:v>
                </c:pt>
                <c:pt idx="2134">
                  <c:v>1687.1306770000001</c:v>
                </c:pt>
                <c:pt idx="2135">
                  <c:v>1685.6421780000001</c:v>
                </c:pt>
                <c:pt idx="2136">
                  <c:v>1684.7984919999999</c:v>
                </c:pt>
                <c:pt idx="2137">
                  <c:v>1684.4917809999999</c:v>
                </c:pt>
                <c:pt idx="2138">
                  <c:v>1683.5561399999999</c:v>
                </c:pt>
                <c:pt idx="2139">
                  <c:v>1682.1527040000001</c:v>
                </c:pt>
                <c:pt idx="2140">
                  <c:v>1681.2678880000001</c:v>
                </c:pt>
                <c:pt idx="2141">
                  <c:v>1680.964469</c:v>
                </c:pt>
                <c:pt idx="2142">
                  <c:v>1679.8495190000001</c:v>
                </c:pt>
                <c:pt idx="2143">
                  <c:v>1678.6542480000001</c:v>
                </c:pt>
                <c:pt idx="2144">
                  <c:v>1677.9362329999999</c:v>
                </c:pt>
                <c:pt idx="2145">
                  <c:v>1678.003162</c:v>
                </c:pt>
                <c:pt idx="2146">
                  <c:v>1676.789426</c:v>
                </c:pt>
                <c:pt idx="2147">
                  <c:v>1675.2644359999999</c:v>
                </c:pt>
                <c:pt idx="2148">
                  <c:v>1674.2292279999999</c:v>
                </c:pt>
                <c:pt idx="2149">
                  <c:v>1674.1459500000001</c:v>
                </c:pt>
                <c:pt idx="2150">
                  <c:v>1673.485314</c:v>
                </c:pt>
                <c:pt idx="2151">
                  <c:v>1671.5518460000001</c:v>
                </c:pt>
                <c:pt idx="2152">
                  <c:v>1670.5915890000001</c:v>
                </c:pt>
                <c:pt idx="2153">
                  <c:v>1670.4991950000001</c:v>
                </c:pt>
                <c:pt idx="2154">
                  <c:v>1669.361185</c:v>
                </c:pt>
                <c:pt idx="2155">
                  <c:v>1668.1907389999999</c:v>
                </c:pt>
                <c:pt idx="2156">
                  <c:v>1667.129385</c:v>
                </c:pt>
                <c:pt idx="2157">
                  <c:v>1666.9475769999999</c:v>
                </c:pt>
                <c:pt idx="2158">
                  <c:v>1665.577078</c:v>
                </c:pt>
                <c:pt idx="2159">
                  <c:v>1664.1714649999999</c:v>
                </c:pt>
                <c:pt idx="2160">
                  <c:v>1663.3164690000001</c:v>
                </c:pt>
                <c:pt idx="2161">
                  <c:v>1663.2836789999999</c:v>
                </c:pt>
                <c:pt idx="2162">
                  <c:v>1662.0700890000001</c:v>
                </c:pt>
                <c:pt idx="2163">
                  <c:v>1660.7206490000001</c:v>
                </c:pt>
                <c:pt idx="2164">
                  <c:v>1659.821854</c:v>
                </c:pt>
                <c:pt idx="2165">
                  <c:v>1659.744985</c:v>
                </c:pt>
                <c:pt idx="2166">
                  <c:v>1658.450137</c:v>
                </c:pt>
                <c:pt idx="2167">
                  <c:v>1656.7463700000001</c:v>
                </c:pt>
                <c:pt idx="2168">
                  <c:v>1655.6811359999999</c:v>
                </c:pt>
                <c:pt idx="2169">
                  <c:v>1655.4675930000001</c:v>
                </c:pt>
                <c:pt idx="2170">
                  <c:v>1654.469202</c:v>
                </c:pt>
                <c:pt idx="2171">
                  <c:v>1653.2399459999999</c:v>
                </c:pt>
                <c:pt idx="2172">
                  <c:v>1652.168181</c:v>
                </c:pt>
                <c:pt idx="2173">
                  <c:v>1652.229198</c:v>
                </c:pt>
                <c:pt idx="2174">
                  <c:v>1650.7464789999999</c:v>
                </c:pt>
                <c:pt idx="2175">
                  <c:v>1649.4279289999999</c:v>
                </c:pt>
                <c:pt idx="2176">
                  <c:v>1648.610138</c:v>
                </c:pt>
                <c:pt idx="2177">
                  <c:v>1648.826654</c:v>
                </c:pt>
                <c:pt idx="2178">
                  <c:v>1647.670813</c:v>
                </c:pt>
                <c:pt idx="2179">
                  <c:v>1646.5392830000001</c:v>
                </c:pt>
                <c:pt idx="2180">
                  <c:v>1645.6942779999999</c:v>
                </c:pt>
                <c:pt idx="2181">
                  <c:v>1645.352668</c:v>
                </c:pt>
                <c:pt idx="2182">
                  <c:v>1644.3447209999999</c:v>
                </c:pt>
                <c:pt idx="2183">
                  <c:v>1642.7385609999999</c:v>
                </c:pt>
                <c:pt idx="2184">
                  <c:v>1641.3461910000001</c:v>
                </c:pt>
                <c:pt idx="2185">
                  <c:v>1640.9938159999999</c:v>
                </c:pt>
                <c:pt idx="2186">
                  <c:v>1639.848941</c:v>
                </c:pt>
                <c:pt idx="2187">
                  <c:v>1638.671828</c:v>
                </c:pt>
                <c:pt idx="2188">
                  <c:v>1637.88915</c:v>
                </c:pt>
                <c:pt idx="2189">
                  <c:v>1637.8369419999999</c:v>
                </c:pt>
                <c:pt idx="2190">
                  <c:v>1636.4970900000001</c:v>
                </c:pt>
                <c:pt idx="2191">
                  <c:v>1635.167563</c:v>
                </c:pt>
                <c:pt idx="2192">
                  <c:v>1633.702761</c:v>
                </c:pt>
                <c:pt idx="2193">
                  <c:v>1633.4476340000001</c:v>
                </c:pt>
                <c:pt idx="2194">
                  <c:v>1632.4411930000001</c:v>
                </c:pt>
                <c:pt idx="2195">
                  <c:v>1631.301676</c:v>
                </c:pt>
                <c:pt idx="2196">
                  <c:v>1630.4710190000001</c:v>
                </c:pt>
                <c:pt idx="2197">
                  <c:v>1629.830719</c:v>
                </c:pt>
                <c:pt idx="2198">
                  <c:v>1628.9006360000001</c:v>
                </c:pt>
                <c:pt idx="2199">
                  <c:v>1627.45533</c:v>
                </c:pt>
                <c:pt idx="2200">
                  <c:v>1626.304226</c:v>
                </c:pt>
                <c:pt idx="2201">
                  <c:v>1625.8349290000001</c:v>
                </c:pt>
                <c:pt idx="2202">
                  <c:v>1624.5588809999999</c:v>
                </c:pt>
                <c:pt idx="2203">
                  <c:v>1623.1762450000001</c:v>
                </c:pt>
                <c:pt idx="2204">
                  <c:v>1622.117956</c:v>
                </c:pt>
                <c:pt idx="2205">
                  <c:v>1621.878569</c:v>
                </c:pt>
                <c:pt idx="2206">
                  <c:v>1620.6678460000001</c:v>
                </c:pt>
                <c:pt idx="2207">
                  <c:v>1619.207703</c:v>
                </c:pt>
                <c:pt idx="2208">
                  <c:v>1618.2297779999999</c:v>
                </c:pt>
                <c:pt idx="2209">
                  <c:v>1618.312281</c:v>
                </c:pt>
                <c:pt idx="2210">
                  <c:v>1617.355607</c:v>
                </c:pt>
                <c:pt idx="2211">
                  <c:v>1615.892617</c:v>
                </c:pt>
                <c:pt idx="2212">
                  <c:v>1615.447028</c:v>
                </c:pt>
                <c:pt idx="2213">
                  <c:v>1615.2438420000001</c:v>
                </c:pt>
                <c:pt idx="2214">
                  <c:v>1614.0947960000001</c:v>
                </c:pt>
                <c:pt idx="2215">
                  <c:v>1612.436698</c:v>
                </c:pt>
                <c:pt idx="2216">
                  <c:v>1611.668457</c:v>
                </c:pt>
                <c:pt idx="2217">
                  <c:v>1611.1568339999999</c:v>
                </c:pt>
                <c:pt idx="2218">
                  <c:v>1610.364041</c:v>
                </c:pt>
                <c:pt idx="2219">
                  <c:v>1609.164714</c:v>
                </c:pt>
                <c:pt idx="2220">
                  <c:v>1608.3300859999999</c:v>
                </c:pt>
                <c:pt idx="2221">
                  <c:v>1607.55521</c:v>
                </c:pt>
                <c:pt idx="2222">
                  <c:v>1606.1186339999999</c:v>
                </c:pt>
                <c:pt idx="2223">
                  <c:v>1604.672006</c:v>
                </c:pt>
                <c:pt idx="2224">
                  <c:v>1604.1928330000001</c:v>
                </c:pt>
                <c:pt idx="2225">
                  <c:v>1604.043109</c:v>
                </c:pt>
                <c:pt idx="2226">
                  <c:v>1602.8462509999999</c:v>
                </c:pt>
                <c:pt idx="2227">
                  <c:v>1601.4288429999999</c:v>
                </c:pt>
                <c:pt idx="2228">
                  <c:v>1600.6039639999999</c:v>
                </c:pt>
                <c:pt idx="2229">
                  <c:v>1600.167203</c:v>
                </c:pt>
                <c:pt idx="2230">
                  <c:v>1598.469482</c:v>
                </c:pt>
                <c:pt idx="2231">
                  <c:v>1597.2967699999999</c:v>
                </c:pt>
                <c:pt idx="2232">
                  <c:v>1596.349999</c:v>
                </c:pt>
                <c:pt idx="2233">
                  <c:v>1596.1900410000001</c:v>
                </c:pt>
                <c:pt idx="2234">
                  <c:v>1595.011432</c:v>
                </c:pt>
                <c:pt idx="2235">
                  <c:v>1593.3256859999999</c:v>
                </c:pt>
                <c:pt idx="2236">
                  <c:v>1592.1635100000001</c:v>
                </c:pt>
                <c:pt idx="2237">
                  <c:v>1591.9692729999999</c:v>
                </c:pt>
                <c:pt idx="2238">
                  <c:v>1590.610541</c:v>
                </c:pt>
                <c:pt idx="2239">
                  <c:v>1588.82312</c:v>
                </c:pt>
                <c:pt idx="2240">
                  <c:v>1587.7769699999999</c:v>
                </c:pt>
                <c:pt idx="2241">
                  <c:v>1587.8658989999999</c:v>
                </c:pt>
                <c:pt idx="2242">
                  <c:v>1586.971867</c:v>
                </c:pt>
                <c:pt idx="2243">
                  <c:v>1585.2874859999999</c:v>
                </c:pt>
                <c:pt idx="2244">
                  <c:v>1584.59267</c:v>
                </c:pt>
                <c:pt idx="2245">
                  <c:v>1584.5933130000001</c:v>
                </c:pt>
                <c:pt idx="2246">
                  <c:v>1583.386653</c:v>
                </c:pt>
                <c:pt idx="2247">
                  <c:v>1581.8546040000001</c:v>
                </c:pt>
                <c:pt idx="2248">
                  <c:v>1581.1347860000001</c:v>
                </c:pt>
                <c:pt idx="2249">
                  <c:v>1580.904151</c:v>
                </c:pt>
                <c:pt idx="2250">
                  <c:v>1579.7402939999999</c:v>
                </c:pt>
                <c:pt idx="2251">
                  <c:v>1578.207852</c:v>
                </c:pt>
                <c:pt idx="2252">
                  <c:v>1577.4536889999999</c:v>
                </c:pt>
                <c:pt idx="2253">
                  <c:v>1577.2418809999999</c:v>
                </c:pt>
                <c:pt idx="2254">
                  <c:v>1575.7351880000001</c:v>
                </c:pt>
                <c:pt idx="2255">
                  <c:v>1574.2834459999999</c:v>
                </c:pt>
                <c:pt idx="2256">
                  <c:v>1573.894646</c:v>
                </c:pt>
                <c:pt idx="2257">
                  <c:v>1573.461879</c:v>
                </c:pt>
                <c:pt idx="2258">
                  <c:v>1572.0140140000001</c:v>
                </c:pt>
                <c:pt idx="2259">
                  <c:v>1570.8555839999999</c:v>
                </c:pt>
                <c:pt idx="2260">
                  <c:v>1569.8569749999999</c:v>
                </c:pt>
                <c:pt idx="2261">
                  <c:v>1569.7380310000001</c:v>
                </c:pt>
                <c:pt idx="2262">
                  <c:v>1568.6957520000001</c:v>
                </c:pt>
                <c:pt idx="2263">
                  <c:v>1566.883634</c:v>
                </c:pt>
                <c:pt idx="2264">
                  <c:v>1566.289164</c:v>
                </c:pt>
                <c:pt idx="2265">
                  <c:v>1566.0846879999999</c:v>
                </c:pt>
                <c:pt idx="2266">
                  <c:v>1565.1069950000001</c:v>
                </c:pt>
                <c:pt idx="2267">
                  <c:v>1563.947461</c:v>
                </c:pt>
                <c:pt idx="2268">
                  <c:v>1563.011418</c:v>
                </c:pt>
                <c:pt idx="2269">
                  <c:v>1562.592171</c:v>
                </c:pt>
                <c:pt idx="2270">
                  <c:v>1560.9339339999999</c:v>
                </c:pt>
                <c:pt idx="2271">
                  <c:v>1559.579954</c:v>
                </c:pt>
                <c:pt idx="2272">
                  <c:v>1558.9064490000001</c:v>
                </c:pt>
                <c:pt idx="2273">
                  <c:v>1558.3710369999999</c:v>
                </c:pt>
                <c:pt idx="2274">
                  <c:v>1556.7956670000001</c:v>
                </c:pt>
                <c:pt idx="2275">
                  <c:v>1555.506398</c:v>
                </c:pt>
                <c:pt idx="2276">
                  <c:v>1554.322713</c:v>
                </c:pt>
                <c:pt idx="2277">
                  <c:v>1554.1005230000001</c:v>
                </c:pt>
                <c:pt idx="2278">
                  <c:v>1552.4923329999999</c:v>
                </c:pt>
                <c:pt idx="2279">
                  <c:v>1551.4031480000001</c:v>
                </c:pt>
                <c:pt idx="2280">
                  <c:v>1550.2687120000001</c:v>
                </c:pt>
                <c:pt idx="2281">
                  <c:v>1550.0801819999999</c:v>
                </c:pt>
                <c:pt idx="2282">
                  <c:v>1548.967611</c:v>
                </c:pt>
                <c:pt idx="2283">
                  <c:v>1547.324578</c:v>
                </c:pt>
                <c:pt idx="2284">
                  <c:v>1546.3585</c:v>
                </c:pt>
                <c:pt idx="2285">
                  <c:v>1545.883926</c:v>
                </c:pt>
                <c:pt idx="2286">
                  <c:v>1544.7275279999999</c:v>
                </c:pt>
                <c:pt idx="2287">
                  <c:v>1543.1261830000001</c:v>
                </c:pt>
                <c:pt idx="2288">
                  <c:v>1542.788497</c:v>
                </c:pt>
                <c:pt idx="2289">
                  <c:v>1542.3251720000001</c:v>
                </c:pt>
                <c:pt idx="2290">
                  <c:v>1541.213227</c:v>
                </c:pt>
                <c:pt idx="2291">
                  <c:v>1539.779151</c:v>
                </c:pt>
                <c:pt idx="2292">
                  <c:v>1538.909836</c:v>
                </c:pt>
                <c:pt idx="2293">
                  <c:v>1538.1352910000001</c:v>
                </c:pt>
                <c:pt idx="2294">
                  <c:v>1537.0369209999999</c:v>
                </c:pt>
                <c:pt idx="2295">
                  <c:v>1535.0927569999999</c:v>
                </c:pt>
                <c:pt idx="2296">
                  <c:v>1535.2170169999999</c:v>
                </c:pt>
                <c:pt idx="2297">
                  <c:v>1534.949699</c:v>
                </c:pt>
                <c:pt idx="2298">
                  <c:v>1533.5296060000001</c:v>
                </c:pt>
                <c:pt idx="2299">
                  <c:v>1531.876029</c:v>
                </c:pt>
                <c:pt idx="2300">
                  <c:v>1531.1907530000001</c:v>
                </c:pt>
                <c:pt idx="2301">
                  <c:v>1530.6333770000001</c:v>
                </c:pt>
                <c:pt idx="2302">
                  <c:v>1529.0318259999999</c:v>
                </c:pt>
                <c:pt idx="2303">
                  <c:v>1527.7289490000001</c:v>
                </c:pt>
                <c:pt idx="2304">
                  <c:v>1527.2592609999999</c:v>
                </c:pt>
                <c:pt idx="2305">
                  <c:v>1526.6469219999999</c:v>
                </c:pt>
                <c:pt idx="2306">
                  <c:v>1525.482487</c:v>
                </c:pt>
                <c:pt idx="2307">
                  <c:v>1524.1850569999999</c:v>
                </c:pt>
                <c:pt idx="2308">
                  <c:v>1523.264799</c:v>
                </c:pt>
                <c:pt idx="2309">
                  <c:v>1522.7870700000001</c:v>
                </c:pt>
                <c:pt idx="2310">
                  <c:v>1521.4843410000001</c:v>
                </c:pt>
                <c:pt idx="2311">
                  <c:v>1519.847585</c:v>
                </c:pt>
                <c:pt idx="2312">
                  <c:v>1519.4978349999999</c:v>
                </c:pt>
                <c:pt idx="2313">
                  <c:v>1519.0657200000001</c:v>
                </c:pt>
                <c:pt idx="2314">
                  <c:v>1517.822165</c:v>
                </c:pt>
                <c:pt idx="2315">
                  <c:v>1516.0349180000001</c:v>
                </c:pt>
                <c:pt idx="2316">
                  <c:v>1515.405874</c:v>
                </c:pt>
                <c:pt idx="2317">
                  <c:v>1514.7304569999999</c:v>
                </c:pt>
                <c:pt idx="2318">
                  <c:v>1512.978685</c:v>
                </c:pt>
                <c:pt idx="2319">
                  <c:v>1511.539201</c:v>
                </c:pt>
                <c:pt idx="2320">
                  <c:v>1511.133806</c:v>
                </c:pt>
                <c:pt idx="2321">
                  <c:v>1510.8334359999999</c:v>
                </c:pt>
                <c:pt idx="2322">
                  <c:v>1509.7719300000001</c:v>
                </c:pt>
                <c:pt idx="2323">
                  <c:v>1508.409903</c:v>
                </c:pt>
                <c:pt idx="2324">
                  <c:v>1507.902081</c:v>
                </c:pt>
                <c:pt idx="2325">
                  <c:v>1507.0497889999999</c:v>
                </c:pt>
                <c:pt idx="2326">
                  <c:v>1505.8061620000001</c:v>
                </c:pt>
                <c:pt idx="2327">
                  <c:v>1504.0721610000001</c:v>
                </c:pt>
                <c:pt idx="2328">
                  <c:v>1503.6309739999999</c:v>
                </c:pt>
                <c:pt idx="2329">
                  <c:v>1503.6557989999999</c:v>
                </c:pt>
                <c:pt idx="2330">
                  <c:v>1501.6936700000001</c:v>
                </c:pt>
                <c:pt idx="2331">
                  <c:v>1500.3922769999999</c:v>
                </c:pt>
                <c:pt idx="2332">
                  <c:v>1499.779176</c:v>
                </c:pt>
                <c:pt idx="2333">
                  <c:v>1498.8951199999999</c:v>
                </c:pt>
                <c:pt idx="2334">
                  <c:v>1497.130476</c:v>
                </c:pt>
                <c:pt idx="2335">
                  <c:v>1495.6398650000001</c:v>
                </c:pt>
                <c:pt idx="2336">
                  <c:v>1495.150018</c:v>
                </c:pt>
                <c:pt idx="2337">
                  <c:v>1494.620764</c:v>
                </c:pt>
                <c:pt idx="2338">
                  <c:v>1493.3561199999999</c:v>
                </c:pt>
                <c:pt idx="2339">
                  <c:v>1491.9986510000001</c:v>
                </c:pt>
                <c:pt idx="2340">
                  <c:v>1491.329528</c:v>
                </c:pt>
                <c:pt idx="2341">
                  <c:v>1490.8147300000001</c:v>
                </c:pt>
                <c:pt idx="2342">
                  <c:v>1489.5233929999999</c:v>
                </c:pt>
                <c:pt idx="2343">
                  <c:v>1488.284721</c:v>
                </c:pt>
                <c:pt idx="2344">
                  <c:v>1487.8135299999999</c:v>
                </c:pt>
                <c:pt idx="2345">
                  <c:v>1487.4180120000001</c:v>
                </c:pt>
                <c:pt idx="2346">
                  <c:v>1485.944915</c:v>
                </c:pt>
                <c:pt idx="2347">
                  <c:v>1484.5150920000001</c:v>
                </c:pt>
                <c:pt idx="2348">
                  <c:v>1484.2587470000001</c:v>
                </c:pt>
                <c:pt idx="2349">
                  <c:v>1483.482771</c:v>
                </c:pt>
                <c:pt idx="2350">
                  <c:v>1481.7254109999999</c:v>
                </c:pt>
                <c:pt idx="2351">
                  <c:v>1480.364971</c:v>
                </c:pt>
                <c:pt idx="2352">
                  <c:v>1480.0436119999999</c:v>
                </c:pt>
                <c:pt idx="2353">
                  <c:v>1479.5416299999999</c:v>
                </c:pt>
                <c:pt idx="2354">
                  <c:v>1478.117485</c:v>
                </c:pt>
                <c:pt idx="2355">
                  <c:v>1477.037401</c:v>
                </c:pt>
                <c:pt idx="2356">
                  <c:v>1476.3477029999999</c:v>
                </c:pt>
                <c:pt idx="2357">
                  <c:v>1475.6468070000001</c:v>
                </c:pt>
                <c:pt idx="2358">
                  <c:v>1473.9807330000001</c:v>
                </c:pt>
                <c:pt idx="2359">
                  <c:v>1472.606724</c:v>
                </c:pt>
                <c:pt idx="2360">
                  <c:v>1472.3870469999999</c:v>
                </c:pt>
                <c:pt idx="2361">
                  <c:v>1471.701726</c:v>
                </c:pt>
                <c:pt idx="2362">
                  <c:v>1470.3186479999999</c:v>
                </c:pt>
                <c:pt idx="2363">
                  <c:v>1468.686414</c:v>
                </c:pt>
                <c:pt idx="2364">
                  <c:v>1468.2818709999999</c:v>
                </c:pt>
                <c:pt idx="2365">
                  <c:v>1467.8251419999999</c:v>
                </c:pt>
                <c:pt idx="2366">
                  <c:v>1466.068327</c:v>
                </c:pt>
                <c:pt idx="2367">
                  <c:v>1464.704463</c:v>
                </c:pt>
                <c:pt idx="2368">
                  <c:v>1464.238803</c:v>
                </c:pt>
                <c:pt idx="2369">
                  <c:v>1463.5749049999999</c:v>
                </c:pt>
                <c:pt idx="2370">
                  <c:v>1462.330379</c:v>
                </c:pt>
                <c:pt idx="2371">
                  <c:v>1461.0258429999999</c:v>
                </c:pt>
                <c:pt idx="2372">
                  <c:v>1459.97075</c:v>
                </c:pt>
                <c:pt idx="2373">
                  <c:v>1458.8126870000001</c:v>
                </c:pt>
                <c:pt idx="2374">
                  <c:v>1457.2516149999999</c:v>
                </c:pt>
                <c:pt idx="2375">
                  <c:v>1455.528184</c:v>
                </c:pt>
                <c:pt idx="2376">
                  <c:v>1455.0370519999999</c:v>
                </c:pt>
                <c:pt idx="2377">
                  <c:v>1454.525521</c:v>
                </c:pt>
                <c:pt idx="2378">
                  <c:v>1453.36727</c:v>
                </c:pt>
                <c:pt idx="2379">
                  <c:v>1451.9139439999999</c:v>
                </c:pt>
                <c:pt idx="2380">
                  <c:v>1451.3795130000001</c:v>
                </c:pt>
                <c:pt idx="2381">
                  <c:v>1450.9441280000001</c:v>
                </c:pt>
                <c:pt idx="2382">
                  <c:v>1449.3598</c:v>
                </c:pt>
                <c:pt idx="2383">
                  <c:v>1448.0811779999999</c:v>
                </c:pt>
                <c:pt idx="2384">
                  <c:v>1448.1224130000001</c:v>
                </c:pt>
                <c:pt idx="2385">
                  <c:v>1447.2251490000001</c:v>
                </c:pt>
                <c:pt idx="2386">
                  <c:v>1445.6288440000001</c:v>
                </c:pt>
                <c:pt idx="2387">
                  <c:v>1444.103165</c:v>
                </c:pt>
                <c:pt idx="2388">
                  <c:v>1443.5772360000001</c:v>
                </c:pt>
                <c:pt idx="2389">
                  <c:v>1442.904479</c:v>
                </c:pt>
                <c:pt idx="2390">
                  <c:v>1441.6877099999999</c:v>
                </c:pt>
                <c:pt idx="2391">
                  <c:v>1440.224651</c:v>
                </c:pt>
                <c:pt idx="2392">
                  <c:v>1440.0361150000001</c:v>
                </c:pt>
                <c:pt idx="2393">
                  <c:v>1439.0598050000001</c:v>
                </c:pt>
                <c:pt idx="2394">
                  <c:v>1437.9056430000001</c:v>
                </c:pt>
                <c:pt idx="2395">
                  <c:v>1436.688435</c:v>
                </c:pt>
                <c:pt idx="2396">
                  <c:v>1435.666639</c:v>
                </c:pt>
                <c:pt idx="2397">
                  <c:v>1434.854302</c:v>
                </c:pt>
                <c:pt idx="2398">
                  <c:v>1433.3760910000001</c:v>
                </c:pt>
                <c:pt idx="2399">
                  <c:v>1432.0542330000001</c:v>
                </c:pt>
                <c:pt idx="2400">
                  <c:v>1431.7012480000001</c:v>
                </c:pt>
                <c:pt idx="2401">
                  <c:v>1430.7362869999999</c:v>
                </c:pt>
                <c:pt idx="2402">
                  <c:v>1429.2048299999999</c:v>
                </c:pt>
                <c:pt idx="2403">
                  <c:v>1427.8407179999999</c:v>
                </c:pt>
                <c:pt idx="2404">
                  <c:v>1427.4246459999999</c:v>
                </c:pt>
                <c:pt idx="2405">
                  <c:v>1426.613384</c:v>
                </c:pt>
                <c:pt idx="2406">
                  <c:v>1425.2389989999999</c:v>
                </c:pt>
                <c:pt idx="2407">
                  <c:v>1423.734739</c:v>
                </c:pt>
                <c:pt idx="2408">
                  <c:v>1423.6037180000001</c:v>
                </c:pt>
                <c:pt idx="2409">
                  <c:v>1422.9783319999999</c:v>
                </c:pt>
                <c:pt idx="2410">
                  <c:v>1421.1192579999999</c:v>
                </c:pt>
                <c:pt idx="2411">
                  <c:v>1419.813658</c:v>
                </c:pt>
                <c:pt idx="2412">
                  <c:v>1419.367176</c:v>
                </c:pt>
                <c:pt idx="2413">
                  <c:v>1418.794026</c:v>
                </c:pt>
                <c:pt idx="2414">
                  <c:v>1417.4479329999999</c:v>
                </c:pt>
                <c:pt idx="2415">
                  <c:v>1416.0657309999999</c:v>
                </c:pt>
                <c:pt idx="2416">
                  <c:v>1415.734952</c:v>
                </c:pt>
                <c:pt idx="2417">
                  <c:v>1415.26109</c:v>
                </c:pt>
                <c:pt idx="2418">
                  <c:v>1413.534936</c:v>
                </c:pt>
                <c:pt idx="2419">
                  <c:v>1411.8417360000001</c:v>
                </c:pt>
                <c:pt idx="2420">
                  <c:v>1411.7444620000001</c:v>
                </c:pt>
                <c:pt idx="2421">
                  <c:v>1411.018671</c:v>
                </c:pt>
                <c:pt idx="2422">
                  <c:v>1409.466375</c:v>
                </c:pt>
                <c:pt idx="2423">
                  <c:v>1408.1911640000001</c:v>
                </c:pt>
                <c:pt idx="2424">
                  <c:v>1407.9530629999999</c:v>
                </c:pt>
                <c:pt idx="2425">
                  <c:v>1407.175264</c:v>
                </c:pt>
                <c:pt idx="2426">
                  <c:v>1405.338792</c:v>
                </c:pt>
                <c:pt idx="2427">
                  <c:v>1403.8778030000001</c:v>
                </c:pt>
                <c:pt idx="2428">
                  <c:v>1403.29161</c:v>
                </c:pt>
                <c:pt idx="2429">
                  <c:v>1402.250567</c:v>
                </c:pt>
                <c:pt idx="2430">
                  <c:v>1401.0370849999999</c:v>
                </c:pt>
                <c:pt idx="2431">
                  <c:v>1399.4058990000001</c:v>
                </c:pt>
                <c:pt idx="2432">
                  <c:v>1398.971057</c:v>
                </c:pt>
                <c:pt idx="2433">
                  <c:v>1398.2550799999999</c:v>
                </c:pt>
                <c:pt idx="2434">
                  <c:v>1396.6716980000001</c:v>
                </c:pt>
                <c:pt idx="2435">
                  <c:v>1395.0492400000001</c:v>
                </c:pt>
                <c:pt idx="2436">
                  <c:v>1394.5341699999999</c:v>
                </c:pt>
                <c:pt idx="2437">
                  <c:v>1394.029149</c:v>
                </c:pt>
                <c:pt idx="2438">
                  <c:v>1392.513792</c:v>
                </c:pt>
                <c:pt idx="2439">
                  <c:v>1390.9576420000001</c:v>
                </c:pt>
                <c:pt idx="2440">
                  <c:v>1390.8864149999999</c:v>
                </c:pt>
                <c:pt idx="2441">
                  <c:v>1389.917412</c:v>
                </c:pt>
                <c:pt idx="2442">
                  <c:v>1388.14105</c:v>
                </c:pt>
                <c:pt idx="2443">
                  <c:v>1386.8604089999999</c:v>
                </c:pt>
                <c:pt idx="2444">
                  <c:v>1386.668764</c:v>
                </c:pt>
                <c:pt idx="2445">
                  <c:v>1386.0404880000001</c:v>
                </c:pt>
                <c:pt idx="2446">
                  <c:v>1384.5835059999999</c:v>
                </c:pt>
                <c:pt idx="2447">
                  <c:v>1383.213753</c:v>
                </c:pt>
                <c:pt idx="2448">
                  <c:v>1382.9512460000001</c:v>
                </c:pt>
                <c:pt idx="2449">
                  <c:v>1381.7424570000001</c:v>
                </c:pt>
                <c:pt idx="2450">
                  <c:v>1380.9102660000001</c:v>
                </c:pt>
                <c:pt idx="2451">
                  <c:v>1379.53629</c:v>
                </c:pt>
                <c:pt idx="2452">
                  <c:v>1378.903114</c:v>
                </c:pt>
                <c:pt idx="2453">
                  <c:v>1377.936827</c:v>
                </c:pt>
                <c:pt idx="2454">
                  <c:v>1376.567012</c:v>
                </c:pt>
                <c:pt idx="2455">
                  <c:v>1374.962563</c:v>
                </c:pt>
                <c:pt idx="2456">
                  <c:v>1374.8541359999999</c:v>
                </c:pt>
                <c:pt idx="2457">
                  <c:v>1373.762309</c:v>
                </c:pt>
                <c:pt idx="2458">
                  <c:v>1372.3347659999999</c:v>
                </c:pt>
                <c:pt idx="2459">
                  <c:v>1370.6938540000001</c:v>
                </c:pt>
                <c:pt idx="2460">
                  <c:v>1370.3082830000001</c:v>
                </c:pt>
                <c:pt idx="2461">
                  <c:v>1369.4097959999999</c:v>
                </c:pt>
                <c:pt idx="2462">
                  <c:v>1367.961366</c:v>
                </c:pt>
                <c:pt idx="2463">
                  <c:v>1366.4644800000001</c:v>
                </c:pt>
                <c:pt idx="2464">
                  <c:v>1366.3543979999999</c:v>
                </c:pt>
                <c:pt idx="2465">
                  <c:v>1365.087667</c:v>
                </c:pt>
                <c:pt idx="2466">
                  <c:v>1363.8068599999999</c:v>
                </c:pt>
                <c:pt idx="2467">
                  <c:v>1362.3487279999999</c:v>
                </c:pt>
                <c:pt idx="2468">
                  <c:v>1362.470536</c:v>
                </c:pt>
                <c:pt idx="2469">
                  <c:v>1361.580698</c:v>
                </c:pt>
                <c:pt idx="2470">
                  <c:v>1359.9387939999999</c:v>
                </c:pt>
                <c:pt idx="2471">
                  <c:v>1358.279894</c:v>
                </c:pt>
                <c:pt idx="2472">
                  <c:v>1357.89499</c:v>
                </c:pt>
                <c:pt idx="2473">
                  <c:v>1356.6762309999999</c:v>
                </c:pt>
                <c:pt idx="2474">
                  <c:v>1355.320696</c:v>
                </c:pt>
                <c:pt idx="2475">
                  <c:v>1354.0372219999999</c:v>
                </c:pt>
                <c:pt idx="2476">
                  <c:v>1353.964416</c:v>
                </c:pt>
                <c:pt idx="2477">
                  <c:v>1353.177942</c:v>
                </c:pt>
                <c:pt idx="2478">
                  <c:v>1351.753923</c:v>
                </c:pt>
                <c:pt idx="2479">
                  <c:v>1350.4624670000001</c:v>
                </c:pt>
                <c:pt idx="2480">
                  <c:v>1350.008914</c:v>
                </c:pt>
                <c:pt idx="2481">
                  <c:v>1348.796141</c:v>
                </c:pt>
                <c:pt idx="2482">
                  <c:v>1347.3665329999999</c:v>
                </c:pt>
                <c:pt idx="2483">
                  <c:v>1345.686146</c:v>
                </c:pt>
                <c:pt idx="2484">
                  <c:v>1345.4647279999999</c:v>
                </c:pt>
                <c:pt idx="2485">
                  <c:v>1344.397878</c:v>
                </c:pt>
                <c:pt idx="2486">
                  <c:v>1343.2346070000001</c:v>
                </c:pt>
                <c:pt idx="2487">
                  <c:v>1342.151349</c:v>
                </c:pt>
                <c:pt idx="2488">
                  <c:v>1341.535095</c:v>
                </c:pt>
                <c:pt idx="2489">
                  <c:v>1340.4519049999999</c:v>
                </c:pt>
                <c:pt idx="2490">
                  <c:v>1339.0030770000001</c:v>
                </c:pt>
                <c:pt idx="2491">
                  <c:v>1337.2784549999999</c:v>
                </c:pt>
                <c:pt idx="2492">
                  <c:v>1337.2223280000001</c:v>
                </c:pt>
                <c:pt idx="2493">
                  <c:v>1336.081224</c:v>
                </c:pt>
                <c:pt idx="2494">
                  <c:v>1334.6124150000001</c:v>
                </c:pt>
                <c:pt idx="2495">
                  <c:v>1333.3541809999999</c:v>
                </c:pt>
                <c:pt idx="2496">
                  <c:v>1333.2167830000001</c:v>
                </c:pt>
                <c:pt idx="2497">
                  <c:v>1331.520853</c:v>
                </c:pt>
                <c:pt idx="2498">
                  <c:v>1329.6810069999999</c:v>
                </c:pt>
                <c:pt idx="2499">
                  <c:v>1328.7206779999999</c:v>
                </c:pt>
                <c:pt idx="2500">
                  <c:v>1328.2035080000001</c:v>
                </c:pt>
                <c:pt idx="2501">
                  <c:v>1327.3362589999999</c:v>
                </c:pt>
                <c:pt idx="2502">
                  <c:v>1325.743913</c:v>
                </c:pt>
                <c:pt idx="2503">
                  <c:v>1323.8977130000001</c:v>
                </c:pt>
                <c:pt idx="2504">
                  <c:v>1324.219034</c:v>
                </c:pt>
                <c:pt idx="2505">
                  <c:v>1323.0825970000001</c:v>
                </c:pt>
                <c:pt idx="2506">
                  <c:v>1321.823993</c:v>
                </c:pt>
                <c:pt idx="2507">
                  <c:v>1320.43057</c:v>
                </c:pt>
                <c:pt idx="2508">
                  <c:v>1319.910351</c:v>
                </c:pt>
                <c:pt idx="2509">
                  <c:v>1318.7828</c:v>
                </c:pt>
                <c:pt idx="2510">
                  <c:v>1317.373544</c:v>
                </c:pt>
                <c:pt idx="2511">
                  <c:v>1316.0814210000001</c:v>
                </c:pt>
                <c:pt idx="2512">
                  <c:v>1316.005623</c:v>
                </c:pt>
                <c:pt idx="2513">
                  <c:v>1314.8925240000001</c:v>
                </c:pt>
                <c:pt idx="2514">
                  <c:v>1313.2021589999999</c:v>
                </c:pt>
                <c:pt idx="2515">
                  <c:v>1312.307393</c:v>
                </c:pt>
                <c:pt idx="2516">
                  <c:v>1311.91551</c:v>
                </c:pt>
                <c:pt idx="2517">
                  <c:v>1310.7255970000001</c:v>
                </c:pt>
                <c:pt idx="2518">
                  <c:v>1309.037744</c:v>
                </c:pt>
                <c:pt idx="2519">
                  <c:v>1307.9334980000001</c:v>
                </c:pt>
                <c:pt idx="2520">
                  <c:v>1307.776928</c:v>
                </c:pt>
                <c:pt idx="2521">
                  <c:v>1306.694935</c:v>
                </c:pt>
                <c:pt idx="2522">
                  <c:v>1304.7989070000001</c:v>
                </c:pt>
                <c:pt idx="2523">
                  <c:v>1303.2617769999999</c:v>
                </c:pt>
                <c:pt idx="2524">
                  <c:v>1303.0780480000001</c:v>
                </c:pt>
                <c:pt idx="2525">
                  <c:v>1302.074897</c:v>
                </c:pt>
                <c:pt idx="2526">
                  <c:v>1300.657575</c:v>
                </c:pt>
                <c:pt idx="2527">
                  <c:v>1299.2637560000001</c:v>
                </c:pt>
                <c:pt idx="2528">
                  <c:v>1298.895683</c:v>
                </c:pt>
                <c:pt idx="2529">
                  <c:v>1297.628046</c:v>
                </c:pt>
                <c:pt idx="2530">
                  <c:v>1296.4518499999999</c:v>
                </c:pt>
                <c:pt idx="2531">
                  <c:v>1295.2607620000001</c:v>
                </c:pt>
                <c:pt idx="2532">
                  <c:v>1295.1116500000001</c:v>
                </c:pt>
                <c:pt idx="2533">
                  <c:v>1293.8967769999999</c:v>
                </c:pt>
                <c:pt idx="2534">
                  <c:v>1292.6809820000001</c:v>
                </c:pt>
                <c:pt idx="2535">
                  <c:v>1291.5877049999999</c:v>
                </c:pt>
                <c:pt idx="2536">
                  <c:v>1291.1358210000001</c:v>
                </c:pt>
                <c:pt idx="2537">
                  <c:v>1289.798677</c:v>
                </c:pt>
                <c:pt idx="2538">
                  <c:v>1287.7393</c:v>
                </c:pt>
                <c:pt idx="2539">
                  <c:v>1286.6778099999999</c:v>
                </c:pt>
                <c:pt idx="2540">
                  <c:v>1286.2831329999999</c:v>
                </c:pt>
                <c:pt idx="2541">
                  <c:v>1285.2110290000001</c:v>
                </c:pt>
                <c:pt idx="2542">
                  <c:v>1283.942452</c:v>
                </c:pt>
                <c:pt idx="2543">
                  <c:v>1282.6988799999999</c:v>
                </c:pt>
                <c:pt idx="2544">
                  <c:v>1282.281733</c:v>
                </c:pt>
                <c:pt idx="2545">
                  <c:v>1280.887872</c:v>
                </c:pt>
                <c:pt idx="2546">
                  <c:v>1279.2422939999999</c:v>
                </c:pt>
                <c:pt idx="2547">
                  <c:v>1277.898737</c:v>
                </c:pt>
                <c:pt idx="2548">
                  <c:v>1277.6402459999999</c:v>
                </c:pt>
                <c:pt idx="2549">
                  <c:v>1276.4381840000001</c:v>
                </c:pt>
                <c:pt idx="2550">
                  <c:v>1275.289943</c:v>
                </c:pt>
                <c:pt idx="2551">
                  <c:v>1273.6182630000001</c:v>
                </c:pt>
                <c:pt idx="2552">
                  <c:v>1273.00469</c:v>
                </c:pt>
                <c:pt idx="2553">
                  <c:v>1272.081171</c:v>
                </c:pt>
                <c:pt idx="2554">
                  <c:v>1270.638289</c:v>
                </c:pt>
                <c:pt idx="2555">
                  <c:v>1269.0598520000001</c:v>
                </c:pt>
                <c:pt idx="2556">
                  <c:v>1268.684532</c:v>
                </c:pt>
                <c:pt idx="2557">
                  <c:v>1267.560761</c:v>
                </c:pt>
                <c:pt idx="2558">
                  <c:v>1266.1757930000001</c:v>
                </c:pt>
                <c:pt idx="2559">
                  <c:v>1265.152881</c:v>
                </c:pt>
                <c:pt idx="2560">
                  <c:v>1264.9697100000001</c:v>
                </c:pt>
                <c:pt idx="2561">
                  <c:v>1263.622427</c:v>
                </c:pt>
                <c:pt idx="2562">
                  <c:v>1261.8232370000001</c:v>
                </c:pt>
                <c:pt idx="2563">
                  <c:v>1260.6847519999999</c:v>
                </c:pt>
                <c:pt idx="2564">
                  <c:v>1260.7296040000001</c:v>
                </c:pt>
                <c:pt idx="2565">
                  <c:v>1259.7090490000001</c:v>
                </c:pt>
                <c:pt idx="2566">
                  <c:v>1258.601167</c:v>
                </c:pt>
                <c:pt idx="2567">
                  <c:v>1257.081424</c:v>
                </c:pt>
                <c:pt idx="2568">
                  <c:v>1256.8850600000001</c:v>
                </c:pt>
                <c:pt idx="2569">
                  <c:v>1255.3483799999999</c:v>
                </c:pt>
                <c:pt idx="2570">
                  <c:v>1253.9649569999999</c:v>
                </c:pt>
                <c:pt idx="2571">
                  <c:v>1253.090968</c:v>
                </c:pt>
                <c:pt idx="2572">
                  <c:v>1252.040829</c:v>
                </c:pt>
                <c:pt idx="2573">
                  <c:v>1251.2082660000001</c:v>
                </c:pt>
                <c:pt idx="2574">
                  <c:v>1249.6734630000001</c:v>
                </c:pt>
                <c:pt idx="2575">
                  <c:v>1248.465316</c:v>
                </c:pt>
                <c:pt idx="2576">
                  <c:v>1247.7402480000001</c:v>
                </c:pt>
                <c:pt idx="2577">
                  <c:v>1246.508274</c:v>
                </c:pt>
                <c:pt idx="2578">
                  <c:v>1244.992749</c:v>
                </c:pt>
                <c:pt idx="2579">
                  <c:v>1243.6049680000001</c:v>
                </c:pt>
                <c:pt idx="2580">
                  <c:v>1242.9966850000001</c:v>
                </c:pt>
                <c:pt idx="2581">
                  <c:v>1242.26226</c:v>
                </c:pt>
                <c:pt idx="2582">
                  <c:v>1240.8249450000001</c:v>
                </c:pt>
                <c:pt idx="2583">
                  <c:v>1239.319735</c:v>
                </c:pt>
                <c:pt idx="2584">
                  <c:v>1238.954225</c:v>
                </c:pt>
                <c:pt idx="2585">
                  <c:v>1237.686269</c:v>
                </c:pt>
                <c:pt idx="2586">
                  <c:v>1236.1932380000001</c:v>
                </c:pt>
                <c:pt idx="2587">
                  <c:v>1234.9198590000001</c:v>
                </c:pt>
                <c:pt idx="2588">
                  <c:v>1234.6038229999999</c:v>
                </c:pt>
                <c:pt idx="2589">
                  <c:v>1233.27972</c:v>
                </c:pt>
                <c:pt idx="2590">
                  <c:v>1232.046478</c:v>
                </c:pt>
                <c:pt idx="2591">
                  <c:v>1230.8471669999999</c:v>
                </c:pt>
                <c:pt idx="2592">
                  <c:v>1230.1345309999999</c:v>
                </c:pt>
                <c:pt idx="2593">
                  <c:v>1228.4848939999999</c:v>
                </c:pt>
                <c:pt idx="2594">
                  <c:v>1227.3400750000001</c:v>
                </c:pt>
                <c:pt idx="2595">
                  <c:v>1225.868624</c:v>
                </c:pt>
                <c:pt idx="2596">
                  <c:v>1225.622779</c:v>
                </c:pt>
                <c:pt idx="2597">
                  <c:v>1224.6520680000001</c:v>
                </c:pt>
                <c:pt idx="2598">
                  <c:v>1223.2553029999999</c:v>
                </c:pt>
                <c:pt idx="2599">
                  <c:v>1221.9387750000001</c:v>
                </c:pt>
                <c:pt idx="2600">
                  <c:v>1221.3333479999999</c:v>
                </c:pt>
                <c:pt idx="2601">
                  <c:v>1219.591557</c:v>
                </c:pt>
                <c:pt idx="2602">
                  <c:v>1218.001651</c:v>
                </c:pt>
                <c:pt idx="2603">
                  <c:v>1217.0451660000001</c:v>
                </c:pt>
                <c:pt idx="2604">
                  <c:v>1216.6723999999999</c:v>
                </c:pt>
                <c:pt idx="2605">
                  <c:v>1215.2347070000001</c:v>
                </c:pt>
                <c:pt idx="2606">
                  <c:v>1214.07358</c:v>
                </c:pt>
                <c:pt idx="2607">
                  <c:v>1212.7970089999999</c:v>
                </c:pt>
                <c:pt idx="2608">
                  <c:v>1212.2332160000001</c:v>
                </c:pt>
                <c:pt idx="2609">
                  <c:v>1210.7966369999999</c:v>
                </c:pt>
                <c:pt idx="2610">
                  <c:v>1209.4477420000001</c:v>
                </c:pt>
                <c:pt idx="2611">
                  <c:v>1208.6289489999999</c:v>
                </c:pt>
                <c:pt idx="2612">
                  <c:v>1208.5431739999999</c:v>
                </c:pt>
                <c:pt idx="2613">
                  <c:v>1207.1900350000001</c:v>
                </c:pt>
                <c:pt idx="2614">
                  <c:v>1205.590657</c:v>
                </c:pt>
                <c:pt idx="2615">
                  <c:v>1204.8790859999999</c:v>
                </c:pt>
                <c:pt idx="2616">
                  <c:v>1203.9837090000001</c:v>
                </c:pt>
                <c:pt idx="2617">
                  <c:v>1202.255273</c:v>
                </c:pt>
                <c:pt idx="2618">
                  <c:v>1200.4360280000001</c:v>
                </c:pt>
                <c:pt idx="2619">
                  <c:v>1199.731988</c:v>
                </c:pt>
                <c:pt idx="2620">
                  <c:v>1199.9634840000001</c:v>
                </c:pt>
                <c:pt idx="2621">
                  <c:v>1198.7290969999999</c:v>
                </c:pt>
                <c:pt idx="2622">
                  <c:v>1196.998587</c:v>
                </c:pt>
                <c:pt idx="2623">
                  <c:v>1195.593472</c:v>
                </c:pt>
                <c:pt idx="2624">
                  <c:v>1194.989008</c:v>
                </c:pt>
                <c:pt idx="2625">
                  <c:v>1193.696741</c:v>
                </c:pt>
                <c:pt idx="2626">
                  <c:v>1191.9693460000001</c:v>
                </c:pt>
                <c:pt idx="2627">
                  <c:v>1190.8955450000001</c:v>
                </c:pt>
                <c:pt idx="2628">
                  <c:v>1190.553664</c:v>
                </c:pt>
                <c:pt idx="2629">
                  <c:v>1189.446557</c:v>
                </c:pt>
                <c:pt idx="2630">
                  <c:v>1187.850741</c:v>
                </c:pt>
                <c:pt idx="2631">
                  <c:v>1186.5495969999999</c:v>
                </c:pt>
                <c:pt idx="2632">
                  <c:v>1186.1103499999999</c:v>
                </c:pt>
                <c:pt idx="2633">
                  <c:v>1184.810391</c:v>
                </c:pt>
                <c:pt idx="2634">
                  <c:v>1183.1299349999999</c:v>
                </c:pt>
                <c:pt idx="2635">
                  <c:v>1181.89716</c:v>
                </c:pt>
                <c:pt idx="2636">
                  <c:v>1181.4501009999999</c:v>
                </c:pt>
                <c:pt idx="2637">
                  <c:v>1179.92473</c:v>
                </c:pt>
                <c:pt idx="2638">
                  <c:v>1178.457909</c:v>
                </c:pt>
                <c:pt idx="2639">
                  <c:v>1177.2722699999999</c:v>
                </c:pt>
                <c:pt idx="2640">
                  <c:v>1176.9372020000001</c:v>
                </c:pt>
                <c:pt idx="2641">
                  <c:v>1175.1114439999999</c:v>
                </c:pt>
                <c:pt idx="2642">
                  <c:v>1174.0148119999999</c:v>
                </c:pt>
                <c:pt idx="2643">
                  <c:v>1172.9397120000001</c:v>
                </c:pt>
                <c:pt idx="2644">
                  <c:v>1172.8522290000001</c:v>
                </c:pt>
                <c:pt idx="2645">
                  <c:v>1170.8907690000001</c:v>
                </c:pt>
                <c:pt idx="2646">
                  <c:v>1169.4147190000001</c:v>
                </c:pt>
                <c:pt idx="2647">
                  <c:v>1168.6744530000001</c:v>
                </c:pt>
                <c:pt idx="2648">
                  <c:v>1168.120181</c:v>
                </c:pt>
                <c:pt idx="2649">
                  <c:v>1167.0354480000001</c:v>
                </c:pt>
                <c:pt idx="2650">
                  <c:v>1165.8595210000001</c:v>
                </c:pt>
                <c:pt idx="2651">
                  <c:v>1164.5310529999999</c:v>
                </c:pt>
                <c:pt idx="2652">
                  <c:v>1164.4469409999999</c:v>
                </c:pt>
                <c:pt idx="2653">
                  <c:v>1163.208181</c:v>
                </c:pt>
                <c:pt idx="2654">
                  <c:v>1161.675866</c:v>
                </c:pt>
                <c:pt idx="2655">
                  <c:v>1160.455655</c:v>
                </c:pt>
                <c:pt idx="2656">
                  <c:v>1159.4866649999999</c:v>
                </c:pt>
                <c:pt idx="2657">
                  <c:v>1158.1594909999999</c:v>
                </c:pt>
                <c:pt idx="2658">
                  <c:v>1156.9584870000001</c:v>
                </c:pt>
                <c:pt idx="2659">
                  <c:v>1156.066194</c:v>
                </c:pt>
                <c:pt idx="2660">
                  <c:v>1155.338616</c:v>
                </c:pt>
                <c:pt idx="2661">
                  <c:v>1154.050328</c:v>
                </c:pt>
                <c:pt idx="2662">
                  <c:v>1152.2368389999999</c:v>
                </c:pt>
                <c:pt idx="2663">
                  <c:v>1150.8528020000001</c:v>
                </c:pt>
                <c:pt idx="2664">
                  <c:v>1150.4967790000001</c:v>
                </c:pt>
                <c:pt idx="2665">
                  <c:v>1148.746236</c:v>
                </c:pt>
                <c:pt idx="2666">
                  <c:v>1147.3255059999999</c:v>
                </c:pt>
                <c:pt idx="2667">
                  <c:v>1146.0900160000001</c:v>
                </c:pt>
                <c:pt idx="2668">
                  <c:v>1145.638526</c:v>
                </c:pt>
                <c:pt idx="2669">
                  <c:v>1144.24333</c:v>
                </c:pt>
                <c:pt idx="2670">
                  <c:v>1142.98191</c:v>
                </c:pt>
                <c:pt idx="2671">
                  <c:v>1141.8044150000001</c:v>
                </c:pt>
                <c:pt idx="2672">
                  <c:v>1141.432106</c:v>
                </c:pt>
                <c:pt idx="2673">
                  <c:v>1139.731601</c:v>
                </c:pt>
                <c:pt idx="2674">
                  <c:v>1138.2445560000001</c:v>
                </c:pt>
                <c:pt idx="2675">
                  <c:v>1137.3663839999999</c:v>
                </c:pt>
                <c:pt idx="2676">
                  <c:v>1136.544179</c:v>
                </c:pt>
                <c:pt idx="2677">
                  <c:v>1134.9239009999999</c:v>
                </c:pt>
                <c:pt idx="2678">
                  <c:v>1133.3121610000001</c:v>
                </c:pt>
                <c:pt idx="2679">
                  <c:v>1132.1704629999999</c:v>
                </c:pt>
                <c:pt idx="2680">
                  <c:v>1131.627929</c:v>
                </c:pt>
                <c:pt idx="2681">
                  <c:v>1130.2281829999999</c:v>
                </c:pt>
                <c:pt idx="2682">
                  <c:v>1128.412701</c:v>
                </c:pt>
                <c:pt idx="2683">
                  <c:v>1127.4637479999999</c:v>
                </c:pt>
                <c:pt idx="2684">
                  <c:v>1127.1507059999999</c:v>
                </c:pt>
                <c:pt idx="2685">
                  <c:v>1126.0197109999999</c:v>
                </c:pt>
                <c:pt idx="2686">
                  <c:v>1124.3239779999999</c:v>
                </c:pt>
                <c:pt idx="2687">
                  <c:v>1123.4789519999999</c:v>
                </c:pt>
                <c:pt idx="2688">
                  <c:v>1122.8888850000001</c:v>
                </c:pt>
                <c:pt idx="2689">
                  <c:v>1121.1306509999999</c:v>
                </c:pt>
                <c:pt idx="2690">
                  <c:v>1120.0613129999999</c:v>
                </c:pt>
                <c:pt idx="2691">
                  <c:v>1119.0698609999999</c:v>
                </c:pt>
                <c:pt idx="2692">
                  <c:v>1118.5881119999999</c:v>
                </c:pt>
                <c:pt idx="2693">
                  <c:v>1117.000567</c:v>
                </c:pt>
                <c:pt idx="2694">
                  <c:v>1115.125186</c:v>
                </c:pt>
                <c:pt idx="2695">
                  <c:v>1114.162636</c:v>
                </c:pt>
                <c:pt idx="2696">
                  <c:v>1113.4047800000001</c:v>
                </c:pt>
                <c:pt idx="2697">
                  <c:v>1111.9608129999999</c:v>
                </c:pt>
                <c:pt idx="2698">
                  <c:v>1110.641351</c:v>
                </c:pt>
                <c:pt idx="2699">
                  <c:v>1109.5824399999999</c:v>
                </c:pt>
                <c:pt idx="2700">
                  <c:v>1109.6111980000001</c:v>
                </c:pt>
                <c:pt idx="2701">
                  <c:v>1108.101848</c:v>
                </c:pt>
                <c:pt idx="2702">
                  <c:v>1106.231896</c:v>
                </c:pt>
                <c:pt idx="2703">
                  <c:v>1105.062336</c:v>
                </c:pt>
                <c:pt idx="2704">
                  <c:v>1104.755928</c:v>
                </c:pt>
                <c:pt idx="2705">
                  <c:v>1103.2420460000001</c:v>
                </c:pt>
                <c:pt idx="2706">
                  <c:v>1101.92725</c:v>
                </c:pt>
                <c:pt idx="2707">
                  <c:v>1101.0074090000001</c:v>
                </c:pt>
                <c:pt idx="2708">
                  <c:v>1100.8520960000001</c:v>
                </c:pt>
                <c:pt idx="2709">
                  <c:v>1098.7648810000001</c:v>
                </c:pt>
                <c:pt idx="2710">
                  <c:v>1096.952798</c:v>
                </c:pt>
                <c:pt idx="2711">
                  <c:v>1096.075945</c:v>
                </c:pt>
                <c:pt idx="2712">
                  <c:v>1095.0464629999999</c:v>
                </c:pt>
                <c:pt idx="2713">
                  <c:v>1093.067724</c:v>
                </c:pt>
                <c:pt idx="2714">
                  <c:v>1091.844885</c:v>
                </c:pt>
                <c:pt idx="2715">
                  <c:v>1090.616806</c:v>
                </c:pt>
                <c:pt idx="2716">
                  <c:v>1090.190274</c:v>
                </c:pt>
                <c:pt idx="2717">
                  <c:v>1088.6316400000001</c:v>
                </c:pt>
                <c:pt idx="2718">
                  <c:v>1086.897856</c:v>
                </c:pt>
                <c:pt idx="2719">
                  <c:v>1085.579882</c:v>
                </c:pt>
                <c:pt idx="2720">
                  <c:v>1084.7706929999999</c:v>
                </c:pt>
                <c:pt idx="2721">
                  <c:v>1083.655665</c:v>
                </c:pt>
                <c:pt idx="2722">
                  <c:v>1081.9532819999999</c:v>
                </c:pt>
                <c:pt idx="2723">
                  <c:v>1081.0985049999999</c:v>
                </c:pt>
                <c:pt idx="2724">
                  <c:v>1080.8943859999999</c:v>
                </c:pt>
                <c:pt idx="2725">
                  <c:v>1079.1435610000001</c:v>
                </c:pt>
                <c:pt idx="2726">
                  <c:v>1077.3377479999999</c:v>
                </c:pt>
                <c:pt idx="2727">
                  <c:v>1076.37898</c:v>
                </c:pt>
                <c:pt idx="2728">
                  <c:v>1075.8536670000001</c:v>
                </c:pt>
                <c:pt idx="2729">
                  <c:v>1074.068129</c:v>
                </c:pt>
                <c:pt idx="2730">
                  <c:v>1072.984177</c:v>
                </c:pt>
                <c:pt idx="2731">
                  <c:v>1071.903771</c:v>
                </c:pt>
                <c:pt idx="2732">
                  <c:v>1071.323721</c:v>
                </c:pt>
                <c:pt idx="2733">
                  <c:v>1069.3028449999999</c:v>
                </c:pt>
                <c:pt idx="2734">
                  <c:v>1068.0680500000001</c:v>
                </c:pt>
                <c:pt idx="2735">
                  <c:v>1067.168911</c:v>
                </c:pt>
                <c:pt idx="2736">
                  <c:v>1066.832756</c:v>
                </c:pt>
                <c:pt idx="2737">
                  <c:v>1065.0255689999999</c:v>
                </c:pt>
                <c:pt idx="2738">
                  <c:v>1063.563541</c:v>
                </c:pt>
                <c:pt idx="2739">
                  <c:v>1062.917443</c:v>
                </c:pt>
                <c:pt idx="2740">
                  <c:v>1062.709871</c:v>
                </c:pt>
                <c:pt idx="2741">
                  <c:v>1060.9216309999999</c:v>
                </c:pt>
                <c:pt idx="2742">
                  <c:v>1059.0241659999999</c:v>
                </c:pt>
                <c:pt idx="2743">
                  <c:v>1058.4692729999999</c:v>
                </c:pt>
                <c:pt idx="2744">
                  <c:v>1057.6059399999999</c:v>
                </c:pt>
                <c:pt idx="2745">
                  <c:v>1055.7151229999999</c:v>
                </c:pt>
                <c:pt idx="2746">
                  <c:v>1054.075325</c:v>
                </c:pt>
                <c:pt idx="2747">
                  <c:v>1053.1113789999999</c:v>
                </c:pt>
                <c:pt idx="2748">
                  <c:v>1052.4049970000001</c:v>
                </c:pt>
                <c:pt idx="2749">
                  <c:v>1050.835282</c:v>
                </c:pt>
                <c:pt idx="2750">
                  <c:v>1048.8097319999999</c:v>
                </c:pt>
                <c:pt idx="2751">
                  <c:v>1048.0654750000001</c:v>
                </c:pt>
                <c:pt idx="2752">
                  <c:v>1046.872705</c:v>
                </c:pt>
                <c:pt idx="2753">
                  <c:v>1045.1761610000001</c:v>
                </c:pt>
                <c:pt idx="2754">
                  <c:v>1043.723344</c:v>
                </c:pt>
                <c:pt idx="2755">
                  <c:v>1043.010084</c:v>
                </c:pt>
                <c:pt idx="2756">
                  <c:v>1042.6151950000001</c:v>
                </c:pt>
                <c:pt idx="2757">
                  <c:v>1041.08159</c:v>
                </c:pt>
                <c:pt idx="2758">
                  <c:v>1039.565464</c:v>
                </c:pt>
                <c:pt idx="2759">
                  <c:v>1038.373137</c:v>
                </c:pt>
                <c:pt idx="2760">
                  <c:v>1037.713309</c:v>
                </c:pt>
                <c:pt idx="2761">
                  <c:v>1035.8335</c:v>
                </c:pt>
                <c:pt idx="2762">
                  <c:v>1034.0942239999999</c:v>
                </c:pt>
                <c:pt idx="2763">
                  <c:v>1033.478685</c:v>
                </c:pt>
                <c:pt idx="2764">
                  <c:v>1032.4937239999999</c:v>
                </c:pt>
                <c:pt idx="2765">
                  <c:v>1030.9436250000001</c:v>
                </c:pt>
                <c:pt idx="2766">
                  <c:v>1029.619056</c:v>
                </c:pt>
                <c:pt idx="2767">
                  <c:v>1028.8760500000001</c:v>
                </c:pt>
                <c:pt idx="2768">
                  <c:v>1027.900983</c:v>
                </c:pt>
                <c:pt idx="2769">
                  <c:v>1026.5298190000001</c:v>
                </c:pt>
                <c:pt idx="2770">
                  <c:v>1024.813202</c:v>
                </c:pt>
                <c:pt idx="2771">
                  <c:v>1023.921661</c:v>
                </c:pt>
                <c:pt idx="2772">
                  <c:v>1023.210542</c:v>
                </c:pt>
                <c:pt idx="2773">
                  <c:v>1021.82484</c:v>
                </c:pt>
                <c:pt idx="2774">
                  <c:v>1020.274171</c:v>
                </c:pt>
                <c:pt idx="2775">
                  <c:v>1018.972076</c:v>
                </c:pt>
                <c:pt idx="2776">
                  <c:v>1018.16556</c:v>
                </c:pt>
                <c:pt idx="2777">
                  <c:v>1016.352878</c:v>
                </c:pt>
                <c:pt idx="2778">
                  <c:v>1014.117717</c:v>
                </c:pt>
                <c:pt idx="2779">
                  <c:v>1013.49316</c:v>
                </c:pt>
                <c:pt idx="2780">
                  <c:v>1013.201139</c:v>
                </c:pt>
                <c:pt idx="2781">
                  <c:v>1011.725382</c:v>
                </c:pt>
                <c:pt idx="2782">
                  <c:v>1010.272681</c:v>
                </c:pt>
                <c:pt idx="2783">
                  <c:v>1009.3274730000001</c:v>
                </c:pt>
                <c:pt idx="2784">
                  <c:v>1008.208502</c:v>
                </c:pt>
                <c:pt idx="2785">
                  <c:v>1006.585424</c:v>
                </c:pt>
                <c:pt idx="2786">
                  <c:v>1005.149747</c:v>
                </c:pt>
                <c:pt idx="2787">
                  <c:v>1004.065336</c:v>
                </c:pt>
                <c:pt idx="2788">
                  <c:v>1003.155786</c:v>
                </c:pt>
                <c:pt idx="2789">
                  <c:v>1001.855702</c:v>
                </c:pt>
                <c:pt idx="2790">
                  <c:v>1000.17731</c:v>
                </c:pt>
                <c:pt idx="2791">
                  <c:v>999.34338000000002</c:v>
                </c:pt>
                <c:pt idx="2792">
                  <c:v>998.34940500000005</c:v>
                </c:pt>
                <c:pt idx="2793">
                  <c:v>996.84584800000005</c:v>
                </c:pt>
                <c:pt idx="2794">
                  <c:v>994.97333400000002</c:v>
                </c:pt>
                <c:pt idx="2795">
                  <c:v>994.235859</c:v>
                </c:pt>
                <c:pt idx="2796">
                  <c:v>993.074387</c:v>
                </c:pt>
                <c:pt idx="2797">
                  <c:v>991.29703800000004</c:v>
                </c:pt>
                <c:pt idx="2798">
                  <c:v>990.06603700000005</c:v>
                </c:pt>
                <c:pt idx="2799">
                  <c:v>989.01430300000004</c:v>
                </c:pt>
                <c:pt idx="2800">
                  <c:v>987.68305499999997</c:v>
                </c:pt>
                <c:pt idx="2801">
                  <c:v>986.066417</c:v>
                </c:pt>
                <c:pt idx="2802">
                  <c:v>984.663003</c:v>
                </c:pt>
                <c:pt idx="2803">
                  <c:v>984.190245</c:v>
                </c:pt>
                <c:pt idx="2804">
                  <c:v>983.34279500000002</c:v>
                </c:pt>
                <c:pt idx="2805">
                  <c:v>981.64521999999999</c:v>
                </c:pt>
                <c:pt idx="2806">
                  <c:v>979.88709100000005</c:v>
                </c:pt>
                <c:pt idx="2807">
                  <c:v>978.92865900000004</c:v>
                </c:pt>
                <c:pt idx="2808">
                  <c:v>977.81158900000003</c:v>
                </c:pt>
                <c:pt idx="2809">
                  <c:v>976.415842</c:v>
                </c:pt>
                <c:pt idx="2810">
                  <c:v>974.46323800000005</c:v>
                </c:pt>
                <c:pt idx="2811">
                  <c:v>973.34479499999998</c:v>
                </c:pt>
                <c:pt idx="2812">
                  <c:v>972.91064100000006</c:v>
                </c:pt>
                <c:pt idx="2813">
                  <c:v>971.07262100000003</c:v>
                </c:pt>
                <c:pt idx="2814">
                  <c:v>969.42720399999996</c:v>
                </c:pt>
                <c:pt idx="2815">
                  <c:v>968.02208599999994</c:v>
                </c:pt>
                <c:pt idx="2816">
                  <c:v>967.04701899999998</c:v>
                </c:pt>
                <c:pt idx="2817">
                  <c:v>965.146704</c:v>
                </c:pt>
                <c:pt idx="2818">
                  <c:v>963.30966599999999</c:v>
                </c:pt>
                <c:pt idx="2819">
                  <c:v>962.46684600000003</c:v>
                </c:pt>
                <c:pt idx="2820">
                  <c:v>961.57808499999999</c:v>
                </c:pt>
                <c:pt idx="2821">
                  <c:v>959.92490099999998</c:v>
                </c:pt>
                <c:pt idx="2822">
                  <c:v>958.34551799999997</c:v>
                </c:pt>
                <c:pt idx="2823">
                  <c:v>957.97129199999995</c:v>
                </c:pt>
                <c:pt idx="2824">
                  <c:v>956.886079</c:v>
                </c:pt>
                <c:pt idx="2825">
                  <c:v>955.08631500000001</c:v>
                </c:pt>
                <c:pt idx="2826">
                  <c:v>953.34744999999998</c:v>
                </c:pt>
                <c:pt idx="2827">
                  <c:v>952.47168699999997</c:v>
                </c:pt>
                <c:pt idx="2828">
                  <c:v>951.52777500000002</c:v>
                </c:pt>
                <c:pt idx="2829">
                  <c:v>950.142202</c:v>
                </c:pt>
                <c:pt idx="2830">
                  <c:v>948.55658800000003</c:v>
                </c:pt>
                <c:pt idx="2831">
                  <c:v>947.721453</c:v>
                </c:pt>
                <c:pt idx="2832">
                  <c:v>946.31034699999998</c:v>
                </c:pt>
                <c:pt idx="2833">
                  <c:v>944.66686100000004</c:v>
                </c:pt>
                <c:pt idx="2834">
                  <c:v>942.71301200000005</c:v>
                </c:pt>
                <c:pt idx="2835">
                  <c:v>941.99962200000004</c:v>
                </c:pt>
                <c:pt idx="2836">
                  <c:v>941.37053300000002</c:v>
                </c:pt>
                <c:pt idx="2837">
                  <c:v>939.76432699999998</c:v>
                </c:pt>
                <c:pt idx="2838">
                  <c:v>937.99248699999998</c:v>
                </c:pt>
                <c:pt idx="2839">
                  <c:v>937.42330600000003</c:v>
                </c:pt>
                <c:pt idx="2840">
                  <c:v>936.30661999999995</c:v>
                </c:pt>
                <c:pt idx="2841">
                  <c:v>934.03986299999997</c:v>
                </c:pt>
                <c:pt idx="2842">
                  <c:v>932.69459700000004</c:v>
                </c:pt>
                <c:pt idx="2843">
                  <c:v>931.76557300000002</c:v>
                </c:pt>
                <c:pt idx="2844">
                  <c:v>930.28252299999997</c:v>
                </c:pt>
                <c:pt idx="2845">
                  <c:v>928.34062500000005</c:v>
                </c:pt>
                <c:pt idx="2846">
                  <c:v>926.72728700000005</c:v>
                </c:pt>
                <c:pt idx="2847">
                  <c:v>925.76631299999997</c:v>
                </c:pt>
                <c:pt idx="2848">
                  <c:v>924.27333899999996</c:v>
                </c:pt>
                <c:pt idx="2849">
                  <c:v>922.35116600000003</c:v>
                </c:pt>
                <c:pt idx="2850">
                  <c:v>920.60633399999995</c:v>
                </c:pt>
                <c:pt idx="2851">
                  <c:v>919.79357100000004</c:v>
                </c:pt>
                <c:pt idx="2852">
                  <c:v>919.01396</c:v>
                </c:pt>
                <c:pt idx="2853">
                  <c:v>917.06115599999998</c:v>
                </c:pt>
                <c:pt idx="2854">
                  <c:v>914.83156799999995</c:v>
                </c:pt>
                <c:pt idx="2855">
                  <c:v>914.50602200000003</c:v>
                </c:pt>
                <c:pt idx="2856">
                  <c:v>913.31897800000002</c:v>
                </c:pt>
                <c:pt idx="2857">
                  <c:v>910.98110299999996</c:v>
                </c:pt>
                <c:pt idx="2858">
                  <c:v>909.21632799999998</c:v>
                </c:pt>
                <c:pt idx="2859">
                  <c:v>908.18853799999999</c:v>
                </c:pt>
                <c:pt idx="2860">
                  <c:v>907.37255200000004</c:v>
                </c:pt>
                <c:pt idx="2861">
                  <c:v>905.69694600000003</c:v>
                </c:pt>
                <c:pt idx="2862">
                  <c:v>904.31746899999996</c:v>
                </c:pt>
                <c:pt idx="2863">
                  <c:v>903.04435699999999</c:v>
                </c:pt>
                <c:pt idx="2864">
                  <c:v>901.87724000000003</c:v>
                </c:pt>
                <c:pt idx="2865">
                  <c:v>899.89057700000001</c:v>
                </c:pt>
                <c:pt idx="2866">
                  <c:v>897.80385799999999</c:v>
                </c:pt>
                <c:pt idx="2867">
                  <c:v>897.00394800000004</c:v>
                </c:pt>
                <c:pt idx="2868">
                  <c:v>895.98585100000003</c:v>
                </c:pt>
                <c:pt idx="2869">
                  <c:v>894.11648700000001</c:v>
                </c:pt>
                <c:pt idx="2870">
                  <c:v>892.69752800000003</c:v>
                </c:pt>
                <c:pt idx="2871">
                  <c:v>891.75370499999997</c:v>
                </c:pt>
                <c:pt idx="2872">
                  <c:v>890.44983500000001</c:v>
                </c:pt>
                <c:pt idx="2873">
                  <c:v>888.25346000000002</c:v>
                </c:pt>
                <c:pt idx="2874">
                  <c:v>885.70873099999994</c:v>
                </c:pt>
                <c:pt idx="2875">
                  <c:v>885.33035400000006</c:v>
                </c:pt>
                <c:pt idx="2876">
                  <c:v>884.08729400000004</c:v>
                </c:pt>
                <c:pt idx="2877">
                  <c:v>882.12816599999996</c:v>
                </c:pt>
                <c:pt idx="2878">
                  <c:v>880.23247200000003</c:v>
                </c:pt>
                <c:pt idx="2879">
                  <c:v>879.75071700000001</c:v>
                </c:pt>
                <c:pt idx="2880">
                  <c:v>877.60655499999996</c:v>
                </c:pt>
                <c:pt idx="2881">
                  <c:v>875.83660399999997</c:v>
                </c:pt>
                <c:pt idx="2882">
                  <c:v>873.50077799999997</c:v>
                </c:pt>
                <c:pt idx="2883">
                  <c:v>872.53799500000002</c:v>
                </c:pt>
                <c:pt idx="2884">
                  <c:v>871.08838400000002</c:v>
                </c:pt>
                <c:pt idx="2885">
                  <c:v>869.31014000000005</c:v>
                </c:pt>
                <c:pt idx="2886">
                  <c:v>867.57865600000002</c:v>
                </c:pt>
                <c:pt idx="2887">
                  <c:v>866.26604199999997</c:v>
                </c:pt>
                <c:pt idx="2888">
                  <c:v>864.61885500000005</c:v>
                </c:pt>
                <c:pt idx="2889">
                  <c:v>863.151385</c:v>
                </c:pt>
                <c:pt idx="2890">
                  <c:v>860.60942699999998</c:v>
                </c:pt>
                <c:pt idx="2891">
                  <c:v>859.69811100000004</c:v>
                </c:pt>
                <c:pt idx="2892">
                  <c:v>857.50577599999997</c:v>
                </c:pt>
                <c:pt idx="2893">
                  <c:v>855.66783099999998</c:v>
                </c:pt>
                <c:pt idx="2894">
                  <c:v>854.03389200000004</c:v>
                </c:pt>
                <c:pt idx="2895">
                  <c:v>852.41107399999999</c:v>
                </c:pt>
                <c:pt idx="2896">
                  <c:v>850.30197499999997</c:v>
                </c:pt>
                <c:pt idx="2897">
                  <c:v>848.14717399999995</c:v>
                </c:pt>
                <c:pt idx="2898">
                  <c:v>846.391617</c:v>
                </c:pt>
                <c:pt idx="2899">
                  <c:v>845.03514199999995</c:v>
                </c:pt>
                <c:pt idx="2900">
                  <c:v>843.05791699999997</c:v>
                </c:pt>
                <c:pt idx="2901">
                  <c:v>841.31271300000003</c:v>
                </c:pt>
                <c:pt idx="2902">
                  <c:v>838.65495099999998</c:v>
                </c:pt>
                <c:pt idx="2903">
                  <c:v>836.89027399999998</c:v>
                </c:pt>
                <c:pt idx="2904">
                  <c:v>834.659539</c:v>
                </c:pt>
                <c:pt idx="2905">
                  <c:v>831.96043299999997</c:v>
                </c:pt>
                <c:pt idx="2906">
                  <c:v>829.748514</c:v>
                </c:pt>
                <c:pt idx="2907">
                  <c:v>827.87250300000005</c:v>
                </c:pt>
                <c:pt idx="2908">
                  <c:v>825.845776</c:v>
                </c:pt>
                <c:pt idx="2909">
                  <c:v>823.67011400000001</c:v>
                </c:pt>
                <c:pt idx="2910">
                  <c:v>821.46205299999997</c:v>
                </c:pt>
                <c:pt idx="2911">
                  <c:v>819.71869400000003</c:v>
                </c:pt>
                <c:pt idx="2912">
                  <c:v>817.16042200000004</c:v>
                </c:pt>
                <c:pt idx="2913">
                  <c:v>814.94297400000005</c:v>
                </c:pt>
                <c:pt idx="2914">
                  <c:v>812.41572699999995</c:v>
                </c:pt>
                <c:pt idx="2915">
                  <c:v>810.21279700000002</c:v>
                </c:pt>
                <c:pt idx="2916">
                  <c:v>807.92233999999996</c:v>
                </c:pt>
                <c:pt idx="2917">
                  <c:v>805.57724700000006</c:v>
                </c:pt>
                <c:pt idx="2918">
                  <c:v>803.14187500000003</c:v>
                </c:pt>
                <c:pt idx="2919">
                  <c:v>801.74151400000005</c:v>
                </c:pt>
                <c:pt idx="2920">
                  <c:v>798.74948500000005</c:v>
                </c:pt>
                <c:pt idx="2921">
                  <c:v>796.47622000000001</c:v>
                </c:pt>
                <c:pt idx="2922">
                  <c:v>793.542461</c:v>
                </c:pt>
                <c:pt idx="2923">
                  <c:v>791.59188700000004</c:v>
                </c:pt>
                <c:pt idx="2924">
                  <c:v>789.20738400000005</c:v>
                </c:pt>
                <c:pt idx="2925">
                  <c:v>786.36456599999997</c:v>
                </c:pt>
                <c:pt idx="2926">
                  <c:v>784.19594900000004</c:v>
                </c:pt>
                <c:pt idx="2927">
                  <c:v>782.39536199999998</c:v>
                </c:pt>
                <c:pt idx="2928">
                  <c:v>779.416695</c:v>
                </c:pt>
                <c:pt idx="2929">
                  <c:v>776.85953700000005</c:v>
                </c:pt>
                <c:pt idx="2930">
                  <c:v>774.341003</c:v>
                </c:pt>
                <c:pt idx="2931">
                  <c:v>772.36950000000002</c:v>
                </c:pt>
                <c:pt idx="2932">
                  <c:v>770.21658300000001</c:v>
                </c:pt>
                <c:pt idx="2933">
                  <c:v>767.46062199999994</c:v>
                </c:pt>
                <c:pt idx="2934">
                  <c:v>765.19927499999994</c:v>
                </c:pt>
                <c:pt idx="2935">
                  <c:v>763.52587200000005</c:v>
                </c:pt>
                <c:pt idx="2936">
                  <c:v>760.89051600000005</c:v>
                </c:pt>
                <c:pt idx="2937">
                  <c:v>758.50818500000003</c:v>
                </c:pt>
                <c:pt idx="2938">
                  <c:v>755.93086400000004</c:v>
                </c:pt>
                <c:pt idx="2939">
                  <c:v>754.27673700000003</c:v>
                </c:pt>
                <c:pt idx="2940">
                  <c:v>751.51470700000004</c:v>
                </c:pt>
                <c:pt idx="2941">
                  <c:v>749.24112700000001</c:v>
                </c:pt>
                <c:pt idx="2942">
                  <c:v>746.95244200000002</c:v>
                </c:pt>
                <c:pt idx="2943">
                  <c:v>745.063311</c:v>
                </c:pt>
                <c:pt idx="2944">
                  <c:v>742.647694</c:v>
                </c:pt>
                <c:pt idx="2945">
                  <c:v>739.71694600000001</c:v>
                </c:pt>
                <c:pt idx="2946">
                  <c:v>737.28155700000002</c:v>
                </c:pt>
                <c:pt idx="2947">
                  <c:v>734.75325399999997</c:v>
                </c:pt>
                <c:pt idx="2948">
                  <c:v>732.34842900000001</c:v>
                </c:pt>
                <c:pt idx="2949">
                  <c:v>729.95691799999997</c:v>
                </c:pt>
                <c:pt idx="2950">
                  <c:v>727.08569899999998</c:v>
                </c:pt>
                <c:pt idx="2951">
                  <c:v>724.82058300000006</c:v>
                </c:pt>
                <c:pt idx="2952">
                  <c:v>722.11745699999994</c:v>
                </c:pt>
                <c:pt idx="2953">
                  <c:v>719.20424600000001</c:v>
                </c:pt>
                <c:pt idx="2954">
                  <c:v>716.364823</c:v>
                </c:pt>
                <c:pt idx="2955">
                  <c:v>713.85060899999996</c:v>
                </c:pt>
                <c:pt idx="2956">
                  <c:v>711.66283499999997</c:v>
                </c:pt>
                <c:pt idx="2957">
                  <c:v>709.21828700000003</c:v>
                </c:pt>
                <c:pt idx="2958">
                  <c:v>706.72998500000006</c:v>
                </c:pt>
                <c:pt idx="2959">
                  <c:v>704.36875399999997</c:v>
                </c:pt>
                <c:pt idx="2960">
                  <c:v>701.04087300000003</c:v>
                </c:pt>
                <c:pt idx="2961">
                  <c:v>698.31267100000002</c:v>
                </c:pt>
                <c:pt idx="2962">
                  <c:v>695.63908600000002</c:v>
                </c:pt>
                <c:pt idx="2963">
                  <c:v>693.35997199999997</c:v>
                </c:pt>
                <c:pt idx="2964">
                  <c:v>690.20845799999995</c:v>
                </c:pt>
                <c:pt idx="2965">
                  <c:v>687.57060000000001</c:v>
                </c:pt>
                <c:pt idx="2966">
                  <c:v>684.78585599999997</c:v>
                </c:pt>
                <c:pt idx="2967">
                  <c:v>682.44959800000004</c:v>
                </c:pt>
                <c:pt idx="2968">
                  <c:v>679.46365500000002</c:v>
                </c:pt>
                <c:pt idx="2969">
                  <c:v>676.85262799999998</c:v>
                </c:pt>
                <c:pt idx="2970">
                  <c:v>673.83540400000004</c:v>
                </c:pt>
                <c:pt idx="2971">
                  <c:v>671.94837500000006</c:v>
                </c:pt>
                <c:pt idx="2972">
                  <c:v>668.83098299999995</c:v>
                </c:pt>
                <c:pt idx="2973">
                  <c:v>666.12934199999995</c:v>
                </c:pt>
                <c:pt idx="2974">
                  <c:v>663.14849000000004</c:v>
                </c:pt>
                <c:pt idx="2975">
                  <c:v>660.81110799999999</c:v>
                </c:pt>
                <c:pt idx="2976">
                  <c:v>657.69881599999997</c:v>
                </c:pt>
                <c:pt idx="2977">
                  <c:v>654.74071400000003</c:v>
                </c:pt>
                <c:pt idx="2978">
                  <c:v>652.04813200000001</c:v>
                </c:pt>
                <c:pt idx="2979">
                  <c:v>649.27379299999996</c:v>
                </c:pt>
                <c:pt idx="2980">
                  <c:v>645.887562</c:v>
                </c:pt>
                <c:pt idx="2981">
                  <c:v>642.91902400000004</c:v>
                </c:pt>
                <c:pt idx="2982">
                  <c:v>639.62655299999994</c:v>
                </c:pt>
                <c:pt idx="2983">
                  <c:v>636.60385499999995</c:v>
                </c:pt>
                <c:pt idx="2984">
                  <c:v>633.14117199999998</c:v>
                </c:pt>
                <c:pt idx="2985">
                  <c:v>630.08894499999997</c:v>
                </c:pt>
                <c:pt idx="2986">
                  <c:v>626.92260199999998</c:v>
                </c:pt>
                <c:pt idx="2987">
                  <c:v>623.52293999999995</c:v>
                </c:pt>
                <c:pt idx="2988">
                  <c:v>620.153413</c:v>
                </c:pt>
                <c:pt idx="2989">
                  <c:v>616.30424600000003</c:v>
                </c:pt>
                <c:pt idx="2990">
                  <c:v>612.74369799999999</c:v>
                </c:pt>
              </c:numCache>
            </c:numRef>
          </c:xVal>
          <c:yVal>
            <c:numRef>
              <c:f>ZIRCONIA!$B$2:$B$2996</c:f>
              <c:numCache>
                <c:formatCode>General</c:formatCode>
                <c:ptCount val="2995"/>
                <c:pt idx="0">
                  <c:v>298.29404299999999</c:v>
                </c:pt>
                <c:pt idx="1">
                  <c:v>252.11731900000001</c:v>
                </c:pt>
                <c:pt idx="2">
                  <c:v>215.43900099999999</c:v>
                </c:pt>
                <c:pt idx="3">
                  <c:v>198.986323</c:v>
                </c:pt>
                <c:pt idx="4">
                  <c:v>261.50360699999999</c:v>
                </c:pt>
                <c:pt idx="5">
                  <c:v>223.03029799999999</c:v>
                </c:pt>
                <c:pt idx="6">
                  <c:v>194.64005299999999</c:v>
                </c:pt>
                <c:pt idx="7">
                  <c:v>236.54399900000001</c:v>
                </c:pt>
                <c:pt idx="8">
                  <c:v>223.635504</c:v>
                </c:pt>
                <c:pt idx="9">
                  <c:v>220.930228</c:v>
                </c:pt>
                <c:pt idx="10">
                  <c:v>155.19997900000001</c:v>
                </c:pt>
                <c:pt idx="11">
                  <c:v>225.140018</c:v>
                </c:pt>
                <c:pt idx="12">
                  <c:v>215.76207199999999</c:v>
                </c:pt>
                <c:pt idx="13">
                  <c:v>217.10897399999999</c:v>
                </c:pt>
                <c:pt idx="14">
                  <c:v>208.82550599999999</c:v>
                </c:pt>
                <c:pt idx="15">
                  <c:v>177.34025099999999</c:v>
                </c:pt>
                <c:pt idx="16">
                  <c:v>219.19961599999999</c:v>
                </c:pt>
                <c:pt idx="17">
                  <c:v>200.162679</c:v>
                </c:pt>
                <c:pt idx="18">
                  <c:v>149.989317</c:v>
                </c:pt>
                <c:pt idx="19">
                  <c:v>207.615443</c:v>
                </c:pt>
                <c:pt idx="20">
                  <c:v>195.99371099999999</c:v>
                </c:pt>
                <c:pt idx="21">
                  <c:v>168.991691</c:v>
                </c:pt>
                <c:pt idx="22">
                  <c:v>188.70931200000001</c:v>
                </c:pt>
                <c:pt idx="23">
                  <c:v>190.689446</c:v>
                </c:pt>
                <c:pt idx="24">
                  <c:v>191.13233600000001</c:v>
                </c:pt>
                <c:pt idx="25">
                  <c:v>190.26515900000001</c:v>
                </c:pt>
                <c:pt idx="26">
                  <c:v>163.0856</c:v>
                </c:pt>
                <c:pt idx="27">
                  <c:v>189.423708</c:v>
                </c:pt>
                <c:pt idx="28">
                  <c:v>160.76488000000001</c:v>
                </c:pt>
                <c:pt idx="29">
                  <c:v>164.62477999999999</c:v>
                </c:pt>
                <c:pt idx="30">
                  <c:v>181.992695</c:v>
                </c:pt>
                <c:pt idx="31">
                  <c:v>168.62647100000001</c:v>
                </c:pt>
                <c:pt idx="32">
                  <c:v>160.25412499999999</c:v>
                </c:pt>
                <c:pt idx="33">
                  <c:v>149.125417</c:v>
                </c:pt>
                <c:pt idx="34">
                  <c:v>111.033975</c:v>
                </c:pt>
                <c:pt idx="35">
                  <c:v>153.392933</c:v>
                </c:pt>
                <c:pt idx="36">
                  <c:v>217.327596</c:v>
                </c:pt>
                <c:pt idx="37">
                  <c:v>146.608081</c:v>
                </c:pt>
                <c:pt idx="38">
                  <c:v>120.037144</c:v>
                </c:pt>
                <c:pt idx="39">
                  <c:v>151.16486</c:v>
                </c:pt>
                <c:pt idx="40">
                  <c:v>139.14712399999999</c:v>
                </c:pt>
                <c:pt idx="41">
                  <c:v>122.753287</c:v>
                </c:pt>
                <c:pt idx="42">
                  <c:v>118.18360199999999</c:v>
                </c:pt>
                <c:pt idx="43">
                  <c:v>96.945322000000004</c:v>
                </c:pt>
                <c:pt idx="44">
                  <c:v>158.06785500000001</c:v>
                </c:pt>
                <c:pt idx="45">
                  <c:v>126.55908599999999</c:v>
                </c:pt>
                <c:pt idx="46">
                  <c:v>133.10082299999999</c:v>
                </c:pt>
                <c:pt idx="47">
                  <c:v>113.91355299999999</c:v>
                </c:pt>
                <c:pt idx="48">
                  <c:v>148.32361700000001</c:v>
                </c:pt>
                <c:pt idx="49">
                  <c:v>103.528975</c:v>
                </c:pt>
                <c:pt idx="50">
                  <c:v>63.625816999999998</c:v>
                </c:pt>
                <c:pt idx="51">
                  <c:v>121.36427399999999</c:v>
                </c:pt>
                <c:pt idx="52">
                  <c:v>111.563157</c:v>
                </c:pt>
                <c:pt idx="53">
                  <c:v>135.43714600000001</c:v>
                </c:pt>
                <c:pt idx="54">
                  <c:v>111.675123</c:v>
                </c:pt>
                <c:pt idx="55">
                  <c:v>101.49694700000001</c:v>
                </c:pt>
                <c:pt idx="56">
                  <c:v>81.217275000000001</c:v>
                </c:pt>
                <c:pt idx="57">
                  <c:v>82.428903000000005</c:v>
                </c:pt>
                <c:pt idx="58">
                  <c:v>106.41194299999999</c:v>
                </c:pt>
                <c:pt idx="59">
                  <c:v>81.613179000000002</c:v>
                </c:pt>
                <c:pt idx="60">
                  <c:v>95.451490000000007</c:v>
                </c:pt>
                <c:pt idx="61">
                  <c:v>106.019193</c:v>
                </c:pt>
                <c:pt idx="62">
                  <c:v>150.94163699999999</c:v>
                </c:pt>
                <c:pt idx="63">
                  <c:v>99.017567999999997</c:v>
                </c:pt>
                <c:pt idx="64">
                  <c:v>117.116512</c:v>
                </c:pt>
                <c:pt idx="65">
                  <c:v>86.509479999999996</c:v>
                </c:pt>
                <c:pt idx="66">
                  <c:v>109.43308399999999</c:v>
                </c:pt>
                <c:pt idx="67">
                  <c:v>129.81339700000001</c:v>
                </c:pt>
                <c:pt idx="68">
                  <c:v>154.60990699999999</c:v>
                </c:pt>
                <c:pt idx="69">
                  <c:v>88.069226999999998</c:v>
                </c:pt>
                <c:pt idx="70">
                  <c:v>133.59891999999999</c:v>
                </c:pt>
                <c:pt idx="71">
                  <c:v>76.319507999999999</c:v>
                </c:pt>
                <c:pt idx="72">
                  <c:v>141.450952</c:v>
                </c:pt>
                <c:pt idx="73">
                  <c:v>96.006303000000003</c:v>
                </c:pt>
                <c:pt idx="74">
                  <c:v>94.528135000000006</c:v>
                </c:pt>
                <c:pt idx="75">
                  <c:v>105.381486</c:v>
                </c:pt>
                <c:pt idx="76">
                  <c:v>117.19788699999999</c:v>
                </c:pt>
                <c:pt idx="77">
                  <c:v>113.92375800000001</c:v>
                </c:pt>
                <c:pt idx="78">
                  <c:v>154.51357300000001</c:v>
                </c:pt>
                <c:pt idx="79">
                  <c:v>101.44610299999999</c:v>
                </c:pt>
                <c:pt idx="80">
                  <c:v>114.435619</c:v>
                </c:pt>
                <c:pt idx="81">
                  <c:v>131.522603</c:v>
                </c:pt>
                <c:pt idx="82">
                  <c:v>131.356077</c:v>
                </c:pt>
                <c:pt idx="83">
                  <c:v>99.556248999999994</c:v>
                </c:pt>
                <c:pt idx="84">
                  <c:v>143.15943999999999</c:v>
                </c:pt>
                <c:pt idx="85">
                  <c:v>118.708367</c:v>
                </c:pt>
                <c:pt idx="86">
                  <c:v>171.64168000000001</c:v>
                </c:pt>
                <c:pt idx="87">
                  <c:v>86.714119999999994</c:v>
                </c:pt>
                <c:pt idx="88">
                  <c:v>123.193928</c:v>
                </c:pt>
                <c:pt idx="89">
                  <c:v>67.336327999999995</c:v>
                </c:pt>
                <c:pt idx="90">
                  <c:v>97.438011000000003</c:v>
                </c:pt>
                <c:pt idx="91">
                  <c:v>99.235522000000003</c:v>
                </c:pt>
                <c:pt idx="92">
                  <c:v>111.323797</c:v>
                </c:pt>
                <c:pt idx="93">
                  <c:v>118.166496</c:v>
                </c:pt>
                <c:pt idx="94">
                  <c:v>105.867487</c:v>
                </c:pt>
                <c:pt idx="95">
                  <c:v>72.754391999999996</c:v>
                </c:pt>
                <c:pt idx="96">
                  <c:v>143.48673199999999</c:v>
                </c:pt>
                <c:pt idx="97">
                  <c:v>77.770489999999995</c:v>
                </c:pt>
                <c:pt idx="98">
                  <c:v>146.30299400000001</c:v>
                </c:pt>
                <c:pt idx="99">
                  <c:v>95.048627999999994</c:v>
                </c:pt>
                <c:pt idx="100">
                  <c:v>85.429899000000006</c:v>
                </c:pt>
                <c:pt idx="101">
                  <c:v>88.419735000000003</c:v>
                </c:pt>
                <c:pt idx="102">
                  <c:v>138.884367</c:v>
                </c:pt>
                <c:pt idx="103">
                  <c:v>166.089384</c:v>
                </c:pt>
                <c:pt idx="104">
                  <c:v>130.507791</c:v>
                </c:pt>
                <c:pt idx="105">
                  <c:v>134.92460500000001</c:v>
                </c:pt>
                <c:pt idx="106">
                  <c:v>131.07220100000001</c:v>
                </c:pt>
                <c:pt idx="107">
                  <c:v>112.69729700000001</c:v>
                </c:pt>
                <c:pt idx="108">
                  <c:v>145.69490200000001</c:v>
                </c:pt>
                <c:pt idx="109">
                  <c:v>116.360353</c:v>
                </c:pt>
                <c:pt idx="110">
                  <c:v>119.48038</c:v>
                </c:pt>
                <c:pt idx="111">
                  <c:v>119.848018</c:v>
                </c:pt>
                <c:pt idx="112">
                  <c:v>136.282814</c:v>
                </c:pt>
                <c:pt idx="113">
                  <c:v>138.85509999999999</c:v>
                </c:pt>
                <c:pt idx="114">
                  <c:v>151.562521</c:v>
                </c:pt>
                <c:pt idx="115">
                  <c:v>107.93241500000001</c:v>
                </c:pt>
                <c:pt idx="116">
                  <c:v>103.060902</c:v>
                </c:pt>
                <c:pt idx="117">
                  <c:v>126.141526</c:v>
                </c:pt>
                <c:pt idx="118">
                  <c:v>122.147341</c:v>
                </c:pt>
                <c:pt idx="119">
                  <c:v>123.081654</c:v>
                </c:pt>
                <c:pt idx="120">
                  <c:v>202.88027600000001</c:v>
                </c:pt>
                <c:pt idx="121">
                  <c:v>123.445941</c:v>
                </c:pt>
                <c:pt idx="122">
                  <c:v>119.37738</c:v>
                </c:pt>
                <c:pt idx="123">
                  <c:v>99.316678999999993</c:v>
                </c:pt>
                <c:pt idx="124">
                  <c:v>168.72291899999999</c:v>
                </c:pt>
                <c:pt idx="125">
                  <c:v>99.313055000000006</c:v>
                </c:pt>
                <c:pt idx="126">
                  <c:v>153.899901</c:v>
                </c:pt>
                <c:pt idx="127">
                  <c:v>106.394925</c:v>
                </c:pt>
                <c:pt idx="128">
                  <c:v>157.51069699999999</c:v>
                </c:pt>
                <c:pt idx="129">
                  <c:v>121.483476</c:v>
                </c:pt>
                <c:pt idx="130">
                  <c:v>92.256935999999996</c:v>
                </c:pt>
                <c:pt idx="131">
                  <c:v>143.661328</c:v>
                </c:pt>
                <c:pt idx="132">
                  <c:v>172.91507999999999</c:v>
                </c:pt>
                <c:pt idx="133">
                  <c:v>90.216177000000002</c:v>
                </c:pt>
                <c:pt idx="134">
                  <c:v>155.403448</c:v>
                </c:pt>
                <c:pt idx="135">
                  <c:v>86.332165000000003</c:v>
                </c:pt>
                <c:pt idx="136">
                  <c:v>115.503089</c:v>
                </c:pt>
                <c:pt idx="137">
                  <c:v>92.352080999999998</c:v>
                </c:pt>
                <c:pt idx="138">
                  <c:v>67.855650999999995</c:v>
                </c:pt>
                <c:pt idx="139">
                  <c:v>112.03245699999999</c:v>
                </c:pt>
                <c:pt idx="140">
                  <c:v>147.498346</c:v>
                </c:pt>
                <c:pt idx="141">
                  <c:v>148.51347200000001</c:v>
                </c:pt>
                <c:pt idx="142">
                  <c:v>158.06463500000001</c:v>
                </c:pt>
                <c:pt idx="143">
                  <c:v>135.27826099999999</c:v>
                </c:pt>
                <c:pt idx="144">
                  <c:v>154.11421999999999</c:v>
                </c:pt>
                <c:pt idx="145">
                  <c:v>115.632667</c:v>
                </c:pt>
                <c:pt idx="146">
                  <c:v>127.561778</c:v>
                </c:pt>
                <c:pt idx="147">
                  <c:v>91.041639000000004</c:v>
                </c:pt>
                <c:pt idx="148">
                  <c:v>106.57735700000001</c:v>
                </c:pt>
                <c:pt idx="149">
                  <c:v>115.072074</c:v>
                </c:pt>
                <c:pt idx="150">
                  <c:v>88.420277999999996</c:v>
                </c:pt>
                <c:pt idx="151">
                  <c:v>142.24474000000001</c:v>
                </c:pt>
                <c:pt idx="152">
                  <c:v>108.184005</c:v>
                </c:pt>
                <c:pt idx="153">
                  <c:v>98.692567999999994</c:v>
                </c:pt>
                <c:pt idx="154">
                  <c:v>110.747147</c:v>
                </c:pt>
                <c:pt idx="155">
                  <c:v>98.177718999999996</c:v>
                </c:pt>
                <c:pt idx="156">
                  <c:v>146.08749</c:v>
                </c:pt>
                <c:pt idx="157">
                  <c:v>94.135988999999995</c:v>
                </c:pt>
                <c:pt idx="158">
                  <c:v>143.228105</c:v>
                </c:pt>
                <c:pt idx="159">
                  <c:v>133.18528599999999</c:v>
                </c:pt>
                <c:pt idx="160">
                  <c:v>143.520645</c:v>
                </c:pt>
                <c:pt idx="161">
                  <c:v>113.669437</c:v>
                </c:pt>
                <c:pt idx="162">
                  <c:v>112.619371</c:v>
                </c:pt>
                <c:pt idx="163">
                  <c:v>118.30044700000001</c:v>
                </c:pt>
                <c:pt idx="164">
                  <c:v>140.37103300000001</c:v>
                </c:pt>
                <c:pt idx="165">
                  <c:v>130.10235599999999</c:v>
                </c:pt>
                <c:pt idx="166">
                  <c:v>161.85111000000001</c:v>
                </c:pt>
                <c:pt idx="167">
                  <c:v>157.29612700000001</c:v>
                </c:pt>
                <c:pt idx="168">
                  <c:v>123.39448299999999</c:v>
                </c:pt>
                <c:pt idx="169">
                  <c:v>96.993915000000001</c:v>
                </c:pt>
                <c:pt idx="170">
                  <c:v>182.57432700000001</c:v>
                </c:pt>
                <c:pt idx="171">
                  <c:v>146.10850400000001</c:v>
                </c:pt>
                <c:pt idx="172">
                  <c:v>128.19982200000001</c:v>
                </c:pt>
                <c:pt idx="173">
                  <c:v>101.880938</c:v>
                </c:pt>
                <c:pt idx="174">
                  <c:v>111.497045</c:v>
                </c:pt>
                <c:pt idx="175">
                  <c:v>74.786505000000005</c:v>
                </c:pt>
                <c:pt idx="176">
                  <c:v>95.037025999999997</c:v>
                </c:pt>
                <c:pt idx="177">
                  <c:v>120.203785</c:v>
                </c:pt>
                <c:pt idx="178">
                  <c:v>105.91513399999999</c:v>
                </c:pt>
                <c:pt idx="179">
                  <c:v>143.38844</c:v>
                </c:pt>
                <c:pt idx="180">
                  <c:v>128.208674</c:v>
                </c:pt>
                <c:pt idx="181">
                  <c:v>78.065207000000001</c:v>
                </c:pt>
                <c:pt idx="182">
                  <c:v>151.37643700000001</c:v>
                </c:pt>
                <c:pt idx="183">
                  <c:v>81.838891000000004</c:v>
                </c:pt>
                <c:pt idx="184">
                  <c:v>140.25667100000001</c:v>
                </c:pt>
                <c:pt idx="185">
                  <c:v>151.710161</c:v>
                </c:pt>
                <c:pt idx="186">
                  <c:v>109.269589</c:v>
                </c:pt>
                <c:pt idx="187">
                  <c:v>47.204946999999997</c:v>
                </c:pt>
                <c:pt idx="188">
                  <c:v>83.793257999999994</c:v>
                </c:pt>
                <c:pt idx="189">
                  <c:v>106.003068</c:v>
                </c:pt>
                <c:pt idx="190">
                  <c:v>121.239661</c:v>
                </c:pt>
                <c:pt idx="191">
                  <c:v>83.749273000000002</c:v>
                </c:pt>
                <c:pt idx="192">
                  <c:v>137.93947700000001</c:v>
                </c:pt>
                <c:pt idx="193">
                  <c:v>58.719236000000002</c:v>
                </c:pt>
                <c:pt idx="194">
                  <c:v>117.84833399999999</c:v>
                </c:pt>
                <c:pt idx="195">
                  <c:v>126.66104300000001</c:v>
                </c:pt>
                <c:pt idx="196">
                  <c:v>110.64483799999999</c:v>
                </c:pt>
                <c:pt idx="197">
                  <c:v>85.321453000000005</c:v>
                </c:pt>
                <c:pt idx="198">
                  <c:v>158.373786</c:v>
                </c:pt>
                <c:pt idx="199">
                  <c:v>132.95759200000001</c:v>
                </c:pt>
                <c:pt idx="200">
                  <c:v>138.97833199999999</c:v>
                </c:pt>
                <c:pt idx="201">
                  <c:v>149.661464</c:v>
                </c:pt>
                <c:pt idx="202">
                  <c:v>112.515855</c:v>
                </c:pt>
                <c:pt idx="203">
                  <c:v>109.730346</c:v>
                </c:pt>
                <c:pt idx="204">
                  <c:v>149.05117799999999</c:v>
                </c:pt>
                <c:pt idx="205">
                  <c:v>138.20597699999999</c:v>
                </c:pt>
                <c:pt idx="206">
                  <c:v>179.44654199999999</c:v>
                </c:pt>
                <c:pt idx="207">
                  <c:v>111.81127600000001</c:v>
                </c:pt>
                <c:pt idx="208">
                  <c:v>161.37657400000001</c:v>
                </c:pt>
                <c:pt idx="209">
                  <c:v>118.669848</c:v>
                </c:pt>
                <c:pt idx="210">
                  <c:v>116.312501</c:v>
                </c:pt>
                <c:pt idx="211">
                  <c:v>143.160371</c:v>
                </c:pt>
                <c:pt idx="212">
                  <c:v>179.61640700000001</c:v>
                </c:pt>
                <c:pt idx="213">
                  <c:v>175.95905400000001</c:v>
                </c:pt>
                <c:pt idx="214">
                  <c:v>170.234117</c:v>
                </c:pt>
                <c:pt idx="215">
                  <c:v>156.17675500000001</c:v>
                </c:pt>
                <c:pt idx="216">
                  <c:v>179.105133</c:v>
                </c:pt>
                <c:pt idx="217">
                  <c:v>139.87416099999999</c:v>
                </c:pt>
                <c:pt idx="218">
                  <c:v>151.07564199999999</c:v>
                </c:pt>
                <c:pt idx="219">
                  <c:v>150.10038499999999</c:v>
                </c:pt>
                <c:pt idx="220">
                  <c:v>124.538438</c:v>
                </c:pt>
                <c:pt idx="221">
                  <c:v>130.55198799999999</c:v>
                </c:pt>
                <c:pt idx="222">
                  <c:v>162.41496699999999</c:v>
                </c:pt>
                <c:pt idx="223">
                  <c:v>143.51472799999999</c:v>
                </c:pt>
                <c:pt idx="224">
                  <c:v>165.80865499999999</c:v>
                </c:pt>
                <c:pt idx="225">
                  <c:v>125.084701</c:v>
                </c:pt>
                <c:pt idx="226">
                  <c:v>189.72456600000001</c:v>
                </c:pt>
                <c:pt idx="227">
                  <c:v>152.42670100000001</c:v>
                </c:pt>
                <c:pt idx="228">
                  <c:v>194.56092799999999</c:v>
                </c:pt>
                <c:pt idx="229">
                  <c:v>138.39803599999999</c:v>
                </c:pt>
                <c:pt idx="230">
                  <c:v>165.22665499999999</c:v>
                </c:pt>
                <c:pt idx="231">
                  <c:v>109.131162</c:v>
                </c:pt>
                <c:pt idx="232">
                  <c:v>159.666945</c:v>
                </c:pt>
                <c:pt idx="233">
                  <c:v>148.224323</c:v>
                </c:pt>
                <c:pt idx="234">
                  <c:v>192.93843200000001</c:v>
                </c:pt>
                <c:pt idx="235">
                  <c:v>126.971262</c:v>
                </c:pt>
                <c:pt idx="236">
                  <c:v>181.17891499999999</c:v>
                </c:pt>
                <c:pt idx="237">
                  <c:v>172.838157</c:v>
                </c:pt>
                <c:pt idx="238">
                  <c:v>180.54182900000001</c:v>
                </c:pt>
                <c:pt idx="239">
                  <c:v>139.87409700000001</c:v>
                </c:pt>
                <c:pt idx="240">
                  <c:v>159.76869300000001</c:v>
                </c:pt>
                <c:pt idx="241">
                  <c:v>143.33308500000001</c:v>
                </c:pt>
                <c:pt idx="242">
                  <c:v>162.68244899999999</c:v>
                </c:pt>
                <c:pt idx="243">
                  <c:v>98.620474000000002</c:v>
                </c:pt>
                <c:pt idx="244">
                  <c:v>182.34389899999999</c:v>
                </c:pt>
                <c:pt idx="245">
                  <c:v>149.30625599999999</c:v>
                </c:pt>
                <c:pt idx="246">
                  <c:v>184.56263100000001</c:v>
                </c:pt>
                <c:pt idx="247">
                  <c:v>147.111448</c:v>
                </c:pt>
                <c:pt idx="248">
                  <c:v>156.94001800000001</c:v>
                </c:pt>
                <c:pt idx="249">
                  <c:v>139.48928599999999</c:v>
                </c:pt>
                <c:pt idx="250">
                  <c:v>179.26258999999999</c:v>
                </c:pt>
                <c:pt idx="251">
                  <c:v>164.74155400000001</c:v>
                </c:pt>
                <c:pt idx="252">
                  <c:v>160.377578</c:v>
                </c:pt>
                <c:pt idx="253">
                  <c:v>119.01085399999999</c:v>
                </c:pt>
                <c:pt idx="254">
                  <c:v>128.75750199999999</c:v>
                </c:pt>
                <c:pt idx="255">
                  <c:v>125.487717</c:v>
                </c:pt>
                <c:pt idx="256">
                  <c:v>156.64039399999999</c:v>
                </c:pt>
                <c:pt idx="257">
                  <c:v>102.616174</c:v>
                </c:pt>
                <c:pt idx="258">
                  <c:v>99.644381999999993</c:v>
                </c:pt>
                <c:pt idx="259">
                  <c:v>95.630643000000006</c:v>
                </c:pt>
                <c:pt idx="260">
                  <c:v>127.22672900000001</c:v>
                </c:pt>
                <c:pt idx="261">
                  <c:v>94.687650000000005</c:v>
                </c:pt>
                <c:pt idx="262">
                  <c:v>164.47233800000001</c:v>
                </c:pt>
                <c:pt idx="263">
                  <c:v>82.001435999999998</c:v>
                </c:pt>
                <c:pt idx="264">
                  <c:v>126.011394</c:v>
                </c:pt>
                <c:pt idx="265">
                  <c:v>143.016198</c:v>
                </c:pt>
                <c:pt idx="266">
                  <c:v>91.237230999999994</c:v>
                </c:pt>
                <c:pt idx="267">
                  <c:v>94.236528000000007</c:v>
                </c:pt>
                <c:pt idx="268">
                  <c:v>131.36612199999999</c:v>
                </c:pt>
                <c:pt idx="269">
                  <c:v>116.018507</c:v>
                </c:pt>
                <c:pt idx="270">
                  <c:v>106.779042</c:v>
                </c:pt>
                <c:pt idx="271">
                  <c:v>119.23859299999999</c:v>
                </c:pt>
                <c:pt idx="272">
                  <c:v>115.318774</c:v>
                </c:pt>
                <c:pt idx="273">
                  <c:v>122.411597</c:v>
                </c:pt>
                <c:pt idx="274">
                  <c:v>129.201314</c:v>
                </c:pt>
                <c:pt idx="275">
                  <c:v>120.133661</c:v>
                </c:pt>
                <c:pt idx="276">
                  <c:v>132.02292600000001</c:v>
                </c:pt>
                <c:pt idx="277">
                  <c:v>91.442959000000002</c:v>
                </c:pt>
                <c:pt idx="278">
                  <c:v>99.212636000000003</c:v>
                </c:pt>
                <c:pt idx="279">
                  <c:v>130.05031</c:v>
                </c:pt>
                <c:pt idx="280">
                  <c:v>157.355345</c:v>
                </c:pt>
                <c:pt idx="281">
                  <c:v>136.06707700000001</c:v>
                </c:pt>
                <c:pt idx="282">
                  <c:v>162.26194799999999</c:v>
                </c:pt>
                <c:pt idx="283">
                  <c:v>48.802624999999999</c:v>
                </c:pt>
                <c:pt idx="284">
                  <c:v>125.23125</c:v>
                </c:pt>
                <c:pt idx="285">
                  <c:v>118.51040399999999</c:v>
                </c:pt>
                <c:pt idx="286">
                  <c:v>116.403671</c:v>
                </c:pt>
                <c:pt idx="287">
                  <c:v>129.47229999999999</c:v>
                </c:pt>
                <c:pt idx="288">
                  <c:v>122.528457</c:v>
                </c:pt>
                <c:pt idx="289">
                  <c:v>109.548242</c:v>
                </c:pt>
                <c:pt idx="290">
                  <c:v>75.030766</c:v>
                </c:pt>
                <c:pt idx="291">
                  <c:v>127.62395100000001</c:v>
                </c:pt>
                <c:pt idx="292">
                  <c:v>126.331129</c:v>
                </c:pt>
                <c:pt idx="293">
                  <c:v>88.335395000000005</c:v>
                </c:pt>
                <c:pt idx="294">
                  <c:v>113.28207399999999</c:v>
                </c:pt>
                <c:pt idx="295">
                  <c:v>81.187479999999994</c:v>
                </c:pt>
                <c:pt idx="296">
                  <c:v>122.91338399999999</c:v>
                </c:pt>
                <c:pt idx="297">
                  <c:v>145.904867</c:v>
                </c:pt>
                <c:pt idx="298">
                  <c:v>120.842868</c:v>
                </c:pt>
                <c:pt idx="299">
                  <c:v>114.285867</c:v>
                </c:pt>
                <c:pt idx="300">
                  <c:v>82.585359999999994</c:v>
                </c:pt>
                <c:pt idx="301">
                  <c:v>103.470451</c:v>
                </c:pt>
                <c:pt idx="302">
                  <c:v>113.64703900000001</c:v>
                </c:pt>
                <c:pt idx="303">
                  <c:v>75.431950000000001</c:v>
                </c:pt>
                <c:pt idx="304">
                  <c:v>92.634288999999995</c:v>
                </c:pt>
                <c:pt idx="305">
                  <c:v>110.86951999999999</c:v>
                </c:pt>
                <c:pt idx="306">
                  <c:v>121.656301</c:v>
                </c:pt>
                <c:pt idx="307">
                  <c:v>132.94486000000001</c:v>
                </c:pt>
                <c:pt idx="308">
                  <c:v>115.536554</c:v>
                </c:pt>
                <c:pt idx="309">
                  <c:v>91.703263000000007</c:v>
                </c:pt>
                <c:pt idx="310">
                  <c:v>89.108528000000007</c:v>
                </c:pt>
                <c:pt idx="311">
                  <c:v>112.128242</c:v>
                </c:pt>
                <c:pt idx="312">
                  <c:v>112.18189099999999</c:v>
                </c:pt>
                <c:pt idx="313">
                  <c:v>94.996555999999998</c:v>
                </c:pt>
                <c:pt idx="314">
                  <c:v>99.886914000000004</c:v>
                </c:pt>
                <c:pt idx="315">
                  <c:v>86.313615999999996</c:v>
                </c:pt>
                <c:pt idx="316">
                  <c:v>109.857242</c:v>
                </c:pt>
                <c:pt idx="317">
                  <c:v>97.705453000000006</c:v>
                </c:pt>
                <c:pt idx="318">
                  <c:v>135.121455</c:v>
                </c:pt>
                <c:pt idx="319">
                  <c:v>99.769026999999994</c:v>
                </c:pt>
                <c:pt idx="320">
                  <c:v>113.388728</c:v>
                </c:pt>
                <c:pt idx="321">
                  <c:v>124.339022</c:v>
                </c:pt>
                <c:pt idx="322">
                  <c:v>137.99389199999999</c:v>
                </c:pt>
                <c:pt idx="323">
                  <c:v>86.513306</c:v>
                </c:pt>
                <c:pt idx="324">
                  <c:v>105.94418899999999</c:v>
                </c:pt>
                <c:pt idx="325">
                  <c:v>103.77363</c:v>
                </c:pt>
                <c:pt idx="326">
                  <c:v>88.583022</c:v>
                </c:pt>
                <c:pt idx="327">
                  <c:v>132.83953700000001</c:v>
                </c:pt>
                <c:pt idx="328">
                  <c:v>55.211938000000004</c:v>
                </c:pt>
                <c:pt idx="329">
                  <c:v>59.938780000000001</c:v>
                </c:pt>
                <c:pt idx="330">
                  <c:v>83.630656999999999</c:v>
                </c:pt>
                <c:pt idx="331">
                  <c:v>78.139906999999994</c:v>
                </c:pt>
                <c:pt idx="332">
                  <c:v>119.047558</c:v>
                </c:pt>
                <c:pt idx="333">
                  <c:v>91.136731999999995</c:v>
                </c:pt>
                <c:pt idx="334">
                  <c:v>131.90591599999999</c:v>
                </c:pt>
                <c:pt idx="335">
                  <c:v>120.64783199999999</c:v>
                </c:pt>
                <c:pt idx="336">
                  <c:v>112.71862400000001</c:v>
                </c:pt>
                <c:pt idx="337">
                  <c:v>77.783501999999999</c:v>
                </c:pt>
                <c:pt idx="338">
                  <c:v>109.810281</c:v>
                </c:pt>
                <c:pt idx="339">
                  <c:v>101.15306200000001</c:v>
                </c:pt>
                <c:pt idx="340">
                  <c:v>121.124173</c:v>
                </c:pt>
                <c:pt idx="341">
                  <c:v>143.128805</c:v>
                </c:pt>
                <c:pt idx="342">
                  <c:v>101.48804199999999</c:v>
                </c:pt>
                <c:pt idx="343">
                  <c:v>115.235348</c:v>
                </c:pt>
                <c:pt idx="344">
                  <c:v>114.65056199999999</c:v>
                </c:pt>
                <c:pt idx="345">
                  <c:v>110.48203599999999</c:v>
                </c:pt>
                <c:pt idx="346">
                  <c:v>129.34591599999999</c:v>
                </c:pt>
                <c:pt idx="347">
                  <c:v>124.60818999999999</c:v>
                </c:pt>
                <c:pt idx="348">
                  <c:v>86.273842999999999</c:v>
                </c:pt>
                <c:pt idx="349">
                  <c:v>111.571445</c:v>
                </c:pt>
                <c:pt idx="350">
                  <c:v>106.038298</c:v>
                </c:pt>
                <c:pt idx="351">
                  <c:v>116.915344</c:v>
                </c:pt>
                <c:pt idx="352">
                  <c:v>71.534970000000001</c:v>
                </c:pt>
                <c:pt idx="353">
                  <c:v>110.28221499999999</c:v>
                </c:pt>
                <c:pt idx="354">
                  <c:v>132.53880699999999</c:v>
                </c:pt>
                <c:pt idx="355">
                  <c:v>93.947415000000007</c:v>
                </c:pt>
                <c:pt idx="356">
                  <c:v>90.159548999999998</c:v>
                </c:pt>
                <c:pt idx="357">
                  <c:v>132.57324700000001</c:v>
                </c:pt>
                <c:pt idx="358">
                  <c:v>113.44794400000001</c:v>
                </c:pt>
                <c:pt idx="359">
                  <c:v>127.366005</c:v>
                </c:pt>
                <c:pt idx="360">
                  <c:v>130.07999799999999</c:v>
                </c:pt>
                <c:pt idx="361">
                  <c:v>88.951892000000001</c:v>
                </c:pt>
                <c:pt idx="362">
                  <c:v>159.10241600000001</c:v>
                </c:pt>
                <c:pt idx="363">
                  <c:v>70.372238999999993</c:v>
                </c:pt>
                <c:pt idx="364">
                  <c:v>92.009225999999998</c:v>
                </c:pt>
                <c:pt idx="365">
                  <c:v>77.413200000000003</c:v>
                </c:pt>
                <c:pt idx="366">
                  <c:v>117.66030600000001</c:v>
                </c:pt>
                <c:pt idx="367">
                  <c:v>156.61751699999999</c:v>
                </c:pt>
                <c:pt idx="368">
                  <c:v>109.252173</c:v>
                </c:pt>
                <c:pt idx="369">
                  <c:v>108.13480800000001</c:v>
                </c:pt>
                <c:pt idx="370">
                  <c:v>65.769722000000002</c:v>
                </c:pt>
                <c:pt idx="371">
                  <c:v>104.324466</c:v>
                </c:pt>
                <c:pt idx="372">
                  <c:v>97.905973000000003</c:v>
                </c:pt>
                <c:pt idx="373">
                  <c:v>144.821744</c:v>
                </c:pt>
                <c:pt idx="374">
                  <c:v>110.000438</c:v>
                </c:pt>
                <c:pt idx="375">
                  <c:v>96.809991999999994</c:v>
                </c:pt>
                <c:pt idx="376">
                  <c:v>137.384503</c:v>
                </c:pt>
                <c:pt idx="377">
                  <c:v>115.597762</c:v>
                </c:pt>
                <c:pt idx="378">
                  <c:v>135.80126999999999</c:v>
                </c:pt>
                <c:pt idx="379">
                  <c:v>129.79643899999999</c:v>
                </c:pt>
                <c:pt idx="380">
                  <c:v>139.079024</c:v>
                </c:pt>
                <c:pt idx="381">
                  <c:v>129.50422599999999</c:v>
                </c:pt>
                <c:pt idx="382">
                  <c:v>170.70995099999999</c:v>
                </c:pt>
                <c:pt idx="383">
                  <c:v>144.76879400000001</c:v>
                </c:pt>
                <c:pt idx="384">
                  <c:v>131.98185000000001</c:v>
                </c:pt>
                <c:pt idx="385">
                  <c:v>106.298124</c:v>
                </c:pt>
                <c:pt idx="386">
                  <c:v>134.63349700000001</c:v>
                </c:pt>
                <c:pt idx="387">
                  <c:v>133.48350600000001</c:v>
                </c:pt>
                <c:pt idx="388">
                  <c:v>128.83894900000001</c:v>
                </c:pt>
                <c:pt idx="389">
                  <c:v>132.66451799999999</c:v>
                </c:pt>
                <c:pt idx="390">
                  <c:v>139.394429</c:v>
                </c:pt>
                <c:pt idx="391">
                  <c:v>106.592142</c:v>
                </c:pt>
                <c:pt idx="392">
                  <c:v>129.74349599999999</c:v>
                </c:pt>
                <c:pt idx="393">
                  <c:v>123.868101</c:v>
                </c:pt>
                <c:pt idx="394">
                  <c:v>133.98055199999999</c:v>
                </c:pt>
                <c:pt idx="395">
                  <c:v>101.715559</c:v>
                </c:pt>
                <c:pt idx="396">
                  <c:v>133.059326</c:v>
                </c:pt>
                <c:pt idx="397">
                  <c:v>127.010998</c:v>
                </c:pt>
                <c:pt idx="398">
                  <c:v>125.420154</c:v>
                </c:pt>
                <c:pt idx="399">
                  <c:v>118.892543</c:v>
                </c:pt>
                <c:pt idx="400">
                  <c:v>70.617749000000003</c:v>
                </c:pt>
                <c:pt idx="401">
                  <c:v>97.242591000000004</c:v>
                </c:pt>
                <c:pt idx="402">
                  <c:v>115.515344</c:v>
                </c:pt>
                <c:pt idx="403">
                  <c:v>87.916908000000006</c:v>
                </c:pt>
                <c:pt idx="404">
                  <c:v>115.87617400000001</c:v>
                </c:pt>
                <c:pt idx="405">
                  <c:v>133.40694300000001</c:v>
                </c:pt>
                <c:pt idx="406">
                  <c:v>127.011095</c:v>
                </c:pt>
                <c:pt idx="407">
                  <c:v>119.998132</c:v>
                </c:pt>
                <c:pt idx="408">
                  <c:v>146.67599899999999</c:v>
                </c:pt>
                <c:pt idx="409">
                  <c:v>113.103148</c:v>
                </c:pt>
                <c:pt idx="410">
                  <c:v>137.370271</c:v>
                </c:pt>
                <c:pt idx="411">
                  <c:v>132.24604099999999</c:v>
                </c:pt>
                <c:pt idx="412">
                  <c:v>117.24108200000001</c:v>
                </c:pt>
                <c:pt idx="413">
                  <c:v>135.36465200000001</c:v>
                </c:pt>
                <c:pt idx="414">
                  <c:v>152.71102400000001</c:v>
                </c:pt>
                <c:pt idx="415">
                  <c:v>98.355575000000002</c:v>
                </c:pt>
                <c:pt idx="416">
                  <c:v>109.562378</c:v>
                </c:pt>
                <c:pt idx="417">
                  <c:v>124.109579</c:v>
                </c:pt>
                <c:pt idx="418">
                  <c:v>121.249072</c:v>
                </c:pt>
                <c:pt idx="419">
                  <c:v>131.52621600000001</c:v>
                </c:pt>
                <c:pt idx="420">
                  <c:v>157.05082300000001</c:v>
                </c:pt>
                <c:pt idx="421">
                  <c:v>114.932742</c:v>
                </c:pt>
                <c:pt idx="422">
                  <c:v>115.613024</c:v>
                </c:pt>
                <c:pt idx="423">
                  <c:v>112.14412400000001</c:v>
                </c:pt>
                <c:pt idx="424">
                  <c:v>170.25420099999999</c:v>
                </c:pt>
                <c:pt idx="425">
                  <c:v>136.444287</c:v>
                </c:pt>
                <c:pt idx="426">
                  <c:v>137.53478100000001</c:v>
                </c:pt>
                <c:pt idx="427">
                  <c:v>134.66412099999999</c:v>
                </c:pt>
                <c:pt idx="428">
                  <c:v>135.04998900000001</c:v>
                </c:pt>
                <c:pt idx="429">
                  <c:v>123.43446299999999</c:v>
                </c:pt>
                <c:pt idx="430">
                  <c:v>156.82329200000001</c:v>
                </c:pt>
                <c:pt idx="431">
                  <c:v>144.408028</c:v>
                </c:pt>
                <c:pt idx="432">
                  <c:v>133.47675599999999</c:v>
                </c:pt>
                <c:pt idx="433">
                  <c:v>160.245045</c:v>
                </c:pt>
                <c:pt idx="434">
                  <c:v>163.57602499999999</c:v>
                </c:pt>
                <c:pt idx="435">
                  <c:v>183.104094</c:v>
                </c:pt>
                <c:pt idx="436">
                  <c:v>152.87200899999999</c:v>
                </c:pt>
                <c:pt idx="437">
                  <c:v>143.82365999999999</c:v>
                </c:pt>
                <c:pt idx="438">
                  <c:v>143.023224</c:v>
                </c:pt>
                <c:pt idx="439">
                  <c:v>136.20122900000001</c:v>
                </c:pt>
                <c:pt idx="440">
                  <c:v>142.89549400000001</c:v>
                </c:pt>
                <c:pt idx="441">
                  <c:v>137.71536800000001</c:v>
                </c:pt>
                <c:pt idx="442">
                  <c:v>157.77415500000001</c:v>
                </c:pt>
                <c:pt idx="443">
                  <c:v>146.54958300000001</c:v>
                </c:pt>
                <c:pt idx="444">
                  <c:v>186.35787999999999</c:v>
                </c:pt>
                <c:pt idx="445">
                  <c:v>192.04587100000001</c:v>
                </c:pt>
                <c:pt idx="446">
                  <c:v>193.06125399999999</c:v>
                </c:pt>
                <c:pt idx="447">
                  <c:v>152.65074100000001</c:v>
                </c:pt>
                <c:pt idx="448">
                  <c:v>181.98404099999999</c:v>
                </c:pt>
                <c:pt idx="449">
                  <c:v>161.87154699999999</c:v>
                </c:pt>
                <c:pt idx="450">
                  <c:v>171.265151</c:v>
                </c:pt>
                <c:pt idx="451">
                  <c:v>157.43417199999999</c:v>
                </c:pt>
                <c:pt idx="452">
                  <c:v>189.409874</c:v>
                </c:pt>
                <c:pt idx="453">
                  <c:v>166.295288</c:v>
                </c:pt>
                <c:pt idx="454">
                  <c:v>160.85305</c:v>
                </c:pt>
                <c:pt idx="455">
                  <c:v>161.84482299999999</c:v>
                </c:pt>
                <c:pt idx="456">
                  <c:v>156.48430999999999</c:v>
                </c:pt>
                <c:pt idx="457">
                  <c:v>182.13198499999999</c:v>
                </c:pt>
                <c:pt idx="458">
                  <c:v>153.57298800000001</c:v>
                </c:pt>
                <c:pt idx="459">
                  <c:v>171.39604600000001</c:v>
                </c:pt>
                <c:pt idx="460">
                  <c:v>182.16873799999999</c:v>
                </c:pt>
                <c:pt idx="461">
                  <c:v>187.813176</c:v>
                </c:pt>
                <c:pt idx="462">
                  <c:v>160.977034</c:v>
                </c:pt>
                <c:pt idx="463">
                  <c:v>147.40197800000001</c:v>
                </c:pt>
                <c:pt idx="464">
                  <c:v>168.77267599999999</c:v>
                </c:pt>
                <c:pt idx="465">
                  <c:v>174.16486499999999</c:v>
                </c:pt>
                <c:pt idx="466">
                  <c:v>178.41501500000001</c:v>
                </c:pt>
                <c:pt idx="467">
                  <c:v>178.55442199999999</c:v>
                </c:pt>
                <c:pt idx="468">
                  <c:v>198.95919599999999</c:v>
                </c:pt>
                <c:pt idx="469">
                  <c:v>183.63045700000001</c:v>
                </c:pt>
                <c:pt idx="470">
                  <c:v>187.37637100000001</c:v>
                </c:pt>
                <c:pt idx="471">
                  <c:v>189.60778999999999</c:v>
                </c:pt>
                <c:pt idx="472">
                  <c:v>150.71980400000001</c:v>
                </c:pt>
                <c:pt idx="473">
                  <c:v>174.05040600000001</c:v>
                </c:pt>
                <c:pt idx="474">
                  <c:v>156.43795800000001</c:v>
                </c:pt>
                <c:pt idx="475">
                  <c:v>130.721338</c:v>
                </c:pt>
                <c:pt idx="476">
                  <c:v>147.36606900000001</c:v>
                </c:pt>
                <c:pt idx="477">
                  <c:v>153.04897600000001</c:v>
                </c:pt>
                <c:pt idx="478">
                  <c:v>175.24769900000001</c:v>
                </c:pt>
                <c:pt idx="479">
                  <c:v>152.50090700000001</c:v>
                </c:pt>
                <c:pt idx="480">
                  <c:v>153.85022699999999</c:v>
                </c:pt>
                <c:pt idx="481">
                  <c:v>160.933312</c:v>
                </c:pt>
                <c:pt idx="482">
                  <c:v>163.51836</c:v>
                </c:pt>
                <c:pt idx="483">
                  <c:v>161.67101</c:v>
                </c:pt>
                <c:pt idx="484">
                  <c:v>161.63036299999999</c:v>
                </c:pt>
                <c:pt idx="485">
                  <c:v>129.953924</c:v>
                </c:pt>
                <c:pt idx="486">
                  <c:v>163.460387</c:v>
                </c:pt>
                <c:pt idx="487">
                  <c:v>192.079319</c:v>
                </c:pt>
                <c:pt idx="488">
                  <c:v>166.963876</c:v>
                </c:pt>
                <c:pt idx="489">
                  <c:v>164.450782</c:v>
                </c:pt>
                <c:pt idx="490">
                  <c:v>144.621803</c:v>
                </c:pt>
                <c:pt idx="491">
                  <c:v>157.066934</c:v>
                </c:pt>
                <c:pt idx="492">
                  <c:v>143.22146499999999</c:v>
                </c:pt>
                <c:pt idx="493">
                  <c:v>172.55802800000001</c:v>
                </c:pt>
                <c:pt idx="494">
                  <c:v>180.28001599999999</c:v>
                </c:pt>
                <c:pt idx="495">
                  <c:v>163.45893599999999</c:v>
                </c:pt>
                <c:pt idx="496">
                  <c:v>151.45355699999999</c:v>
                </c:pt>
                <c:pt idx="497">
                  <c:v>163.60898499999999</c:v>
                </c:pt>
                <c:pt idx="498">
                  <c:v>160.13323500000001</c:v>
                </c:pt>
                <c:pt idx="499">
                  <c:v>153.761719</c:v>
                </c:pt>
                <c:pt idx="500">
                  <c:v>170.873234</c:v>
                </c:pt>
                <c:pt idx="501">
                  <c:v>167.248998</c:v>
                </c:pt>
                <c:pt idx="502">
                  <c:v>187.94821999999999</c:v>
                </c:pt>
                <c:pt idx="503">
                  <c:v>165.70702900000001</c:v>
                </c:pt>
                <c:pt idx="504">
                  <c:v>146.34087199999999</c:v>
                </c:pt>
                <c:pt idx="505">
                  <c:v>152.11789400000001</c:v>
                </c:pt>
                <c:pt idx="506">
                  <c:v>170.856841</c:v>
                </c:pt>
                <c:pt idx="507">
                  <c:v>170.01829699999999</c:v>
                </c:pt>
                <c:pt idx="508">
                  <c:v>185.01066</c:v>
                </c:pt>
                <c:pt idx="509">
                  <c:v>161.42855299999999</c:v>
                </c:pt>
                <c:pt idx="510">
                  <c:v>160.96355700000001</c:v>
                </c:pt>
                <c:pt idx="511">
                  <c:v>209.04454100000001</c:v>
                </c:pt>
                <c:pt idx="512">
                  <c:v>181.74413799999999</c:v>
                </c:pt>
                <c:pt idx="513">
                  <c:v>146.88621000000001</c:v>
                </c:pt>
                <c:pt idx="514">
                  <c:v>156.93688</c:v>
                </c:pt>
                <c:pt idx="515">
                  <c:v>155.54051000000001</c:v>
                </c:pt>
                <c:pt idx="516">
                  <c:v>134.30777800000001</c:v>
                </c:pt>
                <c:pt idx="517">
                  <c:v>134.40031400000001</c:v>
                </c:pt>
                <c:pt idx="518">
                  <c:v>130.56561600000001</c:v>
                </c:pt>
                <c:pt idx="519">
                  <c:v>161.31144900000001</c:v>
                </c:pt>
                <c:pt idx="520">
                  <c:v>133.185892</c:v>
                </c:pt>
                <c:pt idx="521">
                  <c:v>147.03148300000001</c:v>
                </c:pt>
                <c:pt idx="522">
                  <c:v>118.067829</c:v>
                </c:pt>
                <c:pt idx="523">
                  <c:v>158.59710699999999</c:v>
                </c:pt>
                <c:pt idx="524">
                  <c:v>148.04442499999999</c:v>
                </c:pt>
                <c:pt idx="525">
                  <c:v>126.35657500000001</c:v>
                </c:pt>
                <c:pt idx="526">
                  <c:v>138.04477600000001</c:v>
                </c:pt>
                <c:pt idx="527">
                  <c:v>100.567764</c:v>
                </c:pt>
                <c:pt idx="528">
                  <c:v>111.96776199999999</c:v>
                </c:pt>
                <c:pt idx="529">
                  <c:v>111.33113</c:v>
                </c:pt>
                <c:pt idx="530">
                  <c:v>139.87529599999999</c:v>
                </c:pt>
                <c:pt idx="531">
                  <c:v>145.02854600000001</c:v>
                </c:pt>
                <c:pt idx="532">
                  <c:v>144.30228700000001</c:v>
                </c:pt>
                <c:pt idx="533">
                  <c:v>191.57085499999999</c:v>
                </c:pt>
                <c:pt idx="534">
                  <c:v>151.825367</c:v>
                </c:pt>
                <c:pt idx="535">
                  <c:v>151.054036</c:v>
                </c:pt>
                <c:pt idx="536">
                  <c:v>157.975247</c:v>
                </c:pt>
                <c:pt idx="537">
                  <c:v>139.46033399999999</c:v>
                </c:pt>
                <c:pt idx="538">
                  <c:v>139.6129</c:v>
                </c:pt>
                <c:pt idx="539">
                  <c:v>138.24812700000001</c:v>
                </c:pt>
                <c:pt idx="540">
                  <c:v>126.207863</c:v>
                </c:pt>
                <c:pt idx="541">
                  <c:v>143.61200199999999</c:v>
                </c:pt>
                <c:pt idx="542">
                  <c:v>130.38557800000001</c:v>
                </c:pt>
                <c:pt idx="543">
                  <c:v>158.644024</c:v>
                </c:pt>
                <c:pt idx="544">
                  <c:v>117.72348599999999</c:v>
                </c:pt>
                <c:pt idx="545">
                  <c:v>129.512653</c:v>
                </c:pt>
                <c:pt idx="546">
                  <c:v>134.981843</c:v>
                </c:pt>
                <c:pt idx="547">
                  <c:v>157.95959500000001</c:v>
                </c:pt>
                <c:pt idx="548">
                  <c:v>138.53574699999999</c:v>
                </c:pt>
                <c:pt idx="549">
                  <c:v>144.66641000000001</c:v>
                </c:pt>
                <c:pt idx="550">
                  <c:v>124.598243</c:v>
                </c:pt>
                <c:pt idx="551">
                  <c:v>161.87271699999999</c:v>
                </c:pt>
                <c:pt idx="552">
                  <c:v>123.488657</c:v>
                </c:pt>
                <c:pt idx="553">
                  <c:v>134.872713</c:v>
                </c:pt>
                <c:pt idx="554">
                  <c:v>150.520589</c:v>
                </c:pt>
                <c:pt idx="555">
                  <c:v>111.306617</c:v>
                </c:pt>
                <c:pt idx="556">
                  <c:v>148.66036800000001</c:v>
                </c:pt>
                <c:pt idx="557">
                  <c:v>125.74911299999999</c:v>
                </c:pt>
                <c:pt idx="558">
                  <c:v>138.02023800000001</c:v>
                </c:pt>
                <c:pt idx="559">
                  <c:v>108.152764</c:v>
                </c:pt>
                <c:pt idx="560">
                  <c:v>140.09292600000001</c:v>
                </c:pt>
                <c:pt idx="561">
                  <c:v>127.60472799999999</c:v>
                </c:pt>
                <c:pt idx="562">
                  <c:v>122.093536</c:v>
                </c:pt>
                <c:pt idx="563">
                  <c:v>134.966365</c:v>
                </c:pt>
                <c:pt idx="564">
                  <c:v>104.9884</c:v>
                </c:pt>
                <c:pt idx="565">
                  <c:v>135.57368099999999</c:v>
                </c:pt>
                <c:pt idx="566">
                  <c:v>108.17103400000001</c:v>
                </c:pt>
                <c:pt idx="567">
                  <c:v>110.03625599999999</c:v>
                </c:pt>
                <c:pt idx="568">
                  <c:v>129.31713400000001</c:v>
                </c:pt>
                <c:pt idx="569">
                  <c:v>116.288124</c:v>
                </c:pt>
                <c:pt idx="570">
                  <c:v>122.166803</c:v>
                </c:pt>
                <c:pt idx="571">
                  <c:v>111.60323699999999</c:v>
                </c:pt>
                <c:pt idx="572">
                  <c:v>127.51907799999999</c:v>
                </c:pt>
                <c:pt idx="573">
                  <c:v>127.38094700000001</c:v>
                </c:pt>
                <c:pt idx="574">
                  <c:v>110.188536</c:v>
                </c:pt>
                <c:pt idx="575">
                  <c:v>104.061685</c:v>
                </c:pt>
                <c:pt idx="576">
                  <c:v>117.424181</c:v>
                </c:pt>
                <c:pt idx="577">
                  <c:v>147.48897400000001</c:v>
                </c:pt>
                <c:pt idx="578">
                  <c:v>124.883431</c:v>
                </c:pt>
                <c:pt idx="579">
                  <c:v>138.20276100000001</c:v>
                </c:pt>
                <c:pt idx="580">
                  <c:v>144.08751000000001</c:v>
                </c:pt>
                <c:pt idx="581">
                  <c:v>158.89758</c:v>
                </c:pt>
                <c:pt idx="582">
                  <c:v>175.56889799999999</c:v>
                </c:pt>
                <c:pt idx="583">
                  <c:v>193.77605600000001</c:v>
                </c:pt>
                <c:pt idx="584">
                  <c:v>166.08788799999999</c:v>
                </c:pt>
                <c:pt idx="585">
                  <c:v>220.077022</c:v>
                </c:pt>
                <c:pt idx="586">
                  <c:v>195.80380600000001</c:v>
                </c:pt>
                <c:pt idx="587">
                  <c:v>201.741895</c:v>
                </c:pt>
                <c:pt idx="588">
                  <c:v>213.85086200000001</c:v>
                </c:pt>
                <c:pt idx="589">
                  <c:v>228.760479</c:v>
                </c:pt>
                <c:pt idx="590">
                  <c:v>203.120135</c:v>
                </c:pt>
                <c:pt idx="591">
                  <c:v>243.09773100000001</c:v>
                </c:pt>
                <c:pt idx="592">
                  <c:v>229.39450400000001</c:v>
                </c:pt>
                <c:pt idx="593">
                  <c:v>242.178236</c:v>
                </c:pt>
                <c:pt idx="594">
                  <c:v>247.19348600000001</c:v>
                </c:pt>
                <c:pt idx="595">
                  <c:v>314.30965600000002</c:v>
                </c:pt>
                <c:pt idx="596">
                  <c:v>340.47465999999997</c:v>
                </c:pt>
                <c:pt idx="597">
                  <c:v>363.38040100000001</c:v>
                </c:pt>
                <c:pt idx="598">
                  <c:v>408.00178399999999</c:v>
                </c:pt>
                <c:pt idx="599">
                  <c:v>522.94260699999995</c:v>
                </c:pt>
                <c:pt idx="600">
                  <c:v>586.76604799999996</c:v>
                </c:pt>
                <c:pt idx="601">
                  <c:v>655.37662799999998</c:v>
                </c:pt>
                <c:pt idx="602">
                  <c:v>772.65153799999996</c:v>
                </c:pt>
                <c:pt idx="603">
                  <c:v>919.29081299999996</c:v>
                </c:pt>
                <c:pt idx="604">
                  <c:v>982.84814100000006</c:v>
                </c:pt>
                <c:pt idx="605">
                  <c:v>1098.3194140000001</c:v>
                </c:pt>
                <c:pt idx="606">
                  <c:v>1209.1932529999999</c:v>
                </c:pt>
                <c:pt idx="607">
                  <c:v>1363.970601</c:v>
                </c:pt>
                <c:pt idx="608">
                  <c:v>1504.2623229999999</c:v>
                </c:pt>
                <c:pt idx="609">
                  <c:v>1625.197332</c:v>
                </c:pt>
                <c:pt idx="610">
                  <c:v>1791.8650680000001</c:v>
                </c:pt>
                <c:pt idx="611">
                  <c:v>1905.9111339999999</c:v>
                </c:pt>
                <c:pt idx="612">
                  <c:v>2155.938404</c:v>
                </c:pt>
                <c:pt idx="613">
                  <c:v>2342.907878</c:v>
                </c:pt>
                <c:pt idx="614">
                  <c:v>2542.109148</c:v>
                </c:pt>
                <c:pt idx="615">
                  <c:v>2824.3032069999999</c:v>
                </c:pt>
                <c:pt idx="616">
                  <c:v>2987.10752</c:v>
                </c:pt>
                <c:pt idx="617">
                  <c:v>3257.9512020000002</c:v>
                </c:pt>
                <c:pt idx="618">
                  <c:v>3537.0101460000001</c:v>
                </c:pt>
                <c:pt idx="619">
                  <c:v>3812.1276859999998</c:v>
                </c:pt>
                <c:pt idx="620">
                  <c:v>3986.8434510000002</c:v>
                </c:pt>
                <c:pt idx="621">
                  <c:v>4255.4848819999997</c:v>
                </c:pt>
                <c:pt idx="622">
                  <c:v>4497.9420270000001</c:v>
                </c:pt>
                <c:pt idx="623">
                  <c:v>4799.3450800000001</c:v>
                </c:pt>
                <c:pt idx="624">
                  <c:v>4976.6208930000003</c:v>
                </c:pt>
                <c:pt idx="625">
                  <c:v>5259.4393920000002</c:v>
                </c:pt>
                <c:pt idx="626">
                  <c:v>5494.5738389999997</c:v>
                </c:pt>
                <c:pt idx="627">
                  <c:v>5784.3000590000001</c:v>
                </c:pt>
                <c:pt idx="628">
                  <c:v>5962.4445779999996</c:v>
                </c:pt>
                <c:pt idx="629">
                  <c:v>6229.66068</c:v>
                </c:pt>
                <c:pt idx="630">
                  <c:v>6479.6216969999996</c:v>
                </c:pt>
                <c:pt idx="631">
                  <c:v>6699.5833940000002</c:v>
                </c:pt>
                <c:pt idx="632">
                  <c:v>6831.5703869999998</c:v>
                </c:pt>
                <c:pt idx="633">
                  <c:v>7113.8815510000004</c:v>
                </c:pt>
                <c:pt idx="634">
                  <c:v>7364.5348469999999</c:v>
                </c:pt>
                <c:pt idx="635">
                  <c:v>7585.3525769999997</c:v>
                </c:pt>
                <c:pt idx="636">
                  <c:v>7741.1758390000005</c:v>
                </c:pt>
                <c:pt idx="637">
                  <c:v>7938.5939369999996</c:v>
                </c:pt>
                <c:pt idx="638">
                  <c:v>8161.8092699999997</c:v>
                </c:pt>
                <c:pt idx="639">
                  <c:v>8420.901441</c:v>
                </c:pt>
                <c:pt idx="640">
                  <c:v>8516.8415019999993</c:v>
                </c:pt>
                <c:pt idx="641">
                  <c:v>8785.9365120000002</c:v>
                </c:pt>
                <c:pt idx="642">
                  <c:v>9024.5639470000006</c:v>
                </c:pt>
                <c:pt idx="643">
                  <c:v>9234.9929740000007</c:v>
                </c:pt>
                <c:pt idx="644">
                  <c:v>9390.4321629999995</c:v>
                </c:pt>
                <c:pt idx="645">
                  <c:v>9680.3682950000002</c:v>
                </c:pt>
                <c:pt idx="646">
                  <c:v>9894.8587659999994</c:v>
                </c:pt>
                <c:pt idx="647">
                  <c:v>10164.614213000001</c:v>
                </c:pt>
                <c:pt idx="648">
                  <c:v>10296.489234999999</c:v>
                </c:pt>
                <c:pt idx="649">
                  <c:v>10494.943236999999</c:v>
                </c:pt>
                <c:pt idx="650">
                  <c:v>10774.58685</c:v>
                </c:pt>
                <c:pt idx="651">
                  <c:v>11015.530204999999</c:v>
                </c:pt>
                <c:pt idx="652">
                  <c:v>11153.445593</c:v>
                </c:pt>
                <c:pt idx="653">
                  <c:v>11394.987893</c:v>
                </c:pt>
                <c:pt idx="654">
                  <c:v>11669.114733</c:v>
                </c:pt>
                <c:pt idx="655">
                  <c:v>11900.855964</c:v>
                </c:pt>
                <c:pt idx="656">
                  <c:v>12019.961590999999</c:v>
                </c:pt>
                <c:pt idx="657">
                  <c:v>12218.759689</c:v>
                </c:pt>
                <c:pt idx="658">
                  <c:v>12501.402029000001</c:v>
                </c:pt>
                <c:pt idx="659">
                  <c:v>12738.957483</c:v>
                </c:pt>
                <c:pt idx="660">
                  <c:v>12841.137207</c:v>
                </c:pt>
                <c:pt idx="661">
                  <c:v>13092.134984</c:v>
                </c:pt>
                <c:pt idx="662">
                  <c:v>13353.958176</c:v>
                </c:pt>
                <c:pt idx="663">
                  <c:v>13560.551122999999</c:v>
                </c:pt>
                <c:pt idx="664">
                  <c:v>13622.269920000001</c:v>
                </c:pt>
                <c:pt idx="665">
                  <c:v>13881.500881</c:v>
                </c:pt>
                <c:pt idx="666">
                  <c:v>14160.381608</c:v>
                </c:pt>
                <c:pt idx="667">
                  <c:v>14417.112505999999</c:v>
                </c:pt>
                <c:pt idx="668">
                  <c:v>14519.333336</c:v>
                </c:pt>
                <c:pt idx="669">
                  <c:v>14758.427979</c:v>
                </c:pt>
                <c:pt idx="670">
                  <c:v>14987.805135000001</c:v>
                </c:pt>
                <c:pt idx="671">
                  <c:v>15128.250273</c:v>
                </c:pt>
                <c:pt idx="672">
                  <c:v>15314.813077999999</c:v>
                </c:pt>
                <c:pt idx="673">
                  <c:v>15562.970590999999</c:v>
                </c:pt>
                <c:pt idx="674">
                  <c:v>15868.196994</c:v>
                </c:pt>
                <c:pt idx="675">
                  <c:v>16100.238148</c:v>
                </c:pt>
                <c:pt idx="676">
                  <c:v>16179.766989</c:v>
                </c:pt>
                <c:pt idx="677">
                  <c:v>16419.204286</c:v>
                </c:pt>
                <c:pt idx="678">
                  <c:v>16631.781378</c:v>
                </c:pt>
                <c:pt idx="679">
                  <c:v>16870.525673</c:v>
                </c:pt>
                <c:pt idx="680">
                  <c:v>16957.765017999998</c:v>
                </c:pt>
                <c:pt idx="681">
                  <c:v>17154.666792</c:v>
                </c:pt>
                <c:pt idx="682">
                  <c:v>17428.939042999998</c:v>
                </c:pt>
                <c:pt idx="683">
                  <c:v>17740.186412999999</c:v>
                </c:pt>
                <c:pt idx="684">
                  <c:v>17744.281770000001</c:v>
                </c:pt>
                <c:pt idx="685">
                  <c:v>18036.386640000001</c:v>
                </c:pt>
                <c:pt idx="686">
                  <c:v>18293.590582000001</c:v>
                </c:pt>
                <c:pt idx="687">
                  <c:v>18452.368255000001</c:v>
                </c:pt>
                <c:pt idx="688">
                  <c:v>18552.117647999999</c:v>
                </c:pt>
                <c:pt idx="689">
                  <c:v>18820.753782</c:v>
                </c:pt>
                <c:pt idx="690">
                  <c:v>19010.881119000001</c:v>
                </c:pt>
                <c:pt idx="691">
                  <c:v>19257.274329</c:v>
                </c:pt>
                <c:pt idx="692">
                  <c:v>19388.892254999999</c:v>
                </c:pt>
                <c:pt idx="693">
                  <c:v>19628.353132</c:v>
                </c:pt>
                <c:pt idx="694">
                  <c:v>19841.716006999999</c:v>
                </c:pt>
                <c:pt idx="695">
                  <c:v>20147.056455999998</c:v>
                </c:pt>
                <c:pt idx="696">
                  <c:v>20153.143216</c:v>
                </c:pt>
                <c:pt idx="697">
                  <c:v>20403.513752999999</c:v>
                </c:pt>
                <c:pt idx="698">
                  <c:v>20686.801370000001</c:v>
                </c:pt>
                <c:pt idx="699">
                  <c:v>20908.026012999999</c:v>
                </c:pt>
                <c:pt idx="700">
                  <c:v>21033.806721000001</c:v>
                </c:pt>
                <c:pt idx="701">
                  <c:v>21232.841753000001</c:v>
                </c:pt>
                <c:pt idx="702">
                  <c:v>21483.307089999998</c:v>
                </c:pt>
                <c:pt idx="703">
                  <c:v>21707.233595999998</c:v>
                </c:pt>
                <c:pt idx="704">
                  <c:v>21820.945628000001</c:v>
                </c:pt>
                <c:pt idx="705">
                  <c:v>22069.684708000001</c:v>
                </c:pt>
                <c:pt idx="706">
                  <c:v>22325.311815000001</c:v>
                </c:pt>
                <c:pt idx="707">
                  <c:v>22520.289570000001</c:v>
                </c:pt>
                <c:pt idx="708">
                  <c:v>22620.885098999999</c:v>
                </c:pt>
                <c:pt idx="709">
                  <c:v>22887.362628999999</c:v>
                </c:pt>
                <c:pt idx="710">
                  <c:v>23151.514021999999</c:v>
                </c:pt>
                <c:pt idx="711">
                  <c:v>23341.374782999999</c:v>
                </c:pt>
                <c:pt idx="712">
                  <c:v>23390.025134</c:v>
                </c:pt>
                <c:pt idx="713">
                  <c:v>23662.116645999999</c:v>
                </c:pt>
                <c:pt idx="714">
                  <c:v>23908.534345</c:v>
                </c:pt>
                <c:pt idx="715">
                  <c:v>24104.351562</c:v>
                </c:pt>
                <c:pt idx="716">
                  <c:v>24280.082356999999</c:v>
                </c:pt>
                <c:pt idx="717">
                  <c:v>24497.051931999998</c:v>
                </c:pt>
                <c:pt idx="718">
                  <c:v>24707.416670999999</c:v>
                </c:pt>
                <c:pt idx="719">
                  <c:v>24928.491784000002</c:v>
                </c:pt>
                <c:pt idx="720">
                  <c:v>25069.060860000001</c:v>
                </c:pt>
                <c:pt idx="721">
                  <c:v>25310.143803999999</c:v>
                </c:pt>
                <c:pt idx="722">
                  <c:v>25568.672141999999</c:v>
                </c:pt>
                <c:pt idx="723">
                  <c:v>25750.205088999999</c:v>
                </c:pt>
                <c:pt idx="724">
                  <c:v>25821.192918000001</c:v>
                </c:pt>
                <c:pt idx="725">
                  <c:v>26072.147586999999</c:v>
                </c:pt>
                <c:pt idx="726">
                  <c:v>26319.201293999999</c:v>
                </c:pt>
                <c:pt idx="727">
                  <c:v>26539.770154000002</c:v>
                </c:pt>
                <c:pt idx="728">
                  <c:v>26645.195108</c:v>
                </c:pt>
                <c:pt idx="729">
                  <c:v>26928.93807</c:v>
                </c:pt>
                <c:pt idx="730">
                  <c:v>27124.575798000002</c:v>
                </c:pt>
                <c:pt idx="731">
                  <c:v>27363.597817999998</c:v>
                </c:pt>
                <c:pt idx="732">
                  <c:v>27435.657061000002</c:v>
                </c:pt>
                <c:pt idx="733">
                  <c:v>27688.823307999999</c:v>
                </c:pt>
                <c:pt idx="734">
                  <c:v>27937.825264999999</c:v>
                </c:pt>
                <c:pt idx="735">
                  <c:v>28131.580029000001</c:v>
                </c:pt>
                <c:pt idx="736">
                  <c:v>28286.459310999999</c:v>
                </c:pt>
                <c:pt idx="737">
                  <c:v>28484.748443</c:v>
                </c:pt>
                <c:pt idx="738">
                  <c:v>28771.972137000001</c:v>
                </c:pt>
                <c:pt idx="739">
                  <c:v>29002.278999999999</c:v>
                </c:pt>
                <c:pt idx="740">
                  <c:v>29057.655587000001</c:v>
                </c:pt>
                <c:pt idx="741">
                  <c:v>29365.736926000001</c:v>
                </c:pt>
                <c:pt idx="742">
                  <c:v>29589.572370000002</c:v>
                </c:pt>
                <c:pt idx="743">
                  <c:v>29752.440946999999</c:v>
                </c:pt>
                <c:pt idx="744">
                  <c:v>29896.765522999998</c:v>
                </c:pt>
                <c:pt idx="745">
                  <c:v>30145.552691000001</c:v>
                </c:pt>
                <c:pt idx="746">
                  <c:v>30380.98775</c:v>
                </c:pt>
                <c:pt idx="747">
                  <c:v>30586.965681999998</c:v>
                </c:pt>
                <c:pt idx="748">
                  <c:v>30683.507943000001</c:v>
                </c:pt>
                <c:pt idx="749">
                  <c:v>30901.303588999999</c:v>
                </c:pt>
                <c:pt idx="750">
                  <c:v>31193.669332000001</c:v>
                </c:pt>
                <c:pt idx="751">
                  <c:v>31361.857959000001</c:v>
                </c:pt>
                <c:pt idx="752">
                  <c:v>31417.152971</c:v>
                </c:pt>
                <c:pt idx="753">
                  <c:v>31687.070908000002</c:v>
                </c:pt>
                <c:pt idx="754">
                  <c:v>31934.324342</c:v>
                </c:pt>
                <c:pt idx="755">
                  <c:v>32146.173352000002</c:v>
                </c:pt>
                <c:pt idx="756">
                  <c:v>32257.171781000001</c:v>
                </c:pt>
                <c:pt idx="757">
                  <c:v>32498.007234000001</c:v>
                </c:pt>
                <c:pt idx="758">
                  <c:v>32787.504699999998</c:v>
                </c:pt>
                <c:pt idx="759">
                  <c:v>32975.067115999998</c:v>
                </c:pt>
                <c:pt idx="760">
                  <c:v>33069.919746</c:v>
                </c:pt>
                <c:pt idx="761">
                  <c:v>33333.067303999997</c:v>
                </c:pt>
                <c:pt idx="762">
                  <c:v>33581.136401999996</c:v>
                </c:pt>
                <c:pt idx="763">
                  <c:v>33811.043276999997</c:v>
                </c:pt>
                <c:pt idx="764">
                  <c:v>33896.481731</c:v>
                </c:pt>
                <c:pt idx="765">
                  <c:v>34145.316698000002</c:v>
                </c:pt>
                <c:pt idx="766">
                  <c:v>34424.807363</c:v>
                </c:pt>
                <c:pt idx="767">
                  <c:v>34577.375009000003</c:v>
                </c:pt>
                <c:pt idx="768">
                  <c:v>34677.865792999997</c:v>
                </c:pt>
                <c:pt idx="769">
                  <c:v>34917.056951999999</c:v>
                </c:pt>
                <c:pt idx="770">
                  <c:v>35131.088281999997</c:v>
                </c:pt>
                <c:pt idx="771">
                  <c:v>35345.463398</c:v>
                </c:pt>
                <c:pt idx="772">
                  <c:v>35454.512605999997</c:v>
                </c:pt>
                <c:pt idx="773">
                  <c:v>35739.129710000001</c:v>
                </c:pt>
                <c:pt idx="774">
                  <c:v>35947.937675000001</c:v>
                </c:pt>
                <c:pt idx="775">
                  <c:v>36160.009317999997</c:v>
                </c:pt>
                <c:pt idx="776">
                  <c:v>36269.818808999997</c:v>
                </c:pt>
                <c:pt idx="777">
                  <c:v>36553.681958000001</c:v>
                </c:pt>
                <c:pt idx="778">
                  <c:v>36794.934502999997</c:v>
                </c:pt>
                <c:pt idx="779">
                  <c:v>36961.496686999999</c:v>
                </c:pt>
                <c:pt idx="780">
                  <c:v>37085.485053999997</c:v>
                </c:pt>
                <c:pt idx="781">
                  <c:v>37374.798484999999</c:v>
                </c:pt>
                <c:pt idx="782">
                  <c:v>37595.403164000003</c:v>
                </c:pt>
                <c:pt idx="783">
                  <c:v>37790.861815999997</c:v>
                </c:pt>
                <c:pt idx="784">
                  <c:v>37907.320249999997</c:v>
                </c:pt>
                <c:pt idx="785">
                  <c:v>38160.258580000002</c:v>
                </c:pt>
                <c:pt idx="786">
                  <c:v>38376.840294000001</c:v>
                </c:pt>
                <c:pt idx="787">
                  <c:v>38560.446902999996</c:v>
                </c:pt>
                <c:pt idx="788">
                  <c:v>38625.273304000002</c:v>
                </c:pt>
                <c:pt idx="789">
                  <c:v>38929.139125000002</c:v>
                </c:pt>
                <c:pt idx="790">
                  <c:v>39183.463862999997</c:v>
                </c:pt>
                <c:pt idx="791">
                  <c:v>39403.875355999997</c:v>
                </c:pt>
                <c:pt idx="792">
                  <c:v>39539.691969</c:v>
                </c:pt>
                <c:pt idx="793">
                  <c:v>39797.732515000003</c:v>
                </c:pt>
                <c:pt idx="794">
                  <c:v>40044.367786000003</c:v>
                </c:pt>
                <c:pt idx="795">
                  <c:v>40228.656307999998</c:v>
                </c:pt>
                <c:pt idx="796">
                  <c:v>40308.856709</c:v>
                </c:pt>
                <c:pt idx="797">
                  <c:v>40562.205815000001</c:v>
                </c:pt>
                <c:pt idx="798">
                  <c:v>40882.178195</c:v>
                </c:pt>
                <c:pt idx="799">
                  <c:v>41048.915308000003</c:v>
                </c:pt>
                <c:pt idx="800">
                  <c:v>41188.210415000001</c:v>
                </c:pt>
                <c:pt idx="801">
                  <c:v>41387.506527999998</c:v>
                </c:pt>
                <c:pt idx="802">
                  <c:v>41595.905606</c:v>
                </c:pt>
                <c:pt idx="803">
                  <c:v>41782.263415000001</c:v>
                </c:pt>
                <c:pt idx="804">
                  <c:v>41904.886756</c:v>
                </c:pt>
                <c:pt idx="805">
                  <c:v>42135.674096000002</c:v>
                </c:pt>
                <c:pt idx="806">
                  <c:v>42386.504357999998</c:v>
                </c:pt>
                <c:pt idx="807">
                  <c:v>42636.750136000002</c:v>
                </c:pt>
                <c:pt idx="808">
                  <c:v>42681.712750999999</c:v>
                </c:pt>
                <c:pt idx="809">
                  <c:v>42921.190161999999</c:v>
                </c:pt>
                <c:pt idx="810">
                  <c:v>43173.469879999997</c:v>
                </c:pt>
                <c:pt idx="811">
                  <c:v>43393.321991999997</c:v>
                </c:pt>
                <c:pt idx="812">
                  <c:v>43500.173854000001</c:v>
                </c:pt>
                <c:pt idx="813">
                  <c:v>43749.229776</c:v>
                </c:pt>
                <c:pt idx="814">
                  <c:v>44016.211022000003</c:v>
                </c:pt>
                <c:pt idx="815">
                  <c:v>44175.736656000001</c:v>
                </c:pt>
                <c:pt idx="816">
                  <c:v>44324.260464999999</c:v>
                </c:pt>
                <c:pt idx="817">
                  <c:v>44595.27908</c:v>
                </c:pt>
                <c:pt idx="818">
                  <c:v>44833.280596999997</c:v>
                </c:pt>
                <c:pt idx="819">
                  <c:v>45062.963457999998</c:v>
                </c:pt>
                <c:pt idx="820">
                  <c:v>45148.961211000002</c:v>
                </c:pt>
                <c:pt idx="821">
                  <c:v>45383.434523999997</c:v>
                </c:pt>
                <c:pt idx="822">
                  <c:v>45593.946904999997</c:v>
                </c:pt>
                <c:pt idx="823">
                  <c:v>45813.872158999999</c:v>
                </c:pt>
                <c:pt idx="824">
                  <c:v>45883.019767999998</c:v>
                </c:pt>
                <c:pt idx="825">
                  <c:v>46189.653805000002</c:v>
                </c:pt>
                <c:pt idx="826">
                  <c:v>46419.815846999998</c:v>
                </c:pt>
                <c:pt idx="827">
                  <c:v>46610.839824000002</c:v>
                </c:pt>
                <c:pt idx="828">
                  <c:v>46755.706088999999</c:v>
                </c:pt>
                <c:pt idx="829">
                  <c:v>46998.562923999998</c:v>
                </c:pt>
                <c:pt idx="830">
                  <c:v>47256.125200000002</c:v>
                </c:pt>
                <c:pt idx="831">
                  <c:v>47448.613555000004</c:v>
                </c:pt>
                <c:pt idx="832">
                  <c:v>47536.932206999998</c:v>
                </c:pt>
                <c:pt idx="833">
                  <c:v>47781.184345000001</c:v>
                </c:pt>
                <c:pt idx="834">
                  <c:v>48035.841031000004</c:v>
                </c:pt>
                <c:pt idx="835">
                  <c:v>48219.768894000001</c:v>
                </c:pt>
                <c:pt idx="836">
                  <c:v>48348.010828999999</c:v>
                </c:pt>
                <c:pt idx="837">
                  <c:v>48576.493732000003</c:v>
                </c:pt>
                <c:pt idx="838">
                  <c:v>48792.550483999999</c:v>
                </c:pt>
                <c:pt idx="839">
                  <c:v>49023.645204</c:v>
                </c:pt>
                <c:pt idx="840">
                  <c:v>49129.180276999999</c:v>
                </c:pt>
                <c:pt idx="841">
                  <c:v>49412.431282999998</c:v>
                </c:pt>
                <c:pt idx="842">
                  <c:v>49644.558529000002</c:v>
                </c:pt>
                <c:pt idx="843">
                  <c:v>49775.518012</c:v>
                </c:pt>
                <c:pt idx="844">
                  <c:v>49923.934590999997</c:v>
                </c:pt>
                <c:pt idx="845">
                  <c:v>50212.601164</c:v>
                </c:pt>
                <c:pt idx="846">
                  <c:v>50467.814421000003</c:v>
                </c:pt>
                <c:pt idx="847">
                  <c:v>50670.288417999996</c:v>
                </c:pt>
                <c:pt idx="848">
                  <c:v>50775.719631</c:v>
                </c:pt>
                <c:pt idx="849">
                  <c:v>51009.612875999999</c:v>
                </c:pt>
                <c:pt idx="850">
                  <c:v>51261.229703999998</c:v>
                </c:pt>
                <c:pt idx="851">
                  <c:v>51398.315791000001</c:v>
                </c:pt>
                <c:pt idx="852">
                  <c:v>51567.996192999999</c:v>
                </c:pt>
                <c:pt idx="853">
                  <c:v>51841.730334</c:v>
                </c:pt>
                <c:pt idx="854">
                  <c:v>52032.973635000002</c:v>
                </c:pt>
                <c:pt idx="855">
                  <c:v>52266.203141999998</c:v>
                </c:pt>
                <c:pt idx="856">
                  <c:v>52335.519806999997</c:v>
                </c:pt>
                <c:pt idx="857">
                  <c:v>52626.105912999999</c:v>
                </c:pt>
                <c:pt idx="858">
                  <c:v>52838.475444999996</c:v>
                </c:pt>
                <c:pt idx="859">
                  <c:v>53058.783241999998</c:v>
                </c:pt>
                <c:pt idx="860">
                  <c:v>53176.429465000001</c:v>
                </c:pt>
                <c:pt idx="861">
                  <c:v>53380.940209</c:v>
                </c:pt>
                <c:pt idx="862">
                  <c:v>53661.270922999996</c:v>
                </c:pt>
                <c:pt idx="863">
                  <c:v>53877.433513999997</c:v>
                </c:pt>
                <c:pt idx="864">
                  <c:v>53933.788449</c:v>
                </c:pt>
                <c:pt idx="865">
                  <c:v>54223.730641000002</c:v>
                </c:pt>
                <c:pt idx="866">
                  <c:v>54458.144646000001</c:v>
                </c:pt>
                <c:pt idx="867">
                  <c:v>54592.900362</c:v>
                </c:pt>
                <c:pt idx="868">
                  <c:v>54721.681358000002</c:v>
                </c:pt>
                <c:pt idx="869">
                  <c:v>54995.015253999998</c:v>
                </c:pt>
                <c:pt idx="870">
                  <c:v>55266.882946999998</c:v>
                </c:pt>
                <c:pt idx="871">
                  <c:v>55411.612674999997</c:v>
                </c:pt>
                <c:pt idx="872">
                  <c:v>55528.741125</c:v>
                </c:pt>
                <c:pt idx="873">
                  <c:v>55796.135290999999</c:v>
                </c:pt>
                <c:pt idx="874">
                  <c:v>56051.115805000001</c:v>
                </c:pt>
                <c:pt idx="875">
                  <c:v>56177.398634999998</c:v>
                </c:pt>
                <c:pt idx="876">
                  <c:v>56350.979571999997</c:v>
                </c:pt>
                <c:pt idx="877">
                  <c:v>56564.091421999998</c:v>
                </c:pt>
                <c:pt idx="878">
                  <c:v>56859.599907000003</c:v>
                </c:pt>
                <c:pt idx="879">
                  <c:v>57096.947655000004</c:v>
                </c:pt>
                <c:pt idx="880">
                  <c:v>57164.232445000001</c:v>
                </c:pt>
                <c:pt idx="881">
                  <c:v>57448.939300999999</c:v>
                </c:pt>
                <c:pt idx="882">
                  <c:v>57670.322838</c:v>
                </c:pt>
                <c:pt idx="883">
                  <c:v>57850.520989999997</c:v>
                </c:pt>
                <c:pt idx="884">
                  <c:v>57987.274987999997</c:v>
                </c:pt>
                <c:pt idx="885">
                  <c:v>58246.775642000001</c:v>
                </c:pt>
                <c:pt idx="886">
                  <c:v>58484.087377000003</c:v>
                </c:pt>
                <c:pt idx="887">
                  <c:v>58617.831157000001</c:v>
                </c:pt>
                <c:pt idx="888">
                  <c:v>58778.643607999998</c:v>
                </c:pt>
                <c:pt idx="889">
                  <c:v>59012.950145000003</c:v>
                </c:pt>
                <c:pt idx="890">
                  <c:v>59249.608650000002</c:v>
                </c:pt>
                <c:pt idx="891">
                  <c:v>59391.223250000003</c:v>
                </c:pt>
                <c:pt idx="892">
                  <c:v>59550.458243000001</c:v>
                </c:pt>
                <c:pt idx="893">
                  <c:v>59822.722049000004</c:v>
                </c:pt>
                <c:pt idx="894">
                  <c:v>60058.779448000001</c:v>
                </c:pt>
                <c:pt idx="895">
                  <c:v>60238.060792999997</c:v>
                </c:pt>
                <c:pt idx="896">
                  <c:v>60360.260720999999</c:v>
                </c:pt>
                <c:pt idx="897">
                  <c:v>60665.168464000002</c:v>
                </c:pt>
                <c:pt idx="898">
                  <c:v>60912.062590000001</c:v>
                </c:pt>
                <c:pt idx="899">
                  <c:v>61055.506544999997</c:v>
                </c:pt>
                <c:pt idx="900">
                  <c:v>61147.957872999999</c:v>
                </c:pt>
                <c:pt idx="901">
                  <c:v>61439.404712000003</c:v>
                </c:pt>
                <c:pt idx="902">
                  <c:v>61651.464117000003</c:v>
                </c:pt>
                <c:pt idx="903">
                  <c:v>61841.813912999998</c:v>
                </c:pt>
                <c:pt idx="904">
                  <c:v>61940.337637999997</c:v>
                </c:pt>
                <c:pt idx="905">
                  <c:v>62233.799631000002</c:v>
                </c:pt>
                <c:pt idx="906">
                  <c:v>62482.901069</c:v>
                </c:pt>
                <c:pt idx="907">
                  <c:v>62665.550152999996</c:v>
                </c:pt>
                <c:pt idx="908">
                  <c:v>62749.449962999999</c:v>
                </c:pt>
                <c:pt idx="909">
                  <c:v>63027.667270999998</c:v>
                </c:pt>
                <c:pt idx="910">
                  <c:v>63316.370307999998</c:v>
                </c:pt>
                <c:pt idx="911">
                  <c:v>63427.979186999997</c:v>
                </c:pt>
                <c:pt idx="912">
                  <c:v>63523.209464</c:v>
                </c:pt>
                <c:pt idx="913">
                  <c:v>63865.847759999997</c:v>
                </c:pt>
                <c:pt idx="914">
                  <c:v>64108.489587999997</c:v>
                </c:pt>
                <c:pt idx="915">
                  <c:v>64297.749227</c:v>
                </c:pt>
                <c:pt idx="916">
                  <c:v>64421.709177999997</c:v>
                </c:pt>
                <c:pt idx="917">
                  <c:v>64719.996427999999</c:v>
                </c:pt>
                <c:pt idx="918">
                  <c:v>64866.204663999997</c:v>
                </c:pt>
                <c:pt idx="919">
                  <c:v>65050.533135999998</c:v>
                </c:pt>
                <c:pt idx="920">
                  <c:v>65172.769843000002</c:v>
                </c:pt>
                <c:pt idx="921">
                  <c:v>65458.536563000001</c:v>
                </c:pt>
                <c:pt idx="922">
                  <c:v>65691.167677999998</c:v>
                </c:pt>
                <c:pt idx="923">
                  <c:v>65890.149103000003</c:v>
                </c:pt>
                <c:pt idx="924">
                  <c:v>65985.788914000004</c:v>
                </c:pt>
                <c:pt idx="925">
                  <c:v>66273.273939000006</c:v>
                </c:pt>
                <c:pt idx="926">
                  <c:v>66448.286787999998</c:v>
                </c:pt>
                <c:pt idx="927">
                  <c:v>66668.291228000002</c:v>
                </c:pt>
                <c:pt idx="928">
                  <c:v>66786.756764999998</c:v>
                </c:pt>
                <c:pt idx="929">
                  <c:v>67045.825765000001</c:v>
                </c:pt>
                <c:pt idx="930">
                  <c:v>67313.523895000006</c:v>
                </c:pt>
                <c:pt idx="931">
                  <c:v>67459.144694000002</c:v>
                </c:pt>
                <c:pt idx="932">
                  <c:v>67606.700719</c:v>
                </c:pt>
                <c:pt idx="933">
                  <c:v>67862.247461999999</c:v>
                </c:pt>
                <c:pt idx="934">
                  <c:v>68084.666620999997</c:v>
                </c:pt>
                <c:pt idx="935">
                  <c:v>68259.461989999996</c:v>
                </c:pt>
                <c:pt idx="936">
                  <c:v>68414.375922000007</c:v>
                </c:pt>
                <c:pt idx="937">
                  <c:v>68674.872795000003</c:v>
                </c:pt>
                <c:pt idx="938">
                  <c:v>68942.226523999998</c:v>
                </c:pt>
                <c:pt idx="939">
                  <c:v>69062.778684999997</c:v>
                </c:pt>
                <c:pt idx="940">
                  <c:v>69204.547477999993</c:v>
                </c:pt>
                <c:pt idx="941">
                  <c:v>69463.254790000006</c:v>
                </c:pt>
                <c:pt idx="942">
                  <c:v>69698.900425</c:v>
                </c:pt>
                <c:pt idx="943">
                  <c:v>69867.523329999996</c:v>
                </c:pt>
                <c:pt idx="944">
                  <c:v>70037.925289000006</c:v>
                </c:pt>
                <c:pt idx="945">
                  <c:v>70242.823111999998</c:v>
                </c:pt>
                <c:pt idx="946">
                  <c:v>70520.647595999995</c:v>
                </c:pt>
                <c:pt idx="947">
                  <c:v>70656.970073000004</c:v>
                </c:pt>
                <c:pt idx="948">
                  <c:v>70811.465731000004</c:v>
                </c:pt>
                <c:pt idx="949">
                  <c:v>71040.283702999994</c:v>
                </c:pt>
                <c:pt idx="950">
                  <c:v>71316.985193999993</c:v>
                </c:pt>
                <c:pt idx="951">
                  <c:v>71437.037265000006</c:v>
                </c:pt>
                <c:pt idx="952">
                  <c:v>71601.484257000004</c:v>
                </c:pt>
                <c:pt idx="953">
                  <c:v>71887.009359999996</c:v>
                </c:pt>
                <c:pt idx="954">
                  <c:v>72110.795532999997</c:v>
                </c:pt>
                <c:pt idx="955">
                  <c:v>72310.658572999993</c:v>
                </c:pt>
                <c:pt idx="956">
                  <c:v>72450.378557999997</c:v>
                </c:pt>
                <c:pt idx="957">
                  <c:v>72637.374360999995</c:v>
                </c:pt>
                <c:pt idx="958">
                  <c:v>72925.211309999999</c:v>
                </c:pt>
                <c:pt idx="959">
                  <c:v>73049.201778999995</c:v>
                </c:pt>
                <c:pt idx="960">
                  <c:v>73201.499981000001</c:v>
                </c:pt>
                <c:pt idx="961">
                  <c:v>73470.693937999997</c:v>
                </c:pt>
                <c:pt idx="962">
                  <c:v>73746.277715999997</c:v>
                </c:pt>
                <c:pt idx="963">
                  <c:v>73914.553140999997</c:v>
                </c:pt>
                <c:pt idx="964">
                  <c:v>74069.501141999994</c:v>
                </c:pt>
                <c:pt idx="965">
                  <c:v>74308.415752999994</c:v>
                </c:pt>
                <c:pt idx="966">
                  <c:v>74509.168164999995</c:v>
                </c:pt>
                <c:pt idx="967">
                  <c:v>74665.997784000007</c:v>
                </c:pt>
                <c:pt idx="968">
                  <c:v>74840.999714999998</c:v>
                </c:pt>
                <c:pt idx="969">
                  <c:v>75062.836246999999</c:v>
                </c:pt>
                <c:pt idx="970">
                  <c:v>75333.755523</c:v>
                </c:pt>
                <c:pt idx="971">
                  <c:v>75491.086112999998</c:v>
                </c:pt>
                <c:pt idx="972">
                  <c:v>75643.770850999994</c:v>
                </c:pt>
                <c:pt idx="973">
                  <c:v>75866.31164</c:v>
                </c:pt>
                <c:pt idx="974">
                  <c:v>76192.476811999994</c:v>
                </c:pt>
                <c:pt idx="975">
                  <c:v>76276.686799000003</c:v>
                </c:pt>
                <c:pt idx="976">
                  <c:v>76422.372556000002</c:v>
                </c:pt>
                <c:pt idx="977">
                  <c:v>76718.226190999994</c:v>
                </c:pt>
                <c:pt idx="978">
                  <c:v>76982.795077999996</c:v>
                </c:pt>
                <c:pt idx="979">
                  <c:v>77117.972892999998</c:v>
                </c:pt>
                <c:pt idx="980">
                  <c:v>77248.815111999997</c:v>
                </c:pt>
                <c:pt idx="981">
                  <c:v>77479.624572999994</c:v>
                </c:pt>
                <c:pt idx="982">
                  <c:v>77682.883778999996</c:v>
                </c:pt>
                <c:pt idx="983">
                  <c:v>77865.275670999996</c:v>
                </c:pt>
                <c:pt idx="984">
                  <c:v>77993.421472999995</c:v>
                </c:pt>
                <c:pt idx="985">
                  <c:v>78277.092478000006</c:v>
                </c:pt>
                <c:pt idx="986">
                  <c:v>78542.928994999995</c:v>
                </c:pt>
                <c:pt idx="987">
                  <c:v>78671.764404000001</c:v>
                </c:pt>
                <c:pt idx="988">
                  <c:v>78787.338864000005</c:v>
                </c:pt>
                <c:pt idx="989">
                  <c:v>79031.818314999997</c:v>
                </c:pt>
                <c:pt idx="990">
                  <c:v>79313.142250999997</c:v>
                </c:pt>
                <c:pt idx="991">
                  <c:v>79489.387650999997</c:v>
                </c:pt>
                <c:pt idx="992">
                  <c:v>79601.108342000007</c:v>
                </c:pt>
                <c:pt idx="993">
                  <c:v>79924.441485000003</c:v>
                </c:pt>
                <c:pt idx="994">
                  <c:v>80169.210481999995</c:v>
                </c:pt>
                <c:pt idx="995">
                  <c:v>80332.677555999995</c:v>
                </c:pt>
                <c:pt idx="996">
                  <c:v>80484.024288999994</c:v>
                </c:pt>
                <c:pt idx="997">
                  <c:v>80728.008113999997</c:v>
                </c:pt>
                <c:pt idx="998">
                  <c:v>80984.802511000002</c:v>
                </c:pt>
                <c:pt idx="999">
                  <c:v>81109.018081000002</c:v>
                </c:pt>
                <c:pt idx="1000">
                  <c:v>81223.995244999998</c:v>
                </c:pt>
                <c:pt idx="1001">
                  <c:v>81508.033368999997</c:v>
                </c:pt>
                <c:pt idx="1002">
                  <c:v>81767.468007999996</c:v>
                </c:pt>
                <c:pt idx="1003">
                  <c:v>81856.474323999995</c:v>
                </c:pt>
                <c:pt idx="1004">
                  <c:v>82018.649879000004</c:v>
                </c:pt>
                <c:pt idx="1005">
                  <c:v>82289.810798999999</c:v>
                </c:pt>
                <c:pt idx="1006">
                  <c:v>82528.153076999995</c:v>
                </c:pt>
                <c:pt idx="1007">
                  <c:v>82702.569977000006</c:v>
                </c:pt>
                <c:pt idx="1008">
                  <c:v>82848.003177999999</c:v>
                </c:pt>
                <c:pt idx="1009">
                  <c:v>83133.749397000007</c:v>
                </c:pt>
                <c:pt idx="1010">
                  <c:v>83303.824450999993</c:v>
                </c:pt>
                <c:pt idx="1011">
                  <c:v>83462.540531999999</c:v>
                </c:pt>
                <c:pt idx="1012">
                  <c:v>83675.026469999997</c:v>
                </c:pt>
                <c:pt idx="1013">
                  <c:v>83939.482063999996</c:v>
                </c:pt>
                <c:pt idx="1014">
                  <c:v>84159.374760999999</c:v>
                </c:pt>
                <c:pt idx="1015">
                  <c:v>84260.107476999998</c:v>
                </c:pt>
                <c:pt idx="1016">
                  <c:v>84449.696433999998</c:v>
                </c:pt>
                <c:pt idx="1017">
                  <c:v>84737.001988000004</c:v>
                </c:pt>
                <c:pt idx="1018">
                  <c:v>84982.484419999993</c:v>
                </c:pt>
                <c:pt idx="1019">
                  <c:v>85063.196911999999</c:v>
                </c:pt>
                <c:pt idx="1020">
                  <c:v>85269.655838000006</c:v>
                </c:pt>
                <c:pt idx="1021">
                  <c:v>85480.528512000004</c:v>
                </c:pt>
                <c:pt idx="1022">
                  <c:v>85734.907355999996</c:v>
                </c:pt>
                <c:pt idx="1023">
                  <c:v>85847.925889999999</c:v>
                </c:pt>
                <c:pt idx="1024">
                  <c:v>86097.894524999996</c:v>
                </c:pt>
                <c:pt idx="1025">
                  <c:v>86297.057170999993</c:v>
                </c:pt>
                <c:pt idx="1026">
                  <c:v>86590.278636999996</c:v>
                </c:pt>
                <c:pt idx="1027">
                  <c:v>86638.835460999995</c:v>
                </c:pt>
                <c:pt idx="1028">
                  <c:v>86890.160099999994</c:v>
                </c:pt>
                <c:pt idx="1029">
                  <c:v>87126.210607999994</c:v>
                </c:pt>
                <c:pt idx="1030">
                  <c:v>87384.755292000002</c:v>
                </c:pt>
                <c:pt idx="1031">
                  <c:v>87484.635636999999</c:v>
                </c:pt>
                <c:pt idx="1032">
                  <c:v>87677.162207999994</c:v>
                </c:pt>
                <c:pt idx="1033">
                  <c:v>87956.240386999998</c:v>
                </c:pt>
                <c:pt idx="1034">
                  <c:v>88181.346294000003</c:v>
                </c:pt>
                <c:pt idx="1035">
                  <c:v>88280.774713000006</c:v>
                </c:pt>
                <c:pt idx="1036">
                  <c:v>88535.185098000002</c:v>
                </c:pt>
                <c:pt idx="1037">
                  <c:v>88699.998040999999</c:v>
                </c:pt>
                <c:pt idx="1038">
                  <c:v>88961.262944000002</c:v>
                </c:pt>
                <c:pt idx="1039">
                  <c:v>89029.683256000004</c:v>
                </c:pt>
                <c:pt idx="1040">
                  <c:v>89209.435989999998</c:v>
                </c:pt>
                <c:pt idx="1041">
                  <c:v>89459.696639999995</c:v>
                </c:pt>
                <c:pt idx="1042">
                  <c:v>89754.630407000004</c:v>
                </c:pt>
                <c:pt idx="1043">
                  <c:v>89887.951977999997</c:v>
                </c:pt>
                <c:pt idx="1044">
                  <c:v>90117.281543000005</c:v>
                </c:pt>
                <c:pt idx="1045">
                  <c:v>90324.001122000001</c:v>
                </c:pt>
                <c:pt idx="1046">
                  <c:v>90625.636476</c:v>
                </c:pt>
                <c:pt idx="1047">
                  <c:v>90663.059586999996</c:v>
                </c:pt>
                <c:pt idx="1048">
                  <c:v>90898.774149999997</c:v>
                </c:pt>
                <c:pt idx="1049">
                  <c:v>91156.235039000007</c:v>
                </c:pt>
                <c:pt idx="1050">
                  <c:v>91382.383264000004</c:v>
                </c:pt>
                <c:pt idx="1051">
                  <c:v>91491.150355000005</c:v>
                </c:pt>
                <c:pt idx="1052">
                  <c:v>91668.015545999995</c:v>
                </c:pt>
                <c:pt idx="1053">
                  <c:v>91933.159245999996</c:v>
                </c:pt>
                <c:pt idx="1054">
                  <c:v>92158.387617999993</c:v>
                </c:pt>
                <c:pt idx="1055">
                  <c:v>92262.034501999995</c:v>
                </c:pt>
                <c:pt idx="1056">
                  <c:v>92461.988792000004</c:v>
                </c:pt>
                <c:pt idx="1057">
                  <c:v>92742.627311000004</c:v>
                </c:pt>
                <c:pt idx="1058">
                  <c:v>92975.865942000004</c:v>
                </c:pt>
                <c:pt idx="1059">
                  <c:v>93017.357793999996</c:v>
                </c:pt>
                <c:pt idx="1060">
                  <c:v>93221.864151000002</c:v>
                </c:pt>
                <c:pt idx="1061">
                  <c:v>93546.550904999996</c:v>
                </c:pt>
                <c:pt idx="1062">
                  <c:v>93822.319875999994</c:v>
                </c:pt>
                <c:pt idx="1063">
                  <c:v>93883.850149000005</c:v>
                </c:pt>
                <c:pt idx="1064">
                  <c:v>94087.300946999996</c:v>
                </c:pt>
                <c:pt idx="1065">
                  <c:v>94349.550958000007</c:v>
                </c:pt>
                <c:pt idx="1066">
                  <c:v>94583.191344000006</c:v>
                </c:pt>
                <c:pt idx="1067">
                  <c:v>94654.920272000003</c:v>
                </c:pt>
                <c:pt idx="1068">
                  <c:v>94858.091033000004</c:v>
                </c:pt>
                <c:pt idx="1069">
                  <c:v>95128.622803000006</c:v>
                </c:pt>
                <c:pt idx="1070">
                  <c:v>95376.694629999998</c:v>
                </c:pt>
                <c:pt idx="1071">
                  <c:v>95505.324940999999</c:v>
                </c:pt>
                <c:pt idx="1072">
                  <c:v>95682.978445000001</c:v>
                </c:pt>
                <c:pt idx="1073">
                  <c:v>95915.509890999994</c:v>
                </c:pt>
                <c:pt idx="1074">
                  <c:v>96166.344029999993</c:v>
                </c:pt>
                <c:pt idx="1075">
                  <c:v>96263.814784999995</c:v>
                </c:pt>
                <c:pt idx="1076">
                  <c:v>96480.703060999993</c:v>
                </c:pt>
                <c:pt idx="1077">
                  <c:v>96745.980334000007</c:v>
                </c:pt>
                <c:pt idx="1078">
                  <c:v>96936.005353999994</c:v>
                </c:pt>
                <c:pt idx="1079">
                  <c:v>97060.577476000006</c:v>
                </c:pt>
                <c:pt idx="1080">
                  <c:v>97299.431855000003</c:v>
                </c:pt>
                <c:pt idx="1081">
                  <c:v>97585.335881999999</c:v>
                </c:pt>
                <c:pt idx="1082">
                  <c:v>97799.559987999994</c:v>
                </c:pt>
                <c:pt idx="1083">
                  <c:v>97937.862712000002</c:v>
                </c:pt>
                <c:pt idx="1084">
                  <c:v>98094.292977000005</c:v>
                </c:pt>
                <c:pt idx="1085">
                  <c:v>98332.152170000001</c:v>
                </c:pt>
                <c:pt idx="1086">
                  <c:v>98620.790013000005</c:v>
                </c:pt>
                <c:pt idx="1087">
                  <c:v>98725.035256999996</c:v>
                </c:pt>
                <c:pt idx="1088">
                  <c:v>98890.532000000007</c:v>
                </c:pt>
                <c:pt idx="1089">
                  <c:v>99154.535304999998</c:v>
                </c:pt>
                <c:pt idx="1090">
                  <c:v>99390.567213999995</c:v>
                </c:pt>
                <c:pt idx="1091">
                  <c:v>99510.920362000004</c:v>
                </c:pt>
                <c:pt idx="1092">
                  <c:v>99640.800533999995</c:v>
                </c:pt>
                <c:pt idx="1093">
                  <c:v>99925.104548000003</c:v>
                </c:pt>
                <c:pt idx="1094">
                  <c:v>100193.27467</c:v>
                </c:pt>
                <c:pt idx="1095">
                  <c:v>100240.938809</c:v>
                </c:pt>
                <c:pt idx="1096">
                  <c:v>100481.74329699999</c:v>
                </c:pt>
                <c:pt idx="1097">
                  <c:v>100774.487436</c:v>
                </c:pt>
                <c:pt idx="1098">
                  <c:v>101010.390785</c:v>
                </c:pt>
                <c:pt idx="1099">
                  <c:v>101114.869615</c:v>
                </c:pt>
                <c:pt idx="1100">
                  <c:v>101323.89303200001</c:v>
                </c:pt>
                <c:pt idx="1101">
                  <c:v>101584.316783</c:v>
                </c:pt>
                <c:pt idx="1102">
                  <c:v>101809.073218</c:v>
                </c:pt>
                <c:pt idx="1103">
                  <c:v>101853.959412</c:v>
                </c:pt>
                <c:pt idx="1104">
                  <c:v>102143.892867</c:v>
                </c:pt>
                <c:pt idx="1105">
                  <c:v>102376.414338</c:v>
                </c:pt>
                <c:pt idx="1106">
                  <c:v>102609.021116</c:v>
                </c:pt>
                <c:pt idx="1107">
                  <c:v>102656.243042</c:v>
                </c:pt>
                <c:pt idx="1108">
                  <c:v>102930.454536</c:v>
                </c:pt>
                <c:pt idx="1109">
                  <c:v>103088.295061</c:v>
                </c:pt>
                <c:pt idx="1110">
                  <c:v>103368.940804</c:v>
                </c:pt>
                <c:pt idx="1111">
                  <c:v>103519.53155099999</c:v>
                </c:pt>
                <c:pt idx="1112">
                  <c:v>103716.956983</c:v>
                </c:pt>
                <c:pt idx="1113">
                  <c:v>104001.295952</c:v>
                </c:pt>
                <c:pt idx="1114">
                  <c:v>104210.267354</c:v>
                </c:pt>
                <c:pt idx="1115">
                  <c:v>104287.85507000001</c:v>
                </c:pt>
                <c:pt idx="1116">
                  <c:v>104503.798026</c:v>
                </c:pt>
                <c:pt idx="1117">
                  <c:v>104751.364063</c:v>
                </c:pt>
                <c:pt idx="1118">
                  <c:v>104994.471964</c:v>
                </c:pt>
                <c:pt idx="1119">
                  <c:v>105113.798255</c:v>
                </c:pt>
                <c:pt idx="1120">
                  <c:v>105291.6982</c:v>
                </c:pt>
                <c:pt idx="1121">
                  <c:v>105574.630848</c:v>
                </c:pt>
                <c:pt idx="1122">
                  <c:v>105810.850013</c:v>
                </c:pt>
                <c:pt idx="1123">
                  <c:v>105898.342042</c:v>
                </c:pt>
                <c:pt idx="1124">
                  <c:v>106101.27390299999</c:v>
                </c:pt>
                <c:pt idx="1125">
                  <c:v>106372.44175500001</c:v>
                </c:pt>
                <c:pt idx="1126">
                  <c:v>106636.042902</c:v>
                </c:pt>
                <c:pt idx="1127">
                  <c:v>106706.75634599999</c:v>
                </c:pt>
                <c:pt idx="1128">
                  <c:v>106906.52033699999</c:v>
                </c:pt>
                <c:pt idx="1129">
                  <c:v>107190.59772999999</c:v>
                </c:pt>
                <c:pt idx="1130">
                  <c:v>107436.570819</c:v>
                </c:pt>
                <c:pt idx="1131">
                  <c:v>107558.72057</c:v>
                </c:pt>
                <c:pt idx="1132">
                  <c:v>107707.75606099999</c:v>
                </c:pt>
                <c:pt idx="1133">
                  <c:v>107993.341765</c:v>
                </c:pt>
                <c:pt idx="1134">
                  <c:v>108198.658308</c:v>
                </c:pt>
                <c:pt idx="1135">
                  <c:v>108282.974053</c:v>
                </c:pt>
                <c:pt idx="1136">
                  <c:v>108536.117872</c:v>
                </c:pt>
                <c:pt idx="1137">
                  <c:v>108782.556276</c:v>
                </c:pt>
                <c:pt idx="1138">
                  <c:v>108995.709011</c:v>
                </c:pt>
                <c:pt idx="1139">
                  <c:v>109121.89064699999</c:v>
                </c:pt>
                <c:pt idx="1140">
                  <c:v>109361.052851</c:v>
                </c:pt>
                <c:pt idx="1141">
                  <c:v>109552.57359</c:v>
                </c:pt>
                <c:pt idx="1142">
                  <c:v>109727.829771</c:v>
                </c:pt>
                <c:pt idx="1143">
                  <c:v>109846.583037</c:v>
                </c:pt>
                <c:pt idx="1144">
                  <c:v>110113.33771599999</c:v>
                </c:pt>
                <c:pt idx="1145">
                  <c:v>110413.17357100001</c:v>
                </c:pt>
                <c:pt idx="1146">
                  <c:v>110618.875459</c:v>
                </c:pt>
                <c:pt idx="1147">
                  <c:v>110743.425093</c:v>
                </c:pt>
                <c:pt idx="1148">
                  <c:v>110921.548732</c:v>
                </c:pt>
                <c:pt idx="1149">
                  <c:v>111201.13748999999</c:v>
                </c:pt>
                <c:pt idx="1150">
                  <c:v>111414.968662</c:v>
                </c:pt>
                <c:pt idx="1151">
                  <c:v>111464.888743</c:v>
                </c:pt>
                <c:pt idx="1152">
                  <c:v>111758.341182</c:v>
                </c:pt>
                <c:pt idx="1153">
                  <c:v>111997.97420500001</c:v>
                </c:pt>
                <c:pt idx="1154">
                  <c:v>112205.429972</c:v>
                </c:pt>
                <c:pt idx="1155">
                  <c:v>112307.634918</c:v>
                </c:pt>
                <c:pt idx="1156">
                  <c:v>112564.127312</c:v>
                </c:pt>
                <c:pt idx="1157">
                  <c:v>112776.95273400001</c:v>
                </c:pt>
                <c:pt idx="1158">
                  <c:v>113010.480369</c:v>
                </c:pt>
                <c:pt idx="1159">
                  <c:v>113145.80205100001</c:v>
                </c:pt>
                <c:pt idx="1160">
                  <c:v>113302.923979</c:v>
                </c:pt>
                <c:pt idx="1161">
                  <c:v>113580.85742299999</c:v>
                </c:pt>
                <c:pt idx="1162">
                  <c:v>113805.391745</c:v>
                </c:pt>
                <c:pt idx="1163">
                  <c:v>113888.555783</c:v>
                </c:pt>
                <c:pt idx="1164">
                  <c:v>114170.269944</c:v>
                </c:pt>
                <c:pt idx="1165">
                  <c:v>114371.970354</c:v>
                </c:pt>
                <c:pt idx="1166">
                  <c:v>114580.595988</c:v>
                </c:pt>
                <c:pt idx="1167">
                  <c:v>114680.66045700001</c:v>
                </c:pt>
                <c:pt idx="1168">
                  <c:v>114951.03196399999</c:v>
                </c:pt>
                <c:pt idx="1169">
                  <c:v>115210.02168799999</c:v>
                </c:pt>
                <c:pt idx="1170">
                  <c:v>115506.658744</c:v>
                </c:pt>
                <c:pt idx="1171">
                  <c:v>115542.671996</c:v>
                </c:pt>
                <c:pt idx="1172">
                  <c:v>115767.027028</c:v>
                </c:pt>
                <c:pt idx="1173">
                  <c:v>115990.13318200001</c:v>
                </c:pt>
                <c:pt idx="1174">
                  <c:v>116187.432675</c:v>
                </c:pt>
                <c:pt idx="1175">
                  <c:v>116275.66643300001</c:v>
                </c:pt>
                <c:pt idx="1176">
                  <c:v>116579.299778</c:v>
                </c:pt>
                <c:pt idx="1177">
                  <c:v>116817.135758</c:v>
                </c:pt>
                <c:pt idx="1178">
                  <c:v>117040.073139</c:v>
                </c:pt>
                <c:pt idx="1179">
                  <c:v>117104.05624200001</c:v>
                </c:pt>
                <c:pt idx="1180">
                  <c:v>117352.551546</c:v>
                </c:pt>
                <c:pt idx="1181">
                  <c:v>117598.271269</c:v>
                </c:pt>
                <c:pt idx="1182">
                  <c:v>117825.55506899999</c:v>
                </c:pt>
                <c:pt idx="1183">
                  <c:v>117929.608293</c:v>
                </c:pt>
                <c:pt idx="1184">
                  <c:v>118146.19332599999</c:v>
                </c:pt>
                <c:pt idx="1185">
                  <c:v>118406.968395</c:v>
                </c:pt>
                <c:pt idx="1186">
                  <c:v>118659.282538</c:v>
                </c:pt>
                <c:pt idx="1187">
                  <c:v>118698.38955399999</c:v>
                </c:pt>
                <c:pt idx="1188">
                  <c:v>119015.525999</c:v>
                </c:pt>
                <c:pt idx="1189">
                  <c:v>119185.35204500001</c:v>
                </c:pt>
                <c:pt idx="1190">
                  <c:v>119448.189344</c:v>
                </c:pt>
                <c:pt idx="1191">
                  <c:v>119490.383846</c:v>
                </c:pt>
                <c:pt idx="1192">
                  <c:v>119721.986987</c:v>
                </c:pt>
                <c:pt idx="1193">
                  <c:v>119967.697919</c:v>
                </c:pt>
                <c:pt idx="1194">
                  <c:v>120187.10505300001</c:v>
                </c:pt>
                <c:pt idx="1195">
                  <c:v>120336.044362</c:v>
                </c:pt>
                <c:pt idx="1196">
                  <c:v>120505.420897</c:v>
                </c:pt>
                <c:pt idx="1197">
                  <c:v>120775.966612</c:v>
                </c:pt>
                <c:pt idx="1198">
                  <c:v>121037.37263</c:v>
                </c:pt>
                <c:pt idx="1199">
                  <c:v>121124.926796</c:v>
                </c:pt>
                <c:pt idx="1200">
                  <c:v>121335.006471</c:v>
                </c:pt>
                <c:pt idx="1201">
                  <c:v>121596.84884999999</c:v>
                </c:pt>
                <c:pt idx="1202">
                  <c:v>121834.3658</c:v>
                </c:pt>
                <c:pt idx="1203">
                  <c:v>121918.85451200001</c:v>
                </c:pt>
                <c:pt idx="1204">
                  <c:v>122145.63039599999</c:v>
                </c:pt>
                <c:pt idx="1205">
                  <c:v>122429.260302</c:v>
                </c:pt>
                <c:pt idx="1206">
                  <c:v>122622.68557099999</c:v>
                </c:pt>
                <c:pt idx="1207">
                  <c:v>122744.832887</c:v>
                </c:pt>
                <c:pt idx="1208">
                  <c:v>122953.288279</c:v>
                </c:pt>
                <c:pt idx="1209">
                  <c:v>123192.41340600001</c:v>
                </c:pt>
                <c:pt idx="1210">
                  <c:v>123396.454782</c:v>
                </c:pt>
                <c:pt idx="1211">
                  <c:v>123456.256093</c:v>
                </c:pt>
                <c:pt idx="1212">
                  <c:v>123708.896607</c:v>
                </c:pt>
                <c:pt idx="1213">
                  <c:v>123939.228907</c:v>
                </c:pt>
                <c:pt idx="1214">
                  <c:v>124207.193661</c:v>
                </c:pt>
                <c:pt idx="1215">
                  <c:v>124295.47543000001</c:v>
                </c:pt>
                <c:pt idx="1216">
                  <c:v>124603.984251</c:v>
                </c:pt>
                <c:pt idx="1217">
                  <c:v>124843.683498</c:v>
                </c:pt>
                <c:pt idx="1218">
                  <c:v>125085.866234</c:v>
                </c:pt>
                <c:pt idx="1219">
                  <c:v>125114.858051</c:v>
                </c:pt>
                <c:pt idx="1220">
                  <c:v>125424.227315</c:v>
                </c:pt>
                <c:pt idx="1221">
                  <c:v>125653.14154</c:v>
                </c:pt>
                <c:pt idx="1222">
                  <c:v>125910.5938</c:v>
                </c:pt>
                <c:pt idx="1223">
                  <c:v>125971.727535</c:v>
                </c:pt>
                <c:pt idx="1224">
                  <c:v>126204.58890800001</c:v>
                </c:pt>
                <c:pt idx="1225">
                  <c:v>126466.151084</c:v>
                </c:pt>
                <c:pt idx="1226">
                  <c:v>126617.787925</c:v>
                </c:pt>
                <c:pt idx="1227">
                  <c:v>126704.12632700001</c:v>
                </c:pt>
                <c:pt idx="1228">
                  <c:v>126967.315329</c:v>
                </c:pt>
                <c:pt idx="1229">
                  <c:v>127212.475691</c:v>
                </c:pt>
                <c:pt idx="1230">
                  <c:v>127444.488849</c:v>
                </c:pt>
                <c:pt idx="1231">
                  <c:v>127525.391867</c:v>
                </c:pt>
                <c:pt idx="1232">
                  <c:v>127770.48643400001</c:v>
                </c:pt>
                <c:pt idx="1233">
                  <c:v>128060.47971</c:v>
                </c:pt>
                <c:pt idx="1234">
                  <c:v>128291.69519</c:v>
                </c:pt>
                <c:pt idx="1235">
                  <c:v>128333.5882</c:v>
                </c:pt>
                <c:pt idx="1236">
                  <c:v>128585.952976</c:v>
                </c:pt>
                <c:pt idx="1237">
                  <c:v>128861.92762</c:v>
                </c:pt>
                <c:pt idx="1238">
                  <c:v>129065.463743</c:v>
                </c:pt>
                <c:pt idx="1239">
                  <c:v>129136.182875</c:v>
                </c:pt>
                <c:pt idx="1240">
                  <c:v>129386.09122</c:v>
                </c:pt>
                <c:pt idx="1241">
                  <c:v>129630.786587</c:v>
                </c:pt>
                <c:pt idx="1242">
                  <c:v>129842.230195</c:v>
                </c:pt>
                <c:pt idx="1243">
                  <c:v>129868.698124</c:v>
                </c:pt>
                <c:pt idx="1244">
                  <c:v>130170.075558</c:v>
                </c:pt>
                <c:pt idx="1245">
                  <c:v>130416.891585</c:v>
                </c:pt>
                <c:pt idx="1246">
                  <c:v>130624.24243300001</c:v>
                </c:pt>
                <c:pt idx="1247">
                  <c:v>130729.516598</c:v>
                </c:pt>
                <c:pt idx="1248">
                  <c:v>130988.449206</c:v>
                </c:pt>
                <c:pt idx="1249">
                  <c:v>131234.48484300001</c:v>
                </c:pt>
                <c:pt idx="1250">
                  <c:v>131399.71690100001</c:v>
                </c:pt>
                <c:pt idx="1251">
                  <c:v>131550.414296</c:v>
                </c:pt>
                <c:pt idx="1252">
                  <c:v>131815.837249</c:v>
                </c:pt>
                <c:pt idx="1253">
                  <c:v>132082.931709</c:v>
                </c:pt>
                <c:pt idx="1254">
                  <c:v>132288.518324</c:v>
                </c:pt>
                <c:pt idx="1255">
                  <c:v>132399.57943799999</c:v>
                </c:pt>
                <c:pt idx="1256">
                  <c:v>132630.713674</c:v>
                </c:pt>
                <c:pt idx="1257">
                  <c:v>132818.01702299999</c:v>
                </c:pt>
                <c:pt idx="1258">
                  <c:v>133039.883199</c:v>
                </c:pt>
                <c:pt idx="1259">
                  <c:v>133083.34903000001</c:v>
                </c:pt>
                <c:pt idx="1260">
                  <c:v>133374.928762</c:v>
                </c:pt>
                <c:pt idx="1261">
                  <c:v>133671.52591500001</c:v>
                </c:pt>
                <c:pt idx="1262">
                  <c:v>133898.16252300001</c:v>
                </c:pt>
                <c:pt idx="1263">
                  <c:v>133994.57331000001</c:v>
                </c:pt>
                <c:pt idx="1264">
                  <c:v>134250.18597799999</c:v>
                </c:pt>
                <c:pt idx="1265">
                  <c:v>134443.028743</c:v>
                </c:pt>
                <c:pt idx="1266">
                  <c:v>134657.984792</c:v>
                </c:pt>
                <c:pt idx="1267">
                  <c:v>134788.622275</c:v>
                </c:pt>
                <c:pt idx="1268">
                  <c:v>134993.142073</c:v>
                </c:pt>
                <c:pt idx="1269">
                  <c:v>135240.85589100001</c:v>
                </c:pt>
                <c:pt idx="1270">
                  <c:v>135467.75657600001</c:v>
                </c:pt>
                <c:pt idx="1271">
                  <c:v>135535.86026300001</c:v>
                </c:pt>
                <c:pt idx="1272">
                  <c:v>135794.21953500001</c:v>
                </c:pt>
                <c:pt idx="1273">
                  <c:v>136046.17089499999</c:v>
                </c:pt>
                <c:pt idx="1274">
                  <c:v>136199.06653099999</c:v>
                </c:pt>
                <c:pt idx="1275">
                  <c:v>136304.46855699999</c:v>
                </c:pt>
                <c:pt idx="1276">
                  <c:v>136559.01029599999</c:v>
                </c:pt>
                <c:pt idx="1277">
                  <c:v>136833.61494299999</c:v>
                </c:pt>
                <c:pt idx="1278">
                  <c:v>137094.92723299999</c:v>
                </c:pt>
                <c:pt idx="1279">
                  <c:v>137144.49345499999</c:v>
                </c:pt>
                <c:pt idx="1280">
                  <c:v>137425.198416</c:v>
                </c:pt>
                <c:pt idx="1281">
                  <c:v>137678.16267300001</c:v>
                </c:pt>
                <c:pt idx="1282">
                  <c:v>137827.815263</c:v>
                </c:pt>
                <c:pt idx="1283">
                  <c:v>137913.88425500001</c:v>
                </c:pt>
                <c:pt idx="1284">
                  <c:v>138164.51033300001</c:v>
                </c:pt>
                <c:pt idx="1285">
                  <c:v>138437.79706700001</c:v>
                </c:pt>
                <c:pt idx="1286">
                  <c:v>138666.30966699999</c:v>
                </c:pt>
                <c:pt idx="1287">
                  <c:v>138791.37335000001</c:v>
                </c:pt>
                <c:pt idx="1288">
                  <c:v>139073.788959</c:v>
                </c:pt>
                <c:pt idx="1289">
                  <c:v>139259.31568900001</c:v>
                </c:pt>
                <c:pt idx="1290">
                  <c:v>139422.792747</c:v>
                </c:pt>
                <c:pt idx="1291">
                  <c:v>139537.86634499999</c:v>
                </c:pt>
                <c:pt idx="1292">
                  <c:v>139798.957562</c:v>
                </c:pt>
                <c:pt idx="1293">
                  <c:v>140156.76336800001</c:v>
                </c:pt>
                <c:pt idx="1294">
                  <c:v>140263.89068000001</c:v>
                </c:pt>
                <c:pt idx="1295">
                  <c:v>140330.88652500001</c:v>
                </c:pt>
                <c:pt idx="1296">
                  <c:v>140609.55660099999</c:v>
                </c:pt>
                <c:pt idx="1297">
                  <c:v>140849.64728</c:v>
                </c:pt>
                <c:pt idx="1298">
                  <c:v>140996.095718</c:v>
                </c:pt>
                <c:pt idx="1299">
                  <c:v>141125.17056699999</c:v>
                </c:pt>
                <c:pt idx="1300">
                  <c:v>141404.05640900001</c:v>
                </c:pt>
                <c:pt idx="1301">
                  <c:v>141660.582089</c:v>
                </c:pt>
                <c:pt idx="1302">
                  <c:v>141878.03593099999</c:v>
                </c:pt>
                <c:pt idx="1303">
                  <c:v>141959.548213</c:v>
                </c:pt>
                <c:pt idx="1304">
                  <c:v>142210.15088</c:v>
                </c:pt>
                <c:pt idx="1305">
                  <c:v>142447.70297700001</c:v>
                </c:pt>
                <c:pt idx="1306">
                  <c:v>142638.26458399999</c:v>
                </c:pt>
                <c:pt idx="1307">
                  <c:v>142740.791043</c:v>
                </c:pt>
                <c:pt idx="1308">
                  <c:v>142983.786566</c:v>
                </c:pt>
                <c:pt idx="1309">
                  <c:v>143302.275241</c:v>
                </c:pt>
                <c:pt idx="1310">
                  <c:v>143507.15473899999</c:v>
                </c:pt>
                <c:pt idx="1311">
                  <c:v>143579.98856</c:v>
                </c:pt>
                <c:pt idx="1312">
                  <c:v>143811.91001600001</c:v>
                </c:pt>
                <c:pt idx="1313">
                  <c:v>144068.015919</c:v>
                </c:pt>
                <c:pt idx="1314">
                  <c:v>144237.46838599999</c:v>
                </c:pt>
                <c:pt idx="1315">
                  <c:v>144384.33731</c:v>
                </c:pt>
                <c:pt idx="1316">
                  <c:v>144643.68625900001</c:v>
                </c:pt>
                <c:pt idx="1317">
                  <c:v>144874.483855</c:v>
                </c:pt>
                <c:pt idx="1318">
                  <c:v>145071.16477100001</c:v>
                </c:pt>
                <c:pt idx="1319">
                  <c:v>145196.95611999999</c:v>
                </c:pt>
                <c:pt idx="1320">
                  <c:v>145473.18149399999</c:v>
                </c:pt>
                <c:pt idx="1321">
                  <c:v>145707.49066700001</c:v>
                </c:pt>
                <c:pt idx="1322">
                  <c:v>145850.88209100001</c:v>
                </c:pt>
                <c:pt idx="1323">
                  <c:v>145967.493281</c:v>
                </c:pt>
                <c:pt idx="1324">
                  <c:v>146262.99388699999</c:v>
                </c:pt>
                <c:pt idx="1325">
                  <c:v>146462.061441</c:v>
                </c:pt>
                <c:pt idx="1326">
                  <c:v>146604.31966499999</c:v>
                </c:pt>
                <c:pt idx="1327">
                  <c:v>146732.85023800001</c:v>
                </c:pt>
                <c:pt idx="1328">
                  <c:v>146986.14910400001</c:v>
                </c:pt>
                <c:pt idx="1329">
                  <c:v>147305.49318399999</c:v>
                </c:pt>
                <c:pt idx="1330">
                  <c:v>147396.196448</c:v>
                </c:pt>
                <c:pt idx="1331">
                  <c:v>147537.00071600001</c:v>
                </c:pt>
                <c:pt idx="1332">
                  <c:v>147824.65721199999</c:v>
                </c:pt>
                <c:pt idx="1333">
                  <c:v>148011.344426</c:v>
                </c:pt>
                <c:pt idx="1334">
                  <c:v>148272.02518699999</c:v>
                </c:pt>
                <c:pt idx="1335">
                  <c:v>148363.83955100001</c:v>
                </c:pt>
                <c:pt idx="1336">
                  <c:v>148664.073699</c:v>
                </c:pt>
                <c:pt idx="1337">
                  <c:v>148877.739011</c:v>
                </c:pt>
                <c:pt idx="1338">
                  <c:v>148991.22091</c:v>
                </c:pt>
                <c:pt idx="1339">
                  <c:v>149101.17042400001</c:v>
                </c:pt>
                <c:pt idx="1340">
                  <c:v>149405.85387299999</c:v>
                </c:pt>
                <c:pt idx="1341">
                  <c:v>149733.59624000001</c:v>
                </c:pt>
                <c:pt idx="1342">
                  <c:v>149946.33742</c:v>
                </c:pt>
                <c:pt idx="1343">
                  <c:v>150023.353325</c:v>
                </c:pt>
                <c:pt idx="1344">
                  <c:v>150274.89380300001</c:v>
                </c:pt>
                <c:pt idx="1345">
                  <c:v>150464.19360900001</c:v>
                </c:pt>
                <c:pt idx="1346">
                  <c:v>150595.42774399999</c:v>
                </c:pt>
                <c:pt idx="1347">
                  <c:v>150732.97500599999</c:v>
                </c:pt>
                <c:pt idx="1348">
                  <c:v>151031.01698099999</c:v>
                </c:pt>
                <c:pt idx="1349">
                  <c:v>151274.10825399999</c:v>
                </c:pt>
                <c:pt idx="1350">
                  <c:v>151487.03541899999</c:v>
                </c:pt>
                <c:pt idx="1351">
                  <c:v>151620.36219000001</c:v>
                </c:pt>
                <c:pt idx="1352">
                  <c:v>151877.437981</c:v>
                </c:pt>
                <c:pt idx="1353">
                  <c:v>152089.363881</c:v>
                </c:pt>
                <c:pt idx="1354">
                  <c:v>152251.98363500001</c:v>
                </c:pt>
                <c:pt idx="1355">
                  <c:v>152350.11569800001</c:v>
                </c:pt>
                <c:pt idx="1356">
                  <c:v>152640.57031400001</c:v>
                </c:pt>
                <c:pt idx="1357">
                  <c:v>152910.251491</c:v>
                </c:pt>
                <c:pt idx="1358">
                  <c:v>153056.41628500001</c:v>
                </c:pt>
                <c:pt idx="1359">
                  <c:v>153178.22559799999</c:v>
                </c:pt>
                <c:pt idx="1360">
                  <c:v>153447.07705399999</c:v>
                </c:pt>
                <c:pt idx="1361">
                  <c:v>153702.16720299999</c:v>
                </c:pt>
                <c:pt idx="1362">
                  <c:v>153815.42048599999</c:v>
                </c:pt>
                <c:pt idx="1363">
                  <c:v>153910.60593600001</c:v>
                </c:pt>
                <c:pt idx="1364">
                  <c:v>154143.854517</c:v>
                </c:pt>
                <c:pt idx="1365">
                  <c:v>154505.27024000001</c:v>
                </c:pt>
                <c:pt idx="1366">
                  <c:v>154628.172319</c:v>
                </c:pt>
                <c:pt idx="1367">
                  <c:v>154757.1226</c:v>
                </c:pt>
                <c:pt idx="1368">
                  <c:v>155030.208889</c:v>
                </c:pt>
                <c:pt idx="1369">
                  <c:v>155247.675242</c:v>
                </c:pt>
                <c:pt idx="1370">
                  <c:v>155433.863591</c:v>
                </c:pt>
                <c:pt idx="1371">
                  <c:v>155527.18168199999</c:v>
                </c:pt>
                <c:pt idx="1372">
                  <c:v>155870.708717</c:v>
                </c:pt>
                <c:pt idx="1373">
                  <c:v>156082.59338499999</c:v>
                </c:pt>
                <c:pt idx="1374">
                  <c:v>156227.82062499999</c:v>
                </c:pt>
                <c:pt idx="1375">
                  <c:v>156367.005947</c:v>
                </c:pt>
                <c:pt idx="1376">
                  <c:v>156671.98188400001</c:v>
                </c:pt>
                <c:pt idx="1377">
                  <c:v>156891.953354</c:v>
                </c:pt>
                <c:pt idx="1378">
                  <c:v>157085.27455199999</c:v>
                </c:pt>
                <c:pt idx="1379">
                  <c:v>157187.431663</c:v>
                </c:pt>
                <c:pt idx="1380">
                  <c:v>157455.44540900001</c:v>
                </c:pt>
                <c:pt idx="1381">
                  <c:v>157695.472805</c:v>
                </c:pt>
                <c:pt idx="1382">
                  <c:v>157825.768595</c:v>
                </c:pt>
                <c:pt idx="1383">
                  <c:v>157960.654113</c:v>
                </c:pt>
                <c:pt idx="1384">
                  <c:v>158232.66220399999</c:v>
                </c:pt>
                <c:pt idx="1385">
                  <c:v>158526.06263900001</c:v>
                </c:pt>
                <c:pt idx="1386">
                  <c:v>158612.98143099999</c:v>
                </c:pt>
                <c:pt idx="1387">
                  <c:v>158829.338976</c:v>
                </c:pt>
                <c:pt idx="1388">
                  <c:v>159078.51120800001</c:v>
                </c:pt>
                <c:pt idx="1389">
                  <c:v>159317.15684499999</c:v>
                </c:pt>
                <c:pt idx="1390">
                  <c:v>159441.92810600001</c:v>
                </c:pt>
                <c:pt idx="1391">
                  <c:v>159620.19278400001</c:v>
                </c:pt>
                <c:pt idx="1392">
                  <c:v>159820.76115800001</c:v>
                </c:pt>
                <c:pt idx="1393">
                  <c:v>160098.643079</c:v>
                </c:pt>
                <c:pt idx="1394">
                  <c:v>160234.30385600001</c:v>
                </c:pt>
                <c:pt idx="1395">
                  <c:v>160368.18430600001</c:v>
                </c:pt>
                <c:pt idx="1396">
                  <c:v>160635.24810600001</c:v>
                </c:pt>
                <c:pt idx="1397">
                  <c:v>160870.36457999999</c:v>
                </c:pt>
                <c:pt idx="1398">
                  <c:v>161012.89355499999</c:v>
                </c:pt>
                <c:pt idx="1399">
                  <c:v>161211.082918</c:v>
                </c:pt>
                <c:pt idx="1400">
                  <c:v>161458.83295700001</c:v>
                </c:pt>
                <c:pt idx="1401">
                  <c:v>161659.73020399999</c:v>
                </c:pt>
                <c:pt idx="1402">
                  <c:v>161817.94816199999</c:v>
                </c:pt>
                <c:pt idx="1403">
                  <c:v>161945.90862</c:v>
                </c:pt>
                <c:pt idx="1404">
                  <c:v>162257.199727</c:v>
                </c:pt>
                <c:pt idx="1405">
                  <c:v>162551.92536200001</c:v>
                </c:pt>
                <c:pt idx="1406">
                  <c:v>162620.69361799999</c:v>
                </c:pt>
                <c:pt idx="1407">
                  <c:v>162816.701979</c:v>
                </c:pt>
                <c:pt idx="1408">
                  <c:v>163055.08559100001</c:v>
                </c:pt>
                <c:pt idx="1409">
                  <c:v>163343.64111600001</c:v>
                </c:pt>
                <c:pt idx="1410">
                  <c:v>163472.85912899999</c:v>
                </c:pt>
                <c:pt idx="1411">
                  <c:v>163616.004009</c:v>
                </c:pt>
                <c:pt idx="1412">
                  <c:v>163881.90036699999</c:v>
                </c:pt>
                <c:pt idx="1413">
                  <c:v>164125.72664400001</c:v>
                </c:pt>
                <c:pt idx="1414">
                  <c:v>164263.80209400001</c:v>
                </c:pt>
                <c:pt idx="1415">
                  <c:v>164412.440653</c:v>
                </c:pt>
                <c:pt idx="1416">
                  <c:v>164672.83055399999</c:v>
                </c:pt>
                <c:pt idx="1417">
                  <c:v>164930.52056500001</c:v>
                </c:pt>
                <c:pt idx="1418">
                  <c:v>165079.504063</c:v>
                </c:pt>
                <c:pt idx="1419">
                  <c:v>165223.68952399999</c:v>
                </c:pt>
                <c:pt idx="1420">
                  <c:v>165436.72568599999</c:v>
                </c:pt>
                <c:pt idx="1421">
                  <c:v>165679.12525799999</c:v>
                </c:pt>
                <c:pt idx="1422">
                  <c:v>165857.90507800001</c:v>
                </c:pt>
                <c:pt idx="1423">
                  <c:v>165974.79445300001</c:v>
                </c:pt>
                <c:pt idx="1424">
                  <c:v>166278.33132900001</c:v>
                </c:pt>
                <c:pt idx="1425">
                  <c:v>166504.496308</c:v>
                </c:pt>
                <c:pt idx="1426">
                  <c:v>166680.39021499999</c:v>
                </c:pt>
                <c:pt idx="1427">
                  <c:v>166799.62525000001</c:v>
                </c:pt>
                <c:pt idx="1428">
                  <c:v>167062.80475899999</c:v>
                </c:pt>
                <c:pt idx="1429">
                  <c:v>167305.95663999999</c:v>
                </c:pt>
                <c:pt idx="1430">
                  <c:v>167452.83243499999</c:v>
                </c:pt>
                <c:pt idx="1431">
                  <c:v>167568.812351</c:v>
                </c:pt>
                <c:pt idx="1432">
                  <c:v>167827.47667599999</c:v>
                </c:pt>
                <c:pt idx="1433">
                  <c:v>168107.45269199999</c:v>
                </c:pt>
                <c:pt idx="1434">
                  <c:v>168243.20065499999</c:v>
                </c:pt>
                <c:pt idx="1435">
                  <c:v>168381.03629300001</c:v>
                </c:pt>
                <c:pt idx="1436">
                  <c:v>168682.805873</c:v>
                </c:pt>
                <c:pt idx="1437">
                  <c:v>168952.80837300001</c:v>
                </c:pt>
                <c:pt idx="1438">
                  <c:v>169122.305555</c:v>
                </c:pt>
                <c:pt idx="1439">
                  <c:v>169274.245387</c:v>
                </c:pt>
                <c:pt idx="1440">
                  <c:v>169473.09684899999</c:v>
                </c:pt>
                <c:pt idx="1441">
                  <c:v>169689.88995400001</c:v>
                </c:pt>
                <c:pt idx="1442">
                  <c:v>169866.59377199999</c:v>
                </c:pt>
                <c:pt idx="1443">
                  <c:v>170017.29117000001</c:v>
                </c:pt>
                <c:pt idx="1444">
                  <c:v>170288.013075</c:v>
                </c:pt>
                <c:pt idx="1445">
                  <c:v>170545.77109699999</c:v>
                </c:pt>
                <c:pt idx="1446">
                  <c:v>170680.97084699999</c:v>
                </c:pt>
                <c:pt idx="1447">
                  <c:v>170766.55153900001</c:v>
                </c:pt>
                <c:pt idx="1448">
                  <c:v>171102.51088300001</c:v>
                </c:pt>
                <c:pt idx="1449">
                  <c:v>171312.420308</c:v>
                </c:pt>
                <c:pt idx="1450">
                  <c:v>171451.648946</c:v>
                </c:pt>
                <c:pt idx="1451">
                  <c:v>171612.22305900001</c:v>
                </c:pt>
                <c:pt idx="1452">
                  <c:v>171869.632938</c:v>
                </c:pt>
                <c:pt idx="1453">
                  <c:v>172120.70877900001</c:v>
                </c:pt>
                <c:pt idx="1454">
                  <c:v>172253.822205</c:v>
                </c:pt>
                <c:pt idx="1455">
                  <c:v>172414.249663</c:v>
                </c:pt>
                <c:pt idx="1456">
                  <c:v>172708.42285900001</c:v>
                </c:pt>
                <c:pt idx="1457">
                  <c:v>172969.62808299999</c:v>
                </c:pt>
                <c:pt idx="1458">
                  <c:v>173037.468567</c:v>
                </c:pt>
                <c:pt idx="1459">
                  <c:v>173207.401357</c:v>
                </c:pt>
                <c:pt idx="1460">
                  <c:v>173460.96446700001</c:v>
                </c:pt>
                <c:pt idx="1461">
                  <c:v>173749.06419</c:v>
                </c:pt>
                <c:pt idx="1462">
                  <c:v>173821.34478000001</c:v>
                </c:pt>
                <c:pt idx="1463">
                  <c:v>173995.68093500001</c:v>
                </c:pt>
                <c:pt idx="1464">
                  <c:v>174283.450602</c:v>
                </c:pt>
                <c:pt idx="1465">
                  <c:v>174490.02270199999</c:v>
                </c:pt>
                <c:pt idx="1466">
                  <c:v>174646.37932199999</c:v>
                </c:pt>
                <c:pt idx="1467">
                  <c:v>174802.34413000001</c:v>
                </c:pt>
                <c:pt idx="1468">
                  <c:v>175066.361252</c:v>
                </c:pt>
                <c:pt idx="1469">
                  <c:v>175318.53004700001</c:v>
                </c:pt>
                <c:pt idx="1470">
                  <c:v>175443.097209</c:v>
                </c:pt>
                <c:pt idx="1471">
                  <c:v>175626.271523</c:v>
                </c:pt>
                <c:pt idx="1472">
                  <c:v>175890.265438</c:v>
                </c:pt>
                <c:pt idx="1473">
                  <c:v>176148.848722</c:v>
                </c:pt>
                <c:pt idx="1474">
                  <c:v>176276.19060599999</c:v>
                </c:pt>
                <c:pt idx="1475">
                  <c:v>176418.860827</c:v>
                </c:pt>
                <c:pt idx="1476">
                  <c:v>176657.758928</c:v>
                </c:pt>
                <c:pt idx="1477">
                  <c:v>176937.96741300001</c:v>
                </c:pt>
                <c:pt idx="1478">
                  <c:v>177069.245918</c:v>
                </c:pt>
                <c:pt idx="1479">
                  <c:v>177218.37064899999</c:v>
                </c:pt>
                <c:pt idx="1480">
                  <c:v>177473.25965299999</c:v>
                </c:pt>
                <c:pt idx="1481">
                  <c:v>177744.076092</c:v>
                </c:pt>
                <c:pt idx="1482">
                  <c:v>177817.191047</c:v>
                </c:pt>
                <c:pt idx="1483">
                  <c:v>177967.296478</c:v>
                </c:pt>
                <c:pt idx="1484">
                  <c:v>178256.09325000001</c:v>
                </c:pt>
                <c:pt idx="1485">
                  <c:v>178492.13715299999</c:v>
                </c:pt>
                <c:pt idx="1486">
                  <c:v>178659.14255399999</c:v>
                </c:pt>
                <c:pt idx="1487">
                  <c:v>178790.91065800001</c:v>
                </c:pt>
                <c:pt idx="1488">
                  <c:v>179032.809312</c:v>
                </c:pt>
                <c:pt idx="1489">
                  <c:v>179304.970493</c:v>
                </c:pt>
                <c:pt idx="1490">
                  <c:v>179422.422984</c:v>
                </c:pt>
                <c:pt idx="1491">
                  <c:v>179607.55802299999</c:v>
                </c:pt>
                <c:pt idx="1492">
                  <c:v>179908.05998699999</c:v>
                </c:pt>
                <c:pt idx="1493">
                  <c:v>180138.523674</c:v>
                </c:pt>
                <c:pt idx="1494">
                  <c:v>180313.803273</c:v>
                </c:pt>
                <c:pt idx="1495">
                  <c:v>180456.281028</c:v>
                </c:pt>
                <c:pt idx="1496">
                  <c:v>180726.11580900001</c:v>
                </c:pt>
                <c:pt idx="1497">
                  <c:v>180888.63638700001</c:v>
                </c:pt>
                <c:pt idx="1498">
                  <c:v>181040.99045499999</c:v>
                </c:pt>
                <c:pt idx="1499">
                  <c:v>181161.17889899999</c:v>
                </c:pt>
                <c:pt idx="1500">
                  <c:v>181458.323504</c:v>
                </c:pt>
                <c:pt idx="1501">
                  <c:v>181729.08249299999</c:v>
                </c:pt>
                <c:pt idx="1502">
                  <c:v>181833.35347999999</c:v>
                </c:pt>
                <c:pt idx="1503">
                  <c:v>182060.71642800001</c:v>
                </c:pt>
                <c:pt idx="1504">
                  <c:v>182304.12216100001</c:v>
                </c:pt>
                <c:pt idx="1505">
                  <c:v>182541.63310199999</c:v>
                </c:pt>
                <c:pt idx="1506">
                  <c:v>182616.10990700001</c:v>
                </c:pt>
                <c:pt idx="1507">
                  <c:v>182820.817174</c:v>
                </c:pt>
                <c:pt idx="1508">
                  <c:v>183094.02640500001</c:v>
                </c:pt>
                <c:pt idx="1509">
                  <c:v>183304.43656599999</c:v>
                </c:pt>
                <c:pt idx="1510">
                  <c:v>183422.89115700001</c:v>
                </c:pt>
                <c:pt idx="1511">
                  <c:v>183552.262514</c:v>
                </c:pt>
                <c:pt idx="1512">
                  <c:v>183883.82722499999</c:v>
                </c:pt>
                <c:pt idx="1513">
                  <c:v>184133.682546</c:v>
                </c:pt>
                <c:pt idx="1514">
                  <c:v>184270.18015299999</c:v>
                </c:pt>
                <c:pt idx="1515">
                  <c:v>184454.37159600001</c:v>
                </c:pt>
                <c:pt idx="1516">
                  <c:v>184670.54618599999</c:v>
                </c:pt>
                <c:pt idx="1517">
                  <c:v>184951.63446599999</c:v>
                </c:pt>
                <c:pt idx="1518">
                  <c:v>185002.14477099999</c:v>
                </c:pt>
                <c:pt idx="1519">
                  <c:v>185198.22716400001</c:v>
                </c:pt>
                <c:pt idx="1520">
                  <c:v>185451.37665200001</c:v>
                </c:pt>
                <c:pt idx="1521">
                  <c:v>185717.68023599999</c:v>
                </c:pt>
                <c:pt idx="1522">
                  <c:v>185872.822078</c:v>
                </c:pt>
                <c:pt idx="1523">
                  <c:v>186025.56302900001</c:v>
                </c:pt>
                <c:pt idx="1524">
                  <c:v>186293.67576300001</c:v>
                </c:pt>
                <c:pt idx="1525">
                  <c:v>186536.14045000001</c:v>
                </c:pt>
                <c:pt idx="1526">
                  <c:v>186657.91268000001</c:v>
                </c:pt>
                <c:pt idx="1527">
                  <c:v>186894.31786000001</c:v>
                </c:pt>
                <c:pt idx="1528">
                  <c:v>187107.54031099999</c:v>
                </c:pt>
                <c:pt idx="1529">
                  <c:v>187306.42546</c:v>
                </c:pt>
                <c:pt idx="1530">
                  <c:v>187450.81476199999</c:v>
                </c:pt>
                <c:pt idx="1531">
                  <c:v>187630.015893</c:v>
                </c:pt>
                <c:pt idx="1532">
                  <c:v>187928.92322999999</c:v>
                </c:pt>
                <c:pt idx="1533">
                  <c:v>188071.02603800001</c:v>
                </c:pt>
                <c:pt idx="1534">
                  <c:v>188198.532874</c:v>
                </c:pt>
                <c:pt idx="1535">
                  <c:v>188419.86928899999</c:v>
                </c:pt>
                <c:pt idx="1536">
                  <c:v>188665.29539099999</c:v>
                </c:pt>
                <c:pt idx="1537">
                  <c:v>188918.80283900001</c:v>
                </c:pt>
                <c:pt idx="1538">
                  <c:v>189002.142628</c:v>
                </c:pt>
                <c:pt idx="1539">
                  <c:v>189181.29274999999</c:v>
                </c:pt>
                <c:pt idx="1540">
                  <c:v>189509.932394</c:v>
                </c:pt>
                <c:pt idx="1541">
                  <c:v>189756.56896400001</c:v>
                </c:pt>
                <c:pt idx="1542">
                  <c:v>189884.41475900001</c:v>
                </c:pt>
                <c:pt idx="1543">
                  <c:v>190045.21580599999</c:v>
                </c:pt>
                <c:pt idx="1544">
                  <c:v>190298.874989</c:v>
                </c:pt>
                <c:pt idx="1545">
                  <c:v>190474.157244</c:v>
                </c:pt>
                <c:pt idx="1546">
                  <c:v>190652.80977600001</c:v>
                </c:pt>
                <c:pt idx="1547">
                  <c:v>190805.524271</c:v>
                </c:pt>
                <c:pt idx="1548">
                  <c:v>191125.48622699999</c:v>
                </c:pt>
                <c:pt idx="1549">
                  <c:v>191371.02989000001</c:v>
                </c:pt>
                <c:pt idx="1550">
                  <c:v>191510.359776</c:v>
                </c:pt>
                <c:pt idx="1551">
                  <c:v>191680.39805799999</c:v>
                </c:pt>
                <c:pt idx="1552">
                  <c:v>191897.90846000001</c:v>
                </c:pt>
                <c:pt idx="1553">
                  <c:v>192092.36010399999</c:v>
                </c:pt>
                <c:pt idx="1554">
                  <c:v>192228.67348200001</c:v>
                </c:pt>
                <c:pt idx="1555">
                  <c:v>192419.009066</c:v>
                </c:pt>
                <c:pt idx="1556">
                  <c:v>192751.226367</c:v>
                </c:pt>
                <c:pt idx="1557">
                  <c:v>192970.445985</c:v>
                </c:pt>
                <c:pt idx="1558">
                  <c:v>193104.62546700001</c:v>
                </c:pt>
                <c:pt idx="1559">
                  <c:v>193242.24557500001</c:v>
                </c:pt>
                <c:pt idx="1560">
                  <c:v>193531.287518</c:v>
                </c:pt>
                <c:pt idx="1561">
                  <c:v>193750.616748</c:v>
                </c:pt>
                <c:pt idx="1562">
                  <c:v>193804.92673199999</c:v>
                </c:pt>
                <c:pt idx="1563">
                  <c:v>194027.894887</c:v>
                </c:pt>
                <c:pt idx="1564">
                  <c:v>194260.85493599999</c:v>
                </c:pt>
                <c:pt idx="1565">
                  <c:v>194535.36582199999</c:v>
                </c:pt>
                <c:pt idx="1566">
                  <c:v>194656.49505100001</c:v>
                </c:pt>
                <c:pt idx="1567">
                  <c:v>194885.38488699999</c:v>
                </c:pt>
                <c:pt idx="1568">
                  <c:v>195117.48685799999</c:v>
                </c:pt>
                <c:pt idx="1569">
                  <c:v>195357.22974899999</c:v>
                </c:pt>
                <c:pt idx="1570">
                  <c:v>195422.33270200001</c:v>
                </c:pt>
                <c:pt idx="1571">
                  <c:v>195636.57122099999</c:v>
                </c:pt>
                <c:pt idx="1572">
                  <c:v>195871.189942</c:v>
                </c:pt>
                <c:pt idx="1573">
                  <c:v>196132.51621500001</c:v>
                </c:pt>
                <c:pt idx="1574">
                  <c:v>196240.648862</c:v>
                </c:pt>
                <c:pt idx="1575">
                  <c:v>196456.14892599999</c:v>
                </c:pt>
                <c:pt idx="1576">
                  <c:v>196721.039877</c:v>
                </c:pt>
                <c:pt idx="1577">
                  <c:v>196936.67950500001</c:v>
                </c:pt>
                <c:pt idx="1578">
                  <c:v>197046.97657200001</c:v>
                </c:pt>
                <c:pt idx="1579">
                  <c:v>197253.81493200001</c:v>
                </c:pt>
                <c:pt idx="1580">
                  <c:v>197501.608343</c:v>
                </c:pt>
                <c:pt idx="1581">
                  <c:v>197694.39901299999</c:v>
                </c:pt>
                <c:pt idx="1582">
                  <c:v>197872.52721199999</c:v>
                </c:pt>
                <c:pt idx="1583">
                  <c:v>198044.618789</c:v>
                </c:pt>
                <c:pt idx="1584">
                  <c:v>198249.89621599999</c:v>
                </c:pt>
                <c:pt idx="1585">
                  <c:v>198510.51040999999</c:v>
                </c:pt>
                <c:pt idx="1586">
                  <c:v>198609.83513600001</c:v>
                </c:pt>
                <c:pt idx="1587">
                  <c:v>198872.24058300001</c:v>
                </c:pt>
                <c:pt idx="1588">
                  <c:v>199097.372152</c:v>
                </c:pt>
                <c:pt idx="1589">
                  <c:v>199313.91451500001</c:v>
                </c:pt>
                <c:pt idx="1590">
                  <c:v>199440.12044100001</c:v>
                </c:pt>
                <c:pt idx="1591">
                  <c:v>199643.59022099999</c:v>
                </c:pt>
                <c:pt idx="1592">
                  <c:v>199818.88010400001</c:v>
                </c:pt>
                <c:pt idx="1593">
                  <c:v>199969.918921</c:v>
                </c:pt>
                <c:pt idx="1594">
                  <c:v>199883.532618</c:v>
                </c:pt>
                <c:pt idx="1595">
                  <c:v>199973.84036900001</c:v>
                </c:pt>
                <c:pt idx="1596">
                  <c:v>200050.578653</c:v>
                </c:pt>
                <c:pt idx="1597">
                  <c:v>200083.04</c:v>
                </c:pt>
                <c:pt idx="1598">
                  <c:v>199914.36039399999</c:v>
                </c:pt>
                <c:pt idx="1599">
                  <c:v>199971.52011099999</c:v>
                </c:pt>
                <c:pt idx="1600">
                  <c:v>200042.09933600001</c:v>
                </c:pt>
                <c:pt idx="1601">
                  <c:v>200094.954703</c:v>
                </c:pt>
                <c:pt idx="1602">
                  <c:v>199944.84130900001</c:v>
                </c:pt>
                <c:pt idx="1603">
                  <c:v>199968.266565</c:v>
                </c:pt>
                <c:pt idx="1604">
                  <c:v>200014.46825599999</c:v>
                </c:pt>
                <c:pt idx="1605">
                  <c:v>200100.68958800001</c:v>
                </c:pt>
                <c:pt idx="1606">
                  <c:v>199905.32018400001</c:v>
                </c:pt>
                <c:pt idx="1607">
                  <c:v>200031.36455299999</c:v>
                </c:pt>
                <c:pt idx="1608">
                  <c:v>200091.87678799999</c:v>
                </c:pt>
                <c:pt idx="1609">
                  <c:v>200125.22239400001</c:v>
                </c:pt>
                <c:pt idx="1610">
                  <c:v>199989.34026299999</c:v>
                </c:pt>
                <c:pt idx="1611">
                  <c:v>199994.397417</c:v>
                </c:pt>
                <c:pt idx="1612">
                  <c:v>200012.45929100001</c:v>
                </c:pt>
                <c:pt idx="1613">
                  <c:v>200069.82065800001</c:v>
                </c:pt>
                <c:pt idx="1614">
                  <c:v>200005.57016500001</c:v>
                </c:pt>
                <c:pt idx="1615">
                  <c:v>200047.03852500001</c:v>
                </c:pt>
                <c:pt idx="1616">
                  <c:v>200063.27822199999</c:v>
                </c:pt>
                <c:pt idx="1617">
                  <c:v>200094.862865</c:v>
                </c:pt>
                <c:pt idx="1618">
                  <c:v>199899.92593600001</c:v>
                </c:pt>
                <c:pt idx="1619">
                  <c:v>199974.36187699999</c:v>
                </c:pt>
                <c:pt idx="1620">
                  <c:v>200018.15251099999</c:v>
                </c:pt>
                <c:pt idx="1621">
                  <c:v>200050.17458799999</c:v>
                </c:pt>
                <c:pt idx="1622">
                  <c:v>199960.93228400001</c:v>
                </c:pt>
                <c:pt idx="1623">
                  <c:v>200035.44169599999</c:v>
                </c:pt>
                <c:pt idx="1624">
                  <c:v>200047.05151300001</c:v>
                </c:pt>
                <c:pt idx="1625">
                  <c:v>200118.35809600001</c:v>
                </c:pt>
                <c:pt idx="1626">
                  <c:v>199985.388439</c:v>
                </c:pt>
                <c:pt idx="1627">
                  <c:v>200048.02692100001</c:v>
                </c:pt>
                <c:pt idx="1628">
                  <c:v>200060.363625</c:v>
                </c:pt>
                <c:pt idx="1629">
                  <c:v>200073.03936</c:v>
                </c:pt>
                <c:pt idx="1630">
                  <c:v>199938.76117499999</c:v>
                </c:pt>
                <c:pt idx="1631">
                  <c:v>200023.69147600001</c:v>
                </c:pt>
                <c:pt idx="1632">
                  <c:v>200065.036869</c:v>
                </c:pt>
                <c:pt idx="1633">
                  <c:v>200059.08438300001</c:v>
                </c:pt>
                <c:pt idx="1634">
                  <c:v>199943.92075700001</c:v>
                </c:pt>
                <c:pt idx="1635">
                  <c:v>199945.25339</c:v>
                </c:pt>
                <c:pt idx="1636">
                  <c:v>200017.73869999999</c:v>
                </c:pt>
                <c:pt idx="1637">
                  <c:v>200040.94974000001</c:v>
                </c:pt>
                <c:pt idx="1638">
                  <c:v>199928.61729200001</c:v>
                </c:pt>
                <c:pt idx="1639">
                  <c:v>199983.78855299999</c:v>
                </c:pt>
                <c:pt idx="1640">
                  <c:v>200004.64506000001</c:v>
                </c:pt>
                <c:pt idx="1641">
                  <c:v>200084.14334099999</c:v>
                </c:pt>
                <c:pt idx="1642">
                  <c:v>199974.40927800001</c:v>
                </c:pt>
                <c:pt idx="1643">
                  <c:v>199955.57722000001</c:v>
                </c:pt>
                <c:pt idx="1644">
                  <c:v>200021.926591</c:v>
                </c:pt>
                <c:pt idx="1645">
                  <c:v>200069.66751100001</c:v>
                </c:pt>
                <c:pt idx="1646">
                  <c:v>200007.759888</c:v>
                </c:pt>
                <c:pt idx="1647">
                  <c:v>200073.35861</c:v>
                </c:pt>
                <c:pt idx="1648">
                  <c:v>200082.80705199999</c:v>
                </c:pt>
                <c:pt idx="1649">
                  <c:v>200058.917789</c:v>
                </c:pt>
                <c:pt idx="1650">
                  <c:v>199956.132725</c:v>
                </c:pt>
                <c:pt idx="1651">
                  <c:v>199993.17541699999</c:v>
                </c:pt>
                <c:pt idx="1652">
                  <c:v>200029.08472099999</c:v>
                </c:pt>
                <c:pt idx="1653">
                  <c:v>200061.38907</c:v>
                </c:pt>
                <c:pt idx="1654">
                  <c:v>199950.57018400001</c:v>
                </c:pt>
                <c:pt idx="1655">
                  <c:v>199977.99077900001</c:v>
                </c:pt>
                <c:pt idx="1656">
                  <c:v>200035.39756799999</c:v>
                </c:pt>
                <c:pt idx="1657">
                  <c:v>200042.70380700001</c:v>
                </c:pt>
                <c:pt idx="1658">
                  <c:v>199938.074953</c:v>
                </c:pt>
                <c:pt idx="1659">
                  <c:v>199993.96795200001</c:v>
                </c:pt>
                <c:pt idx="1660">
                  <c:v>200053.161681</c:v>
                </c:pt>
                <c:pt idx="1661">
                  <c:v>200095.343001</c:v>
                </c:pt>
                <c:pt idx="1662">
                  <c:v>199922.72654599999</c:v>
                </c:pt>
                <c:pt idx="1663">
                  <c:v>200063.84934300001</c:v>
                </c:pt>
                <c:pt idx="1664">
                  <c:v>200111.02270199999</c:v>
                </c:pt>
                <c:pt idx="1665">
                  <c:v>200099.29224899999</c:v>
                </c:pt>
                <c:pt idx="1666">
                  <c:v>199945.441391</c:v>
                </c:pt>
                <c:pt idx="1667">
                  <c:v>200013.49964699999</c:v>
                </c:pt>
                <c:pt idx="1668">
                  <c:v>199990.94498</c:v>
                </c:pt>
                <c:pt idx="1669">
                  <c:v>200067.66415</c:v>
                </c:pt>
                <c:pt idx="1670">
                  <c:v>199959.670297</c:v>
                </c:pt>
                <c:pt idx="1671">
                  <c:v>200007.22017099999</c:v>
                </c:pt>
                <c:pt idx="1672">
                  <c:v>200042.45714899999</c:v>
                </c:pt>
                <c:pt idx="1673">
                  <c:v>200075.334122</c:v>
                </c:pt>
                <c:pt idx="1674">
                  <c:v>199892.220248</c:v>
                </c:pt>
                <c:pt idx="1675">
                  <c:v>199958.196864</c:v>
                </c:pt>
                <c:pt idx="1676">
                  <c:v>200024.48396700001</c:v>
                </c:pt>
                <c:pt idx="1677">
                  <c:v>200078.22175999999</c:v>
                </c:pt>
                <c:pt idx="1678">
                  <c:v>199943.365594</c:v>
                </c:pt>
                <c:pt idx="1679">
                  <c:v>199975.153108</c:v>
                </c:pt>
                <c:pt idx="1680">
                  <c:v>200033.73984200001</c:v>
                </c:pt>
                <c:pt idx="1681">
                  <c:v>200034.95558099999</c:v>
                </c:pt>
                <c:pt idx="1682">
                  <c:v>199923.76265399999</c:v>
                </c:pt>
                <c:pt idx="1683">
                  <c:v>199961.78690000001</c:v>
                </c:pt>
                <c:pt idx="1684">
                  <c:v>199984.336904</c:v>
                </c:pt>
                <c:pt idx="1685">
                  <c:v>200034.53933500001</c:v>
                </c:pt>
                <c:pt idx="1686">
                  <c:v>199993.66100399999</c:v>
                </c:pt>
                <c:pt idx="1687">
                  <c:v>200021.28657</c:v>
                </c:pt>
                <c:pt idx="1688">
                  <c:v>200042.55048599999</c:v>
                </c:pt>
                <c:pt idx="1689">
                  <c:v>200024.74028699999</c:v>
                </c:pt>
                <c:pt idx="1690">
                  <c:v>199913.16110999999</c:v>
                </c:pt>
                <c:pt idx="1691">
                  <c:v>200027.36978400001</c:v>
                </c:pt>
                <c:pt idx="1692">
                  <c:v>200013.51089199999</c:v>
                </c:pt>
                <c:pt idx="1693">
                  <c:v>200037.86801500001</c:v>
                </c:pt>
                <c:pt idx="1694">
                  <c:v>199978.37151500001</c:v>
                </c:pt>
                <c:pt idx="1695">
                  <c:v>200052.764417</c:v>
                </c:pt>
                <c:pt idx="1696">
                  <c:v>200060.13544099999</c:v>
                </c:pt>
                <c:pt idx="1697">
                  <c:v>200080.38214</c:v>
                </c:pt>
                <c:pt idx="1698">
                  <c:v>199924.217718</c:v>
                </c:pt>
                <c:pt idx="1699">
                  <c:v>199955.672498</c:v>
                </c:pt>
                <c:pt idx="1700">
                  <c:v>200021.17809999999</c:v>
                </c:pt>
                <c:pt idx="1701">
                  <c:v>200089.96047600001</c:v>
                </c:pt>
                <c:pt idx="1702">
                  <c:v>199961.697728</c:v>
                </c:pt>
                <c:pt idx="1703">
                  <c:v>200002.22255199999</c:v>
                </c:pt>
                <c:pt idx="1704">
                  <c:v>200022.54116600001</c:v>
                </c:pt>
                <c:pt idx="1705">
                  <c:v>200057.63212900001</c:v>
                </c:pt>
                <c:pt idx="1706">
                  <c:v>199915.91656000001</c:v>
                </c:pt>
                <c:pt idx="1707">
                  <c:v>199945.5961</c:v>
                </c:pt>
                <c:pt idx="1708">
                  <c:v>200043.956813</c:v>
                </c:pt>
                <c:pt idx="1709">
                  <c:v>200005.78410300001</c:v>
                </c:pt>
                <c:pt idx="1710">
                  <c:v>199957.15817899999</c:v>
                </c:pt>
                <c:pt idx="1711">
                  <c:v>200006.03688699999</c:v>
                </c:pt>
                <c:pt idx="1712">
                  <c:v>200109.63097599999</c:v>
                </c:pt>
                <c:pt idx="1713">
                  <c:v>200043.217776</c:v>
                </c:pt>
                <c:pt idx="1714">
                  <c:v>199938.216973</c:v>
                </c:pt>
                <c:pt idx="1715">
                  <c:v>200019.15530899999</c:v>
                </c:pt>
                <c:pt idx="1716">
                  <c:v>199976.15366899999</c:v>
                </c:pt>
                <c:pt idx="1717">
                  <c:v>200043.61001500001</c:v>
                </c:pt>
                <c:pt idx="1718">
                  <c:v>199918.23241900001</c:v>
                </c:pt>
                <c:pt idx="1719">
                  <c:v>200005.44147799999</c:v>
                </c:pt>
                <c:pt idx="1720">
                  <c:v>200019.330074</c:v>
                </c:pt>
                <c:pt idx="1721">
                  <c:v>200065.76233100001</c:v>
                </c:pt>
                <c:pt idx="1722">
                  <c:v>199939.093788</c:v>
                </c:pt>
                <c:pt idx="1723">
                  <c:v>199980.32565399999</c:v>
                </c:pt>
                <c:pt idx="1724">
                  <c:v>199998.88727599999</c:v>
                </c:pt>
                <c:pt idx="1725">
                  <c:v>200059.27206300001</c:v>
                </c:pt>
                <c:pt idx="1726">
                  <c:v>199996.44458499999</c:v>
                </c:pt>
                <c:pt idx="1727">
                  <c:v>200017.765036</c:v>
                </c:pt>
                <c:pt idx="1728">
                  <c:v>200042.51595299999</c:v>
                </c:pt>
                <c:pt idx="1729">
                  <c:v>200061.06149299999</c:v>
                </c:pt>
                <c:pt idx="1730">
                  <c:v>199968.16839899999</c:v>
                </c:pt>
                <c:pt idx="1731">
                  <c:v>200021.779801</c:v>
                </c:pt>
                <c:pt idx="1732">
                  <c:v>200044.18763900001</c:v>
                </c:pt>
                <c:pt idx="1733">
                  <c:v>200044.03315199999</c:v>
                </c:pt>
                <c:pt idx="1734">
                  <c:v>199939.846777</c:v>
                </c:pt>
                <c:pt idx="1735">
                  <c:v>200005.82560700001</c:v>
                </c:pt>
                <c:pt idx="1736">
                  <c:v>200016.04694599999</c:v>
                </c:pt>
                <c:pt idx="1737">
                  <c:v>200035.783521</c:v>
                </c:pt>
                <c:pt idx="1738">
                  <c:v>199940.692821</c:v>
                </c:pt>
                <c:pt idx="1739">
                  <c:v>200006.07648799999</c:v>
                </c:pt>
                <c:pt idx="1740">
                  <c:v>199980.788401</c:v>
                </c:pt>
                <c:pt idx="1741">
                  <c:v>200022.212726</c:v>
                </c:pt>
                <c:pt idx="1742">
                  <c:v>199956.926981</c:v>
                </c:pt>
                <c:pt idx="1743">
                  <c:v>199988.149993</c:v>
                </c:pt>
                <c:pt idx="1744">
                  <c:v>200064.44722100001</c:v>
                </c:pt>
                <c:pt idx="1745">
                  <c:v>200003.54050999999</c:v>
                </c:pt>
                <c:pt idx="1746">
                  <c:v>199890.50742400001</c:v>
                </c:pt>
                <c:pt idx="1747">
                  <c:v>199992.392613</c:v>
                </c:pt>
                <c:pt idx="1748">
                  <c:v>200054.24186099999</c:v>
                </c:pt>
                <c:pt idx="1749">
                  <c:v>200054.54725900001</c:v>
                </c:pt>
                <c:pt idx="1750">
                  <c:v>199954.51782199999</c:v>
                </c:pt>
                <c:pt idx="1751">
                  <c:v>199989.258967</c:v>
                </c:pt>
                <c:pt idx="1752">
                  <c:v>200071.391653</c:v>
                </c:pt>
                <c:pt idx="1753">
                  <c:v>200004.74885999999</c:v>
                </c:pt>
                <c:pt idx="1754">
                  <c:v>199928.78575099999</c:v>
                </c:pt>
                <c:pt idx="1755">
                  <c:v>200009.296638</c:v>
                </c:pt>
                <c:pt idx="1756">
                  <c:v>200008.34203500001</c:v>
                </c:pt>
                <c:pt idx="1757">
                  <c:v>200028.934553</c:v>
                </c:pt>
                <c:pt idx="1758">
                  <c:v>199959.252538</c:v>
                </c:pt>
                <c:pt idx="1759">
                  <c:v>199999.91609899999</c:v>
                </c:pt>
                <c:pt idx="1760">
                  <c:v>200032.89683099999</c:v>
                </c:pt>
                <c:pt idx="1761">
                  <c:v>200010.30778500001</c:v>
                </c:pt>
                <c:pt idx="1762">
                  <c:v>199979.42762199999</c:v>
                </c:pt>
                <c:pt idx="1763">
                  <c:v>199973.954834</c:v>
                </c:pt>
                <c:pt idx="1764">
                  <c:v>200059.35845500001</c:v>
                </c:pt>
                <c:pt idx="1765">
                  <c:v>200023.749152</c:v>
                </c:pt>
                <c:pt idx="1766">
                  <c:v>199931.66805199999</c:v>
                </c:pt>
                <c:pt idx="1767">
                  <c:v>200029.17935799999</c:v>
                </c:pt>
                <c:pt idx="1768">
                  <c:v>200017.47577399999</c:v>
                </c:pt>
                <c:pt idx="1769">
                  <c:v>200018.628528</c:v>
                </c:pt>
                <c:pt idx="1770">
                  <c:v>199965.911135</c:v>
                </c:pt>
                <c:pt idx="1771">
                  <c:v>199995.95527599999</c:v>
                </c:pt>
                <c:pt idx="1772">
                  <c:v>199973.751808</c:v>
                </c:pt>
                <c:pt idx="1773">
                  <c:v>199937.37788099999</c:v>
                </c:pt>
                <c:pt idx="1774">
                  <c:v>199973.08710599999</c:v>
                </c:pt>
                <c:pt idx="1775">
                  <c:v>200048.97716400001</c:v>
                </c:pt>
                <c:pt idx="1776">
                  <c:v>200018.88944100001</c:v>
                </c:pt>
                <c:pt idx="1777">
                  <c:v>199970.07395600001</c:v>
                </c:pt>
                <c:pt idx="1778">
                  <c:v>199905.93781199999</c:v>
                </c:pt>
                <c:pt idx="1779">
                  <c:v>199985.57626100001</c:v>
                </c:pt>
                <c:pt idx="1780">
                  <c:v>200028.778681</c:v>
                </c:pt>
                <c:pt idx="1781">
                  <c:v>200021.969189</c:v>
                </c:pt>
                <c:pt idx="1782">
                  <c:v>200005.51062099999</c:v>
                </c:pt>
                <c:pt idx="1783">
                  <c:v>200040.26575799999</c:v>
                </c:pt>
                <c:pt idx="1784">
                  <c:v>200069.41903700001</c:v>
                </c:pt>
                <c:pt idx="1785">
                  <c:v>200023.14663599999</c:v>
                </c:pt>
                <c:pt idx="1786">
                  <c:v>199968.34192499999</c:v>
                </c:pt>
                <c:pt idx="1787">
                  <c:v>200020.646806</c:v>
                </c:pt>
                <c:pt idx="1788">
                  <c:v>200061.785447</c:v>
                </c:pt>
                <c:pt idx="1789">
                  <c:v>200067.12977199999</c:v>
                </c:pt>
                <c:pt idx="1790">
                  <c:v>199963.73570600001</c:v>
                </c:pt>
                <c:pt idx="1791">
                  <c:v>200023.197346</c:v>
                </c:pt>
                <c:pt idx="1792">
                  <c:v>200083.06501799999</c:v>
                </c:pt>
                <c:pt idx="1793">
                  <c:v>200008.61491999999</c:v>
                </c:pt>
                <c:pt idx="1794">
                  <c:v>199902.41599899999</c:v>
                </c:pt>
                <c:pt idx="1795">
                  <c:v>200005.76592199999</c:v>
                </c:pt>
                <c:pt idx="1796">
                  <c:v>200046.267873</c:v>
                </c:pt>
                <c:pt idx="1797">
                  <c:v>200009.98611599999</c:v>
                </c:pt>
                <c:pt idx="1798">
                  <c:v>199933.611317</c:v>
                </c:pt>
                <c:pt idx="1799">
                  <c:v>199961.16563199999</c:v>
                </c:pt>
                <c:pt idx="1800">
                  <c:v>200042.45449900001</c:v>
                </c:pt>
                <c:pt idx="1801">
                  <c:v>200012.820229</c:v>
                </c:pt>
                <c:pt idx="1802">
                  <c:v>199943.36466399999</c:v>
                </c:pt>
                <c:pt idx="1803">
                  <c:v>199996.58200200001</c:v>
                </c:pt>
                <c:pt idx="1804">
                  <c:v>200040.69716800001</c:v>
                </c:pt>
                <c:pt idx="1805">
                  <c:v>199975.24152499999</c:v>
                </c:pt>
                <c:pt idx="1806">
                  <c:v>199905.79030699999</c:v>
                </c:pt>
                <c:pt idx="1807">
                  <c:v>199995.88331100001</c:v>
                </c:pt>
                <c:pt idx="1808">
                  <c:v>200008.38700300001</c:v>
                </c:pt>
                <c:pt idx="1809">
                  <c:v>200028.37469500001</c:v>
                </c:pt>
                <c:pt idx="1810">
                  <c:v>199949.98115499999</c:v>
                </c:pt>
                <c:pt idx="1811">
                  <c:v>200029.81961499999</c:v>
                </c:pt>
                <c:pt idx="1812">
                  <c:v>200063.24211200001</c:v>
                </c:pt>
                <c:pt idx="1813">
                  <c:v>200029.440134</c:v>
                </c:pt>
                <c:pt idx="1814">
                  <c:v>199923.27982</c:v>
                </c:pt>
                <c:pt idx="1815">
                  <c:v>200022.592711</c:v>
                </c:pt>
                <c:pt idx="1816">
                  <c:v>200058.44560899999</c:v>
                </c:pt>
                <c:pt idx="1817">
                  <c:v>200006.44895600001</c:v>
                </c:pt>
                <c:pt idx="1818">
                  <c:v>199929.34848499999</c:v>
                </c:pt>
                <c:pt idx="1819">
                  <c:v>199976.29888300001</c:v>
                </c:pt>
                <c:pt idx="1820">
                  <c:v>200012.89711200001</c:v>
                </c:pt>
                <c:pt idx="1821">
                  <c:v>199991.77875500001</c:v>
                </c:pt>
                <c:pt idx="1822">
                  <c:v>199926.01981699999</c:v>
                </c:pt>
                <c:pt idx="1823">
                  <c:v>200037.63074699999</c:v>
                </c:pt>
                <c:pt idx="1824">
                  <c:v>200020.17616</c:v>
                </c:pt>
                <c:pt idx="1825">
                  <c:v>199987.70436199999</c:v>
                </c:pt>
                <c:pt idx="1826">
                  <c:v>199936.90061800001</c:v>
                </c:pt>
                <c:pt idx="1827">
                  <c:v>200012.95237700001</c:v>
                </c:pt>
                <c:pt idx="1828">
                  <c:v>200015.076661</c:v>
                </c:pt>
                <c:pt idx="1829">
                  <c:v>200019.62409299999</c:v>
                </c:pt>
                <c:pt idx="1830">
                  <c:v>199993.355881</c:v>
                </c:pt>
                <c:pt idx="1831">
                  <c:v>200025.09402600001</c:v>
                </c:pt>
                <c:pt idx="1832">
                  <c:v>200041.723192</c:v>
                </c:pt>
                <c:pt idx="1833">
                  <c:v>199973.98877500001</c:v>
                </c:pt>
                <c:pt idx="1834">
                  <c:v>199913.62463400001</c:v>
                </c:pt>
                <c:pt idx="1835">
                  <c:v>199970.650803</c:v>
                </c:pt>
                <c:pt idx="1836">
                  <c:v>200022.88886800001</c:v>
                </c:pt>
                <c:pt idx="1837">
                  <c:v>200019.31312100001</c:v>
                </c:pt>
                <c:pt idx="1838">
                  <c:v>199978.092569</c:v>
                </c:pt>
                <c:pt idx="1839">
                  <c:v>200038.195913</c:v>
                </c:pt>
                <c:pt idx="1840">
                  <c:v>200060.26649099999</c:v>
                </c:pt>
                <c:pt idx="1841">
                  <c:v>200018.50942700001</c:v>
                </c:pt>
                <c:pt idx="1842">
                  <c:v>199938.787446</c:v>
                </c:pt>
                <c:pt idx="1843">
                  <c:v>200008.53266</c:v>
                </c:pt>
                <c:pt idx="1844">
                  <c:v>200071.940997</c:v>
                </c:pt>
                <c:pt idx="1845">
                  <c:v>200006.67595</c:v>
                </c:pt>
                <c:pt idx="1846">
                  <c:v>199928.71703599999</c:v>
                </c:pt>
                <c:pt idx="1847">
                  <c:v>200059.77132599999</c:v>
                </c:pt>
                <c:pt idx="1848">
                  <c:v>200069.60317399999</c:v>
                </c:pt>
                <c:pt idx="1849">
                  <c:v>200025.56303200001</c:v>
                </c:pt>
                <c:pt idx="1850">
                  <c:v>199973.39035500001</c:v>
                </c:pt>
                <c:pt idx="1851">
                  <c:v>199986.139425</c:v>
                </c:pt>
                <c:pt idx="1852">
                  <c:v>200047.01247799999</c:v>
                </c:pt>
                <c:pt idx="1853">
                  <c:v>199967.91326999999</c:v>
                </c:pt>
                <c:pt idx="1854">
                  <c:v>199931.998173</c:v>
                </c:pt>
                <c:pt idx="1855">
                  <c:v>199953.06292299999</c:v>
                </c:pt>
                <c:pt idx="1856">
                  <c:v>200005.979058</c:v>
                </c:pt>
                <c:pt idx="1857">
                  <c:v>199982.085078</c:v>
                </c:pt>
                <c:pt idx="1858">
                  <c:v>199939.039341</c:v>
                </c:pt>
                <c:pt idx="1859">
                  <c:v>199979.50831599999</c:v>
                </c:pt>
                <c:pt idx="1860">
                  <c:v>200014.88150300001</c:v>
                </c:pt>
                <c:pt idx="1861">
                  <c:v>199996.62348899999</c:v>
                </c:pt>
                <c:pt idx="1862">
                  <c:v>199947.82485599999</c:v>
                </c:pt>
                <c:pt idx="1863">
                  <c:v>199995.09151200001</c:v>
                </c:pt>
                <c:pt idx="1864">
                  <c:v>200039.90418799999</c:v>
                </c:pt>
                <c:pt idx="1865">
                  <c:v>200026.58283999999</c:v>
                </c:pt>
                <c:pt idx="1866">
                  <c:v>199956.39979200001</c:v>
                </c:pt>
                <c:pt idx="1867">
                  <c:v>200010.31312400001</c:v>
                </c:pt>
                <c:pt idx="1868">
                  <c:v>200062.911028</c:v>
                </c:pt>
                <c:pt idx="1869">
                  <c:v>199998.65249000001</c:v>
                </c:pt>
                <c:pt idx="1870">
                  <c:v>199939.66223099999</c:v>
                </c:pt>
                <c:pt idx="1871">
                  <c:v>199998.73434200001</c:v>
                </c:pt>
                <c:pt idx="1872">
                  <c:v>200050.258821</c:v>
                </c:pt>
                <c:pt idx="1873">
                  <c:v>200026.60806</c:v>
                </c:pt>
                <c:pt idx="1874">
                  <c:v>199954.630569</c:v>
                </c:pt>
                <c:pt idx="1875">
                  <c:v>200000.83670099999</c:v>
                </c:pt>
                <c:pt idx="1876">
                  <c:v>200047.10728699999</c:v>
                </c:pt>
                <c:pt idx="1877">
                  <c:v>199990.973019</c:v>
                </c:pt>
                <c:pt idx="1878">
                  <c:v>199965.90446200001</c:v>
                </c:pt>
                <c:pt idx="1879">
                  <c:v>200070.428487</c:v>
                </c:pt>
                <c:pt idx="1880">
                  <c:v>200056.839653</c:v>
                </c:pt>
                <c:pt idx="1881">
                  <c:v>199998.92739</c:v>
                </c:pt>
                <c:pt idx="1882">
                  <c:v>199907.32315800001</c:v>
                </c:pt>
                <c:pt idx="1883">
                  <c:v>199997.78527299999</c:v>
                </c:pt>
                <c:pt idx="1884">
                  <c:v>200033.400995</c:v>
                </c:pt>
                <c:pt idx="1885">
                  <c:v>200006.93641900001</c:v>
                </c:pt>
                <c:pt idx="1886">
                  <c:v>200010.12757899999</c:v>
                </c:pt>
                <c:pt idx="1887">
                  <c:v>200028.61022599999</c:v>
                </c:pt>
                <c:pt idx="1888">
                  <c:v>200005.91489399999</c:v>
                </c:pt>
                <c:pt idx="1889">
                  <c:v>199949.43017599999</c:v>
                </c:pt>
                <c:pt idx="1890">
                  <c:v>199974.938857</c:v>
                </c:pt>
                <c:pt idx="1891">
                  <c:v>199954.48653699999</c:v>
                </c:pt>
                <c:pt idx="1892">
                  <c:v>200057.17064500001</c:v>
                </c:pt>
                <c:pt idx="1893">
                  <c:v>200016.00803699999</c:v>
                </c:pt>
                <c:pt idx="1894">
                  <c:v>199957.67840999999</c:v>
                </c:pt>
                <c:pt idx="1895">
                  <c:v>200009.21680200001</c:v>
                </c:pt>
                <c:pt idx="1896">
                  <c:v>200064.735166</c:v>
                </c:pt>
                <c:pt idx="1897">
                  <c:v>199970.05514800001</c:v>
                </c:pt>
                <c:pt idx="1898">
                  <c:v>199964.01858900001</c:v>
                </c:pt>
                <c:pt idx="1899">
                  <c:v>199999.560573</c:v>
                </c:pt>
                <c:pt idx="1900">
                  <c:v>200036.172058</c:v>
                </c:pt>
                <c:pt idx="1901">
                  <c:v>199991.074999</c:v>
                </c:pt>
                <c:pt idx="1902">
                  <c:v>199950.179657</c:v>
                </c:pt>
                <c:pt idx="1903">
                  <c:v>199994.910706</c:v>
                </c:pt>
                <c:pt idx="1904">
                  <c:v>200005.656089</c:v>
                </c:pt>
                <c:pt idx="1905">
                  <c:v>200012.372806</c:v>
                </c:pt>
                <c:pt idx="1906">
                  <c:v>199960.70961600001</c:v>
                </c:pt>
                <c:pt idx="1907">
                  <c:v>200025.633676</c:v>
                </c:pt>
                <c:pt idx="1908">
                  <c:v>200028.77053499999</c:v>
                </c:pt>
                <c:pt idx="1909">
                  <c:v>199963.054856</c:v>
                </c:pt>
                <c:pt idx="1910">
                  <c:v>199932.315734</c:v>
                </c:pt>
                <c:pt idx="1911">
                  <c:v>200036.57104499999</c:v>
                </c:pt>
                <c:pt idx="1912">
                  <c:v>200068.10247499999</c:v>
                </c:pt>
                <c:pt idx="1913">
                  <c:v>200003.826757</c:v>
                </c:pt>
                <c:pt idx="1914">
                  <c:v>199945.01362099999</c:v>
                </c:pt>
                <c:pt idx="1915">
                  <c:v>200031.32180100001</c:v>
                </c:pt>
                <c:pt idx="1916">
                  <c:v>200043.82899000001</c:v>
                </c:pt>
                <c:pt idx="1917">
                  <c:v>199979.602683</c:v>
                </c:pt>
                <c:pt idx="1918">
                  <c:v>199930.50116499999</c:v>
                </c:pt>
                <c:pt idx="1919">
                  <c:v>199970.93578100001</c:v>
                </c:pt>
                <c:pt idx="1920">
                  <c:v>200031.88753899999</c:v>
                </c:pt>
                <c:pt idx="1921">
                  <c:v>200002.65092099999</c:v>
                </c:pt>
                <c:pt idx="1922">
                  <c:v>199954.89599799999</c:v>
                </c:pt>
                <c:pt idx="1923">
                  <c:v>199998.67566099999</c:v>
                </c:pt>
                <c:pt idx="1924">
                  <c:v>200038.58100400001</c:v>
                </c:pt>
                <c:pt idx="1925">
                  <c:v>199947.93846899999</c:v>
                </c:pt>
                <c:pt idx="1926">
                  <c:v>199912.848199</c:v>
                </c:pt>
                <c:pt idx="1927">
                  <c:v>200029.11890100001</c:v>
                </c:pt>
                <c:pt idx="1928">
                  <c:v>200115.53090899999</c:v>
                </c:pt>
                <c:pt idx="1929">
                  <c:v>199955.773319</c:v>
                </c:pt>
                <c:pt idx="1930">
                  <c:v>199914.757862</c:v>
                </c:pt>
                <c:pt idx="1931">
                  <c:v>200022.25690000001</c:v>
                </c:pt>
                <c:pt idx="1932">
                  <c:v>200071.16393400001</c:v>
                </c:pt>
                <c:pt idx="1933">
                  <c:v>199969.88331199999</c:v>
                </c:pt>
                <c:pt idx="1934">
                  <c:v>199973.48651700001</c:v>
                </c:pt>
                <c:pt idx="1935">
                  <c:v>200023.409663</c:v>
                </c:pt>
                <c:pt idx="1936">
                  <c:v>200069.30471900001</c:v>
                </c:pt>
                <c:pt idx="1937">
                  <c:v>199991.56103899999</c:v>
                </c:pt>
                <c:pt idx="1938">
                  <c:v>199926.26604300001</c:v>
                </c:pt>
                <c:pt idx="1939">
                  <c:v>199969.70547399999</c:v>
                </c:pt>
                <c:pt idx="1940">
                  <c:v>200035.01591300001</c:v>
                </c:pt>
                <c:pt idx="1941">
                  <c:v>199982.45946499999</c:v>
                </c:pt>
                <c:pt idx="1942">
                  <c:v>199984.78860699999</c:v>
                </c:pt>
                <c:pt idx="1943">
                  <c:v>200013.38459999999</c:v>
                </c:pt>
                <c:pt idx="1944">
                  <c:v>200036.27164600001</c:v>
                </c:pt>
                <c:pt idx="1945">
                  <c:v>199991.77727200001</c:v>
                </c:pt>
                <c:pt idx="1946">
                  <c:v>199986.71294299999</c:v>
                </c:pt>
                <c:pt idx="1947">
                  <c:v>200014.00688</c:v>
                </c:pt>
                <c:pt idx="1948">
                  <c:v>200026.82680400001</c:v>
                </c:pt>
                <c:pt idx="1949">
                  <c:v>199934.627989</c:v>
                </c:pt>
                <c:pt idx="1950">
                  <c:v>199975.71136799999</c:v>
                </c:pt>
                <c:pt idx="1951">
                  <c:v>200000.69190000001</c:v>
                </c:pt>
                <c:pt idx="1952">
                  <c:v>200039.874774</c:v>
                </c:pt>
                <c:pt idx="1953">
                  <c:v>199998.577643</c:v>
                </c:pt>
                <c:pt idx="1954">
                  <c:v>199972.76944400001</c:v>
                </c:pt>
                <c:pt idx="1955">
                  <c:v>200009.77049299999</c:v>
                </c:pt>
                <c:pt idx="1956">
                  <c:v>200066.683341</c:v>
                </c:pt>
                <c:pt idx="1957">
                  <c:v>199946.046722</c:v>
                </c:pt>
                <c:pt idx="1958">
                  <c:v>199929.47735</c:v>
                </c:pt>
                <c:pt idx="1959">
                  <c:v>200025.23248899999</c:v>
                </c:pt>
                <c:pt idx="1960">
                  <c:v>200020.18998299999</c:v>
                </c:pt>
                <c:pt idx="1961">
                  <c:v>199961.38318599999</c:v>
                </c:pt>
                <c:pt idx="1962">
                  <c:v>200020.89841699999</c:v>
                </c:pt>
                <c:pt idx="1963">
                  <c:v>200033.05590400001</c:v>
                </c:pt>
                <c:pt idx="1964">
                  <c:v>200034.28345300001</c:v>
                </c:pt>
                <c:pt idx="1965">
                  <c:v>199977.823038</c:v>
                </c:pt>
                <c:pt idx="1966">
                  <c:v>199966.502894</c:v>
                </c:pt>
                <c:pt idx="1967">
                  <c:v>200020.18409699999</c:v>
                </c:pt>
                <c:pt idx="1968">
                  <c:v>199980.913734</c:v>
                </c:pt>
                <c:pt idx="1969">
                  <c:v>199977.39266499999</c:v>
                </c:pt>
                <c:pt idx="1970">
                  <c:v>200031.46266700001</c:v>
                </c:pt>
                <c:pt idx="1971">
                  <c:v>200002.16717500001</c:v>
                </c:pt>
                <c:pt idx="1972">
                  <c:v>200061.260113</c:v>
                </c:pt>
                <c:pt idx="1973">
                  <c:v>200013.076275</c:v>
                </c:pt>
                <c:pt idx="1974">
                  <c:v>199969.77698900001</c:v>
                </c:pt>
                <c:pt idx="1975">
                  <c:v>200000.632342</c:v>
                </c:pt>
                <c:pt idx="1976">
                  <c:v>200043.83548099999</c:v>
                </c:pt>
                <c:pt idx="1977">
                  <c:v>199973.875891</c:v>
                </c:pt>
                <c:pt idx="1978">
                  <c:v>199927.43907299999</c:v>
                </c:pt>
                <c:pt idx="1979">
                  <c:v>199977.38399900001</c:v>
                </c:pt>
                <c:pt idx="1980">
                  <c:v>200021.69766100001</c:v>
                </c:pt>
                <c:pt idx="1981">
                  <c:v>199990.44233799999</c:v>
                </c:pt>
                <c:pt idx="1982">
                  <c:v>199958.96713500001</c:v>
                </c:pt>
                <c:pt idx="1983">
                  <c:v>200067.71027700001</c:v>
                </c:pt>
                <c:pt idx="1984">
                  <c:v>200055.544631</c:v>
                </c:pt>
                <c:pt idx="1985">
                  <c:v>199967.65693200001</c:v>
                </c:pt>
                <c:pt idx="1986">
                  <c:v>199950.85898799999</c:v>
                </c:pt>
                <c:pt idx="1987">
                  <c:v>200044.26383000001</c:v>
                </c:pt>
                <c:pt idx="1988">
                  <c:v>200001.959206</c:v>
                </c:pt>
                <c:pt idx="1989">
                  <c:v>199942.09512700001</c:v>
                </c:pt>
                <c:pt idx="1990">
                  <c:v>199944.083789</c:v>
                </c:pt>
                <c:pt idx="1991">
                  <c:v>200003.26968900001</c:v>
                </c:pt>
                <c:pt idx="1992">
                  <c:v>200029.71028299999</c:v>
                </c:pt>
                <c:pt idx="1993">
                  <c:v>199867.657737</c:v>
                </c:pt>
                <c:pt idx="1994">
                  <c:v>199785.13631100001</c:v>
                </c:pt>
                <c:pt idx="1995">
                  <c:v>199663.272627</c:v>
                </c:pt>
                <c:pt idx="1996">
                  <c:v>199536.11710900001</c:v>
                </c:pt>
                <c:pt idx="1997">
                  <c:v>199246.10402100001</c:v>
                </c:pt>
                <c:pt idx="1998">
                  <c:v>199062.33496199999</c:v>
                </c:pt>
                <c:pt idx="1999">
                  <c:v>198906.99627500001</c:v>
                </c:pt>
                <c:pt idx="2000">
                  <c:v>198760.79253100001</c:v>
                </c:pt>
                <c:pt idx="2001">
                  <c:v>198524.35626100001</c:v>
                </c:pt>
                <c:pt idx="2002">
                  <c:v>198333.85608900001</c:v>
                </c:pt>
                <c:pt idx="2003">
                  <c:v>198162.804367</c:v>
                </c:pt>
                <c:pt idx="2004">
                  <c:v>198012.941506</c:v>
                </c:pt>
                <c:pt idx="2005">
                  <c:v>197695.663478</c:v>
                </c:pt>
                <c:pt idx="2006">
                  <c:v>197464.04063999999</c:v>
                </c:pt>
                <c:pt idx="2007">
                  <c:v>197282.99348199999</c:v>
                </c:pt>
                <c:pt idx="2008">
                  <c:v>197182.02880500001</c:v>
                </c:pt>
                <c:pt idx="2009">
                  <c:v>196848.61363899999</c:v>
                </c:pt>
                <c:pt idx="2010">
                  <c:v>196635.44713499999</c:v>
                </c:pt>
                <c:pt idx="2011">
                  <c:v>196556.221926</c:v>
                </c:pt>
                <c:pt idx="2012">
                  <c:v>196423.21994899999</c:v>
                </c:pt>
                <c:pt idx="2013">
                  <c:v>196095.59018200001</c:v>
                </c:pt>
                <c:pt idx="2014">
                  <c:v>195893.187393</c:v>
                </c:pt>
                <c:pt idx="2015">
                  <c:v>195765.08050000001</c:v>
                </c:pt>
                <c:pt idx="2016">
                  <c:v>195577.29321999999</c:v>
                </c:pt>
                <c:pt idx="2017">
                  <c:v>195258.296431</c:v>
                </c:pt>
                <c:pt idx="2018">
                  <c:v>195084.33959799999</c:v>
                </c:pt>
                <c:pt idx="2019">
                  <c:v>194980.22182899999</c:v>
                </c:pt>
                <c:pt idx="2020">
                  <c:v>194795.99929000001</c:v>
                </c:pt>
                <c:pt idx="2021">
                  <c:v>194517.07638899999</c:v>
                </c:pt>
                <c:pt idx="2022">
                  <c:v>194315.26339599999</c:v>
                </c:pt>
                <c:pt idx="2023">
                  <c:v>194186.67662700001</c:v>
                </c:pt>
                <c:pt idx="2024">
                  <c:v>193943.98323099999</c:v>
                </c:pt>
                <c:pt idx="2025">
                  <c:v>193686.97721400001</c:v>
                </c:pt>
                <c:pt idx="2026">
                  <c:v>193447.58404700001</c:v>
                </c:pt>
                <c:pt idx="2027">
                  <c:v>193315.45084599999</c:v>
                </c:pt>
                <c:pt idx="2028">
                  <c:v>193183.266462</c:v>
                </c:pt>
                <c:pt idx="2029">
                  <c:v>192900.98268700001</c:v>
                </c:pt>
                <c:pt idx="2030">
                  <c:v>192704.39891399999</c:v>
                </c:pt>
                <c:pt idx="2031">
                  <c:v>192589.97504200001</c:v>
                </c:pt>
                <c:pt idx="2032">
                  <c:v>192312.188288</c:v>
                </c:pt>
                <c:pt idx="2033">
                  <c:v>192079.63000999999</c:v>
                </c:pt>
                <c:pt idx="2034">
                  <c:v>191883.87163800001</c:v>
                </c:pt>
                <c:pt idx="2035">
                  <c:v>191722.579578</c:v>
                </c:pt>
                <c:pt idx="2036">
                  <c:v>191554.35763499999</c:v>
                </c:pt>
                <c:pt idx="2037">
                  <c:v>191306.033249</c:v>
                </c:pt>
                <c:pt idx="2038">
                  <c:v>191097.64630600001</c:v>
                </c:pt>
                <c:pt idx="2039">
                  <c:v>190952.186785</c:v>
                </c:pt>
                <c:pt idx="2040">
                  <c:v>190738.547705</c:v>
                </c:pt>
                <c:pt idx="2041">
                  <c:v>190397.21751399999</c:v>
                </c:pt>
                <c:pt idx="2042">
                  <c:v>190303.424333</c:v>
                </c:pt>
                <c:pt idx="2043">
                  <c:v>190150.569995</c:v>
                </c:pt>
                <c:pt idx="2044">
                  <c:v>189930.64911699999</c:v>
                </c:pt>
                <c:pt idx="2045">
                  <c:v>189644.84871300001</c:v>
                </c:pt>
                <c:pt idx="2046">
                  <c:v>189543.798239</c:v>
                </c:pt>
                <c:pt idx="2047">
                  <c:v>189365.785909</c:v>
                </c:pt>
                <c:pt idx="2048">
                  <c:v>189210.36803300001</c:v>
                </c:pt>
                <c:pt idx="2049">
                  <c:v>188894.950824</c:v>
                </c:pt>
                <c:pt idx="2050">
                  <c:v>188709.075022</c:v>
                </c:pt>
                <c:pt idx="2051">
                  <c:v>188563.91901300001</c:v>
                </c:pt>
                <c:pt idx="2052">
                  <c:v>188369.094977</c:v>
                </c:pt>
                <c:pt idx="2053">
                  <c:v>188120.93082099999</c:v>
                </c:pt>
                <c:pt idx="2054">
                  <c:v>187901.34494000001</c:v>
                </c:pt>
                <c:pt idx="2055">
                  <c:v>187684.280027</c:v>
                </c:pt>
                <c:pt idx="2056">
                  <c:v>187481.305165</c:v>
                </c:pt>
                <c:pt idx="2057">
                  <c:v>187202.49027000001</c:v>
                </c:pt>
                <c:pt idx="2058">
                  <c:v>187101.363709</c:v>
                </c:pt>
                <c:pt idx="2059">
                  <c:v>186947.16868199999</c:v>
                </c:pt>
                <c:pt idx="2060">
                  <c:v>186746.01316999999</c:v>
                </c:pt>
                <c:pt idx="2061">
                  <c:v>186465.69831499999</c:v>
                </c:pt>
                <c:pt idx="2062">
                  <c:v>186303.01584199999</c:v>
                </c:pt>
                <c:pt idx="2063">
                  <c:v>186130.281476</c:v>
                </c:pt>
                <c:pt idx="2064">
                  <c:v>185943.975783</c:v>
                </c:pt>
                <c:pt idx="2065">
                  <c:v>185675.48825299999</c:v>
                </c:pt>
                <c:pt idx="2066">
                  <c:v>185497.42497699999</c:v>
                </c:pt>
                <c:pt idx="2067">
                  <c:v>185388.37418899999</c:v>
                </c:pt>
                <c:pt idx="2068">
                  <c:v>185184.21428399999</c:v>
                </c:pt>
                <c:pt idx="2069">
                  <c:v>184942.779645</c:v>
                </c:pt>
                <c:pt idx="2070">
                  <c:v>184684.58825999999</c:v>
                </c:pt>
                <c:pt idx="2071">
                  <c:v>184482.53559300001</c:v>
                </c:pt>
                <c:pt idx="2072">
                  <c:v>184318.74567500001</c:v>
                </c:pt>
                <c:pt idx="2073">
                  <c:v>184044.54001500001</c:v>
                </c:pt>
                <c:pt idx="2074">
                  <c:v>183856.952323</c:v>
                </c:pt>
                <c:pt idx="2075">
                  <c:v>183787.28260599999</c:v>
                </c:pt>
                <c:pt idx="2076">
                  <c:v>183525.27282000001</c:v>
                </c:pt>
                <c:pt idx="2077">
                  <c:v>183259.82592900001</c:v>
                </c:pt>
                <c:pt idx="2078">
                  <c:v>183105.16933800001</c:v>
                </c:pt>
                <c:pt idx="2079">
                  <c:v>182960.58206700001</c:v>
                </c:pt>
                <c:pt idx="2080">
                  <c:v>182791.715161</c:v>
                </c:pt>
                <c:pt idx="2081">
                  <c:v>182481.64344399999</c:v>
                </c:pt>
                <c:pt idx="2082">
                  <c:v>182277.82969099999</c:v>
                </c:pt>
                <c:pt idx="2083">
                  <c:v>182179.77452400001</c:v>
                </c:pt>
                <c:pt idx="2084">
                  <c:v>181972.91787</c:v>
                </c:pt>
                <c:pt idx="2085">
                  <c:v>181666.67538999999</c:v>
                </c:pt>
                <c:pt idx="2086">
                  <c:v>181494.11942100001</c:v>
                </c:pt>
                <c:pt idx="2087">
                  <c:v>181374.731291</c:v>
                </c:pt>
                <c:pt idx="2088">
                  <c:v>181156.04012200001</c:v>
                </c:pt>
                <c:pt idx="2089">
                  <c:v>180876.25588300001</c:v>
                </c:pt>
                <c:pt idx="2090">
                  <c:v>180713.61495700001</c:v>
                </c:pt>
                <c:pt idx="2091">
                  <c:v>180550.865288</c:v>
                </c:pt>
                <c:pt idx="2092">
                  <c:v>180326.75697700001</c:v>
                </c:pt>
                <c:pt idx="2093">
                  <c:v>180024.300392</c:v>
                </c:pt>
                <c:pt idx="2094">
                  <c:v>179925.848551</c:v>
                </c:pt>
                <c:pt idx="2095">
                  <c:v>179738.89163900001</c:v>
                </c:pt>
                <c:pt idx="2096">
                  <c:v>179545.56775399999</c:v>
                </c:pt>
                <c:pt idx="2097">
                  <c:v>179252.965608</c:v>
                </c:pt>
                <c:pt idx="2098">
                  <c:v>179080.61144000001</c:v>
                </c:pt>
                <c:pt idx="2099">
                  <c:v>178882.95540100001</c:v>
                </c:pt>
                <c:pt idx="2100">
                  <c:v>178734.22160399999</c:v>
                </c:pt>
                <c:pt idx="2101">
                  <c:v>178454.043745</c:v>
                </c:pt>
                <c:pt idx="2102">
                  <c:v>178255.50953000001</c:v>
                </c:pt>
                <c:pt idx="2103">
                  <c:v>178149.76465</c:v>
                </c:pt>
                <c:pt idx="2104">
                  <c:v>177952.26204</c:v>
                </c:pt>
                <c:pt idx="2105">
                  <c:v>177630.68419999999</c:v>
                </c:pt>
                <c:pt idx="2106">
                  <c:v>177481.56771500001</c:v>
                </c:pt>
                <c:pt idx="2107">
                  <c:v>177355.69977800001</c:v>
                </c:pt>
                <c:pt idx="2108">
                  <c:v>177156.816819</c:v>
                </c:pt>
                <c:pt idx="2109">
                  <c:v>176835.470459</c:v>
                </c:pt>
                <c:pt idx="2110">
                  <c:v>176707.29128500001</c:v>
                </c:pt>
                <c:pt idx="2111">
                  <c:v>176551.17383799999</c:v>
                </c:pt>
                <c:pt idx="2112">
                  <c:v>176344.988893</c:v>
                </c:pt>
                <c:pt idx="2113">
                  <c:v>176097.86547399999</c:v>
                </c:pt>
                <c:pt idx="2114">
                  <c:v>175910.591759</c:v>
                </c:pt>
                <c:pt idx="2115">
                  <c:v>175730.092431</c:v>
                </c:pt>
                <c:pt idx="2116">
                  <c:v>175576.95020200001</c:v>
                </c:pt>
                <c:pt idx="2117">
                  <c:v>175233.16628</c:v>
                </c:pt>
                <c:pt idx="2118">
                  <c:v>175112.626174</c:v>
                </c:pt>
                <c:pt idx="2119">
                  <c:v>175007.88828499999</c:v>
                </c:pt>
                <c:pt idx="2120">
                  <c:v>174753.42819899999</c:v>
                </c:pt>
                <c:pt idx="2121">
                  <c:v>174465.31099699999</c:v>
                </c:pt>
                <c:pt idx="2122">
                  <c:v>174218.390679</c:v>
                </c:pt>
                <c:pt idx="2123">
                  <c:v>174093.97784100001</c:v>
                </c:pt>
                <c:pt idx="2124">
                  <c:v>173966.22657999999</c:v>
                </c:pt>
                <c:pt idx="2125">
                  <c:v>173611.38623999999</c:v>
                </c:pt>
                <c:pt idx="2126">
                  <c:v>173499.32666200001</c:v>
                </c:pt>
                <c:pt idx="2127">
                  <c:v>173328.36588200001</c:v>
                </c:pt>
                <c:pt idx="2128">
                  <c:v>173132.15377599999</c:v>
                </c:pt>
                <c:pt idx="2129">
                  <c:v>172816.41779599999</c:v>
                </c:pt>
                <c:pt idx="2130">
                  <c:v>172662.293702</c:v>
                </c:pt>
                <c:pt idx="2131">
                  <c:v>172517.326183</c:v>
                </c:pt>
                <c:pt idx="2132">
                  <c:v>172373.76859699999</c:v>
                </c:pt>
                <c:pt idx="2133">
                  <c:v>172072.88194399999</c:v>
                </c:pt>
                <c:pt idx="2134">
                  <c:v>171958.496755</c:v>
                </c:pt>
                <c:pt idx="2135">
                  <c:v>171774.03942700001</c:v>
                </c:pt>
                <c:pt idx="2136">
                  <c:v>171573.676645</c:v>
                </c:pt>
                <c:pt idx="2137">
                  <c:v>171240.70598999999</c:v>
                </c:pt>
                <c:pt idx="2138">
                  <c:v>171095.88265300001</c:v>
                </c:pt>
                <c:pt idx="2139">
                  <c:v>170964.87225300001</c:v>
                </c:pt>
                <c:pt idx="2140">
                  <c:v>170752.280226</c:v>
                </c:pt>
                <c:pt idx="2141">
                  <c:v>170440.94637699999</c:v>
                </c:pt>
                <c:pt idx="2142">
                  <c:v>170232.91475</c:v>
                </c:pt>
                <c:pt idx="2143">
                  <c:v>170137.96632800001</c:v>
                </c:pt>
                <c:pt idx="2144">
                  <c:v>169871.65630100001</c:v>
                </c:pt>
                <c:pt idx="2145">
                  <c:v>169611.644608</c:v>
                </c:pt>
                <c:pt idx="2146">
                  <c:v>169412.21696399999</c:v>
                </c:pt>
                <c:pt idx="2147">
                  <c:v>169211.86235400001</c:v>
                </c:pt>
                <c:pt idx="2148">
                  <c:v>169129.724884</c:v>
                </c:pt>
                <c:pt idx="2149">
                  <c:v>168846.08945900001</c:v>
                </c:pt>
                <c:pt idx="2150">
                  <c:v>168668.94816900001</c:v>
                </c:pt>
                <c:pt idx="2151">
                  <c:v>168589.323604</c:v>
                </c:pt>
                <c:pt idx="2152">
                  <c:v>168340.43988399999</c:v>
                </c:pt>
                <c:pt idx="2153">
                  <c:v>167984.36750299999</c:v>
                </c:pt>
                <c:pt idx="2154">
                  <c:v>167873.69322099999</c:v>
                </c:pt>
                <c:pt idx="2155">
                  <c:v>167746.09128200001</c:v>
                </c:pt>
                <c:pt idx="2156">
                  <c:v>167564.583706</c:v>
                </c:pt>
                <c:pt idx="2157">
                  <c:v>167257.51907000001</c:v>
                </c:pt>
                <c:pt idx="2158">
                  <c:v>167124.06038499999</c:v>
                </c:pt>
                <c:pt idx="2159">
                  <c:v>166978.368686</c:v>
                </c:pt>
                <c:pt idx="2160">
                  <c:v>166747.62337300001</c:v>
                </c:pt>
                <c:pt idx="2161">
                  <c:v>166445.212883</c:v>
                </c:pt>
                <c:pt idx="2162">
                  <c:v>166243.75743699999</c:v>
                </c:pt>
                <c:pt idx="2163">
                  <c:v>166092.54201899999</c:v>
                </c:pt>
                <c:pt idx="2164">
                  <c:v>165982.61709399999</c:v>
                </c:pt>
                <c:pt idx="2165">
                  <c:v>165652.06432599999</c:v>
                </c:pt>
                <c:pt idx="2166">
                  <c:v>165535.932436</c:v>
                </c:pt>
                <c:pt idx="2167">
                  <c:v>165400.332998</c:v>
                </c:pt>
                <c:pt idx="2168">
                  <c:v>165156.39397100001</c:v>
                </c:pt>
                <c:pt idx="2169">
                  <c:v>164850.16993599999</c:v>
                </c:pt>
                <c:pt idx="2170">
                  <c:v>164640.90293899999</c:v>
                </c:pt>
                <c:pt idx="2171">
                  <c:v>164479.658092</c:v>
                </c:pt>
                <c:pt idx="2172">
                  <c:v>164339.792468</c:v>
                </c:pt>
                <c:pt idx="2173">
                  <c:v>164058.59014700001</c:v>
                </c:pt>
                <c:pt idx="2174">
                  <c:v>163864.97852199999</c:v>
                </c:pt>
                <c:pt idx="2175">
                  <c:v>163695.80484299999</c:v>
                </c:pt>
                <c:pt idx="2176">
                  <c:v>163539.13380099999</c:v>
                </c:pt>
                <c:pt idx="2177">
                  <c:v>163175.45422300001</c:v>
                </c:pt>
                <c:pt idx="2178">
                  <c:v>163083.77259099999</c:v>
                </c:pt>
                <c:pt idx="2179">
                  <c:v>162903.32336000001</c:v>
                </c:pt>
                <c:pt idx="2180">
                  <c:v>162731.15541800001</c:v>
                </c:pt>
                <c:pt idx="2181">
                  <c:v>162423.76024199999</c:v>
                </c:pt>
                <c:pt idx="2182">
                  <c:v>162273.47522200001</c:v>
                </c:pt>
                <c:pt idx="2183">
                  <c:v>162150.710593</c:v>
                </c:pt>
                <c:pt idx="2184">
                  <c:v>161980.34055399999</c:v>
                </c:pt>
                <c:pt idx="2185">
                  <c:v>161696.010006</c:v>
                </c:pt>
                <c:pt idx="2186">
                  <c:v>161505.367792</c:v>
                </c:pt>
                <c:pt idx="2187">
                  <c:v>161335.34401199999</c:v>
                </c:pt>
                <c:pt idx="2188">
                  <c:v>161083.79157599999</c:v>
                </c:pt>
                <c:pt idx="2189">
                  <c:v>160811.211068</c:v>
                </c:pt>
                <c:pt idx="2190">
                  <c:v>160645.930999</c:v>
                </c:pt>
                <c:pt idx="2191">
                  <c:v>160559.40678300001</c:v>
                </c:pt>
                <c:pt idx="2192">
                  <c:v>160337.03453400001</c:v>
                </c:pt>
                <c:pt idx="2193">
                  <c:v>160023.711503</c:v>
                </c:pt>
                <c:pt idx="2194">
                  <c:v>159883.63513400001</c:v>
                </c:pt>
                <c:pt idx="2195">
                  <c:v>159711.157389</c:v>
                </c:pt>
                <c:pt idx="2196">
                  <c:v>159472.07354300001</c:v>
                </c:pt>
                <c:pt idx="2197">
                  <c:v>159203.14554</c:v>
                </c:pt>
                <c:pt idx="2198">
                  <c:v>159097.938135</c:v>
                </c:pt>
                <c:pt idx="2199">
                  <c:v>158944.73307799999</c:v>
                </c:pt>
                <c:pt idx="2200">
                  <c:v>158801.030333</c:v>
                </c:pt>
                <c:pt idx="2201">
                  <c:v>158468.80614199999</c:v>
                </c:pt>
                <c:pt idx="2202">
                  <c:v>158322.69365500001</c:v>
                </c:pt>
                <c:pt idx="2203">
                  <c:v>158116.833316</c:v>
                </c:pt>
                <c:pt idx="2204">
                  <c:v>157924.54704899999</c:v>
                </c:pt>
                <c:pt idx="2205">
                  <c:v>157627.964721</c:v>
                </c:pt>
                <c:pt idx="2206">
                  <c:v>157498.15728000001</c:v>
                </c:pt>
                <c:pt idx="2207">
                  <c:v>157322.723058</c:v>
                </c:pt>
                <c:pt idx="2208">
                  <c:v>157126.743564</c:v>
                </c:pt>
                <c:pt idx="2209">
                  <c:v>156808.03582200001</c:v>
                </c:pt>
                <c:pt idx="2210">
                  <c:v>156696.92488499999</c:v>
                </c:pt>
                <c:pt idx="2211">
                  <c:v>156480.282229</c:v>
                </c:pt>
                <c:pt idx="2212">
                  <c:v>156260.27728400001</c:v>
                </c:pt>
                <c:pt idx="2213">
                  <c:v>156022.45151399999</c:v>
                </c:pt>
                <c:pt idx="2214">
                  <c:v>155898.546508</c:v>
                </c:pt>
                <c:pt idx="2215">
                  <c:v>155730.72562799999</c:v>
                </c:pt>
                <c:pt idx="2216">
                  <c:v>155500.619294</c:v>
                </c:pt>
                <c:pt idx="2217">
                  <c:v>155213.10928999999</c:v>
                </c:pt>
                <c:pt idx="2218">
                  <c:v>155036.46447199999</c:v>
                </c:pt>
                <c:pt idx="2219">
                  <c:v>154937.46666999999</c:v>
                </c:pt>
                <c:pt idx="2220">
                  <c:v>154707.79185099999</c:v>
                </c:pt>
                <c:pt idx="2221">
                  <c:v>154413.632484</c:v>
                </c:pt>
                <c:pt idx="2222">
                  <c:v>154321.438995</c:v>
                </c:pt>
                <c:pt idx="2223">
                  <c:v>154156.41673699999</c:v>
                </c:pt>
                <c:pt idx="2224">
                  <c:v>153898.48634800001</c:v>
                </c:pt>
                <c:pt idx="2225">
                  <c:v>153613.53003699999</c:v>
                </c:pt>
                <c:pt idx="2226">
                  <c:v>153466.18447400001</c:v>
                </c:pt>
                <c:pt idx="2227">
                  <c:v>153283.81578400001</c:v>
                </c:pt>
                <c:pt idx="2228">
                  <c:v>153070.87432999999</c:v>
                </c:pt>
                <c:pt idx="2229">
                  <c:v>152808.244878</c:v>
                </c:pt>
                <c:pt idx="2230">
                  <c:v>152665.947055</c:v>
                </c:pt>
                <c:pt idx="2231">
                  <c:v>152505.948921</c:v>
                </c:pt>
                <c:pt idx="2232">
                  <c:v>152310.591437</c:v>
                </c:pt>
                <c:pt idx="2233">
                  <c:v>152030.95142</c:v>
                </c:pt>
                <c:pt idx="2234">
                  <c:v>151889.72526000001</c:v>
                </c:pt>
                <c:pt idx="2235">
                  <c:v>151766.60266900001</c:v>
                </c:pt>
                <c:pt idx="2236">
                  <c:v>151552.54429399999</c:v>
                </c:pt>
                <c:pt idx="2237">
                  <c:v>151259.25086999999</c:v>
                </c:pt>
                <c:pt idx="2238">
                  <c:v>151107.064705</c:v>
                </c:pt>
                <c:pt idx="2239">
                  <c:v>150978.87446299999</c:v>
                </c:pt>
                <c:pt idx="2240">
                  <c:v>150669.31454299999</c:v>
                </c:pt>
                <c:pt idx="2241">
                  <c:v>150394.097607</c:v>
                </c:pt>
                <c:pt idx="2242">
                  <c:v>150209.748552</c:v>
                </c:pt>
                <c:pt idx="2243">
                  <c:v>150149.664043</c:v>
                </c:pt>
                <c:pt idx="2244">
                  <c:v>149909.36236500001</c:v>
                </c:pt>
                <c:pt idx="2245">
                  <c:v>149607.65700400001</c:v>
                </c:pt>
                <c:pt idx="2246">
                  <c:v>149477.86976500001</c:v>
                </c:pt>
                <c:pt idx="2247">
                  <c:v>149307.17765500001</c:v>
                </c:pt>
                <c:pt idx="2248">
                  <c:v>149121.14887800001</c:v>
                </c:pt>
                <c:pt idx="2249">
                  <c:v>148822.16911399999</c:v>
                </c:pt>
                <c:pt idx="2250">
                  <c:v>148695.43104699999</c:v>
                </c:pt>
                <c:pt idx="2251">
                  <c:v>148512.910527</c:v>
                </c:pt>
                <c:pt idx="2252">
                  <c:v>148294.46112200001</c:v>
                </c:pt>
                <c:pt idx="2253">
                  <c:v>147971.00253900001</c:v>
                </c:pt>
                <c:pt idx="2254">
                  <c:v>147909.644015</c:v>
                </c:pt>
                <c:pt idx="2255">
                  <c:v>147777.486542</c:v>
                </c:pt>
                <c:pt idx="2256">
                  <c:v>147471.21869400001</c:v>
                </c:pt>
                <c:pt idx="2257">
                  <c:v>147222.89675799999</c:v>
                </c:pt>
                <c:pt idx="2258">
                  <c:v>147008.33149099999</c:v>
                </c:pt>
                <c:pt idx="2259">
                  <c:v>146903.830456</c:v>
                </c:pt>
                <c:pt idx="2260">
                  <c:v>146646.09297</c:v>
                </c:pt>
                <c:pt idx="2261">
                  <c:v>146355.86606599999</c:v>
                </c:pt>
                <c:pt idx="2262">
                  <c:v>146281.72457399999</c:v>
                </c:pt>
                <c:pt idx="2263">
                  <c:v>146142.74370399999</c:v>
                </c:pt>
                <c:pt idx="2264">
                  <c:v>145910.182898</c:v>
                </c:pt>
                <c:pt idx="2265">
                  <c:v>145557.161414</c:v>
                </c:pt>
                <c:pt idx="2266">
                  <c:v>145412.22264600001</c:v>
                </c:pt>
                <c:pt idx="2267">
                  <c:v>145295.07898699999</c:v>
                </c:pt>
                <c:pt idx="2268">
                  <c:v>145150.94448599999</c:v>
                </c:pt>
                <c:pt idx="2269">
                  <c:v>144874.89001999999</c:v>
                </c:pt>
                <c:pt idx="2270">
                  <c:v>144698.33653199999</c:v>
                </c:pt>
                <c:pt idx="2271">
                  <c:v>144532.29949800001</c:v>
                </c:pt>
                <c:pt idx="2272">
                  <c:v>144309.76443700001</c:v>
                </c:pt>
                <c:pt idx="2273">
                  <c:v>144026.61042400001</c:v>
                </c:pt>
                <c:pt idx="2274">
                  <c:v>143846.159935</c:v>
                </c:pt>
                <c:pt idx="2275">
                  <c:v>143691.12077400001</c:v>
                </c:pt>
                <c:pt idx="2276">
                  <c:v>143479.75581900001</c:v>
                </c:pt>
                <c:pt idx="2277">
                  <c:v>143246.07687200001</c:v>
                </c:pt>
                <c:pt idx="2278">
                  <c:v>143110.51138000001</c:v>
                </c:pt>
                <c:pt idx="2279">
                  <c:v>142950.51978599999</c:v>
                </c:pt>
                <c:pt idx="2280">
                  <c:v>142733.02446399999</c:v>
                </c:pt>
                <c:pt idx="2281">
                  <c:v>142463.64561199999</c:v>
                </c:pt>
                <c:pt idx="2282">
                  <c:v>142292.03729899999</c:v>
                </c:pt>
                <c:pt idx="2283">
                  <c:v>142112.42929900001</c:v>
                </c:pt>
                <c:pt idx="2284">
                  <c:v>141823.50156899999</c:v>
                </c:pt>
                <c:pt idx="2285">
                  <c:v>141659.04783900001</c:v>
                </c:pt>
                <c:pt idx="2286">
                  <c:v>141488.475229</c:v>
                </c:pt>
                <c:pt idx="2287">
                  <c:v>141337.003944</c:v>
                </c:pt>
                <c:pt idx="2288">
                  <c:v>141084.60563999999</c:v>
                </c:pt>
                <c:pt idx="2289">
                  <c:v>140805.93582799999</c:v>
                </c:pt>
                <c:pt idx="2290">
                  <c:v>140637.59646199999</c:v>
                </c:pt>
                <c:pt idx="2291">
                  <c:v>140517.48692200001</c:v>
                </c:pt>
                <c:pt idx="2292">
                  <c:v>140263.415779</c:v>
                </c:pt>
                <c:pt idx="2293">
                  <c:v>140009.72560599999</c:v>
                </c:pt>
                <c:pt idx="2294">
                  <c:v>139872.38559300001</c:v>
                </c:pt>
                <c:pt idx="2295">
                  <c:v>139734.07446999999</c:v>
                </c:pt>
                <c:pt idx="2296">
                  <c:v>139437.08561400001</c:v>
                </c:pt>
                <c:pt idx="2297">
                  <c:v>139150.00485</c:v>
                </c:pt>
                <c:pt idx="2298">
                  <c:v>139026.631677</c:v>
                </c:pt>
                <c:pt idx="2299">
                  <c:v>138882.72974899999</c:v>
                </c:pt>
                <c:pt idx="2300">
                  <c:v>138676.94757799999</c:v>
                </c:pt>
                <c:pt idx="2301">
                  <c:v>138434.62185</c:v>
                </c:pt>
                <c:pt idx="2302">
                  <c:v>138361.67910099999</c:v>
                </c:pt>
                <c:pt idx="2303">
                  <c:v>138136.50464900001</c:v>
                </c:pt>
                <c:pt idx="2304">
                  <c:v>137860.70875399999</c:v>
                </c:pt>
                <c:pt idx="2305">
                  <c:v>137588.42397199999</c:v>
                </c:pt>
                <c:pt idx="2306">
                  <c:v>137419.70354700001</c:v>
                </c:pt>
                <c:pt idx="2307">
                  <c:v>137262.85193800001</c:v>
                </c:pt>
                <c:pt idx="2308">
                  <c:v>137064.48852899999</c:v>
                </c:pt>
                <c:pt idx="2309">
                  <c:v>136836.42278200001</c:v>
                </c:pt>
                <c:pt idx="2310">
                  <c:v>136766.656388</c:v>
                </c:pt>
                <c:pt idx="2311">
                  <c:v>136583.192239</c:v>
                </c:pt>
                <c:pt idx="2312">
                  <c:v>136295.33707899999</c:v>
                </c:pt>
                <c:pt idx="2313">
                  <c:v>136027.493865</c:v>
                </c:pt>
                <c:pt idx="2314">
                  <c:v>135797.62204399999</c:v>
                </c:pt>
                <c:pt idx="2315">
                  <c:v>135667.229296</c:v>
                </c:pt>
                <c:pt idx="2316">
                  <c:v>135460.01640699999</c:v>
                </c:pt>
                <c:pt idx="2317">
                  <c:v>135275.04686599999</c:v>
                </c:pt>
                <c:pt idx="2318">
                  <c:v>135086.932263</c:v>
                </c:pt>
                <c:pt idx="2319">
                  <c:v>134867.72775699999</c:v>
                </c:pt>
                <c:pt idx="2320">
                  <c:v>134647.80790499999</c:v>
                </c:pt>
                <c:pt idx="2321">
                  <c:v>134349.34513500001</c:v>
                </c:pt>
                <c:pt idx="2322">
                  <c:v>134240.560134</c:v>
                </c:pt>
                <c:pt idx="2323">
                  <c:v>134110.86048599999</c:v>
                </c:pt>
                <c:pt idx="2324">
                  <c:v>133862.01702100001</c:v>
                </c:pt>
                <c:pt idx="2325">
                  <c:v>133622.86209099999</c:v>
                </c:pt>
                <c:pt idx="2326">
                  <c:v>133483.74823200001</c:v>
                </c:pt>
                <c:pt idx="2327">
                  <c:v>133313.17280599999</c:v>
                </c:pt>
                <c:pt idx="2328">
                  <c:v>133044.53298600001</c:v>
                </c:pt>
                <c:pt idx="2329">
                  <c:v>132774.32815399999</c:v>
                </c:pt>
                <c:pt idx="2330">
                  <c:v>132706.395827</c:v>
                </c:pt>
                <c:pt idx="2331">
                  <c:v>132531.81958400001</c:v>
                </c:pt>
                <c:pt idx="2332">
                  <c:v>132267.51768300001</c:v>
                </c:pt>
                <c:pt idx="2333">
                  <c:v>132077.72848399999</c:v>
                </c:pt>
                <c:pt idx="2334">
                  <c:v>131963.04086400001</c:v>
                </c:pt>
                <c:pt idx="2335">
                  <c:v>131734.89339300001</c:v>
                </c:pt>
                <c:pt idx="2336">
                  <c:v>131492.582043</c:v>
                </c:pt>
                <c:pt idx="2337">
                  <c:v>131167.901794</c:v>
                </c:pt>
                <c:pt idx="2338">
                  <c:v>131076.313456</c:v>
                </c:pt>
                <c:pt idx="2339">
                  <c:v>130905.430299</c:v>
                </c:pt>
                <c:pt idx="2340">
                  <c:v>130650.941783</c:v>
                </c:pt>
                <c:pt idx="2341">
                  <c:v>130389.27162100001</c:v>
                </c:pt>
                <c:pt idx="2342">
                  <c:v>130245.695287</c:v>
                </c:pt>
                <c:pt idx="2343">
                  <c:v>130102.511491</c:v>
                </c:pt>
                <c:pt idx="2344">
                  <c:v>129810.856537</c:v>
                </c:pt>
                <c:pt idx="2345">
                  <c:v>129592.791746</c:v>
                </c:pt>
                <c:pt idx="2346">
                  <c:v>129458.24398699999</c:v>
                </c:pt>
                <c:pt idx="2347">
                  <c:v>129309.002352</c:v>
                </c:pt>
                <c:pt idx="2348">
                  <c:v>129034.62007400001</c:v>
                </c:pt>
                <c:pt idx="2349">
                  <c:v>128817.895743</c:v>
                </c:pt>
                <c:pt idx="2350">
                  <c:v>128705.660645</c:v>
                </c:pt>
                <c:pt idx="2351">
                  <c:v>128506.64799</c:v>
                </c:pt>
                <c:pt idx="2352">
                  <c:v>128287.139593</c:v>
                </c:pt>
                <c:pt idx="2353">
                  <c:v>128005.292008</c:v>
                </c:pt>
                <c:pt idx="2354">
                  <c:v>127831.585012</c:v>
                </c:pt>
                <c:pt idx="2355">
                  <c:v>127705.488725</c:v>
                </c:pt>
                <c:pt idx="2356">
                  <c:v>127464.072698</c:v>
                </c:pt>
                <c:pt idx="2357">
                  <c:v>127200.232344</c:v>
                </c:pt>
                <c:pt idx="2358">
                  <c:v>127147.104343</c:v>
                </c:pt>
                <c:pt idx="2359">
                  <c:v>126921.595477</c:v>
                </c:pt>
                <c:pt idx="2360">
                  <c:v>126583.19227299999</c:v>
                </c:pt>
                <c:pt idx="2361">
                  <c:v>126363.597304</c:v>
                </c:pt>
                <c:pt idx="2362">
                  <c:v>126223.32268300001</c:v>
                </c:pt>
                <c:pt idx="2363">
                  <c:v>126064.976289</c:v>
                </c:pt>
                <c:pt idx="2364">
                  <c:v>125848.15435500001</c:v>
                </c:pt>
                <c:pt idx="2365">
                  <c:v>125573.44362200001</c:v>
                </c:pt>
                <c:pt idx="2366">
                  <c:v>125504.848801</c:v>
                </c:pt>
                <c:pt idx="2367">
                  <c:v>125282.810719</c:v>
                </c:pt>
                <c:pt idx="2368">
                  <c:v>124983.843001</c:v>
                </c:pt>
                <c:pt idx="2369">
                  <c:v>124804.618831</c:v>
                </c:pt>
                <c:pt idx="2370">
                  <c:v>124714.260022</c:v>
                </c:pt>
                <c:pt idx="2371">
                  <c:v>124550.31580900001</c:v>
                </c:pt>
                <c:pt idx="2372">
                  <c:v>124294.752523</c:v>
                </c:pt>
                <c:pt idx="2373">
                  <c:v>124038.60967400001</c:v>
                </c:pt>
                <c:pt idx="2374">
                  <c:v>123962.007144</c:v>
                </c:pt>
                <c:pt idx="2375">
                  <c:v>123770.258418</c:v>
                </c:pt>
                <c:pt idx="2376">
                  <c:v>123461.317354</c:v>
                </c:pt>
                <c:pt idx="2377">
                  <c:v>123181.743328</c:v>
                </c:pt>
                <c:pt idx="2378">
                  <c:v>123001.654047</c:v>
                </c:pt>
                <c:pt idx="2379">
                  <c:v>122883.837117</c:v>
                </c:pt>
                <c:pt idx="2380">
                  <c:v>122633.83579500001</c:v>
                </c:pt>
                <c:pt idx="2381">
                  <c:v>122435.38748600001</c:v>
                </c:pt>
                <c:pt idx="2382">
                  <c:v>122235.855945</c:v>
                </c:pt>
                <c:pt idx="2383">
                  <c:v>122087.814881</c:v>
                </c:pt>
                <c:pt idx="2384">
                  <c:v>121763.84259099999</c:v>
                </c:pt>
                <c:pt idx="2385">
                  <c:v>121553.914894</c:v>
                </c:pt>
                <c:pt idx="2386">
                  <c:v>121388.02984800001</c:v>
                </c:pt>
                <c:pt idx="2387">
                  <c:v>121289.810406</c:v>
                </c:pt>
                <c:pt idx="2388">
                  <c:v>121077.531273</c:v>
                </c:pt>
                <c:pt idx="2389">
                  <c:v>120842.667111</c:v>
                </c:pt>
                <c:pt idx="2390">
                  <c:v>120695.835097</c:v>
                </c:pt>
                <c:pt idx="2391">
                  <c:v>120526.039693</c:v>
                </c:pt>
                <c:pt idx="2392">
                  <c:v>120211.116692</c:v>
                </c:pt>
                <c:pt idx="2393">
                  <c:v>119954.737343</c:v>
                </c:pt>
                <c:pt idx="2394">
                  <c:v>119862.32206599999</c:v>
                </c:pt>
                <c:pt idx="2395">
                  <c:v>119672.273319</c:v>
                </c:pt>
                <c:pt idx="2396">
                  <c:v>119472.38137</c:v>
                </c:pt>
                <c:pt idx="2397">
                  <c:v>119248.575424</c:v>
                </c:pt>
                <c:pt idx="2398">
                  <c:v>119092.856334</c:v>
                </c:pt>
                <c:pt idx="2399">
                  <c:v>118926.286255</c:v>
                </c:pt>
                <c:pt idx="2400">
                  <c:v>118581.86267</c:v>
                </c:pt>
                <c:pt idx="2401">
                  <c:v>118393.986109</c:v>
                </c:pt>
                <c:pt idx="2402">
                  <c:v>118253.779157</c:v>
                </c:pt>
                <c:pt idx="2403">
                  <c:v>118106.591369</c:v>
                </c:pt>
                <c:pt idx="2404">
                  <c:v>117857.802503</c:v>
                </c:pt>
                <c:pt idx="2405">
                  <c:v>117615.452588</c:v>
                </c:pt>
                <c:pt idx="2406">
                  <c:v>117490.49034800001</c:v>
                </c:pt>
                <c:pt idx="2407">
                  <c:v>117313.37974800001</c:v>
                </c:pt>
                <c:pt idx="2408">
                  <c:v>116973.589996</c:v>
                </c:pt>
                <c:pt idx="2409">
                  <c:v>116782.15272100001</c:v>
                </c:pt>
                <c:pt idx="2410">
                  <c:v>116658.560598</c:v>
                </c:pt>
                <c:pt idx="2411">
                  <c:v>116484.859234</c:v>
                </c:pt>
                <c:pt idx="2412">
                  <c:v>116253.61913000001</c:v>
                </c:pt>
                <c:pt idx="2413">
                  <c:v>116031.79516199999</c:v>
                </c:pt>
                <c:pt idx="2414">
                  <c:v>115897.451453</c:v>
                </c:pt>
                <c:pt idx="2415">
                  <c:v>115652.02037100001</c:v>
                </c:pt>
                <c:pt idx="2416">
                  <c:v>115422.17662</c:v>
                </c:pt>
                <c:pt idx="2417">
                  <c:v>115196.86137699999</c:v>
                </c:pt>
                <c:pt idx="2418">
                  <c:v>115048.97577600001</c:v>
                </c:pt>
                <c:pt idx="2419">
                  <c:v>114923.300141</c:v>
                </c:pt>
                <c:pt idx="2420">
                  <c:v>114595.951653</c:v>
                </c:pt>
                <c:pt idx="2421">
                  <c:v>114399.661532</c:v>
                </c:pt>
                <c:pt idx="2422">
                  <c:v>114273.33396800001</c:v>
                </c:pt>
                <c:pt idx="2423">
                  <c:v>114090.86688099999</c:v>
                </c:pt>
                <c:pt idx="2424">
                  <c:v>113751.53940199999</c:v>
                </c:pt>
                <c:pt idx="2425">
                  <c:v>113560.16045700001</c:v>
                </c:pt>
                <c:pt idx="2426">
                  <c:v>113498.333841</c:v>
                </c:pt>
                <c:pt idx="2427">
                  <c:v>113376.262048</c:v>
                </c:pt>
                <c:pt idx="2428">
                  <c:v>113059.873622</c:v>
                </c:pt>
                <c:pt idx="2429">
                  <c:v>112780.92558700001</c:v>
                </c:pt>
                <c:pt idx="2430">
                  <c:v>112635.54416200001</c:v>
                </c:pt>
                <c:pt idx="2431">
                  <c:v>112500.47987900001</c:v>
                </c:pt>
                <c:pt idx="2432">
                  <c:v>112234.399404</c:v>
                </c:pt>
                <c:pt idx="2433">
                  <c:v>112002.24101</c:v>
                </c:pt>
                <c:pt idx="2434">
                  <c:v>111829.862555</c:v>
                </c:pt>
                <c:pt idx="2435">
                  <c:v>111723.742344</c:v>
                </c:pt>
                <c:pt idx="2436">
                  <c:v>111434.249379</c:v>
                </c:pt>
                <c:pt idx="2437">
                  <c:v>111234.23718700001</c:v>
                </c:pt>
                <c:pt idx="2438">
                  <c:v>111033.304844</c:v>
                </c:pt>
                <c:pt idx="2439">
                  <c:v>110847.061307</c:v>
                </c:pt>
                <c:pt idx="2440">
                  <c:v>110608.601995</c:v>
                </c:pt>
                <c:pt idx="2441">
                  <c:v>110399.151998</c:v>
                </c:pt>
                <c:pt idx="2442">
                  <c:v>110281.05516600001</c:v>
                </c:pt>
                <c:pt idx="2443">
                  <c:v>110123.267982</c:v>
                </c:pt>
                <c:pt idx="2444">
                  <c:v>109793.126607</c:v>
                </c:pt>
                <c:pt idx="2445">
                  <c:v>109544.240139</c:v>
                </c:pt>
                <c:pt idx="2446">
                  <c:v>109457.642703</c:v>
                </c:pt>
                <c:pt idx="2447">
                  <c:v>109281.540757</c:v>
                </c:pt>
                <c:pt idx="2448">
                  <c:v>109006.050671</c:v>
                </c:pt>
                <c:pt idx="2449">
                  <c:v>108783.634779</c:v>
                </c:pt>
                <c:pt idx="2450">
                  <c:v>108628.97958699999</c:v>
                </c:pt>
                <c:pt idx="2451">
                  <c:v>108498.130016</c:v>
                </c:pt>
                <c:pt idx="2452">
                  <c:v>108226.423967</c:v>
                </c:pt>
                <c:pt idx="2453">
                  <c:v>108035.531004</c:v>
                </c:pt>
                <c:pt idx="2454">
                  <c:v>107878.593163</c:v>
                </c:pt>
                <c:pt idx="2455">
                  <c:v>107760.451231</c:v>
                </c:pt>
                <c:pt idx="2456">
                  <c:v>107394.02193800001</c:v>
                </c:pt>
                <c:pt idx="2457">
                  <c:v>107217.02922900001</c:v>
                </c:pt>
                <c:pt idx="2458">
                  <c:v>107100.262745</c:v>
                </c:pt>
                <c:pt idx="2459">
                  <c:v>106894.90143300001</c:v>
                </c:pt>
                <c:pt idx="2460">
                  <c:v>106637.397254</c:v>
                </c:pt>
                <c:pt idx="2461">
                  <c:v>106361.704816</c:v>
                </c:pt>
                <c:pt idx="2462">
                  <c:v>106262.678218</c:v>
                </c:pt>
                <c:pt idx="2463">
                  <c:v>106086.829885</c:v>
                </c:pt>
                <c:pt idx="2464">
                  <c:v>105798.880114</c:v>
                </c:pt>
                <c:pt idx="2465">
                  <c:v>105587.90968</c:v>
                </c:pt>
                <c:pt idx="2466">
                  <c:v>105430.95328099999</c:v>
                </c:pt>
                <c:pt idx="2467">
                  <c:v>105307.067115</c:v>
                </c:pt>
                <c:pt idx="2468">
                  <c:v>104995.615016</c:v>
                </c:pt>
                <c:pt idx="2469">
                  <c:v>104822.443059</c:v>
                </c:pt>
                <c:pt idx="2470">
                  <c:v>104640.121679</c:v>
                </c:pt>
                <c:pt idx="2471">
                  <c:v>104487.561357</c:v>
                </c:pt>
                <c:pt idx="2472">
                  <c:v>104216.41509900001</c:v>
                </c:pt>
                <c:pt idx="2473">
                  <c:v>104003.603088</c:v>
                </c:pt>
                <c:pt idx="2474">
                  <c:v>103878.874761</c:v>
                </c:pt>
                <c:pt idx="2475">
                  <c:v>103670.159612</c:v>
                </c:pt>
                <c:pt idx="2476">
                  <c:v>103398.92460300001</c:v>
                </c:pt>
                <c:pt idx="2477">
                  <c:v>103179.46539300001</c:v>
                </c:pt>
                <c:pt idx="2478">
                  <c:v>103054.96351</c:v>
                </c:pt>
                <c:pt idx="2479">
                  <c:v>102925.327389</c:v>
                </c:pt>
                <c:pt idx="2480">
                  <c:v>102581.25171700001</c:v>
                </c:pt>
                <c:pt idx="2481">
                  <c:v>102404.313004</c:v>
                </c:pt>
                <c:pt idx="2482">
                  <c:v>102279.20345099999</c:v>
                </c:pt>
                <c:pt idx="2483">
                  <c:v>102007.234425</c:v>
                </c:pt>
                <c:pt idx="2484">
                  <c:v>101769.27128099999</c:v>
                </c:pt>
                <c:pt idx="2485">
                  <c:v>101580.675838</c:v>
                </c:pt>
                <c:pt idx="2486">
                  <c:v>101424.30884899999</c:v>
                </c:pt>
                <c:pt idx="2487">
                  <c:v>101314.79008599999</c:v>
                </c:pt>
                <c:pt idx="2488">
                  <c:v>100948.969252</c:v>
                </c:pt>
                <c:pt idx="2489">
                  <c:v>100763.846322</c:v>
                </c:pt>
                <c:pt idx="2490">
                  <c:v>100630.595372</c:v>
                </c:pt>
                <c:pt idx="2491">
                  <c:v>100524.327135</c:v>
                </c:pt>
                <c:pt idx="2492">
                  <c:v>100215.60834399999</c:v>
                </c:pt>
                <c:pt idx="2493">
                  <c:v>100016.44446499999</c:v>
                </c:pt>
                <c:pt idx="2494">
                  <c:v>99861.600520000007</c:v>
                </c:pt>
                <c:pt idx="2495">
                  <c:v>99653.302941000002</c:v>
                </c:pt>
                <c:pt idx="2496">
                  <c:v>99406.971242</c:v>
                </c:pt>
                <c:pt idx="2497">
                  <c:v>99202.474669999996</c:v>
                </c:pt>
                <c:pt idx="2498">
                  <c:v>99094.41012</c:v>
                </c:pt>
                <c:pt idx="2499">
                  <c:v>98900.291326000006</c:v>
                </c:pt>
                <c:pt idx="2500">
                  <c:v>98583.773556999993</c:v>
                </c:pt>
                <c:pt idx="2501">
                  <c:v>98386.368535000001</c:v>
                </c:pt>
                <c:pt idx="2502">
                  <c:v>98227.491345000002</c:v>
                </c:pt>
                <c:pt idx="2503">
                  <c:v>98099.257096000001</c:v>
                </c:pt>
                <c:pt idx="2504">
                  <c:v>97728.493348000004</c:v>
                </c:pt>
                <c:pt idx="2505">
                  <c:v>97605.346160999994</c:v>
                </c:pt>
                <c:pt idx="2506">
                  <c:v>97473.473591999995</c:v>
                </c:pt>
                <c:pt idx="2507">
                  <c:v>97315.151253000004</c:v>
                </c:pt>
                <c:pt idx="2508">
                  <c:v>96999.867477000007</c:v>
                </c:pt>
                <c:pt idx="2509">
                  <c:v>96802.546904000003</c:v>
                </c:pt>
                <c:pt idx="2510">
                  <c:v>96613.258493000001</c:v>
                </c:pt>
                <c:pt idx="2511">
                  <c:v>96496.070120999997</c:v>
                </c:pt>
                <c:pt idx="2512">
                  <c:v>96171.489140000005</c:v>
                </c:pt>
                <c:pt idx="2513">
                  <c:v>96039.169469999993</c:v>
                </c:pt>
                <c:pt idx="2514">
                  <c:v>95840.187437000001</c:v>
                </c:pt>
                <c:pt idx="2515">
                  <c:v>95668.068962999998</c:v>
                </c:pt>
                <c:pt idx="2516">
                  <c:v>95325.656902999996</c:v>
                </c:pt>
                <c:pt idx="2517">
                  <c:v>95174.616303000003</c:v>
                </c:pt>
                <c:pt idx="2518">
                  <c:v>95042.675226000007</c:v>
                </c:pt>
                <c:pt idx="2519">
                  <c:v>94846.782120999997</c:v>
                </c:pt>
                <c:pt idx="2520">
                  <c:v>94562.784933999996</c:v>
                </c:pt>
                <c:pt idx="2521">
                  <c:v>94390.930873000005</c:v>
                </c:pt>
                <c:pt idx="2522">
                  <c:v>94289.618321000002</c:v>
                </c:pt>
                <c:pt idx="2523">
                  <c:v>94139.703773000001</c:v>
                </c:pt>
                <c:pt idx="2524">
                  <c:v>93823.525102</c:v>
                </c:pt>
                <c:pt idx="2525">
                  <c:v>93585.225237000006</c:v>
                </c:pt>
                <c:pt idx="2526">
                  <c:v>93423.051655999996</c:v>
                </c:pt>
                <c:pt idx="2527">
                  <c:v>93280.635911999998</c:v>
                </c:pt>
                <c:pt idx="2528">
                  <c:v>92944.95766</c:v>
                </c:pt>
                <c:pt idx="2529">
                  <c:v>92785.390251000004</c:v>
                </c:pt>
                <c:pt idx="2530">
                  <c:v>92633.742373999994</c:v>
                </c:pt>
                <c:pt idx="2531">
                  <c:v>92501.863437000007</c:v>
                </c:pt>
                <c:pt idx="2532">
                  <c:v>92152.473752999998</c:v>
                </c:pt>
                <c:pt idx="2533">
                  <c:v>91988.818201000002</c:v>
                </c:pt>
                <c:pt idx="2534">
                  <c:v>91812.123514999999</c:v>
                </c:pt>
                <c:pt idx="2535">
                  <c:v>91622.556624000004</c:v>
                </c:pt>
                <c:pt idx="2536">
                  <c:v>91366.376623999997</c:v>
                </c:pt>
                <c:pt idx="2537">
                  <c:v>91204.797867000001</c:v>
                </c:pt>
                <c:pt idx="2538">
                  <c:v>91114.950964000003</c:v>
                </c:pt>
                <c:pt idx="2539">
                  <c:v>90907.651456000007</c:v>
                </c:pt>
                <c:pt idx="2540">
                  <c:v>90606.023109999995</c:v>
                </c:pt>
                <c:pt idx="2541">
                  <c:v>90394.246627999994</c:v>
                </c:pt>
                <c:pt idx="2542">
                  <c:v>90232.446916000001</c:v>
                </c:pt>
                <c:pt idx="2543">
                  <c:v>90073.085177000001</c:v>
                </c:pt>
                <c:pt idx="2544">
                  <c:v>89775.136152999999</c:v>
                </c:pt>
                <c:pt idx="2545">
                  <c:v>89629.064077999996</c:v>
                </c:pt>
                <c:pt idx="2546">
                  <c:v>89470.232247000007</c:v>
                </c:pt>
                <c:pt idx="2547">
                  <c:v>89274.026278000005</c:v>
                </c:pt>
                <c:pt idx="2548">
                  <c:v>88944.047923000006</c:v>
                </c:pt>
                <c:pt idx="2549">
                  <c:v>88787.734133000005</c:v>
                </c:pt>
                <c:pt idx="2550">
                  <c:v>88635.886935999995</c:v>
                </c:pt>
                <c:pt idx="2551">
                  <c:v>88510.275162000005</c:v>
                </c:pt>
                <c:pt idx="2552">
                  <c:v>88167.980643000003</c:v>
                </c:pt>
                <c:pt idx="2553">
                  <c:v>87960.856375000003</c:v>
                </c:pt>
                <c:pt idx="2554">
                  <c:v>87858.810870999994</c:v>
                </c:pt>
                <c:pt idx="2555">
                  <c:v>87666.756567000004</c:v>
                </c:pt>
                <c:pt idx="2556">
                  <c:v>87362.901811000003</c:v>
                </c:pt>
                <c:pt idx="2557">
                  <c:v>87256.483682999999</c:v>
                </c:pt>
                <c:pt idx="2558">
                  <c:v>87005.088631999999</c:v>
                </c:pt>
                <c:pt idx="2559">
                  <c:v>86860.747568000006</c:v>
                </c:pt>
                <c:pt idx="2560">
                  <c:v>86550.117369</c:v>
                </c:pt>
                <c:pt idx="2561">
                  <c:v>86392.225175</c:v>
                </c:pt>
                <c:pt idx="2562">
                  <c:v>86253.007960000003</c:v>
                </c:pt>
                <c:pt idx="2563">
                  <c:v>86057.161319999999</c:v>
                </c:pt>
                <c:pt idx="2564">
                  <c:v>85712.649875000003</c:v>
                </c:pt>
                <c:pt idx="2565">
                  <c:v>85576.868405999994</c:v>
                </c:pt>
                <c:pt idx="2566">
                  <c:v>85373.681375</c:v>
                </c:pt>
                <c:pt idx="2567">
                  <c:v>85223.993648000003</c:v>
                </c:pt>
                <c:pt idx="2568">
                  <c:v>84955.344427999997</c:v>
                </c:pt>
                <c:pt idx="2569">
                  <c:v>84845.795928000007</c:v>
                </c:pt>
                <c:pt idx="2570">
                  <c:v>84713.588906999998</c:v>
                </c:pt>
                <c:pt idx="2571">
                  <c:v>84495.667761000004</c:v>
                </c:pt>
                <c:pt idx="2572">
                  <c:v>84153.940251000007</c:v>
                </c:pt>
                <c:pt idx="2573">
                  <c:v>83974.715333999993</c:v>
                </c:pt>
                <c:pt idx="2574">
                  <c:v>83813.832204999999</c:v>
                </c:pt>
                <c:pt idx="2575">
                  <c:v>83675.056679999994</c:v>
                </c:pt>
                <c:pt idx="2576">
                  <c:v>83366.646689000001</c:v>
                </c:pt>
                <c:pt idx="2577">
                  <c:v>83206.693455000001</c:v>
                </c:pt>
                <c:pt idx="2578">
                  <c:v>83083.493977000006</c:v>
                </c:pt>
                <c:pt idx="2579">
                  <c:v>82910.958270000003</c:v>
                </c:pt>
                <c:pt idx="2580">
                  <c:v>82549.349828000006</c:v>
                </c:pt>
                <c:pt idx="2581">
                  <c:v>82427.140245999995</c:v>
                </c:pt>
                <c:pt idx="2582">
                  <c:v>82265.825773000004</c:v>
                </c:pt>
                <c:pt idx="2583">
                  <c:v>82043.012323999996</c:v>
                </c:pt>
                <c:pt idx="2584">
                  <c:v>81707.615850999995</c:v>
                </c:pt>
                <c:pt idx="2585">
                  <c:v>81627.531826000006</c:v>
                </c:pt>
                <c:pt idx="2586">
                  <c:v>81471.533137000006</c:v>
                </c:pt>
                <c:pt idx="2587">
                  <c:v>81285.728216999996</c:v>
                </c:pt>
                <c:pt idx="2588">
                  <c:v>80939.322255000006</c:v>
                </c:pt>
                <c:pt idx="2589">
                  <c:v>80817.089869999996</c:v>
                </c:pt>
                <c:pt idx="2590">
                  <c:v>80649.201272000006</c:v>
                </c:pt>
                <c:pt idx="2591">
                  <c:v>80466.025498000003</c:v>
                </c:pt>
                <c:pt idx="2592">
                  <c:v>80175.965568</c:v>
                </c:pt>
                <c:pt idx="2593">
                  <c:v>79981.723148999998</c:v>
                </c:pt>
                <c:pt idx="2594">
                  <c:v>79814.422112</c:v>
                </c:pt>
                <c:pt idx="2595">
                  <c:v>79612.590960000001</c:v>
                </c:pt>
                <c:pt idx="2596">
                  <c:v>79340.525292999999</c:v>
                </c:pt>
                <c:pt idx="2597">
                  <c:v>79151.786269999997</c:v>
                </c:pt>
                <c:pt idx="2598">
                  <c:v>79020.617733999999</c:v>
                </c:pt>
                <c:pt idx="2599">
                  <c:v>78897.980691999997</c:v>
                </c:pt>
                <c:pt idx="2600">
                  <c:v>78598.731979999997</c:v>
                </c:pt>
                <c:pt idx="2601">
                  <c:v>78433.855433000004</c:v>
                </c:pt>
                <c:pt idx="2602">
                  <c:v>78296.839747000005</c:v>
                </c:pt>
                <c:pt idx="2603">
                  <c:v>78093.842241999999</c:v>
                </c:pt>
                <c:pt idx="2604">
                  <c:v>77718.959914000006</c:v>
                </c:pt>
                <c:pt idx="2605">
                  <c:v>77548.495679</c:v>
                </c:pt>
                <c:pt idx="2606">
                  <c:v>77437.222441999998</c:v>
                </c:pt>
                <c:pt idx="2607">
                  <c:v>77236.565153000003</c:v>
                </c:pt>
                <c:pt idx="2608">
                  <c:v>76979.884865</c:v>
                </c:pt>
                <c:pt idx="2609">
                  <c:v>76851.585947</c:v>
                </c:pt>
                <c:pt idx="2610">
                  <c:v>76660.118663999994</c:v>
                </c:pt>
                <c:pt idx="2611">
                  <c:v>76398.833220999994</c:v>
                </c:pt>
                <c:pt idx="2612">
                  <c:v>76090.074999000004</c:v>
                </c:pt>
                <c:pt idx="2613">
                  <c:v>75952.180428000007</c:v>
                </c:pt>
                <c:pt idx="2614">
                  <c:v>75846.745479999998</c:v>
                </c:pt>
                <c:pt idx="2615">
                  <c:v>75609.670348</c:v>
                </c:pt>
                <c:pt idx="2616">
                  <c:v>75331.508251000007</c:v>
                </c:pt>
                <c:pt idx="2617">
                  <c:v>75217.151534999997</c:v>
                </c:pt>
                <c:pt idx="2618">
                  <c:v>75052.106430999993</c:v>
                </c:pt>
                <c:pt idx="2619">
                  <c:v>74804.034446000005</c:v>
                </c:pt>
                <c:pt idx="2620">
                  <c:v>74554.461123000001</c:v>
                </c:pt>
                <c:pt idx="2621">
                  <c:v>74378.855490000002</c:v>
                </c:pt>
                <c:pt idx="2622">
                  <c:v>74264.094387999998</c:v>
                </c:pt>
                <c:pt idx="2623">
                  <c:v>74060.230356</c:v>
                </c:pt>
                <c:pt idx="2624">
                  <c:v>73772.213803999999</c:v>
                </c:pt>
                <c:pt idx="2625">
                  <c:v>73622.494808000003</c:v>
                </c:pt>
                <c:pt idx="2626">
                  <c:v>73487.774827999994</c:v>
                </c:pt>
                <c:pt idx="2627">
                  <c:v>73276.686308999997</c:v>
                </c:pt>
                <c:pt idx="2628">
                  <c:v>72936.049062999999</c:v>
                </c:pt>
                <c:pt idx="2629">
                  <c:v>72753.893897999995</c:v>
                </c:pt>
                <c:pt idx="2630">
                  <c:v>72607.120550000007</c:v>
                </c:pt>
                <c:pt idx="2631">
                  <c:v>72429.098207999996</c:v>
                </c:pt>
                <c:pt idx="2632">
                  <c:v>72149.799622000006</c:v>
                </c:pt>
                <c:pt idx="2633">
                  <c:v>72028.397576999996</c:v>
                </c:pt>
                <c:pt idx="2634">
                  <c:v>71889.391162</c:v>
                </c:pt>
                <c:pt idx="2635">
                  <c:v>71638.032055999996</c:v>
                </c:pt>
                <c:pt idx="2636">
                  <c:v>71326.358145999999</c:v>
                </c:pt>
                <c:pt idx="2637">
                  <c:v>71163.478872000007</c:v>
                </c:pt>
                <c:pt idx="2638">
                  <c:v>71055.367427000005</c:v>
                </c:pt>
                <c:pt idx="2639">
                  <c:v>70876.705327999996</c:v>
                </c:pt>
                <c:pt idx="2640">
                  <c:v>70597.588279999996</c:v>
                </c:pt>
                <c:pt idx="2641">
                  <c:v>70453.130938999995</c:v>
                </c:pt>
                <c:pt idx="2642">
                  <c:v>70278.110260999994</c:v>
                </c:pt>
                <c:pt idx="2643">
                  <c:v>70078.033958</c:v>
                </c:pt>
                <c:pt idx="2644">
                  <c:v>69726.345910999997</c:v>
                </c:pt>
                <c:pt idx="2645">
                  <c:v>69595.169548000005</c:v>
                </c:pt>
                <c:pt idx="2646">
                  <c:v>69419.654941000001</c:v>
                </c:pt>
                <c:pt idx="2647">
                  <c:v>69206.040691000002</c:v>
                </c:pt>
                <c:pt idx="2648">
                  <c:v>68906.023079999999</c:v>
                </c:pt>
                <c:pt idx="2649">
                  <c:v>68831.812032999995</c:v>
                </c:pt>
                <c:pt idx="2650">
                  <c:v>68615.480056999993</c:v>
                </c:pt>
                <c:pt idx="2651">
                  <c:v>68374.756878</c:v>
                </c:pt>
                <c:pt idx="2652">
                  <c:v>68082.138428999999</c:v>
                </c:pt>
                <c:pt idx="2653">
                  <c:v>67986.184571999998</c:v>
                </c:pt>
                <c:pt idx="2654">
                  <c:v>67850.607743999994</c:v>
                </c:pt>
                <c:pt idx="2655">
                  <c:v>67669.931716000006</c:v>
                </c:pt>
                <c:pt idx="2656">
                  <c:v>67362.106117999996</c:v>
                </c:pt>
                <c:pt idx="2657">
                  <c:v>67188.387982</c:v>
                </c:pt>
                <c:pt idx="2658">
                  <c:v>67037.033454999997</c:v>
                </c:pt>
                <c:pt idx="2659">
                  <c:v>66802.500367000001</c:v>
                </c:pt>
                <c:pt idx="2660">
                  <c:v>66470.578252000007</c:v>
                </c:pt>
                <c:pt idx="2661">
                  <c:v>66423.720121000006</c:v>
                </c:pt>
                <c:pt idx="2662">
                  <c:v>66256.464284999995</c:v>
                </c:pt>
                <c:pt idx="2663">
                  <c:v>66123.698950000005</c:v>
                </c:pt>
                <c:pt idx="2664">
                  <c:v>65764.178872999997</c:v>
                </c:pt>
                <c:pt idx="2665">
                  <c:v>65648.223255999997</c:v>
                </c:pt>
                <c:pt idx="2666">
                  <c:v>65458.248579999999</c:v>
                </c:pt>
                <c:pt idx="2667">
                  <c:v>65195.724577000001</c:v>
                </c:pt>
                <c:pt idx="2668">
                  <c:v>64879.614366000002</c:v>
                </c:pt>
                <c:pt idx="2669">
                  <c:v>64776.994150999999</c:v>
                </c:pt>
                <c:pt idx="2670">
                  <c:v>64597.564118000002</c:v>
                </c:pt>
                <c:pt idx="2671">
                  <c:v>64451.505359000002</c:v>
                </c:pt>
                <c:pt idx="2672">
                  <c:v>64126.823822999999</c:v>
                </c:pt>
                <c:pt idx="2673">
                  <c:v>64066.041311000001</c:v>
                </c:pt>
                <c:pt idx="2674">
                  <c:v>63885.459954999998</c:v>
                </c:pt>
                <c:pt idx="2675">
                  <c:v>63639.127794</c:v>
                </c:pt>
                <c:pt idx="2676">
                  <c:v>63334.746073000002</c:v>
                </c:pt>
                <c:pt idx="2677">
                  <c:v>63215.499390999998</c:v>
                </c:pt>
                <c:pt idx="2678">
                  <c:v>63119.056696</c:v>
                </c:pt>
                <c:pt idx="2679">
                  <c:v>62831.064333000002</c:v>
                </c:pt>
                <c:pt idx="2680">
                  <c:v>62561.220050000004</c:v>
                </c:pt>
                <c:pt idx="2681">
                  <c:v>62401.998807999997</c:v>
                </c:pt>
                <c:pt idx="2682">
                  <c:v>62218.060898000003</c:v>
                </c:pt>
                <c:pt idx="2683">
                  <c:v>62018.184593999998</c:v>
                </c:pt>
                <c:pt idx="2684">
                  <c:v>61703.072139999997</c:v>
                </c:pt>
                <c:pt idx="2685">
                  <c:v>61547.234665000004</c:v>
                </c:pt>
                <c:pt idx="2686">
                  <c:v>61461.816157000001</c:v>
                </c:pt>
                <c:pt idx="2687">
                  <c:v>61220.57718</c:v>
                </c:pt>
                <c:pt idx="2688">
                  <c:v>60948.109333</c:v>
                </c:pt>
                <c:pt idx="2689">
                  <c:v>60785.743368000003</c:v>
                </c:pt>
                <c:pt idx="2690">
                  <c:v>60587.130996</c:v>
                </c:pt>
                <c:pt idx="2691">
                  <c:v>60390.532227999996</c:v>
                </c:pt>
                <c:pt idx="2692">
                  <c:v>60142.266743</c:v>
                </c:pt>
                <c:pt idx="2693">
                  <c:v>60052.135232000001</c:v>
                </c:pt>
                <c:pt idx="2694">
                  <c:v>59866.595674999997</c:v>
                </c:pt>
                <c:pt idx="2695">
                  <c:v>59632.119366999999</c:v>
                </c:pt>
                <c:pt idx="2696">
                  <c:v>59362.154415999998</c:v>
                </c:pt>
                <c:pt idx="2697">
                  <c:v>59222.096737</c:v>
                </c:pt>
                <c:pt idx="2698">
                  <c:v>59033.950197999999</c:v>
                </c:pt>
                <c:pt idx="2699">
                  <c:v>58783.829123000003</c:v>
                </c:pt>
                <c:pt idx="2700">
                  <c:v>58459.473225000002</c:v>
                </c:pt>
                <c:pt idx="2701">
                  <c:v>58360.566428999999</c:v>
                </c:pt>
                <c:pt idx="2702">
                  <c:v>58211.884658000003</c:v>
                </c:pt>
                <c:pt idx="2703">
                  <c:v>58025.529598000001</c:v>
                </c:pt>
                <c:pt idx="2704">
                  <c:v>57745.054429999997</c:v>
                </c:pt>
                <c:pt idx="2705">
                  <c:v>57635.359540999998</c:v>
                </c:pt>
                <c:pt idx="2706">
                  <c:v>57424.618073999998</c:v>
                </c:pt>
                <c:pt idx="2707">
                  <c:v>57186.883480999997</c:v>
                </c:pt>
                <c:pt idx="2708">
                  <c:v>56964.597665000001</c:v>
                </c:pt>
                <c:pt idx="2709">
                  <c:v>56863.220872999998</c:v>
                </c:pt>
                <c:pt idx="2710">
                  <c:v>56691.112576</c:v>
                </c:pt>
                <c:pt idx="2711">
                  <c:v>56443.188858000001</c:v>
                </c:pt>
                <c:pt idx="2712">
                  <c:v>56196.330285999997</c:v>
                </c:pt>
                <c:pt idx="2713">
                  <c:v>56035.268750000003</c:v>
                </c:pt>
                <c:pt idx="2714">
                  <c:v>55831.429122000001</c:v>
                </c:pt>
                <c:pt idx="2715">
                  <c:v>55628.406336</c:v>
                </c:pt>
                <c:pt idx="2716">
                  <c:v>55371.801975000002</c:v>
                </c:pt>
                <c:pt idx="2717">
                  <c:v>55242.377617999999</c:v>
                </c:pt>
                <c:pt idx="2718">
                  <c:v>55073.916469999996</c:v>
                </c:pt>
                <c:pt idx="2719">
                  <c:v>54837.738553000003</c:v>
                </c:pt>
                <c:pt idx="2720">
                  <c:v>54547.050301000003</c:v>
                </c:pt>
                <c:pt idx="2721">
                  <c:v>54393.471366999998</c:v>
                </c:pt>
                <c:pt idx="2722">
                  <c:v>54251.877606000002</c:v>
                </c:pt>
                <c:pt idx="2723">
                  <c:v>53953.063163999999</c:v>
                </c:pt>
                <c:pt idx="2724">
                  <c:v>53655.073016000002</c:v>
                </c:pt>
                <c:pt idx="2725">
                  <c:v>53610.810189000003</c:v>
                </c:pt>
                <c:pt idx="2726">
                  <c:v>53449.298514000002</c:v>
                </c:pt>
                <c:pt idx="2727">
                  <c:v>53240.301177000001</c:v>
                </c:pt>
                <c:pt idx="2728">
                  <c:v>52970.302993999998</c:v>
                </c:pt>
                <c:pt idx="2729">
                  <c:v>52852.964941999999</c:v>
                </c:pt>
                <c:pt idx="2730">
                  <c:v>52666.198341000003</c:v>
                </c:pt>
                <c:pt idx="2731">
                  <c:v>52385.376913</c:v>
                </c:pt>
                <c:pt idx="2732">
                  <c:v>52081.402265999997</c:v>
                </c:pt>
                <c:pt idx="2733">
                  <c:v>51950.904564999997</c:v>
                </c:pt>
                <c:pt idx="2734">
                  <c:v>51789.430618999999</c:v>
                </c:pt>
                <c:pt idx="2735">
                  <c:v>51643.735407</c:v>
                </c:pt>
                <c:pt idx="2736">
                  <c:v>51304.677101000001</c:v>
                </c:pt>
                <c:pt idx="2737">
                  <c:v>51185.721189999997</c:v>
                </c:pt>
                <c:pt idx="2738">
                  <c:v>51032.461205</c:v>
                </c:pt>
                <c:pt idx="2739">
                  <c:v>50779.205067000003</c:v>
                </c:pt>
                <c:pt idx="2740">
                  <c:v>50516.657681999997</c:v>
                </c:pt>
                <c:pt idx="2741">
                  <c:v>50387.723061999997</c:v>
                </c:pt>
                <c:pt idx="2742">
                  <c:v>50207.114436000003</c:v>
                </c:pt>
                <c:pt idx="2743">
                  <c:v>49997.399431999998</c:v>
                </c:pt>
                <c:pt idx="2744">
                  <c:v>49764.163999999997</c:v>
                </c:pt>
                <c:pt idx="2745">
                  <c:v>49613.887577000001</c:v>
                </c:pt>
                <c:pt idx="2746">
                  <c:v>49487.150121999999</c:v>
                </c:pt>
                <c:pt idx="2747">
                  <c:v>49231.147936000001</c:v>
                </c:pt>
                <c:pt idx="2748">
                  <c:v>48922.346071</c:v>
                </c:pt>
                <c:pt idx="2749">
                  <c:v>48796.607265999999</c:v>
                </c:pt>
                <c:pt idx="2750">
                  <c:v>48662.456140000002</c:v>
                </c:pt>
                <c:pt idx="2751">
                  <c:v>48438.759062999998</c:v>
                </c:pt>
                <c:pt idx="2752">
                  <c:v>48110.159527000003</c:v>
                </c:pt>
                <c:pt idx="2753">
                  <c:v>48041.051344</c:v>
                </c:pt>
                <c:pt idx="2754">
                  <c:v>47838.740672</c:v>
                </c:pt>
                <c:pt idx="2755">
                  <c:v>47627.862513</c:v>
                </c:pt>
                <c:pt idx="2756">
                  <c:v>47328.951925000001</c:v>
                </c:pt>
                <c:pt idx="2757">
                  <c:v>47161.273548999998</c:v>
                </c:pt>
                <c:pt idx="2758">
                  <c:v>47015.371207999997</c:v>
                </c:pt>
                <c:pt idx="2759">
                  <c:v>46799.144783999996</c:v>
                </c:pt>
                <c:pt idx="2760">
                  <c:v>46574.413428</c:v>
                </c:pt>
                <c:pt idx="2761">
                  <c:v>46430.657863</c:v>
                </c:pt>
                <c:pt idx="2762">
                  <c:v>46311.083501000001</c:v>
                </c:pt>
                <c:pt idx="2763">
                  <c:v>46054.993899000001</c:v>
                </c:pt>
                <c:pt idx="2764">
                  <c:v>45750.367764000002</c:v>
                </c:pt>
                <c:pt idx="2765">
                  <c:v>45551.149574000003</c:v>
                </c:pt>
                <c:pt idx="2766">
                  <c:v>45417.814853000003</c:v>
                </c:pt>
                <c:pt idx="2767">
                  <c:v>45165.025261000003</c:v>
                </c:pt>
                <c:pt idx="2768">
                  <c:v>44931.033314</c:v>
                </c:pt>
                <c:pt idx="2769">
                  <c:v>44753.747993999998</c:v>
                </c:pt>
                <c:pt idx="2770">
                  <c:v>44695.235467999999</c:v>
                </c:pt>
                <c:pt idx="2771">
                  <c:v>44436.591605000001</c:v>
                </c:pt>
                <c:pt idx="2772">
                  <c:v>44100.954744000002</c:v>
                </c:pt>
                <c:pt idx="2773">
                  <c:v>43999.395557000003</c:v>
                </c:pt>
                <c:pt idx="2774">
                  <c:v>43837.026510999996</c:v>
                </c:pt>
                <c:pt idx="2775">
                  <c:v>43601.918339000003</c:v>
                </c:pt>
                <c:pt idx="2776">
                  <c:v>43382.945630000002</c:v>
                </c:pt>
                <c:pt idx="2777">
                  <c:v>43216.586742</c:v>
                </c:pt>
                <c:pt idx="2778">
                  <c:v>43075.798153999996</c:v>
                </c:pt>
                <c:pt idx="2779">
                  <c:v>42846.189107999999</c:v>
                </c:pt>
                <c:pt idx="2780">
                  <c:v>42514.101240999997</c:v>
                </c:pt>
                <c:pt idx="2781">
                  <c:v>42367.387266999998</c:v>
                </c:pt>
                <c:pt idx="2782">
                  <c:v>42186.676147999999</c:v>
                </c:pt>
                <c:pt idx="2783">
                  <c:v>42036.750546000003</c:v>
                </c:pt>
                <c:pt idx="2784">
                  <c:v>41782.871121999997</c:v>
                </c:pt>
                <c:pt idx="2785">
                  <c:v>41619.921041000001</c:v>
                </c:pt>
                <c:pt idx="2786">
                  <c:v>41436.765313999997</c:v>
                </c:pt>
                <c:pt idx="2787">
                  <c:v>41202.010824999998</c:v>
                </c:pt>
                <c:pt idx="2788">
                  <c:v>40964.762519000004</c:v>
                </c:pt>
                <c:pt idx="2789">
                  <c:v>40797.647513000004</c:v>
                </c:pt>
                <c:pt idx="2790">
                  <c:v>40624.948106999997</c:v>
                </c:pt>
                <c:pt idx="2791">
                  <c:v>40378.928227999997</c:v>
                </c:pt>
                <c:pt idx="2792">
                  <c:v>40201.546799999996</c:v>
                </c:pt>
                <c:pt idx="2793">
                  <c:v>40022.284124999998</c:v>
                </c:pt>
                <c:pt idx="2794">
                  <c:v>39898.492498</c:v>
                </c:pt>
                <c:pt idx="2795">
                  <c:v>39621.918539999999</c:v>
                </c:pt>
                <c:pt idx="2796">
                  <c:v>39323.493165</c:v>
                </c:pt>
                <c:pt idx="2797">
                  <c:v>39215.346131999999</c:v>
                </c:pt>
                <c:pt idx="2798">
                  <c:v>39019.723393</c:v>
                </c:pt>
                <c:pt idx="2799">
                  <c:v>38767.875386</c:v>
                </c:pt>
                <c:pt idx="2800">
                  <c:v>38538.500183999997</c:v>
                </c:pt>
                <c:pt idx="2801">
                  <c:v>38429.696082000002</c:v>
                </c:pt>
                <c:pt idx="2802">
                  <c:v>38240.844706000003</c:v>
                </c:pt>
                <c:pt idx="2803">
                  <c:v>37961.555135000002</c:v>
                </c:pt>
                <c:pt idx="2804">
                  <c:v>37705.988036000002</c:v>
                </c:pt>
                <c:pt idx="2805">
                  <c:v>37571.567131000003</c:v>
                </c:pt>
                <c:pt idx="2806">
                  <c:v>37440.624634</c:v>
                </c:pt>
                <c:pt idx="2807">
                  <c:v>37182.651620999997</c:v>
                </c:pt>
                <c:pt idx="2808">
                  <c:v>36951.184630000003</c:v>
                </c:pt>
                <c:pt idx="2809">
                  <c:v>36878.746785000003</c:v>
                </c:pt>
                <c:pt idx="2810">
                  <c:v>36686.607343999996</c:v>
                </c:pt>
                <c:pt idx="2811">
                  <c:v>36409.556560999998</c:v>
                </c:pt>
                <c:pt idx="2812">
                  <c:v>36163.235042</c:v>
                </c:pt>
                <c:pt idx="2813">
                  <c:v>35998.741442999999</c:v>
                </c:pt>
                <c:pt idx="2814">
                  <c:v>35844.569431999997</c:v>
                </c:pt>
                <c:pt idx="2815">
                  <c:v>35592.234472999997</c:v>
                </c:pt>
                <c:pt idx="2816">
                  <c:v>35371.925554000001</c:v>
                </c:pt>
                <c:pt idx="2817">
                  <c:v>35293.536951000002</c:v>
                </c:pt>
                <c:pt idx="2818">
                  <c:v>35075.320552999998</c:v>
                </c:pt>
                <c:pt idx="2819">
                  <c:v>34851.718188999999</c:v>
                </c:pt>
                <c:pt idx="2820">
                  <c:v>34564.230470000002</c:v>
                </c:pt>
                <c:pt idx="2821">
                  <c:v>34392.564337000003</c:v>
                </c:pt>
                <c:pt idx="2822">
                  <c:v>34213.143536000003</c:v>
                </c:pt>
                <c:pt idx="2823">
                  <c:v>33947.889937</c:v>
                </c:pt>
                <c:pt idx="2824">
                  <c:v>33742.680996000003</c:v>
                </c:pt>
                <c:pt idx="2825">
                  <c:v>33597.517013999997</c:v>
                </c:pt>
                <c:pt idx="2826">
                  <c:v>33483.877522000003</c:v>
                </c:pt>
                <c:pt idx="2827">
                  <c:v>33188.457910999998</c:v>
                </c:pt>
                <c:pt idx="2828">
                  <c:v>32939.050947999996</c:v>
                </c:pt>
                <c:pt idx="2829">
                  <c:v>32774.229141000003</c:v>
                </c:pt>
                <c:pt idx="2830">
                  <c:v>32645.690365999999</c:v>
                </c:pt>
                <c:pt idx="2831">
                  <c:v>32369.188799</c:v>
                </c:pt>
                <c:pt idx="2832">
                  <c:v>32165.509453999999</c:v>
                </c:pt>
                <c:pt idx="2833">
                  <c:v>32017.047517999999</c:v>
                </c:pt>
                <c:pt idx="2834">
                  <c:v>31905.51165</c:v>
                </c:pt>
                <c:pt idx="2835">
                  <c:v>31612.698527</c:v>
                </c:pt>
                <c:pt idx="2836">
                  <c:v>31289.541875999999</c:v>
                </c:pt>
                <c:pt idx="2837">
                  <c:v>31188.891479000002</c:v>
                </c:pt>
                <c:pt idx="2838">
                  <c:v>31020.529495999999</c:v>
                </c:pt>
                <c:pt idx="2839">
                  <c:v>30743.143517</c:v>
                </c:pt>
                <c:pt idx="2840">
                  <c:v>30582.928748999999</c:v>
                </c:pt>
                <c:pt idx="2841">
                  <c:v>30456.636181999998</c:v>
                </c:pt>
                <c:pt idx="2842">
                  <c:v>30292.828545</c:v>
                </c:pt>
                <c:pt idx="2843">
                  <c:v>30011.485626000002</c:v>
                </c:pt>
                <c:pt idx="2844">
                  <c:v>29794.001497000001</c:v>
                </c:pt>
                <c:pt idx="2845">
                  <c:v>29664.154062000001</c:v>
                </c:pt>
                <c:pt idx="2846">
                  <c:v>29459.326696</c:v>
                </c:pt>
                <c:pt idx="2847">
                  <c:v>29265.291649999999</c:v>
                </c:pt>
                <c:pt idx="2848">
                  <c:v>29033.977404000001</c:v>
                </c:pt>
                <c:pt idx="2849">
                  <c:v>28865.66864</c:v>
                </c:pt>
                <c:pt idx="2850">
                  <c:v>28723.759259999999</c:v>
                </c:pt>
                <c:pt idx="2851">
                  <c:v>28408.613604999999</c:v>
                </c:pt>
                <c:pt idx="2852">
                  <c:v>28150.43333</c:v>
                </c:pt>
                <c:pt idx="2853">
                  <c:v>28004.519321</c:v>
                </c:pt>
                <c:pt idx="2854">
                  <c:v>27889.210416000002</c:v>
                </c:pt>
                <c:pt idx="2855">
                  <c:v>27566.395073</c:v>
                </c:pt>
                <c:pt idx="2856">
                  <c:v>27360.431202</c:v>
                </c:pt>
                <c:pt idx="2857">
                  <c:v>27286.257943000001</c:v>
                </c:pt>
                <c:pt idx="2858">
                  <c:v>27085.556231999999</c:v>
                </c:pt>
                <c:pt idx="2859">
                  <c:v>26824.813002999999</c:v>
                </c:pt>
                <c:pt idx="2860">
                  <c:v>26588.627163000001</c:v>
                </c:pt>
                <c:pt idx="2861">
                  <c:v>26353.312012999999</c:v>
                </c:pt>
                <c:pt idx="2862">
                  <c:v>26193.598644999998</c:v>
                </c:pt>
                <c:pt idx="2863">
                  <c:v>25954.501802999999</c:v>
                </c:pt>
                <c:pt idx="2864">
                  <c:v>25839.284825999999</c:v>
                </c:pt>
                <c:pt idx="2865">
                  <c:v>25661.240937999999</c:v>
                </c:pt>
                <c:pt idx="2866">
                  <c:v>25478.548232000001</c:v>
                </c:pt>
                <c:pt idx="2867">
                  <c:v>25224.866567000001</c:v>
                </c:pt>
                <c:pt idx="2868">
                  <c:v>24964.130880000001</c:v>
                </c:pt>
                <c:pt idx="2869">
                  <c:v>24838.141167999998</c:v>
                </c:pt>
                <c:pt idx="2870">
                  <c:v>24672.544615999999</c:v>
                </c:pt>
                <c:pt idx="2871">
                  <c:v>24373.946162</c:v>
                </c:pt>
                <c:pt idx="2872">
                  <c:v>24199.364395000001</c:v>
                </c:pt>
                <c:pt idx="2873">
                  <c:v>24037.463307000002</c:v>
                </c:pt>
                <c:pt idx="2874">
                  <c:v>23916.562783000001</c:v>
                </c:pt>
                <c:pt idx="2875">
                  <c:v>23655.031231000001</c:v>
                </c:pt>
                <c:pt idx="2876">
                  <c:v>23403.527703</c:v>
                </c:pt>
                <c:pt idx="2877">
                  <c:v>23253.154838999999</c:v>
                </c:pt>
                <c:pt idx="2878">
                  <c:v>23083.842138</c:v>
                </c:pt>
                <c:pt idx="2879">
                  <c:v>22810.953085000001</c:v>
                </c:pt>
                <c:pt idx="2880">
                  <c:v>22641.716939999998</c:v>
                </c:pt>
                <c:pt idx="2881">
                  <c:v>22407.264243000001</c:v>
                </c:pt>
                <c:pt idx="2882">
                  <c:v>22372.771642</c:v>
                </c:pt>
                <c:pt idx="2883">
                  <c:v>22024.145193</c:v>
                </c:pt>
                <c:pt idx="2884">
                  <c:v>21841.681831000002</c:v>
                </c:pt>
                <c:pt idx="2885">
                  <c:v>21659.521752000001</c:v>
                </c:pt>
                <c:pt idx="2886">
                  <c:v>21502.168828999998</c:v>
                </c:pt>
                <c:pt idx="2887">
                  <c:v>21218.146691999998</c:v>
                </c:pt>
                <c:pt idx="2888">
                  <c:v>21109.800153</c:v>
                </c:pt>
                <c:pt idx="2889">
                  <c:v>20931.618160000002</c:v>
                </c:pt>
                <c:pt idx="2890">
                  <c:v>20763.119362000001</c:v>
                </c:pt>
                <c:pt idx="2891">
                  <c:v>20443.785199999998</c:v>
                </c:pt>
                <c:pt idx="2892">
                  <c:v>20275.996523999998</c:v>
                </c:pt>
                <c:pt idx="2893">
                  <c:v>20039.948926000001</c:v>
                </c:pt>
                <c:pt idx="2894">
                  <c:v>19927.532429999999</c:v>
                </c:pt>
                <c:pt idx="2895">
                  <c:v>19687.149517999998</c:v>
                </c:pt>
                <c:pt idx="2896">
                  <c:v>19507.742568000001</c:v>
                </c:pt>
                <c:pt idx="2897">
                  <c:v>19360.289819000001</c:v>
                </c:pt>
                <c:pt idx="2898">
                  <c:v>19214.344609</c:v>
                </c:pt>
                <c:pt idx="2899">
                  <c:v>18909.395948000001</c:v>
                </c:pt>
                <c:pt idx="2900">
                  <c:v>18672.990566</c:v>
                </c:pt>
                <c:pt idx="2901">
                  <c:v>18542.505426</c:v>
                </c:pt>
                <c:pt idx="2902">
                  <c:v>18372.829935999998</c:v>
                </c:pt>
                <c:pt idx="2903">
                  <c:v>18109.510166</c:v>
                </c:pt>
                <c:pt idx="2904">
                  <c:v>17984.665830000002</c:v>
                </c:pt>
                <c:pt idx="2905">
                  <c:v>17849.995072999998</c:v>
                </c:pt>
                <c:pt idx="2906">
                  <c:v>17650.690321999999</c:v>
                </c:pt>
                <c:pt idx="2907">
                  <c:v>17398.596926999999</c:v>
                </c:pt>
                <c:pt idx="2908">
                  <c:v>17159.569794999999</c:v>
                </c:pt>
                <c:pt idx="2909">
                  <c:v>16972.259340000001</c:v>
                </c:pt>
                <c:pt idx="2910">
                  <c:v>16787.400560999999</c:v>
                </c:pt>
                <c:pt idx="2911">
                  <c:v>16547.884267000001</c:v>
                </c:pt>
                <c:pt idx="2912">
                  <c:v>16478.678199000002</c:v>
                </c:pt>
                <c:pt idx="2913">
                  <c:v>16287.518147000001</c:v>
                </c:pt>
                <c:pt idx="2914">
                  <c:v>16080.788832</c:v>
                </c:pt>
                <c:pt idx="2915">
                  <c:v>15783.032861</c:v>
                </c:pt>
                <c:pt idx="2916">
                  <c:v>15634.209413</c:v>
                </c:pt>
                <c:pt idx="2917">
                  <c:v>15380.641443</c:v>
                </c:pt>
                <c:pt idx="2918">
                  <c:v>15234.914387999999</c:v>
                </c:pt>
                <c:pt idx="2919">
                  <c:v>14932.649864000001</c:v>
                </c:pt>
                <c:pt idx="2920">
                  <c:v>14865.001345000001</c:v>
                </c:pt>
                <c:pt idx="2921">
                  <c:v>14699.088745999999</c:v>
                </c:pt>
                <c:pt idx="2922">
                  <c:v>14460.959993</c:v>
                </c:pt>
                <c:pt idx="2923">
                  <c:v>14206.872658</c:v>
                </c:pt>
                <c:pt idx="2924">
                  <c:v>14047.912181</c:v>
                </c:pt>
                <c:pt idx="2925">
                  <c:v>13826.439318999999</c:v>
                </c:pt>
                <c:pt idx="2926">
                  <c:v>13655.413667999999</c:v>
                </c:pt>
                <c:pt idx="2927">
                  <c:v>13425.288116</c:v>
                </c:pt>
                <c:pt idx="2928">
                  <c:v>13230.912989</c:v>
                </c:pt>
                <c:pt idx="2929">
                  <c:v>13065.499041999999</c:v>
                </c:pt>
                <c:pt idx="2930">
                  <c:v>12868.138800999999</c:v>
                </c:pt>
                <c:pt idx="2931">
                  <c:v>12561.587471000001</c:v>
                </c:pt>
                <c:pt idx="2932">
                  <c:v>12399.105009000001</c:v>
                </c:pt>
                <c:pt idx="2933">
                  <c:v>12229.075865999999</c:v>
                </c:pt>
                <c:pt idx="2934">
                  <c:v>12039.371032999999</c:v>
                </c:pt>
                <c:pt idx="2935">
                  <c:v>11766.907144000001</c:v>
                </c:pt>
                <c:pt idx="2936">
                  <c:v>11605.386938</c:v>
                </c:pt>
                <c:pt idx="2937">
                  <c:v>11383.380257000001</c:v>
                </c:pt>
                <c:pt idx="2938">
                  <c:v>11264.558356</c:v>
                </c:pt>
                <c:pt idx="2939">
                  <c:v>10977.448419</c:v>
                </c:pt>
                <c:pt idx="2940">
                  <c:v>10795.832763</c:v>
                </c:pt>
                <c:pt idx="2941">
                  <c:v>10667.767706000001</c:v>
                </c:pt>
                <c:pt idx="2942">
                  <c:v>10466.077230999999</c:v>
                </c:pt>
                <c:pt idx="2943">
                  <c:v>10214.637896</c:v>
                </c:pt>
                <c:pt idx="2944">
                  <c:v>10057.735091</c:v>
                </c:pt>
                <c:pt idx="2945">
                  <c:v>9887.9711779999998</c:v>
                </c:pt>
                <c:pt idx="2946">
                  <c:v>9651.1412</c:v>
                </c:pt>
                <c:pt idx="2947">
                  <c:v>9445.4598430000005</c:v>
                </c:pt>
                <c:pt idx="2948">
                  <c:v>9234.6572820000001</c:v>
                </c:pt>
                <c:pt idx="2949">
                  <c:v>9107.039213</c:v>
                </c:pt>
                <c:pt idx="2950">
                  <c:v>8846.3448979999994</c:v>
                </c:pt>
                <c:pt idx="2951">
                  <c:v>8631.4351229999993</c:v>
                </c:pt>
                <c:pt idx="2952">
                  <c:v>8500.455387</c:v>
                </c:pt>
                <c:pt idx="2953">
                  <c:v>8290.6245479999998</c:v>
                </c:pt>
                <c:pt idx="2954">
                  <c:v>8112.500959</c:v>
                </c:pt>
                <c:pt idx="2955">
                  <c:v>7814.2813040000001</c:v>
                </c:pt>
                <c:pt idx="2956">
                  <c:v>7639.8269399999999</c:v>
                </c:pt>
                <c:pt idx="2957">
                  <c:v>7449.3834530000004</c:v>
                </c:pt>
                <c:pt idx="2958">
                  <c:v>7289.6650890000001</c:v>
                </c:pt>
                <c:pt idx="2959">
                  <c:v>7020.4884400000001</c:v>
                </c:pt>
                <c:pt idx="2960">
                  <c:v>6904.7528339999999</c:v>
                </c:pt>
                <c:pt idx="2961">
                  <c:v>6729.0418140000002</c:v>
                </c:pt>
                <c:pt idx="2962">
                  <c:v>6564.2975829999996</c:v>
                </c:pt>
                <c:pt idx="2963">
                  <c:v>6281.2706090000001</c:v>
                </c:pt>
                <c:pt idx="2964">
                  <c:v>6105.8934870000003</c:v>
                </c:pt>
                <c:pt idx="2965">
                  <c:v>5914.4981829999997</c:v>
                </c:pt>
                <c:pt idx="2966">
                  <c:v>5696.5056599999998</c:v>
                </c:pt>
                <c:pt idx="2967">
                  <c:v>5436.6863370000001</c:v>
                </c:pt>
                <c:pt idx="2968">
                  <c:v>5291.3621389999998</c:v>
                </c:pt>
                <c:pt idx="2969">
                  <c:v>5055.6265119999998</c:v>
                </c:pt>
                <c:pt idx="2970">
                  <c:v>4913.1603050000003</c:v>
                </c:pt>
                <c:pt idx="2971">
                  <c:v>4654.2264800000003</c:v>
                </c:pt>
                <c:pt idx="2972">
                  <c:v>4518.2998170000001</c:v>
                </c:pt>
                <c:pt idx="2973">
                  <c:v>4297.645192</c:v>
                </c:pt>
                <c:pt idx="2974">
                  <c:v>4142.154759</c:v>
                </c:pt>
                <c:pt idx="2975">
                  <c:v>3826.824912</c:v>
                </c:pt>
                <c:pt idx="2976">
                  <c:v>3699.2374519999998</c:v>
                </c:pt>
                <c:pt idx="2977">
                  <c:v>3533.5738780000001</c:v>
                </c:pt>
                <c:pt idx="2978">
                  <c:v>3354.0016059999998</c:v>
                </c:pt>
                <c:pt idx="2979">
                  <c:v>3171.6076849999999</c:v>
                </c:pt>
                <c:pt idx="2980">
                  <c:v>2996.3141660000001</c:v>
                </c:pt>
                <c:pt idx="2981">
                  <c:v>2734.8716359999999</c:v>
                </c:pt>
                <c:pt idx="2982">
                  <c:v>2616.9001429999998</c:v>
                </c:pt>
                <c:pt idx="2983">
                  <c:v>2356.6964379999999</c:v>
                </c:pt>
                <c:pt idx="2984">
                  <c:v>2267.858385</c:v>
                </c:pt>
                <c:pt idx="2985">
                  <c:v>2030.4421749999999</c:v>
                </c:pt>
                <c:pt idx="2986">
                  <c:v>1834.3439760000001</c:v>
                </c:pt>
                <c:pt idx="2987">
                  <c:v>1644.2147440000001</c:v>
                </c:pt>
                <c:pt idx="2988">
                  <c:v>1470.345949</c:v>
                </c:pt>
                <c:pt idx="2989">
                  <c:v>1337.2947799999999</c:v>
                </c:pt>
                <c:pt idx="2990">
                  <c:v>1191.5484839999999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2-D2A8-455F-90D2-189DD2C46ECF}"/>
            </c:ext>
          </c:extLst>
        </c:ser>
        <c:ser>
          <c:idx val="11"/>
          <c:order val="5"/>
          <c:tx>
            <c:strRef>
              <c:f>ZIRCONIA!$F$1</c:f>
              <c:strCache>
                <c:ptCount val="1"/>
                <c:pt idx="0">
                  <c:v>Zirconia_002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ZIRCONIA!$E$2:$E$2996</c:f>
              <c:numCache>
                <c:formatCode>General</c:formatCode>
                <c:ptCount val="2995"/>
                <c:pt idx="0">
                  <c:v>8.7776169999999993</c:v>
                </c:pt>
                <c:pt idx="1">
                  <c:v>8.8259369999999997</c:v>
                </c:pt>
                <c:pt idx="2">
                  <c:v>8.910717</c:v>
                </c:pt>
                <c:pt idx="3">
                  <c:v>8.5778049999999997</c:v>
                </c:pt>
                <c:pt idx="4">
                  <c:v>8.4006419999999995</c:v>
                </c:pt>
                <c:pt idx="5">
                  <c:v>8.202178</c:v>
                </c:pt>
                <c:pt idx="6">
                  <c:v>8.4948720000000009</c:v>
                </c:pt>
                <c:pt idx="7">
                  <c:v>8.1540549999999996</c:v>
                </c:pt>
                <c:pt idx="8">
                  <c:v>7.8272069999999996</c:v>
                </c:pt>
                <c:pt idx="9">
                  <c:v>7.843737</c:v>
                </c:pt>
                <c:pt idx="10">
                  <c:v>7.9766149999999998</c:v>
                </c:pt>
                <c:pt idx="11">
                  <c:v>7.9331849999999999</c:v>
                </c:pt>
                <c:pt idx="12">
                  <c:v>7.5139880000000003</c:v>
                </c:pt>
                <c:pt idx="13">
                  <c:v>6.7979799999999999</c:v>
                </c:pt>
                <c:pt idx="14">
                  <c:v>6.4917309999999997</c:v>
                </c:pt>
                <c:pt idx="15">
                  <c:v>6.6574179999999998</c:v>
                </c:pt>
                <c:pt idx="16">
                  <c:v>6.8884420000000004</c:v>
                </c:pt>
                <c:pt idx="17">
                  <c:v>6.6735550000000003</c:v>
                </c:pt>
                <c:pt idx="18">
                  <c:v>6.7606289999999998</c:v>
                </c:pt>
                <c:pt idx="19">
                  <c:v>6.4225529999999997</c:v>
                </c:pt>
                <c:pt idx="20">
                  <c:v>5.8736439999999996</c:v>
                </c:pt>
                <c:pt idx="21">
                  <c:v>5.2040519999999999</c:v>
                </c:pt>
                <c:pt idx="22">
                  <c:v>5.4095659999999999</c:v>
                </c:pt>
                <c:pt idx="23">
                  <c:v>5.8244509999999998</c:v>
                </c:pt>
                <c:pt idx="24">
                  <c:v>5.5701879999999999</c:v>
                </c:pt>
                <c:pt idx="25">
                  <c:v>4.4640589999999998</c:v>
                </c:pt>
                <c:pt idx="26">
                  <c:v>4.2305440000000001</c:v>
                </c:pt>
                <c:pt idx="27">
                  <c:v>4.1762100000000002</c:v>
                </c:pt>
                <c:pt idx="28">
                  <c:v>4.2928050000000004</c:v>
                </c:pt>
                <c:pt idx="29">
                  <c:v>3.8571010000000001</c:v>
                </c:pt>
                <c:pt idx="30">
                  <c:v>3.4552550000000002</c:v>
                </c:pt>
                <c:pt idx="31">
                  <c:v>2.872436</c:v>
                </c:pt>
                <c:pt idx="32">
                  <c:v>3.0628329999999999</c:v>
                </c:pt>
                <c:pt idx="33">
                  <c:v>2.6767029999999998</c:v>
                </c:pt>
                <c:pt idx="34">
                  <c:v>2.5648580000000001</c:v>
                </c:pt>
                <c:pt idx="35">
                  <c:v>2.3046700000000002</c:v>
                </c:pt>
                <c:pt idx="36">
                  <c:v>1.750175</c:v>
                </c:pt>
                <c:pt idx="37">
                  <c:v>1.311679</c:v>
                </c:pt>
                <c:pt idx="38">
                  <c:v>1.3217749999999999</c:v>
                </c:pt>
                <c:pt idx="39">
                  <c:v>1.152955</c:v>
                </c:pt>
                <c:pt idx="40">
                  <c:v>1.18198</c:v>
                </c:pt>
                <c:pt idx="41">
                  <c:v>0.417846</c:v>
                </c:pt>
                <c:pt idx="42">
                  <c:v>9.2686000000000004E-2</c:v>
                </c:pt>
                <c:pt idx="43">
                  <c:v>0.163128</c:v>
                </c:pt>
                <c:pt idx="44">
                  <c:v>0.12596199999999999</c:v>
                </c:pt>
                <c:pt idx="45">
                  <c:v>-0.153449</c:v>
                </c:pt>
                <c:pt idx="46">
                  <c:v>-0.32335599999999998</c:v>
                </c:pt>
                <c:pt idx="47">
                  <c:v>-1.225352</c:v>
                </c:pt>
                <c:pt idx="48">
                  <c:v>-1.746747</c:v>
                </c:pt>
                <c:pt idx="49">
                  <c:v>-2.280837</c:v>
                </c:pt>
                <c:pt idx="50">
                  <c:v>-2.4632510000000001</c:v>
                </c:pt>
                <c:pt idx="51">
                  <c:v>-2.3029229999999998</c:v>
                </c:pt>
                <c:pt idx="52">
                  <c:v>-2.282235</c:v>
                </c:pt>
                <c:pt idx="53">
                  <c:v>-2.6853150000000001</c:v>
                </c:pt>
                <c:pt idx="54">
                  <c:v>-2.411689</c:v>
                </c:pt>
                <c:pt idx="55">
                  <c:v>-3.637483</c:v>
                </c:pt>
                <c:pt idx="56">
                  <c:v>-3.302597</c:v>
                </c:pt>
                <c:pt idx="57">
                  <c:v>-3.9279269999999999</c:v>
                </c:pt>
                <c:pt idx="58">
                  <c:v>-3.5556070000000002</c:v>
                </c:pt>
                <c:pt idx="59">
                  <c:v>-3.562605</c:v>
                </c:pt>
                <c:pt idx="60">
                  <c:v>-3.9526409999999998</c:v>
                </c:pt>
                <c:pt idx="61">
                  <c:v>-4.6428669999999999</c:v>
                </c:pt>
                <c:pt idx="62">
                  <c:v>-4.6243949999999998</c:v>
                </c:pt>
                <c:pt idx="63">
                  <c:v>-5.3010140000000003</c:v>
                </c:pt>
                <c:pt idx="64">
                  <c:v>-5.0304140000000004</c:v>
                </c:pt>
                <c:pt idx="65">
                  <c:v>-5.4005749999999999</c:v>
                </c:pt>
                <c:pt idx="66">
                  <c:v>-6.2001350000000004</c:v>
                </c:pt>
                <c:pt idx="67">
                  <c:v>-6.5933520000000003</c:v>
                </c:pt>
                <c:pt idx="68">
                  <c:v>-6.7753290000000002</c:v>
                </c:pt>
                <c:pt idx="69">
                  <c:v>-6.9151639999999999</c:v>
                </c:pt>
                <c:pt idx="70">
                  <c:v>-6.7773450000000004</c:v>
                </c:pt>
                <c:pt idx="71">
                  <c:v>-7.0420980000000002</c:v>
                </c:pt>
                <c:pt idx="72">
                  <c:v>-6.982113</c:v>
                </c:pt>
                <c:pt idx="73">
                  <c:v>-7.7477720000000003</c:v>
                </c:pt>
                <c:pt idx="74">
                  <c:v>-8.3059419999999999</c:v>
                </c:pt>
                <c:pt idx="75">
                  <c:v>-8.8099340000000002</c:v>
                </c:pt>
                <c:pt idx="76">
                  <c:v>-8.5461720000000003</c:v>
                </c:pt>
                <c:pt idx="77">
                  <c:v>-8.6905330000000003</c:v>
                </c:pt>
                <c:pt idx="78">
                  <c:v>-8.570551</c:v>
                </c:pt>
                <c:pt idx="79">
                  <c:v>-9.2132880000000004</c:v>
                </c:pt>
                <c:pt idx="80">
                  <c:v>-9.9472670000000001</c:v>
                </c:pt>
                <c:pt idx="81">
                  <c:v>-10.015848999999999</c:v>
                </c:pt>
                <c:pt idx="82">
                  <c:v>-9.8102689999999999</c:v>
                </c:pt>
                <c:pt idx="83">
                  <c:v>-9.9194340000000008</c:v>
                </c:pt>
                <c:pt idx="84">
                  <c:v>-10.056948</c:v>
                </c:pt>
                <c:pt idx="85">
                  <c:v>-10.297560000000001</c:v>
                </c:pt>
                <c:pt idx="86">
                  <c:v>-11.178511</c:v>
                </c:pt>
                <c:pt idx="87">
                  <c:v>-11.412919</c:v>
                </c:pt>
                <c:pt idx="88">
                  <c:v>-11.531635</c:v>
                </c:pt>
                <c:pt idx="89">
                  <c:v>-11.78168</c:v>
                </c:pt>
                <c:pt idx="90">
                  <c:v>-11.854524</c:v>
                </c:pt>
                <c:pt idx="91">
                  <c:v>-12.348136999999999</c:v>
                </c:pt>
                <c:pt idx="92">
                  <c:v>-12.127014000000001</c:v>
                </c:pt>
                <c:pt idx="93">
                  <c:v>-12.986610000000001</c:v>
                </c:pt>
                <c:pt idx="94">
                  <c:v>-13.537658</c:v>
                </c:pt>
                <c:pt idx="95">
                  <c:v>-14.238044</c:v>
                </c:pt>
                <c:pt idx="96">
                  <c:v>-13.726426999999999</c:v>
                </c:pt>
                <c:pt idx="97">
                  <c:v>-13.885052999999999</c:v>
                </c:pt>
                <c:pt idx="98">
                  <c:v>-14.028458000000001</c:v>
                </c:pt>
                <c:pt idx="99">
                  <c:v>-13.900323999999999</c:v>
                </c:pt>
                <c:pt idx="100">
                  <c:v>-14.618302</c:v>
                </c:pt>
                <c:pt idx="101">
                  <c:v>-14.884529000000001</c:v>
                </c:pt>
                <c:pt idx="102">
                  <c:v>-15.253792000000001</c:v>
                </c:pt>
                <c:pt idx="103">
                  <c:v>-15.305166</c:v>
                </c:pt>
                <c:pt idx="104">
                  <c:v>-15.470195</c:v>
                </c:pt>
                <c:pt idx="105">
                  <c:v>-15.469595</c:v>
                </c:pt>
                <c:pt idx="106">
                  <c:v>-15.112052</c:v>
                </c:pt>
                <c:pt idx="107">
                  <c:v>-16.126111999999999</c:v>
                </c:pt>
                <c:pt idx="108">
                  <c:v>-16.484181</c:v>
                </c:pt>
                <c:pt idx="109">
                  <c:v>-17.053632</c:v>
                </c:pt>
                <c:pt idx="110">
                  <c:v>-16.635068</c:v>
                </c:pt>
                <c:pt idx="111">
                  <c:v>-16.882518999999998</c:v>
                </c:pt>
                <c:pt idx="112">
                  <c:v>-16.959949000000002</c:v>
                </c:pt>
                <c:pt idx="113">
                  <c:v>-17.942886000000001</c:v>
                </c:pt>
                <c:pt idx="114">
                  <c:v>-18.087520000000001</c:v>
                </c:pt>
                <c:pt idx="115">
                  <c:v>-18.752931</c:v>
                </c:pt>
                <c:pt idx="116">
                  <c:v>-19.161477000000001</c:v>
                </c:pt>
                <c:pt idx="117">
                  <c:v>-18.756713999999999</c:v>
                </c:pt>
                <c:pt idx="118">
                  <c:v>-18.780149000000002</c:v>
                </c:pt>
                <c:pt idx="119">
                  <c:v>-19.257669</c:v>
                </c:pt>
                <c:pt idx="120">
                  <c:v>-19.735545999999999</c:v>
                </c:pt>
                <c:pt idx="121">
                  <c:v>-20.133611999999999</c:v>
                </c:pt>
                <c:pt idx="122">
                  <c:v>-20.508082000000002</c:v>
                </c:pt>
                <c:pt idx="123">
                  <c:v>-20.905148000000001</c:v>
                </c:pt>
                <c:pt idx="124">
                  <c:v>-20.677447999999998</c:v>
                </c:pt>
                <c:pt idx="125">
                  <c:v>-20.578091000000001</c:v>
                </c:pt>
                <c:pt idx="126">
                  <c:v>-20.270985</c:v>
                </c:pt>
                <c:pt idx="127">
                  <c:v>-21.101770999999999</c:v>
                </c:pt>
                <c:pt idx="128">
                  <c:v>-21.777329000000002</c:v>
                </c:pt>
                <c:pt idx="129">
                  <c:v>-22.068133</c:v>
                </c:pt>
                <c:pt idx="130">
                  <c:v>-21.901982</c:v>
                </c:pt>
                <c:pt idx="131">
                  <c:v>-22.741796999999998</c:v>
                </c:pt>
                <c:pt idx="132">
                  <c:v>-22.054793</c:v>
                </c:pt>
                <c:pt idx="133">
                  <c:v>-22.249758</c:v>
                </c:pt>
                <c:pt idx="134">
                  <c:v>-22.771087000000001</c:v>
                </c:pt>
                <c:pt idx="135">
                  <c:v>-23.329559</c:v>
                </c:pt>
                <c:pt idx="136">
                  <c:v>-23.466612999999999</c:v>
                </c:pt>
                <c:pt idx="137">
                  <c:v>-23.455898999999999</c:v>
                </c:pt>
                <c:pt idx="138">
                  <c:v>-23.013579</c:v>
                </c:pt>
                <c:pt idx="139">
                  <c:v>-23.833648</c:v>
                </c:pt>
                <c:pt idx="140">
                  <c:v>-24.642320000000002</c:v>
                </c:pt>
                <c:pt idx="141">
                  <c:v>-25.001007999999999</c:v>
                </c:pt>
                <c:pt idx="142">
                  <c:v>-25.284096999999999</c:v>
                </c:pt>
                <c:pt idx="143">
                  <c:v>-25.458759000000001</c:v>
                </c:pt>
                <c:pt idx="144">
                  <c:v>-24.973862</c:v>
                </c:pt>
                <c:pt idx="145">
                  <c:v>-25.331396999999999</c:v>
                </c:pt>
                <c:pt idx="146">
                  <c:v>-26.122236999999998</c:v>
                </c:pt>
                <c:pt idx="147">
                  <c:v>-26.402459</c:v>
                </c:pt>
                <c:pt idx="148">
                  <c:v>-26.418153</c:v>
                </c:pt>
                <c:pt idx="149">
                  <c:v>-26.886324999999999</c:v>
                </c:pt>
                <c:pt idx="150">
                  <c:v>-26.735696999999998</c:v>
                </c:pt>
                <c:pt idx="151">
                  <c:v>-27.029391</c:v>
                </c:pt>
                <c:pt idx="152">
                  <c:v>-27.192605</c:v>
                </c:pt>
                <c:pt idx="153">
                  <c:v>-28.265394000000001</c:v>
                </c:pt>
                <c:pt idx="154">
                  <c:v>-28.234204999999999</c:v>
                </c:pt>
                <c:pt idx="155">
                  <c:v>-28.564129999999999</c:v>
                </c:pt>
                <c:pt idx="156">
                  <c:v>-28.566212</c:v>
                </c:pt>
                <c:pt idx="157">
                  <c:v>-28.817278999999999</c:v>
                </c:pt>
                <c:pt idx="158">
                  <c:v>-28.681660000000001</c:v>
                </c:pt>
                <c:pt idx="159">
                  <c:v>-28.949363000000002</c:v>
                </c:pt>
                <c:pt idx="160">
                  <c:v>-29.596477</c:v>
                </c:pt>
                <c:pt idx="161">
                  <c:v>-30.208804000000001</c:v>
                </c:pt>
                <c:pt idx="162">
                  <c:v>-29.967552000000001</c:v>
                </c:pt>
                <c:pt idx="163">
                  <c:v>-30.059892999999999</c:v>
                </c:pt>
                <c:pt idx="164">
                  <c:v>-29.903471</c:v>
                </c:pt>
                <c:pt idx="165">
                  <c:v>-30.409901000000001</c:v>
                </c:pt>
                <c:pt idx="166">
                  <c:v>-30.872852999999999</c:v>
                </c:pt>
                <c:pt idx="167">
                  <c:v>-31.797512000000001</c:v>
                </c:pt>
                <c:pt idx="168">
                  <c:v>-31.761565000000001</c:v>
                </c:pt>
                <c:pt idx="169">
                  <c:v>-32.530029999999996</c:v>
                </c:pt>
                <c:pt idx="170">
                  <c:v>-31.993075999999999</c:v>
                </c:pt>
                <c:pt idx="171">
                  <c:v>-32.247684</c:v>
                </c:pt>
                <c:pt idx="172">
                  <c:v>-32.348399000000001</c:v>
                </c:pt>
                <c:pt idx="173">
                  <c:v>-33.231965000000002</c:v>
                </c:pt>
                <c:pt idx="174">
                  <c:v>-33.425426000000002</c:v>
                </c:pt>
                <c:pt idx="175">
                  <c:v>-33.417628000000001</c:v>
                </c:pt>
                <c:pt idx="176">
                  <c:v>-33.356470999999999</c:v>
                </c:pt>
                <c:pt idx="177">
                  <c:v>-33.427714999999999</c:v>
                </c:pt>
                <c:pt idx="178">
                  <c:v>-33.160234000000003</c:v>
                </c:pt>
                <c:pt idx="179">
                  <c:v>-34.097847999999999</c:v>
                </c:pt>
                <c:pt idx="180">
                  <c:v>-34.306075999999997</c:v>
                </c:pt>
                <c:pt idx="181">
                  <c:v>-34.923425000000002</c:v>
                </c:pt>
                <c:pt idx="182">
                  <c:v>-35.131633999999998</c:v>
                </c:pt>
                <c:pt idx="183">
                  <c:v>-35.290787999999999</c:v>
                </c:pt>
                <c:pt idx="184">
                  <c:v>-35.424050000000001</c:v>
                </c:pt>
                <c:pt idx="185">
                  <c:v>-36.177250999999998</c:v>
                </c:pt>
                <c:pt idx="186">
                  <c:v>-36.476050999999998</c:v>
                </c:pt>
                <c:pt idx="187">
                  <c:v>-36.625286000000003</c:v>
                </c:pt>
                <c:pt idx="188">
                  <c:v>-36.903525000000002</c:v>
                </c:pt>
                <c:pt idx="189">
                  <c:v>-37.319775</c:v>
                </c:pt>
                <c:pt idx="190">
                  <c:v>-37.124147999999998</c:v>
                </c:pt>
                <c:pt idx="191">
                  <c:v>-37.350591000000001</c:v>
                </c:pt>
                <c:pt idx="192">
                  <c:v>-37.293742000000002</c:v>
                </c:pt>
                <c:pt idx="193">
                  <c:v>-38.213006999999998</c:v>
                </c:pt>
                <c:pt idx="194">
                  <c:v>-38.679394000000002</c:v>
                </c:pt>
                <c:pt idx="195">
                  <c:v>-39.377749999999999</c:v>
                </c:pt>
                <c:pt idx="196">
                  <c:v>-39.351930000000003</c:v>
                </c:pt>
                <c:pt idx="197">
                  <c:v>-39.477811000000003</c:v>
                </c:pt>
                <c:pt idx="198">
                  <c:v>-39.368963999999998</c:v>
                </c:pt>
                <c:pt idx="199">
                  <c:v>-39.173461000000003</c:v>
                </c:pt>
                <c:pt idx="200">
                  <c:v>-39.396940000000001</c:v>
                </c:pt>
                <c:pt idx="201">
                  <c:v>-39.676104000000002</c:v>
                </c:pt>
                <c:pt idx="202">
                  <c:v>-40.371772</c:v>
                </c:pt>
                <c:pt idx="203">
                  <c:v>-40.722543000000002</c:v>
                </c:pt>
                <c:pt idx="204">
                  <c:v>-40.730822000000003</c:v>
                </c:pt>
                <c:pt idx="205">
                  <c:v>-40.929122999999997</c:v>
                </c:pt>
                <c:pt idx="206">
                  <c:v>-40.573062</c:v>
                </c:pt>
                <c:pt idx="207">
                  <c:v>-40.686686000000002</c:v>
                </c:pt>
                <c:pt idx="208">
                  <c:v>-41.154874</c:v>
                </c:pt>
                <c:pt idx="209">
                  <c:v>-42.225214000000001</c:v>
                </c:pt>
                <c:pt idx="210">
                  <c:v>-41.915238000000002</c:v>
                </c:pt>
                <c:pt idx="211">
                  <c:v>-42.412804999999999</c:v>
                </c:pt>
                <c:pt idx="212">
                  <c:v>-42.355691999999998</c:v>
                </c:pt>
                <c:pt idx="213">
                  <c:v>-42.731566000000001</c:v>
                </c:pt>
                <c:pt idx="214">
                  <c:v>-42.770555000000002</c:v>
                </c:pt>
                <c:pt idx="215">
                  <c:v>-43.475302999999997</c:v>
                </c:pt>
                <c:pt idx="216">
                  <c:v>-43.555297000000003</c:v>
                </c:pt>
                <c:pt idx="217">
                  <c:v>-43.938099999999999</c:v>
                </c:pt>
                <c:pt idx="218">
                  <c:v>-43.838518999999998</c:v>
                </c:pt>
                <c:pt idx="219">
                  <c:v>-44.209456000000003</c:v>
                </c:pt>
                <c:pt idx="220">
                  <c:v>-44.138339000000002</c:v>
                </c:pt>
                <c:pt idx="221">
                  <c:v>-44.914796000000003</c:v>
                </c:pt>
                <c:pt idx="222">
                  <c:v>-45.349288999999999</c:v>
                </c:pt>
                <c:pt idx="223">
                  <c:v>-45.624495000000003</c:v>
                </c:pt>
                <c:pt idx="224">
                  <c:v>-45.906517000000001</c:v>
                </c:pt>
                <c:pt idx="225">
                  <c:v>-46.071516000000003</c:v>
                </c:pt>
                <c:pt idx="226">
                  <c:v>-45.672944999999999</c:v>
                </c:pt>
                <c:pt idx="227">
                  <c:v>-46.243853999999999</c:v>
                </c:pt>
                <c:pt idx="228">
                  <c:v>-46.929946999999999</c:v>
                </c:pt>
                <c:pt idx="229">
                  <c:v>-47.347282999999997</c:v>
                </c:pt>
                <c:pt idx="230">
                  <c:v>-47.372176000000003</c:v>
                </c:pt>
                <c:pt idx="231">
                  <c:v>-47.830240000000003</c:v>
                </c:pt>
                <c:pt idx="232">
                  <c:v>-47.456940000000003</c:v>
                </c:pt>
                <c:pt idx="233">
                  <c:v>-47.723703999999998</c:v>
                </c:pt>
                <c:pt idx="234">
                  <c:v>-47.659309999999998</c:v>
                </c:pt>
                <c:pt idx="235">
                  <c:v>-48.231217999999998</c:v>
                </c:pt>
                <c:pt idx="236">
                  <c:v>-48.607233000000001</c:v>
                </c:pt>
                <c:pt idx="237">
                  <c:v>-49.398479000000002</c:v>
                </c:pt>
                <c:pt idx="238">
                  <c:v>-49.387445</c:v>
                </c:pt>
                <c:pt idx="239">
                  <c:v>-49.665644999999998</c:v>
                </c:pt>
                <c:pt idx="240">
                  <c:v>-49.549270999999997</c:v>
                </c:pt>
                <c:pt idx="241">
                  <c:v>-49.749758</c:v>
                </c:pt>
                <c:pt idx="242">
                  <c:v>-50.131794999999997</c:v>
                </c:pt>
                <c:pt idx="243">
                  <c:v>-50.649796000000002</c:v>
                </c:pt>
                <c:pt idx="244">
                  <c:v>-50.581795</c:v>
                </c:pt>
                <c:pt idx="245">
                  <c:v>-50.859051999999998</c:v>
                </c:pt>
                <c:pt idx="246">
                  <c:v>-50.571897999999997</c:v>
                </c:pt>
                <c:pt idx="247">
                  <c:v>-51.000812000000003</c:v>
                </c:pt>
                <c:pt idx="248">
                  <c:v>-50.981175999999998</c:v>
                </c:pt>
                <c:pt idx="249">
                  <c:v>-52.371800999999998</c:v>
                </c:pt>
                <c:pt idx="250">
                  <c:v>-52.612307000000001</c:v>
                </c:pt>
                <c:pt idx="251">
                  <c:v>-52.533164999999997</c:v>
                </c:pt>
                <c:pt idx="252">
                  <c:v>-52.329282999999997</c:v>
                </c:pt>
                <c:pt idx="253">
                  <c:v>-53.132201000000002</c:v>
                </c:pt>
                <c:pt idx="254">
                  <c:v>-52.819910999999998</c:v>
                </c:pt>
                <c:pt idx="255">
                  <c:v>-53.181933999999998</c:v>
                </c:pt>
                <c:pt idx="256">
                  <c:v>-53.799401000000003</c:v>
                </c:pt>
                <c:pt idx="257">
                  <c:v>-54.496096999999999</c:v>
                </c:pt>
                <c:pt idx="258">
                  <c:v>-54.296393000000002</c:v>
                </c:pt>
                <c:pt idx="259">
                  <c:v>-54.765096</c:v>
                </c:pt>
                <c:pt idx="260">
                  <c:v>-54.693097999999999</c:v>
                </c:pt>
                <c:pt idx="261">
                  <c:v>-54.569065000000002</c:v>
                </c:pt>
                <c:pt idx="262">
                  <c:v>-54.418571999999998</c:v>
                </c:pt>
                <c:pt idx="263">
                  <c:v>-55.600279999999998</c:v>
                </c:pt>
                <c:pt idx="264">
                  <c:v>-55.440249000000001</c:v>
                </c:pt>
                <c:pt idx="265">
                  <c:v>-55.835267999999999</c:v>
                </c:pt>
                <c:pt idx="266">
                  <c:v>-55.917332999999999</c:v>
                </c:pt>
                <c:pt idx="267">
                  <c:v>-56.151395999999998</c:v>
                </c:pt>
                <c:pt idx="268">
                  <c:v>-56.260393000000001</c:v>
                </c:pt>
                <c:pt idx="269">
                  <c:v>-57.276394000000003</c:v>
                </c:pt>
                <c:pt idx="270">
                  <c:v>-57.560361999999998</c:v>
                </c:pt>
                <c:pt idx="271">
                  <c:v>-57.979565000000001</c:v>
                </c:pt>
                <c:pt idx="272">
                  <c:v>-57.769105000000003</c:v>
                </c:pt>
                <c:pt idx="273">
                  <c:v>-57.852964</c:v>
                </c:pt>
                <c:pt idx="274">
                  <c:v>-57.871572999999998</c:v>
                </c:pt>
                <c:pt idx="275">
                  <c:v>-58.278216999999998</c:v>
                </c:pt>
                <c:pt idx="276">
                  <c:v>-58.772700999999998</c:v>
                </c:pt>
                <c:pt idx="277">
                  <c:v>-59.448718</c:v>
                </c:pt>
                <c:pt idx="278">
                  <c:v>-59.662936999999999</c:v>
                </c:pt>
                <c:pt idx="279">
                  <c:v>-59.927005999999999</c:v>
                </c:pt>
                <c:pt idx="280">
                  <c:v>-59.964874999999999</c:v>
                </c:pt>
                <c:pt idx="281">
                  <c:v>-59.613048999999997</c:v>
                </c:pt>
                <c:pt idx="282">
                  <c:v>-59.822353</c:v>
                </c:pt>
                <c:pt idx="283">
                  <c:v>-60.260821999999997</c:v>
                </c:pt>
                <c:pt idx="284">
                  <c:v>-60.638030999999998</c:v>
                </c:pt>
                <c:pt idx="285">
                  <c:v>-61.272534999999998</c:v>
                </c:pt>
                <c:pt idx="286">
                  <c:v>-61.260562</c:v>
                </c:pt>
                <c:pt idx="287">
                  <c:v>-61.680129000000001</c:v>
                </c:pt>
                <c:pt idx="288">
                  <c:v>-61.372829000000003</c:v>
                </c:pt>
                <c:pt idx="289">
                  <c:v>-61.689912</c:v>
                </c:pt>
                <c:pt idx="290">
                  <c:v>-61.753526000000001</c:v>
                </c:pt>
                <c:pt idx="291">
                  <c:v>-62.724240000000002</c:v>
                </c:pt>
                <c:pt idx="292">
                  <c:v>-62.852787999999997</c:v>
                </c:pt>
                <c:pt idx="293">
                  <c:v>-63.104402999999998</c:v>
                </c:pt>
                <c:pt idx="294">
                  <c:v>-63.150188</c:v>
                </c:pt>
                <c:pt idx="295">
                  <c:v>-63.636180000000003</c:v>
                </c:pt>
                <c:pt idx="296">
                  <c:v>-63.362344</c:v>
                </c:pt>
                <c:pt idx="297">
                  <c:v>-63.688423999999998</c:v>
                </c:pt>
                <c:pt idx="298">
                  <c:v>-64.147481999999997</c:v>
                </c:pt>
                <c:pt idx="299">
                  <c:v>-64.790959000000001</c:v>
                </c:pt>
                <c:pt idx="300">
                  <c:v>-64.704520000000002</c:v>
                </c:pt>
                <c:pt idx="301">
                  <c:v>-65.118934999999993</c:v>
                </c:pt>
                <c:pt idx="302">
                  <c:v>-65.034859999999995</c:v>
                </c:pt>
                <c:pt idx="303">
                  <c:v>-65.157554000000005</c:v>
                </c:pt>
                <c:pt idx="304">
                  <c:v>-65.446821999999997</c:v>
                </c:pt>
                <c:pt idx="305">
                  <c:v>-67.102952999999999</c:v>
                </c:pt>
                <c:pt idx="306">
                  <c:v>-66.755627000000004</c:v>
                </c:pt>
                <c:pt idx="307">
                  <c:v>-66.76567</c:v>
                </c:pt>
                <c:pt idx="308">
                  <c:v>-66.856939999999994</c:v>
                </c:pt>
                <c:pt idx="309">
                  <c:v>-67.070126999999999</c:v>
                </c:pt>
                <c:pt idx="310">
                  <c:v>-66.717303999999999</c:v>
                </c:pt>
                <c:pt idx="311">
                  <c:v>-67.144864999999996</c:v>
                </c:pt>
                <c:pt idx="312">
                  <c:v>-67.846683999999996</c:v>
                </c:pt>
                <c:pt idx="313">
                  <c:v>-68.389476000000002</c:v>
                </c:pt>
                <c:pt idx="314">
                  <c:v>-68.362640999999996</c:v>
                </c:pt>
                <c:pt idx="315">
                  <c:v>-68.586465000000004</c:v>
                </c:pt>
                <c:pt idx="316">
                  <c:v>-68.623841999999996</c:v>
                </c:pt>
                <c:pt idx="317">
                  <c:v>-68.794335000000004</c:v>
                </c:pt>
                <c:pt idx="318">
                  <c:v>-68.624521000000001</c:v>
                </c:pt>
                <c:pt idx="319">
                  <c:v>-69.648872999999995</c:v>
                </c:pt>
                <c:pt idx="320">
                  <c:v>-70.243720999999994</c:v>
                </c:pt>
                <c:pt idx="321">
                  <c:v>-70.181708</c:v>
                </c:pt>
                <c:pt idx="322">
                  <c:v>-70.308982</c:v>
                </c:pt>
                <c:pt idx="323">
                  <c:v>-70.626217999999994</c:v>
                </c:pt>
                <c:pt idx="324">
                  <c:v>-70.438305999999997</c:v>
                </c:pt>
                <c:pt idx="325">
                  <c:v>-70.660500999999996</c:v>
                </c:pt>
                <c:pt idx="326">
                  <c:v>-70.863765999999998</c:v>
                </c:pt>
                <c:pt idx="327">
                  <c:v>-71.247797000000006</c:v>
                </c:pt>
                <c:pt idx="328">
                  <c:v>-71.881828999999996</c:v>
                </c:pt>
                <c:pt idx="329">
                  <c:v>-72.003639000000007</c:v>
                </c:pt>
                <c:pt idx="330">
                  <c:v>-71.813058999999996</c:v>
                </c:pt>
                <c:pt idx="331">
                  <c:v>-71.750624999999999</c:v>
                </c:pt>
                <c:pt idx="332">
                  <c:v>-72.708185999999998</c:v>
                </c:pt>
                <c:pt idx="333">
                  <c:v>-73.468952999999999</c:v>
                </c:pt>
                <c:pt idx="334">
                  <c:v>-73.920936999999995</c:v>
                </c:pt>
                <c:pt idx="335">
                  <c:v>-74.078100000000006</c:v>
                </c:pt>
                <c:pt idx="336">
                  <c:v>-73.942910999999995</c:v>
                </c:pt>
                <c:pt idx="337">
                  <c:v>-73.833746000000005</c:v>
                </c:pt>
                <c:pt idx="338">
                  <c:v>-73.580376999999999</c:v>
                </c:pt>
                <c:pt idx="339">
                  <c:v>-74.177143000000001</c:v>
                </c:pt>
                <c:pt idx="340">
                  <c:v>-74.936993000000001</c:v>
                </c:pt>
                <c:pt idx="341">
                  <c:v>-75.193648999999994</c:v>
                </c:pt>
                <c:pt idx="342">
                  <c:v>-75.107566000000006</c:v>
                </c:pt>
                <c:pt idx="343">
                  <c:v>-75.460251999999997</c:v>
                </c:pt>
                <c:pt idx="344">
                  <c:v>-75.385332000000005</c:v>
                </c:pt>
                <c:pt idx="345">
                  <c:v>-75.522221000000002</c:v>
                </c:pt>
                <c:pt idx="346">
                  <c:v>-75.613426000000004</c:v>
                </c:pt>
                <c:pt idx="347">
                  <c:v>-76.714392000000004</c:v>
                </c:pt>
                <c:pt idx="348">
                  <c:v>-76.463554999999999</c:v>
                </c:pt>
                <c:pt idx="349">
                  <c:v>-76.337663000000006</c:v>
                </c:pt>
                <c:pt idx="350">
                  <c:v>-76.881016000000002</c:v>
                </c:pt>
                <c:pt idx="351">
                  <c:v>-77.206359000000006</c:v>
                </c:pt>
                <c:pt idx="352">
                  <c:v>-77.261297999999996</c:v>
                </c:pt>
                <c:pt idx="353">
                  <c:v>-78.100396000000003</c:v>
                </c:pt>
                <c:pt idx="354">
                  <c:v>-78.509032000000005</c:v>
                </c:pt>
                <c:pt idx="355">
                  <c:v>-78.804129000000003</c:v>
                </c:pt>
                <c:pt idx="356">
                  <c:v>-78.999178000000001</c:v>
                </c:pt>
                <c:pt idx="357">
                  <c:v>-78.961682999999994</c:v>
                </c:pt>
                <c:pt idx="358">
                  <c:v>-78.552897000000002</c:v>
                </c:pt>
                <c:pt idx="359">
                  <c:v>-79.187725</c:v>
                </c:pt>
                <c:pt idx="360">
                  <c:v>-80.243767000000005</c:v>
                </c:pt>
                <c:pt idx="361">
                  <c:v>-80.691084000000004</c:v>
                </c:pt>
                <c:pt idx="362">
                  <c:v>-80.631371000000001</c:v>
                </c:pt>
                <c:pt idx="363">
                  <c:v>-80.913807000000006</c:v>
                </c:pt>
                <c:pt idx="364">
                  <c:v>-80.609853000000001</c:v>
                </c:pt>
                <c:pt idx="365">
                  <c:v>-80.784616</c:v>
                </c:pt>
                <c:pt idx="366">
                  <c:v>-81.102739</c:v>
                </c:pt>
                <c:pt idx="367">
                  <c:v>-81.762944000000005</c:v>
                </c:pt>
                <c:pt idx="368">
                  <c:v>-82.041837000000001</c:v>
                </c:pt>
                <c:pt idx="369">
                  <c:v>-82.459644999999995</c:v>
                </c:pt>
                <c:pt idx="370">
                  <c:v>-82.408131999999995</c:v>
                </c:pt>
                <c:pt idx="371">
                  <c:v>-82.817565999999999</c:v>
                </c:pt>
                <c:pt idx="372">
                  <c:v>-82.785330999999999</c:v>
                </c:pt>
                <c:pt idx="373">
                  <c:v>-82.602239999999995</c:v>
                </c:pt>
                <c:pt idx="374">
                  <c:v>-83.24203</c:v>
                </c:pt>
                <c:pt idx="375">
                  <c:v>-84.128337000000002</c:v>
                </c:pt>
                <c:pt idx="376">
                  <c:v>-84.337888000000007</c:v>
                </c:pt>
                <c:pt idx="377">
                  <c:v>-84.622207000000003</c:v>
                </c:pt>
                <c:pt idx="378">
                  <c:v>-84.282143000000005</c:v>
                </c:pt>
                <c:pt idx="379">
                  <c:v>-84.370187000000001</c:v>
                </c:pt>
                <c:pt idx="380">
                  <c:v>-84.151572999999999</c:v>
                </c:pt>
                <c:pt idx="381">
                  <c:v>-84.671620000000004</c:v>
                </c:pt>
                <c:pt idx="382">
                  <c:v>-85.106409999999997</c:v>
                </c:pt>
                <c:pt idx="383">
                  <c:v>-86.015871000000004</c:v>
                </c:pt>
                <c:pt idx="384">
                  <c:v>-85.946543000000005</c:v>
                </c:pt>
                <c:pt idx="385">
                  <c:v>-86.170829999999995</c:v>
                </c:pt>
                <c:pt idx="386">
                  <c:v>-86.400644</c:v>
                </c:pt>
                <c:pt idx="387">
                  <c:v>-85.891699000000003</c:v>
                </c:pt>
                <c:pt idx="388">
                  <c:v>-86.222499999999997</c:v>
                </c:pt>
                <c:pt idx="389">
                  <c:v>-87.181845999999993</c:v>
                </c:pt>
                <c:pt idx="390">
                  <c:v>-87.559636999999995</c:v>
                </c:pt>
                <c:pt idx="391">
                  <c:v>-88.034655999999998</c:v>
                </c:pt>
                <c:pt idx="392">
                  <c:v>-87.911919999999995</c:v>
                </c:pt>
                <c:pt idx="393">
                  <c:v>-87.925550999999999</c:v>
                </c:pt>
                <c:pt idx="394">
                  <c:v>-87.546792999999994</c:v>
                </c:pt>
                <c:pt idx="395">
                  <c:v>-88.223691000000002</c:v>
                </c:pt>
                <c:pt idx="396">
                  <c:v>-88.635821000000007</c:v>
                </c:pt>
                <c:pt idx="397">
                  <c:v>-89.079535000000007</c:v>
                </c:pt>
                <c:pt idx="398">
                  <c:v>-88.279661000000004</c:v>
                </c:pt>
                <c:pt idx="399">
                  <c:v>-88.867779999999996</c:v>
                </c:pt>
                <c:pt idx="400">
                  <c:v>-89.318044</c:v>
                </c:pt>
                <c:pt idx="401">
                  <c:v>-90.728464000000002</c:v>
                </c:pt>
                <c:pt idx="402">
                  <c:v>-90.689115999999999</c:v>
                </c:pt>
                <c:pt idx="403">
                  <c:v>-90.579601999999994</c:v>
                </c:pt>
                <c:pt idx="404">
                  <c:v>-89.514825999999999</c:v>
                </c:pt>
                <c:pt idx="405">
                  <c:v>-89.590159</c:v>
                </c:pt>
                <c:pt idx="406">
                  <c:v>-89.654409999999999</c:v>
                </c:pt>
                <c:pt idx="407">
                  <c:v>-89.924897000000001</c:v>
                </c:pt>
                <c:pt idx="408">
                  <c:v>-89.598015000000004</c:v>
                </c:pt>
                <c:pt idx="409">
                  <c:v>-88.387275000000002</c:v>
                </c:pt>
                <c:pt idx="410">
                  <c:v>-88.773286999999996</c:v>
                </c:pt>
                <c:pt idx="411">
                  <c:v>-88.087851999999998</c:v>
                </c:pt>
                <c:pt idx="412">
                  <c:v>-87.086748999999998</c:v>
                </c:pt>
                <c:pt idx="413">
                  <c:v>-86.771545000000003</c:v>
                </c:pt>
                <c:pt idx="414">
                  <c:v>-86.137189000000006</c:v>
                </c:pt>
                <c:pt idx="415">
                  <c:v>-85.180672999999999</c:v>
                </c:pt>
                <c:pt idx="416">
                  <c:v>-85.341482999999997</c:v>
                </c:pt>
                <c:pt idx="417">
                  <c:v>-85.287982999999997</c:v>
                </c:pt>
                <c:pt idx="418">
                  <c:v>-84.126722000000001</c:v>
                </c:pt>
                <c:pt idx="419">
                  <c:v>-83.901892000000004</c:v>
                </c:pt>
                <c:pt idx="420">
                  <c:v>-83.714359999999999</c:v>
                </c:pt>
                <c:pt idx="421">
                  <c:v>-82.409535000000005</c:v>
                </c:pt>
                <c:pt idx="422">
                  <c:v>-82.07535</c:v>
                </c:pt>
                <c:pt idx="423">
                  <c:v>-81.989249000000001</c:v>
                </c:pt>
                <c:pt idx="424">
                  <c:v>-81.134365000000003</c:v>
                </c:pt>
                <c:pt idx="425">
                  <c:v>-80.449526000000006</c:v>
                </c:pt>
                <c:pt idx="426">
                  <c:v>-80.317246999999995</c:v>
                </c:pt>
                <c:pt idx="427">
                  <c:v>-79.878287999999998</c:v>
                </c:pt>
                <c:pt idx="428">
                  <c:v>-78.996249000000006</c:v>
                </c:pt>
                <c:pt idx="429">
                  <c:v>-78.731750000000005</c:v>
                </c:pt>
                <c:pt idx="430">
                  <c:v>-78.405578000000006</c:v>
                </c:pt>
                <c:pt idx="431">
                  <c:v>-77.503091999999995</c:v>
                </c:pt>
                <c:pt idx="432">
                  <c:v>-76.939040000000006</c:v>
                </c:pt>
                <c:pt idx="433">
                  <c:v>-76.978233000000003</c:v>
                </c:pt>
                <c:pt idx="434">
                  <c:v>-76.013893999999993</c:v>
                </c:pt>
                <c:pt idx="435">
                  <c:v>-75.881855000000002</c:v>
                </c:pt>
                <c:pt idx="436">
                  <c:v>-75.396141</c:v>
                </c:pt>
                <c:pt idx="437">
                  <c:v>-74.403395000000003</c:v>
                </c:pt>
                <c:pt idx="438">
                  <c:v>-74.101288999999994</c:v>
                </c:pt>
                <c:pt idx="439">
                  <c:v>-74.122310999999996</c:v>
                </c:pt>
                <c:pt idx="440">
                  <c:v>-73.251734999999996</c:v>
                </c:pt>
                <c:pt idx="441">
                  <c:v>-72.853868000000006</c:v>
                </c:pt>
                <c:pt idx="442">
                  <c:v>-72.355337000000006</c:v>
                </c:pt>
                <c:pt idx="443">
                  <c:v>-71.378613000000001</c:v>
                </c:pt>
                <c:pt idx="444">
                  <c:v>-70.808179999999993</c:v>
                </c:pt>
                <c:pt idx="445">
                  <c:v>-70.651576000000006</c:v>
                </c:pt>
                <c:pt idx="446">
                  <c:v>-70.113788</c:v>
                </c:pt>
                <c:pt idx="447">
                  <c:v>-68.965558999999999</c:v>
                </c:pt>
                <c:pt idx="448">
                  <c:v>-69.123580000000004</c:v>
                </c:pt>
                <c:pt idx="449">
                  <c:v>-69.161223000000007</c:v>
                </c:pt>
                <c:pt idx="450">
                  <c:v>-67.848577000000006</c:v>
                </c:pt>
                <c:pt idx="451">
                  <c:v>-67.459428000000003</c:v>
                </c:pt>
                <c:pt idx="452">
                  <c:v>-67.152991999999998</c:v>
                </c:pt>
                <c:pt idx="453">
                  <c:v>-66.519345000000001</c:v>
                </c:pt>
                <c:pt idx="454">
                  <c:v>-65.907660000000007</c:v>
                </c:pt>
                <c:pt idx="455">
                  <c:v>-65.989914999999996</c:v>
                </c:pt>
                <c:pt idx="456">
                  <c:v>-65.342363000000006</c:v>
                </c:pt>
                <c:pt idx="457">
                  <c:v>-64.357476000000005</c:v>
                </c:pt>
                <c:pt idx="458">
                  <c:v>-63.868416000000003</c:v>
                </c:pt>
                <c:pt idx="459">
                  <c:v>-63.856200000000001</c:v>
                </c:pt>
                <c:pt idx="460">
                  <c:v>-63.039434</c:v>
                </c:pt>
                <c:pt idx="461">
                  <c:v>-62.566800000000001</c:v>
                </c:pt>
                <c:pt idx="462">
                  <c:v>-62.168917</c:v>
                </c:pt>
                <c:pt idx="463">
                  <c:v>-61.266607999999998</c:v>
                </c:pt>
                <c:pt idx="464">
                  <c:v>-60.770277</c:v>
                </c:pt>
                <c:pt idx="465">
                  <c:v>-60.695318999999998</c:v>
                </c:pt>
                <c:pt idx="466">
                  <c:v>-60.474006000000003</c:v>
                </c:pt>
                <c:pt idx="467">
                  <c:v>-59.323022000000002</c:v>
                </c:pt>
                <c:pt idx="468">
                  <c:v>-59.057659000000001</c:v>
                </c:pt>
                <c:pt idx="469">
                  <c:v>-59.139890999999999</c:v>
                </c:pt>
                <c:pt idx="470">
                  <c:v>-57.828904000000001</c:v>
                </c:pt>
                <c:pt idx="471">
                  <c:v>-57.156717999999998</c:v>
                </c:pt>
                <c:pt idx="472">
                  <c:v>-56.901811000000002</c:v>
                </c:pt>
                <c:pt idx="473">
                  <c:v>-56.153252999999999</c:v>
                </c:pt>
                <c:pt idx="474">
                  <c:v>-55.526662000000002</c:v>
                </c:pt>
                <c:pt idx="475">
                  <c:v>-55.535463</c:v>
                </c:pt>
                <c:pt idx="476">
                  <c:v>-55.632514</c:v>
                </c:pt>
                <c:pt idx="477">
                  <c:v>-54.467419</c:v>
                </c:pt>
                <c:pt idx="478">
                  <c:v>-53.627324999999999</c:v>
                </c:pt>
                <c:pt idx="479">
                  <c:v>-53.514282000000001</c:v>
                </c:pt>
                <c:pt idx="480">
                  <c:v>-53.376289</c:v>
                </c:pt>
                <c:pt idx="481">
                  <c:v>-52.749862999999998</c:v>
                </c:pt>
                <c:pt idx="482">
                  <c:v>-52.812418000000001</c:v>
                </c:pt>
                <c:pt idx="483">
                  <c:v>-51.978490999999998</c:v>
                </c:pt>
                <c:pt idx="484">
                  <c:v>-51.255367</c:v>
                </c:pt>
                <c:pt idx="485">
                  <c:v>-51.011913999999997</c:v>
                </c:pt>
                <c:pt idx="486">
                  <c:v>-50.036686000000003</c:v>
                </c:pt>
                <c:pt idx="487">
                  <c:v>-49.113923999999997</c:v>
                </c:pt>
                <c:pt idx="488">
                  <c:v>-49.518393000000003</c:v>
                </c:pt>
                <c:pt idx="489">
                  <c:v>-48.658090999999999</c:v>
                </c:pt>
                <c:pt idx="490">
                  <c:v>-47.953560000000003</c:v>
                </c:pt>
                <c:pt idx="491">
                  <c:v>-47.365772999999997</c:v>
                </c:pt>
                <c:pt idx="492">
                  <c:v>-47.318269999999998</c:v>
                </c:pt>
                <c:pt idx="493">
                  <c:v>-46.548651</c:v>
                </c:pt>
                <c:pt idx="494">
                  <c:v>-46.373871999999999</c:v>
                </c:pt>
                <c:pt idx="495">
                  <c:v>-46.012602000000001</c:v>
                </c:pt>
                <c:pt idx="496">
                  <c:v>-44.934828000000003</c:v>
                </c:pt>
                <c:pt idx="497">
                  <c:v>-44.818410999999998</c:v>
                </c:pt>
                <c:pt idx="498">
                  <c:v>-44.162956000000001</c:v>
                </c:pt>
                <c:pt idx="499">
                  <c:v>-43.189312000000001</c:v>
                </c:pt>
                <c:pt idx="500">
                  <c:v>-42.546666000000002</c:v>
                </c:pt>
                <c:pt idx="501">
                  <c:v>-42.499935999999998</c:v>
                </c:pt>
                <c:pt idx="502">
                  <c:v>-41.861286999999997</c:v>
                </c:pt>
                <c:pt idx="503">
                  <c:v>-41.008797000000001</c:v>
                </c:pt>
                <c:pt idx="504">
                  <c:v>-40.534745000000001</c:v>
                </c:pt>
                <c:pt idx="505">
                  <c:v>-41.086714999999998</c:v>
                </c:pt>
                <c:pt idx="506">
                  <c:v>-40.325066</c:v>
                </c:pt>
                <c:pt idx="507">
                  <c:v>-39.431606000000002</c:v>
                </c:pt>
                <c:pt idx="508">
                  <c:v>-39.330119000000003</c:v>
                </c:pt>
                <c:pt idx="509">
                  <c:v>-38.481805000000001</c:v>
                </c:pt>
                <c:pt idx="510">
                  <c:v>-37.502997000000001</c:v>
                </c:pt>
                <c:pt idx="511">
                  <c:v>-37.596826999999998</c:v>
                </c:pt>
                <c:pt idx="512">
                  <c:v>-37.543863000000002</c:v>
                </c:pt>
                <c:pt idx="513">
                  <c:v>-36.511705999999997</c:v>
                </c:pt>
                <c:pt idx="514">
                  <c:v>-36.205720999999997</c:v>
                </c:pt>
                <c:pt idx="515">
                  <c:v>-35.725631999999997</c:v>
                </c:pt>
                <c:pt idx="516">
                  <c:v>-34.520181000000001</c:v>
                </c:pt>
                <c:pt idx="517">
                  <c:v>-34.183483000000003</c:v>
                </c:pt>
                <c:pt idx="518">
                  <c:v>-34.009357000000001</c:v>
                </c:pt>
                <c:pt idx="519">
                  <c:v>-33.576538999999997</c:v>
                </c:pt>
                <c:pt idx="520">
                  <c:v>-32.669932000000003</c:v>
                </c:pt>
                <c:pt idx="521">
                  <c:v>-32.784032000000003</c:v>
                </c:pt>
                <c:pt idx="522">
                  <c:v>-32.354970000000002</c:v>
                </c:pt>
                <c:pt idx="523">
                  <c:v>-31.167165000000001</c:v>
                </c:pt>
                <c:pt idx="524">
                  <c:v>-31.036646999999999</c:v>
                </c:pt>
                <c:pt idx="525">
                  <c:v>-30.918109999999999</c:v>
                </c:pt>
                <c:pt idx="526">
                  <c:v>-29.736955999999999</c:v>
                </c:pt>
                <c:pt idx="527">
                  <c:v>-29.496936000000002</c:v>
                </c:pt>
                <c:pt idx="528">
                  <c:v>-29.282319999999999</c:v>
                </c:pt>
                <c:pt idx="529">
                  <c:v>-28.224250999999999</c:v>
                </c:pt>
                <c:pt idx="530">
                  <c:v>-27.689800000000002</c:v>
                </c:pt>
                <c:pt idx="531">
                  <c:v>-27.773108000000001</c:v>
                </c:pt>
                <c:pt idx="532">
                  <c:v>-27.318932</c:v>
                </c:pt>
                <c:pt idx="533">
                  <c:v>-26.392446</c:v>
                </c:pt>
                <c:pt idx="534">
                  <c:v>-26.384201000000001</c:v>
                </c:pt>
                <c:pt idx="535">
                  <c:v>-26.409300000000002</c:v>
                </c:pt>
                <c:pt idx="536">
                  <c:v>-25.346387</c:v>
                </c:pt>
                <c:pt idx="537">
                  <c:v>-24.904319999999998</c:v>
                </c:pt>
                <c:pt idx="538">
                  <c:v>-24.211804000000001</c:v>
                </c:pt>
                <c:pt idx="539">
                  <c:v>-23.819091</c:v>
                </c:pt>
                <c:pt idx="540">
                  <c:v>-23.732336</c:v>
                </c:pt>
                <c:pt idx="541">
                  <c:v>-22.262661999999999</c:v>
                </c:pt>
                <c:pt idx="542">
                  <c:v>-21.827428000000001</c:v>
                </c:pt>
                <c:pt idx="543">
                  <c:v>-21.785226999999999</c:v>
                </c:pt>
                <c:pt idx="544">
                  <c:v>-20.631238</c:v>
                </c:pt>
                <c:pt idx="545">
                  <c:v>-20.125900000000001</c:v>
                </c:pt>
                <c:pt idx="546">
                  <c:v>-20.363555999999999</c:v>
                </c:pt>
                <c:pt idx="547">
                  <c:v>-19.796997999999999</c:v>
                </c:pt>
                <c:pt idx="548">
                  <c:v>-18.944998999999999</c:v>
                </c:pt>
                <c:pt idx="549">
                  <c:v>-18.542314999999999</c:v>
                </c:pt>
                <c:pt idx="550">
                  <c:v>-17.944240000000001</c:v>
                </c:pt>
                <c:pt idx="551">
                  <c:v>-17.056049000000002</c:v>
                </c:pt>
                <c:pt idx="552">
                  <c:v>-16.517994999999999</c:v>
                </c:pt>
                <c:pt idx="553">
                  <c:v>-16.672677</c:v>
                </c:pt>
                <c:pt idx="554">
                  <c:v>-15.844687</c:v>
                </c:pt>
                <c:pt idx="555">
                  <c:v>-15.058966</c:v>
                </c:pt>
                <c:pt idx="556">
                  <c:v>-14.675388</c:v>
                </c:pt>
                <c:pt idx="557">
                  <c:v>-14.716488999999999</c:v>
                </c:pt>
                <c:pt idx="558">
                  <c:v>-14.194490999999999</c:v>
                </c:pt>
                <c:pt idx="559">
                  <c:v>-13.620526</c:v>
                </c:pt>
                <c:pt idx="560">
                  <c:v>-13.759247</c:v>
                </c:pt>
                <c:pt idx="561">
                  <c:v>-12.527689000000001</c:v>
                </c:pt>
                <c:pt idx="562">
                  <c:v>-12.09036</c:v>
                </c:pt>
                <c:pt idx="563">
                  <c:v>-11.866133</c:v>
                </c:pt>
                <c:pt idx="564">
                  <c:v>-10.641067</c:v>
                </c:pt>
                <c:pt idx="565">
                  <c:v>-10.279045999999999</c:v>
                </c:pt>
                <c:pt idx="566">
                  <c:v>-10.347137</c:v>
                </c:pt>
                <c:pt idx="567">
                  <c:v>-9.3852930000000008</c:v>
                </c:pt>
                <c:pt idx="568">
                  <c:v>-8.8379790000000007</c:v>
                </c:pt>
                <c:pt idx="569">
                  <c:v>-8.6590179999999997</c:v>
                </c:pt>
                <c:pt idx="570">
                  <c:v>-8.2674780000000005</c:v>
                </c:pt>
                <c:pt idx="571">
                  <c:v>-7.3037200000000002</c:v>
                </c:pt>
                <c:pt idx="572">
                  <c:v>-6.9799709999999999</c:v>
                </c:pt>
                <c:pt idx="573">
                  <c:v>-6.823785</c:v>
                </c:pt>
                <c:pt idx="574">
                  <c:v>-5.9234059999999999</c:v>
                </c:pt>
                <c:pt idx="575">
                  <c:v>-5.7645169999999997</c:v>
                </c:pt>
                <c:pt idx="576">
                  <c:v>-5.5519249999999998</c:v>
                </c:pt>
                <c:pt idx="577">
                  <c:v>-4.7078680000000004</c:v>
                </c:pt>
                <c:pt idx="578">
                  <c:v>-4.3858040000000003</c:v>
                </c:pt>
                <c:pt idx="579">
                  <c:v>-3.5696409999999998</c:v>
                </c:pt>
                <c:pt idx="580">
                  <c:v>-2.7931870000000001</c:v>
                </c:pt>
                <c:pt idx="581">
                  <c:v>-2.7965620000000002</c:v>
                </c:pt>
                <c:pt idx="582">
                  <c:v>-2.5373399999999999</c:v>
                </c:pt>
                <c:pt idx="583">
                  <c:v>-1.9232579999999999</c:v>
                </c:pt>
                <c:pt idx="584">
                  <c:v>-1.6711389999999999</c:v>
                </c:pt>
                <c:pt idx="585">
                  <c:v>-0.73897599999999997</c:v>
                </c:pt>
                <c:pt idx="586">
                  <c:v>-0.45769300000000002</c:v>
                </c:pt>
                <c:pt idx="587">
                  <c:v>0</c:v>
                </c:pt>
                <c:pt idx="588">
                  <c:v>0.49270399999999998</c:v>
                </c:pt>
                <c:pt idx="589">
                  <c:v>1.1809860000000001</c:v>
                </c:pt>
                <c:pt idx="590">
                  <c:v>2.456407</c:v>
                </c:pt>
                <c:pt idx="591">
                  <c:v>4.7529560000000002</c:v>
                </c:pt>
                <c:pt idx="592">
                  <c:v>6.4132920000000002</c:v>
                </c:pt>
                <c:pt idx="593">
                  <c:v>8.9713069999999995</c:v>
                </c:pt>
                <c:pt idx="594">
                  <c:v>11.816048</c:v>
                </c:pt>
                <c:pt idx="595">
                  <c:v>14.957376</c:v>
                </c:pt>
                <c:pt idx="596">
                  <c:v>18.20204</c:v>
                </c:pt>
                <c:pt idx="597">
                  <c:v>21.554863999999998</c:v>
                </c:pt>
                <c:pt idx="598">
                  <c:v>25.646675999999999</c:v>
                </c:pt>
                <c:pt idx="599">
                  <c:v>29.683966999999999</c:v>
                </c:pt>
                <c:pt idx="600">
                  <c:v>34.211314000000002</c:v>
                </c:pt>
                <c:pt idx="601">
                  <c:v>39.043722000000002</c:v>
                </c:pt>
                <c:pt idx="602">
                  <c:v>44.320658999999999</c:v>
                </c:pt>
                <c:pt idx="603">
                  <c:v>49.869261000000002</c:v>
                </c:pt>
                <c:pt idx="604">
                  <c:v>54.789302999999997</c:v>
                </c:pt>
                <c:pt idx="605">
                  <c:v>60.077534999999997</c:v>
                </c:pt>
                <c:pt idx="606">
                  <c:v>65.692383000000007</c:v>
                </c:pt>
                <c:pt idx="607">
                  <c:v>71.138131000000001</c:v>
                </c:pt>
                <c:pt idx="608">
                  <c:v>76.159994999999995</c:v>
                </c:pt>
                <c:pt idx="609">
                  <c:v>81.273574999999994</c:v>
                </c:pt>
                <c:pt idx="610">
                  <c:v>86.748473000000004</c:v>
                </c:pt>
                <c:pt idx="611">
                  <c:v>92.202708000000001</c:v>
                </c:pt>
                <c:pt idx="612">
                  <c:v>97.318776999999997</c:v>
                </c:pt>
                <c:pt idx="613">
                  <c:v>102.309906</c:v>
                </c:pt>
                <c:pt idx="614">
                  <c:v>107.42532799999999</c:v>
                </c:pt>
                <c:pt idx="615">
                  <c:v>113.00167999999999</c:v>
                </c:pt>
                <c:pt idx="616">
                  <c:v>117.674109</c:v>
                </c:pt>
                <c:pt idx="617">
                  <c:v>121.65109</c:v>
                </c:pt>
                <c:pt idx="618">
                  <c:v>126.65343799999999</c:v>
                </c:pt>
                <c:pt idx="619">
                  <c:v>132.83381600000001</c:v>
                </c:pt>
                <c:pt idx="620">
                  <c:v>137.58915999999999</c:v>
                </c:pt>
                <c:pt idx="621">
                  <c:v>141.892931</c:v>
                </c:pt>
                <c:pt idx="622">
                  <c:v>146.697203</c:v>
                </c:pt>
                <c:pt idx="623">
                  <c:v>151.11731700000001</c:v>
                </c:pt>
                <c:pt idx="624">
                  <c:v>155.13574700000001</c:v>
                </c:pt>
                <c:pt idx="625">
                  <c:v>158.80141</c:v>
                </c:pt>
                <c:pt idx="626">
                  <c:v>162.859283</c:v>
                </c:pt>
                <c:pt idx="627">
                  <c:v>167.195582</c:v>
                </c:pt>
                <c:pt idx="628">
                  <c:v>170.58036799999999</c:v>
                </c:pt>
                <c:pt idx="629">
                  <c:v>174.054575</c:v>
                </c:pt>
                <c:pt idx="630">
                  <c:v>177.771128</c:v>
                </c:pt>
                <c:pt idx="631">
                  <c:v>181.404811</c:v>
                </c:pt>
                <c:pt idx="632">
                  <c:v>184.137</c:v>
                </c:pt>
                <c:pt idx="633">
                  <c:v>187.27839900000001</c:v>
                </c:pt>
                <c:pt idx="634">
                  <c:v>190.79629</c:v>
                </c:pt>
                <c:pt idx="635">
                  <c:v>194.55357900000001</c:v>
                </c:pt>
                <c:pt idx="636">
                  <c:v>197.667463</c:v>
                </c:pt>
                <c:pt idx="637">
                  <c:v>200.19172800000001</c:v>
                </c:pt>
                <c:pt idx="638">
                  <c:v>203.48857100000001</c:v>
                </c:pt>
                <c:pt idx="639">
                  <c:v>207.104624</c:v>
                </c:pt>
                <c:pt idx="640">
                  <c:v>209.57859199999999</c:v>
                </c:pt>
                <c:pt idx="641">
                  <c:v>212.22150500000001</c:v>
                </c:pt>
                <c:pt idx="642">
                  <c:v>215.410877</c:v>
                </c:pt>
                <c:pt idx="643">
                  <c:v>218.621985</c:v>
                </c:pt>
                <c:pt idx="644">
                  <c:v>221.03263899999999</c:v>
                </c:pt>
                <c:pt idx="645">
                  <c:v>223.6765</c:v>
                </c:pt>
                <c:pt idx="646">
                  <c:v>226.373941</c:v>
                </c:pt>
                <c:pt idx="647">
                  <c:v>229.29586699999999</c:v>
                </c:pt>
                <c:pt idx="648">
                  <c:v>231.97257500000001</c:v>
                </c:pt>
                <c:pt idx="649">
                  <c:v>234.773696</c:v>
                </c:pt>
                <c:pt idx="650">
                  <c:v>237.15282999999999</c:v>
                </c:pt>
                <c:pt idx="651">
                  <c:v>240.356842</c:v>
                </c:pt>
                <c:pt idx="652">
                  <c:v>243.13504399999999</c:v>
                </c:pt>
                <c:pt idx="653">
                  <c:v>245.346968</c:v>
                </c:pt>
                <c:pt idx="654">
                  <c:v>248.37468699999999</c:v>
                </c:pt>
                <c:pt idx="655">
                  <c:v>251.15075899999999</c:v>
                </c:pt>
                <c:pt idx="656">
                  <c:v>253.52027899999999</c:v>
                </c:pt>
                <c:pt idx="657">
                  <c:v>255.72165899999999</c:v>
                </c:pt>
                <c:pt idx="658">
                  <c:v>258.77216299999998</c:v>
                </c:pt>
                <c:pt idx="659">
                  <c:v>261.78115500000001</c:v>
                </c:pt>
                <c:pt idx="660">
                  <c:v>264.27052700000002</c:v>
                </c:pt>
                <c:pt idx="661">
                  <c:v>266.30147399999998</c:v>
                </c:pt>
                <c:pt idx="662">
                  <c:v>269.07617699999997</c:v>
                </c:pt>
                <c:pt idx="663">
                  <c:v>271.674554</c:v>
                </c:pt>
                <c:pt idx="664">
                  <c:v>273.81527199999999</c:v>
                </c:pt>
                <c:pt idx="665">
                  <c:v>275.880807</c:v>
                </c:pt>
                <c:pt idx="666">
                  <c:v>279.363338</c:v>
                </c:pt>
                <c:pt idx="667">
                  <c:v>281.94965200000001</c:v>
                </c:pt>
                <c:pt idx="668">
                  <c:v>283.61854299999999</c:v>
                </c:pt>
                <c:pt idx="669">
                  <c:v>286.346339</c:v>
                </c:pt>
                <c:pt idx="670">
                  <c:v>288.47073999999998</c:v>
                </c:pt>
                <c:pt idx="671">
                  <c:v>291.25587000000002</c:v>
                </c:pt>
                <c:pt idx="672">
                  <c:v>293.894161</c:v>
                </c:pt>
                <c:pt idx="673">
                  <c:v>295.99325800000003</c:v>
                </c:pt>
                <c:pt idx="674">
                  <c:v>298.73145399999999</c:v>
                </c:pt>
                <c:pt idx="675">
                  <c:v>301.35318999999998</c:v>
                </c:pt>
                <c:pt idx="676">
                  <c:v>303.668612</c:v>
                </c:pt>
                <c:pt idx="677">
                  <c:v>305.56807900000001</c:v>
                </c:pt>
                <c:pt idx="678">
                  <c:v>308.11498699999999</c:v>
                </c:pt>
                <c:pt idx="679">
                  <c:v>311.1721</c:v>
                </c:pt>
                <c:pt idx="680">
                  <c:v>312.72228899999999</c:v>
                </c:pt>
                <c:pt idx="681">
                  <c:v>314.49940099999998</c:v>
                </c:pt>
                <c:pt idx="682">
                  <c:v>317.19268899999997</c:v>
                </c:pt>
                <c:pt idx="683">
                  <c:v>319.62787800000001</c:v>
                </c:pt>
                <c:pt idx="684">
                  <c:v>321.611245</c:v>
                </c:pt>
                <c:pt idx="685">
                  <c:v>323.51643899999999</c:v>
                </c:pt>
                <c:pt idx="686">
                  <c:v>326.32841500000001</c:v>
                </c:pt>
                <c:pt idx="687">
                  <c:v>328.59303399999999</c:v>
                </c:pt>
                <c:pt idx="688">
                  <c:v>330.24519199999997</c:v>
                </c:pt>
                <c:pt idx="689">
                  <c:v>332.43280600000003</c:v>
                </c:pt>
                <c:pt idx="690">
                  <c:v>335.12520000000001</c:v>
                </c:pt>
                <c:pt idx="691">
                  <c:v>337.77036299999997</c:v>
                </c:pt>
                <c:pt idx="692">
                  <c:v>339.60823599999998</c:v>
                </c:pt>
                <c:pt idx="693">
                  <c:v>341.653797</c:v>
                </c:pt>
                <c:pt idx="694">
                  <c:v>344.379617</c:v>
                </c:pt>
                <c:pt idx="695">
                  <c:v>347.19241099999999</c:v>
                </c:pt>
                <c:pt idx="696">
                  <c:v>348.85833400000001</c:v>
                </c:pt>
                <c:pt idx="697">
                  <c:v>350.94059299999998</c:v>
                </c:pt>
                <c:pt idx="698">
                  <c:v>353.16454700000003</c:v>
                </c:pt>
                <c:pt idx="699">
                  <c:v>356.35794399999997</c:v>
                </c:pt>
                <c:pt idx="700">
                  <c:v>358.30169000000001</c:v>
                </c:pt>
                <c:pt idx="701">
                  <c:v>360.12723299999999</c:v>
                </c:pt>
                <c:pt idx="702">
                  <c:v>362.86297400000001</c:v>
                </c:pt>
                <c:pt idx="703">
                  <c:v>365.27522499999998</c:v>
                </c:pt>
                <c:pt idx="704">
                  <c:v>367.359599</c:v>
                </c:pt>
                <c:pt idx="705">
                  <c:v>369.37062500000002</c:v>
                </c:pt>
                <c:pt idx="706">
                  <c:v>372.409335</c:v>
                </c:pt>
                <c:pt idx="707">
                  <c:v>375.18048399999998</c:v>
                </c:pt>
                <c:pt idx="708">
                  <c:v>376.75384300000002</c:v>
                </c:pt>
                <c:pt idx="709">
                  <c:v>378.398977</c:v>
                </c:pt>
                <c:pt idx="710">
                  <c:v>380.83449000000002</c:v>
                </c:pt>
                <c:pt idx="711">
                  <c:v>383.393145</c:v>
                </c:pt>
                <c:pt idx="712">
                  <c:v>385.28985599999999</c:v>
                </c:pt>
                <c:pt idx="713">
                  <c:v>387.35884800000002</c:v>
                </c:pt>
                <c:pt idx="714">
                  <c:v>389.99507699999998</c:v>
                </c:pt>
                <c:pt idx="715">
                  <c:v>392.39046300000001</c:v>
                </c:pt>
                <c:pt idx="716">
                  <c:v>394.26281799999998</c:v>
                </c:pt>
                <c:pt idx="717">
                  <c:v>395.48754000000002</c:v>
                </c:pt>
                <c:pt idx="718">
                  <c:v>397.676447</c:v>
                </c:pt>
                <c:pt idx="719">
                  <c:v>400.10551500000003</c:v>
                </c:pt>
                <c:pt idx="720">
                  <c:v>401.50043599999998</c:v>
                </c:pt>
                <c:pt idx="721">
                  <c:v>403.09933999999998</c:v>
                </c:pt>
                <c:pt idx="722">
                  <c:v>406.15423299999998</c:v>
                </c:pt>
                <c:pt idx="723">
                  <c:v>408.25804599999998</c:v>
                </c:pt>
                <c:pt idx="724">
                  <c:v>409.98488700000001</c:v>
                </c:pt>
                <c:pt idx="725">
                  <c:v>411.61414200000002</c:v>
                </c:pt>
                <c:pt idx="726">
                  <c:v>413.96071599999999</c:v>
                </c:pt>
                <c:pt idx="727">
                  <c:v>416.060588</c:v>
                </c:pt>
                <c:pt idx="728">
                  <c:v>418.143191</c:v>
                </c:pt>
                <c:pt idx="729">
                  <c:v>419.670816</c:v>
                </c:pt>
                <c:pt idx="730">
                  <c:v>422.06608899999998</c:v>
                </c:pt>
                <c:pt idx="731">
                  <c:v>424.38660099999998</c:v>
                </c:pt>
                <c:pt idx="732">
                  <c:v>425.774494</c:v>
                </c:pt>
                <c:pt idx="733">
                  <c:v>427.70659999999998</c:v>
                </c:pt>
                <c:pt idx="734">
                  <c:v>430.480592</c:v>
                </c:pt>
                <c:pt idx="735">
                  <c:v>432.534806</c:v>
                </c:pt>
                <c:pt idx="736">
                  <c:v>434.16405400000002</c:v>
                </c:pt>
                <c:pt idx="737">
                  <c:v>435.36437899999999</c:v>
                </c:pt>
                <c:pt idx="738">
                  <c:v>438.24415699999997</c:v>
                </c:pt>
                <c:pt idx="739">
                  <c:v>440.70545199999998</c:v>
                </c:pt>
                <c:pt idx="740">
                  <c:v>442.23818399999999</c:v>
                </c:pt>
                <c:pt idx="741">
                  <c:v>443.95185600000002</c:v>
                </c:pt>
                <c:pt idx="742">
                  <c:v>446.57277699999997</c:v>
                </c:pt>
                <c:pt idx="743">
                  <c:v>448.43445000000003</c:v>
                </c:pt>
                <c:pt idx="744">
                  <c:v>450.26793099999998</c:v>
                </c:pt>
                <c:pt idx="745">
                  <c:v>451.81647600000002</c:v>
                </c:pt>
                <c:pt idx="746">
                  <c:v>454.24192099999999</c:v>
                </c:pt>
                <c:pt idx="747">
                  <c:v>456.17267299999997</c:v>
                </c:pt>
                <c:pt idx="748">
                  <c:v>457.67296299999998</c:v>
                </c:pt>
                <c:pt idx="749">
                  <c:v>459.30079599999999</c:v>
                </c:pt>
                <c:pt idx="750">
                  <c:v>461.55759699999999</c:v>
                </c:pt>
                <c:pt idx="751">
                  <c:v>463.49559199999999</c:v>
                </c:pt>
                <c:pt idx="752">
                  <c:v>465.15186699999998</c:v>
                </c:pt>
                <c:pt idx="753">
                  <c:v>466.874889</c:v>
                </c:pt>
                <c:pt idx="754">
                  <c:v>468.80387000000002</c:v>
                </c:pt>
                <c:pt idx="755">
                  <c:v>471.04881999999998</c:v>
                </c:pt>
                <c:pt idx="756">
                  <c:v>472.66966400000001</c:v>
                </c:pt>
                <c:pt idx="757">
                  <c:v>474.16571499999998</c:v>
                </c:pt>
                <c:pt idx="758">
                  <c:v>476.28564299999999</c:v>
                </c:pt>
                <c:pt idx="759">
                  <c:v>478.62868400000002</c:v>
                </c:pt>
                <c:pt idx="760">
                  <c:v>479.61770899999999</c:v>
                </c:pt>
                <c:pt idx="761">
                  <c:v>480.782374</c:v>
                </c:pt>
                <c:pt idx="762">
                  <c:v>483.33263099999999</c:v>
                </c:pt>
                <c:pt idx="763">
                  <c:v>486.136842</c:v>
                </c:pt>
                <c:pt idx="764">
                  <c:v>487.46638899999999</c:v>
                </c:pt>
                <c:pt idx="765">
                  <c:v>488.47476999999998</c:v>
                </c:pt>
                <c:pt idx="766">
                  <c:v>490.38726200000002</c:v>
                </c:pt>
                <c:pt idx="767">
                  <c:v>492.51700299999999</c:v>
                </c:pt>
                <c:pt idx="768">
                  <c:v>493.86724099999998</c:v>
                </c:pt>
                <c:pt idx="769">
                  <c:v>495.38671299999999</c:v>
                </c:pt>
                <c:pt idx="770">
                  <c:v>497.713121</c:v>
                </c:pt>
                <c:pt idx="771">
                  <c:v>499.48801200000003</c:v>
                </c:pt>
                <c:pt idx="772">
                  <c:v>500.94811700000002</c:v>
                </c:pt>
                <c:pt idx="773">
                  <c:v>502.37369699999999</c:v>
                </c:pt>
                <c:pt idx="774">
                  <c:v>505.17697800000002</c:v>
                </c:pt>
                <c:pt idx="775">
                  <c:v>507.37616500000001</c:v>
                </c:pt>
                <c:pt idx="776">
                  <c:v>508.51538900000003</c:v>
                </c:pt>
                <c:pt idx="777">
                  <c:v>510.09486600000002</c:v>
                </c:pt>
                <c:pt idx="778">
                  <c:v>512.53496299999995</c:v>
                </c:pt>
                <c:pt idx="779">
                  <c:v>514.64005899999995</c:v>
                </c:pt>
                <c:pt idx="780">
                  <c:v>516.25690099999997</c:v>
                </c:pt>
                <c:pt idx="781">
                  <c:v>517.91030699999999</c:v>
                </c:pt>
                <c:pt idx="782">
                  <c:v>520.39881800000001</c:v>
                </c:pt>
                <c:pt idx="783">
                  <c:v>522.66760099999999</c:v>
                </c:pt>
                <c:pt idx="784">
                  <c:v>523.62863700000003</c:v>
                </c:pt>
                <c:pt idx="785">
                  <c:v>525.55449599999997</c:v>
                </c:pt>
                <c:pt idx="786">
                  <c:v>527.82027800000003</c:v>
                </c:pt>
                <c:pt idx="787">
                  <c:v>529.89996199999996</c:v>
                </c:pt>
                <c:pt idx="788">
                  <c:v>531.31732699999998</c:v>
                </c:pt>
                <c:pt idx="789">
                  <c:v>532.45268799999997</c:v>
                </c:pt>
                <c:pt idx="790">
                  <c:v>534.24103200000002</c:v>
                </c:pt>
                <c:pt idx="791">
                  <c:v>536.15720399999998</c:v>
                </c:pt>
                <c:pt idx="792">
                  <c:v>537.64857300000006</c:v>
                </c:pt>
                <c:pt idx="793">
                  <c:v>538.85912800000006</c:v>
                </c:pt>
                <c:pt idx="794">
                  <c:v>541.82987000000003</c:v>
                </c:pt>
                <c:pt idx="795">
                  <c:v>543.99575900000002</c:v>
                </c:pt>
                <c:pt idx="796">
                  <c:v>545.43940999999995</c:v>
                </c:pt>
                <c:pt idx="797">
                  <c:v>546.95065799999998</c:v>
                </c:pt>
                <c:pt idx="798">
                  <c:v>549.36891800000001</c:v>
                </c:pt>
                <c:pt idx="799">
                  <c:v>551.48594100000003</c:v>
                </c:pt>
                <c:pt idx="800">
                  <c:v>552.61137799999995</c:v>
                </c:pt>
                <c:pt idx="801">
                  <c:v>553.89043300000003</c:v>
                </c:pt>
                <c:pt idx="802">
                  <c:v>556.28498100000002</c:v>
                </c:pt>
                <c:pt idx="803">
                  <c:v>558.25560099999996</c:v>
                </c:pt>
                <c:pt idx="804">
                  <c:v>559.94825000000003</c:v>
                </c:pt>
                <c:pt idx="805">
                  <c:v>561.04129899999998</c:v>
                </c:pt>
                <c:pt idx="806">
                  <c:v>563.12095199999999</c:v>
                </c:pt>
                <c:pt idx="807">
                  <c:v>565.16338499999995</c:v>
                </c:pt>
                <c:pt idx="808">
                  <c:v>566.66215099999999</c:v>
                </c:pt>
                <c:pt idx="809">
                  <c:v>568.04160100000001</c:v>
                </c:pt>
                <c:pt idx="810">
                  <c:v>570.53038900000001</c:v>
                </c:pt>
                <c:pt idx="811">
                  <c:v>572.157149</c:v>
                </c:pt>
                <c:pt idx="812">
                  <c:v>573.64141199999995</c:v>
                </c:pt>
                <c:pt idx="813">
                  <c:v>575.42522599999995</c:v>
                </c:pt>
                <c:pt idx="814">
                  <c:v>577.92613700000004</c:v>
                </c:pt>
                <c:pt idx="815">
                  <c:v>579.78733599999998</c:v>
                </c:pt>
                <c:pt idx="816">
                  <c:v>581.12052800000004</c:v>
                </c:pt>
                <c:pt idx="817">
                  <c:v>582.18798300000003</c:v>
                </c:pt>
                <c:pt idx="818">
                  <c:v>584.77677000000006</c:v>
                </c:pt>
                <c:pt idx="819">
                  <c:v>586.73155099999997</c:v>
                </c:pt>
                <c:pt idx="820">
                  <c:v>588.256755</c:v>
                </c:pt>
                <c:pt idx="821">
                  <c:v>589.61487899999997</c:v>
                </c:pt>
                <c:pt idx="822">
                  <c:v>591.84812999999997</c:v>
                </c:pt>
                <c:pt idx="823">
                  <c:v>593.62354900000003</c:v>
                </c:pt>
                <c:pt idx="824">
                  <c:v>595.237257</c:v>
                </c:pt>
                <c:pt idx="825">
                  <c:v>596.74386500000003</c:v>
                </c:pt>
                <c:pt idx="826">
                  <c:v>599.14604199999997</c:v>
                </c:pt>
                <c:pt idx="827">
                  <c:v>600.91020900000001</c:v>
                </c:pt>
                <c:pt idx="828">
                  <c:v>602.30214999999998</c:v>
                </c:pt>
                <c:pt idx="829">
                  <c:v>604.50261799999998</c:v>
                </c:pt>
                <c:pt idx="830">
                  <c:v>606.78146000000004</c:v>
                </c:pt>
                <c:pt idx="831">
                  <c:v>608.76344800000004</c:v>
                </c:pt>
                <c:pt idx="832">
                  <c:v>610.05164100000002</c:v>
                </c:pt>
                <c:pt idx="833">
                  <c:v>611.68606499999999</c:v>
                </c:pt>
                <c:pt idx="834">
                  <c:v>613.60112100000003</c:v>
                </c:pt>
                <c:pt idx="835">
                  <c:v>615.58902799999998</c:v>
                </c:pt>
                <c:pt idx="836">
                  <c:v>616.32580700000005</c:v>
                </c:pt>
                <c:pt idx="837">
                  <c:v>617.47483799999998</c:v>
                </c:pt>
                <c:pt idx="838">
                  <c:v>620.03194699999995</c:v>
                </c:pt>
                <c:pt idx="839">
                  <c:v>622.33506999999997</c:v>
                </c:pt>
                <c:pt idx="840">
                  <c:v>624.09331599999996</c:v>
                </c:pt>
                <c:pt idx="841">
                  <c:v>625.32731699999999</c:v>
                </c:pt>
                <c:pt idx="842">
                  <c:v>628.00357499999996</c:v>
                </c:pt>
                <c:pt idx="843">
                  <c:v>630.24917500000004</c:v>
                </c:pt>
                <c:pt idx="844">
                  <c:v>631.34695599999998</c:v>
                </c:pt>
                <c:pt idx="845">
                  <c:v>632.80299300000001</c:v>
                </c:pt>
                <c:pt idx="846">
                  <c:v>635.47442000000001</c:v>
                </c:pt>
                <c:pt idx="847">
                  <c:v>636.97531500000002</c:v>
                </c:pt>
                <c:pt idx="848">
                  <c:v>638.74012700000003</c:v>
                </c:pt>
                <c:pt idx="849">
                  <c:v>639.646928</c:v>
                </c:pt>
                <c:pt idx="850">
                  <c:v>641.984779</c:v>
                </c:pt>
                <c:pt idx="851">
                  <c:v>643.87430600000005</c:v>
                </c:pt>
                <c:pt idx="852">
                  <c:v>645.19561099999999</c:v>
                </c:pt>
                <c:pt idx="853">
                  <c:v>646.297056</c:v>
                </c:pt>
                <c:pt idx="854">
                  <c:v>648.261483</c:v>
                </c:pt>
                <c:pt idx="855">
                  <c:v>649.93502999999998</c:v>
                </c:pt>
                <c:pt idx="856">
                  <c:v>651.06873299999995</c:v>
                </c:pt>
                <c:pt idx="857">
                  <c:v>652.44523400000003</c:v>
                </c:pt>
                <c:pt idx="858">
                  <c:v>655.03408300000001</c:v>
                </c:pt>
                <c:pt idx="859">
                  <c:v>656.77528500000005</c:v>
                </c:pt>
                <c:pt idx="860">
                  <c:v>658.39960699999995</c:v>
                </c:pt>
                <c:pt idx="861">
                  <c:v>659.74709299999995</c:v>
                </c:pt>
                <c:pt idx="862">
                  <c:v>662.58349599999997</c:v>
                </c:pt>
                <c:pt idx="863">
                  <c:v>664.54255899999998</c:v>
                </c:pt>
                <c:pt idx="864">
                  <c:v>665.66528800000003</c:v>
                </c:pt>
                <c:pt idx="865">
                  <c:v>666.87424999999996</c:v>
                </c:pt>
                <c:pt idx="866">
                  <c:v>669.42729599999996</c:v>
                </c:pt>
                <c:pt idx="867">
                  <c:v>671.38343399999997</c:v>
                </c:pt>
                <c:pt idx="868">
                  <c:v>672.47959600000002</c:v>
                </c:pt>
                <c:pt idx="869">
                  <c:v>673.95532600000001</c:v>
                </c:pt>
                <c:pt idx="870">
                  <c:v>676.09871699999997</c:v>
                </c:pt>
                <c:pt idx="871">
                  <c:v>677.78333599999996</c:v>
                </c:pt>
                <c:pt idx="872">
                  <c:v>679.38052900000002</c:v>
                </c:pt>
                <c:pt idx="873">
                  <c:v>680.28440499999999</c:v>
                </c:pt>
                <c:pt idx="874">
                  <c:v>683.19489899999996</c:v>
                </c:pt>
                <c:pt idx="875">
                  <c:v>685.08155799999997</c:v>
                </c:pt>
                <c:pt idx="876">
                  <c:v>686.79752900000005</c:v>
                </c:pt>
                <c:pt idx="877">
                  <c:v>687.94466899999998</c:v>
                </c:pt>
                <c:pt idx="878">
                  <c:v>690.21983299999999</c:v>
                </c:pt>
                <c:pt idx="879">
                  <c:v>692.33511199999998</c:v>
                </c:pt>
                <c:pt idx="880">
                  <c:v>693.92907200000002</c:v>
                </c:pt>
                <c:pt idx="881">
                  <c:v>695.48090100000002</c:v>
                </c:pt>
                <c:pt idx="882">
                  <c:v>697.94518800000003</c:v>
                </c:pt>
                <c:pt idx="883">
                  <c:v>699.43125099999997</c:v>
                </c:pt>
                <c:pt idx="884">
                  <c:v>700.452811</c:v>
                </c:pt>
                <c:pt idx="885">
                  <c:v>702.09101799999996</c:v>
                </c:pt>
                <c:pt idx="886">
                  <c:v>704.34469200000001</c:v>
                </c:pt>
                <c:pt idx="887">
                  <c:v>706.09941100000003</c:v>
                </c:pt>
                <c:pt idx="888">
                  <c:v>707.53571399999998</c:v>
                </c:pt>
                <c:pt idx="889">
                  <c:v>709.13699899999995</c:v>
                </c:pt>
                <c:pt idx="890">
                  <c:v>711.54143099999999</c:v>
                </c:pt>
                <c:pt idx="891">
                  <c:v>713.024001</c:v>
                </c:pt>
                <c:pt idx="892">
                  <c:v>714.38516300000003</c:v>
                </c:pt>
                <c:pt idx="893">
                  <c:v>716.18525299999999</c:v>
                </c:pt>
                <c:pt idx="894">
                  <c:v>718.69739500000003</c:v>
                </c:pt>
                <c:pt idx="895">
                  <c:v>720.36316299999999</c:v>
                </c:pt>
                <c:pt idx="896">
                  <c:v>721.98917800000004</c:v>
                </c:pt>
                <c:pt idx="897">
                  <c:v>723.28779199999997</c:v>
                </c:pt>
                <c:pt idx="898">
                  <c:v>725.89117599999997</c:v>
                </c:pt>
                <c:pt idx="899">
                  <c:v>727.34012099999995</c:v>
                </c:pt>
                <c:pt idx="900">
                  <c:v>728.89804400000003</c:v>
                </c:pt>
                <c:pt idx="901">
                  <c:v>730.28989200000001</c:v>
                </c:pt>
                <c:pt idx="902">
                  <c:v>732.97366499999998</c:v>
                </c:pt>
                <c:pt idx="903">
                  <c:v>734.91360199999997</c:v>
                </c:pt>
                <c:pt idx="904">
                  <c:v>736.32863499999996</c:v>
                </c:pt>
                <c:pt idx="905">
                  <c:v>737.76451099999997</c:v>
                </c:pt>
                <c:pt idx="906">
                  <c:v>740.26182900000003</c:v>
                </c:pt>
                <c:pt idx="907">
                  <c:v>741.45745799999997</c:v>
                </c:pt>
                <c:pt idx="908">
                  <c:v>742.73975900000005</c:v>
                </c:pt>
                <c:pt idx="909">
                  <c:v>744.13119500000005</c:v>
                </c:pt>
                <c:pt idx="910">
                  <c:v>746.58564000000001</c:v>
                </c:pt>
                <c:pt idx="911">
                  <c:v>748.37535400000002</c:v>
                </c:pt>
                <c:pt idx="912">
                  <c:v>750.36314400000003</c:v>
                </c:pt>
                <c:pt idx="913">
                  <c:v>751.46317499999998</c:v>
                </c:pt>
                <c:pt idx="914">
                  <c:v>754.05559000000005</c:v>
                </c:pt>
                <c:pt idx="915">
                  <c:v>755.75155199999995</c:v>
                </c:pt>
                <c:pt idx="916">
                  <c:v>757.03500499999996</c:v>
                </c:pt>
                <c:pt idx="917">
                  <c:v>758.49036100000001</c:v>
                </c:pt>
                <c:pt idx="918">
                  <c:v>761.22325000000001</c:v>
                </c:pt>
                <c:pt idx="919">
                  <c:v>762.48690599999998</c:v>
                </c:pt>
                <c:pt idx="920">
                  <c:v>763.88226099999997</c:v>
                </c:pt>
                <c:pt idx="921">
                  <c:v>765.06079099999999</c:v>
                </c:pt>
                <c:pt idx="922">
                  <c:v>767.79681700000003</c:v>
                </c:pt>
                <c:pt idx="923">
                  <c:v>769.04368899999997</c:v>
                </c:pt>
                <c:pt idx="924">
                  <c:v>770.19883300000004</c:v>
                </c:pt>
                <c:pt idx="925">
                  <c:v>771.66707399999996</c:v>
                </c:pt>
                <c:pt idx="926">
                  <c:v>773.74222799999995</c:v>
                </c:pt>
                <c:pt idx="927">
                  <c:v>775.39079900000002</c:v>
                </c:pt>
                <c:pt idx="928">
                  <c:v>776.87492399999996</c:v>
                </c:pt>
                <c:pt idx="929">
                  <c:v>778.29360499999996</c:v>
                </c:pt>
                <c:pt idx="930">
                  <c:v>780.61115099999995</c:v>
                </c:pt>
                <c:pt idx="931">
                  <c:v>782.23442499999999</c:v>
                </c:pt>
                <c:pt idx="932">
                  <c:v>783.69370600000002</c:v>
                </c:pt>
                <c:pt idx="933">
                  <c:v>785.25890600000002</c:v>
                </c:pt>
                <c:pt idx="934">
                  <c:v>788.11646699999994</c:v>
                </c:pt>
                <c:pt idx="935">
                  <c:v>789.35179900000003</c:v>
                </c:pt>
                <c:pt idx="936">
                  <c:v>791.16115600000001</c:v>
                </c:pt>
                <c:pt idx="937">
                  <c:v>792.29995499999995</c:v>
                </c:pt>
                <c:pt idx="938">
                  <c:v>794.79964900000004</c:v>
                </c:pt>
                <c:pt idx="939">
                  <c:v>796.34366899999998</c:v>
                </c:pt>
                <c:pt idx="940">
                  <c:v>797.84862399999997</c:v>
                </c:pt>
                <c:pt idx="941">
                  <c:v>799.413006</c:v>
                </c:pt>
                <c:pt idx="942">
                  <c:v>801.71940500000005</c:v>
                </c:pt>
                <c:pt idx="943">
                  <c:v>803.51899700000001</c:v>
                </c:pt>
                <c:pt idx="944">
                  <c:v>804.917419</c:v>
                </c:pt>
                <c:pt idx="945">
                  <c:v>806.44607800000006</c:v>
                </c:pt>
                <c:pt idx="946">
                  <c:v>808.91167700000005</c:v>
                </c:pt>
                <c:pt idx="947">
                  <c:v>810.03597100000002</c:v>
                </c:pt>
                <c:pt idx="948">
                  <c:v>811.43767000000003</c:v>
                </c:pt>
                <c:pt idx="949">
                  <c:v>812.99170000000004</c:v>
                </c:pt>
                <c:pt idx="950">
                  <c:v>815.48413300000004</c:v>
                </c:pt>
                <c:pt idx="951">
                  <c:v>817.38572299999998</c:v>
                </c:pt>
                <c:pt idx="952">
                  <c:v>818.50985400000002</c:v>
                </c:pt>
                <c:pt idx="953">
                  <c:v>819.71930299999997</c:v>
                </c:pt>
                <c:pt idx="954">
                  <c:v>821.96039599999995</c:v>
                </c:pt>
                <c:pt idx="955">
                  <c:v>823.82130500000005</c:v>
                </c:pt>
                <c:pt idx="956">
                  <c:v>825.00251800000001</c:v>
                </c:pt>
                <c:pt idx="957">
                  <c:v>825.95245299999999</c:v>
                </c:pt>
                <c:pt idx="958">
                  <c:v>828.11498099999994</c:v>
                </c:pt>
                <c:pt idx="959">
                  <c:v>829.79470900000001</c:v>
                </c:pt>
                <c:pt idx="960">
                  <c:v>831.22963800000002</c:v>
                </c:pt>
                <c:pt idx="961">
                  <c:v>832.91608799999995</c:v>
                </c:pt>
                <c:pt idx="962">
                  <c:v>834.90547700000002</c:v>
                </c:pt>
                <c:pt idx="963">
                  <c:v>836.91271099999994</c:v>
                </c:pt>
                <c:pt idx="964">
                  <c:v>838.35428899999999</c:v>
                </c:pt>
                <c:pt idx="965">
                  <c:v>839.78021799999999</c:v>
                </c:pt>
                <c:pt idx="966">
                  <c:v>842.38229999999999</c:v>
                </c:pt>
                <c:pt idx="967">
                  <c:v>844.10440300000005</c:v>
                </c:pt>
                <c:pt idx="968">
                  <c:v>845.32045700000003</c:v>
                </c:pt>
                <c:pt idx="969">
                  <c:v>846.35393199999999</c:v>
                </c:pt>
                <c:pt idx="970">
                  <c:v>848.34110999999996</c:v>
                </c:pt>
                <c:pt idx="971">
                  <c:v>849.78951199999995</c:v>
                </c:pt>
                <c:pt idx="972">
                  <c:v>851.25152100000003</c:v>
                </c:pt>
                <c:pt idx="973">
                  <c:v>852.58670300000006</c:v>
                </c:pt>
                <c:pt idx="974">
                  <c:v>854.82589299999995</c:v>
                </c:pt>
                <c:pt idx="975">
                  <c:v>856.37016800000004</c:v>
                </c:pt>
                <c:pt idx="976">
                  <c:v>857.72786599999995</c:v>
                </c:pt>
                <c:pt idx="977">
                  <c:v>859.17149700000004</c:v>
                </c:pt>
                <c:pt idx="978">
                  <c:v>861.41575499999999</c:v>
                </c:pt>
                <c:pt idx="979">
                  <c:v>863.17680900000005</c:v>
                </c:pt>
                <c:pt idx="980">
                  <c:v>864.55049399999996</c:v>
                </c:pt>
                <c:pt idx="981">
                  <c:v>865.92284600000005</c:v>
                </c:pt>
                <c:pt idx="982">
                  <c:v>868.01533600000005</c:v>
                </c:pt>
                <c:pt idx="983">
                  <c:v>869.79288099999997</c:v>
                </c:pt>
                <c:pt idx="984">
                  <c:v>871.50972400000001</c:v>
                </c:pt>
                <c:pt idx="985">
                  <c:v>872.88865499999997</c:v>
                </c:pt>
                <c:pt idx="986">
                  <c:v>875.25735299999997</c:v>
                </c:pt>
                <c:pt idx="987">
                  <c:v>876.40360599999997</c:v>
                </c:pt>
                <c:pt idx="988">
                  <c:v>877.83283300000005</c:v>
                </c:pt>
                <c:pt idx="989">
                  <c:v>878.81748000000005</c:v>
                </c:pt>
                <c:pt idx="990">
                  <c:v>881.07187599999997</c:v>
                </c:pt>
                <c:pt idx="991">
                  <c:v>882.499236</c:v>
                </c:pt>
                <c:pt idx="992">
                  <c:v>883.80476699999997</c:v>
                </c:pt>
                <c:pt idx="993">
                  <c:v>884.93712000000005</c:v>
                </c:pt>
                <c:pt idx="994">
                  <c:v>887.37761</c:v>
                </c:pt>
                <c:pt idx="995">
                  <c:v>888.85361499999999</c:v>
                </c:pt>
                <c:pt idx="996">
                  <c:v>890.32243300000005</c:v>
                </c:pt>
                <c:pt idx="997">
                  <c:v>891.55767000000003</c:v>
                </c:pt>
                <c:pt idx="998">
                  <c:v>893.70364199999995</c:v>
                </c:pt>
                <c:pt idx="999">
                  <c:v>895.246398</c:v>
                </c:pt>
                <c:pt idx="1000">
                  <c:v>896.772468</c:v>
                </c:pt>
                <c:pt idx="1001">
                  <c:v>898.13104399999997</c:v>
                </c:pt>
                <c:pt idx="1002">
                  <c:v>900.60762299999999</c:v>
                </c:pt>
                <c:pt idx="1003">
                  <c:v>902.08362599999998</c:v>
                </c:pt>
                <c:pt idx="1004">
                  <c:v>903.06384100000002</c:v>
                </c:pt>
                <c:pt idx="1005">
                  <c:v>904.69993999999997</c:v>
                </c:pt>
                <c:pt idx="1006">
                  <c:v>907.04881999999998</c:v>
                </c:pt>
                <c:pt idx="1007">
                  <c:v>908.33483200000001</c:v>
                </c:pt>
                <c:pt idx="1008">
                  <c:v>909.48522300000002</c:v>
                </c:pt>
                <c:pt idx="1009">
                  <c:v>910.77750700000001</c:v>
                </c:pt>
                <c:pt idx="1010">
                  <c:v>913.46507999999994</c:v>
                </c:pt>
                <c:pt idx="1011">
                  <c:v>914.80629999999996</c:v>
                </c:pt>
                <c:pt idx="1012">
                  <c:v>916.04193499999997</c:v>
                </c:pt>
                <c:pt idx="1013">
                  <c:v>917.52202399999999</c:v>
                </c:pt>
                <c:pt idx="1014">
                  <c:v>920.29894200000001</c:v>
                </c:pt>
                <c:pt idx="1015">
                  <c:v>921.78248900000006</c:v>
                </c:pt>
                <c:pt idx="1016">
                  <c:v>922.84287800000004</c:v>
                </c:pt>
                <c:pt idx="1017">
                  <c:v>924.18762300000003</c:v>
                </c:pt>
                <c:pt idx="1018">
                  <c:v>926.88743999999997</c:v>
                </c:pt>
                <c:pt idx="1019">
                  <c:v>928.06413199999997</c:v>
                </c:pt>
                <c:pt idx="1020">
                  <c:v>929.72225100000003</c:v>
                </c:pt>
                <c:pt idx="1021">
                  <c:v>931.09051199999999</c:v>
                </c:pt>
                <c:pt idx="1022">
                  <c:v>933.38839099999996</c:v>
                </c:pt>
                <c:pt idx="1023">
                  <c:v>934.71342600000003</c:v>
                </c:pt>
                <c:pt idx="1024">
                  <c:v>936.16521299999999</c:v>
                </c:pt>
                <c:pt idx="1025">
                  <c:v>937.56173899999999</c:v>
                </c:pt>
                <c:pt idx="1026">
                  <c:v>940.36599999999999</c:v>
                </c:pt>
                <c:pt idx="1027">
                  <c:v>941.31015300000001</c:v>
                </c:pt>
                <c:pt idx="1028">
                  <c:v>942.56199800000002</c:v>
                </c:pt>
                <c:pt idx="1029">
                  <c:v>944.16576099999997</c:v>
                </c:pt>
                <c:pt idx="1030">
                  <c:v>946.66260399999999</c:v>
                </c:pt>
                <c:pt idx="1031">
                  <c:v>948.20577800000001</c:v>
                </c:pt>
                <c:pt idx="1032">
                  <c:v>949.52646000000004</c:v>
                </c:pt>
                <c:pt idx="1033">
                  <c:v>951.00209600000005</c:v>
                </c:pt>
                <c:pt idx="1034">
                  <c:v>953.35149999999999</c:v>
                </c:pt>
                <c:pt idx="1035">
                  <c:v>954.53643899999997</c:v>
                </c:pt>
                <c:pt idx="1036">
                  <c:v>955.54021299999999</c:v>
                </c:pt>
                <c:pt idx="1037">
                  <c:v>957.01083900000003</c:v>
                </c:pt>
                <c:pt idx="1038">
                  <c:v>959.43514700000003</c:v>
                </c:pt>
                <c:pt idx="1039">
                  <c:v>960.51919999999996</c:v>
                </c:pt>
                <c:pt idx="1040">
                  <c:v>961.319208</c:v>
                </c:pt>
                <c:pt idx="1041">
                  <c:v>962.66130799999996</c:v>
                </c:pt>
                <c:pt idx="1042">
                  <c:v>965.31809499999997</c:v>
                </c:pt>
                <c:pt idx="1043">
                  <c:v>966.65519900000004</c:v>
                </c:pt>
                <c:pt idx="1044">
                  <c:v>968.063806</c:v>
                </c:pt>
                <c:pt idx="1045">
                  <c:v>969.27179000000001</c:v>
                </c:pt>
                <c:pt idx="1046">
                  <c:v>971.59960100000001</c:v>
                </c:pt>
                <c:pt idx="1047">
                  <c:v>973.25422800000001</c:v>
                </c:pt>
                <c:pt idx="1048">
                  <c:v>974.55609100000004</c:v>
                </c:pt>
                <c:pt idx="1049">
                  <c:v>976.36987199999999</c:v>
                </c:pt>
                <c:pt idx="1050">
                  <c:v>978.76362800000004</c:v>
                </c:pt>
                <c:pt idx="1051">
                  <c:v>980.46158400000002</c:v>
                </c:pt>
                <c:pt idx="1052">
                  <c:v>981.511526</c:v>
                </c:pt>
                <c:pt idx="1053">
                  <c:v>982.59635400000002</c:v>
                </c:pt>
                <c:pt idx="1054">
                  <c:v>984.81359199999997</c:v>
                </c:pt>
                <c:pt idx="1055">
                  <c:v>985.94304199999999</c:v>
                </c:pt>
                <c:pt idx="1056">
                  <c:v>987.09098700000004</c:v>
                </c:pt>
                <c:pt idx="1057">
                  <c:v>988.42176800000004</c:v>
                </c:pt>
                <c:pt idx="1058">
                  <c:v>991.65181700000005</c:v>
                </c:pt>
                <c:pt idx="1059">
                  <c:v>992.93950900000004</c:v>
                </c:pt>
                <c:pt idx="1060">
                  <c:v>994.30476099999998</c:v>
                </c:pt>
                <c:pt idx="1061">
                  <c:v>995.45909099999994</c:v>
                </c:pt>
                <c:pt idx="1062">
                  <c:v>997.71124299999997</c:v>
                </c:pt>
                <c:pt idx="1063">
                  <c:v>999.43748700000003</c:v>
                </c:pt>
                <c:pt idx="1064">
                  <c:v>1000.343387</c:v>
                </c:pt>
                <c:pt idx="1065">
                  <c:v>1002.204983</c:v>
                </c:pt>
                <c:pt idx="1066">
                  <c:v>1004.647464</c:v>
                </c:pt>
                <c:pt idx="1067">
                  <c:v>1006.021117</c:v>
                </c:pt>
                <c:pt idx="1068">
                  <c:v>1007.498653</c:v>
                </c:pt>
                <c:pt idx="1069">
                  <c:v>1008.46718</c:v>
                </c:pt>
                <c:pt idx="1070">
                  <c:v>1010.893651</c:v>
                </c:pt>
                <c:pt idx="1071">
                  <c:v>1012.144261</c:v>
                </c:pt>
                <c:pt idx="1072">
                  <c:v>1013.239466</c:v>
                </c:pt>
                <c:pt idx="1073">
                  <c:v>1014.257963</c:v>
                </c:pt>
                <c:pt idx="1074">
                  <c:v>1016.399286</c:v>
                </c:pt>
                <c:pt idx="1075">
                  <c:v>1017.832315</c:v>
                </c:pt>
                <c:pt idx="1076">
                  <c:v>1018.75588</c:v>
                </c:pt>
                <c:pt idx="1077">
                  <c:v>1020.321379</c:v>
                </c:pt>
                <c:pt idx="1078">
                  <c:v>1022.3102280000001</c:v>
                </c:pt>
                <c:pt idx="1079">
                  <c:v>1024.01539</c:v>
                </c:pt>
                <c:pt idx="1080">
                  <c:v>1025.4186070000001</c:v>
                </c:pt>
                <c:pt idx="1081">
                  <c:v>1026.7801890000001</c:v>
                </c:pt>
                <c:pt idx="1082">
                  <c:v>1029.328657</c:v>
                </c:pt>
                <c:pt idx="1083">
                  <c:v>1030.5671010000001</c:v>
                </c:pt>
                <c:pt idx="1084">
                  <c:v>1031.806243</c:v>
                </c:pt>
                <c:pt idx="1085">
                  <c:v>1033.3908919999999</c:v>
                </c:pt>
                <c:pt idx="1086">
                  <c:v>1035.5108580000001</c:v>
                </c:pt>
                <c:pt idx="1087">
                  <c:v>1036.626632</c:v>
                </c:pt>
                <c:pt idx="1088">
                  <c:v>1038.067718</c:v>
                </c:pt>
                <c:pt idx="1089">
                  <c:v>1039.5611180000001</c:v>
                </c:pt>
                <c:pt idx="1090">
                  <c:v>1042.1335140000001</c:v>
                </c:pt>
                <c:pt idx="1091">
                  <c:v>1043.223696</c:v>
                </c:pt>
                <c:pt idx="1092">
                  <c:v>1044.4398180000001</c:v>
                </c:pt>
                <c:pt idx="1093">
                  <c:v>1046.027922</c:v>
                </c:pt>
                <c:pt idx="1094">
                  <c:v>1048.3022430000001</c:v>
                </c:pt>
                <c:pt idx="1095">
                  <c:v>1049.464784</c:v>
                </c:pt>
                <c:pt idx="1096">
                  <c:v>1050.9382900000001</c:v>
                </c:pt>
                <c:pt idx="1097">
                  <c:v>1052.666786</c:v>
                </c:pt>
                <c:pt idx="1098">
                  <c:v>1055.211321</c:v>
                </c:pt>
                <c:pt idx="1099">
                  <c:v>1056.5385020000001</c:v>
                </c:pt>
                <c:pt idx="1100">
                  <c:v>1058.0122409999999</c:v>
                </c:pt>
                <c:pt idx="1101">
                  <c:v>1059.980317</c:v>
                </c:pt>
                <c:pt idx="1102">
                  <c:v>1061.7350180000001</c:v>
                </c:pt>
                <c:pt idx="1103">
                  <c:v>1062.8389159999999</c:v>
                </c:pt>
                <c:pt idx="1104">
                  <c:v>1063.961519</c:v>
                </c:pt>
                <c:pt idx="1105">
                  <c:v>1065.6673069999999</c:v>
                </c:pt>
                <c:pt idx="1106">
                  <c:v>1067.9331890000001</c:v>
                </c:pt>
                <c:pt idx="1107">
                  <c:v>1068.7517909999999</c:v>
                </c:pt>
                <c:pt idx="1108">
                  <c:v>1070.157408</c:v>
                </c:pt>
                <c:pt idx="1109">
                  <c:v>1071.505367</c:v>
                </c:pt>
                <c:pt idx="1110">
                  <c:v>1074.0377989999999</c:v>
                </c:pt>
                <c:pt idx="1111">
                  <c:v>1074.9176190000001</c:v>
                </c:pt>
                <c:pt idx="1112">
                  <c:v>1076.312457</c:v>
                </c:pt>
                <c:pt idx="1113">
                  <c:v>1077.6561819999999</c:v>
                </c:pt>
                <c:pt idx="1114">
                  <c:v>1080.1173120000001</c:v>
                </c:pt>
                <c:pt idx="1115">
                  <c:v>1081.2240629999999</c:v>
                </c:pt>
                <c:pt idx="1116">
                  <c:v>1081.984099</c:v>
                </c:pt>
                <c:pt idx="1117">
                  <c:v>1084.2916789999999</c:v>
                </c:pt>
                <c:pt idx="1118">
                  <c:v>1086.440114</c:v>
                </c:pt>
                <c:pt idx="1119">
                  <c:v>1087.5478149999999</c:v>
                </c:pt>
                <c:pt idx="1120">
                  <c:v>1088.7210009999999</c:v>
                </c:pt>
                <c:pt idx="1121">
                  <c:v>1090.275695</c:v>
                </c:pt>
                <c:pt idx="1122">
                  <c:v>1092.4168970000001</c:v>
                </c:pt>
                <c:pt idx="1123">
                  <c:v>1093.576106</c:v>
                </c:pt>
                <c:pt idx="1124">
                  <c:v>1095.0738100000001</c:v>
                </c:pt>
                <c:pt idx="1125">
                  <c:v>1096.8292469999999</c:v>
                </c:pt>
                <c:pt idx="1126">
                  <c:v>1098.9597040000001</c:v>
                </c:pt>
                <c:pt idx="1127">
                  <c:v>1100.0205189999999</c:v>
                </c:pt>
                <c:pt idx="1128">
                  <c:v>1101.104133</c:v>
                </c:pt>
                <c:pt idx="1129">
                  <c:v>1102.706281</c:v>
                </c:pt>
                <c:pt idx="1130">
                  <c:v>1105.378755</c:v>
                </c:pt>
                <c:pt idx="1131">
                  <c:v>1106.2687510000001</c:v>
                </c:pt>
                <c:pt idx="1132">
                  <c:v>1107.684906</c:v>
                </c:pt>
                <c:pt idx="1133">
                  <c:v>1109.424945</c:v>
                </c:pt>
                <c:pt idx="1134">
                  <c:v>1111.8819269999999</c:v>
                </c:pt>
                <c:pt idx="1135">
                  <c:v>1112.9777180000001</c:v>
                </c:pt>
                <c:pt idx="1136">
                  <c:v>1114.2931490000001</c:v>
                </c:pt>
                <c:pt idx="1137">
                  <c:v>1115.7915929999999</c:v>
                </c:pt>
                <c:pt idx="1138">
                  <c:v>1118.2142080000001</c:v>
                </c:pt>
                <c:pt idx="1139">
                  <c:v>1119.361686</c:v>
                </c:pt>
                <c:pt idx="1140">
                  <c:v>1120.5120939999999</c:v>
                </c:pt>
                <c:pt idx="1141">
                  <c:v>1122.201632</c:v>
                </c:pt>
                <c:pt idx="1142">
                  <c:v>1124.8310309999999</c:v>
                </c:pt>
                <c:pt idx="1143">
                  <c:v>1125.8181750000001</c:v>
                </c:pt>
                <c:pt idx="1144">
                  <c:v>1126.5893209999999</c:v>
                </c:pt>
                <c:pt idx="1145">
                  <c:v>1128.42669</c:v>
                </c:pt>
                <c:pt idx="1146">
                  <c:v>1131.492602</c:v>
                </c:pt>
                <c:pt idx="1147">
                  <c:v>1132.8026</c:v>
                </c:pt>
                <c:pt idx="1148">
                  <c:v>1134.408721</c:v>
                </c:pt>
                <c:pt idx="1149">
                  <c:v>1136.18668</c:v>
                </c:pt>
                <c:pt idx="1150">
                  <c:v>1138.760734</c:v>
                </c:pt>
                <c:pt idx="1151">
                  <c:v>1140.066253</c:v>
                </c:pt>
                <c:pt idx="1152">
                  <c:v>1141.3251580000001</c:v>
                </c:pt>
                <c:pt idx="1153">
                  <c:v>1142.9481249999999</c:v>
                </c:pt>
                <c:pt idx="1154">
                  <c:v>1145.4679599999999</c:v>
                </c:pt>
                <c:pt idx="1155">
                  <c:v>1146.691818</c:v>
                </c:pt>
                <c:pt idx="1156">
                  <c:v>1148.3894399999999</c:v>
                </c:pt>
                <c:pt idx="1157">
                  <c:v>1150.6709579999999</c:v>
                </c:pt>
                <c:pt idx="1158">
                  <c:v>1153.2040199999999</c:v>
                </c:pt>
                <c:pt idx="1159">
                  <c:v>1154.841418</c:v>
                </c:pt>
                <c:pt idx="1160">
                  <c:v>1157.286267</c:v>
                </c:pt>
                <c:pt idx="1161">
                  <c:v>1160.1058640000001</c:v>
                </c:pt>
                <c:pt idx="1162">
                  <c:v>1163.885102</c:v>
                </c:pt>
                <c:pt idx="1163">
                  <c:v>1165.7677060000001</c:v>
                </c:pt>
                <c:pt idx="1164">
                  <c:v>1167.979977</c:v>
                </c:pt>
                <c:pt idx="1165">
                  <c:v>1170.7329669999999</c:v>
                </c:pt>
                <c:pt idx="1166">
                  <c:v>1173.9422360000001</c:v>
                </c:pt>
                <c:pt idx="1167">
                  <c:v>1175.778478</c:v>
                </c:pt>
                <c:pt idx="1168">
                  <c:v>1178.207958</c:v>
                </c:pt>
                <c:pt idx="1169">
                  <c:v>1181.0137560000001</c:v>
                </c:pt>
                <c:pt idx="1170">
                  <c:v>1184.618264</c:v>
                </c:pt>
                <c:pt idx="1171">
                  <c:v>1187.146223</c:v>
                </c:pt>
                <c:pt idx="1172">
                  <c:v>1189.0419879999999</c:v>
                </c:pt>
                <c:pt idx="1173">
                  <c:v>1191.8785310000001</c:v>
                </c:pt>
                <c:pt idx="1174">
                  <c:v>1194.6447250000001</c:v>
                </c:pt>
                <c:pt idx="1175">
                  <c:v>1196.5957189999999</c:v>
                </c:pt>
                <c:pt idx="1176">
                  <c:v>1198.188071</c:v>
                </c:pt>
                <c:pt idx="1177">
                  <c:v>1200.4894650000001</c:v>
                </c:pt>
                <c:pt idx="1178">
                  <c:v>1203.108784</c:v>
                </c:pt>
                <c:pt idx="1179">
                  <c:v>1204.4671559999999</c:v>
                </c:pt>
                <c:pt idx="1180">
                  <c:v>1205.628553</c:v>
                </c:pt>
                <c:pt idx="1181">
                  <c:v>1207.80681</c:v>
                </c:pt>
                <c:pt idx="1182">
                  <c:v>1210.391844</c:v>
                </c:pt>
                <c:pt idx="1183">
                  <c:v>1211.821314</c:v>
                </c:pt>
                <c:pt idx="1184">
                  <c:v>1213.013003</c:v>
                </c:pt>
                <c:pt idx="1185">
                  <c:v>1214.627101</c:v>
                </c:pt>
                <c:pt idx="1186">
                  <c:v>1217.3902</c:v>
                </c:pt>
                <c:pt idx="1187">
                  <c:v>1218.805791</c:v>
                </c:pt>
                <c:pt idx="1188">
                  <c:v>1219.8942280000001</c:v>
                </c:pt>
                <c:pt idx="1189">
                  <c:v>1221.9179429999999</c:v>
                </c:pt>
                <c:pt idx="1190">
                  <c:v>1224.4740179999999</c:v>
                </c:pt>
                <c:pt idx="1191">
                  <c:v>1225.973475</c:v>
                </c:pt>
                <c:pt idx="1192">
                  <c:v>1226.9595139999999</c:v>
                </c:pt>
                <c:pt idx="1193">
                  <c:v>1228.646821</c:v>
                </c:pt>
                <c:pt idx="1194">
                  <c:v>1231.0007639999999</c:v>
                </c:pt>
                <c:pt idx="1195">
                  <c:v>1232.3811539999999</c:v>
                </c:pt>
                <c:pt idx="1196">
                  <c:v>1233.5799919999999</c:v>
                </c:pt>
                <c:pt idx="1197">
                  <c:v>1235.31032</c:v>
                </c:pt>
                <c:pt idx="1198">
                  <c:v>1237.387823</c:v>
                </c:pt>
                <c:pt idx="1199">
                  <c:v>1238.719085</c:v>
                </c:pt>
                <c:pt idx="1200">
                  <c:v>1239.6355940000001</c:v>
                </c:pt>
                <c:pt idx="1201">
                  <c:v>1241.3380560000001</c:v>
                </c:pt>
                <c:pt idx="1202">
                  <c:v>1243.3761400000001</c:v>
                </c:pt>
                <c:pt idx="1203">
                  <c:v>1245.022727</c:v>
                </c:pt>
                <c:pt idx="1204">
                  <c:v>1246.34493</c:v>
                </c:pt>
                <c:pt idx="1205">
                  <c:v>1247.750612</c:v>
                </c:pt>
                <c:pt idx="1206">
                  <c:v>1250.131586</c:v>
                </c:pt>
                <c:pt idx="1207">
                  <c:v>1251.6611049999999</c:v>
                </c:pt>
                <c:pt idx="1208">
                  <c:v>1252.637322</c:v>
                </c:pt>
                <c:pt idx="1209">
                  <c:v>1254.121433</c:v>
                </c:pt>
                <c:pt idx="1210">
                  <c:v>1256.1677460000001</c:v>
                </c:pt>
                <c:pt idx="1211">
                  <c:v>1257.514592</c:v>
                </c:pt>
                <c:pt idx="1212">
                  <c:v>1258.53773</c:v>
                </c:pt>
                <c:pt idx="1213">
                  <c:v>1260.0998649999999</c:v>
                </c:pt>
                <c:pt idx="1214">
                  <c:v>1262.4572860000001</c:v>
                </c:pt>
                <c:pt idx="1215">
                  <c:v>1263.7788439999999</c:v>
                </c:pt>
                <c:pt idx="1216">
                  <c:v>1264.685211</c:v>
                </c:pt>
                <c:pt idx="1217">
                  <c:v>1266.4202029999999</c:v>
                </c:pt>
                <c:pt idx="1218">
                  <c:v>1268.8023539999999</c:v>
                </c:pt>
                <c:pt idx="1219">
                  <c:v>1269.9669329999999</c:v>
                </c:pt>
                <c:pt idx="1220">
                  <c:v>1270.8844369999999</c:v>
                </c:pt>
                <c:pt idx="1221">
                  <c:v>1272.408281</c:v>
                </c:pt>
                <c:pt idx="1222">
                  <c:v>1274.473072</c:v>
                </c:pt>
                <c:pt idx="1223">
                  <c:v>1275.5975550000001</c:v>
                </c:pt>
                <c:pt idx="1224">
                  <c:v>1276.9839899999999</c:v>
                </c:pt>
                <c:pt idx="1225">
                  <c:v>1278.437537</c:v>
                </c:pt>
                <c:pt idx="1226">
                  <c:v>1280.202297</c:v>
                </c:pt>
                <c:pt idx="1227">
                  <c:v>1281.198226</c:v>
                </c:pt>
                <c:pt idx="1228">
                  <c:v>1282.54105</c:v>
                </c:pt>
                <c:pt idx="1229">
                  <c:v>1284.1855330000001</c:v>
                </c:pt>
                <c:pt idx="1230">
                  <c:v>1286.601627</c:v>
                </c:pt>
                <c:pt idx="1231">
                  <c:v>1288.3471010000001</c:v>
                </c:pt>
                <c:pt idx="1232">
                  <c:v>1289.2108250000001</c:v>
                </c:pt>
                <c:pt idx="1233">
                  <c:v>1291.2777120000001</c:v>
                </c:pt>
                <c:pt idx="1234">
                  <c:v>1293.01623</c:v>
                </c:pt>
                <c:pt idx="1235">
                  <c:v>1294.414972</c:v>
                </c:pt>
                <c:pt idx="1236">
                  <c:v>1295.812696</c:v>
                </c:pt>
                <c:pt idx="1237">
                  <c:v>1297.7463250000001</c:v>
                </c:pt>
                <c:pt idx="1238">
                  <c:v>1299.8057229999999</c:v>
                </c:pt>
                <c:pt idx="1239">
                  <c:v>1300.9038149999999</c:v>
                </c:pt>
                <c:pt idx="1240">
                  <c:v>1302.5373790000001</c:v>
                </c:pt>
                <c:pt idx="1241">
                  <c:v>1304.5970729999999</c:v>
                </c:pt>
                <c:pt idx="1242">
                  <c:v>1306.394444</c:v>
                </c:pt>
                <c:pt idx="1243">
                  <c:v>1307.749775</c:v>
                </c:pt>
                <c:pt idx="1244">
                  <c:v>1308.798863</c:v>
                </c:pt>
                <c:pt idx="1245">
                  <c:v>1310.9907189999999</c:v>
                </c:pt>
                <c:pt idx="1246">
                  <c:v>1312.864059</c:v>
                </c:pt>
                <c:pt idx="1247">
                  <c:v>1313.515457</c:v>
                </c:pt>
                <c:pt idx="1248">
                  <c:v>1314.902392</c:v>
                </c:pt>
                <c:pt idx="1249">
                  <c:v>1316.6879429999999</c:v>
                </c:pt>
                <c:pt idx="1250">
                  <c:v>1318.5139839999999</c:v>
                </c:pt>
                <c:pt idx="1251">
                  <c:v>1319.6873559999999</c:v>
                </c:pt>
                <c:pt idx="1252">
                  <c:v>1321.194483</c:v>
                </c:pt>
                <c:pt idx="1253">
                  <c:v>1322.893591</c:v>
                </c:pt>
                <c:pt idx="1254">
                  <c:v>1324.817153</c:v>
                </c:pt>
                <c:pt idx="1255">
                  <c:v>1326.07818</c:v>
                </c:pt>
                <c:pt idx="1256">
                  <c:v>1327.1629250000001</c:v>
                </c:pt>
                <c:pt idx="1257">
                  <c:v>1328.8782209999999</c:v>
                </c:pt>
                <c:pt idx="1258">
                  <c:v>1330.8318420000001</c:v>
                </c:pt>
                <c:pt idx="1259">
                  <c:v>1332.186265</c:v>
                </c:pt>
                <c:pt idx="1260">
                  <c:v>1332.8156530000001</c:v>
                </c:pt>
                <c:pt idx="1261">
                  <c:v>1334.929619</c:v>
                </c:pt>
                <c:pt idx="1262">
                  <c:v>1336.716981</c:v>
                </c:pt>
                <c:pt idx="1263">
                  <c:v>1337.921278</c:v>
                </c:pt>
                <c:pt idx="1264">
                  <c:v>1338.8141860000001</c:v>
                </c:pt>
                <c:pt idx="1265">
                  <c:v>1340.8375599999999</c:v>
                </c:pt>
                <c:pt idx="1266">
                  <c:v>1342.728582</c:v>
                </c:pt>
                <c:pt idx="1267">
                  <c:v>1343.5410710000001</c:v>
                </c:pt>
                <c:pt idx="1268">
                  <c:v>1344.301414</c:v>
                </c:pt>
                <c:pt idx="1269">
                  <c:v>1346.1333930000001</c:v>
                </c:pt>
                <c:pt idx="1270">
                  <c:v>1348.12825</c:v>
                </c:pt>
                <c:pt idx="1271">
                  <c:v>1349.303964</c:v>
                </c:pt>
                <c:pt idx="1272">
                  <c:v>1350.528012</c:v>
                </c:pt>
                <c:pt idx="1273">
                  <c:v>1352.3702490000001</c:v>
                </c:pt>
                <c:pt idx="1274">
                  <c:v>1354.1497019999999</c:v>
                </c:pt>
                <c:pt idx="1275">
                  <c:v>1355.13806</c:v>
                </c:pt>
                <c:pt idx="1276">
                  <c:v>1356.065934</c:v>
                </c:pt>
                <c:pt idx="1277">
                  <c:v>1358.1673000000001</c:v>
                </c:pt>
                <c:pt idx="1278">
                  <c:v>1360.119651</c:v>
                </c:pt>
                <c:pt idx="1279">
                  <c:v>1361.1042640000001</c:v>
                </c:pt>
                <c:pt idx="1280">
                  <c:v>1362.1703199999999</c:v>
                </c:pt>
                <c:pt idx="1281">
                  <c:v>1364.097037</c:v>
                </c:pt>
                <c:pt idx="1282">
                  <c:v>1365.979591</c:v>
                </c:pt>
                <c:pt idx="1283">
                  <c:v>1366.9260420000001</c:v>
                </c:pt>
                <c:pt idx="1284">
                  <c:v>1367.9662820000001</c:v>
                </c:pt>
                <c:pt idx="1285">
                  <c:v>1369.8375639999999</c:v>
                </c:pt>
                <c:pt idx="1286">
                  <c:v>1371.5683650000001</c:v>
                </c:pt>
                <c:pt idx="1287">
                  <c:v>1372.558499</c:v>
                </c:pt>
                <c:pt idx="1288">
                  <c:v>1373.4620560000001</c:v>
                </c:pt>
                <c:pt idx="1289">
                  <c:v>1375.391732</c:v>
                </c:pt>
                <c:pt idx="1290">
                  <c:v>1377.354597</c:v>
                </c:pt>
                <c:pt idx="1291">
                  <c:v>1378.438793</c:v>
                </c:pt>
                <c:pt idx="1292">
                  <c:v>1379.1205299999999</c:v>
                </c:pt>
                <c:pt idx="1293">
                  <c:v>1380.9147109999999</c:v>
                </c:pt>
                <c:pt idx="1294">
                  <c:v>1382.9985139999999</c:v>
                </c:pt>
                <c:pt idx="1295">
                  <c:v>1383.8111289999999</c:v>
                </c:pt>
                <c:pt idx="1296">
                  <c:v>1384.8406090000001</c:v>
                </c:pt>
                <c:pt idx="1297">
                  <c:v>1386.5791650000001</c:v>
                </c:pt>
                <c:pt idx="1298">
                  <c:v>1388.913761</c:v>
                </c:pt>
                <c:pt idx="1299">
                  <c:v>1389.7615920000001</c:v>
                </c:pt>
                <c:pt idx="1300">
                  <c:v>1390.636851</c:v>
                </c:pt>
                <c:pt idx="1301">
                  <c:v>1392.669848</c:v>
                </c:pt>
                <c:pt idx="1302">
                  <c:v>1394.204718</c:v>
                </c:pt>
                <c:pt idx="1303">
                  <c:v>1395.2831080000001</c:v>
                </c:pt>
                <c:pt idx="1304">
                  <c:v>1396.4412239999999</c:v>
                </c:pt>
                <c:pt idx="1305">
                  <c:v>1398.598434</c:v>
                </c:pt>
                <c:pt idx="1306">
                  <c:v>1400.483062</c:v>
                </c:pt>
                <c:pt idx="1307">
                  <c:v>1401.7814550000001</c:v>
                </c:pt>
                <c:pt idx="1308">
                  <c:v>1402.5362700000001</c:v>
                </c:pt>
                <c:pt idx="1309">
                  <c:v>1404.563678</c:v>
                </c:pt>
                <c:pt idx="1310">
                  <c:v>1406.394393</c:v>
                </c:pt>
                <c:pt idx="1311">
                  <c:v>1407.6679879999999</c:v>
                </c:pt>
                <c:pt idx="1312">
                  <c:v>1408.46271</c:v>
                </c:pt>
                <c:pt idx="1313">
                  <c:v>1410.0422129999999</c:v>
                </c:pt>
                <c:pt idx="1314">
                  <c:v>1411.693037</c:v>
                </c:pt>
                <c:pt idx="1315">
                  <c:v>1413.0936730000001</c:v>
                </c:pt>
                <c:pt idx="1316">
                  <c:v>1414.332069</c:v>
                </c:pt>
                <c:pt idx="1317">
                  <c:v>1415.977989</c:v>
                </c:pt>
                <c:pt idx="1318">
                  <c:v>1417.568612</c:v>
                </c:pt>
                <c:pt idx="1319">
                  <c:v>1418.89807</c:v>
                </c:pt>
                <c:pt idx="1320">
                  <c:v>1419.7425169999999</c:v>
                </c:pt>
                <c:pt idx="1321">
                  <c:v>1422.2257440000001</c:v>
                </c:pt>
                <c:pt idx="1322">
                  <c:v>1423.802811</c:v>
                </c:pt>
                <c:pt idx="1323">
                  <c:v>1424.8007339999999</c:v>
                </c:pt>
                <c:pt idx="1324">
                  <c:v>1425.6587930000001</c:v>
                </c:pt>
                <c:pt idx="1325">
                  <c:v>1427.8805199999999</c:v>
                </c:pt>
                <c:pt idx="1326">
                  <c:v>1429.367943</c:v>
                </c:pt>
                <c:pt idx="1327">
                  <c:v>1430.2075110000001</c:v>
                </c:pt>
                <c:pt idx="1328">
                  <c:v>1431.141255</c:v>
                </c:pt>
                <c:pt idx="1329">
                  <c:v>1433.2208109999999</c:v>
                </c:pt>
                <c:pt idx="1330">
                  <c:v>1435.0588090000001</c:v>
                </c:pt>
                <c:pt idx="1331">
                  <c:v>1435.7175890000001</c:v>
                </c:pt>
                <c:pt idx="1332">
                  <c:v>1436.8991619999999</c:v>
                </c:pt>
                <c:pt idx="1333">
                  <c:v>1438.4397750000001</c:v>
                </c:pt>
                <c:pt idx="1334">
                  <c:v>1439.7767799999999</c:v>
                </c:pt>
                <c:pt idx="1335">
                  <c:v>1440.8885869999999</c:v>
                </c:pt>
                <c:pt idx="1336">
                  <c:v>1442.037881</c:v>
                </c:pt>
                <c:pt idx="1337">
                  <c:v>1444.0703000000001</c:v>
                </c:pt>
                <c:pt idx="1338">
                  <c:v>1445.4379960000001</c:v>
                </c:pt>
                <c:pt idx="1339">
                  <c:v>1446.8878560000001</c:v>
                </c:pt>
                <c:pt idx="1340">
                  <c:v>1447.7301829999999</c:v>
                </c:pt>
                <c:pt idx="1341">
                  <c:v>1449.987789</c:v>
                </c:pt>
                <c:pt idx="1342">
                  <c:v>1452.0663790000001</c:v>
                </c:pt>
                <c:pt idx="1343">
                  <c:v>1452.457165</c:v>
                </c:pt>
                <c:pt idx="1344">
                  <c:v>1453.441742</c:v>
                </c:pt>
                <c:pt idx="1345">
                  <c:v>1455.6002539999999</c:v>
                </c:pt>
                <c:pt idx="1346">
                  <c:v>1457.128725</c:v>
                </c:pt>
                <c:pt idx="1347">
                  <c:v>1458.3493129999999</c:v>
                </c:pt>
                <c:pt idx="1348">
                  <c:v>1459.3780340000001</c:v>
                </c:pt>
                <c:pt idx="1349">
                  <c:v>1461.3416870000001</c:v>
                </c:pt>
                <c:pt idx="1350">
                  <c:v>1462.591052</c:v>
                </c:pt>
                <c:pt idx="1351">
                  <c:v>1463.529411</c:v>
                </c:pt>
                <c:pt idx="1352">
                  <c:v>1464.699509</c:v>
                </c:pt>
                <c:pt idx="1353">
                  <c:v>1466.818389</c:v>
                </c:pt>
                <c:pt idx="1354">
                  <c:v>1468.335908</c:v>
                </c:pt>
                <c:pt idx="1355">
                  <c:v>1469.442616</c:v>
                </c:pt>
                <c:pt idx="1356">
                  <c:v>1471.219699</c:v>
                </c:pt>
                <c:pt idx="1357">
                  <c:v>1472.9970679999999</c:v>
                </c:pt>
                <c:pt idx="1358">
                  <c:v>1474.332214</c:v>
                </c:pt>
                <c:pt idx="1359">
                  <c:v>1475.292183</c:v>
                </c:pt>
                <c:pt idx="1360">
                  <c:v>1476.1146490000001</c:v>
                </c:pt>
                <c:pt idx="1361">
                  <c:v>1477.936962</c:v>
                </c:pt>
                <c:pt idx="1362">
                  <c:v>1479.5541029999999</c:v>
                </c:pt>
                <c:pt idx="1363">
                  <c:v>1480.6359130000001</c:v>
                </c:pt>
                <c:pt idx="1364">
                  <c:v>1481.4809319999999</c:v>
                </c:pt>
                <c:pt idx="1365">
                  <c:v>1483.575306</c:v>
                </c:pt>
                <c:pt idx="1366">
                  <c:v>1485.5082170000001</c:v>
                </c:pt>
                <c:pt idx="1367">
                  <c:v>1486.0601529999999</c:v>
                </c:pt>
                <c:pt idx="1368">
                  <c:v>1487.273162</c:v>
                </c:pt>
                <c:pt idx="1369">
                  <c:v>1489.293989</c:v>
                </c:pt>
                <c:pt idx="1370">
                  <c:v>1490.8023330000001</c:v>
                </c:pt>
                <c:pt idx="1371">
                  <c:v>1491.557804</c:v>
                </c:pt>
                <c:pt idx="1372">
                  <c:v>1492.8546610000001</c:v>
                </c:pt>
                <c:pt idx="1373">
                  <c:v>1494.956115</c:v>
                </c:pt>
                <c:pt idx="1374">
                  <c:v>1496.8356229999999</c:v>
                </c:pt>
                <c:pt idx="1375">
                  <c:v>1497.7134140000001</c:v>
                </c:pt>
                <c:pt idx="1376">
                  <c:v>1498.2539830000001</c:v>
                </c:pt>
                <c:pt idx="1377">
                  <c:v>1499.9439709999999</c:v>
                </c:pt>
                <c:pt idx="1378">
                  <c:v>1501.838117</c:v>
                </c:pt>
                <c:pt idx="1379">
                  <c:v>1503.2180129999999</c:v>
                </c:pt>
                <c:pt idx="1380">
                  <c:v>1503.8981369999999</c:v>
                </c:pt>
                <c:pt idx="1381">
                  <c:v>1506.09212</c:v>
                </c:pt>
                <c:pt idx="1382">
                  <c:v>1507.5469880000001</c:v>
                </c:pt>
                <c:pt idx="1383">
                  <c:v>1508.577192</c:v>
                </c:pt>
                <c:pt idx="1384">
                  <c:v>1509.3452400000001</c:v>
                </c:pt>
                <c:pt idx="1385">
                  <c:v>1511.1152689999999</c:v>
                </c:pt>
                <c:pt idx="1386">
                  <c:v>1512.755183</c:v>
                </c:pt>
                <c:pt idx="1387">
                  <c:v>1514.0175380000001</c:v>
                </c:pt>
                <c:pt idx="1388">
                  <c:v>1515.031213</c:v>
                </c:pt>
                <c:pt idx="1389">
                  <c:v>1517.0929450000001</c:v>
                </c:pt>
                <c:pt idx="1390">
                  <c:v>1518.7874039999999</c:v>
                </c:pt>
                <c:pt idx="1391">
                  <c:v>1519.3119200000001</c:v>
                </c:pt>
                <c:pt idx="1392">
                  <c:v>1520.2678370000001</c:v>
                </c:pt>
                <c:pt idx="1393">
                  <c:v>1522.276026</c:v>
                </c:pt>
                <c:pt idx="1394">
                  <c:v>1523.8436999999999</c:v>
                </c:pt>
                <c:pt idx="1395">
                  <c:v>1524.6891909999999</c:v>
                </c:pt>
                <c:pt idx="1396">
                  <c:v>1525.544846</c:v>
                </c:pt>
                <c:pt idx="1397">
                  <c:v>1527.710311</c:v>
                </c:pt>
                <c:pt idx="1398">
                  <c:v>1529.424</c:v>
                </c:pt>
                <c:pt idx="1399">
                  <c:v>1530.1475539999999</c:v>
                </c:pt>
                <c:pt idx="1400">
                  <c:v>1530.8621579999999</c:v>
                </c:pt>
                <c:pt idx="1401">
                  <c:v>1533.148578</c:v>
                </c:pt>
                <c:pt idx="1402">
                  <c:v>1534.6363240000001</c:v>
                </c:pt>
                <c:pt idx="1403">
                  <c:v>1535.7078859999999</c:v>
                </c:pt>
                <c:pt idx="1404">
                  <c:v>1537.05645</c:v>
                </c:pt>
                <c:pt idx="1405">
                  <c:v>1538.7793939999999</c:v>
                </c:pt>
                <c:pt idx="1406">
                  <c:v>1540.1042849999999</c:v>
                </c:pt>
                <c:pt idx="1407">
                  <c:v>1541.0685000000001</c:v>
                </c:pt>
                <c:pt idx="1408">
                  <c:v>1542.1282530000001</c:v>
                </c:pt>
                <c:pt idx="1409">
                  <c:v>1544.6663619999999</c:v>
                </c:pt>
                <c:pt idx="1410">
                  <c:v>1545.4938970000001</c:v>
                </c:pt>
                <c:pt idx="1411">
                  <c:v>1546.7292070000001</c:v>
                </c:pt>
                <c:pt idx="1412">
                  <c:v>1548.039685</c:v>
                </c:pt>
                <c:pt idx="1413">
                  <c:v>1549.5831029999999</c:v>
                </c:pt>
                <c:pt idx="1414">
                  <c:v>1551.2010789999999</c:v>
                </c:pt>
                <c:pt idx="1415">
                  <c:v>1552.469333</c:v>
                </c:pt>
                <c:pt idx="1416">
                  <c:v>1553.331379</c:v>
                </c:pt>
                <c:pt idx="1417">
                  <c:v>1555.3901780000001</c:v>
                </c:pt>
                <c:pt idx="1418">
                  <c:v>1556.789239</c:v>
                </c:pt>
                <c:pt idx="1419">
                  <c:v>1558.3822560000001</c:v>
                </c:pt>
                <c:pt idx="1420">
                  <c:v>1559.145935</c:v>
                </c:pt>
                <c:pt idx="1421">
                  <c:v>1561.1266209999999</c:v>
                </c:pt>
                <c:pt idx="1422">
                  <c:v>1562.5439530000001</c:v>
                </c:pt>
                <c:pt idx="1423">
                  <c:v>1563.492884</c:v>
                </c:pt>
                <c:pt idx="1424">
                  <c:v>1564.4213460000001</c:v>
                </c:pt>
                <c:pt idx="1425">
                  <c:v>1566.569311</c:v>
                </c:pt>
                <c:pt idx="1426">
                  <c:v>1568.1709860000001</c:v>
                </c:pt>
                <c:pt idx="1427">
                  <c:v>1569.4981600000001</c:v>
                </c:pt>
                <c:pt idx="1428">
                  <c:v>1570.132979</c:v>
                </c:pt>
                <c:pt idx="1429">
                  <c:v>1572.0442419999999</c:v>
                </c:pt>
                <c:pt idx="1430">
                  <c:v>1573.815928</c:v>
                </c:pt>
                <c:pt idx="1431">
                  <c:v>1574.6504190000001</c:v>
                </c:pt>
                <c:pt idx="1432">
                  <c:v>1575.8715529999999</c:v>
                </c:pt>
                <c:pt idx="1433">
                  <c:v>1577.62546</c:v>
                </c:pt>
                <c:pt idx="1434">
                  <c:v>1579.020857</c:v>
                </c:pt>
                <c:pt idx="1435">
                  <c:v>1580.644039</c:v>
                </c:pt>
                <c:pt idx="1436">
                  <c:v>1581.507163</c:v>
                </c:pt>
                <c:pt idx="1437">
                  <c:v>1583.1575560000001</c:v>
                </c:pt>
                <c:pt idx="1438">
                  <c:v>1584.7216639999999</c:v>
                </c:pt>
                <c:pt idx="1439">
                  <c:v>1585.479736</c:v>
                </c:pt>
                <c:pt idx="1440">
                  <c:v>1586.494013</c:v>
                </c:pt>
                <c:pt idx="1441">
                  <c:v>1588.4190920000001</c:v>
                </c:pt>
                <c:pt idx="1442">
                  <c:v>1590.1636590000001</c:v>
                </c:pt>
                <c:pt idx="1443">
                  <c:v>1591.555742</c:v>
                </c:pt>
                <c:pt idx="1444">
                  <c:v>1592.4046760000001</c:v>
                </c:pt>
                <c:pt idx="1445">
                  <c:v>1594.5787379999999</c:v>
                </c:pt>
                <c:pt idx="1446">
                  <c:v>1595.939979</c:v>
                </c:pt>
                <c:pt idx="1447">
                  <c:v>1596.8685949999999</c:v>
                </c:pt>
                <c:pt idx="1448">
                  <c:v>1597.2199909999999</c:v>
                </c:pt>
                <c:pt idx="1449">
                  <c:v>1599.2637179999999</c:v>
                </c:pt>
                <c:pt idx="1450">
                  <c:v>1600.633116</c:v>
                </c:pt>
                <c:pt idx="1451">
                  <c:v>1601.4484629999999</c:v>
                </c:pt>
                <c:pt idx="1452">
                  <c:v>1602.3798919999999</c:v>
                </c:pt>
                <c:pt idx="1453">
                  <c:v>1605.022127</c:v>
                </c:pt>
                <c:pt idx="1454">
                  <c:v>1606.509415</c:v>
                </c:pt>
                <c:pt idx="1455">
                  <c:v>1607.783009</c:v>
                </c:pt>
                <c:pt idx="1456">
                  <c:v>1608.448116</c:v>
                </c:pt>
                <c:pt idx="1457">
                  <c:v>1610.5086570000001</c:v>
                </c:pt>
                <c:pt idx="1458">
                  <c:v>1611.8392960000001</c:v>
                </c:pt>
                <c:pt idx="1459">
                  <c:v>1613.3320940000001</c:v>
                </c:pt>
                <c:pt idx="1460">
                  <c:v>1614.1707650000001</c:v>
                </c:pt>
                <c:pt idx="1461">
                  <c:v>1616.300647</c:v>
                </c:pt>
                <c:pt idx="1462">
                  <c:v>1617.779796</c:v>
                </c:pt>
                <c:pt idx="1463">
                  <c:v>1618.861735</c:v>
                </c:pt>
                <c:pt idx="1464">
                  <c:v>1619.619177</c:v>
                </c:pt>
                <c:pt idx="1465">
                  <c:v>1621.556949</c:v>
                </c:pt>
                <c:pt idx="1466">
                  <c:v>1623.0607560000001</c:v>
                </c:pt>
                <c:pt idx="1467">
                  <c:v>1624.282117</c:v>
                </c:pt>
                <c:pt idx="1468">
                  <c:v>1625.734835</c:v>
                </c:pt>
                <c:pt idx="1469">
                  <c:v>1627.842946</c:v>
                </c:pt>
                <c:pt idx="1470">
                  <c:v>1629.243213</c:v>
                </c:pt>
                <c:pt idx="1471">
                  <c:v>1630.0929619999999</c:v>
                </c:pt>
                <c:pt idx="1472">
                  <c:v>1631.2509789999999</c:v>
                </c:pt>
                <c:pt idx="1473">
                  <c:v>1633.3657129999999</c:v>
                </c:pt>
                <c:pt idx="1474">
                  <c:v>1634.707091</c:v>
                </c:pt>
                <c:pt idx="1475">
                  <c:v>1635.8878319999999</c:v>
                </c:pt>
                <c:pt idx="1476">
                  <c:v>1637.4084580000001</c:v>
                </c:pt>
                <c:pt idx="1477">
                  <c:v>1639.3957820000001</c:v>
                </c:pt>
                <c:pt idx="1478">
                  <c:v>1640.714213</c:v>
                </c:pt>
                <c:pt idx="1479">
                  <c:v>1641.721127</c:v>
                </c:pt>
                <c:pt idx="1480">
                  <c:v>1642.716124</c:v>
                </c:pt>
                <c:pt idx="1481">
                  <c:v>1644.2890359999999</c:v>
                </c:pt>
                <c:pt idx="1482">
                  <c:v>1645.6386279999999</c:v>
                </c:pt>
                <c:pt idx="1483">
                  <c:v>1647.1870779999999</c:v>
                </c:pt>
                <c:pt idx="1484">
                  <c:v>1647.580616</c:v>
                </c:pt>
                <c:pt idx="1485">
                  <c:v>1650.1006930000001</c:v>
                </c:pt>
                <c:pt idx="1486">
                  <c:v>1651.1022370000001</c:v>
                </c:pt>
                <c:pt idx="1487">
                  <c:v>1652.343169</c:v>
                </c:pt>
                <c:pt idx="1488">
                  <c:v>1653.5761560000001</c:v>
                </c:pt>
                <c:pt idx="1489">
                  <c:v>1655.517259</c:v>
                </c:pt>
                <c:pt idx="1490">
                  <c:v>1657.0028629999999</c:v>
                </c:pt>
                <c:pt idx="1491">
                  <c:v>1657.859105</c:v>
                </c:pt>
                <c:pt idx="1492">
                  <c:v>1658.8654120000001</c:v>
                </c:pt>
                <c:pt idx="1493">
                  <c:v>1660.888753</c:v>
                </c:pt>
                <c:pt idx="1494">
                  <c:v>1662.3990590000001</c:v>
                </c:pt>
                <c:pt idx="1495">
                  <c:v>1663.279763</c:v>
                </c:pt>
                <c:pt idx="1496">
                  <c:v>1664.2684240000001</c:v>
                </c:pt>
                <c:pt idx="1497">
                  <c:v>1666.1915280000001</c:v>
                </c:pt>
                <c:pt idx="1498">
                  <c:v>1667.5221260000001</c:v>
                </c:pt>
                <c:pt idx="1499">
                  <c:v>1668.771201</c:v>
                </c:pt>
                <c:pt idx="1500">
                  <c:v>1670.0897990000001</c:v>
                </c:pt>
                <c:pt idx="1501">
                  <c:v>1672.3436220000001</c:v>
                </c:pt>
                <c:pt idx="1502">
                  <c:v>1673.9001900000001</c:v>
                </c:pt>
                <c:pt idx="1503">
                  <c:v>1674.864026</c:v>
                </c:pt>
                <c:pt idx="1504">
                  <c:v>1675.9385810000001</c:v>
                </c:pt>
                <c:pt idx="1505">
                  <c:v>1678.406444</c:v>
                </c:pt>
                <c:pt idx="1506">
                  <c:v>1680.0913310000001</c:v>
                </c:pt>
                <c:pt idx="1507">
                  <c:v>1680.68679</c:v>
                </c:pt>
                <c:pt idx="1508">
                  <c:v>1681.5302529999999</c:v>
                </c:pt>
                <c:pt idx="1509">
                  <c:v>1684.120883</c:v>
                </c:pt>
                <c:pt idx="1510">
                  <c:v>1685.188435</c:v>
                </c:pt>
                <c:pt idx="1511">
                  <c:v>1686.3432560000001</c:v>
                </c:pt>
                <c:pt idx="1512">
                  <c:v>1687.570907</c:v>
                </c:pt>
                <c:pt idx="1513">
                  <c:v>1689.7786530000001</c:v>
                </c:pt>
                <c:pt idx="1514">
                  <c:v>1690.572494</c:v>
                </c:pt>
                <c:pt idx="1515">
                  <c:v>1691.7372190000001</c:v>
                </c:pt>
                <c:pt idx="1516">
                  <c:v>1692.8167659999999</c:v>
                </c:pt>
                <c:pt idx="1517">
                  <c:v>1694.685109</c:v>
                </c:pt>
                <c:pt idx="1518">
                  <c:v>1696.3086719999999</c:v>
                </c:pt>
                <c:pt idx="1519">
                  <c:v>1697.590107</c:v>
                </c:pt>
                <c:pt idx="1520">
                  <c:v>1699.0149269999999</c:v>
                </c:pt>
                <c:pt idx="1521">
                  <c:v>1700.912497</c:v>
                </c:pt>
                <c:pt idx="1522">
                  <c:v>1702.236537</c:v>
                </c:pt>
                <c:pt idx="1523">
                  <c:v>1703.1516099999999</c:v>
                </c:pt>
                <c:pt idx="1524">
                  <c:v>1704.109111</c:v>
                </c:pt>
                <c:pt idx="1525">
                  <c:v>1706.672957</c:v>
                </c:pt>
                <c:pt idx="1526">
                  <c:v>1708.125331</c:v>
                </c:pt>
                <c:pt idx="1527">
                  <c:v>1708.8760520000001</c:v>
                </c:pt>
                <c:pt idx="1528">
                  <c:v>1710.2510279999999</c:v>
                </c:pt>
                <c:pt idx="1529">
                  <c:v>1712.191984</c:v>
                </c:pt>
                <c:pt idx="1530">
                  <c:v>1713.266599</c:v>
                </c:pt>
                <c:pt idx="1531">
                  <c:v>1714.4774420000001</c:v>
                </c:pt>
                <c:pt idx="1532">
                  <c:v>1715.560266</c:v>
                </c:pt>
                <c:pt idx="1533">
                  <c:v>1717.646315</c:v>
                </c:pt>
                <c:pt idx="1534">
                  <c:v>1719.2789720000001</c:v>
                </c:pt>
                <c:pt idx="1535">
                  <c:v>1720.3944309999999</c:v>
                </c:pt>
                <c:pt idx="1536">
                  <c:v>1721.4811529999999</c:v>
                </c:pt>
                <c:pt idx="1537">
                  <c:v>1723.619173</c:v>
                </c:pt>
                <c:pt idx="1538">
                  <c:v>1725.113873</c:v>
                </c:pt>
                <c:pt idx="1539">
                  <c:v>1726.3271689999999</c:v>
                </c:pt>
                <c:pt idx="1540">
                  <c:v>1727.4245390000001</c:v>
                </c:pt>
                <c:pt idx="1541">
                  <c:v>1729.5592409999999</c:v>
                </c:pt>
                <c:pt idx="1542">
                  <c:v>1730.320031</c:v>
                </c:pt>
                <c:pt idx="1543">
                  <c:v>1731.2825009999999</c:v>
                </c:pt>
                <c:pt idx="1544">
                  <c:v>1732.2520489999999</c:v>
                </c:pt>
                <c:pt idx="1545">
                  <c:v>1734.2909</c:v>
                </c:pt>
                <c:pt idx="1546">
                  <c:v>1735.7877089999999</c:v>
                </c:pt>
                <c:pt idx="1547">
                  <c:v>1736.9645539999999</c:v>
                </c:pt>
                <c:pt idx="1548">
                  <c:v>1738.023046</c:v>
                </c:pt>
                <c:pt idx="1549">
                  <c:v>1740.467625</c:v>
                </c:pt>
                <c:pt idx="1550">
                  <c:v>1741.317646</c:v>
                </c:pt>
                <c:pt idx="1551">
                  <c:v>1742.651374</c:v>
                </c:pt>
                <c:pt idx="1552">
                  <c:v>1743.663413</c:v>
                </c:pt>
                <c:pt idx="1553">
                  <c:v>1745.9586469999999</c:v>
                </c:pt>
                <c:pt idx="1554">
                  <c:v>1747.1833590000001</c:v>
                </c:pt>
                <c:pt idx="1555">
                  <c:v>1748.500074</c:v>
                </c:pt>
                <c:pt idx="1556">
                  <c:v>1749.4249030000001</c:v>
                </c:pt>
                <c:pt idx="1557">
                  <c:v>1751.631529</c:v>
                </c:pt>
                <c:pt idx="1558">
                  <c:v>1753.069612</c:v>
                </c:pt>
                <c:pt idx="1559">
                  <c:v>1754.2038230000001</c:v>
                </c:pt>
                <c:pt idx="1560">
                  <c:v>1755.3436730000001</c:v>
                </c:pt>
                <c:pt idx="1561">
                  <c:v>1757.3810719999999</c:v>
                </c:pt>
                <c:pt idx="1562">
                  <c:v>1758.4808640000001</c:v>
                </c:pt>
                <c:pt idx="1563">
                  <c:v>1759.515895</c:v>
                </c:pt>
                <c:pt idx="1564">
                  <c:v>1760.4974890000001</c:v>
                </c:pt>
                <c:pt idx="1565">
                  <c:v>1762.2603469999999</c:v>
                </c:pt>
                <c:pt idx="1566">
                  <c:v>1764.0473300000001</c:v>
                </c:pt>
                <c:pt idx="1567">
                  <c:v>1765.1551999999999</c:v>
                </c:pt>
                <c:pt idx="1568">
                  <c:v>1765.8168069999999</c:v>
                </c:pt>
                <c:pt idx="1569">
                  <c:v>1768.4996490000001</c:v>
                </c:pt>
                <c:pt idx="1570">
                  <c:v>1769.8767049999999</c:v>
                </c:pt>
                <c:pt idx="1571">
                  <c:v>1770.855315</c:v>
                </c:pt>
                <c:pt idx="1572">
                  <c:v>1771.87679</c:v>
                </c:pt>
                <c:pt idx="1573">
                  <c:v>1774.0027170000001</c:v>
                </c:pt>
                <c:pt idx="1574">
                  <c:v>1775.1589220000001</c:v>
                </c:pt>
                <c:pt idx="1575">
                  <c:v>1776.207351</c:v>
                </c:pt>
                <c:pt idx="1576">
                  <c:v>1776.946678</c:v>
                </c:pt>
                <c:pt idx="1577">
                  <c:v>1779.013872</c:v>
                </c:pt>
                <c:pt idx="1578">
                  <c:v>1779.845219</c:v>
                </c:pt>
                <c:pt idx="1579">
                  <c:v>1781.2698310000001</c:v>
                </c:pt>
                <c:pt idx="1580">
                  <c:v>1782.501432</c:v>
                </c:pt>
                <c:pt idx="1581">
                  <c:v>1785.1018819999999</c:v>
                </c:pt>
                <c:pt idx="1582">
                  <c:v>1786.307843</c:v>
                </c:pt>
                <c:pt idx="1583">
                  <c:v>1787.144031</c:v>
                </c:pt>
                <c:pt idx="1584">
                  <c:v>1788.2231919999999</c:v>
                </c:pt>
                <c:pt idx="1585">
                  <c:v>1790.270943</c:v>
                </c:pt>
                <c:pt idx="1586">
                  <c:v>1791.2959920000001</c:v>
                </c:pt>
                <c:pt idx="1587">
                  <c:v>1792.0947389999999</c:v>
                </c:pt>
                <c:pt idx="1588">
                  <c:v>1793.0390190000001</c:v>
                </c:pt>
                <c:pt idx="1589">
                  <c:v>1794.7357950000001</c:v>
                </c:pt>
                <c:pt idx="1590">
                  <c:v>1795.155113</c:v>
                </c:pt>
                <c:pt idx="1591">
                  <c:v>1795.6601230000001</c:v>
                </c:pt>
                <c:pt idx="1592">
                  <c:v>1795.9090570000001</c:v>
                </c:pt>
                <c:pt idx="1593">
                  <c:v>1796.926089</c:v>
                </c:pt>
                <c:pt idx="1594">
                  <c:v>1796.9690000000001</c:v>
                </c:pt>
                <c:pt idx="1595">
                  <c:v>1797.127299</c:v>
                </c:pt>
                <c:pt idx="1596">
                  <c:v>1797.7674489999999</c:v>
                </c:pt>
                <c:pt idx="1597">
                  <c:v>1799.0070860000001</c:v>
                </c:pt>
                <c:pt idx="1598">
                  <c:v>1799.7259509999999</c:v>
                </c:pt>
                <c:pt idx="1599">
                  <c:v>1799.5420349999999</c:v>
                </c:pt>
                <c:pt idx="1600">
                  <c:v>1799.143288</c:v>
                </c:pt>
                <c:pt idx="1601">
                  <c:v>1800.330011</c:v>
                </c:pt>
                <c:pt idx="1602">
                  <c:v>1800.9738070000001</c:v>
                </c:pt>
                <c:pt idx="1603">
                  <c:v>1800.884202</c:v>
                </c:pt>
                <c:pt idx="1604">
                  <c:v>1800.6018140000001</c:v>
                </c:pt>
                <c:pt idx="1605">
                  <c:v>1801.9542429999999</c:v>
                </c:pt>
                <c:pt idx="1606">
                  <c:v>1802.305595</c:v>
                </c:pt>
                <c:pt idx="1607">
                  <c:v>1802.7447830000001</c:v>
                </c:pt>
                <c:pt idx="1608">
                  <c:v>1803.0902880000001</c:v>
                </c:pt>
                <c:pt idx="1609">
                  <c:v>1803.739853</c:v>
                </c:pt>
                <c:pt idx="1610">
                  <c:v>1803.8253649999999</c:v>
                </c:pt>
                <c:pt idx="1611">
                  <c:v>1804.194857</c:v>
                </c:pt>
                <c:pt idx="1612">
                  <c:v>1804.392288</c:v>
                </c:pt>
                <c:pt idx="1613">
                  <c:v>1805.3769890000001</c:v>
                </c:pt>
                <c:pt idx="1614">
                  <c:v>1805.2320580000001</c:v>
                </c:pt>
                <c:pt idx="1615">
                  <c:v>1805.251278</c:v>
                </c:pt>
                <c:pt idx="1616">
                  <c:v>1804.8511639999999</c:v>
                </c:pt>
                <c:pt idx="1617">
                  <c:v>1806.3021839999999</c:v>
                </c:pt>
                <c:pt idx="1618">
                  <c:v>1806.1316200000001</c:v>
                </c:pt>
                <c:pt idx="1619">
                  <c:v>1806.1003840000001</c:v>
                </c:pt>
                <c:pt idx="1620">
                  <c:v>1806.2469880000001</c:v>
                </c:pt>
                <c:pt idx="1621">
                  <c:v>1807.337397</c:v>
                </c:pt>
                <c:pt idx="1622">
                  <c:v>1807.493457</c:v>
                </c:pt>
                <c:pt idx="1623">
                  <c:v>1808.016439</c:v>
                </c:pt>
                <c:pt idx="1624">
                  <c:v>1807.6662739999999</c:v>
                </c:pt>
                <c:pt idx="1625">
                  <c:v>1808.4152509999999</c:v>
                </c:pt>
                <c:pt idx="1626">
                  <c:v>1808.787147</c:v>
                </c:pt>
                <c:pt idx="1627">
                  <c:v>1808.4929569999999</c:v>
                </c:pt>
                <c:pt idx="1628">
                  <c:v>1808.527556</c:v>
                </c:pt>
                <c:pt idx="1629">
                  <c:v>1809.8566820000001</c:v>
                </c:pt>
                <c:pt idx="1630">
                  <c:v>1809.994741</c:v>
                </c:pt>
                <c:pt idx="1631">
                  <c:v>1809.7132489999999</c:v>
                </c:pt>
                <c:pt idx="1632">
                  <c:v>1810.2227069999999</c:v>
                </c:pt>
                <c:pt idx="1633">
                  <c:v>1811.1741469999999</c:v>
                </c:pt>
                <c:pt idx="1634">
                  <c:v>1811.0610630000001</c:v>
                </c:pt>
                <c:pt idx="1635">
                  <c:v>1810.902816</c:v>
                </c:pt>
                <c:pt idx="1636">
                  <c:v>1811.0456119999999</c:v>
                </c:pt>
                <c:pt idx="1637">
                  <c:v>1812.275171</c:v>
                </c:pt>
                <c:pt idx="1638">
                  <c:v>1812.50874</c:v>
                </c:pt>
                <c:pt idx="1639">
                  <c:v>1812.66176</c:v>
                </c:pt>
                <c:pt idx="1640">
                  <c:v>1812.24342</c:v>
                </c:pt>
                <c:pt idx="1641">
                  <c:v>1813.3637659999999</c:v>
                </c:pt>
                <c:pt idx="1642">
                  <c:v>1813.4163699999999</c:v>
                </c:pt>
                <c:pt idx="1643">
                  <c:v>1813.549894</c:v>
                </c:pt>
                <c:pt idx="1644">
                  <c:v>1813.3109589999999</c:v>
                </c:pt>
                <c:pt idx="1645">
                  <c:v>1814.1041560000001</c:v>
                </c:pt>
                <c:pt idx="1646">
                  <c:v>1814.5017499999999</c:v>
                </c:pt>
                <c:pt idx="1647">
                  <c:v>1813.6793</c:v>
                </c:pt>
                <c:pt idx="1648">
                  <c:v>1814.1585170000001</c:v>
                </c:pt>
                <c:pt idx="1649">
                  <c:v>1814.727277</c:v>
                </c:pt>
                <c:pt idx="1650">
                  <c:v>1814.8840090000001</c:v>
                </c:pt>
                <c:pt idx="1651">
                  <c:v>1814.3720470000001</c:v>
                </c:pt>
                <c:pt idx="1652">
                  <c:v>1814.1730849999999</c:v>
                </c:pt>
                <c:pt idx="1653">
                  <c:v>1815.0617589999999</c:v>
                </c:pt>
                <c:pt idx="1654">
                  <c:v>1815.254782</c:v>
                </c:pt>
                <c:pt idx="1655">
                  <c:v>1815.228844</c:v>
                </c:pt>
                <c:pt idx="1656">
                  <c:v>1815.2599130000001</c:v>
                </c:pt>
                <c:pt idx="1657">
                  <c:v>1816.2303059999999</c:v>
                </c:pt>
                <c:pt idx="1658">
                  <c:v>1815.9804979999999</c:v>
                </c:pt>
                <c:pt idx="1659">
                  <c:v>1815.996347</c:v>
                </c:pt>
                <c:pt idx="1660">
                  <c:v>1816.4029049999999</c:v>
                </c:pt>
                <c:pt idx="1661">
                  <c:v>1817.3638330000001</c:v>
                </c:pt>
                <c:pt idx="1662">
                  <c:v>1817.358354</c:v>
                </c:pt>
                <c:pt idx="1663">
                  <c:v>1817.2906410000001</c:v>
                </c:pt>
                <c:pt idx="1664">
                  <c:v>1817.5027009999999</c:v>
                </c:pt>
                <c:pt idx="1665">
                  <c:v>1818.1345739999999</c:v>
                </c:pt>
                <c:pt idx="1666">
                  <c:v>1818.0851230000001</c:v>
                </c:pt>
                <c:pt idx="1667">
                  <c:v>1817.914839</c:v>
                </c:pt>
                <c:pt idx="1668">
                  <c:v>1817.992299</c:v>
                </c:pt>
                <c:pt idx="1669">
                  <c:v>1818.941145</c:v>
                </c:pt>
                <c:pt idx="1670">
                  <c:v>1818.848156</c:v>
                </c:pt>
                <c:pt idx="1671">
                  <c:v>1818.927242</c:v>
                </c:pt>
                <c:pt idx="1672">
                  <c:v>1818.9142750000001</c:v>
                </c:pt>
                <c:pt idx="1673">
                  <c:v>1819.7521369999999</c:v>
                </c:pt>
                <c:pt idx="1674">
                  <c:v>1819.524531</c:v>
                </c:pt>
                <c:pt idx="1675">
                  <c:v>1819.7276790000001</c:v>
                </c:pt>
                <c:pt idx="1676">
                  <c:v>1819.5735070000001</c:v>
                </c:pt>
                <c:pt idx="1677">
                  <c:v>1820.8785929999999</c:v>
                </c:pt>
                <c:pt idx="1678">
                  <c:v>1820.935931</c:v>
                </c:pt>
                <c:pt idx="1679">
                  <c:v>1820.8937020000001</c:v>
                </c:pt>
                <c:pt idx="1680">
                  <c:v>1820.8906340000001</c:v>
                </c:pt>
                <c:pt idx="1681">
                  <c:v>1821.54654</c:v>
                </c:pt>
                <c:pt idx="1682">
                  <c:v>1821.171466</c:v>
                </c:pt>
                <c:pt idx="1683">
                  <c:v>1821.073905</c:v>
                </c:pt>
                <c:pt idx="1684">
                  <c:v>1821.091494</c:v>
                </c:pt>
                <c:pt idx="1685">
                  <c:v>1821.675176</c:v>
                </c:pt>
                <c:pt idx="1686">
                  <c:v>1821.8438659999999</c:v>
                </c:pt>
                <c:pt idx="1687">
                  <c:v>1821.643116</c:v>
                </c:pt>
                <c:pt idx="1688">
                  <c:v>1821.666131</c:v>
                </c:pt>
                <c:pt idx="1689">
                  <c:v>1822.434833</c:v>
                </c:pt>
                <c:pt idx="1690">
                  <c:v>1822.2829389999999</c:v>
                </c:pt>
                <c:pt idx="1691">
                  <c:v>1822.37059</c:v>
                </c:pt>
                <c:pt idx="1692">
                  <c:v>1822.217365</c:v>
                </c:pt>
                <c:pt idx="1693">
                  <c:v>1822.926696</c:v>
                </c:pt>
                <c:pt idx="1694">
                  <c:v>1822.923133</c:v>
                </c:pt>
                <c:pt idx="1695">
                  <c:v>1823.247241</c:v>
                </c:pt>
                <c:pt idx="1696">
                  <c:v>1823.5365710000001</c:v>
                </c:pt>
                <c:pt idx="1697">
                  <c:v>1823.95235</c:v>
                </c:pt>
                <c:pt idx="1698">
                  <c:v>1823.598383</c:v>
                </c:pt>
                <c:pt idx="1699">
                  <c:v>1823.376843</c:v>
                </c:pt>
                <c:pt idx="1700">
                  <c:v>1823.554954</c:v>
                </c:pt>
                <c:pt idx="1701">
                  <c:v>1824.4630480000001</c:v>
                </c:pt>
                <c:pt idx="1702">
                  <c:v>1824.5894109999999</c:v>
                </c:pt>
                <c:pt idx="1703">
                  <c:v>1824.4925189999999</c:v>
                </c:pt>
                <c:pt idx="1704">
                  <c:v>1824.7421609999999</c:v>
                </c:pt>
                <c:pt idx="1705">
                  <c:v>1825.923646</c:v>
                </c:pt>
                <c:pt idx="1706">
                  <c:v>1825.6893889999999</c:v>
                </c:pt>
                <c:pt idx="1707">
                  <c:v>1825.3473959999999</c:v>
                </c:pt>
                <c:pt idx="1708">
                  <c:v>1825.3981690000001</c:v>
                </c:pt>
                <c:pt idx="1709">
                  <c:v>1826.486915</c:v>
                </c:pt>
                <c:pt idx="1710">
                  <c:v>1826.2874260000001</c:v>
                </c:pt>
                <c:pt idx="1711">
                  <c:v>1826.2559020000001</c:v>
                </c:pt>
                <c:pt idx="1712">
                  <c:v>1826.1581209999999</c:v>
                </c:pt>
                <c:pt idx="1713">
                  <c:v>1826.988617</c:v>
                </c:pt>
                <c:pt idx="1714">
                  <c:v>1826.6826249999999</c:v>
                </c:pt>
                <c:pt idx="1715">
                  <c:v>1826.461301</c:v>
                </c:pt>
                <c:pt idx="1716">
                  <c:v>1826.357178</c:v>
                </c:pt>
                <c:pt idx="1717">
                  <c:v>1827.4927359999999</c:v>
                </c:pt>
                <c:pt idx="1718">
                  <c:v>1827.5555569999999</c:v>
                </c:pt>
                <c:pt idx="1719">
                  <c:v>1827.704765</c:v>
                </c:pt>
                <c:pt idx="1720">
                  <c:v>1827.6289770000001</c:v>
                </c:pt>
                <c:pt idx="1721">
                  <c:v>1827.9343710000001</c:v>
                </c:pt>
                <c:pt idx="1722">
                  <c:v>1827.8643380000001</c:v>
                </c:pt>
                <c:pt idx="1723">
                  <c:v>1827.6661280000001</c:v>
                </c:pt>
                <c:pt idx="1724">
                  <c:v>1827.9992480000001</c:v>
                </c:pt>
                <c:pt idx="1725">
                  <c:v>1829.0541740000001</c:v>
                </c:pt>
                <c:pt idx="1726">
                  <c:v>1828.8138719999999</c:v>
                </c:pt>
                <c:pt idx="1727">
                  <c:v>1828.417062</c:v>
                </c:pt>
                <c:pt idx="1728">
                  <c:v>1827.9819600000001</c:v>
                </c:pt>
                <c:pt idx="1729">
                  <c:v>1828.837614</c:v>
                </c:pt>
                <c:pt idx="1730">
                  <c:v>1828.738717</c:v>
                </c:pt>
                <c:pt idx="1731">
                  <c:v>1828.4609929999999</c:v>
                </c:pt>
                <c:pt idx="1732">
                  <c:v>1828.752806</c:v>
                </c:pt>
                <c:pt idx="1733">
                  <c:v>1829.815517</c:v>
                </c:pt>
                <c:pt idx="1734">
                  <c:v>1829.984645</c:v>
                </c:pt>
                <c:pt idx="1735">
                  <c:v>1829.6021820000001</c:v>
                </c:pt>
                <c:pt idx="1736">
                  <c:v>1829.9553539999999</c:v>
                </c:pt>
                <c:pt idx="1737">
                  <c:v>1830.56411</c:v>
                </c:pt>
                <c:pt idx="1738">
                  <c:v>1829.8606870000001</c:v>
                </c:pt>
                <c:pt idx="1739">
                  <c:v>1829.9074049999999</c:v>
                </c:pt>
                <c:pt idx="1740">
                  <c:v>1829.9863</c:v>
                </c:pt>
                <c:pt idx="1741">
                  <c:v>1831.3587210000001</c:v>
                </c:pt>
                <c:pt idx="1742">
                  <c:v>1831.108725</c:v>
                </c:pt>
                <c:pt idx="1743">
                  <c:v>1831.1647519999999</c:v>
                </c:pt>
                <c:pt idx="1744">
                  <c:v>1831.012031</c:v>
                </c:pt>
                <c:pt idx="1745">
                  <c:v>1832.11563</c:v>
                </c:pt>
                <c:pt idx="1746">
                  <c:v>1831.5869190000001</c:v>
                </c:pt>
                <c:pt idx="1747">
                  <c:v>1831.576116</c:v>
                </c:pt>
                <c:pt idx="1748">
                  <c:v>1831.4736620000001</c:v>
                </c:pt>
                <c:pt idx="1749">
                  <c:v>1832.5139079999999</c:v>
                </c:pt>
                <c:pt idx="1750">
                  <c:v>1832.3756209999999</c:v>
                </c:pt>
                <c:pt idx="1751">
                  <c:v>1832.07233</c:v>
                </c:pt>
                <c:pt idx="1752">
                  <c:v>1832.093554</c:v>
                </c:pt>
                <c:pt idx="1753">
                  <c:v>1832.7885819999999</c:v>
                </c:pt>
                <c:pt idx="1754">
                  <c:v>1832.557761</c:v>
                </c:pt>
                <c:pt idx="1755">
                  <c:v>1832.2362780000001</c:v>
                </c:pt>
                <c:pt idx="1756">
                  <c:v>1832.113932</c:v>
                </c:pt>
                <c:pt idx="1757">
                  <c:v>1832.6178050000001</c:v>
                </c:pt>
                <c:pt idx="1758">
                  <c:v>1832.6754120000001</c:v>
                </c:pt>
                <c:pt idx="1759">
                  <c:v>1832.5413149999999</c:v>
                </c:pt>
                <c:pt idx="1760">
                  <c:v>1832.814836</c:v>
                </c:pt>
                <c:pt idx="1761">
                  <c:v>1833.4042959999999</c:v>
                </c:pt>
                <c:pt idx="1762">
                  <c:v>1833.4164989999999</c:v>
                </c:pt>
                <c:pt idx="1763">
                  <c:v>1832.955541</c:v>
                </c:pt>
                <c:pt idx="1764">
                  <c:v>1833.1788919999999</c:v>
                </c:pt>
                <c:pt idx="1765">
                  <c:v>1834.0279640000001</c:v>
                </c:pt>
                <c:pt idx="1766">
                  <c:v>1833.971031</c:v>
                </c:pt>
                <c:pt idx="1767">
                  <c:v>1833.624783</c:v>
                </c:pt>
                <c:pt idx="1768">
                  <c:v>1834.022561</c:v>
                </c:pt>
                <c:pt idx="1769">
                  <c:v>1834.4758999999999</c:v>
                </c:pt>
                <c:pt idx="1770">
                  <c:v>1834.1651999999999</c:v>
                </c:pt>
                <c:pt idx="1771">
                  <c:v>1834.3571690000001</c:v>
                </c:pt>
                <c:pt idx="1772">
                  <c:v>1834.401924</c:v>
                </c:pt>
                <c:pt idx="1773">
                  <c:v>1835.256263</c:v>
                </c:pt>
                <c:pt idx="1774">
                  <c:v>1834.6733710000001</c:v>
                </c:pt>
                <c:pt idx="1775">
                  <c:v>1834.6460549999999</c:v>
                </c:pt>
                <c:pt idx="1776">
                  <c:v>1834.9514300000001</c:v>
                </c:pt>
                <c:pt idx="1777">
                  <c:v>1835.7459409999999</c:v>
                </c:pt>
                <c:pt idx="1778">
                  <c:v>1835.374777</c:v>
                </c:pt>
                <c:pt idx="1779">
                  <c:v>1835.2914229999999</c:v>
                </c:pt>
                <c:pt idx="1780">
                  <c:v>1835.782678</c:v>
                </c:pt>
                <c:pt idx="1781">
                  <c:v>1836.6399140000001</c:v>
                </c:pt>
                <c:pt idx="1782">
                  <c:v>1836.5183870000001</c:v>
                </c:pt>
                <c:pt idx="1783">
                  <c:v>1836.158948</c:v>
                </c:pt>
                <c:pt idx="1784">
                  <c:v>1836.562631</c:v>
                </c:pt>
                <c:pt idx="1785">
                  <c:v>1836.8706649999999</c:v>
                </c:pt>
                <c:pt idx="1786">
                  <c:v>1836.7709010000001</c:v>
                </c:pt>
                <c:pt idx="1787">
                  <c:v>1836.7206679999999</c:v>
                </c:pt>
                <c:pt idx="1788">
                  <c:v>1836.7418290000001</c:v>
                </c:pt>
                <c:pt idx="1789">
                  <c:v>1837.23747</c:v>
                </c:pt>
                <c:pt idx="1790">
                  <c:v>1837.0794069999999</c:v>
                </c:pt>
                <c:pt idx="1791">
                  <c:v>1837.3070479999999</c:v>
                </c:pt>
                <c:pt idx="1792">
                  <c:v>1837.3192779999999</c:v>
                </c:pt>
                <c:pt idx="1793">
                  <c:v>1837.7952720000001</c:v>
                </c:pt>
                <c:pt idx="1794">
                  <c:v>1837.3609980000001</c:v>
                </c:pt>
                <c:pt idx="1795">
                  <c:v>1837.2379800000001</c:v>
                </c:pt>
                <c:pt idx="1796">
                  <c:v>1837.4304440000001</c:v>
                </c:pt>
                <c:pt idx="1797">
                  <c:v>1837.8541170000001</c:v>
                </c:pt>
                <c:pt idx="1798">
                  <c:v>1837.5836159999999</c:v>
                </c:pt>
                <c:pt idx="1799">
                  <c:v>1837.405935</c:v>
                </c:pt>
                <c:pt idx="1800">
                  <c:v>1837.5464689999999</c:v>
                </c:pt>
                <c:pt idx="1801">
                  <c:v>1838.201421</c:v>
                </c:pt>
                <c:pt idx="1802">
                  <c:v>1837.869948</c:v>
                </c:pt>
                <c:pt idx="1803">
                  <c:v>1837.6419940000001</c:v>
                </c:pt>
                <c:pt idx="1804">
                  <c:v>1837.934129</c:v>
                </c:pt>
                <c:pt idx="1805">
                  <c:v>1838.3984399999999</c:v>
                </c:pt>
                <c:pt idx="1806">
                  <c:v>1838.132018</c:v>
                </c:pt>
                <c:pt idx="1807">
                  <c:v>1838.2313710000001</c:v>
                </c:pt>
                <c:pt idx="1808">
                  <c:v>1838.5940800000001</c:v>
                </c:pt>
                <c:pt idx="1809">
                  <c:v>1839.438985</c:v>
                </c:pt>
                <c:pt idx="1810">
                  <c:v>1839.3208219999999</c:v>
                </c:pt>
                <c:pt idx="1811">
                  <c:v>1838.9792829999999</c:v>
                </c:pt>
                <c:pt idx="1812">
                  <c:v>1839.385027</c:v>
                </c:pt>
                <c:pt idx="1813">
                  <c:v>1839.8732910000001</c:v>
                </c:pt>
                <c:pt idx="1814">
                  <c:v>1839.728224</c:v>
                </c:pt>
                <c:pt idx="1815">
                  <c:v>1839.850146</c:v>
                </c:pt>
                <c:pt idx="1816">
                  <c:v>1839.854026</c:v>
                </c:pt>
                <c:pt idx="1817">
                  <c:v>1840.334648</c:v>
                </c:pt>
                <c:pt idx="1818">
                  <c:v>1839.8967230000001</c:v>
                </c:pt>
                <c:pt idx="1819">
                  <c:v>1840.092058</c:v>
                </c:pt>
                <c:pt idx="1820">
                  <c:v>1840.211223</c:v>
                </c:pt>
                <c:pt idx="1821">
                  <c:v>1840.518059</c:v>
                </c:pt>
                <c:pt idx="1822">
                  <c:v>1840.562856</c:v>
                </c:pt>
                <c:pt idx="1823">
                  <c:v>1840.2789720000001</c:v>
                </c:pt>
                <c:pt idx="1824">
                  <c:v>1840.900365</c:v>
                </c:pt>
                <c:pt idx="1825">
                  <c:v>1841.2905370000001</c:v>
                </c:pt>
                <c:pt idx="1826">
                  <c:v>1841.149244</c:v>
                </c:pt>
                <c:pt idx="1827">
                  <c:v>1841.0135310000001</c:v>
                </c:pt>
                <c:pt idx="1828">
                  <c:v>1840.99063</c:v>
                </c:pt>
                <c:pt idx="1829">
                  <c:v>1841.60186</c:v>
                </c:pt>
                <c:pt idx="1830">
                  <c:v>1841.3496889999999</c:v>
                </c:pt>
                <c:pt idx="1831">
                  <c:v>1840.8156309999999</c:v>
                </c:pt>
                <c:pt idx="1832">
                  <c:v>1841.2753869999999</c:v>
                </c:pt>
                <c:pt idx="1833">
                  <c:v>1842.066452</c:v>
                </c:pt>
                <c:pt idx="1834">
                  <c:v>1841.584253</c:v>
                </c:pt>
                <c:pt idx="1835">
                  <c:v>1841.195772</c:v>
                </c:pt>
                <c:pt idx="1836">
                  <c:v>1841.4435450000001</c:v>
                </c:pt>
                <c:pt idx="1837">
                  <c:v>1841.9330809999999</c:v>
                </c:pt>
                <c:pt idx="1838">
                  <c:v>1841.62211</c:v>
                </c:pt>
                <c:pt idx="1839">
                  <c:v>1841.361504</c:v>
                </c:pt>
                <c:pt idx="1840">
                  <c:v>1842.0625970000001</c:v>
                </c:pt>
                <c:pt idx="1841">
                  <c:v>1842.9320889999999</c:v>
                </c:pt>
                <c:pt idx="1842">
                  <c:v>1842.643636</c:v>
                </c:pt>
                <c:pt idx="1843">
                  <c:v>1842.4027249999999</c:v>
                </c:pt>
                <c:pt idx="1844">
                  <c:v>1842.534668</c:v>
                </c:pt>
                <c:pt idx="1845">
                  <c:v>1843.262164</c:v>
                </c:pt>
                <c:pt idx="1846">
                  <c:v>1842.9793460000001</c:v>
                </c:pt>
                <c:pt idx="1847">
                  <c:v>1842.852809</c:v>
                </c:pt>
                <c:pt idx="1848">
                  <c:v>1843.446479</c:v>
                </c:pt>
                <c:pt idx="1849">
                  <c:v>1844.3569239999999</c:v>
                </c:pt>
                <c:pt idx="1850">
                  <c:v>1843.9610230000001</c:v>
                </c:pt>
                <c:pt idx="1851">
                  <c:v>1843.267932</c:v>
                </c:pt>
                <c:pt idx="1852">
                  <c:v>1843.7635190000001</c:v>
                </c:pt>
                <c:pt idx="1853">
                  <c:v>1843.9549830000001</c:v>
                </c:pt>
                <c:pt idx="1854">
                  <c:v>1843.7114650000001</c:v>
                </c:pt>
                <c:pt idx="1855">
                  <c:v>1843.7799889999999</c:v>
                </c:pt>
                <c:pt idx="1856">
                  <c:v>1844.0809830000001</c:v>
                </c:pt>
                <c:pt idx="1857">
                  <c:v>1844.8723299999999</c:v>
                </c:pt>
                <c:pt idx="1858">
                  <c:v>1844.4563720000001</c:v>
                </c:pt>
                <c:pt idx="1859">
                  <c:v>1843.9918190000001</c:v>
                </c:pt>
                <c:pt idx="1860">
                  <c:v>1844.304533</c:v>
                </c:pt>
                <c:pt idx="1861">
                  <c:v>1844.9074009999999</c:v>
                </c:pt>
                <c:pt idx="1862">
                  <c:v>1844.578168</c:v>
                </c:pt>
                <c:pt idx="1863">
                  <c:v>1844.1862060000001</c:v>
                </c:pt>
                <c:pt idx="1864">
                  <c:v>1844.447525</c:v>
                </c:pt>
                <c:pt idx="1865">
                  <c:v>1845.10898</c:v>
                </c:pt>
                <c:pt idx="1866">
                  <c:v>1844.648351</c:v>
                </c:pt>
                <c:pt idx="1867">
                  <c:v>1844.4653470000001</c:v>
                </c:pt>
                <c:pt idx="1868">
                  <c:v>1845.2126989999999</c:v>
                </c:pt>
                <c:pt idx="1869">
                  <c:v>1845.4795509999999</c:v>
                </c:pt>
                <c:pt idx="1870">
                  <c:v>1845.0996190000001</c:v>
                </c:pt>
                <c:pt idx="1871">
                  <c:v>1844.4631119999999</c:v>
                </c:pt>
                <c:pt idx="1872">
                  <c:v>1844.831109</c:v>
                </c:pt>
                <c:pt idx="1873">
                  <c:v>1845.4762900000001</c:v>
                </c:pt>
                <c:pt idx="1874">
                  <c:v>1845.5900039999999</c:v>
                </c:pt>
                <c:pt idx="1875">
                  <c:v>1845.154323</c:v>
                </c:pt>
                <c:pt idx="1876">
                  <c:v>1845.921108</c:v>
                </c:pt>
                <c:pt idx="1877">
                  <c:v>1846.4952029999999</c:v>
                </c:pt>
                <c:pt idx="1878">
                  <c:v>1846.21246</c:v>
                </c:pt>
                <c:pt idx="1879">
                  <c:v>1846.435598</c:v>
                </c:pt>
                <c:pt idx="1880">
                  <c:v>1846.8478459999999</c:v>
                </c:pt>
                <c:pt idx="1881">
                  <c:v>1847.354685</c:v>
                </c:pt>
                <c:pt idx="1882">
                  <c:v>1847.2172840000001</c:v>
                </c:pt>
                <c:pt idx="1883">
                  <c:v>1846.295527</c:v>
                </c:pt>
                <c:pt idx="1884">
                  <c:v>1846.3481429999999</c:v>
                </c:pt>
                <c:pt idx="1885">
                  <c:v>1847.1902230000001</c:v>
                </c:pt>
                <c:pt idx="1886">
                  <c:v>1846.985246</c:v>
                </c:pt>
                <c:pt idx="1887">
                  <c:v>1846.5796479999999</c:v>
                </c:pt>
                <c:pt idx="1888">
                  <c:v>1846.823578</c:v>
                </c:pt>
                <c:pt idx="1889">
                  <c:v>1847.0497359999999</c:v>
                </c:pt>
                <c:pt idx="1890">
                  <c:v>1846.8350720000001</c:v>
                </c:pt>
                <c:pt idx="1891">
                  <c:v>1846.6960710000001</c:v>
                </c:pt>
                <c:pt idx="1892">
                  <c:v>1846.9218499999999</c:v>
                </c:pt>
                <c:pt idx="1893">
                  <c:v>1847.6605730000001</c:v>
                </c:pt>
                <c:pt idx="1894">
                  <c:v>1847.7446990000001</c:v>
                </c:pt>
                <c:pt idx="1895">
                  <c:v>1847.462718</c:v>
                </c:pt>
                <c:pt idx="1896">
                  <c:v>1848.173542</c:v>
                </c:pt>
                <c:pt idx="1897">
                  <c:v>1848.2625929999999</c:v>
                </c:pt>
                <c:pt idx="1898">
                  <c:v>1847.542267</c:v>
                </c:pt>
                <c:pt idx="1899">
                  <c:v>1847.1487010000001</c:v>
                </c:pt>
                <c:pt idx="1900">
                  <c:v>1847.826785</c:v>
                </c:pt>
                <c:pt idx="1901">
                  <c:v>1848.19183</c:v>
                </c:pt>
                <c:pt idx="1902">
                  <c:v>1848.382038</c:v>
                </c:pt>
                <c:pt idx="1903">
                  <c:v>1847.9767919999999</c:v>
                </c:pt>
                <c:pt idx="1904">
                  <c:v>1848.65752</c:v>
                </c:pt>
                <c:pt idx="1905">
                  <c:v>1848.753508</c:v>
                </c:pt>
                <c:pt idx="1906">
                  <c:v>1848.5218199999999</c:v>
                </c:pt>
                <c:pt idx="1907">
                  <c:v>1848.363987</c:v>
                </c:pt>
                <c:pt idx="1908">
                  <c:v>1848.5039899999999</c:v>
                </c:pt>
                <c:pt idx="1909">
                  <c:v>1849.1554140000001</c:v>
                </c:pt>
                <c:pt idx="1910">
                  <c:v>1848.6987779999999</c:v>
                </c:pt>
                <c:pt idx="1911">
                  <c:v>1848.700734</c:v>
                </c:pt>
                <c:pt idx="1912">
                  <c:v>1849.2991589999999</c:v>
                </c:pt>
                <c:pt idx="1913">
                  <c:v>1849.635579</c:v>
                </c:pt>
                <c:pt idx="1914">
                  <c:v>1849.336511</c:v>
                </c:pt>
                <c:pt idx="1915">
                  <c:v>1849.015451</c:v>
                </c:pt>
                <c:pt idx="1916">
                  <c:v>1849.5438369999999</c:v>
                </c:pt>
                <c:pt idx="1917">
                  <c:v>1849.9647460000001</c:v>
                </c:pt>
                <c:pt idx="1918">
                  <c:v>1849.882533</c:v>
                </c:pt>
                <c:pt idx="1919">
                  <c:v>1849.4086159999999</c:v>
                </c:pt>
                <c:pt idx="1920">
                  <c:v>1849.714731</c:v>
                </c:pt>
                <c:pt idx="1921">
                  <c:v>1850.1171429999999</c:v>
                </c:pt>
                <c:pt idx="1922">
                  <c:v>1850.0405049999999</c:v>
                </c:pt>
                <c:pt idx="1923">
                  <c:v>1849.6909499999999</c:v>
                </c:pt>
                <c:pt idx="1924">
                  <c:v>1849.7865810000001</c:v>
                </c:pt>
                <c:pt idx="1925">
                  <c:v>1850.268926</c:v>
                </c:pt>
                <c:pt idx="1926">
                  <c:v>1850.120662</c:v>
                </c:pt>
                <c:pt idx="1927">
                  <c:v>1849.7978439999999</c:v>
                </c:pt>
                <c:pt idx="1928">
                  <c:v>1850.352038</c:v>
                </c:pt>
                <c:pt idx="1929">
                  <c:v>1850.752585</c:v>
                </c:pt>
                <c:pt idx="1930">
                  <c:v>1850.5469800000001</c:v>
                </c:pt>
                <c:pt idx="1931">
                  <c:v>1850.464512</c:v>
                </c:pt>
                <c:pt idx="1932">
                  <c:v>1850.6750139999999</c:v>
                </c:pt>
                <c:pt idx="1933">
                  <c:v>1851.089653</c:v>
                </c:pt>
                <c:pt idx="1934">
                  <c:v>1850.5390709999999</c:v>
                </c:pt>
                <c:pt idx="1935">
                  <c:v>1850.3487</c:v>
                </c:pt>
                <c:pt idx="1936">
                  <c:v>1850.726938</c:v>
                </c:pt>
                <c:pt idx="1937">
                  <c:v>1851.092883</c:v>
                </c:pt>
                <c:pt idx="1938">
                  <c:v>1850.4687699999999</c:v>
                </c:pt>
                <c:pt idx="1939">
                  <c:v>1850.268155</c:v>
                </c:pt>
                <c:pt idx="1940">
                  <c:v>1850.7068670000001</c:v>
                </c:pt>
                <c:pt idx="1941">
                  <c:v>1851.1093129999999</c:v>
                </c:pt>
                <c:pt idx="1942">
                  <c:v>1850.9967140000001</c:v>
                </c:pt>
                <c:pt idx="1943">
                  <c:v>1850.8128380000001</c:v>
                </c:pt>
                <c:pt idx="1944">
                  <c:v>1851.2737609999999</c:v>
                </c:pt>
                <c:pt idx="1945">
                  <c:v>1851.966576</c:v>
                </c:pt>
                <c:pt idx="1946">
                  <c:v>1851.65435</c:v>
                </c:pt>
                <c:pt idx="1947">
                  <c:v>1851.0736710000001</c:v>
                </c:pt>
                <c:pt idx="1948">
                  <c:v>1851.9316719999999</c:v>
                </c:pt>
                <c:pt idx="1949">
                  <c:v>1851.967858</c:v>
                </c:pt>
                <c:pt idx="1950">
                  <c:v>1851.24713</c:v>
                </c:pt>
                <c:pt idx="1951">
                  <c:v>1851.0823949999999</c:v>
                </c:pt>
                <c:pt idx="1952">
                  <c:v>1851.2652350000001</c:v>
                </c:pt>
                <c:pt idx="1953">
                  <c:v>1851.713749</c:v>
                </c:pt>
                <c:pt idx="1954">
                  <c:v>1851.48127</c:v>
                </c:pt>
                <c:pt idx="1955">
                  <c:v>1851.6130270000001</c:v>
                </c:pt>
                <c:pt idx="1956">
                  <c:v>1851.9877670000001</c:v>
                </c:pt>
                <c:pt idx="1957">
                  <c:v>1852.2347520000001</c:v>
                </c:pt>
                <c:pt idx="1958">
                  <c:v>1851.9954760000001</c:v>
                </c:pt>
                <c:pt idx="1959">
                  <c:v>1851.5016089999999</c:v>
                </c:pt>
                <c:pt idx="1960">
                  <c:v>1852.6046670000001</c:v>
                </c:pt>
                <c:pt idx="1961">
                  <c:v>1852.982677</c:v>
                </c:pt>
                <c:pt idx="1962">
                  <c:v>1852.7256769999999</c:v>
                </c:pt>
                <c:pt idx="1963">
                  <c:v>1852.6071240000001</c:v>
                </c:pt>
                <c:pt idx="1964">
                  <c:v>1853.0654509999999</c:v>
                </c:pt>
                <c:pt idx="1965">
                  <c:v>1853.725588</c:v>
                </c:pt>
                <c:pt idx="1966">
                  <c:v>1853.556566</c:v>
                </c:pt>
                <c:pt idx="1967">
                  <c:v>1853.26605</c:v>
                </c:pt>
                <c:pt idx="1968">
                  <c:v>1853.745719</c:v>
                </c:pt>
                <c:pt idx="1969">
                  <c:v>1853.6526670000001</c:v>
                </c:pt>
                <c:pt idx="1970">
                  <c:v>1853.4976569999999</c:v>
                </c:pt>
                <c:pt idx="1971">
                  <c:v>1853.0663489999999</c:v>
                </c:pt>
                <c:pt idx="1972">
                  <c:v>1853.677079</c:v>
                </c:pt>
                <c:pt idx="1973">
                  <c:v>1853.8861569999999</c:v>
                </c:pt>
                <c:pt idx="1974">
                  <c:v>1853.7824900000001</c:v>
                </c:pt>
                <c:pt idx="1975">
                  <c:v>1853.3939720000001</c:v>
                </c:pt>
                <c:pt idx="1976">
                  <c:v>1853.9459750000001</c:v>
                </c:pt>
                <c:pt idx="1977">
                  <c:v>1854.227484</c:v>
                </c:pt>
                <c:pt idx="1978">
                  <c:v>1854.071623</c:v>
                </c:pt>
                <c:pt idx="1979">
                  <c:v>1853.6366820000001</c:v>
                </c:pt>
                <c:pt idx="1980">
                  <c:v>1854.055349</c:v>
                </c:pt>
                <c:pt idx="1981">
                  <c:v>1854.336601</c:v>
                </c:pt>
                <c:pt idx="1982">
                  <c:v>1854.111682</c:v>
                </c:pt>
                <c:pt idx="1983">
                  <c:v>1853.843425</c:v>
                </c:pt>
                <c:pt idx="1984">
                  <c:v>1854.4169959999999</c:v>
                </c:pt>
                <c:pt idx="1985">
                  <c:v>1854.226195</c:v>
                </c:pt>
                <c:pt idx="1986">
                  <c:v>1854.0242029999999</c:v>
                </c:pt>
                <c:pt idx="1987">
                  <c:v>1853.756316</c:v>
                </c:pt>
                <c:pt idx="1988">
                  <c:v>1853.558718</c:v>
                </c:pt>
                <c:pt idx="1989">
                  <c:v>1853.606685</c:v>
                </c:pt>
                <c:pt idx="1990">
                  <c:v>1852.9152409999999</c:v>
                </c:pt>
                <c:pt idx="1991">
                  <c:v>1852.3007689999999</c:v>
                </c:pt>
                <c:pt idx="1992">
                  <c:v>1852.2558329999999</c:v>
                </c:pt>
                <c:pt idx="1993">
                  <c:v>1851.8842910000001</c:v>
                </c:pt>
                <c:pt idx="1994">
                  <c:v>1850.7756440000001</c:v>
                </c:pt>
                <c:pt idx="1995">
                  <c:v>1849.443033</c:v>
                </c:pt>
                <c:pt idx="1996">
                  <c:v>1849.3592100000001</c:v>
                </c:pt>
                <c:pt idx="1997">
                  <c:v>1848.6489779999999</c:v>
                </c:pt>
                <c:pt idx="1998">
                  <c:v>1847.7744299999999</c:v>
                </c:pt>
                <c:pt idx="1999">
                  <c:v>1846.832398</c:v>
                </c:pt>
                <c:pt idx="2000">
                  <c:v>1846.6822979999999</c:v>
                </c:pt>
                <c:pt idx="2001">
                  <c:v>1846.2941499999999</c:v>
                </c:pt>
                <c:pt idx="2002">
                  <c:v>1844.9792399999999</c:v>
                </c:pt>
                <c:pt idx="2003">
                  <c:v>1844.138807</c:v>
                </c:pt>
                <c:pt idx="2004">
                  <c:v>1843.6587509999999</c:v>
                </c:pt>
                <c:pt idx="2005">
                  <c:v>1842.8232599999999</c:v>
                </c:pt>
                <c:pt idx="2006">
                  <c:v>1841.7592509999999</c:v>
                </c:pt>
                <c:pt idx="2007">
                  <c:v>1840.6362389999999</c:v>
                </c:pt>
                <c:pt idx="2008">
                  <c:v>1840.60149</c:v>
                </c:pt>
                <c:pt idx="2009">
                  <c:v>1840.1075820000001</c:v>
                </c:pt>
                <c:pt idx="2010">
                  <c:v>1839.2922000000001</c:v>
                </c:pt>
                <c:pt idx="2011">
                  <c:v>1837.6388549999999</c:v>
                </c:pt>
                <c:pt idx="2012">
                  <c:v>1837.520385</c:v>
                </c:pt>
                <c:pt idx="2013">
                  <c:v>1836.9658380000001</c:v>
                </c:pt>
                <c:pt idx="2014">
                  <c:v>1835.7651530000001</c:v>
                </c:pt>
                <c:pt idx="2015">
                  <c:v>1834.2302769999999</c:v>
                </c:pt>
                <c:pt idx="2016">
                  <c:v>1833.8441949999999</c:v>
                </c:pt>
                <c:pt idx="2017">
                  <c:v>1833.376436</c:v>
                </c:pt>
                <c:pt idx="2018">
                  <c:v>1831.9119089999999</c:v>
                </c:pt>
                <c:pt idx="2019">
                  <c:v>1831.0284160000001</c:v>
                </c:pt>
                <c:pt idx="2020">
                  <c:v>1830.5684639999999</c:v>
                </c:pt>
                <c:pt idx="2021">
                  <c:v>1829.7127</c:v>
                </c:pt>
                <c:pt idx="2022">
                  <c:v>1828.541481</c:v>
                </c:pt>
                <c:pt idx="2023">
                  <c:v>1827.3866700000001</c:v>
                </c:pt>
                <c:pt idx="2024">
                  <c:v>1827.2475199999999</c:v>
                </c:pt>
                <c:pt idx="2025">
                  <c:v>1826.6349829999999</c:v>
                </c:pt>
                <c:pt idx="2026">
                  <c:v>1825.5695470000001</c:v>
                </c:pt>
                <c:pt idx="2027">
                  <c:v>1824.1477609999999</c:v>
                </c:pt>
                <c:pt idx="2028">
                  <c:v>1823.704121</c:v>
                </c:pt>
                <c:pt idx="2029">
                  <c:v>1822.682082</c:v>
                </c:pt>
                <c:pt idx="2030">
                  <c:v>1821.905017</c:v>
                </c:pt>
                <c:pt idx="2031">
                  <c:v>1820.6584559999999</c:v>
                </c:pt>
                <c:pt idx="2032">
                  <c:v>1820.5234720000001</c:v>
                </c:pt>
                <c:pt idx="2033">
                  <c:v>1820.1218550000001</c:v>
                </c:pt>
                <c:pt idx="2034">
                  <c:v>1819.3352359999999</c:v>
                </c:pt>
                <c:pt idx="2035">
                  <c:v>1817.341762</c:v>
                </c:pt>
                <c:pt idx="2036">
                  <c:v>1817.5058039999999</c:v>
                </c:pt>
                <c:pt idx="2037">
                  <c:v>1816.420179</c:v>
                </c:pt>
                <c:pt idx="2038">
                  <c:v>1815.193479</c:v>
                </c:pt>
                <c:pt idx="2039">
                  <c:v>1814.185639</c:v>
                </c:pt>
                <c:pt idx="2040">
                  <c:v>1813.848176</c:v>
                </c:pt>
                <c:pt idx="2041">
                  <c:v>1813.269018</c:v>
                </c:pt>
                <c:pt idx="2042">
                  <c:v>1812.212927</c:v>
                </c:pt>
                <c:pt idx="2043">
                  <c:v>1811.23927</c:v>
                </c:pt>
                <c:pt idx="2044">
                  <c:v>1810.8193429999999</c:v>
                </c:pt>
                <c:pt idx="2045">
                  <c:v>1809.567313</c:v>
                </c:pt>
                <c:pt idx="2046">
                  <c:v>1808.4777570000001</c:v>
                </c:pt>
                <c:pt idx="2047">
                  <c:v>1807.515643</c:v>
                </c:pt>
                <c:pt idx="2048">
                  <c:v>1807.302598</c:v>
                </c:pt>
                <c:pt idx="2049">
                  <c:v>1806.5733660000001</c:v>
                </c:pt>
                <c:pt idx="2050">
                  <c:v>1805.1274430000001</c:v>
                </c:pt>
                <c:pt idx="2051">
                  <c:v>1804.010937</c:v>
                </c:pt>
                <c:pt idx="2052">
                  <c:v>1803.3537409999999</c:v>
                </c:pt>
                <c:pt idx="2053">
                  <c:v>1802.486764</c:v>
                </c:pt>
                <c:pt idx="2054">
                  <c:v>1801.47029</c:v>
                </c:pt>
                <c:pt idx="2055">
                  <c:v>1800.2358260000001</c:v>
                </c:pt>
                <c:pt idx="2056">
                  <c:v>1800.4640919999999</c:v>
                </c:pt>
                <c:pt idx="2057">
                  <c:v>1799.57068</c:v>
                </c:pt>
                <c:pt idx="2058">
                  <c:v>1798.155579</c:v>
                </c:pt>
                <c:pt idx="2059">
                  <c:v>1796.3025889999999</c:v>
                </c:pt>
                <c:pt idx="2060">
                  <c:v>1796.2374500000001</c:v>
                </c:pt>
                <c:pt idx="2061">
                  <c:v>1795.661077</c:v>
                </c:pt>
                <c:pt idx="2062">
                  <c:v>1794.15202</c:v>
                </c:pt>
                <c:pt idx="2063">
                  <c:v>1792.7025920000001</c:v>
                </c:pt>
                <c:pt idx="2064">
                  <c:v>1792.8213430000001</c:v>
                </c:pt>
                <c:pt idx="2065">
                  <c:v>1792.1768259999999</c:v>
                </c:pt>
                <c:pt idx="2066">
                  <c:v>1790.600827</c:v>
                </c:pt>
                <c:pt idx="2067">
                  <c:v>1789.551352</c:v>
                </c:pt>
                <c:pt idx="2068">
                  <c:v>1789.3721169999999</c:v>
                </c:pt>
                <c:pt idx="2069">
                  <c:v>1788.6988229999999</c:v>
                </c:pt>
                <c:pt idx="2070">
                  <c:v>1787.4410800000001</c:v>
                </c:pt>
                <c:pt idx="2071">
                  <c:v>1786.339238</c:v>
                </c:pt>
                <c:pt idx="2072">
                  <c:v>1785.8763819999999</c:v>
                </c:pt>
                <c:pt idx="2073">
                  <c:v>1785.1446000000001</c:v>
                </c:pt>
                <c:pt idx="2074">
                  <c:v>1784.0876960000001</c:v>
                </c:pt>
                <c:pt idx="2075">
                  <c:v>1782.7219789999999</c:v>
                </c:pt>
                <c:pt idx="2076">
                  <c:v>1782.6817209999999</c:v>
                </c:pt>
                <c:pt idx="2077">
                  <c:v>1781.6900029999999</c:v>
                </c:pt>
                <c:pt idx="2078">
                  <c:v>1780.2825909999999</c:v>
                </c:pt>
                <c:pt idx="2079">
                  <c:v>1778.6535269999999</c:v>
                </c:pt>
                <c:pt idx="2080">
                  <c:v>1778.5955939999999</c:v>
                </c:pt>
                <c:pt idx="2081">
                  <c:v>1777.888099</c:v>
                </c:pt>
                <c:pt idx="2082">
                  <c:v>1776.9227129999999</c:v>
                </c:pt>
                <c:pt idx="2083">
                  <c:v>1775.65896</c:v>
                </c:pt>
                <c:pt idx="2084">
                  <c:v>1775.5319870000001</c:v>
                </c:pt>
                <c:pt idx="2085">
                  <c:v>1775.0213389999999</c:v>
                </c:pt>
                <c:pt idx="2086">
                  <c:v>1773.5695740000001</c:v>
                </c:pt>
                <c:pt idx="2087">
                  <c:v>1772.380392</c:v>
                </c:pt>
                <c:pt idx="2088">
                  <c:v>1772.226032</c:v>
                </c:pt>
                <c:pt idx="2089">
                  <c:v>1770.9984449999999</c:v>
                </c:pt>
                <c:pt idx="2090">
                  <c:v>1770.092991</c:v>
                </c:pt>
                <c:pt idx="2091">
                  <c:v>1769.0138039999999</c:v>
                </c:pt>
                <c:pt idx="2092">
                  <c:v>1768.2997130000001</c:v>
                </c:pt>
                <c:pt idx="2093">
                  <c:v>1767.248235</c:v>
                </c:pt>
                <c:pt idx="2094">
                  <c:v>1766.1628499999999</c:v>
                </c:pt>
                <c:pt idx="2095">
                  <c:v>1764.8826570000001</c:v>
                </c:pt>
                <c:pt idx="2096">
                  <c:v>1764.592944</c:v>
                </c:pt>
                <c:pt idx="2097">
                  <c:v>1763.987513</c:v>
                </c:pt>
                <c:pt idx="2098">
                  <c:v>1762.5525700000001</c:v>
                </c:pt>
                <c:pt idx="2099">
                  <c:v>1761.333916</c:v>
                </c:pt>
                <c:pt idx="2100">
                  <c:v>1761.3516790000001</c:v>
                </c:pt>
                <c:pt idx="2101">
                  <c:v>1760.147246</c:v>
                </c:pt>
                <c:pt idx="2102">
                  <c:v>1758.8356719999999</c:v>
                </c:pt>
                <c:pt idx="2103">
                  <c:v>1757.6235409999999</c:v>
                </c:pt>
                <c:pt idx="2104">
                  <c:v>1757.4796839999999</c:v>
                </c:pt>
                <c:pt idx="2105">
                  <c:v>1756.276089</c:v>
                </c:pt>
                <c:pt idx="2106">
                  <c:v>1755.0095120000001</c:v>
                </c:pt>
                <c:pt idx="2107">
                  <c:v>1753.68676</c:v>
                </c:pt>
                <c:pt idx="2108">
                  <c:v>1753.4412910000001</c:v>
                </c:pt>
                <c:pt idx="2109">
                  <c:v>1752.857624</c:v>
                </c:pt>
                <c:pt idx="2110">
                  <c:v>1751.9711589999999</c:v>
                </c:pt>
                <c:pt idx="2111">
                  <c:v>1750.919261</c:v>
                </c:pt>
                <c:pt idx="2112">
                  <c:v>1750.4154699999999</c:v>
                </c:pt>
                <c:pt idx="2113">
                  <c:v>1749.5504570000001</c:v>
                </c:pt>
                <c:pt idx="2114">
                  <c:v>1748.021677</c:v>
                </c:pt>
                <c:pt idx="2115">
                  <c:v>1746.908183</c:v>
                </c:pt>
                <c:pt idx="2116">
                  <c:v>1746.5030389999999</c:v>
                </c:pt>
                <c:pt idx="2117">
                  <c:v>1745.6056579999999</c:v>
                </c:pt>
                <c:pt idx="2118">
                  <c:v>1744.4523509999999</c:v>
                </c:pt>
                <c:pt idx="2119">
                  <c:v>1743.5892690000001</c:v>
                </c:pt>
                <c:pt idx="2120">
                  <c:v>1743.274862</c:v>
                </c:pt>
                <c:pt idx="2121">
                  <c:v>1742.082932</c:v>
                </c:pt>
                <c:pt idx="2122">
                  <c:v>1740.962354</c:v>
                </c:pt>
                <c:pt idx="2123">
                  <c:v>1739.565184</c:v>
                </c:pt>
                <c:pt idx="2124">
                  <c:v>1739.6299200000001</c:v>
                </c:pt>
                <c:pt idx="2125">
                  <c:v>1738.370619</c:v>
                </c:pt>
                <c:pt idx="2126">
                  <c:v>1737.4034859999999</c:v>
                </c:pt>
                <c:pt idx="2127">
                  <c:v>1736.0532929999999</c:v>
                </c:pt>
                <c:pt idx="2128">
                  <c:v>1736.0784490000001</c:v>
                </c:pt>
                <c:pt idx="2129">
                  <c:v>1734.8030180000001</c:v>
                </c:pt>
                <c:pt idx="2130">
                  <c:v>1733.277141</c:v>
                </c:pt>
                <c:pt idx="2131">
                  <c:v>1732.0444950000001</c:v>
                </c:pt>
                <c:pt idx="2132">
                  <c:v>1731.705547</c:v>
                </c:pt>
                <c:pt idx="2133">
                  <c:v>1730.871549</c:v>
                </c:pt>
                <c:pt idx="2134">
                  <c:v>1729.8263300000001</c:v>
                </c:pt>
                <c:pt idx="2135">
                  <c:v>1728.596076</c:v>
                </c:pt>
                <c:pt idx="2136">
                  <c:v>1728.4928170000001</c:v>
                </c:pt>
                <c:pt idx="2137">
                  <c:v>1727.508644</c:v>
                </c:pt>
                <c:pt idx="2138">
                  <c:v>1726.1436679999999</c:v>
                </c:pt>
                <c:pt idx="2139">
                  <c:v>1724.570479</c:v>
                </c:pt>
                <c:pt idx="2140">
                  <c:v>1724.6760859999999</c:v>
                </c:pt>
                <c:pt idx="2141">
                  <c:v>1723.4728889999999</c:v>
                </c:pt>
                <c:pt idx="2142">
                  <c:v>1722.46703</c:v>
                </c:pt>
                <c:pt idx="2143">
                  <c:v>1720.7862640000001</c:v>
                </c:pt>
                <c:pt idx="2144">
                  <c:v>1720.4618439999999</c:v>
                </c:pt>
                <c:pt idx="2145">
                  <c:v>1719.290225</c:v>
                </c:pt>
                <c:pt idx="2146">
                  <c:v>1717.6840540000001</c:v>
                </c:pt>
                <c:pt idx="2147">
                  <c:v>1716.4519539999999</c:v>
                </c:pt>
                <c:pt idx="2148">
                  <c:v>1716.687273</c:v>
                </c:pt>
                <c:pt idx="2149">
                  <c:v>1715.5279849999999</c:v>
                </c:pt>
                <c:pt idx="2150">
                  <c:v>1714.3797529999999</c:v>
                </c:pt>
                <c:pt idx="2151">
                  <c:v>1712.9410350000001</c:v>
                </c:pt>
                <c:pt idx="2152">
                  <c:v>1713.1311350000001</c:v>
                </c:pt>
                <c:pt idx="2153">
                  <c:v>1712.11535</c:v>
                </c:pt>
                <c:pt idx="2154">
                  <c:v>1710.9286360000001</c:v>
                </c:pt>
                <c:pt idx="2155">
                  <c:v>1709.7798049999999</c:v>
                </c:pt>
                <c:pt idx="2156">
                  <c:v>1709.2802549999999</c:v>
                </c:pt>
                <c:pt idx="2157">
                  <c:v>1708.0987929999999</c:v>
                </c:pt>
                <c:pt idx="2158">
                  <c:v>1706.604206</c:v>
                </c:pt>
                <c:pt idx="2159">
                  <c:v>1705.7302319999999</c:v>
                </c:pt>
                <c:pt idx="2160">
                  <c:v>1705.4445029999999</c:v>
                </c:pt>
                <c:pt idx="2161">
                  <c:v>1704.4174969999999</c:v>
                </c:pt>
                <c:pt idx="2162">
                  <c:v>1703.3043029999999</c:v>
                </c:pt>
                <c:pt idx="2163">
                  <c:v>1701.8773269999999</c:v>
                </c:pt>
                <c:pt idx="2164">
                  <c:v>1701.768223</c:v>
                </c:pt>
                <c:pt idx="2165">
                  <c:v>1700.7898279999999</c:v>
                </c:pt>
                <c:pt idx="2166">
                  <c:v>1699.874088</c:v>
                </c:pt>
                <c:pt idx="2167">
                  <c:v>1698.713141</c:v>
                </c:pt>
                <c:pt idx="2168">
                  <c:v>1698.5825150000001</c:v>
                </c:pt>
                <c:pt idx="2169">
                  <c:v>1697.5976410000001</c:v>
                </c:pt>
                <c:pt idx="2170">
                  <c:v>1696.0518669999999</c:v>
                </c:pt>
                <c:pt idx="2171">
                  <c:v>1695.1526679999999</c:v>
                </c:pt>
                <c:pt idx="2172">
                  <c:v>1694.8125279999999</c:v>
                </c:pt>
                <c:pt idx="2173">
                  <c:v>1693.8242479999999</c:v>
                </c:pt>
                <c:pt idx="2174">
                  <c:v>1692.449918</c:v>
                </c:pt>
                <c:pt idx="2175">
                  <c:v>1691.222019</c:v>
                </c:pt>
                <c:pt idx="2176">
                  <c:v>1690.884685</c:v>
                </c:pt>
                <c:pt idx="2177">
                  <c:v>1689.9003970000001</c:v>
                </c:pt>
                <c:pt idx="2178">
                  <c:v>1688.023561</c:v>
                </c:pt>
                <c:pt idx="2179">
                  <c:v>1686.529205</c:v>
                </c:pt>
                <c:pt idx="2180">
                  <c:v>1686.4705859999999</c:v>
                </c:pt>
                <c:pt idx="2181">
                  <c:v>1685.419318</c:v>
                </c:pt>
                <c:pt idx="2182">
                  <c:v>1684.41551</c:v>
                </c:pt>
                <c:pt idx="2183">
                  <c:v>1682.8577809999999</c:v>
                </c:pt>
                <c:pt idx="2184">
                  <c:v>1682.5258839999999</c:v>
                </c:pt>
                <c:pt idx="2185">
                  <c:v>1681.221147</c:v>
                </c:pt>
                <c:pt idx="2186">
                  <c:v>1680.1972290000001</c:v>
                </c:pt>
                <c:pt idx="2187">
                  <c:v>1679.405188</c:v>
                </c:pt>
                <c:pt idx="2188">
                  <c:v>1679.0570990000001</c:v>
                </c:pt>
                <c:pt idx="2189">
                  <c:v>1677.9824739999999</c:v>
                </c:pt>
                <c:pt idx="2190">
                  <c:v>1676.417424</c:v>
                </c:pt>
                <c:pt idx="2191">
                  <c:v>1675.4469979999999</c:v>
                </c:pt>
                <c:pt idx="2192">
                  <c:v>1674.751004</c:v>
                </c:pt>
                <c:pt idx="2193">
                  <c:v>1673.262037</c:v>
                </c:pt>
                <c:pt idx="2194">
                  <c:v>1671.6344670000001</c:v>
                </c:pt>
                <c:pt idx="2195">
                  <c:v>1670.657256</c:v>
                </c:pt>
                <c:pt idx="2196">
                  <c:v>1670.905647</c:v>
                </c:pt>
                <c:pt idx="2197">
                  <c:v>1669.831062</c:v>
                </c:pt>
                <c:pt idx="2198">
                  <c:v>1668.684546</c:v>
                </c:pt>
                <c:pt idx="2199">
                  <c:v>1667.7870009999999</c:v>
                </c:pt>
                <c:pt idx="2200">
                  <c:v>1667.523093</c:v>
                </c:pt>
                <c:pt idx="2201">
                  <c:v>1666.509982</c:v>
                </c:pt>
                <c:pt idx="2202">
                  <c:v>1664.9872089999999</c:v>
                </c:pt>
                <c:pt idx="2203">
                  <c:v>1664.373308</c:v>
                </c:pt>
                <c:pt idx="2204">
                  <c:v>1664.074306</c:v>
                </c:pt>
                <c:pt idx="2205">
                  <c:v>1663.0426399999999</c:v>
                </c:pt>
                <c:pt idx="2206">
                  <c:v>1661.4671860000001</c:v>
                </c:pt>
                <c:pt idx="2207">
                  <c:v>1660.3890650000001</c:v>
                </c:pt>
                <c:pt idx="2208">
                  <c:v>1660.1928459999999</c:v>
                </c:pt>
                <c:pt idx="2209">
                  <c:v>1659.1518920000001</c:v>
                </c:pt>
                <c:pt idx="2210">
                  <c:v>1657.5073</c:v>
                </c:pt>
                <c:pt idx="2211">
                  <c:v>1655.925195</c:v>
                </c:pt>
                <c:pt idx="2212">
                  <c:v>1655.7449790000001</c:v>
                </c:pt>
                <c:pt idx="2213">
                  <c:v>1654.2834270000001</c:v>
                </c:pt>
                <c:pt idx="2214">
                  <c:v>1653.1146060000001</c:v>
                </c:pt>
                <c:pt idx="2215">
                  <c:v>1651.8621009999999</c:v>
                </c:pt>
                <c:pt idx="2216">
                  <c:v>1651.920871</c:v>
                </c:pt>
                <c:pt idx="2217">
                  <c:v>1650.9580149999999</c:v>
                </c:pt>
                <c:pt idx="2218">
                  <c:v>1649.2959109999999</c:v>
                </c:pt>
                <c:pt idx="2219">
                  <c:v>1647.8994299999999</c:v>
                </c:pt>
                <c:pt idx="2220">
                  <c:v>1647.9715839999999</c:v>
                </c:pt>
                <c:pt idx="2221">
                  <c:v>1646.6823879999999</c:v>
                </c:pt>
                <c:pt idx="2222">
                  <c:v>1645.0838980000001</c:v>
                </c:pt>
                <c:pt idx="2223">
                  <c:v>1644.1487480000001</c:v>
                </c:pt>
                <c:pt idx="2224">
                  <c:v>1643.8170480000001</c:v>
                </c:pt>
                <c:pt idx="2225">
                  <c:v>1642.6890129999999</c:v>
                </c:pt>
                <c:pt idx="2226">
                  <c:v>1641.2884779999999</c:v>
                </c:pt>
                <c:pt idx="2227">
                  <c:v>1639.982162</c:v>
                </c:pt>
                <c:pt idx="2228">
                  <c:v>1639.93174</c:v>
                </c:pt>
                <c:pt idx="2229">
                  <c:v>1638.2302139999999</c:v>
                </c:pt>
                <c:pt idx="2230">
                  <c:v>1637.071021</c:v>
                </c:pt>
                <c:pt idx="2231">
                  <c:v>1635.6540219999999</c:v>
                </c:pt>
                <c:pt idx="2232">
                  <c:v>1635.443315</c:v>
                </c:pt>
                <c:pt idx="2233">
                  <c:v>1634.430296</c:v>
                </c:pt>
                <c:pt idx="2234">
                  <c:v>1633.114828</c:v>
                </c:pt>
                <c:pt idx="2235">
                  <c:v>1632.1864230000001</c:v>
                </c:pt>
                <c:pt idx="2236">
                  <c:v>1631.9005090000001</c:v>
                </c:pt>
                <c:pt idx="2237">
                  <c:v>1630.51639</c:v>
                </c:pt>
                <c:pt idx="2238">
                  <c:v>1629.4951410000001</c:v>
                </c:pt>
                <c:pt idx="2239">
                  <c:v>1628.0171869999999</c:v>
                </c:pt>
                <c:pt idx="2240">
                  <c:v>1627.8050479999999</c:v>
                </c:pt>
                <c:pt idx="2241">
                  <c:v>1626.552872</c:v>
                </c:pt>
                <c:pt idx="2242">
                  <c:v>1625.194514</c:v>
                </c:pt>
                <c:pt idx="2243">
                  <c:v>1624.193542</c:v>
                </c:pt>
                <c:pt idx="2244">
                  <c:v>1624.081801</c:v>
                </c:pt>
                <c:pt idx="2245">
                  <c:v>1622.841594</c:v>
                </c:pt>
                <c:pt idx="2246">
                  <c:v>1621.3352609999999</c:v>
                </c:pt>
                <c:pt idx="2247">
                  <c:v>1620.0753950000001</c:v>
                </c:pt>
                <c:pt idx="2248">
                  <c:v>1619.6264269999999</c:v>
                </c:pt>
                <c:pt idx="2249">
                  <c:v>1618.3000460000001</c:v>
                </c:pt>
                <c:pt idx="2250">
                  <c:v>1617.0376759999999</c:v>
                </c:pt>
                <c:pt idx="2251">
                  <c:v>1616.2421429999999</c:v>
                </c:pt>
                <c:pt idx="2252">
                  <c:v>1615.965702</c:v>
                </c:pt>
                <c:pt idx="2253">
                  <c:v>1614.9495429999999</c:v>
                </c:pt>
                <c:pt idx="2254">
                  <c:v>1613.9571040000001</c:v>
                </c:pt>
                <c:pt idx="2255">
                  <c:v>1612.712567</c:v>
                </c:pt>
                <c:pt idx="2256">
                  <c:v>1612.2626760000001</c:v>
                </c:pt>
                <c:pt idx="2257">
                  <c:v>1611.011843</c:v>
                </c:pt>
                <c:pt idx="2258">
                  <c:v>1609.5345990000001</c:v>
                </c:pt>
                <c:pt idx="2259">
                  <c:v>1608.4388240000001</c:v>
                </c:pt>
                <c:pt idx="2260">
                  <c:v>1608.311788</c:v>
                </c:pt>
                <c:pt idx="2261">
                  <c:v>1606.862813</c:v>
                </c:pt>
                <c:pt idx="2262">
                  <c:v>1605.748607</c:v>
                </c:pt>
                <c:pt idx="2263">
                  <c:v>1604.41193</c:v>
                </c:pt>
                <c:pt idx="2264">
                  <c:v>1604.3993459999999</c:v>
                </c:pt>
                <c:pt idx="2265">
                  <c:v>1602.9544350000001</c:v>
                </c:pt>
                <c:pt idx="2266">
                  <c:v>1601.9734209999999</c:v>
                </c:pt>
                <c:pt idx="2267">
                  <c:v>1600.326067</c:v>
                </c:pt>
                <c:pt idx="2268">
                  <c:v>1600.0712100000001</c:v>
                </c:pt>
                <c:pt idx="2269">
                  <c:v>1599.2840200000001</c:v>
                </c:pt>
                <c:pt idx="2270">
                  <c:v>1597.65669</c:v>
                </c:pt>
                <c:pt idx="2271">
                  <c:v>1596.9175720000001</c:v>
                </c:pt>
                <c:pt idx="2272">
                  <c:v>1596.644677</c:v>
                </c:pt>
                <c:pt idx="2273">
                  <c:v>1595.2876510000001</c:v>
                </c:pt>
                <c:pt idx="2274">
                  <c:v>1593.8221140000001</c:v>
                </c:pt>
                <c:pt idx="2275">
                  <c:v>1592.7324960000001</c:v>
                </c:pt>
                <c:pt idx="2276">
                  <c:v>1592.453665</c:v>
                </c:pt>
                <c:pt idx="2277">
                  <c:v>1590.8031579999999</c:v>
                </c:pt>
                <c:pt idx="2278">
                  <c:v>1589.6858870000001</c:v>
                </c:pt>
                <c:pt idx="2279">
                  <c:v>1588.507462</c:v>
                </c:pt>
                <c:pt idx="2280">
                  <c:v>1588.17265</c:v>
                </c:pt>
                <c:pt idx="2281">
                  <c:v>1587.0346219999999</c:v>
                </c:pt>
                <c:pt idx="2282">
                  <c:v>1585.8859150000001</c:v>
                </c:pt>
                <c:pt idx="2283">
                  <c:v>1584.940748</c:v>
                </c:pt>
                <c:pt idx="2284">
                  <c:v>1584.2664259999999</c:v>
                </c:pt>
                <c:pt idx="2285">
                  <c:v>1583.2354049999999</c:v>
                </c:pt>
                <c:pt idx="2286">
                  <c:v>1581.977899</c:v>
                </c:pt>
                <c:pt idx="2287">
                  <c:v>1580.813727</c:v>
                </c:pt>
                <c:pt idx="2288">
                  <c:v>1580.5932459999999</c:v>
                </c:pt>
                <c:pt idx="2289">
                  <c:v>1578.852805</c:v>
                </c:pt>
                <c:pt idx="2290">
                  <c:v>1577.2476650000001</c:v>
                </c:pt>
                <c:pt idx="2291">
                  <c:v>1576.052809</c:v>
                </c:pt>
                <c:pt idx="2292">
                  <c:v>1575.9680049999999</c:v>
                </c:pt>
                <c:pt idx="2293">
                  <c:v>1574.635045</c:v>
                </c:pt>
                <c:pt idx="2294">
                  <c:v>1573.509605</c:v>
                </c:pt>
                <c:pt idx="2295">
                  <c:v>1572.1724180000001</c:v>
                </c:pt>
                <c:pt idx="2296">
                  <c:v>1572.0074030000001</c:v>
                </c:pt>
                <c:pt idx="2297">
                  <c:v>1570.940515</c:v>
                </c:pt>
                <c:pt idx="2298">
                  <c:v>1569.8345380000001</c:v>
                </c:pt>
                <c:pt idx="2299">
                  <c:v>1568.692149</c:v>
                </c:pt>
                <c:pt idx="2300">
                  <c:v>1568.6859219999999</c:v>
                </c:pt>
                <c:pt idx="2301">
                  <c:v>1567.3319180000001</c:v>
                </c:pt>
                <c:pt idx="2302">
                  <c:v>1566.059348</c:v>
                </c:pt>
                <c:pt idx="2303">
                  <c:v>1564.624106</c:v>
                </c:pt>
                <c:pt idx="2304">
                  <c:v>1564.552602</c:v>
                </c:pt>
                <c:pt idx="2305">
                  <c:v>1563.104832</c:v>
                </c:pt>
                <c:pt idx="2306">
                  <c:v>1561.3216709999999</c:v>
                </c:pt>
                <c:pt idx="2307">
                  <c:v>1560.4033400000001</c:v>
                </c:pt>
                <c:pt idx="2308">
                  <c:v>1560.21137</c:v>
                </c:pt>
                <c:pt idx="2309">
                  <c:v>1558.7671740000001</c:v>
                </c:pt>
                <c:pt idx="2310">
                  <c:v>1557.09772</c:v>
                </c:pt>
                <c:pt idx="2311">
                  <c:v>1556.180509</c:v>
                </c:pt>
                <c:pt idx="2312">
                  <c:v>1555.9087480000001</c:v>
                </c:pt>
                <c:pt idx="2313">
                  <c:v>1554.235774</c:v>
                </c:pt>
                <c:pt idx="2314">
                  <c:v>1552.7238239999999</c:v>
                </c:pt>
                <c:pt idx="2315">
                  <c:v>1551.696809</c:v>
                </c:pt>
                <c:pt idx="2316">
                  <c:v>1551.687171</c:v>
                </c:pt>
                <c:pt idx="2317">
                  <c:v>1550.059393</c:v>
                </c:pt>
                <c:pt idx="2318">
                  <c:v>1549.085266</c:v>
                </c:pt>
                <c:pt idx="2319">
                  <c:v>1547.8710960000001</c:v>
                </c:pt>
                <c:pt idx="2320">
                  <c:v>1547.978445</c:v>
                </c:pt>
                <c:pt idx="2321">
                  <c:v>1546.577487</c:v>
                </c:pt>
                <c:pt idx="2322">
                  <c:v>1544.9782889999999</c:v>
                </c:pt>
                <c:pt idx="2323">
                  <c:v>1543.5415969999999</c:v>
                </c:pt>
                <c:pt idx="2324">
                  <c:v>1543.73631</c:v>
                </c:pt>
                <c:pt idx="2325">
                  <c:v>1542.4366500000001</c:v>
                </c:pt>
                <c:pt idx="2326">
                  <c:v>1540.695295</c:v>
                </c:pt>
                <c:pt idx="2327">
                  <c:v>1539.9426020000001</c:v>
                </c:pt>
                <c:pt idx="2328">
                  <c:v>1539.777059</c:v>
                </c:pt>
                <c:pt idx="2329">
                  <c:v>1538.2488679999999</c:v>
                </c:pt>
                <c:pt idx="2330">
                  <c:v>1536.5843400000001</c:v>
                </c:pt>
                <c:pt idx="2331">
                  <c:v>1535.90759</c:v>
                </c:pt>
                <c:pt idx="2332">
                  <c:v>1535.7581700000001</c:v>
                </c:pt>
                <c:pt idx="2333">
                  <c:v>1534.3534079999999</c:v>
                </c:pt>
                <c:pt idx="2334">
                  <c:v>1533.086127</c:v>
                </c:pt>
                <c:pt idx="2335">
                  <c:v>1531.5955919999999</c:v>
                </c:pt>
                <c:pt idx="2336">
                  <c:v>1531.0915600000001</c:v>
                </c:pt>
                <c:pt idx="2337">
                  <c:v>1529.904301</c:v>
                </c:pt>
                <c:pt idx="2338">
                  <c:v>1528.1131660000001</c:v>
                </c:pt>
                <c:pt idx="2339">
                  <c:v>1527.632709</c:v>
                </c:pt>
                <c:pt idx="2340">
                  <c:v>1527.054676</c:v>
                </c:pt>
                <c:pt idx="2341">
                  <c:v>1526.2685220000001</c:v>
                </c:pt>
                <c:pt idx="2342">
                  <c:v>1524.6611600000001</c:v>
                </c:pt>
                <c:pt idx="2343">
                  <c:v>1523.5294100000001</c:v>
                </c:pt>
                <c:pt idx="2344">
                  <c:v>1522.930392</c:v>
                </c:pt>
                <c:pt idx="2345">
                  <c:v>1521.4627660000001</c:v>
                </c:pt>
                <c:pt idx="2346">
                  <c:v>1520.0484570000001</c:v>
                </c:pt>
                <c:pt idx="2347">
                  <c:v>1518.8811439999999</c:v>
                </c:pt>
                <c:pt idx="2348">
                  <c:v>1518.879336</c:v>
                </c:pt>
                <c:pt idx="2349">
                  <c:v>1517.7387060000001</c:v>
                </c:pt>
                <c:pt idx="2350">
                  <c:v>1516.2692480000001</c:v>
                </c:pt>
                <c:pt idx="2351">
                  <c:v>1515.463808</c:v>
                </c:pt>
                <c:pt idx="2352">
                  <c:v>1515.4552699999999</c:v>
                </c:pt>
                <c:pt idx="2353">
                  <c:v>1513.9511910000001</c:v>
                </c:pt>
                <c:pt idx="2354">
                  <c:v>1512.1442629999999</c:v>
                </c:pt>
                <c:pt idx="2355">
                  <c:v>1511.1602</c:v>
                </c:pt>
                <c:pt idx="2356">
                  <c:v>1510.9829990000001</c:v>
                </c:pt>
                <c:pt idx="2357">
                  <c:v>1509.5843199999999</c:v>
                </c:pt>
                <c:pt idx="2358">
                  <c:v>1508.2497410000001</c:v>
                </c:pt>
                <c:pt idx="2359">
                  <c:v>1507.5156669999999</c:v>
                </c:pt>
                <c:pt idx="2360">
                  <c:v>1507.1248370000001</c:v>
                </c:pt>
                <c:pt idx="2361">
                  <c:v>1505.350036</c:v>
                </c:pt>
                <c:pt idx="2362">
                  <c:v>1503.438443</c:v>
                </c:pt>
                <c:pt idx="2363">
                  <c:v>1502.4819010000001</c:v>
                </c:pt>
                <c:pt idx="2364">
                  <c:v>1502.055016</c:v>
                </c:pt>
                <c:pt idx="2365">
                  <c:v>1500.521917</c:v>
                </c:pt>
                <c:pt idx="2366">
                  <c:v>1499.156324</c:v>
                </c:pt>
                <c:pt idx="2367">
                  <c:v>1498.1592470000001</c:v>
                </c:pt>
                <c:pt idx="2368">
                  <c:v>1498.01992</c:v>
                </c:pt>
                <c:pt idx="2369">
                  <c:v>1496.5601839999999</c:v>
                </c:pt>
                <c:pt idx="2370">
                  <c:v>1495.424178</c:v>
                </c:pt>
                <c:pt idx="2371">
                  <c:v>1494.562036</c:v>
                </c:pt>
                <c:pt idx="2372">
                  <c:v>1494.0007929999999</c:v>
                </c:pt>
                <c:pt idx="2373">
                  <c:v>1493.018538</c:v>
                </c:pt>
                <c:pt idx="2374">
                  <c:v>1491.4914659999999</c:v>
                </c:pt>
                <c:pt idx="2375">
                  <c:v>1490.5027399999999</c:v>
                </c:pt>
                <c:pt idx="2376">
                  <c:v>1489.7619319999999</c:v>
                </c:pt>
                <c:pt idx="2377">
                  <c:v>1488.538423</c:v>
                </c:pt>
                <c:pt idx="2378">
                  <c:v>1487.019577</c:v>
                </c:pt>
                <c:pt idx="2379">
                  <c:v>1486.07961</c:v>
                </c:pt>
                <c:pt idx="2380">
                  <c:v>1485.6010590000001</c:v>
                </c:pt>
                <c:pt idx="2381">
                  <c:v>1484.1204419999999</c:v>
                </c:pt>
                <c:pt idx="2382">
                  <c:v>1483.0905339999999</c:v>
                </c:pt>
                <c:pt idx="2383">
                  <c:v>1481.9775480000001</c:v>
                </c:pt>
                <c:pt idx="2384">
                  <c:v>1481.451268</c:v>
                </c:pt>
                <c:pt idx="2385">
                  <c:v>1480.158007</c:v>
                </c:pt>
                <c:pt idx="2386">
                  <c:v>1478.322048</c:v>
                </c:pt>
                <c:pt idx="2387">
                  <c:v>1477.308683</c:v>
                </c:pt>
                <c:pt idx="2388">
                  <c:v>1477.147328</c:v>
                </c:pt>
                <c:pt idx="2389">
                  <c:v>1475.9646170000001</c:v>
                </c:pt>
                <c:pt idx="2390">
                  <c:v>1474.3137650000001</c:v>
                </c:pt>
                <c:pt idx="2391">
                  <c:v>1473.5830000000001</c:v>
                </c:pt>
                <c:pt idx="2392">
                  <c:v>1473.0366160000001</c:v>
                </c:pt>
                <c:pt idx="2393">
                  <c:v>1471.159811</c:v>
                </c:pt>
                <c:pt idx="2394">
                  <c:v>1469.839653</c:v>
                </c:pt>
                <c:pt idx="2395">
                  <c:v>1468.987316</c:v>
                </c:pt>
                <c:pt idx="2396">
                  <c:v>1468.400308</c:v>
                </c:pt>
                <c:pt idx="2397">
                  <c:v>1467.119815</c:v>
                </c:pt>
                <c:pt idx="2398">
                  <c:v>1465.4735189999999</c:v>
                </c:pt>
                <c:pt idx="2399">
                  <c:v>1464.5668230000001</c:v>
                </c:pt>
                <c:pt idx="2400">
                  <c:v>1464.110426</c:v>
                </c:pt>
                <c:pt idx="2401">
                  <c:v>1462.724565</c:v>
                </c:pt>
                <c:pt idx="2402">
                  <c:v>1461.3818690000001</c:v>
                </c:pt>
                <c:pt idx="2403">
                  <c:v>1460.545498</c:v>
                </c:pt>
                <c:pt idx="2404">
                  <c:v>1460.1958729999999</c:v>
                </c:pt>
                <c:pt idx="2405">
                  <c:v>1458.701716</c:v>
                </c:pt>
                <c:pt idx="2406">
                  <c:v>1457.7928730000001</c:v>
                </c:pt>
                <c:pt idx="2407">
                  <c:v>1457.0628630000001</c:v>
                </c:pt>
                <c:pt idx="2408">
                  <c:v>1456.7157749999999</c:v>
                </c:pt>
                <c:pt idx="2409">
                  <c:v>1454.9493130000001</c:v>
                </c:pt>
                <c:pt idx="2410">
                  <c:v>1453.5645750000001</c:v>
                </c:pt>
                <c:pt idx="2411">
                  <c:v>1452.4637520000001</c:v>
                </c:pt>
                <c:pt idx="2412">
                  <c:v>1451.792508</c:v>
                </c:pt>
                <c:pt idx="2413">
                  <c:v>1450.279726</c:v>
                </c:pt>
                <c:pt idx="2414">
                  <c:v>1448.66157</c:v>
                </c:pt>
                <c:pt idx="2415">
                  <c:v>1448.2395309999999</c:v>
                </c:pt>
                <c:pt idx="2416">
                  <c:v>1447.768219</c:v>
                </c:pt>
                <c:pt idx="2417">
                  <c:v>1445.9510929999999</c:v>
                </c:pt>
                <c:pt idx="2418">
                  <c:v>1444.0953179999999</c:v>
                </c:pt>
                <c:pt idx="2419">
                  <c:v>1443.553396</c:v>
                </c:pt>
                <c:pt idx="2420">
                  <c:v>1442.8155770000001</c:v>
                </c:pt>
                <c:pt idx="2421">
                  <c:v>1441.601161</c:v>
                </c:pt>
                <c:pt idx="2422">
                  <c:v>1440.514786</c:v>
                </c:pt>
                <c:pt idx="2423">
                  <c:v>1440.3122289999999</c:v>
                </c:pt>
                <c:pt idx="2424">
                  <c:v>1439.3834939999999</c:v>
                </c:pt>
                <c:pt idx="2425">
                  <c:v>1437.9329680000001</c:v>
                </c:pt>
                <c:pt idx="2426">
                  <c:v>1436.248587</c:v>
                </c:pt>
                <c:pt idx="2427">
                  <c:v>1435.8521450000001</c:v>
                </c:pt>
                <c:pt idx="2428">
                  <c:v>1434.749605</c:v>
                </c:pt>
                <c:pt idx="2429">
                  <c:v>1433.3806970000001</c:v>
                </c:pt>
                <c:pt idx="2430">
                  <c:v>1431.449245</c:v>
                </c:pt>
                <c:pt idx="2431">
                  <c:v>1430.9173129999999</c:v>
                </c:pt>
                <c:pt idx="2432">
                  <c:v>1430.6865479999999</c:v>
                </c:pt>
                <c:pt idx="2433">
                  <c:v>1429.123799</c:v>
                </c:pt>
                <c:pt idx="2434">
                  <c:v>1427.591193</c:v>
                </c:pt>
                <c:pt idx="2435">
                  <c:v>1426.542105</c:v>
                </c:pt>
                <c:pt idx="2436">
                  <c:v>1425.5969090000001</c:v>
                </c:pt>
                <c:pt idx="2437">
                  <c:v>1424.6134930000001</c:v>
                </c:pt>
                <c:pt idx="2438">
                  <c:v>1423.3054990000001</c:v>
                </c:pt>
                <c:pt idx="2439">
                  <c:v>1422.6542890000001</c:v>
                </c:pt>
                <c:pt idx="2440">
                  <c:v>1421.7497980000001</c:v>
                </c:pt>
                <c:pt idx="2441">
                  <c:v>1420.1127610000001</c:v>
                </c:pt>
                <c:pt idx="2442">
                  <c:v>1418.9117180000001</c:v>
                </c:pt>
                <c:pt idx="2443">
                  <c:v>1417.7491649999999</c:v>
                </c:pt>
                <c:pt idx="2444">
                  <c:v>1417.5055540000001</c:v>
                </c:pt>
                <c:pt idx="2445">
                  <c:v>1416.288104</c:v>
                </c:pt>
                <c:pt idx="2446">
                  <c:v>1414.7340019999999</c:v>
                </c:pt>
                <c:pt idx="2447">
                  <c:v>1413.795856</c:v>
                </c:pt>
                <c:pt idx="2448">
                  <c:v>1413.5234370000001</c:v>
                </c:pt>
                <c:pt idx="2449">
                  <c:v>1411.7103970000001</c:v>
                </c:pt>
                <c:pt idx="2450">
                  <c:v>1409.890283</c:v>
                </c:pt>
                <c:pt idx="2451">
                  <c:v>1409.2222839999999</c:v>
                </c:pt>
                <c:pt idx="2452">
                  <c:v>1408.4982769999999</c:v>
                </c:pt>
                <c:pt idx="2453">
                  <c:v>1407.3386780000001</c:v>
                </c:pt>
                <c:pt idx="2454">
                  <c:v>1405.972401</c:v>
                </c:pt>
                <c:pt idx="2455">
                  <c:v>1405.1162220000001</c:v>
                </c:pt>
                <c:pt idx="2456">
                  <c:v>1404.3501470000001</c:v>
                </c:pt>
                <c:pt idx="2457">
                  <c:v>1402.928623</c:v>
                </c:pt>
                <c:pt idx="2458">
                  <c:v>1401.4377939999999</c:v>
                </c:pt>
                <c:pt idx="2459">
                  <c:v>1400.9955890000001</c:v>
                </c:pt>
                <c:pt idx="2460">
                  <c:v>1400.214723</c:v>
                </c:pt>
                <c:pt idx="2461">
                  <c:v>1398.9808439999999</c:v>
                </c:pt>
                <c:pt idx="2462">
                  <c:v>1397.3643279999999</c:v>
                </c:pt>
                <c:pt idx="2463">
                  <c:v>1397.16038</c:v>
                </c:pt>
                <c:pt idx="2464">
                  <c:v>1396.2087799999999</c:v>
                </c:pt>
                <c:pt idx="2465">
                  <c:v>1394.5873770000001</c:v>
                </c:pt>
                <c:pt idx="2466">
                  <c:v>1393.0436669999999</c:v>
                </c:pt>
                <c:pt idx="2467">
                  <c:v>1392.432912</c:v>
                </c:pt>
                <c:pt idx="2468">
                  <c:v>1391.622357</c:v>
                </c:pt>
                <c:pt idx="2469">
                  <c:v>1389.9186520000001</c:v>
                </c:pt>
                <c:pt idx="2470">
                  <c:v>1388.7173869999999</c:v>
                </c:pt>
                <c:pt idx="2471">
                  <c:v>1388.066646</c:v>
                </c:pt>
                <c:pt idx="2472">
                  <c:v>1387.5239529999999</c:v>
                </c:pt>
                <c:pt idx="2473">
                  <c:v>1386.100952</c:v>
                </c:pt>
                <c:pt idx="2474">
                  <c:v>1384.587282</c:v>
                </c:pt>
                <c:pt idx="2475">
                  <c:v>1383.805783</c:v>
                </c:pt>
                <c:pt idx="2476">
                  <c:v>1383.420214</c:v>
                </c:pt>
                <c:pt idx="2477">
                  <c:v>1381.7175360000001</c:v>
                </c:pt>
                <c:pt idx="2478">
                  <c:v>1380.32575</c:v>
                </c:pt>
                <c:pt idx="2479">
                  <c:v>1379.5426709999999</c:v>
                </c:pt>
                <c:pt idx="2480">
                  <c:v>1378.6958729999999</c:v>
                </c:pt>
                <c:pt idx="2481">
                  <c:v>1377.351001</c:v>
                </c:pt>
                <c:pt idx="2482">
                  <c:v>1376.279403</c:v>
                </c:pt>
                <c:pt idx="2483">
                  <c:v>1375.421405</c:v>
                </c:pt>
                <c:pt idx="2484">
                  <c:v>1374.443119</c:v>
                </c:pt>
                <c:pt idx="2485">
                  <c:v>1373.080056</c:v>
                </c:pt>
                <c:pt idx="2486">
                  <c:v>1371.328317</c:v>
                </c:pt>
                <c:pt idx="2487">
                  <c:v>1371.1397239999999</c:v>
                </c:pt>
                <c:pt idx="2488">
                  <c:v>1370.8464690000001</c:v>
                </c:pt>
                <c:pt idx="2489">
                  <c:v>1368.8998799999999</c:v>
                </c:pt>
                <c:pt idx="2490">
                  <c:v>1367.3393779999999</c:v>
                </c:pt>
                <c:pt idx="2491">
                  <c:v>1366.6872430000001</c:v>
                </c:pt>
                <c:pt idx="2492">
                  <c:v>1365.9217329999999</c:v>
                </c:pt>
                <c:pt idx="2493">
                  <c:v>1364.7087180000001</c:v>
                </c:pt>
                <c:pt idx="2494">
                  <c:v>1362.8463750000001</c:v>
                </c:pt>
                <c:pt idx="2495">
                  <c:v>1362.2545230000001</c:v>
                </c:pt>
                <c:pt idx="2496">
                  <c:v>1361.475563</c:v>
                </c:pt>
                <c:pt idx="2497">
                  <c:v>1360.035736</c:v>
                </c:pt>
                <c:pt idx="2498">
                  <c:v>1358.466989</c:v>
                </c:pt>
                <c:pt idx="2499">
                  <c:v>1357.816589</c:v>
                </c:pt>
                <c:pt idx="2500">
                  <c:v>1357.043952</c:v>
                </c:pt>
                <c:pt idx="2501">
                  <c:v>1355.4121720000001</c:v>
                </c:pt>
                <c:pt idx="2502">
                  <c:v>1353.7212380000001</c:v>
                </c:pt>
                <c:pt idx="2503">
                  <c:v>1353.193597</c:v>
                </c:pt>
                <c:pt idx="2504">
                  <c:v>1352.472677</c:v>
                </c:pt>
                <c:pt idx="2505">
                  <c:v>1350.9594910000001</c:v>
                </c:pt>
                <c:pt idx="2506">
                  <c:v>1349.696545</c:v>
                </c:pt>
                <c:pt idx="2507">
                  <c:v>1348.76225</c:v>
                </c:pt>
                <c:pt idx="2508">
                  <c:v>1347.5788210000001</c:v>
                </c:pt>
                <c:pt idx="2509">
                  <c:v>1346.450229</c:v>
                </c:pt>
                <c:pt idx="2510">
                  <c:v>1345.2092640000001</c:v>
                </c:pt>
                <c:pt idx="2511">
                  <c:v>1344.5993940000001</c:v>
                </c:pt>
                <c:pt idx="2512">
                  <c:v>1343.856481</c:v>
                </c:pt>
                <c:pt idx="2513">
                  <c:v>1342.5969829999999</c:v>
                </c:pt>
                <c:pt idx="2514">
                  <c:v>1340.7893690000001</c:v>
                </c:pt>
                <c:pt idx="2515">
                  <c:v>1340.3454320000001</c:v>
                </c:pt>
                <c:pt idx="2516">
                  <c:v>1339.8581670000001</c:v>
                </c:pt>
                <c:pt idx="2517">
                  <c:v>1338.43128</c:v>
                </c:pt>
                <c:pt idx="2518">
                  <c:v>1336.966345</c:v>
                </c:pt>
                <c:pt idx="2519">
                  <c:v>1336.671521</c:v>
                </c:pt>
                <c:pt idx="2520">
                  <c:v>1335.646105</c:v>
                </c:pt>
                <c:pt idx="2521">
                  <c:v>1334.2967679999999</c:v>
                </c:pt>
                <c:pt idx="2522">
                  <c:v>1332.932155</c:v>
                </c:pt>
                <c:pt idx="2523">
                  <c:v>1332.2085669999999</c:v>
                </c:pt>
                <c:pt idx="2524">
                  <c:v>1331.0501300000001</c:v>
                </c:pt>
                <c:pt idx="2525">
                  <c:v>1329.934841</c:v>
                </c:pt>
                <c:pt idx="2526">
                  <c:v>1328.4824490000001</c:v>
                </c:pt>
                <c:pt idx="2527">
                  <c:v>1327.82321</c:v>
                </c:pt>
                <c:pt idx="2528">
                  <c:v>1327.3141519999999</c:v>
                </c:pt>
                <c:pt idx="2529">
                  <c:v>1325.995934</c:v>
                </c:pt>
                <c:pt idx="2530">
                  <c:v>1324.1667970000001</c:v>
                </c:pt>
                <c:pt idx="2531">
                  <c:v>1323.5137199999999</c:v>
                </c:pt>
                <c:pt idx="2532">
                  <c:v>1322.5146119999999</c:v>
                </c:pt>
                <c:pt idx="2533">
                  <c:v>1320.6503</c:v>
                </c:pt>
                <c:pt idx="2534">
                  <c:v>1319.2673259999999</c:v>
                </c:pt>
                <c:pt idx="2535">
                  <c:v>1319.1370710000001</c:v>
                </c:pt>
                <c:pt idx="2536">
                  <c:v>1317.754574</c:v>
                </c:pt>
                <c:pt idx="2537">
                  <c:v>1316.396164</c:v>
                </c:pt>
                <c:pt idx="2538">
                  <c:v>1314.624147</c:v>
                </c:pt>
                <c:pt idx="2539">
                  <c:v>1314.104583</c:v>
                </c:pt>
                <c:pt idx="2540">
                  <c:v>1313.45498</c:v>
                </c:pt>
                <c:pt idx="2541">
                  <c:v>1311.7937079999999</c:v>
                </c:pt>
                <c:pt idx="2542">
                  <c:v>1310.1724039999999</c:v>
                </c:pt>
                <c:pt idx="2543">
                  <c:v>1309.7314409999999</c:v>
                </c:pt>
                <c:pt idx="2544">
                  <c:v>1309.031346</c:v>
                </c:pt>
                <c:pt idx="2545">
                  <c:v>1307.515807</c:v>
                </c:pt>
                <c:pt idx="2546">
                  <c:v>1305.7814739999999</c:v>
                </c:pt>
                <c:pt idx="2547">
                  <c:v>1304.9608089999999</c:v>
                </c:pt>
                <c:pt idx="2548">
                  <c:v>1304.4467509999999</c:v>
                </c:pt>
                <c:pt idx="2549">
                  <c:v>1302.892529</c:v>
                </c:pt>
                <c:pt idx="2550">
                  <c:v>1301.5625259999999</c:v>
                </c:pt>
                <c:pt idx="2551">
                  <c:v>1300.780624</c:v>
                </c:pt>
                <c:pt idx="2552">
                  <c:v>1300.091584</c:v>
                </c:pt>
                <c:pt idx="2553">
                  <c:v>1298.467359</c:v>
                </c:pt>
                <c:pt idx="2554">
                  <c:v>1296.802737</c:v>
                </c:pt>
                <c:pt idx="2555">
                  <c:v>1296.1222170000001</c:v>
                </c:pt>
                <c:pt idx="2556">
                  <c:v>1295.287372</c:v>
                </c:pt>
                <c:pt idx="2557">
                  <c:v>1293.9110679999999</c:v>
                </c:pt>
                <c:pt idx="2558">
                  <c:v>1293.064408</c:v>
                </c:pt>
                <c:pt idx="2559">
                  <c:v>1292.4122259999999</c:v>
                </c:pt>
                <c:pt idx="2560">
                  <c:v>1291.477298</c:v>
                </c:pt>
                <c:pt idx="2561">
                  <c:v>1289.8238309999999</c:v>
                </c:pt>
                <c:pt idx="2562">
                  <c:v>1288.123945</c:v>
                </c:pt>
                <c:pt idx="2563">
                  <c:v>1287.5470660000001</c:v>
                </c:pt>
                <c:pt idx="2564">
                  <c:v>1286.743062</c:v>
                </c:pt>
                <c:pt idx="2565">
                  <c:v>1285.215688</c:v>
                </c:pt>
                <c:pt idx="2566">
                  <c:v>1283.882899</c:v>
                </c:pt>
                <c:pt idx="2567">
                  <c:v>1283.1145819999999</c:v>
                </c:pt>
                <c:pt idx="2568">
                  <c:v>1282.097256</c:v>
                </c:pt>
                <c:pt idx="2569">
                  <c:v>1280.62229</c:v>
                </c:pt>
                <c:pt idx="2570">
                  <c:v>1279.154006</c:v>
                </c:pt>
                <c:pt idx="2571">
                  <c:v>1278.672202</c:v>
                </c:pt>
                <c:pt idx="2572">
                  <c:v>1277.4035140000001</c:v>
                </c:pt>
                <c:pt idx="2573">
                  <c:v>1275.8557539999999</c:v>
                </c:pt>
                <c:pt idx="2574">
                  <c:v>1274.512594</c:v>
                </c:pt>
                <c:pt idx="2575">
                  <c:v>1273.90606</c:v>
                </c:pt>
                <c:pt idx="2576">
                  <c:v>1273.33303</c:v>
                </c:pt>
                <c:pt idx="2577">
                  <c:v>1271.8045830000001</c:v>
                </c:pt>
                <c:pt idx="2578">
                  <c:v>1270.5995379999999</c:v>
                </c:pt>
                <c:pt idx="2579">
                  <c:v>1270.1844020000001</c:v>
                </c:pt>
                <c:pt idx="2580">
                  <c:v>1269.1973869999999</c:v>
                </c:pt>
                <c:pt idx="2581">
                  <c:v>1267.6153899999999</c:v>
                </c:pt>
                <c:pt idx="2582">
                  <c:v>1266.0539490000001</c:v>
                </c:pt>
                <c:pt idx="2583">
                  <c:v>1265.3230080000001</c:v>
                </c:pt>
                <c:pt idx="2584">
                  <c:v>1263.9312749999999</c:v>
                </c:pt>
                <c:pt idx="2585">
                  <c:v>1262.6562799999999</c:v>
                </c:pt>
                <c:pt idx="2586">
                  <c:v>1260.897827</c:v>
                </c:pt>
                <c:pt idx="2587">
                  <c:v>1260.1954069999999</c:v>
                </c:pt>
                <c:pt idx="2588">
                  <c:v>1259.305161</c:v>
                </c:pt>
                <c:pt idx="2589">
                  <c:v>1257.699241</c:v>
                </c:pt>
                <c:pt idx="2590">
                  <c:v>1256.330314</c:v>
                </c:pt>
                <c:pt idx="2591">
                  <c:v>1255.892235</c:v>
                </c:pt>
                <c:pt idx="2592">
                  <c:v>1255.3296170000001</c:v>
                </c:pt>
                <c:pt idx="2593">
                  <c:v>1253.96578</c:v>
                </c:pt>
                <c:pt idx="2594">
                  <c:v>1252.058894</c:v>
                </c:pt>
                <c:pt idx="2595">
                  <c:v>1251.6782470000001</c:v>
                </c:pt>
                <c:pt idx="2596">
                  <c:v>1250.790178</c:v>
                </c:pt>
                <c:pt idx="2597">
                  <c:v>1249.16489</c:v>
                </c:pt>
                <c:pt idx="2598">
                  <c:v>1247.6708180000001</c:v>
                </c:pt>
                <c:pt idx="2599">
                  <c:v>1246.944483</c:v>
                </c:pt>
                <c:pt idx="2600">
                  <c:v>1246.1059250000001</c:v>
                </c:pt>
                <c:pt idx="2601">
                  <c:v>1244.1931970000001</c:v>
                </c:pt>
                <c:pt idx="2602">
                  <c:v>1242.4669369999999</c:v>
                </c:pt>
                <c:pt idx="2603">
                  <c:v>1242.3576410000001</c:v>
                </c:pt>
                <c:pt idx="2604">
                  <c:v>1240.9749059999999</c:v>
                </c:pt>
                <c:pt idx="2605">
                  <c:v>1239.6373530000001</c:v>
                </c:pt>
                <c:pt idx="2606">
                  <c:v>1238.222888</c:v>
                </c:pt>
                <c:pt idx="2607">
                  <c:v>1238.078338</c:v>
                </c:pt>
                <c:pt idx="2608">
                  <c:v>1237.019211</c:v>
                </c:pt>
                <c:pt idx="2609">
                  <c:v>1235.5128460000001</c:v>
                </c:pt>
                <c:pt idx="2610">
                  <c:v>1233.7689479999999</c:v>
                </c:pt>
                <c:pt idx="2611">
                  <c:v>1233.3213049999999</c:v>
                </c:pt>
                <c:pt idx="2612">
                  <c:v>1231.9911870000001</c:v>
                </c:pt>
                <c:pt idx="2613">
                  <c:v>1230.7151570000001</c:v>
                </c:pt>
                <c:pt idx="2614">
                  <c:v>1229.0653520000001</c:v>
                </c:pt>
                <c:pt idx="2615">
                  <c:v>1228.6257370000001</c:v>
                </c:pt>
                <c:pt idx="2616">
                  <c:v>1227.511438</c:v>
                </c:pt>
                <c:pt idx="2617">
                  <c:v>1226.167389</c:v>
                </c:pt>
                <c:pt idx="2618">
                  <c:v>1224.509947</c:v>
                </c:pt>
                <c:pt idx="2619">
                  <c:v>1223.6921299999999</c:v>
                </c:pt>
                <c:pt idx="2620">
                  <c:v>1222.6718020000001</c:v>
                </c:pt>
                <c:pt idx="2621">
                  <c:v>1221.1790579999999</c:v>
                </c:pt>
                <c:pt idx="2622">
                  <c:v>1219.680619</c:v>
                </c:pt>
                <c:pt idx="2623">
                  <c:v>1219.5981630000001</c:v>
                </c:pt>
                <c:pt idx="2624">
                  <c:v>1218.5308319999999</c:v>
                </c:pt>
                <c:pt idx="2625">
                  <c:v>1216.639772</c:v>
                </c:pt>
                <c:pt idx="2626">
                  <c:v>1215.2704940000001</c:v>
                </c:pt>
                <c:pt idx="2627">
                  <c:v>1214.7193219999999</c:v>
                </c:pt>
                <c:pt idx="2628">
                  <c:v>1213.913282</c:v>
                </c:pt>
                <c:pt idx="2629">
                  <c:v>1212.4086030000001</c:v>
                </c:pt>
                <c:pt idx="2630">
                  <c:v>1210.8171239999999</c:v>
                </c:pt>
                <c:pt idx="2631">
                  <c:v>1210.2396980000001</c:v>
                </c:pt>
                <c:pt idx="2632">
                  <c:v>1209.1401189999999</c:v>
                </c:pt>
                <c:pt idx="2633">
                  <c:v>1207.522025</c:v>
                </c:pt>
                <c:pt idx="2634">
                  <c:v>1205.7044699999999</c:v>
                </c:pt>
                <c:pt idx="2635">
                  <c:v>1205.866045</c:v>
                </c:pt>
                <c:pt idx="2636">
                  <c:v>1204.4804859999999</c:v>
                </c:pt>
                <c:pt idx="2637">
                  <c:v>1202.6695850000001</c:v>
                </c:pt>
                <c:pt idx="2638">
                  <c:v>1201.060616</c:v>
                </c:pt>
                <c:pt idx="2639">
                  <c:v>1200.5545159999999</c:v>
                </c:pt>
                <c:pt idx="2640">
                  <c:v>1199.9489160000001</c:v>
                </c:pt>
                <c:pt idx="2641">
                  <c:v>1198.843924</c:v>
                </c:pt>
                <c:pt idx="2642">
                  <c:v>1196.6515959999999</c:v>
                </c:pt>
                <c:pt idx="2643">
                  <c:v>1196.7003480000001</c:v>
                </c:pt>
                <c:pt idx="2644">
                  <c:v>1195.6041299999999</c:v>
                </c:pt>
                <c:pt idx="2645">
                  <c:v>1194.0729200000001</c:v>
                </c:pt>
                <c:pt idx="2646">
                  <c:v>1192.434806</c:v>
                </c:pt>
                <c:pt idx="2647">
                  <c:v>1191.8857519999999</c:v>
                </c:pt>
                <c:pt idx="2648">
                  <c:v>1190.8675370000001</c:v>
                </c:pt>
                <c:pt idx="2649">
                  <c:v>1189.8325339999999</c:v>
                </c:pt>
                <c:pt idx="2650">
                  <c:v>1188.1841939999999</c:v>
                </c:pt>
                <c:pt idx="2651">
                  <c:v>1187.2739759999999</c:v>
                </c:pt>
                <c:pt idx="2652">
                  <c:v>1185.75314</c:v>
                </c:pt>
                <c:pt idx="2653">
                  <c:v>1184.0371190000001</c:v>
                </c:pt>
                <c:pt idx="2654">
                  <c:v>1182.7627680000001</c:v>
                </c:pt>
                <c:pt idx="2655">
                  <c:v>1182.5015289999999</c:v>
                </c:pt>
                <c:pt idx="2656">
                  <c:v>1181.6029430000001</c:v>
                </c:pt>
                <c:pt idx="2657">
                  <c:v>1179.929676</c:v>
                </c:pt>
                <c:pt idx="2658">
                  <c:v>1178.6129920000001</c:v>
                </c:pt>
                <c:pt idx="2659">
                  <c:v>1178.0004260000001</c:v>
                </c:pt>
                <c:pt idx="2660">
                  <c:v>1176.700544</c:v>
                </c:pt>
                <c:pt idx="2661">
                  <c:v>1175.20687</c:v>
                </c:pt>
                <c:pt idx="2662">
                  <c:v>1173.661329</c:v>
                </c:pt>
                <c:pt idx="2663">
                  <c:v>1173.248464</c:v>
                </c:pt>
                <c:pt idx="2664">
                  <c:v>1172.0660250000001</c:v>
                </c:pt>
                <c:pt idx="2665">
                  <c:v>1170.5975450000001</c:v>
                </c:pt>
                <c:pt idx="2666">
                  <c:v>1169.0731519999999</c:v>
                </c:pt>
                <c:pt idx="2667">
                  <c:v>1168.278448</c:v>
                </c:pt>
                <c:pt idx="2668">
                  <c:v>1167.1043850000001</c:v>
                </c:pt>
                <c:pt idx="2669">
                  <c:v>1165.8850990000001</c:v>
                </c:pt>
                <c:pt idx="2670">
                  <c:v>1164.2214369999999</c:v>
                </c:pt>
                <c:pt idx="2671">
                  <c:v>1163.8765330000001</c:v>
                </c:pt>
                <c:pt idx="2672">
                  <c:v>1162.693655</c:v>
                </c:pt>
                <c:pt idx="2673">
                  <c:v>1161.2584240000001</c:v>
                </c:pt>
                <c:pt idx="2674">
                  <c:v>1159.67626</c:v>
                </c:pt>
                <c:pt idx="2675">
                  <c:v>1159.0679849999999</c:v>
                </c:pt>
                <c:pt idx="2676">
                  <c:v>1158.0984840000001</c:v>
                </c:pt>
                <c:pt idx="2677">
                  <c:v>1156.256112</c:v>
                </c:pt>
                <c:pt idx="2678">
                  <c:v>1154.907845</c:v>
                </c:pt>
                <c:pt idx="2679">
                  <c:v>1154.5059719999999</c:v>
                </c:pt>
                <c:pt idx="2680">
                  <c:v>1153.475461</c:v>
                </c:pt>
                <c:pt idx="2681">
                  <c:v>1151.649807</c:v>
                </c:pt>
                <c:pt idx="2682">
                  <c:v>1150.2630059999999</c:v>
                </c:pt>
                <c:pt idx="2683">
                  <c:v>1149.759307</c:v>
                </c:pt>
                <c:pt idx="2684">
                  <c:v>1148.7069329999999</c:v>
                </c:pt>
                <c:pt idx="2685">
                  <c:v>1146.90741</c:v>
                </c:pt>
                <c:pt idx="2686">
                  <c:v>1145.6930580000001</c:v>
                </c:pt>
                <c:pt idx="2687">
                  <c:v>1144.9304179999999</c:v>
                </c:pt>
                <c:pt idx="2688">
                  <c:v>1143.9385150000001</c:v>
                </c:pt>
                <c:pt idx="2689">
                  <c:v>1142.341643</c:v>
                </c:pt>
                <c:pt idx="2690">
                  <c:v>1140.7598149999999</c:v>
                </c:pt>
                <c:pt idx="2691">
                  <c:v>1140.186021</c:v>
                </c:pt>
                <c:pt idx="2692">
                  <c:v>1139.011512</c:v>
                </c:pt>
                <c:pt idx="2693">
                  <c:v>1137.719069</c:v>
                </c:pt>
                <c:pt idx="2694">
                  <c:v>1136.3461110000001</c:v>
                </c:pt>
                <c:pt idx="2695">
                  <c:v>1135.7627070000001</c:v>
                </c:pt>
                <c:pt idx="2696">
                  <c:v>1135.057084</c:v>
                </c:pt>
                <c:pt idx="2697">
                  <c:v>1132.9660260000001</c:v>
                </c:pt>
                <c:pt idx="2698">
                  <c:v>1131.5378069999999</c:v>
                </c:pt>
                <c:pt idx="2699">
                  <c:v>1130.9760779999999</c:v>
                </c:pt>
                <c:pt idx="2700">
                  <c:v>1129.5987620000001</c:v>
                </c:pt>
                <c:pt idx="2701">
                  <c:v>1128.0089459999999</c:v>
                </c:pt>
                <c:pt idx="2702">
                  <c:v>1126.398833</c:v>
                </c:pt>
                <c:pt idx="2703">
                  <c:v>1125.835505</c:v>
                </c:pt>
                <c:pt idx="2704">
                  <c:v>1124.383235</c:v>
                </c:pt>
                <c:pt idx="2705">
                  <c:v>1123.4228539999999</c:v>
                </c:pt>
                <c:pt idx="2706">
                  <c:v>1121.4411600000001</c:v>
                </c:pt>
                <c:pt idx="2707">
                  <c:v>1121.2406470000001</c:v>
                </c:pt>
                <c:pt idx="2708">
                  <c:v>1119.9583540000001</c:v>
                </c:pt>
                <c:pt idx="2709">
                  <c:v>1118.8111859999999</c:v>
                </c:pt>
                <c:pt idx="2710">
                  <c:v>1117.2764299999999</c:v>
                </c:pt>
                <c:pt idx="2711">
                  <c:v>1116.451333</c:v>
                </c:pt>
                <c:pt idx="2712">
                  <c:v>1115.3456920000001</c:v>
                </c:pt>
                <c:pt idx="2713">
                  <c:v>1113.9574480000001</c:v>
                </c:pt>
                <c:pt idx="2714">
                  <c:v>1112.063991</c:v>
                </c:pt>
                <c:pt idx="2715">
                  <c:v>1111.406473</c:v>
                </c:pt>
                <c:pt idx="2716">
                  <c:v>1110.316945</c:v>
                </c:pt>
                <c:pt idx="2717">
                  <c:v>1108.633896</c:v>
                </c:pt>
                <c:pt idx="2718">
                  <c:v>1106.7628</c:v>
                </c:pt>
                <c:pt idx="2719">
                  <c:v>1106.6655920000001</c:v>
                </c:pt>
                <c:pt idx="2720">
                  <c:v>1105.152417</c:v>
                </c:pt>
                <c:pt idx="2721">
                  <c:v>1103.6348740000001</c:v>
                </c:pt>
                <c:pt idx="2722">
                  <c:v>1101.9395039999999</c:v>
                </c:pt>
                <c:pt idx="2723">
                  <c:v>1101.924908</c:v>
                </c:pt>
                <c:pt idx="2724">
                  <c:v>1100.672816</c:v>
                </c:pt>
                <c:pt idx="2725">
                  <c:v>1099.3055629999999</c:v>
                </c:pt>
                <c:pt idx="2726">
                  <c:v>1097.867958</c:v>
                </c:pt>
                <c:pt idx="2727">
                  <c:v>1097.221857</c:v>
                </c:pt>
                <c:pt idx="2728">
                  <c:v>1095.9304910000001</c:v>
                </c:pt>
                <c:pt idx="2729">
                  <c:v>1094.3456659999999</c:v>
                </c:pt>
                <c:pt idx="2730">
                  <c:v>1092.652801</c:v>
                </c:pt>
                <c:pt idx="2731">
                  <c:v>1092.4422649999999</c:v>
                </c:pt>
                <c:pt idx="2732">
                  <c:v>1091.062778</c:v>
                </c:pt>
                <c:pt idx="2733">
                  <c:v>1089.43191</c:v>
                </c:pt>
                <c:pt idx="2734">
                  <c:v>1087.731141</c:v>
                </c:pt>
                <c:pt idx="2735">
                  <c:v>1087.00008</c:v>
                </c:pt>
                <c:pt idx="2736">
                  <c:v>1085.4249970000001</c:v>
                </c:pt>
                <c:pt idx="2737">
                  <c:v>1083.833783</c:v>
                </c:pt>
                <c:pt idx="2738">
                  <c:v>1082.6107179999999</c:v>
                </c:pt>
                <c:pt idx="2739">
                  <c:v>1081.912521</c:v>
                </c:pt>
                <c:pt idx="2740">
                  <c:v>1080.1554160000001</c:v>
                </c:pt>
                <c:pt idx="2741">
                  <c:v>1078.53414</c:v>
                </c:pt>
                <c:pt idx="2742">
                  <c:v>1076.9467460000001</c:v>
                </c:pt>
                <c:pt idx="2743">
                  <c:v>1076.616047</c:v>
                </c:pt>
                <c:pt idx="2744">
                  <c:v>1075.240722</c:v>
                </c:pt>
                <c:pt idx="2745">
                  <c:v>1073.3582180000001</c:v>
                </c:pt>
                <c:pt idx="2746">
                  <c:v>1071.7947899999999</c:v>
                </c:pt>
                <c:pt idx="2747">
                  <c:v>1071.6046329999999</c:v>
                </c:pt>
                <c:pt idx="2748">
                  <c:v>1070.3187190000001</c:v>
                </c:pt>
                <c:pt idx="2749">
                  <c:v>1068.532205</c:v>
                </c:pt>
                <c:pt idx="2750">
                  <c:v>1066.796439</c:v>
                </c:pt>
                <c:pt idx="2751">
                  <c:v>1066.042956</c:v>
                </c:pt>
                <c:pt idx="2752">
                  <c:v>1064.9277489999999</c:v>
                </c:pt>
                <c:pt idx="2753">
                  <c:v>1063.6224299999999</c:v>
                </c:pt>
                <c:pt idx="2754">
                  <c:v>1062.389463</c:v>
                </c:pt>
                <c:pt idx="2755">
                  <c:v>1061.9384849999999</c:v>
                </c:pt>
                <c:pt idx="2756">
                  <c:v>1060.382523</c:v>
                </c:pt>
                <c:pt idx="2757">
                  <c:v>1058.6065149999999</c:v>
                </c:pt>
                <c:pt idx="2758">
                  <c:v>1057.2348939999999</c:v>
                </c:pt>
                <c:pt idx="2759">
                  <c:v>1056.7669289999999</c:v>
                </c:pt>
                <c:pt idx="2760">
                  <c:v>1055.450509</c:v>
                </c:pt>
                <c:pt idx="2761">
                  <c:v>1053.8380569999999</c:v>
                </c:pt>
                <c:pt idx="2762">
                  <c:v>1052.2508069999999</c:v>
                </c:pt>
                <c:pt idx="2763">
                  <c:v>1052.0945839999999</c:v>
                </c:pt>
                <c:pt idx="2764">
                  <c:v>1050.372566</c:v>
                </c:pt>
                <c:pt idx="2765">
                  <c:v>1048.5475160000001</c:v>
                </c:pt>
                <c:pt idx="2766">
                  <c:v>1046.9093949999999</c:v>
                </c:pt>
                <c:pt idx="2767">
                  <c:v>1046.4606610000001</c:v>
                </c:pt>
                <c:pt idx="2768">
                  <c:v>1045.0388129999999</c:v>
                </c:pt>
                <c:pt idx="2769">
                  <c:v>1043.490436</c:v>
                </c:pt>
                <c:pt idx="2770">
                  <c:v>1041.7693469999999</c:v>
                </c:pt>
                <c:pt idx="2771">
                  <c:v>1041.338489</c:v>
                </c:pt>
                <c:pt idx="2772">
                  <c:v>1039.4605059999999</c:v>
                </c:pt>
                <c:pt idx="2773">
                  <c:v>1037.8744610000001</c:v>
                </c:pt>
                <c:pt idx="2774">
                  <c:v>1036.217232</c:v>
                </c:pt>
                <c:pt idx="2775">
                  <c:v>1035.930582</c:v>
                </c:pt>
                <c:pt idx="2776">
                  <c:v>1034.3189669999999</c:v>
                </c:pt>
                <c:pt idx="2777">
                  <c:v>1032.966668</c:v>
                </c:pt>
                <c:pt idx="2778">
                  <c:v>1031.3745719999999</c:v>
                </c:pt>
                <c:pt idx="2779">
                  <c:v>1030.855859</c:v>
                </c:pt>
                <c:pt idx="2780">
                  <c:v>1029.599858</c:v>
                </c:pt>
                <c:pt idx="2781">
                  <c:v>1028.1606099999999</c:v>
                </c:pt>
                <c:pt idx="2782">
                  <c:v>1026.5053660000001</c:v>
                </c:pt>
                <c:pt idx="2783">
                  <c:v>1026.0592750000001</c:v>
                </c:pt>
                <c:pt idx="2784">
                  <c:v>1024.5764260000001</c:v>
                </c:pt>
                <c:pt idx="2785">
                  <c:v>1022.896926</c:v>
                </c:pt>
                <c:pt idx="2786">
                  <c:v>1020.997837</c:v>
                </c:pt>
                <c:pt idx="2787">
                  <c:v>1020.2214300000001</c:v>
                </c:pt>
                <c:pt idx="2788">
                  <c:v>1019.369524</c:v>
                </c:pt>
                <c:pt idx="2789">
                  <c:v>1017.467373</c:v>
                </c:pt>
                <c:pt idx="2790">
                  <c:v>1015.627756</c:v>
                </c:pt>
                <c:pt idx="2791">
                  <c:v>1014.4950689999999</c:v>
                </c:pt>
                <c:pt idx="2792">
                  <c:v>1013.27492</c:v>
                </c:pt>
                <c:pt idx="2793">
                  <c:v>1011.5493</c:v>
                </c:pt>
                <c:pt idx="2794">
                  <c:v>1010.083469</c:v>
                </c:pt>
                <c:pt idx="2795">
                  <c:v>1009.293525</c:v>
                </c:pt>
                <c:pt idx="2796">
                  <c:v>1007.648722</c:v>
                </c:pt>
                <c:pt idx="2797">
                  <c:v>1005.90395</c:v>
                </c:pt>
                <c:pt idx="2798">
                  <c:v>1004.927741</c:v>
                </c:pt>
                <c:pt idx="2799">
                  <c:v>1004.257042</c:v>
                </c:pt>
                <c:pt idx="2800">
                  <c:v>1002.331952</c:v>
                </c:pt>
                <c:pt idx="2801">
                  <c:v>1000.943533</c:v>
                </c:pt>
                <c:pt idx="2802">
                  <c:v>999.72445000000005</c:v>
                </c:pt>
                <c:pt idx="2803">
                  <c:v>998.77947400000005</c:v>
                </c:pt>
                <c:pt idx="2804">
                  <c:v>996.84609599999999</c:v>
                </c:pt>
                <c:pt idx="2805">
                  <c:v>995.03191600000002</c:v>
                </c:pt>
                <c:pt idx="2806">
                  <c:v>993.40821800000003</c:v>
                </c:pt>
                <c:pt idx="2807">
                  <c:v>992.53965200000005</c:v>
                </c:pt>
                <c:pt idx="2808">
                  <c:v>991.27452700000003</c:v>
                </c:pt>
                <c:pt idx="2809">
                  <c:v>989.99019999999996</c:v>
                </c:pt>
                <c:pt idx="2810">
                  <c:v>988.29554299999995</c:v>
                </c:pt>
                <c:pt idx="2811">
                  <c:v>987.671921</c:v>
                </c:pt>
                <c:pt idx="2812">
                  <c:v>986.05485099999999</c:v>
                </c:pt>
                <c:pt idx="2813">
                  <c:v>984.59154799999999</c:v>
                </c:pt>
                <c:pt idx="2814">
                  <c:v>983.05780100000004</c:v>
                </c:pt>
                <c:pt idx="2815">
                  <c:v>982.56999299999995</c:v>
                </c:pt>
                <c:pt idx="2816">
                  <c:v>980.97670200000005</c:v>
                </c:pt>
                <c:pt idx="2817">
                  <c:v>979.52264500000001</c:v>
                </c:pt>
                <c:pt idx="2818">
                  <c:v>977.85345900000004</c:v>
                </c:pt>
                <c:pt idx="2819">
                  <c:v>976.82271700000001</c:v>
                </c:pt>
                <c:pt idx="2820">
                  <c:v>975.03646900000001</c:v>
                </c:pt>
                <c:pt idx="2821">
                  <c:v>973.162104</c:v>
                </c:pt>
                <c:pt idx="2822">
                  <c:v>971.82617400000004</c:v>
                </c:pt>
                <c:pt idx="2823">
                  <c:v>971.13091099999997</c:v>
                </c:pt>
                <c:pt idx="2824">
                  <c:v>968.98470599999996</c:v>
                </c:pt>
                <c:pt idx="2825">
                  <c:v>967.28784299999995</c:v>
                </c:pt>
                <c:pt idx="2826">
                  <c:v>965.54958399999998</c:v>
                </c:pt>
                <c:pt idx="2827">
                  <c:v>965.03983300000004</c:v>
                </c:pt>
                <c:pt idx="2828">
                  <c:v>963.48040600000002</c:v>
                </c:pt>
                <c:pt idx="2829">
                  <c:v>961.88703599999997</c:v>
                </c:pt>
                <c:pt idx="2830">
                  <c:v>960.46506299999999</c:v>
                </c:pt>
                <c:pt idx="2831">
                  <c:v>959.36784999999998</c:v>
                </c:pt>
                <c:pt idx="2832">
                  <c:v>957.51547300000004</c:v>
                </c:pt>
                <c:pt idx="2833">
                  <c:v>955.94503699999996</c:v>
                </c:pt>
                <c:pt idx="2834">
                  <c:v>954.28523900000005</c:v>
                </c:pt>
                <c:pt idx="2835">
                  <c:v>953.54144799999995</c:v>
                </c:pt>
                <c:pt idx="2836">
                  <c:v>951.94983200000001</c:v>
                </c:pt>
                <c:pt idx="2837">
                  <c:v>950.04903899999999</c:v>
                </c:pt>
                <c:pt idx="2838">
                  <c:v>948.27864399999999</c:v>
                </c:pt>
                <c:pt idx="2839">
                  <c:v>947.58345099999997</c:v>
                </c:pt>
                <c:pt idx="2840">
                  <c:v>945.690606</c:v>
                </c:pt>
                <c:pt idx="2841">
                  <c:v>943.96354499999995</c:v>
                </c:pt>
                <c:pt idx="2842">
                  <c:v>942.00291300000004</c:v>
                </c:pt>
                <c:pt idx="2843">
                  <c:v>941.51903700000003</c:v>
                </c:pt>
                <c:pt idx="2844">
                  <c:v>939.24265000000003</c:v>
                </c:pt>
                <c:pt idx="2845">
                  <c:v>937.64211299999999</c:v>
                </c:pt>
                <c:pt idx="2846">
                  <c:v>936.46990400000004</c:v>
                </c:pt>
                <c:pt idx="2847">
                  <c:v>935.40265699999998</c:v>
                </c:pt>
                <c:pt idx="2848">
                  <c:v>933.79105800000002</c:v>
                </c:pt>
                <c:pt idx="2849">
                  <c:v>932.09688100000005</c:v>
                </c:pt>
                <c:pt idx="2850">
                  <c:v>930.39734399999998</c:v>
                </c:pt>
                <c:pt idx="2851">
                  <c:v>929.51871300000005</c:v>
                </c:pt>
                <c:pt idx="2852">
                  <c:v>927.82700299999999</c:v>
                </c:pt>
                <c:pt idx="2853">
                  <c:v>925.88990699999999</c:v>
                </c:pt>
                <c:pt idx="2854">
                  <c:v>924.42531199999996</c:v>
                </c:pt>
                <c:pt idx="2855">
                  <c:v>923.43219199999999</c:v>
                </c:pt>
                <c:pt idx="2856">
                  <c:v>921.86950999999999</c:v>
                </c:pt>
                <c:pt idx="2857">
                  <c:v>919.87485200000003</c:v>
                </c:pt>
                <c:pt idx="2858">
                  <c:v>918.38949700000001</c:v>
                </c:pt>
                <c:pt idx="2859">
                  <c:v>917.21575600000006</c:v>
                </c:pt>
                <c:pt idx="2860">
                  <c:v>915.15514900000005</c:v>
                </c:pt>
                <c:pt idx="2861">
                  <c:v>912.80218000000002</c:v>
                </c:pt>
                <c:pt idx="2862">
                  <c:v>911.21114299999999</c:v>
                </c:pt>
                <c:pt idx="2863">
                  <c:v>909.98055999999997</c:v>
                </c:pt>
                <c:pt idx="2864">
                  <c:v>908.17515300000002</c:v>
                </c:pt>
                <c:pt idx="2865">
                  <c:v>906.09891400000004</c:v>
                </c:pt>
                <c:pt idx="2866">
                  <c:v>904.82254799999998</c:v>
                </c:pt>
                <c:pt idx="2867">
                  <c:v>903.94890499999997</c:v>
                </c:pt>
                <c:pt idx="2868">
                  <c:v>901.98539400000004</c:v>
                </c:pt>
                <c:pt idx="2869">
                  <c:v>899.770353</c:v>
                </c:pt>
                <c:pt idx="2870">
                  <c:v>898.11921700000005</c:v>
                </c:pt>
                <c:pt idx="2871">
                  <c:v>896.84238100000005</c:v>
                </c:pt>
                <c:pt idx="2872">
                  <c:v>894.816869</c:v>
                </c:pt>
                <c:pt idx="2873">
                  <c:v>892.94748100000004</c:v>
                </c:pt>
                <c:pt idx="2874">
                  <c:v>891.12323400000002</c:v>
                </c:pt>
                <c:pt idx="2875">
                  <c:v>889.76854100000003</c:v>
                </c:pt>
                <c:pt idx="2876">
                  <c:v>887.50591499999996</c:v>
                </c:pt>
                <c:pt idx="2877">
                  <c:v>885.54950899999994</c:v>
                </c:pt>
                <c:pt idx="2878">
                  <c:v>883.67326600000001</c:v>
                </c:pt>
                <c:pt idx="2879">
                  <c:v>881.91664800000001</c:v>
                </c:pt>
                <c:pt idx="2880">
                  <c:v>879.73365200000001</c:v>
                </c:pt>
                <c:pt idx="2881">
                  <c:v>877.67461400000002</c:v>
                </c:pt>
                <c:pt idx="2882">
                  <c:v>875.66479900000002</c:v>
                </c:pt>
                <c:pt idx="2883">
                  <c:v>873.95924500000001</c:v>
                </c:pt>
                <c:pt idx="2884">
                  <c:v>871.00089100000002</c:v>
                </c:pt>
                <c:pt idx="2885">
                  <c:v>868.86164699999995</c:v>
                </c:pt>
                <c:pt idx="2886">
                  <c:v>866.68996300000003</c:v>
                </c:pt>
                <c:pt idx="2887">
                  <c:v>865.017428</c:v>
                </c:pt>
                <c:pt idx="2888">
                  <c:v>862.46226300000001</c:v>
                </c:pt>
                <c:pt idx="2889">
                  <c:v>860.39647200000002</c:v>
                </c:pt>
                <c:pt idx="2890">
                  <c:v>858.23338100000001</c:v>
                </c:pt>
                <c:pt idx="2891">
                  <c:v>856.08387500000003</c:v>
                </c:pt>
                <c:pt idx="2892">
                  <c:v>853.18582500000002</c:v>
                </c:pt>
                <c:pt idx="2893">
                  <c:v>851.04998699999999</c:v>
                </c:pt>
                <c:pt idx="2894">
                  <c:v>848.70466599999997</c:v>
                </c:pt>
                <c:pt idx="2895">
                  <c:v>846.54164100000003</c:v>
                </c:pt>
                <c:pt idx="2896">
                  <c:v>844.19962699999996</c:v>
                </c:pt>
                <c:pt idx="2897">
                  <c:v>841.83861999999999</c:v>
                </c:pt>
                <c:pt idx="2898">
                  <c:v>839.19933000000003</c:v>
                </c:pt>
                <c:pt idx="2899">
                  <c:v>837.058899</c:v>
                </c:pt>
                <c:pt idx="2900">
                  <c:v>834.47993899999994</c:v>
                </c:pt>
                <c:pt idx="2901">
                  <c:v>832.11415599999998</c:v>
                </c:pt>
                <c:pt idx="2902">
                  <c:v>829.85406</c:v>
                </c:pt>
                <c:pt idx="2903">
                  <c:v>827.86285899999996</c:v>
                </c:pt>
                <c:pt idx="2904">
                  <c:v>825.48511299999996</c:v>
                </c:pt>
                <c:pt idx="2905">
                  <c:v>823.30531499999995</c:v>
                </c:pt>
                <c:pt idx="2906">
                  <c:v>820.83783000000005</c:v>
                </c:pt>
                <c:pt idx="2907">
                  <c:v>818.32441700000004</c:v>
                </c:pt>
                <c:pt idx="2908">
                  <c:v>816.16590499999995</c:v>
                </c:pt>
                <c:pt idx="2909">
                  <c:v>813.493154</c:v>
                </c:pt>
                <c:pt idx="2910">
                  <c:v>811.24084400000004</c:v>
                </c:pt>
                <c:pt idx="2911">
                  <c:v>809.07185300000003</c:v>
                </c:pt>
                <c:pt idx="2912">
                  <c:v>806.67424900000003</c:v>
                </c:pt>
                <c:pt idx="2913">
                  <c:v>804.02533400000004</c:v>
                </c:pt>
                <c:pt idx="2914">
                  <c:v>801.95962099999997</c:v>
                </c:pt>
                <c:pt idx="2915">
                  <c:v>799.24578199999996</c:v>
                </c:pt>
                <c:pt idx="2916">
                  <c:v>796.67778299999998</c:v>
                </c:pt>
                <c:pt idx="2917">
                  <c:v>793.68438600000002</c:v>
                </c:pt>
                <c:pt idx="2918">
                  <c:v>791.81077500000004</c:v>
                </c:pt>
                <c:pt idx="2919">
                  <c:v>789.49126899999999</c:v>
                </c:pt>
                <c:pt idx="2920">
                  <c:v>787.057998</c:v>
                </c:pt>
                <c:pt idx="2921">
                  <c:v>784.80436699999996</c:v>
                </c:pt>
                <c:pt idx="2922">
                  <c:v>782.33279500000003</c:v>
                </c:pt>
                <c:pt idx="2923">
                  <c:v>779.72957299999996</c:v>
                </c:pt>
                <c:pt idx="2924">
                  <c:v>776.76122399999997</c:v>
                </c:pt>
                <c:pt idx="2925">
                  <c:v>774.11638100000005</c:v>
                </c:pt>
                <c:pt idx="2926">
                  <c:v>771.93549499999995</c:v>
                </c:pt>
                <c:pt idx="2927">
                  <c:v>769.37247300000001</c:v>
                </c:pt>
                <c:pt idx="2928">
                  <c:v>766.389184</c:v>
                </c:pt>
                <c:pt idx="2929">
                  <c:v>764.11229900000001</c:v>
                </c:pt>
                <c:pt idx="2930">
                  <c:v>761.51244099999997</c:v>
                </c:pt>
                <c:pt idx="2931">
                  <c:v>759.28597600000001</c:v>
                </c:pt>
                <c:pt idx="2932">
                  <c:v>755.74958600000002</c:v>
                </c:pt>
                <c:pt idx="2933">
                  <c:v>753.42050099999994</c:v>
                </c:pt>
                <c:pt idx="2934">
                  <c:v>751.02107799999999</c:v>
                </c:pt>
                <c:pt idx="2935">
                  <c:v>748.47533199999998</c:v>
                </c:pt>
                <c:pt idx="2936">
                  <c:v>745.68652399999996</c:v>
                </c:pt>
                <c:pt idx="2937">
                  <c:v>743.03977399999997</c:v>
                </c:pt>
                <c:pt idx="2938">
                  <c:v>740.15063299999997</c:v>
                </c:pt>
                <c:pt idx="2939">
                  <c:v>738.16230299999995</c:v>
                </c:pt>
                <c:pt idx="2940">
                  <c:v>735.30691300000001</c:v>
                </c:pt>
                <c:pt idx="2941">
                  <c:v>732.62079200000005</c:v>
                </c:pt>
                <c:pt idx="2942">
                  <c:v>729.79061200000001</c:v>
                </c:pt>
                <c:pt idx="2943">
                  <c:v>727.39817600000003</c:v>
                </c:pt>
                <c:pt idx="2944">
                  <c:v>724.92057799999998</c:v>
                </c:pt>
                <c:pt idx="2945">
                  <c:v>721.982527</c:v>
                </c:pt>
                <c:pt idx="2946">
                  <c:v>719.37362599999994</c:v>
                </c:pt>
                <c:pt idx="2947">
                  <c:v>716.93674299999998</c:v>
                </c:pt>
                <c:pt idx="2948">
                  <c:v>713.73700799999995</c:v>
                </c:pt>
                <c:pt idx="2949">
                  <c:v>710.85722199999998</c:v>
                </c:pt>
                <c:pt idx="2950">
                  <c:v>708.38885500000004</c:v>
                </c:pt>
                <c:pt idx="2951">
                  <c:v>705.50918100000001</c:v>
                </c:pt>
                <c:pt idx="2952">
                  <c:v>702.72000600000001</c:v>
                </c:pt>
                <c:pt idx="2953">
                  <c:v>699.79033400000003</c:v>
                </c:pt>
                <c:pt idx="2954">
                  <c:v>696.92212500000005</c:v>
                </c:pt>
                <c:pt idx="2955">
                  <c:v>693.76463000000001</c:v>
                </c:pt>
                <c:pt idx="2956">
                  <c:v>690.39503999999999</c:v>
                </c:pt>
                <c:pt idx="2957">
                  <c:v>687.11155199999996</c:v>
                </c:pt>
                <c:pt idx="2958">
                  <c:v>683.94138499999997</c:v>
                </c:pt>
                <c:pt idx="2959">
                  <c:v>680.38308600000005</c:v>
                </c:pt>
                <c:pt idx="2960">
                  <c:v>677.01824799999997</c:v>
                </c:pt>
                <c:pt idx="2961">
                  <c:v>673.10440800000003</c:v>
                </c:pt>
                <c:pt idx="2962">
                  <c:v>669.28133000000003</c:v>
                </c:pt>
                <c:pt idx="2963">
                  <c:v>666.26856399999997</c:v>
                </c:pt>
                <c:pt idx="2964">
                  <c:v>662.286472</c:v>
                </c:pt>
                <c:pt idx="2965">
                  <c:v>657.88424899999995</c:v>
                </c:pt>
                <c:pt idx="2966">
                  <c:v>654.187769</c:v>
                </c:pt>
                <c:pt idx="2967">
                  <c:v>650.46592599999997</c:v>
                </c:pt>
                <c:pt idx="2968">
                  <c:v>646.57747199999994</c:v>
                </c:pt>
                <c:pt idx="2969">
                  <c:v>642.72378400000002</c:v>
                </c:pt>
                <c:pt idx="2970">
                  <c:v>638.70177699999999</c:v>
                </c:pt>
                <c:pt idx="2971">
                  <c:v>634.71998900000006</c:v>
                </c:pt>
                <c:pt idx="2972">
                  <c:v>630.44658600000002</c:v>
                </c:pt>
                <c:pt idx="2973">
                  <c:v>625.88728200000003</c:v>
                </c:pt>
                <c:pt idx="2974">
                  <c:v>621.47271000000001</c:v>
                </c:pt>
                <c:pt idx="2975">
                  <c:v>617.65748499999995</c:v>
                </c:pt>
                <c:pt idx="2976">
                  <c:v>613.51586299999997</c:v>
                </c:pt>
                <c:pt idx="2977">
                  <c:v>608.74788699999999</c:v>
                </c:pt>
                <c:pt idx="2978">
                  <c:v>604.27611999999999</c:v>
                </c:pt>
                <c:pt idx="2979">
                  <c:v>599.56971899999996</c:v>
                </c:pt>
                <c:pt idx="2980">
                  <c:v>594.84747500000003</c:v>
                </c:pt>
                <c:pt idx="2981">
                  <c:v>590.01443099999995</c:v>
                </c:pt>
                <c:pt idx="2982">
                  <c:v>585.65730299999996</c:v>
                </c:pt>
                <c:pt idx="2983">
                  <c:v>581.02880700000003</c:v>
                </c:pt>
                <c:pt idx="2984">
                  <c:v>576.52973499999996</c:v>
                </c:pt>
                <c:pt idx="2985">
                  <c:v>572.09619599999996</c:v>
                </c:pt>
              </c:numCache>
            </c:numRef>
          </c:xVal>
          <c:yVal>
            <c:numRef>
              <c:f>ZIRCONIA!$F$2:$F$2996</c:f>
              <c:numCache>
                <c:formatCode>General</c:formatCode>
                <c:ptCount val="2995"/>
                <c:pt idx="0">
                  <c:v>254.69860800000001</c:v>
                </c:pt>
                <c:pt idx="1">
                  <c:v>263.426918</c:v>
                </c:pt>
                <c:pt idx="2">
                  <c:v>276.82120500000002</c:v>
                </c:pt>
                <c:pt idx="3">
                  <c:v>214.08579599999999</c:v>
                </c:pt>
                <c:pt idx="4">
                  <c:v>219.019329</c:v>
                </c:pt>
                <c:pt idx="5">
                  <c:v>228.02643399999999</c:v>
                </c:pt>
                <c:pt idx="6">
                  <c:v>211.66761299999999</c:v>
                </c:pt>
                <c:pt idx="7">
                  <c:v>216.65118000000001</c:v>
                </c:pt>
                <c:pt idx="8">
                  <c:v>176.48614799999999</c:v>
                </c:pt>
                <c:pt idx="9">
                  <c:v>195.18844899999999</c:v>
                </c:pt>
                <c:pt idx="10">
                  <c:v>236.42736300000001</c:v>
                </c:pt>
                <c:pt idx="11">
                  <c:v>227.288656</c:v>
                </c:pt>
                <c:pt idx="12">
                  <c:v>222.12853999999999</c:v>
                </c:pt>
                <c:pt idx="13">
                  <c:v>196.92723899999999</c:v>
                </c:pt>
                <c:pt idx="14">
                  <c:v>174.65096500000001</c:v>
                </c:pt>
                <c:pt idx="15">
                  <c:v>212.42282900000001</c:v>
                </c:pt>
                <c:pt idx="16">
                  <c:v>196.08286699999999</c:v>
                </c:pt>
                <c:pt idx="17">
                  <c:v>167.474727</c:v>
                </c:pt>
                <c:pt idx="18">
                  <c:v>195.50968399999999</c:v>
                </c:pt>
                <c:pt idx="19">
                  <c:v>222.65787800000001</c:v>
                </c:pt>
                <c:pt idx="20">
                  <c:v>197.608844</c:v>
                </c:pt>
                <c:pt idx="21">
                  <c:v>186.628061</c:v>
                </c:pt>
                <c:pt idx="22">
                  <c:v>169.279143</c:v>
                </c:pt>
                <c:pt idx="23">
                  <c:v>136.20806899999999</c:v>
                </c:pt>
                <c:pt idx="24">
                  <c:v>139.131643</c:v>
                </c:pt>
                <c:pt idx="25">
                  <c:v>136.825153</c:v>
                </c:pt>
                <c:pt idx="26">
                  <c:v>128.35464200000001</c:v>
                </c:pt>
                <c:pt idx="27">
                  <c:v>119.625996</c:v>
                </c:pt>
                <c:pt idx="28">
                  <c:v>104.337813</c:v>
                </c:pt>
                <c:pt idx="29">
                  <c:v>192.318253</c:v>
                </c:pt>
                <c:pt idx="30">
                  <c:v>92.593902</c:v>
                </c:pt>
                <c:pt idx="31">
                  <c:v>131.00126</c:v>
                </c:pt>
                <c:pt idx="32">
                  <c:v>108.979876</c:v>
                </c:pt>
                <c:pt idx="33">
                  <c:v>143.46341000000001</c:v>
                </c:pt>
                <c:pt idx="34">
                  <c:v>102.62265600000001</c:v>
                </c:pt>
                <c:pt idx="35">
                  <c:v>115.919017</c:v>
                </c:pt>
                <c:pt idx="36">
                  <c:v>98.599149999999995</c:v>
                </c:pt>
                <c:pt idx="37">
                  <c:v>94.055019999999999</c:v>
                </c:pt>
                <c:pt idx="38">
                  <c:v>88.763671000000002</c:v>
                </c:pt>
                <c:pt idx="39">
                  <c:v>74.986232000000001</c:v>
                </c:pt>
                <c:pt idx="40">
                  <c:v>65.622052999999994</c:v>
                </c:pt>
                <c:pt idx="41">
                  <c:v>134.99440799999999</c:v>
                </c:pt>
                <c:pt idx="42">
                  <c:v>62.902636000000001</c:v>
                </c:pt>
                <c:pt idx="43">
                  <c:v>35.02075</c:v>
                </c:pt>
                <c:pt idx="44">
                  <c:v>66.753951000000001</c:v>
                </c:pt>
                <c:pt idx="45">
                  <c:v>78.429365000000004</c:v>
                </c:pt>
                <c:pt idx="46">
                  <c:v>-1.8438680000000001</c:v>
                </c:pt>
                <c:pt idx="47">
                  <c:v>-4.4160899999999996</c:v>
                </c:pt>
                <c:pt idx="48">
                  <c:v>-11.171726</c:v>
                </c:pt>
                <c:pt idx="49">
                  <c:v>45.725698999999999</c:v>
                </c:pt>
                <c:pt idx="50">
                  <c:v>24.631758999999999</c:v>
                </c:pt>
                <c:pt idx="51">
                  <c:v>-2.870886</c:v>
                </c:pt>
                <c:pt idx="52">
                  <c:v>16.846827999999999</c:v>
                </c:pt>
                <c:pt idx="53">
                  <c:v>39.541060000000002</c:v>
                </c:pt>
                <c:pt idx="54">
                  <c:v>17.087561999999998</c:v>
                </c:pt>
                <c:pt idx="55">
                  <c:v>-26.666077000000001</c:v>
                </c:pt>
                <c:pt idx="56">
                  <c:v>11.663928</c:v>
                </c:pt>
                <c:pt idx="57">
                  <c:v>41.543444000000001</c:v>
                </c:pt>
                <c:pt idx="58">
                  <c:v>22.720102000000001</c:v>
                </c:pt>
                <c:pt idx="59">
                  <c:v>26.584828999999999</c:v>
                </c:pt>
                <c:pt idx="60">
                  <c:v>5.7577389999999999</c:v>
                </c:pt>
                <c:pt idx="61">
                  <c:v>53.755437000000001</c:v>
                </c:pt>
                <c:pt idx="62">
                  <c:v>33.820179000000003</c:v>
                </c:pt>
                <c:pt idx="63">
                  <c:v>24.875139999999998</c:v>
                </c:pt>
                <c:pt idx="64">
                  <c:v>51.227063999999999</c:v>
                </c:pt>
                <c:pt idx="65">
                  <c:v>47.475465</c:v>
                </c:pt>
                <c:pt idx="66">
                  <c:v>-13.896792</c:v>
                </c:pt>
                <c:pt idx="67">
                  <c:v>-22.928481000000001</c:v>
                </c:pt>
                <c:pt idx="68">
                  <c:v>38.131656</c:v>
                </c:pt>
                <c:pt idx="69">
                  <c:v>17.228055000000001</c:v>
                </c:pt>
                <c:pt idx="70">
                  <c:v>-18.605129999999999</c:v>
                </c:pt>
                <c:pt idx="71">
                  <c:v>8.9272379999999991</c:v>
                </c:pt>
                <c:pt idx="72">
                  <c:v>11.754721</c:v>
                </c:pt>
                <c:pt idx="73">
                  <c:v>-30.106079999999999</c:v>
                </c:pt>
                <c:pt idx="74">
                  <c:v>-30.546544000000001</c:v>
                </c:pt>
                <c:pt idx="75">
                  <c:v>-42.797978000000001</c:v>
                </c:pt>
                <c:pt idx="76">
                  <c:v>-33.525559000000001</c:v>
                </c:pt>
                <c:pt idx="77">
                  <c:v>-13.350683</c:v>
                </c:pt>
                <c:pt idx="78">
                  <c:v>11.013755</c:v>
                </c:pt>
                <c:pt idx="79">
                  <c:v>-13.599724</c:v>
                </c:pt>
                <c:pt idx="80">
                  <c:v>-0.97189899999999996</c:v>
                </c:pt>
                <c:pt idx="81">
                  <c:v>-1.3587309999999999</c:v>
                </c:pt>
                <c:pt idx="82">
                  <c:v>-20.944482000000001</c:v>
                </c:pt>
                <c:pt idx="83">
                  <c:v>8.1671230000000001</c:v>
                </c:pt>
                <c:pt idx="84">
                  <c:v>3.9376850000000001</c:v>
                </c:pt>
                <c:pt idx="85">
                  <c:v>26.582238</c:v>
                </c:pt>
                <c:pt idx="86">
                  <c:v>-10.566212</c:v>
                </c:pt>
                <c:pt idx="87">
                  <c:v>-27.780532999999998</c:v>
                </c:pt>
                <c:pt idx="88">
                  <c:v>-4.7665689999999996</c:v>
                </c:pt>
                <c:pt idx="89">
                  <c:v>11.576955</c:v>
                </c:pt>
                <c:pt idx="90">
                  <c:v>-20.734821</c:v>
                </c:pt>
                <c:pt idx="91">
                  <c:v>-17.941389000000001</c:v>
                </c:pt>
                <c:pt idx="92">
                  <c:v>-25.330781000000002</c:v>
                </c:pt>
                <c:pt idx="93">
                  <c:v>-8.5974950000000003</c:v>
                </c:pt>
                <c:pt idx="94">
                  <c:v>-21.444586999999999</c:v>
                </c:pt>
                <c:pt idx="95">
                  <c:v>2.967387</c:v>
                </c:pt>
                <c:pt idx="96">
                  <c:v>-25.252742000000001</c:v>
                </c:pt>
                <c:pt idx="97">
                  <c:v>34.376787999999998</c:v>
                </c:pt>
                <c:pt idx="98">
                  <c:v>11.440766999999999</c:v>
                </c:pt>
                <c:pt idx="99">
                  <c:v>-9.5447699999999998</c:v>
                </c:pt>
                <c:pt idx="100">
                  <c:v>-43.489390999999998</c:v>
                </c:pt>
                <c:pt idx="101">
                  <c:v>-11.279486</c:v>
                </c:pt>
                <c:pt idx="102">
                  <c:v>-22.758707000000001</c:v>
                </c:pt>
                <c:pt idx="103">
                  <c:v>21.383268999999999</c:v>
                </c:pt>
                <c:pt idx="104">
                  <c:v>-38.352812</c:v>
                </c:pt>
                <c:pt idx="105">
                  <c:v>-22.899360999999999</c:v>
                </c:pt>
                <c:pt idx="106">
                  <c:v>-44.971805000000003</c:v>
                </c:pt>
                <c:pt idx="107">
                  <c:v>-17.210273000000001</c:v>
                </c:pt>
                <c:pt idx="108">
                  <c:v>-46.181165</c:v>
                </c:pt>
                <c:pt idx="109">
                  <c:v>-41.331010999999997</c:v>
                </c:pt>
                <c:pt idx="110">
                  <c:v>30.933143000000001</c:v>
                </c:pt>
                <c:pt idx="111">
                  <c:v>-52.569892000000003</c:v>
                </c:pt>
                <c:pt idx="112">
                  <c:v>-16.757401999999999</c:v>
                </c:pt>
                <c:pt idx="113">
                  <c:v>-39.233271999999999</c:v>
                </c:pt>
                <c:pt idx="114">
                  <c:v>-55.864975999999999</c:v>
                </c:pt>
                <c:pt idx="115">
                  <c:v>-44.884917999999999</c:v>
                </c:pt>
                <c:pt idx="116">
                  <c:v>-39.473917</c:v>
                </c:pt>
                <c:pt idx="117">
                  <c:v>-46.716129000000002</c:v>
                </c:pt>
                <c:pt idx="118">
                  <c:v>-38.982697000000002</c:v>
                </c:pt>
                <c:pt idx="119">
                  <c:v>12.406921000000001</c:v>
                </c:pt>
                <c:pt idx="120">
                  <c:v>-55.774225999999999</c:v>
                </c:pt>
                <c:pt idx="121">
                  <c:v>-35.521754999999999</c:v>
                </c:pt>
                <c:pt idx="122">
                  <c:v>-58.590412999999998</c:v>
                </c:pt>
                <c:pt idx="123">
                  <c:v>-33.864508999999998</c:v>
                </c:pt>
                <c:pt idx="124">
                  <c:v>-23.767666999999999</c:v>
                </c:pt>
                <c:pt idx="125">
                  <c:v>-19.325419</c:v>
                </c:pt>
                <c:pt idx="126">
                  <c:v>-44.432720000000003</c:v>
                </c:pt>
                <c:pt idx="127">
                  <c:v>-11.643427000000001</c:v>
                </c:pt>
                <c:pt idx="128">
                  <c:v>12.964333</c:v>
                </c:pt>
                <c:pt idx="129">
                  <c:v>-3.0126219999999999</c:v>
                </c:pt>
                <c:pt idx="130">
                  <c:v>-59.392983999999998</c:v>
                </c:pt>
                <c:pt idx="131">
                  <c:v>14.069440999999999</c:v>
                </c:pt>
                <c:pt idx="132">
                  <c:v>-28.642337999999999</c:v>
                </c:pt>
                <c:pt idx="133">
                  <c:v>13.713384</c:v>
                </c:pt>
                <c:pt idx="134">
                  <c:v>-17.851151000000002</c:v>
                </c:pt>
                <c:pt idx="135">
                  <c:v>-52.861280999999998</c:v>
                </c:pt>
                <c:pt idx="136">
                  <c:v>-16.420497999999998</c:v>
                </c:pt>
                <c:pt idx="137">
                  <c:v>-51.808081000000001</c:v>
                </c:pt>
                <c:pt idx="138">
                  <c:v>-27.338919000000001</c:v>
                </c:pt>
                <c:pt idx="139">
                  <c:v>-46.407594000000003</c:v>
                </c:pt>
                <c:pt idx="140">
                  <c:v>-64.666336999999999</c:v>
                </c:pt>
                <c:pt idx="141">
                  <c:v>-11.686272000000001</c:v>
                </c:pt>
                <c:pt idx="142">
                  <c:v>-49.424208</c:v>
                </c:pt>
                <c:pt idx="143">
                  <c:v>27.901820000000001</c:v>
                </c:pt>
                <c:pt idx="144">
                  <c:v>-32.439762999999999</c:v>
                </c:pt>
                <c:pt idx="145">
                  <c:v>-47.786231000000001</c:v>
                </c:pt>
                <c:pt idx="146">
                  <c:v>-8.0951780000000007</c:v>
                </c:pt>
                <c:pt idx="147">
                  <c:v>-11.467544</c:v>
                </c:pt>
                <c:pt idx="148">
                  <c:v>-0.686195</c:v>
                </c:pt>
                <c:pt idx="149">
                  <c:v>13.690549000000001</c:v>
                </c:pt>
                <c:pt idx="150">
                  <c:v>-19.706337999999999</c:v>
                </c:pt>
                <c:pt idx="151">
                  <c:v>2.5477530000000002</c:v>
                </c:pt>
                <c:pt idx="152">
                  <c:v>20.491548999999999</c:v>
                </c:pt>
                <c:pt idx="153">
                  <c:v>12.277829000000001</c:v>
                </c:pt>
                <c:pt idx="154">
                  <c:v>-15.388669</c:v>
                </c:pt>
                <c:pt idx="155">
                  <c:v>-0.24080799999999999</c:v>
                </c:pt>
                <c:pt idx="156">
                  <c:v>-56.773063999999998</c:v>
                </c:pt>
                <c:pt idx="157">
                  <c:v>-17.857182999999999</c:v>
                </c:pt>
                <c:pt idx="158">
                  <c:v>-68.534345000000002</c:v>
                </c:pt>
                <c:pt idx="159">
                  <c:v>-0.53407400000000005</c:v>
                </c:pt>
                <c:pt idx="160">
                  <c:v>-46.294724000000002</c:v>
                </c:pt>
                <c:pt idx="161">
                  <c:v>-22.316355000000001</c:v>
                </c:pt>
                <c:pt idx="162">
                  <c:v>-50.453797000000002</c:v>
                </c:pt>
                <c:pt idx="163">
                  <c:v>-23.787573999999999</c:v>
                </c:pt>
                <c:pt idx="164">
                  <c:v>7.2763059999999999</c:v>
                </c:pt>
                <c:pt idx="165">
                  <c:v>1.5329219999999999</c:v>
                </c:pt>
                <c:pt idx="166">
                  <c:v>-18.051687000000001</c:v>
                </c:pt>
                <c:pt idx="167">
                  <c:v>9.0725259999999999</c:v>
                </c:pt>
                <c:pt idx="168">
                  <c:v>-6.1909640000000001</c:v>
                </c:pt>
                <c:pt idx="169">
                  <c:v>4.8206720000000001</c:v>
                </c:pt>
                <c:pt idx="170">
                  <c:v>-7.7491589999999997</c:v>
                </c:pt>
                <c:pt idx="171">
                  <c:v>-22.720405</c:v>
                </c:pt>
                <c:pt idx="172">
                  <c:v>-24.927565999999999</c:v>
                </c:pt>
                <c:pt idx="173">
                  <c:v>-13.677368</c:v>
                </c:pt>
                <c:pt idx="174">
                  <c:v>-9.1455439999999992</c:v>
                </c:pt>
                <c:pt idx="175">
                  <c:v>14.439788</c:v>
                </c:pt>
                <c:pt idx="176">
                  <c:v>-26.250394</c:v>
                </c:pt>
                <c:pt idx="177">
                  <c:v>-21.959313000000002</c:v>
                </c:pt>
                <c:pt idx="178">
                  <c:v>-35.870162999999998</c:v>
                </c:pt>
                <c:pt idx="179">
                  <c:v>-2.6414330000000001</c:v>
                </c:pt>
                <c:pt idx="180">
                  <c:v>-26.167643000000002</c:v>
                </c:pt>
                <c:pt idx="181">
                  <c:v>2.4893779999999999</c:v>
                </c:pt>
                <c:pt idx="182">
                  <c:v>-8.6323779999999992</c:v>
                </c:pt>
                <c:pt idx="183">
                  <c:v>0.15934100000000001</c:v>
                </c:pt>
                <c:pt idx="184">
                  <c:v>13.416881999999999</c:v>
                </c:pt>
                <c:pt idx="185">
                  <c:v>41.302084000000001</c:v>
                </c:pt>
                <c:pt idx="186">
                  <c:v>-26.933844000000001</c:v>
                </c:pt>
                <c:pt idx="187">
                  <c:v>-43.767480999999997</c:v>
                </c:pt>
                <c:pt idx="188">
                  <c:v>24.032702</c:v>
                </c:pt>
                <c:pt idx="189">
                  <c:v>1.586884</c:v>
                </c:pt>
                <c:pt idx="190">
                  <c:v>-13.115401</c:v>
                </c:pt>
                <c:pt idx="191">
                  <c:v>-0.64276200000000006</c:v>
                </c:pt>
                <c:pt idx="192">
                  <c:v>9.7096909999999994</c:v>
                </c:pt>
                <c:pt idx="193">
                  <c:v>4.7026849999999998</c:v>
                </c:pt>
                <c:pt idx="194">
                  <c:v>-6.7467829999999998</c:v>
                </c:pt>
                <c:pt idx="195">
                  <c:v>-6.33087</c:v>
                </c:pt>
                <c:pt idx="196">
                  <c:v>-37.045988999999999</c:v>
                </c:pt>
                <c:pt idx="197">
                  <c:v>0.61150400000000005</c:v>
                </c:pt>
                <c:pt idx="198">
                  <c:v>-36.432926000000002</c:v>
                </c:pt>
                <c:pt idx="199">
                  <c:v>-7.4145390000000004</c:v>
                </c:pt>
                <c:pt idx="200">
                  <c:v>-6.3305069999999999</c:v>
                </c:pt>
                <c:pt idx="201">
                  <c:v>-13.566863</c:v>
                </c:pt>
                <c:pt idx="202">
                  <c:v>-28.199801000000001</c:v>
                </c:pt>
                <c:pt idx="203">
                  <c:v>-36.634352999999997</c:v>
                </c:pt>
                <c:pt idx="204">
                  <c:v>-63.678691000000001</c:v>
                </c:pt>
                <c:pt idx="205">
                  <c:v>7.350638</c:v>
                </c:pt>
                <c:pt idx="206">
                  <c:v>-1.9102380000000001</c:v>
                </c:pt>
                <c:pt idx="207">
                  <c:v>-14.687741000000001</c:v>
                </c:pt>
                <c:pt idx="208">
                  <c:v>-29.186924000000001</c:v>
                </c:pt>
                <c:pt idx="209">
                  <c:v>55.937213</c:v>
                </c:pt>
                <c:pt idx="210">
                  <c:v>-5.3676760000000003</c:v>
                </c:pt>
                <c:pt idx="211">
                  <c:v>-7.8601130000000001</c:v>
                </c:pt>
                <c:pt idx="212">
                  <c:v>-16.622817000000001</c:v>
                </c:pt>
                <c:pt idx="213">
                  <c:v>-12.238526</c:v>
                </c:pt>
                <c:pt idx="214">
                  <c:v>-29.105895</c:v>
                </c:pt>
                <c:pt idx="215">
                  <c:v>13.609168</c:v>
                </c:pt>
                <c:pt idx="216">
                  <c:v>8.3453920000000004</c:v>
                </c:pt>
                <c:pt idx="217">
                  <c:v>-14.517341</c:v>
                </c:pt>
                <c:pt idx="218">
                  <c:v>-31.223756000000002</c:v>
                </c:pt>
                <c:pt idx="219">
                  <c:v>1.831631</c:v>
                </c:pt>
                <c:pt idx="220">
                  <c:v>-27.27054</c:v>
                </c:pt>
                <c:pt idx="221">
                  <c:v>4.0787639999999996</c:v>
                </c:pt>
                <c:pt idx="222">
                  <c:v>-9.2106139999999996</c:v>
                </c:pt>
                <c:pt idx="223">
                  <c:v>-2.6202489999999998</c:v>
                </c:pt>
                <c:pt idx="224">
                  <c:v>-23.480291999999999</c:v>
                </c:pt>
                <c:pt idx="225">
                  <c:v>-8.5862259999999999</c:v>
                </c:pt>
                <c:pt idx="226">
                  <c:v>-9.3193400000000004</c:v>
                </c:pt>
                <c:pt idx="227">
                  <c:v>0.41178399999999998</c:v>
                </c:pt>
                <c:pt idx="228">
                  <c:v>-20.527971000000001</c:v>
                </c:pt>
                <c:pt idx="229">
                  <c:v>6.6444200000000002</c:v>
                </c:pt>
                <c:pt idx="230">
                  <c:v>10.717973000000001</c:v>
                </c:pt>
                <c:pt idx="231">
                  <c:v>20.007871999999999</c:v>
                </c:pt>
                <c:pt idx="232">
                  <c:v>-15.287330000000001</c:v>
                </c:pt>
                <c:pt idx="233">
                  <c:v>26.276979999999998</c:v>
                </c:pt>
                <c:pt idx="234">
                  <c:v>-32.512509000000001</c:v>
                </c:pt>
                <c:pt idx="235">
                  <c:v>-6.5129359999999998</c:v>
                </c:pt>
                <c:pt idx="236">
                  <c:v>-5.9922750000000002</c:v>
                </c:pt>
                <c:pt idx="237">
                  <c:v>13.973875</c:v>
                </c:pt>
                <c:pt idx="238">
                  <c:v>-46.832785999999999</c:v>
                </c:pt>
                <c:pt idx="239">
                  <c:v>-32.920845</c:v>
                </c:pt>
                <c:pt idx="240">
                  <c:v>-41.701678999999999</c:v>
                </c:pt>
                <c:pt idx="241">
                  <c:v>-20.696204999999999</c:v>
                </c:pt>
                <c:pt idx="242">
                  <c:v>-7.5658880000000002</c:v>
                </c:pt>
                <c:pt idx="243">
                  <c:v>-17.779420999999999</c:v>
                </c:pt>
                <c:pt idx="244">
                  <c:v>-49.727549000000003</c:v>
                </c:pt>
                <c:pt idx="245">
                  <c:v>-14.667313999999999</c:v>
                </c:pt>
                <c:pt idx="246">
                  <c:v>30.184479</c:v>
                </c:pt>
                <c:pt idx="247">
                  <c:v>48.616309000000001</c:v>
                </c:pt>
                <c:pt idx="248">
                  <c:v>-16.870118999999999</c:v>
                </c:pt>
                <c:pt idx="249">
                  <c:v>-20.106006000000001</c:v>
                </c:pt>
                <c:pt idx="250">
                  <c:v>-61.720602</c:v>
                </c:pt>
                <c:pt idx="251">
                  <c:v>-5.4175019999999998</c:v>
                </c:pt>
                <c:pt idx="252">
                  <c:v>-32.526778999999998</c:v>
                </c:pt>
                <c:pt idx="253">
                  <c:v>34.823934999999999</c:v>
                </c:pt>
                <c:pt idx="254">
                  <c:v>-18.144221999999999</c:v>
                </c:pt>
                <c:pt idx="255">
                  <c:v>36.667118000000002</c:v>
                </c:pt>
                <c:pt idx="256">
                  <c:v>-54.449987</c:v>
                </c:pt>
                <c:pt idx="257">
                  <c:v>36.45702</c:v>
                </c:pt>
                <c:pt idx="258">
                  <c:v>-37.218563000000003</c:v>
                </c:pt>
                <c:pt idx="259">
                  <c:v>5.2209380000000003</c:v>
                </c:pt>
                <c:pt idx="260">
                  <c:v>-29.575353</c:v>
                </c:pt>
                <c:pt idx="261">
                  <c:v>-31.037873999999999</c:v>
                </c:pt>
                <c:pt idx="262">
                  <c:v>-18.680574</c:v>
                </c:pt>
                <c:pt idx="263">
                  <c:v>14.826306000000001</c:v>
                </c:pt>
                <c:pt idx="264">
                  <c:v>10.505839999999999</c:v>
                </c:pt>
                <c:pt idx="265">
                  <c:v>38.078139</c:v>
                </c:pt>
                <c:pt idx="266">
                  <c:v>15.733435999999999</c:v>
                </c:pt>
                <c:pt idx="267">
                  <c:v>-55.775852</c:v>
                </c:pt>
                <c:pt idx="268">
                  <c:v>-47.609532999999999</c:v>
                </c:pt>
                <c:pt idx="269">
                  <c:v>-3.375731</c:v>
                </c:pt>
                <c:pt idx="270">
                  <c:v>-53.924503999999999</c:v>
                </c:pt>
                <c:pt idx="271">
                  <c:v>-27.56495</c:v>
                </c:pt>
                <c:pt idx="272">
                  <c:v>-4.0416559999999997</c:v>
                </c:pt>
                <c:pt idx="273">
                  <c:v>16.114740999999999</c:v>
                </c:pt>
                <c:pt idx="274">
                  <c:v>-23.940975000000002</c:v>
                </c:pt>
                <c:pt idx="275">
                  <c:v>23.970054000000001</c:v>
                </c:pt>
                <c:pt idx="276">
                  <c:v>36.931460000000001</c:v>
                </c:pt>
                <c:pt idx="277">
                  <c:v>42.017698000000003</c:v>
                </c:pt>
                <c:pt idx="278">
                  <c:v>18.696681000000002</c:v>
                </c:pt>
                <c:pt idx="279">
                  <c:v>32.807681000000002</c:v>
                </c:pt>
                <c:pt idx="280">
                  <c:v>-12.936004000000001</c:v>
                </c:pt>
                <c:pt idx="281">
                  <c:v>-2.470488</c:v>
                </c:pt>
                <c:pt idx="282">
                  <c:v>23.621507999999999</c:v>
                </c:pt>
                <c:pt idx="283">
                  <c:v>-1.257682</c:v>
                </c:pt>
                <c:pt idx="284">
                  <c:v>-60.725386</c:v>
                </c:pt>
                <c:pt idx="285">
                  <c:v>-20.472020000000001</c:v>
                </c:pt>
                <c:pt idx="286">
                  <c:v>6.1623000000000001</c:v>
                </c:pt>
                <c:pt idx="287">
                  <c:v>8.3231269999999995</c:v>
                </c:pt>
                <c:pt idx="288">
                  <c:v>11.684956</c:v>
                </c:pt>
                <c:pt idx="289">
                  <c:v>10.764139999999999</c:v>
                </c:pt>
                <c:pt idx="290">
                  <c:v>-4.4688809999999997</c:v>
                </c:pt>
                <c:pt idx="291">
                  <c:v>47.681854000000001</c:v>
                </c:pt>
                <c:pt idx="292">
                  <c:v>-21.826249000000001</c:v>
                </c:pt>
                <c:pt idx="293">
                  <c:v>36.814995000000003</c:v>
                </c:pt>
                <c:pt idx="294">
                  <c:v>15.272600000000001</c:v>
                </c:pt>
                <c:pt idx="295">
                  <c:v>11.353206</c:v>
                </c:pt>
                <c:pt idx="296">
                  <c:v>-22.081403999999999</c:v>
                </c:pt>
                <c:pt idx="297">
                  <c:v>21.737939000000001</c:v>
                </c:pt>
                <c:pt idx="298">
                  <c:v>-12.692474000000001</c:v>
                </c:pt>
                <c:pt idx="299">
                  <c:v>-4.3625550000000004</c:v>
                </c:pt>
                <c:pt idx="300">
                  <c:v>-29.199027999999998</c:v>
                </c:pt>
                <c:pt idx="301">
                  <c:v>32.338963999999997</c:v>
                </c:pt>
                <c:pt idx="302">
                  <c:v>30.278608999999999</c:v>
                </c:pt>
                <c:pt idx="303">
                  <c:v>31.33182</c:v>
                </c:pt>
                <c:pt idx="304">
                  <c:v>-18.198595999999998</c:v>
                </c:pt>
                <c:pt idx="305">
                  <c:v>34.975340000000003</c:v>
                </c:pt>
                <c:pt idx="306">
                  <c:v>3.5517340000000002</c:v>
                </c:pt>
                <c:pt idx="307">
                  <c:v>10.671021</c:v>
                </c:pt>
                <c:pt idx="308">
                  <c:v>35.506788999999998</c:v>
                </c:pt>
                <c:pt idx="309">
                  <c:v>18.692729</c:v>
                </c:pt>
                <c:pt idx="310">
                  <c:v>-30.627500000000001</c:v>
                </c:pt>
                <c:pt idx="311">
                  <c:v>31.117868000000001</c:v>
                </c:pt>
                <c:pt idx="312">
                  <c:v>23.400856000000001</c:v>
                </c:pt>
                <c:pt idx="313">
                  <c:v>58.745790999999997</c:v>
                </c:pt>
                <c:pt idx="314">
                  <c:v>34.537585</c:v>
                </c:pt>
                <c:pt idx="315">
                  <c:v>75.682107999999999</c:v>
                </c:pt>
                <c:pt idx="316">
                  <c:v>31.158348</c:v>
                </c:pt>
                <c:pt idx="317">
                  <c:v>39.140158999999997</c:v>
                </c:pt>
                <c:pt idx="318">
                  <c:v>9.3976970000000009</c:v>
                </c:pt>
                <c:pt idx="319">
                  <c:v>26.995052999999999</c:v>
                </c:pt>
                <c:pt idx="320">
                  <c:v>-8.2071919999999992</c:v>
                </c:pt>
                <c:pt idx="321">
                  <c:v>-0.70325899999999997</c:v>
                </c:pt>
                <c:pt idx="322">
                  <c:v>-18.560358999999998</c:v>
                </c:pt>
                <c:pt idx="323">
                  <c:v>30.543437000000001</c:v>
                </c:pt>
                <c:pt idx="324">
                  <c:v>31.298223</c:v>
                </c:pt>
                <c:pt idx="325">
                  <c:v>13.673518</c:v>
                </c:pt>
                <c:pt idx="326">
                  <c:v>37.526811000000002</c:v>
                </c:pt>
                <c:pt idx="327">
                  <c:v>45.980691999999998</c:v>
                </c:pt>
                <c:pt idx="328">
                  <c:v>2.6563599999999998</c:v>
                </c:pt>
                <c:pt idx="329">
                  <c:v>41.532758000000001</c:v>
                </c:pt>
                <c:pt idx="330">
                  <c:v>14.834215</c:v>
                </c:pt>
                <c:pt idx="331">
                  <c:v>17.457576</c:v>
                </c:pt>
                <c:pt idx="332">
                  <c:v>28.120536999999999</c:v>
                </c:pt>
                <c:pt idx="333">
                  <c:v>34.452871999999999</c:v>
                </c:pt>
                <c:pt idx="334">
                  <c:v>-18.484701999999999</c:v>
                </c:pt>
                <c:pt idx="335">
                  <c:v>38.704174999999999</c:v>
                </c:pt>
                <c:pt idx="336">
                  <c:v>-25.800841999999999</c:v>
                </c:pt>
                <c:pt idx="337">
                  <c:v>58.75902</c:v>
                </c:pt>
                <c:pt idx="338">
                  <c:v>19.636778</c:v>
                </c:pt>
                <c:pt idx="339">
                  <c:v>58.251879000000002</c:v>
                </c:pt>
                <c:pt idx="340">
                  <c:v>5.0018190000000002</c:v>
                </c:pt>
                <c:pt idx="341">
                  <c:v>33.141843999999999</c:v>
                </c:pt>
                <c:pt idx="342">
                  <c:v>8.9155149999999992</c:v>
                </c:pt>
                <c:pt idx="343">
                  <c:v>-22.903851</c:v>
                </c:pt>
                <c:pt idx="344">
                  <c:v>-4.8295830000000004</c:v>
                </c:pt>
                <c:pt idx="345">
                  <c:v>8.6324389999999998</c:v>
                </c:pt>
                <c:pt idx="346">
                  <c:v>16.793330000000001</c:v>
                </c:pt>
                <c:pt idx="347">
                  <c:v>66.950497999999996</c:v>
                </c:pt>
                <c:pt idx="348">
                  <c:v>-9.1810130000000001</c:v>
                </c:pt>
                <c:pt idx="349">
                  <c:v>44.057537000000004</c:v>
                </c:pt>
                <c:pt idx="350">
                  <c:v>-10.682236</c:v>
                </c:pt>
                <c:pt idx="351">
                  <c:v>-1.2295590000000001</c:v>
                </c:pt>
                <c:pt idx="352">
                  <c:v>-15.041763</c:v>
                </c:pt>
                <c:pt idx="353">
                  <c:v>10.226279999999999</c:v>
                </c:pt>
                <c:pt idx="354">
                  <c:v>20.314516000000001</c:v>
                </c:pt>
                <c:pt idx="355">
                  <c:v>43.179170999999997</c:v>
                </c:pt>
                <c:pt idx="356">
                  <c:v>-19.801292</c:v>
                </c:pt>
                <c:pt idx="357">
                  <c:v>45.055368000000001</c:v>
                </c:pt>
                <c:pt idx="358">
                  <c:v>-8.9591270000000005</c:v>
                </c:pt>
                <c:pt idx="359">
                  <c:v>-19.746877999999999</c:v>
                </c:pt>
                <c:pt idx="360">
                  <c:v>-27.355397</c:v>
                </c:pt>
                <c:pt idx="361">
                  <c:v>-11.764825999999999</c:v>
                </c:pt>
                <c:pt idx="362">
                  <c:v>-41.676906000000002</c:v>
                </c:pt>
                <c:pt idx="363">
                  <c:v>-9.8686790000000002</c:v>
                </c:pt>
                <c:pt idx="364">
                  <c:v>-15.249981</c:v>
                </c:pt>
                <c:pt idx="365">
                  <c:v>35.437027</c:v>
                </c:pt>
                <c:pt idx="366">
                  <c:v>9.5042749999999998</c:v>
                </c:pt>
                <c:pt idx="367">
                  <c:v>-4.5293320000000001</c:v>
                </c:pt>
                <c:pt idx="368">
                  <c:v>14.873372</c:v>
                </c:pt>
                <c:pt idx="369">
                  <c:v>7.8828680000000002</c:v>
                </c:pt>
                <c:pt idx="370">
                  <c:v>-24.263582</c:v>
                </c:pt>
                <c:pt idx="371">
                  <c:v>-12.751638</c:v>
                </c:pt>
                <c:pt idx="372">
                  <c:v>3.3021799999999999</c:v>
                </c:pt>
                <c:pt idx="373">
                  <c:v>20.733281999999999</c:v>
                </c:pt>
                <c:pt idx="374">
                  <c:v>-2.0507019999999998</c:v>
                </c:pt>
                <c:pt idx="375">
                  <c:v>-8.0843559999999997</c:v>
                </c:pt>
                <c:pt idx="376">
                  <c:v>1.9429350000000001</c:v>
                </c:pt>
                <c:pt idx="377">
                  <c:v>-10.578929</c:v>
                </c:pt>
                <c:pt idx="378">
                  <c:v>-6.6171119999999997</c:v>
                </c:pt>
                <c:pt idx="379">
                  <c:v>8.4567739999999993</c:v>
                </c:pt>
                <c:pt idx="380">
                  <c:v>-32.078254999999999</c:v>
                </c:pt>
                <c:pt idx="381">
                  <c:v>40.269751999999997</c:v>
                </c:pt>
                <c:pt idx="382">
                  <c:v>-38.498725999999998</c:v>
                </c:pt>
                <c:pt idx="383">
                  <c:v>16.683589000000001</c:v>
                </c:pt>
                <c:pt idx="384">
                  <c:v>-11.401287</c:v>
                </c:pt>
                <c:pt idx="385">
                  <c:v>-17.027567999999999</c:v>
                </c:pt>
                <c:pt idx="386">
                  <c:v>3.5802200000000002</c:v>
                </c:pt>
                <c:pt idx="387">
                  <c:v>0.16966400000000001</c:v>
                </c:pt>
                <c:pt idx="388">
                  <c:v>-15.998297000000001</c:v>
                </c:pt>
                <c:pt idx="389">
                  <c:v>26.998207000000001</c:v>
                </c:pt>
                <c:pt idx="390">
                  <c:v>3.9306649999999999</c:v>
                </c:pt>
                <c:pt idx="391">
                  <c:v>7.938688</c:v>
                </c:pt>
                <c:pt idx="392">
                  <c:v>10.746931999999999</c:v>
                </c:pt>
                <c:pt idx="393">
                  <c:v>3.429338</c:v>
                </c:pt>
                <c:pt idx="394">
                  <c:v>-18.853072999999998</c:v>
                </c:pt>
                <c:pt idx="395">
                  <c:v>-1.565377</c:v>
                </c:pt>
                <c:pt idx="396">
                  <c:v>-45.364255</c:v>
                </c:pt>
                <c:pt idx="397">
                  <c:v>5.4050719999999997</c:v>
                </c:pt>
                <c:pt idx="398">
                  <c:v>29.764635999999999</c:v>
                </c:pt>
                <c:pt idx="399">
                  <c:v>16.115677999999999</c:v>
                </c:pt>
                <c:pt idx="400">
                  <c:v>9.3782560000000004</c:v>
                </c:pt>
                <c:pt idx="401">
                  <c:v>32.205257000000003</c:v>
                </c:pt>
                <c:pt idx="402">
                  <c:v>13.051455000000001</c:v>
                </c:pt>
                <c:pt idx="403">
                  <c:v>10.165149</c:v>
                </c:pt>
                <c:pt idx="404">
                  <c:v>-3.8050920000000001</c:v>
                </c:pt>
                <c:pt idx="405">
                  <c:v>3.3421970000000001</c:v>
                </c:pt>
                <c:pt idx="406">
                  <c:v>26.367847999999999</c:v>
                </c:pt>
                <c:pt idx="407">
                  <c:v>-11.016176</c:v>
                </c:pt>
                <c:pt idx="408">
                  <c:v>33.268993999999999</c:v>
                </c:pt>
                <c:pt idx="409">
                  <c:v>10.905958</c:v>
                </c:pt>
                <c:pt idx="410">
                  <c:v>-23.592115</c:v>
                </c:pt>
                <c:pt idx="411">
                  <c:v>11.827937</c:v>
                </c:pt>
                <c:pt idx="412">
                  <c:v>-23.502068000000001</c:v>
                </c:pt>
                <c:pt idx="413">
                  <c:v>3.8868580000000001</c:v>
                </c:pt>
                <c:pt idx="414">
                  <c:v>20.793859000000001</c:v>
                </c:pt>
                <c:pt idx="415">
                  <c:v>-2.9166020000000001</c:v>
                </c:pt>
                <c:pt idx="416">
                  <c:v>10.568834000000001</c:v>
                </c:pt>
                <c:pt idx="417">
                  <c:v>-16.733775000000001</c:v>
                </c:pt>
                <c:pt idx="418">
                  <c:v>-10.575927</c:v>
                </c:pt>
                <c:pt idx="419">
                  <c:v>-3.5205389999999999</c:v>
                </c:pt>
                <c:pt idx="420">
                  <c:v>10.672696999999999</c:v>
                </c:pt>
                <c:pt idx="421">
                  <c:v>4.3662599999999996</c:v>
                </c:pt>
                <c:pt idx="422">
                  <c:v>-3.4755159999999998</c:v>
                </c:pt>
                <c:pt idx="423">
                  <c:v>-11.037727</c:v>
                </c:pt>
                <c:pt idx="424">
                  <c:v>-0.10298300000000001</c:v>
                </c:pt>
                <c:pt idx="425">
                  <c:v>30.226990000000001</c:v>
                </c:pt>
                <c:pt idx="426">
                  <c:v>24.890371999999999</c:v>
                </c:pt>
                <c:pt idx="427">
                  <c:v>6.0214600000000003</c:v>
                </c:pt>
                <c:pt idx="428">
                  <c:v>2.695049</c:v>
                </c:pt>
                <c:pt idx="429">
                  <c:v>-9.8084670000000003</c:v>
                </c:pt>
                <c:pt idx="430">
                  <c:v>8.8217979999999994</c:v>
                </c:pt>
                <c:pt idx="431">
                  <c:v>52.727187000000001</c:v>
                </c:pt>
                <c:pt idx="432">
                  <c:v>-8.5313689999999998</c:v>
                </c:pt>
                <c:pt idx="433">
                  <c:v>5.9348919999999996</c:v>
                </c:pt>
                <c:pt idx="434">
                  <c:v>18.465052</c:v>
                </c:pt>
                <c:pt idx="435">
                  <c:v>1.115391</c:v>
                </c:pt>
                <c:pt idx="436">
                  <c:v>14.606521000000001</c:v>
                </c:pt>
                <c:pt idx="437">
                  <c:v>-14.205283</c:v>
                </c:pt>
                <c:pt idx="438">
                  <c:v>5.0431920000000003</c:v>
                </c:pt>
                <c:pt idx="439">
                  <c:v>-12.259608999999999</c:v>
                </c:pt>
                <c:pt idx="440">
                  <c:v>6.6112399999999996</c:v>
                </c:pt>
                <c:pt idx="441">
                  <c:v>-29.552099999999999</c:v>
                </c:pt>
                <c:pt idx="442">
                  <c:v>5.1107690000000003</c:v>
                </c:pt>
                <c:pt idx="443">
                  <c:v>-26.750291000000001</c:v>
                </c:pt>
                <c:pt idx="444">
                  <c:v>-26.519877999999999</c:v>
                </c:pt>
                <c:pt idx="445">
                  <c:v>0.306786</c:v>
                </c:pt>
                <c:pt idx="446">
                  <c:v>9.9133560000000003</c:v>
                </c:pt>
                <c:pt idx="447">
                  <c:v>24.626999000000001</c:v>
                </c:pt>
                <c:pt idx="448">
                  <c:v>12.456429</c:v>
                </c:pt>
                <c:pt idx="449">
                  <c:v>5.5429339999999998</c:v>
                </c:pt>
                <c:pt idx="450">
                  <c:v>14.912336</c:v>
                </c:pt>
                <c:pt idx="451">
                  <c:v>27.211372999999998</c:v>
                </c:pt>
                <c:pt idx="452">
                  <c:v>38.924892999999997</c:v>
                </c:pt>
                <c:pt idx="453">
                  <c:v>11.648308999999999</c:v>
                </c:pt>
                <c:pt idx="454">
                  <c:v>49.738003999999997</c:v>
                </c:pt>
                <c:pt idx="455">
                  <c:v>21.255248999999999</c:v>
                </c:pt>
                <c:pt idx="456">
                  <c:v>-15.798959999999999</c:v>
                </c:pt>
                <c:pt idx="457">
                  <c:v>10.774203999999999</c:v>
                </c:pt>
                <c:pt idx="458">
                  <c:v>-22.973690000000001</c:v>
                </c:pt>
                <c:pt idx="459">
                  <c:v>-27.866320000000002</c:v>
                </c:pt>
                <c:pt idx="460">
                  <c:v>33.372385000000001</c:v>
                </c:pt>
                <c:pt idx="461">
                  <c:v>5.5342589999999996</c:v>
                </c:pt>
                <c:pt idx="462">
                  <c:v>0.52359</c:v>
                </c:pt>
                <c:pt idx="463">
                  <c:v>3.5030290000000002</c:v>
                </c:pt>
                <c:pt idx="464">
                  <c:v>4.7742100000000001</c:v>
                </c:pt>
                <c:pt idx="465">
                  <c:v>18.798314000000001</c:v>
                </c:pt>
                <c:pt idx="466">
                  <c:v>36.239040000000003</c:v>
                </c:pt>
                <c:pt idx="467">
                  <c:v>-11.760683</c:v>
                </c:pt>
                <c:pt idx="468">
                  <c:v>-25.689720999999999</c:v>
                </c:pt>
                <c:pt idx="469">
                  <c:v>3.857008</c:v>
                </c:pt>
                <c:pt idx="470">
                  <c:v>1.824697</c:v>
                </c:pt>
                <c:pt idx="471">
                  <c:v>-22.205839999999998</c:v>
                </c:pt>
                <c:pt idx="472">
                  <c:v>-15.770462</c:v>
                </c:pt>
                <c:pt idx="473">
                  <c:v>-34.326833000000001</c:v>
                </c:pt>
                <c:pt idx="474">
                  <c:v>-28.412424999999999</c:v>
                </c:pt>
                <c:pt idx="475">
                  <c:v>9.6635439999999999</c:v>
                </c:pt>
                <c:pt idx="476">
                  <c:v>-3.3401399999999999</c:v>
                </c:pt>
                <c:pt idx="477">
                  <c:v>-24.060101</c:v>
                </c:pt>
                <c:pt idx="478">
                  <c:v>-40.811962999999999</c:v>
                </c:pt>
                <c:pt idx="479">
                  <c:v>-6.2346969999999997</c:v>
                </c:pt>
                <c:pt idx="480">
                  <c:v>-13.20194</c:v>
                </c:pt>
                <c:pt idx="481">
                  <c:v>-13.192223</c:v>
                </c:pt>
                <c:pt idx="482">
                  <c:v>25.511046</c:v>
                </c:pt>
                <c:pt idx="483">
                  <c:v>29.93674</c:v>
                </c:pt>
                <c:pt idx="484">
                  <c:v>26.862686</c:v>
                </c:pt>
                <c:pt idx="485">
                  <c:v>26.378762999999999</c:v>
                </c:pt>
                <c:pt idx="486">
                  <c:v>14.065016</c:v>
                </c:pt>
                <c:pt idx="487">
                  <c:v>0.138433</c:v>
                </c:pt>
                <c:pt idx="488">
                  <c:v>-4.4230840000000002</c:v>
                </c:pt>
                <c:pt idx="489">
                  <c:v>-10.796897</c:v>
                </c:pt>
                <c:pt idx="490">
                  <c:v>20.748835</c:v>
                </c:pt>
                <c:pt idx="491">
                  <c:v>11.607837999999999</c:v>
                </c:pt>
                <c:pt idx="492">
                  <c:v>-1.0328580000000001</c:v>
                </c:pt>
                <c:pt idx="493">
                  <c:v>12.167859999999999</c:v>
                </c:pt>
                <c:pt idx="494">
                  <c:v>-7.2309830000000002</c:v>
                </c:pt>
                <c:pt idx="495">
                  <c:v>20.754767999999999</c:v>
                </c:pt>
                <c:pt idx="496">
                  <c:v>26.327552000000001</c:v>
                </c:pt>
                <c:pt idx="497">
                  <c:v>42.578721999999999</c:v>
                </c:pt>
                <c:pt idx="498">
                  <c:v>33.417026</c:v>
                </c:pt>
                <c:pt idx="499">
                  <c:v>11.534014000000001</c:v>
                </c:pt>
                <c:pt idx="500">
                  <c:v>35.157831999999999</c:v>
                </c:pt>
                <c:pt idx="501">
                  <c:v>-5.1739030000000001</c:v>
                </c:pt>
                <c:pt idx="502">
                  <c:v>54.490526000000003</c:v>
                </c:pt>
                <c:pt idx="503">
                  <c:v>22.463965000000002</c:v>
                </c:pt>
                <c:pt idx="504">
                  <c:v>40.031004000000003</c:v>
                </c:pt>
                <c:pt idx="505">
                  <c:v>19.429217999999999</c:v>
                </c:pt>
                <c:pt idx="506">
                  <c:v>48.717785999999997</c:v>
                </c:pt>
                <c:pt idx="507">
                  <c:v>61.269820000000003</c:v>
                </c:pt>
                <c:pt idx="508">
                  <c:v>-8.3988589999999999</c:v>
                </c:pt>
                <c:pt idx="509">
                  <c:v>10.478956</c:v>
                </c:pt>
                <c:pt idx="510">
                  <c:v>0.40390999999999999</c:v>
                </c:pt>
                <c:pt idx="511">
                  <c:v>23.234992999999999</c:v>
                </c:pt>
                <c:pt idx="512">
                  <c:v>32.175533999999999</c:v>
                </c:pt>
                <c:pt idx="513">
                  <c:v>26.360026000000001</c:v>
                </c:pt>
                <c:pt idx="514">
                  <c:v>53.548281000000003</c:v>
                </c:pt>
                <c:pt idx="515">
                  <c:v>12.880338999999999</c:v>
                </c:pt>
                <c:pt idx="516">
                  <c:v>4.9757049999999996</c:v>
                </c:pt>
                <c:pt idx="517">
                  <c:v>17.901689000000001</c:v>
                </c:pt>
                <c:pt idx="518">
                  <c:v>34.949658999999997</c:v>
                </c:pt>
                <c:pt idx="519">
                  <c:v>12.621304</c:v>
                </c:pt>
                <c:pt idx="520">
                  <c:v>6.4370010000000004</c:v>
                </c:pt>
                <c:pt idx="521">
                  <c:v>21.129792999999999</c:v>
                </c:pt>
                <c:pt idx="522">
                  <c:v>24.050522000000001</c:v>
                </c:pt>
                <c:pt idx="523">
                  <c:v>49.136513999999998</c:v>
                </c:pt>
                <c:pt idx="524">
                  <c:v>17.941687999999999</c:v>
                </c:pt>
                <c:pt idx="525">
                  <c:v>-23.430060000000001</c:v>
                </c:pt>
                <c:pt idx="526">
                  <c:v>21.611955999999999</c:v>
                </c:pt>
                <c:pt idx="527">
                  <c:v>6.4690209999999997</c:v>
                </c:pt>
                <c:pt idx="528">
                  <c:v>12.916764000000001</c:v>
                </c:pt>
                <c:pt idx="529">
                  <c:v>13.812580000000001</c:v>
                </c:pt>
                <c:pt idx="530">
                  <c:v>13.036059</c:v>
                </c:pt>
                <c:pt idx="531">
                  <c:v>21.611059999999998</c:v>
                </c:pt>
                <c:pt idx="532">
                  <c:v>18.008521999999999</c:v>
                </c:pt>
                <c:pt idx="533">
                  <c:v>22.813231999999999</c:v>
                </c:pt>
                <c:pt idx="534">
                  <c:v>55.997338999999997</c:v>
                </c:pt>
                <c:pt idx="535">
                  <c:v>25.053723000000002</c:v>
                </c:pt>
                <c:pt idx="536">
                  <c:v>32.056444999999997</c:v>
                </c:pt>
                <c:pt idx="537">
                  <c:v>16.444485</c:v>
                </c:pt>
                <c:pt idx="538">
                  <c:v>9.1040299999999998</c:v>
                </c:pt>
                <c:pt idx="539">
                  <c:v>17.533428000000001</c:v>
                </c:pt>
                <c:pt idx="540">
                  <c:v>54.562156000000002</c:v>
                </c:pt>
                <c:pt idx="541">
                  <c:v>20.71799</c:v>
                </c:pt>
                <c:pt idx="542">
                  <c:v>8.7731519999999996</c:v>
                </c:pt>
                <c:pt idx="543">
                  <c:v>53.145550999999998</c:v>
                </c:pt>
                <c:pt idx="544">
                  <c:v>-18.066707000000001</c:v>
                </c:pt>
                <c:pt idx="545">
                  <c:v>-3.1561620000000001</c:v>
                </c:pt>
                <c:pt idx="546">
                  <c:v>36.618735999999998</c:v>
                </c:pt>
                <c:pt idx="547">
                  <c:v>4.6797219999999999</c:v>
                </c:pt>
                <c:pt idx="548">
                  <c:v>-1.284206</c:v>
                </c:pt>
                <c:pt idx="549">
                  <c:v>-16.476872</c:v>
                </c:pt>
                <c:pt idx="550">
                  <c:v>21.006284999999998</c:v>
                </c:pt>
                <c:pt idx="551">
                  <c:v>55.550170000000001</c:v>
                </c:pt>
                <c:pt idx="552">
                  <c:v>-11.605062</c:v>
                </c:pt>
                <c:pt idx="553">
                  <c:v>38.732295999999998</c:v>
                </c:pt>
                <c:pt idx="554">
                  <c:v>6.3061109999999996</c:v>
                </c:pt>
                <c:pt idx="555">
                  <c:v>27.035685999999998</c:v>
                </c:pt>
                <c:pt idx="556">
                  <c:v>32.820937999999998</c:v>
                </c:pt>
                <c:pt idx="557">
                  <c:v>15.320641999999999</c:v>
                </c:pt>
                <c:pt idx="558">
                  <c:v>106.988068</c:v>
                </c:pt>
                <c:pt idx="559">
                  <c:v>87.059901999999994</c:v>
                </c:pt>
                <c:pt idx="560">
                  <c:v>45.155932999999997</c:v>
                </c:pt>
                <c:pt idx="561">
                  <c:v>45.998773999999997</c:v>
                </c:pt>
                <c:pt idx="562">
                  <c:v>69.889112999999995</c:v>
                </c:pt>
                <c:pt idx="563">
                  <c:v>61.673838000000003</c:v>
                </c:pt>
                <c:pt idx="564">
                  <c:v>53.152498000000001</c:v>
                </c:pt>
                <c:pt idx="565">
                  <c:v>40.619227000000002</c:v>
                </c:pt>
                <c:pt idx="566">
                  <c:v>41.248688000000001</c:v>
                </c:pt>
                <c:pt idx="567">
                  <c:v>19.776658999999999</c:v>
                </c:pt>
                <c:pt idx="568">
                  <c:v>100.44128000000001</c:v>
                </c:pt>
                <c:pt idx="569">
                  <c:v>77.986958000000001</c:v>
                </c:pt>
                <c:pt idx="570">
                  <c:v>82.344504999999998</c:v>
                </c:pt>
                <c:pt idx="571">
                  <c:v>92.839067</c:v>
                </c:pt>
                <c:pt idx="572">
                  <c:v>107.805211</c:v>
                </c:pt>
                <c:pt idx="573">
                  <c:v>108.569703</c:v>
                </c:pt>
                <c:pt idx="574">
                  <c:v>119.89811</c:v>
                </c:pt>
                <c:pt idx="575">
                  <c:v>118.014809</c:v>
                </c:pt>
                <c:pt idx="576">
                  <c:v>130.16437400000001</c:v>
                </c:pt>
                <c:pt idx="577">
                  <c:v>125.83181999999999</c:v>
                </c:pt>
                <c:pt idx="578">
                  <c:v>127.156431</c:v>
                </c:pt>
                <c:pt idx="579">
                  <c:v>155.003254</c:v>
                </c:pt>
                <c:pt idx="580">
                  <c:v>177.568298</c:v>
                </c:pt>
                <c:pt idx="581">
                  <c:v>179.19603499999999</c:v>
                </c:pt>
                <c:pt idx="582">
                  <c:v>209.45293599999999</c:v>
                </c:pt>
                <c:pt idx="583">
                  <c:v>161.00665900000001</c:v>
                </c:pt>
                <c:pt idx="584">
                  <c:v>203.686126</c:v>
                </c:pt>
                <c:pt idx="585">
                  <c:v>196.883284</c:v>
                </c:pt>
                <c:pt idx="586">
                  <c:v>267.44891000000001</c:v>
                </c:pt>
                <c:pt idx="587">
                  <c:v>248.193197</c:v>
                </c:pt>
                <c:pt idx="588">
                  <c:v>261.46275200000002</c:v>
                </c:pt>
                <c:pt idx="589">
                  <c:v>266.538388</c:v>
                </c:pt>
                <c:pt idx="590">
                  <c:v>294.00671599999998</c:v>
                </c:pt>
                <c:pt idx="591">
                  <c:v>337.6345</c:v>
                </c:pt>
                <c:pt idx="592">
                  <c:v>465.44198399999999</c:v>
                </c:pt>
                <c:pt idx="593">
                  <c:v>551.69444499999997</c:v>
                </c:pt>
                <c:pt idx="594">
                  <c:v>617.72733200000005</c:v>
                </c:pt>
                <c:pt idx="595">
                  <c:v>727.187679</c:v>
                </c:pt>
                <c:pt idx="596">
                  <c:v>884.201998</c:v>
                </c:pt>
                <c:pt idx="597">
                  <c:v>1009.866951</c:v>
                </c:pt>
                <c:pt idx="598">
                  <c:v>1149.9481499999999</c:v>
                </c:pt>
                <c:pt idx="599">
                  <c:v>1194.875235</c:v>
                </c:pt>
                <c:pt idx="600">
                  <c:v>1366.1411949999999</c:v>
                </c:pt>
                <c:pt idx="601">
                  <c:v>1452.310796</c:v>
                </c:pt>
                <c:pt idx="602">
                  <c:v>1572.509141</c:v>
                </c:pt>
                <c:pt idx="603">
                  <c:v>1709.707142</c:v>
                </c:pt>
                <c:pt idx="604">
                  <c:v>1907.292373</c:v>
                </c:pt>
                <c:pt idx="605">
                  <c:v>2096.2249360000001</c:v>
                </c:pt>
                <c:pt idx="606">
                  <c:v>2340.9832689999998</c:v>
                </c:pt>
                <c:pt idx="607">
                  <c:v>2433.8824829999999</c:v>
                </c:pt>
                <c:pt idx="608">
                  <c:v>2679.2307519999999</c:v>
                </c:pt>
                <c:pt idx="609">
                  <c:v>2911.9438300000002</c:v>
                </c:pt>
                <c:pt idx="610">
                  <c:v>3096.3502039999998</c:v>
                </c:pt>
                <c:pt idx="611">
                  <c:v>3244.7679210000001</c:v>
                </c:pt>
                <c:pt idx="612">
                  <c:v>3511.8526280000001</c:v>
                </c:pt>
                <c:pt idx="613">
                  <c:v>3761.2840860000001</c:v>
                </c:pt>
                <c:pt idx="614">
                  <c:v>3980.580375</c:v>
                </c:pt>
                <c:pt idx="615">
                  <c:v>4156.0125109999999</c:v>
                </c:pt>
                <c:pt idx="616">
                  <c:v>4436.8643519999996</c:v>
                </c:pt>
                <c:pt idx="617">
                  <c:v>4670.1376469999996</c:v>
                </c:pt>
                <c:pt idx="618">
                  <c:v>4875.0337600000003</c:v>
                </c:pt>
                <c:pt idx="619">
                  <c:v>4905.2798839999996</c:v>
                </c:pt>
                <c:pt idx="620">
                  <c:v>5183.8743599999998</c:v>
                </c:pt>
                <c:pt idx="621">
                  <c:v>5413.7981449999997</c:v>
                </c:pt>
                <c:pt idx="622">
                  <c:v>5647.0279069999997</c:v>
                </c:pt>
                <c:pt idx="623">
                  <c:v>5892.1720740000001</c:v>
                </c:pt>
                <c:pt idx="624">
                  <c:v>6237.9095690000004</c:v>
                </c:pt>
                <c:pt idx="625">
                  <c:v>6465.796437</c:v>
                </c:pt>
                <c:pt idx="626">
                  <c:v>6726.5127210000001</c:v>
                </c:pt>
                <c:pt idx="627">
                  <c:v>6866.132998</c:v>
                </c:pt>
                <c:pt idx="628">
                  <c:v>7149.8359259999997</c:v>
                </c:pt>
                <c:pt idx="629">
                  <c:v>7412.3613729999997</c:v>
                </c:pt>
                <c:pt idx="630">
                  <c:v>7637.5948770000005</c:v>
                </c:pt>
                <c:pt idx="631">
                  <c:v>7825.2282869999999</c:v>
                </c:pt>
                <c:pt idx="632">
                  <c:v>8092.0517419999996</c:v>
                </c:pt>
                <c:pt idx="633">
                  <c:v>8310.1421009999995</c:v>
                </c:pt>
                <c:pt idx="634">
                  <c:v>8522.2204770000008</c:v>
                </c:pt>
                <c:pt idx="635">
                  <c:v>8646.1588809999994</c:v>
                </c:pt>
                <c:pt idx="636">
                  <c:v>8871.3791089999995</c:v>
                </c:pt>
                <c:pt idx="637">
                  <c:v>9120.3736919999992</c:v>
                </c:pt>
                <c:pt idx="638">
                  <c:v>9310.5569350000005</c:v>
                </c:pt>
                <c:pt idx="639">
                  <c:v>9507.7625289999996</c:v>
                </c:pt>
                <c:pt idx="640">
                  <c:v>9793.1837300000007</c:v>
                </c:pt>
                <c:pt idx="641">
                  <c:v>9993.1287919999995</c:v>
                </c:pt>
                <c:pt idx="642">
                  <c:v>10205.722258</c:v>
                </c:pt>
                <c:pt idx="643">
                  <c:v>10370.104832999999</c:v>
                </c:pt>
                <c:pt idx="644">
                  <c:v>10633.787108</c:v>
                </c:pt>
                <c:pt idx="645">
                  <c:v>10828.447284</c:v>
                </c:pt>
                <c:pt idx="646">
                  <c:v>11074.959188000001</c:v>
                </c:pt>
                <c:pt idx="647">
                  <c:v>11207.499099000001</c:v>
                </c:pt>
                <c:pt idx="648">
                  <c:v>11446.900331999999</c:v>
                </c:pt>
                <c:pt idx="649">
                  <c:v>11649.652316</c:v>
                </c:pt>
                <c:pt idx="650">
                  <c:v>11869.416329</c:v>
                </c:pt>
                <c:pt idx="651">
                  <c:v>11980.922060000001</c:v>
                </c:pt>
                <c:pt idx="652">
                  <c:v>12263.622020999999</c:v>
                </c:pt>
                <c:pt idx="653">
                  <c:v>12478.965027</c:v>
                </c:pt>
                <c:pt idx="654">
                  <c:v>12674.736854999999</c:v>
                </c:pt>
                <c:pt idx="655">
                  <c:v>12814.038592999999</c:v>
                </c:pt>
                <c:pt idx="656">
                  <c:v>13061.678379000001</c:v>
                </c:pt>
                <c:pt idx="657">
                  <c:v>13300.013829</c:v>
                </c:pt>
                <c:pt idx="658">
                  <c:v>13448.184090999999</c:v>
                </c:pt>
                <c:pt idx="659">
                  <c:v>13683.631327999999</c:v>
                </c:pt>
                <c:pt idx="660">
                  <c:v>13873.876858</c:v>
                </c:pt>
                <c:pt idx="661">
                  <c:v>14067.720812</c:v>
                </c:pt>
                <c:pt idx="662">
                  <c:v>14297.547026</c:v>
                </c:pt>
                <c:pt idx="663">
                  <c:v>14443.010521</c:v>
                </c:pt>
                <c:pt idx="664">
                  <c:v>14723.682456</c:v>
                </c:pt>
                <c:pt idx="665">
                  <c:v>14977.934651</c:v>
                </c:pt>
                <c:pt idx="666">
                  <c:v>15169.917559</c:v>
                </c:pt>
                <c:pt idx="667">
                  <c:v>15299.520892</c:v>
                </c:pt>
                <c:pt idx="668">
                  <c:v>15569.967289</c:v>
                </c:pt>
                <c:pt idx="669">
                  <c:v>15766.250934</c:v>
                </c:pt>
                <c:pt idx="670">
                  <c:v>15961.70198</c:v>
                </c:pt>
                <c:pt idx="671">
                  <c:v>16120.336631</c:v>
                </c:pt>
                <c:pt idx="672">
                  <c:v>16350.825182</c:v>
                </c:pt>
                <c:pt idx="673">
                  <c:v>16545.065930000001</c:v>
                </c:pt>
                <c:pt idx="674">
                  <c:v>16690.494309999998</c:v>
                </c:pt>
                <c:pt idx="675">
                  <c:v>16912.853779000001</c:v>
                </c:pt>
                <c:pt idx="676">
                  <c:v>17113.744245000002</c:v>
                </c:pt>
                <c:pt idx="677">
                  <c:v>17428.682135999999</c:v>
                </c:pt>
                <c:pt idx="678">
                  <c:v>17530.637759000001</c:v>
                </c:pt>
                <c:pt idx="679">
                  <c:v>17711.572619999999</c:v>
                </c:pt>
                <c:pt idx="680">
                  <c:v>18036.589043</c:v>
                </c:pt>
                <c:pt idx="681">
                  <c:v>18283.013705000001</c:v>
                </c:pt>
                <c:pt idx="682">
                  <c:v>18364.380077999998</c:v>
                </c:pt>
                <c:pt idx="683">
                  <c:v>18516.619955999999</c:v>
                </c:pt>
                <c:pt idx="684">
                  <c:v>18810.181346000001</c:v>
                </c:pt>
                <c:pt idx="685">
                  <c:v>19051.281907000001</c:v>
                </c:pt>
                <c:pt idx="686">
                  <c:v>19187.541471</c:v>
                </c:pt>
                <c:pt idx="687">
                  <c:v>19351.431966</c:v>
                </c:pt>
                <c:pt idx="688">
                  <c:v>19627.603757000001</c:v>
                </c:pt>
                <c:pt idx="689">
                  <c:v>19847.261620000001</c:v>
                </c:pt>
                <c:pt idx="690">
                  <c:v>19980.915303999998</c:v>
                </c:pt>
                <c:pt idx="691">
                  <c:v>20118.245704000001</c:v>
                </c:pt>
                <c:pt idx="692">
                  <c:v>20411.047886</c:v>
                </c:pt>
                <c:pt idx="693">
                  <c:v>20642.349000999999</c:v>
                </c:pt>
                <c:pt idx="694">
                  <c:v>20765.822774</c:v>
                </c:pt>
                <c:pt idx="695">
                  <c:v>20893.339349000002</c:v>
                </c:pt>
                <c:pt idx="696">
                  <c:v>21160.564699999999</c:v>
                </c:pt>
                <c:pt idx="697">
                  <c:v>21353.0003</c:v>
                </c:pt>
                <c:pt idx="698">
                  <c:v>21597.272596999999</c:v>
                </c:pt>
                <c:pt idx="699">
                  <c:v>21769.027470000001</c:v>
                </c:pt>
                <c:pt idx="700">
                  <c:v>22041.666598</c:v>
                </c:pt>
                <c:pt idx="701">
                  <c:v>22242.321983999998</c:v>
                </c:pt>
                <c:pt idx="702">
                  <c:v>22386.752659000002</c:v>
                </c:pt>
                <c:pt idx="703">
                  <c:v>22539.420199</c:v>
                </c:pt>
                <c:pt idx="704">
                  <c:v>22768.278964000001</c:v>
                </c:pt>
                <c:pt idx="705">
                  <c:v>22990.243767</c:v>
                </c:pt>
                <c:pt idx="706">
                  <c:v>23179.548116000002</c:v>
                </c:pt>
                <c:pt idx="707">
                  <c:v>23331.295488</c:v>
                </c:pt>
                <c:pt idx="708">
                  <c:v>23628.064324999999</c:v>
                </c:pt>
                <c:pt idx="709">
                  <c:v>23868.048734</c:v>
                </c:pt>
                <c:pt idx="710">
                  <c:v>23986.940320999998</c:v>
                </c:pt>
                <c:pt idx="711">
                  <c:v>24163.170007000001</c:v>
                </c:pt>
                <c:pt idx="712">
                  <c:v>24429.530501000001</c:v>
                </c:pt>
                <c:pt idx="713">
                  <c:v>24706.827057999999</c:v>
                </c:pt>
                <c:pt idx="714">
                  <c:v>24830.949909999999</c:v>
                </c:pt>
                <c:pt idx="715">
                  <c:v>25028.799493999999</c:v>
                </c:pt>
                <c:pt idx="716">
                  <c:v>25294.358577999999</c:v>
                </c:pt>
                <c:pt idx="717">
                  <c:v>25520.84736</c:v>
                </c:pt>
                <c:pt idx="718">
                  <c:v>25647.143047000001</c:v>
                </c:pt>
                <c:pt idx="719">
                  <c:v>25848.851812000001</c:v>
                </c:pt>
                <c:pt idx="720">
                  <c:v>26104.590818000001</c:v>
                </c:pt>
                <c:pt idx="721">
                  <c:v>26336.667011000001</c:v>
                </c:pt>
                <c:pt idx="722">
                  <c:v>26447.441826999999</c:v>
                </c:pt>
                <c:pt idx="723">
                  <c:v>26631.347691999999</c:v>
                </c:pt>
                <c:pt idx="724">
                  <c:v>26897.977621000002</c:v>
                </c:pt>
                <c:pt idx="725">
                  <c:v>27118.857706999999</c:v>
                </c:pt>
                <c:pt idx="726">
                  <c:v>27221.914268</c:v>
                </c:pt>
                <c:pt idx="727">
                  <c:v>27437.973121999999</c:v>
                </c:pt>
                <c:pt idx="728">
                  <c:v>27705.110111000002</c:v>
                </c:pt>
                <c:pt idx="729">
                  <c:v>27937.419538999999</c:v>
                </c:pt>
                <c:pt idx="730">
                  <c:v>28072.205357999999</c:v>
                </c:pt>
                <c:pt idx="731">
                  <c:v>28239.977403000001</c:v>
                </c:pt>
                <c:pt idx="732">
                  <c:v>28450.356467000001</c:v>
                </c:pt>
                <c:pt idx="733">
                  <c:v>28656.298199000001</c:v>
                </c:pt>
                <c:pt idx="734">
                  <c:v>28855.677385999999</c:v>
                </c:pt>
                <c:pt idx="735">
                  <c:v>29050.189026</c:v>
                </c:pt>
                <c:pt idx="736">
                  <c:v>29296.718057999999</c:v>
                </c:pt>
                <c:pt idx="737">
                  <c:v>29512.652911000001</c:v>
                </c:pt>
                <c:pt idx="738">
                  <c:v>29635.697910999999</c:v>
                </c:pt>
                <c:pt idx="739">
                  <c:v>29841.077381999999</c:v>
                </c:pt>
                <c:pt idx="740">
                  <c:v>30081.738928999999</c:v>
                </c:pt>
                <c:pt idx="741">
                  <c:v>30351.648659999999</c:v>
                </c:pt>
                <c:pt idx="742">
                  <c:v>30459.309674</c:v>
                </c:pt>
                <c:pt idx="743">
                  <c:v>30657.956356999999</c:v>
                </c:pt>
                <c:pt idx="744">
                  <c:v>30928.850547999999</c:v>
                </c:pt>
                <c:pt idx="745">
                  <c:v>31165.036228000001</c:v>
                </c:pt>
                <c:pt idx="746">
                  <c:v>31308.776171000001</c:v>
                </c:pt>
                <c:pt idx="747">
                  <c:v>31478.509973</c:v>
                </c:pt>
                <c:pt idx="748">
                  <c:v>31724.277213000001</c:v>
                </c:pt>
                <c:pt idx="749">
                  <c:v>31949.047350000001</c:v>
                </c:pt>
                <c:pt idx="750">
                  <c:v>32079.817451999999</c:v>
                </c:pt>
                <c:pt idx="751">
                  <c:v>32264.203469</c:v>
                </c:pt>
                <c:pt idx="752">
                  <c:v>32578.912285999999</c:v>
                </c:pt>
                <c:pt idx="753">
                  <c:v>32795.721375000001</c:v>
                </c:pt>
                <c:pt idx="754">
                  <c:v>32948.164044999998</c:v>
                </c:pt>
                <c:pt idx="755">
                  <c:v>33139.582828999999</c:v>
                </c:pt>
                <c:pt idx="756">
                  <c:v>33314.504950000002</c:v>
                </c:pt>
                <c:pt idx="757">
                  <c:v>33580.633186999999</c:v>
                </c:pt>
                <c:pt idx="758">
                  <c:v>33722.235064</c:v>
                </c:pt>
                <c:pt idx="759">
                  <c:v>33904.876818999997</c:v>
                </c:pt>
                <c:pt idx="760">
                  <c:v>34135.142484999997</c:v>
                </c:pt>
                <c:pt idx="761">
                  <c:v>34404.021524999996</c:v>
                </c:pt>
                <c:pt idx="762">
                  <c:v>34528.604635999996</c:v>
                </c:pt>
                <c:pt idx="763">
                  <c:v>34627.876592000001</c:v>
                </c:pt>
                <c:pt idx="764">
                  <c:v>34935.577958000002</c:v>
                </c:pt>
                <c:pt idx="765">
                  <c:v>35198.810880999998</c:v>
                </c:pt>
                <c:pt idx="766">
                  <c:v>35343.329848000001</c:v>
                </c:pt>
                <c:pt idx="767">
                  <c:v>35516.274448999997</c:v>
                </c:pt>
                <c:pt idx="768">
                  <c:v>35796.298204999999</c:v>
                </c:pt>
                <c:pt idx="769">
                  <c:v>36042.896666000001</c:v>
                </c:pt>
                <c:pt idx="770">
                  <c:v>36124.204529000002</c:v>
                </c:pt>
                <c:pt idx="771">
                  <c:v>36301.329949999999</c:v>
                </c:pt>
                <c:pt idx="772">
                  <c:v>36574.812738000001</c:v>
                </c:pt>
                <c:pt idx="773">
                  <c:v>36777.484972999999</c:v>
                </c:pt>
                <c:pt idx="774">
                  <c:v>36910.545553999997</c:v>
                </c:pt>
                <c:pt idx="775">
                  <c:v>37058.442784999999</c:v>
                </c:pt>
                <c:pt idx="776">
                  <c:v>37332.84143</c:v>
                </c:pt>
                <c:pt idx="777">
                  <c:v>37620.743805999999</c:v>
                </c:pt>
                <c:pt idx="778">
                  <c:v>37695.507577999997</c:v>
                </c:pt>
                <c:pt idx="779">
                  <c:v>37870.707301000002</c:v>
                </c:pt>
                <c:pt idx="780">
                  <c:v>38120.543641999997</c:v>
                </c:pt>
                <c:pt idx="781">
                  <c:v>38366.910400000001</c:v>
                </c:pt>
                <c:pt idx="782">
                  <c:v>38501.088779999998</c:v>
                </c:pt>
                <c:pt idx="783">
                  <c:v>38721.627275999999</c:v>
                </c:pt>
                <c:pt idx="784">
                  <c:v>38980.825572000002</c:v>
                </c:pt>
                <c:pt idx="785">
                  <c:v>39201.063283000003</c:v>
                </c:pt>
                <c:pt idx="786">
                  <c:v>39322.896701999998</c:v>
                </c:pt>
                <c:pt idx="787">
                  <c:v>39507.676068000001</c:v>
                </c:pt>
                <c:pt idx="788">
                  <c:v>39785.871875999997</c:v>
                </c:pt>
                <c:pt idx="789">
                  <c:v>40017.547073000002</c:v>
                </c:pt>
                <c:pt idx="790">
                  <c:v>40138.916842999999</c:v>
                </c:pt>
                <c:pt idx="791">
                  <c:v>40332.704319999997</c:v>
                </c:pt>
                <c:pt idx="792">
                  <c:v>40558.779040000001</c:v>
                </c:pt>
                <c:pt idx="793">
                  <c:v>40792.470607000003</c:v>
                </c:pt>
                <c:pt idx="794">
                  <c:v>40859.548361000001</c:v>
                </c:pt>
                <c:pt idx="795">
                  <c:v>41077.483493</c:v>
                </c:pt>
                <c:pt idx="796">
                  <c:v>41318.434226999998</c:v>
                </c:pt>
                <c:pt idx="797">
                  <c:v>41628.770836000003</c:v>
                </c:pt>
                <c:pt idx="798">
                  <c:v>41751.582302000003</c:v>
                </c:pt>
                <c:pt idx="799">
                  <c:v>41940.634418000001</c:v>
                </c:pt>
                <c:pt idx="800">
                  <c:v>42196.340710999997</c:v>
                </c:pt>
                <c:pt idx="801">
                  <c:v>42412.719077000002</c:v>
                </c:pt>
                <c:pt idx="802">
                  <c:v>42541.849556000001</c:v>
                </c:pt>
                <c:pt idx="803">
                  <c:v>42693.294602000002</c:v>
                </c:pt>
                <c:pt idx="804">
                  <c:v>42976.514609999998</c:v>
                </c:pt>
                <c:pt idx="805">
                  <c:v>43245.263045</c:v>
                </c:pt>
                <c:pt idx="806">
                  <c:v>43377.137362000001</c:v>
                </c:pt>
                <c:pt idx="807">
                  <c:v>43574.156948999997</c:v>
                </c:pt>
                <c:pt idx="808">
                  <c:v>43838.10441</c:v>
                </c:pt>
                <c:pt idx="809">
                  <c:v>44006.423496000003</c:v>
                </c:pt>
                <c:pt idx="810">
                  <c:v>44079.758685000001</c:v>
                </c:pt>
                <c:pt idx="811">
                  <c:v>44272.225676000002</c:v>
                </c:pt>
                <c:pt idx="812">
                  <c:v>44557.553931000002</c:v>
                </c:pt>
                <c:pt idx="813">
                  <c:v>44765.241413999996</c:v>
                </c:pt>
                <c:pt idx="814">
                  <c:v>44901.063532</c:v>
                </c:pt>
                <c:pt idx="815">
                  <c:v>45146.589318999999</c:v>
                </c:pt>
                <c:pt idx="816">
                  <c:v>45406.524875000003</c:v>
                </c:pt>
                <c:pt idx="817">
                  <c:v>45599.573903999997</c:v>
                </c:pt>
                <c:pt idx="818">
                  <c:v>45748.806347999998</c:v>
                </c:pt>
                <c:pt idx="819">
                  <c:v>45939.348983000003</c:v>
                </c:pt>
                <c:pt idx="820">
                  <c:v>46176.432778000002</c:v>
                </c:pt>
                <c:pt idx="821">
                  <c:v>46428.427893</c:v>
                </c:pt>
                <c:pt idx="822">
                  <c:v>46526.271197000002</c:v>
                </c:pt>
                <c:pt idx="823">
                  <c:v>46672.089023</c:v>
                </c:pt>
                <c:pt idx="824">
                  <c:v>46963.092426000003</c:v>
                </c:pt>
                <c:pt idx="825">
                  <c:v>47251.687372</c:v>
                </c:pt>
                <c:pt idx="826">
                  <c:v>47290.042142999999</c:v>
                </c:pt>
                <c:pt idx="827">
                  <c:v>47509.961480999998</c:v>
                </c:pt>
                <c:pt idx="828">
                  <c:v>47736.508508999999</c:v>
                </c:pt>
                <c:pt idx="829">
                  <c:v>47979.707454000003</c:v>
                </c:pt>
                <c:pt idx="830">
                  <c:v>48133.927111999998</c:v>
                </c:pt>
                <c:pt idx="831">
                  <c:v>48354.802340000002</c:v>
                </c:pt>
                <c:pt idx="832">
                  <c:v>48591.970251999999</c:v>
                </c:pt>
                <c:pt idx="833">
                  <c:v>48843.080562000003</c:v>
                </c:pt>
                <c:pt idx="834">
                  <c:v>49003.927387000003</c:v>
                </c:pt>
                <c:pt idx="835">
                  <c:v>49177.170307</c:v>
                </c:pt>
                <c:pt idx="836">
                  <c:v>49452.780113000001</c:v>
                </c:pt>
                <c:pt idx="837">
                  <c:v>49608.161028000002</c:v>
                </c:pt>
                <c:pt idx="838">
                  <c:v>49739.298621000002</c:v>
                </c:pt>
                <c:pt idx="839">
                  <c:v>49924.663113000002</c:v>
                </c:pt>
                <c:pt idx="840">
                  <c:v>50195.286004000001</c:v>
                </c:pt>
                <c:pt idx="841">
                  <c:v>50475.433472999997</c:v>
                </c:pt>
                <c:pt idx="842">
                  <c:v>50513.301164999997</c:v>
                </c:pt>
                <c:pt idx="843">
                  <c:v>50709.882755999999</c:v>
                </c:pt>
                <c:pt idx="844">
                  <c:v>51011.449905000001</c:v>
                </c:pt>
                <c:pt idx="845">
                  <c:v>51174.682592999998</c:v>
                </c:pt>
                <c:pt idx="846">
                  <c:v>51340.194543999998</c:v>
                </c:pt>
                <c:pt idx="847">
                  <c:v>51541.890886000001</c:v>
                </c:pt>
                <c:pt idx="848">
                  <c:v>51845.297337000004</c:v>
                </c:pt>
                <c:pt idx="849">
                  <c:v>52099.291963000003</c:v>
                </c:pt>
                <c:pt idx="850">
                  <c:v>52201.798375999999</c:v>
                </c:pt>
                <c:pt idx="851">
                  <c:v>52372.843755000002</c:v>
                </c:pt>
                <c:pt idx="852">
                  <c:v>52632.212541000001</c:v>
                </c:pt>
                <c:pt idx="853">
                  <c:v>52858.872445000001</c:v>
                </c:pt>
                <c:pt idx="854">
                  <c:v>53038.855267999999</c:v>
                </c:pt>
                <c:pt idx="855">
                  <c:v>53158.055128</c:v>
                </c:pt>
                <c:pt idx="856">
                  <c:v>53426.442782999999</c:v>
                </c:pt>
                <c:pt idx="857">
                  <c:v>53675.01064</c:v>
                </c:pt>
                <c:pt idx="858">
                  <c:v>53760.547020999998</c:v>
                </c:pt>
                <c:pt idx="859">
                  <c:v>53905.583881999999</c:v>
                </c:pt>
                <c:pt idx="860">
                  <c:v>54146.546571999999</c:v>
                </c:pt>
                <c:pt idx="861">
                  <c:v>54446.024438</c:v>
                </c:pt>
                <c:pt idx="862">
                  <c:v>54530.876671999999</c:v>
                </c:pt>
                <c:pt idx="863">
                  <c:v>54731.226758999997</c:v>
                </c:pt>
                <c:pt idx="864">
                  <c:v>55004.512985000001</c:v>
                </c:pt>
                <c:pt idx="865">
                  <c:v>55264.744751999999</c:v>
                </c:pt>
                <c:pt idx="866">
                  <c:v>55409.337215</c:v>
                </c:pt>
                <c:pt idx="867">
                  <c:v>55629.644270999997</c:v>
                </c:pt>
                <c:pt idx="868">
                  <c:v>55832.703237000002</c:v>
                </c:pt>
                <c:pt idx="869">
                  <c:v>56020.989346000002</c:v>
                </c:pt>
                <c:pt idx="870">
                  <c:v>56149.827547000001</c:v>
                </c:pt>
                <c:pt idx="871">
                  <c:v>56336.015803000002</c:v>
                </c:pt>
                <c:pt idx="872">
                  <c:v>56558.268209000002</c:v>
                </c:pt>
                <c:pt idx="873">
                  <c:v>56830.613280999998</c:v>
                </c:pt>
                <c:pt idx="874">
                  <c:v>56974.695446999998</c:v>
                </c:pt>
                <c:pt idx="875">
                  <c:v>57175.078027000003</c:v>
                </c:pt>
                <c:pt idx="876">
                  <c:v>57423.563242999997</c:v>
                </c:pt>
                <c:pt idx="877">
                  <c:v>57615.009212999998</c:v>
                </c:pt>
                <c:pt idx="878">
                  <c:v>57730.985051000003</c:v>
                </c:pt>
                <c:pt idx="879">
                  <c:v>57932.523419999998</c:v>
                </c:pt>
                <c:pt idx="880">
                  <c:v>58187.972173000002</c:v>
                </c:pt>
                <c:pt idx="881">
                  <c:v>58433.661928000001</c:v>
                </c:pt>
                <c:pt idx="882">
                  <c:v>58599.059302000001</c:v>
                </c:pt>
                <c:pt idx="883">
                  <c:v>58815.858700999997</c:v>
                </c:pt>
                <c:pt idx="884">
                  <c:v>59056.010998999998</c:v>
                </c:pt>
                <c:pt idx="885">
                  <c:v>59299.032273999997</c:v>
                </c:pt>
                <c:pt idx="886">
                  <c:v>59367.577575000003</c:v>
                </c:pt>
                <c:pt idx="887">
                  <c:v>59530.138644999999</c:v>
                </c:pt>
                <c:pt idx="888">
                  <c:v>59823.719384999997</c:v>
                </c:pt>
                <c:pt idx="889">
                  <c:v>60073.067860000003</c:v>
                </c:pt>
                <c:pt idx="890">
                  <c:v>60170.482028999999</c:v>
                </c:pt>
                <c:pt idx="891">
                  <c:v>60412.538095999997</c:v>
                </c:pt>
                <c:pt idx="892">
                  <c:v>60637.324717000003</c:v>
                </c:pt>
                <c:pt idx="893">
                  <c:v>60837.749316000001</c:v>
                </c:pt>
                <c:pt idx="894">
                  <c:v>60924.544492000001</c:v>
                </c:pt>
                <c:pt idx="895">
                  <c:v>61178.358994000002</c:v>
                </c:pt>
                <c:pt idx="896">
                  <c:v>61389.019525000003</c:v>
                </c:pt>
                <c:pt idx="897">
                  <c:v>61614.847857000001</c:v>
                </c:pt>
                <c:pt idx="898">
                  <c:v>61715.666832000003</c:v>
                </c:pt>
                <c:pt idx="899">
                  <c:v>61912.537024999998</c:v>
                </c:pt>
                <c:pt idx="900">
                  <c:v>62213.222778000003</c:v>
                </c:pt>
                <c:pt idx="901">
                  <c:v>62455.724096999998</c:v>
                </c:pt>
                <c:pt idx="902">
                  <c:v>62554.077184000002</c:v>
                </c:pt>
                <c:pt idx="903">
                  <c:v>62756.911343</c:v>
                </c:pt>
                <c:pt idx="904">
                  <c:v>63052.962278999999</c:v>
                </c:pt>
                <c:pt idx="905">
                  <c:v>63260.430698999997</c:v>
                </c:pt>
                <c:pt idx="906">
                  <c:v>63359.452782</c:v>
                </c:pt>
                <c:pt idx="907">
                  <c:v>63582.063694999997</c:v>
                </c:pt>
                <c:pt idx="908">
                  <c:v>63818.089054999997</c:v>
                </c:pt>
                <c:pt idx="909">
                  <c:v>64076.278415000001</c:v>
                </c:pt>
                <c:pt idx="910">
                  <c:v>64131.534489999998</c:v>
                </c:pt>
                <c:pt idx="911">
                  <c:v>64309.374175999998</c:v>
                </c:pt>
                <c:pt idx="912">
                  <c:v>64637.843269999998</c:v>
                </c:pt>
                <c:pt idx="913">
                  <c:v>64864.969087999998</c:v>
                </c:pt>
                <c:pt idx="914">
                  <c:v>64959.078760999997</c:v>
                </c:pt>
                <c:pt idx="915">
                  <c:v>65194.578865000003</c:v>
                </c:pt>
                <c:pt idx="916">
                  <c:v>65439.368398999999</c:v>
                </c:pt>
                <c:pt idx="917">
                  <c:v>65709.358408</c:v>
                </c:pt>
                <c:pt idx="918">
                  <c:v>65750.277818999995</c:v>
                </c:pt>
                <c:pt idx="919">
                  <c:v>66000.574502999996</c:v>
                </c:pt>
                <c:pt idx="920">
                  <c:v>66221.101253000001</c:v>
                </c:pt>
                <c:pt idx="921">
                  <c:v>66455.338480999999</c:v>
                </c:pt>
                <c:pt idx="922">
                  <c:v>66618.442735999997</c:v>
                </c:pt>
                <c:pt idx="923">
                  <c:v>66858.566963999998</c:v>
                </c:pt>
                <c:pt idx="924">
                  <c:v>67123.361048999999</c:v>
                </c:pt>
                <c:pt idx="925">
                  <c:v>67304.363935999994</c:v>
                </c:pt>
                <c:pt idx="926">
                  <c:v>67364.015228999997</c:v>
                </c:pt>
                <c:pt idx="927">
                  <c:v>67578.566217</c:v>
                </c:pt>
                <c:pt idx="928">
                  <c:v>67836.341031999997</c:v>
                </c:pt>
                <c:pt idx="929">
                  <c:v>68118.778470999998</c:v>
                </c:pt>
                <c:pt idx="930">
                  <c:v>68176.728499999997</c:v>
                </c:pt>
                <c:pt idx="931">
                  <c:v>68385.588673999999</c:v>
                </c:pt>
                <c:pt idx="932">
                  <c:v>68620.159255999999</c:v>
                </c:pt>
                <c:pt idx="933">
                  <c:v>68865.899873999995</c:v>
                </c:pt>
                <c:pt idx="934">
                  <c:v>68919.818511999998</c:v>
                </c:pt>
                <c:pt idx="935">
                  <c:v>69161.790886000003</c:v>
                </c:pt>
                <c:pt idx="936">
                  <c:v>69429.862601999994</c:v>
                </c:pt>
                <c:pt idx="937">
                  <c:v>69686.122592</c:v>
                </c:pt>
                <c:pt idx="938">
                  <c:v>69791.675132000004</c:v>
                </c:pt>
                <c:pt idx="939">
                  <c:v>69957.798613000006</c:v>
                </c:pt>
                <c:pt idx="940">
                  <c:v>70196.436440000005</c:v>
                </c:pt>
                <c:pt idx="941">
                  <c:v>70460.718504000004</c:v>
                </c:pt>
                <c:pt idx="942">
                  <c:v>70549.427513000002</c:v>
                </c:pt>
                <c:pt idx="943">
                  <c:v>70747.247480999999</c:v>
                </c:pt>
                <c:pt idx="944">
                  <c:v>71072.070051999995</c:v>
                </c:pt>
                <c:pt idx="945">
                  <c:v>71288.303566000002</c:v>
                </c:pt>
                <c:pt idx="946">
                  <c:v>71433.177030999999</c:v>
                </c:pt>
                <c:pt idx="947">
                  <c:v>71614.911443999998</c:v>
                </c:pt>
                <c:pt idx="948">
                  <c:v>71871.511341000005</c:v>
                </c:pt>
                <c:pt idx="949">
                  <c:v>72083.260253</c:v>
                </c:pt>
                <c:pt idx="950">
                  <c:v>72164.788035999998</c:v>
                </c:pt>
                <c:pt idx="951">
                  <c:v>72414.519113999995</c:v>
                </c:pt>
                <c:pt idx="952">
                  <c:v>72676.095159999997</c:v>
                </c:pt>
                <c:pt idx="953">
                  <c:v>72895.080088999995</c:v>
                </c:pt>
                <c:pt idx="954">
                  <c:v>72990.127359000006</c:v>
                </c:pt>
                <c:pt idx="955">
                  <c:v>73252.706349</c:v>
                </c:pt>
                <c:pt idx="956">
                  <c:v>73481.478715000005</c:v>
                </c:pt>
                <c:pt idx="957">
                  <c:v>73765.720881000001</c:v>
                </c:pt>
                <c:pt idx="958">
                  <c:v>73808.246056999997</c:v>
                </c:pt>
                <c:pt idx="959">
                  <c:v>74007.541727000003</c:v>
                </c:pt>
                <c:pt idx="960">
                  <c:v>74269.236533999996</c:v>
                </c:pt>
                <c:pt idx="961">
                  <c:v>74450.608682999999</c:v>
                </c:pt>
                <c:pt idx="962">
                  <c:v>74576.693908999994</c:v>
                </c:pt>
                <c:pt idx="963">
                  <c:v>74815.814782000001</c:v>
                </c:pt>
                <c:pt idx="964">
                  <c:v>75043.090475000005</c:v>
                </c:pt>
                <c:pt idx="965">
                  <c:v>75301.942251</c:v>
                </c:pt>
                <c:pt idx="966">
                  <c:v>75357.982925000004</c:v>
                </c:pt>
                <c:pt idx="967">
                  <c:v>75625.709071999998</c:v>
                </c:pt>
                <c:pt idx="968">
                  <c:v>75881.775812000007</c:v>
                </c:pt>
                <c:pt idx="969">
                  <c:v>76110.198145000002</c:v>
                </c:pt>
                <c:pt idx="970">
                  <c:v>76246.880113000007</c:v>
                </c:pt>
                <c:pt idx="971">
                  <c:v>76431.183321000004</c:v>
                </c:pt>
                <c:pt idx="972">
                  <c:v>76725.473083000004</c:v>
                </c:pt>
                <c:pt idx="973">
                  <c:v>76890.462132000001</c:v>
                </c:pt>
                <c:pt idx="974">
                  <c:v>76994.276893000002</c:v>
                </c:pt>
                <c:pt idx="975">
                  <c:v>77211.755168999996</c:v>
                </c:pt>
                <c:pt idx="976">
                  <c:v>77527.672256999998</c:v>
                </c:pt>
                <c:pt idx="977">
                  <c:v>77695.483087000001</c:v>
                </c:pt>
                <c:pt idx="978">
                  <c:v>77792.780083999998</c:v>
                </c:pt>
                <c:pt idx="979">
                  <c:v>78020.177555000002</c:v>
                </c:pt>
                <c:pt idx="980">
                  <c:v>78279.061459999997</c:v>
                </c:pt>
                <c:pt idx="981">
                  <c:v>78519.411118000004</c:v>
                </c:pt>
                <c:pt idx="982">
                  <c:v>78556.258740999998</c:v>
                </c:pt>
                <c:pt idx="983">
                  <c:v>78807.283469999995</c:v>
                </c:pt>
                <c:pt idx="984">
                  <c:v>79034.902887000004</c:v>
                </c:pt>
                <c:pt idx="985">
                  <c:v>79284.828148999994</c:v>
                </c:pt>
                <c:pt idx="986">
                  <c:v>79407.553142999997</c:v>
                </c:pt>
                <c:pt idx="987">
                  <c:v>79719.474698999999</c:v>
                </c:pt>
                <c:pt idx="988">
                  <c:v>79881.594173000005</c:v>
                </c:pt>
                <c:pt idx="989">
                  <c:v>80147.938750000001</c:v>
                </c:pt>
                <c:pt idx="990">
                  <c:v>80238.719538999998</c:v>
                </c:pt>
                <c:pt idx="991">
                  <c:v>80479.470027000003</c:v>
                </c:pt>
                <c:pt idx="992">
                  <c:v>80736.758350999997</c:v>
                </c:pt>
                <c:pt idx="993">
                  <c:v>80951.933650999999</c:v>
                </c:pt>
                <c:pt idx="994">
                  <c:v>80970.548901000002</c:v>
                </c:pt>
                <c:pt idx="995">
                  <c:v>81235.121899999998</c:v>
                </c:pt>
                <c:pt idx="996">
                  <c:v>81449.586970999997</c:v>
                </c:pt>
                <c:pt idx="997">
                  <c:v>81685.716287000003</c:v>
                </c:pt>
                <c:pt idx="998">
                  <c:v>81841.107957</c:v>
                </c:pt>
                <c:pt idx="999">
                  <c:v>82020.515738999995</c:v>
                </c:pt>
                <c:pt idx="1000">
                  <c:v>82250.041595999995</c:v>
                </c:pt>
                <c:pt idx="1001">
                  <c:v>82498.564056999996</c:v>
                </c:pt>
                <c:pt idx="1002">
                  <c:v>82621.876287999999</c:v>
                </c:pt>
                <c:pt idx="1003">
                  <c:v>82849.179340999995</c:v>
                </c:pt>
                <c:pt idx="1004">
                  <c:v>83130.005539999998</c:v>
                </c:pt>
                <c:pt idx="1005">
                  <c:v>83334.650592999998</c:v>
                </c:pt>
                <c:pt idx="1006">
                  <c:v>83434.780153</c:v>
                </c:pt>
                <c:pt idx="1007">
                  <c:v>83676.608124999999</c:v>
                </c:pt>
                <c:pt idx="1008">
                  <c:v>83910.940694000004</c:v>
                </c:pt>
                <c:pt idx="1009">
                  <c:v>84146.046541999996</c:v>
                </c:pt>
                <c:pt idx="1010">
                  <c:v>84208.388156999994</c:v>
                </c:pt>
                <c:pt idx="1011">
                  <c:v>84424.942402000001</c:v>
                </c:pt>
                <c:pt idx="1012">
                  <c:v>84698.570817999993</c:v>
                </c:pt>
                <c:pt idx="1013">
                  <c:v>84927.512411000003</c:v>
                </c:pt>
                <c:pt idx="1014">
                  <c:v>84921.785617000001</c:v>
                </c:pt>
                <c:pt idx="1015">
                  <c:v>85201.250171000007</c:v>
                </c:pt>
                <c:pt idx="1016">
                  <c:v>85469.842795999997</c:v>
                </c:pt>
                <c:pt idx="1017">
                  <c:v>85736.925227</c:v>
                </c:pt>
                <c:pt idx="1018">
                  <c:v>85755.464791999999</c:v>
                </c:pt>
                <c:pt idx="1019">
                  <c:v>86052.954490000004</c:v>
                </c:pt>
                <c:pt idx="1020">
                  <c:v>86278.385712000003</c:v>
                </c:pt>
                <c:pt idx="1021">
                  <c:v>86496.163675999996</c:v>
                </c:pt>
                <c:pt idx="1022">
                  <c:v>86586.129201000003</c:v>
                </c:pt>
                <c:pt idx="1023">
                  <c:v>86837.740518999999</c:v>
                </c:pt>
                <c:pt idx="1024">
                  <c:v>87051.828787999999</c:v>
                </c:pt>
                <c:pt idx="1025">
                  <c:v>87320.738136999993</c:v>
                </c:pt>
                <c:pt idx="1026">
                  <c:v>87410.349096000005</c:v>
                </c:pt>
                <c:pt idx="1027">
                  <c:v>87677.563112000003</c:v>
                </c:pt>
                <c:pt idx="1028">
                  <c:v>87908.828959999999</c:v>
                </c:pt>
                <c:pt idx="1029">
                  <c:v>88139.786244999996</c:v>
                </c:pt>
                <c:pt idx="1030">
                  <c:v>88177.335431</c:v>
                </c:pt>
                <c:pt idx="1031">
                  <c:v>88432.760511</c:v>
                </c:pt>
                <c:pt idx="1032">
                  <c:v>88715.350885000007</c:v>
                </c:pt>
                <c:pt idx="1033">
                  <c:v>88886.044462999998</c:v>
                </c:pt>
                <c:pt idx="1034">
                  <c:v>89045.677519999997</c:v>
                </c:pt>
                <c:pt idx="1035">
                  <c:v>89258.226236999995</c:v>
                </c:pt>
                <c:pt idx="1036">
                  <c:v>89580.442488999994</c:v>
                </c:pt>
                <c:pt idx="1037">
                  <c:v>89762.142714000001</c:v>
                </c:pt>
                <c:pt idx="1038">
                  <c:v>89841.278380999996</c:v>
                </c:pt>
                <c:pt idx="1039">
                  <c:v>90119.466041000007</c:v>
                </c:pt>
                <c:pt idx="1040">
                  <c:v>90346.193721000003</c:v>
                </c:pt>
                <c:pt idx="1041">
                  <c:v>90554.014838999996</c:v>
                </c:pt>
                <c:pt idx="1042">
                  <c:v>90597.222890999998</c:v>
                </c:pt>
                <c:pt idx="1043">
                  <c:v>90834.793458</c:v>
                </c:pt>
                <c:pt idx="1044">
                  <c:v>91129.392730000007</c:v>
                </c:pt>
                <c:pt idx="1045">
                  <c:v>91350.093758000003</c:v>
                </c:pt>
                <c:pt idx="1046">
                  <c:v>91416.425138999999</c:v>
                </c:pt>
                <c:pt idx="1047">
                  <c:v>91655.534251000005</c:v>
                </c:pt>
                <c:pt idx="1048">
                  <c:v>91867.040743000005</c:v>
                </c:pt>
                <c:pt idx="1049">
                  <c:v>92108.345497000002</c:v>
                </c:pt>
                <c:pt idx="1050">
                  <c:v>92187.29075</c:v>
                </c:pt>
                <c:pt idx="1051">
                  <c:v>92457.564832999997</c:v>
                </c:pt>
                <c:pt idx="1052">
                  <c:v>92689.118537999995</c:v>
                </c:pt>
                <c:pt idx="1053">
                  <c:v>92907.826350999996</c:v>
                </c:pt>
                <c:pt idx="1054">
                  <c:v>93042.451147999993</c:v>
                </c:pt>
                <c:pt idx="1055">
                  <c:v>93319.217589000007</c:v>
                </c:pt>
                <c:pt idx="1056">
                  <c:v>93513.458488000004</c:v>
                </c:pt>
                <c:pt idx="1057">
                  <c:v>93701.939960000003</c:v>
                </c:pt>
                <c:pt idx="1058">
                  <c:v>93763.113228000002</c:v>
                </c:pt>
                <c:pt idx="1059">
                  <c:v>94119.098601999998</c:v>
                </c:pt>
                <c:pt idx="1060">
                  <c:v>94278.841950000002</c:v>
                </c:pt>
                <c:pt idx="1061">
                  <c:v>94508.131754000002</c:v>
                </c:pt>
                <c:pt idx="1062">
                  <c:v>94621.967021999997</c:v>
                </c:pt>
                <c:pt idx="1063">
                  <c:v>94881.039548000001</c:v>
                </c:pt>
                <c:pt idx="1064">
                  <c:v>95136.692498999997</c:v>
                </c:pt>
                <c:pt idx="1065">
                  <c:v>95335.005244</c:v>
                </c:pt>
                <c:pt idx="1066">
                  <c:v>95367.483135000002</c:v>
                </c:pt>
                <c:pt idx="1067">
                  <c:v>95611.179604999998</c:v>
                </c:pt>
                <c:pt idx="1068">
                  <c:v>95874.203922999994</c:v>
                </c:pt>
                <c:pt idx="1069">
                  <c:v>96179.562764000002</c:v>
                </c:pt>
                <c:pt idx="1070">
                  <c:v>96204.710474000007</c:v>
                </c:pt>
                <c:pt idx="1071">
                  <c:v>96515.080841000003</c:v>
                </c:pt>
                <c:pt idx="1072">
                  <c:v>96747.659549000004</c:v>
                </c:pt>
                <c:pt idx="1073">
                  <c:v>97028.556331</c:v>
                </c:pt>
                <c:pt idx="1074">
                  <c:v>97064.793997999994</c:v>
                </c:pt>
                <c:pt idx="1075">
                  <c:v>97343.122722</c:v>
                </c:pt>
                <c:pt idx="1076">
                  <c:v>97568.217445999995</c:v>
                </c:pt>
                <c:pt idx="1077">
                  <c:v>97738.508539000002</c:v>
                </c:pt>
                <c:pt idx="1078">
                  <c:v>97825.940187999993</c:v>
                </c:pt>
                <c:pt idx="1079">
                  <c:v>98095.429162999993</c:v>
                </c:pt>
                <c:pt idx="1080">
                  <c:v>98336.074070000002</c:v>
                </c:pt>
                <c:pt idx="1081">
                  <c:v>98523.954163999995</c:v>
                </c:pt>
                <c:pt idx="1082">
                  <c:v>98604.494374999995</c:v>
                </c:pt>
                <c:pt idx="1083">
                  <c:v>98894.709837999995</c:v>
                </c:pt>
                <c:pt idx="1084">
                  <c:v>99097.912500999999</c:v>
                </c:pt>
                <c:pt idx="1085">
                  <c:v>99308.348287999994</c:v>
                </c:pt>
                <c:pt idx="1086">
                  <c:v>99401.449412999995</c:v>
                </c:pt>
                <c:pt idx="1087">
                  <c:v>99753.452896999996</c:v>
                </c:pt>
                <c:pt idx="1088">
                  <c:v>99930.310377000002</c:v>
                </c:pt>
                <c:pt idx="1089">
                  <c:v>100112.043628</c:v>
                </c:pt>
                <c:pt idx="1090">
                  <c:v>100201.54604</c:v>
                </c:pt>
                <c:pt idx="1091">
                  <c:v>100466.546287</c:v>
                </c:pt>
                <c:pt idx="1092">
                  <c:v>100750.05480300001</c:v>
                </c:pt>
                <c:pt idx="1093">
                  <c:v>100946.43549600001</c:v>
                </c:pt>
                <c:pt idx="1094">
                  <c:v>101059.05727400001</c:v>
                </c:pt>
                <c:pt idx="1095">
                  <c:v>101312.832088</c:v>
                </c:pt>
                <c:pt idx="1096">
                  <c:v>101521.273218</c:v>
                </c:pt>
                <c:pt idx="1097">
                  <c:v>101719.44904799999</c:v>
                </c:pt>
                <c:pt idx="1098">
                  <c:v>101814.26160699999</c:v>
                </c:pt>
                <c:pt idx="1099">
                  <c:v>102058.820284</c:v>
                </c:pt>
                <c:pt idx="1100">
                  <c:v>102298.445112</c:v>
                </c:pt>
                <c:pt idx="1101">
                  <c:v>102519.784839</c:v>
                </c:pt>
                <c:pt idx="1102">
                  <c:v>102645.20193900001</c:v>
                </c:pt>
                <c:pt idx="1103">
                  <c:v>102884.533268</c:v>
                </c:pt>
                <c:pt idx="1104">
                  <c:v>103139.348788</c:v>
                </c:pt>
                <c:pt idx="1105">
                  <c:v>103318.992574</c:v>
                </c:pt>
                <c:pt idx="1106">
                  <c:v>103461.784929</c:v>
                </c:pt>
                <c:pt idx="1107">
                  <c:v>103730.96087900001</c:v>
                </c:pt>
                <c:pt idx="1108">
                  <c:v>103976.93243</c:v>
                </c:pt>
                <c:pt idx="1109">
                  <c:v>104181.346943</c:v>
                </c:pt>
                <c:pt idx="1110">
                  <c:v>104254.157605</c:v>
                </c:pt>
                <c:pt idx="1111">
                  <c:v>104527.395686</c:v>
                </c:pt>
                <c:pt idx="1112">
                  <c:v>104775.616439</c:v>
                </c:pt>
                <c:pt idx="1113">
                  <c:v>104964.546451</c:v>
                </c:pt>
                <c:pt idx="1114">
                  <c:v>105034.52652699999</c:v>
                </c:pt>
                <c:pt idx="1115">
                  <c:v>105221.083092</c:v>
                </c:pt>
                <c:pt idx="1116">
                  <c:v>105506.99874</c:v>
                </c:pt>
                <c:pt idx="1117">
                  <c:v>105680.15270000001</c:v>
                </c:pt>
                <c:pt idx="1118">
                  <c:v>105802.810489</c:v>
                </c:pt>
                <c:pt idx="1119">
                  <c:v>106151.19491599999</c:v>
                </c:pt>
                <c:pt idx="1120">
                  <c:v>106366.269458</c:v>
                </c:pt>
                <c:pt idx="1121">
                  <c:v>106557.38436500001</c:v>
                </c:pt>
                <c:pt idx="1122">
                  <c:v>106623.794395</c:v>
                </c:pt>
                <c:pt idx="1123">
                  <c:v>106913.67479200001</c:v>
                </c:pt>
                <c:pt idx="1124">
                  <c:v>107133.343045</c:v>
                </c:pt>
                <c:pt idx="1125">
                  <c:v>107327.661805</c:v>
                </c:pt>
                <c:pt idx="1126">
                  <c:v>107448.69881</c:v>
                </c:pt>
                <c:pt idx="1127">
                  <c:v>107694.99692600001</c:v>
                </c:pt>
                <c:pt idx="1128">
                  <c:v>107972.67742399999</c:v>
                </c:pt>
                <c:pt idx="1129">
                  <c:v>108144.01413</c:v>
                </c:pt>
                <c:pt idx="1130">
                  <c:v>108241.451291</c:v>
                </c:pt>
                <c:pt idx="1131">
                  <c:v>108457.63940299999</c:v>
                </c:pt>
                <c:pt idx="1132">
                  <c:v>108744.80407499999</c:v>
                </c:pt>
                <c:pt idx="1133">
                  <c:v>108914.06395900001</c:v>
                </c:pt>
                <c:pt idx="1134">
                  <c:v>109030.319141</c:v>
                </c:pt>
                <c:pt idx="1135">
                  <c:v>109289.04814</c:v>
                </c:pt>
                <c:pt idx="1136">
                  <c:v>109498.99851600001</c:v>
                </c:pt>
                <c:pt idx="1137">
                  <c:v>109730.500361</c:v>
                </c:pt>
                <c:pt idx="1138">
                  <c:v>109831.684799</c:v>
                </c:pt>
                <c:pt idx="1139">
                  <c:v>110065.12807599999</c:v>
                </c:pt>
                <c:pt idx="1140">
                  <c:v>110331.184073</c:v>
                </c:pt>
                <c:pt idx="1141">
                  <c:v>110536.74632400001</c:v>
                </c:pt>
                <c:pt idx="1142">
                  <c:v>110660.087864</c:v>
                </c:pt>
                <c:pt idx="1143">
                  <c:v>110928.845977</c:v>
                </c:pt>
                <c:pt idx="1144">
                  <c:v>111128.97921400001</c:v>
                </c:pt>
                <c:pt idx="1145">
                  <c:v>111300.46057700001</c:v>
                </c:pt>
                <c:pt idx="1146">
                  <c:v>111411.03552200001</c:v>
                </c:pt>
                <c:pt idx="1147">
                  <c:v>111670.73226800001</c:v>
                </c:pt>
                <c:pt idx="1148">
                  <c:v>111909.346569</c:v>
                </c:pt>
                <c:pt idx="1149">
                  <c:v>112119.98501600001</c:v>
                </c:pt>
                <c:pt idx="1150">
                  <c:v>112208.695299</c:v>
                </c:pt>
                <c:pt idx="1151">
                  <c:v>112459.63273700001</c:v>
                </c:pt>
                <c:pt idx="1152">
                  <c:v>112695.705303</c:v>
                </c:pt>
                <c:pt idx="1153">
                  <c:v>112907.209111</c:v>
                </c:pt>
                <c:pt idx="1154">
                  <c:v>113013.467382</c:v>
                </c:pt>
                <c:pt idx="1155">
                  <c:v>113250.164728</c:v>
                </c:pt>
                <c:pt idx="1156">
                  <c:v>113498.95155899999</c:v>
                </c:pt>
                <c:pt idx="1157">
                  <c:v>113665.82376100001</c:v>
                </c:pt>
                <c:pt idx="1158">
                  <c:v>113755.56859900001</c:v>
                </c:pt>
                <c:pt idx="1159">
                  <c:v>114017.62598899999</c:v>
                </c:pt>
                <c:pt idx="1160">
                  <c:v>114125.540114</c:v>
                </c:pt>
                <c:pt idx="1161">
                  <c:v>114211.32689</c:v>
                </c:pt>
                <c:pt idx="1162">
                  <c:v>114325.56808899999</c:v>
                </c:pt>
                <c:pt idx="1163">
                  <c:v>114614.055091</c:v>
                </c:pt>
                <c:pt idx="1164">
                  <c:v>114902.648789</c:v>
                </c:pt>
                <c:pt idx="1165">
                  <c:v>115086.50788999999</c:v>
                </c:pt>
                <c:pt idx="1166">
                  <c:v>115191.749146</c:v>
                </c:pt>
                <c:pt idx="1167">
                  <c:v>115471.489787</c:v>
                </c:pt>
                <c:pt idx="1168">
                  <c:v>115741.269302</c:v>
                </c:pt>
                <c:pt idx="1169">
                  <c:v>115881.491689</c:v>
                </c:pt>
                <c:pt idx="1170">
                  <c:v>115935.653393</c:v>
                </c:pt>
                <c:pt idx="1171">
                  <c:v>116216.006427</c:v>
                </c:pt>
                <c:pt idx="1172">
                  <c:v>116490.63892700001</c:v>
                </c:pt>
                <c:pt idx="1173">
                  <c:v>116697.107204</c:v>
                </c:pt>
                <c:pt idx="1174">
                  <c:v>116850.595047</c:v>
                </c:pt>
                <c:pt idx="1175">
                  <c:v>117127.45709</c:v>
                </c:pt>
                <c:pt idx="1176">
                  <c:v>117438.064813</c:v>
                </c:pt>
                <c:pt idx="1177">
                  <c:v>117595.16004800001</c:v>
                </c:pt>
                <c:pt idx="1178">
                  <c:v>117760.51874</c:v>
                </c:pt>
                <c:pt idx="1179">
                  <c:v>118096.68330800001</c:v>
                </c:pt>
                <c:pt idx="1180">
                  <c:v>118320.173639</c:v>
                </c:pt>
                <c:pt idx="1181">
                  <c:v>118499.937466</c:v>
                </c:pt>
                <c:pt idx="1182">
                  <c:v>118647.981269</c:v>
                </c:pt>
                <c:pt idx="1183">
                  <c:v>118857.93880600001</c:v>
                </c:pt>
                <c:pt idx="1184">
                  <c:v>119116.692249</c:v>
                </c:pt>
                <c:pt idx="1185">
                  <c:v>119295.405025</c:v>
                </c:pt>
                <c:pt idx="1186">
                  <c:v>119413.42963699999</c:v>
                </c:pt>
                <c:pt idx="1187">
                  <c:v>119685.57421999999</c:v>
                </c:pt>
                <c:pt idx="1188">
                  <c:v>119963.526713</c:v>
                </c:pt>
                <c:pt idx="1189">
                  <c:v>120116.228512</c:v>
                </c:pt>
                <c:pt idx="1190">
                  <c:v>120210.66839799999</c:v>
                </c:pt>
                <c:pt idx="1191">
                  <c:v>120506.23752</c:v>
                </c:pt>
                <c:pt idx="1192">
                  <c:v>120753.644653</c:v>
                </c:pt>
                <c:pt idx="1193">
                  <c:v>120978.824631</c:v>
                </c:pt>
                <c:pt idx="1194">
                  <c:v>121101.869125</c:v>
                </c:pt>
                <c:pt idx="1195">
                  <c:v>121307.978546</c:v>
                </c:pt>
                <c:pt idx="1196">
                  <c:v>121548.394279</c:v>
                </c:pt>
                <c:pt idx="1197">
                  <c:v>121763.575186</c:v>
                </c:pt>
                <c:pt idx="1198">
                  <c:v>121812.28966900001</c:v>
                </c:pt>
                <c:pt idx="1199">
                  <c:v>122177.849105</c:v>
                </c:pt>
                <c:pt idx="1200">
                  <c:v>122406.528804</c:v>
                </c:pt>
                <c:pt idx="1201">
                  <c:v>122555.257176</c:v>
                </c:pt>
                <c:pt idx="1202">
                  <c:v>122687.77894600001</c:v>
                </c:pt>
                <c:pt idx="1203">
                  <c:v>122944.78569</c:v>
                </c:pt>
                <c:pt idx="1204">
                  <c:v>123154.386467</c:v>
                </c:pt>
                <c:pt idx="1205">
                  <c:v>123331.34190699999</c:v>
                </c:pt>
                <c:pt idx="1206">
                  <c:v>123437.258334</c:v>
                </c:pt>
                <c:pt idx="1207">
                  <c:v>123741.809223</c:v>
                </c:pt>
                <c:pt idx="1208">
                  <c:v>123967.012415</c:v>
                </c:pt>
                <c:pt idx="1209">
                  <c:v>124179.01579600001</c:v>
                </c:pt>
                <c:pt idx="1210">
                  <c:v>124264.034073</c:v>
                </c:pt>
                <c:pt idx="1211">
                  <c:v>124539.89672600001</c:v>
                </c:pt>
                <c:pt idx="1212">
                  <c:v>124819.527911</c:v>
                </c:pt>
                <c:pt idx="1213">
                  <c:v>124998.073769</c:v>
                </c:pt>
                <c:pt idx="1214">
                  <c:v>125099.51547</c:v>
                </c:pt>
                <c:pt idx="1215">
                  <c:v>125350.515755</c:v>
                </c:pt>
                <c:pt idx="1216">
                  <c:v>125597.359954</c:v>
                </c:pt>
                <c:pt idx="1217">
                  <c:v>125786.45939</c:v>
                </c:pt>
                <c:pt idx="1218">
                  <c:v>125886.87594699999</c:v>
                </c:pt>
                <c:pt idx="1219">
                  <c:v>126133.441674</c:v>
                </c:pt>
                <c:pt idx="1220">
                  <c:v>126425.959154</c:v>
                </c:pt>
                <c:pt idx="1221">
                  <c:v>126571.08348299999</c:v>
                </c:pt>
                <c:pt idx="1222">
                  <c:v>126720.93980199999</c:v>
                </c:pt>
                <c:pt idx="1223">
                  <c:v>126941.21897099999</c:v>
                </c:pt>
                <c:pt idx="1224">
                  <c:v>127192.41333</c:v>
                </c:pt>
                <c:pt idx="1225">
                  <c:v>127399.75043299999</c:v>
                </c:pt>
                <c:pt idx="1226">
                  <c:v>127480.577026</c:v>
                </c:pt>
                <c:pt idx="1227">
                  <c:v>127776.749398</c:v>
                </c:pt>
                <c:pt idx="1228">
                  <c:v>127984.73388299999</c:v>
                </c:pt>
                <c:pt idx="1229">
                  <c:v>128162.655208</c:v>
                </c:pt>
                <c:pt idx="1230">
                  <c:v>128294.67178400001</c:v>
                </c:pt>
                <c:pt idx="1231">
                  <c:v>128499.683319</c:v>
                </c:pt>
                <c:pt idx="1232">
                  <c:v>128766.946928</c:v>
                </c:pt>
                <c:pt idx="1233">
                  <c:v>128943.113473</c:v>
                </c:pt>
                <c:pt idx="1234">
                  <c:v>129028.232651</c:v>
                </c:pt>
                <c:pt idx="1235">
                  <c:v>129304.514876</c:v>
                </c:pt>
                <c:pt idx="1236">
                  <c:v>129561.631553</c:v>
                </c:pt>
                <c:pt idx="1237">
                  <c:v>129694.00040400001</c:v>
                </c:pt>
                <c:pt idx="1238">
                  <c:v>129799.61979899999</c:v>
                </c:pt>
                <c:pt idx="1239">
                  <c:v>130119.021674</c:v>
                </c:pt>
                <c:pt idx="1240">
                  <c:v>130373.217342</c:v>
                </c:pt>
                <c:pt idx="1241">
                  <c:v>130526.75767399999</c:v>
                </c:pt>
                <c:pt idx="1242">
                  <c:v>130664.675686</c:v>
                </c:pt>
                <c:pt idx="1243">
                  <c:v>130954.23473900001</c:v>
                </c:pt>
                <c:pt idx="1244">
                  <c:v>131267.13358299999</c:v>
                </c:pt>
                <c:pt idx="1245">
                  <c:v>131403.91609799999</c:v>
                </c:pt>
                <c:pt idx="1246">
                  <c:v>131482.67800099999</c:v>
                </c:pt>
                <c:pt idx="1247">
                  <c:v>131777.34664599999</c:v>
                </c:pt>
                <c:pt idx="1248">
                  <c:v>132026.526901</c:v>
                </c:pt>
                <c:pt idx="1249">
                  <c:v>132179.13501999999</c:v>
                </c:pt>
                <c:pt idx="1250">
                  <c:v>132288.29649400001</c:v>
                </c:pt>
                <c:pt idx="1251">
                  <c:v>132558.34327400001</c:v>
                </c:pt>
                <c:pt idx="1252">
                  <c:v>132744.47962900001</c:v>
                </c:pt>
                <c:pt idx="1253">
                  <c:v>132956.04963600001</c:v>
                </c:pt>
                <c:pt idx="1254">
                  <c:v>133088.02316899999</c:v>
                </c:pt>
                <c:pt idx="1255">
                  <c:v>133395.978199</c:v>
                </c:pt>
                <c:pt idx="1256">
                  <c:v>133617.52331799999</c:v>
                </c:pt>
                <c:pt idx="1257">
                  <c:v>133771.58504199999</c:v>
                </c:pt>
                <c:pt idx="1258">
                  <c:v>133920.47779599999</c:v>
                </c:pt>
                <c:pt idx="1259">
                  <c:v>134178.65169699999</c:v>
                </c:pt>
                <c:pt idx="1260">
                  <c:v>134434.39278699999</c:v>
                </c:pt>
                <c:pt idx="1261">
                  <c:v>134601.18546800001</c:v>
                </c:pt>
                <c:pt idx="1262">
                  <c:v>134740.749751</c:v>
                </c:pt>
                <c:pt idx="1263">
                  <c:v>135001.21618799999</c:v>
                </c:pt>
                <c:pt idx="1264">
                  <c:v>135241.383906</c:v>
                </c:pt>
                <c:pt idx="1265">
                  <c:v>135363.13728600001</c:v>
                </c:pt>
                <c:pt idx="1266">
                  <c:v>135504.30427200001</c:v>
                </c:pt>
                <c:pt idx="1267">
                  <c:v>135759.181839</c:v>
                </c:pt>
                <c:pt idx="1268">
                  <c:v>136033.85811</c:v>
                </c:pt>
                <c:pt idx="1269">
                  <c:v>136131.402351</c:v>
                </c:pt>
                <c:pt idx="1270">
                  <c:v>136320.057871</c:v>
                </c:pt>
                <c:pt idx="1271">
                  <c:v>136550.97033499999</c:v>
                </c:pt>
                <c:pt idx="1272">
                  <c:v>136798.18456299999</c:v>
                </c:pt>
                <c:pt idx="1273">
                  <c:v>136970.36922600001</c:v>
                </c:pt>
                <c:pt idx="1274">
                  <c:v>137036.11647199999</c:v>
                </c:pt>
                <c:pt idx="1275">
                  <c:v>137378.440302</c:v>
                </c:pt>
                <c:pt idx="1276">
                  <c:v>137687.949823</c:v>
                </c:pt>
                <c:pt idx="1277">
                  <c:v>137791.53523400001</c:v>
                </c:pt>
                <c:pt idx="1278">
                  <c:v>137924.73727899999</c:v>
                </c:pt>
                <c:pt idx="1279">
                  <c:v>138198.13506299999</c:v>
                </c:pt>
                <c:pt idx="1280">
                  <c:v>138463.55613300001</c:v>
                </c:pt>
                <c:pt idx="1281">
                  <c:v>138568.215211</c:v>
                </c:pt>
                <c:pt idx="1282">
                  <c:v>138701.84820199999</c:v>
                </c:pt>
                <c:pt idx="1283">
                  <c:v>139037.87388699999</c:v>
                </c:pt>
                <c:pt idx="1284">
                  <c:v>139243.55010200001</c:v>
                </c:pt>
                <c:pt idx="1285">
                  <c:v>139409.61637999999</c:v>
                </c:pt>
                <c:pt idx="1286">
                  <c:v>139514.744038</c:v>
                </c:pt>
                <c:pt idx="1287">
                  <c:v>139780.80686800001</c:v>
                </c:pt>
                <c:pt idx="1288">
                  <c:v>140013.448818</c:v>
                </c:pt>
                <c:pt idx="1289">
                  <c:v>140138.50574600001</c:v>
                </c:pt>
                <c:pt idx="1290">
                  <c:v>140312.705911</c:v>
                </c:pt>
                <c:pt idx="1291">
                  <c:v>140532.039365</c:v>
                </c:pt>
                <c:pt idx="1292">
                  <c:v>140837.56341900001</c:v>
                </c:pt>
                <c:pt idx="1293">
                  <c:v>141014.87588499999</c:v>
                </c:pt>
                <c:pt idx="1294">
                  <c:v>141158.44949</c:v>
                </c:pt>
                <c:pt idx="1295">
                  <c:v>141428.449586</c:v>
                </c:pt>
                <c:pt idx="1296">
                  <c:v>141619.65806300001</c:v>
                </c:pt>
                <c:pt idx="1297">
                  <c:v>141791.483129</c:v>
                </c:pt>
                <c:pt idx="1298">
                  <c:v>141908.46927199999</c:v>
                </c:pt>
                <c:pt idx="1299">
                  <c:v>142232.512824</c:v>
                </c:pt>
                <c:pt idx="1300">
                  <c:v>142430.90925299999</c:v>
                </c:pt>
                <c:pt idx="1301">
                  <c:v>142571.238901</c:v>
                </c:pt>
                <c:pt idx="1302">
                  <c:v>142706.61874400001</c:v>
                </c:pt>
                <c:pt idx="1303">
                  <c:v>142997.35241299999</c:v>
                </c:pt>
                <c:pt idx="1304">
                  <c:v>143220.14332999999</c:v>
                </c:pt>
                <c:pt idx="1305">
                  <c:v>143372.47220600001</c:v>
                </c:pt>
                <c:pt idx="1306">
                  <c:v>143541.404369</c:v>
                </c:pt>
                <c:pt idx="1307">
                  <c:v>143762.72810099999</c:v>
                </c:pt>
                <c:pt idx="1308">
                  <c:v>144037.451198</c:v>
                </c:pt>
                <c:pt idx="1309">
                  <c:v>144181.66268099999</c:v>
                </c:pt>
                <c:pt idx="1310">
                  <c:v>144382.02527400001</c:v>
                </c:pt>
                <c:pt idx="1311">
                  <c:v>144596.42522199999</c:v>
                </c:pt>
                <c:pt idx="1312">
                  <c:v>144847.68424</c:v>
                </c:pt>
                <c:pt idx="1313">
                  <c:v>145020.99619400001</c:v>
                </c:pt>
                <c:pt idx="1314">
                  <c:v>145132.68735299999</c:v>
                </c:pt>
                <c:pt idx="1315">
                  <c:v>145406.613301</c:v>
                </c:pt>
                <c:pt idx="1316">
                  <c:v>145623.88395300001</c:v>
                </c:pt>
                <c:pt idx="1317">
                  <c:v>145761.07503099999</c:v>
                </c:pt>
                <c:pt idx="1318">
                  <c:v>145959.27217000001</c:v>
                </c:pt>
                <c:pt idx="1319">
                  <c:v>146191.81645899999</c:v>
                </c:pt>
                <c:pt idx="1320">
                  <c:v>146400.43721</c:v>
                </c:pt>
                <c:pt idx="1321">
                  <c:v>146555.126628</c:v>
                </c:pt>
                <c:pt idx="1322">
                  <c:v>146672.14691000001</c:v>
                </c:pt>
                <c:pt idx="1323">
                  <c:v>147003.31663399999</c:v>
                </c:pt>
                <c:pt idx="1324">
                  <c:v>147280.67891300001</c:v>
                </c:pt>
                <c:pt idx="1325">
                  <c:v>147430.55369599999</c:v>
                </c:pt>
                <c:pt idx="1326">
                  <c:v>147593.09129800001</c:v>
                </c:pt>
                <c:pt idx="1327">
                  <c:v>147848.22808</c:v>
                </c:pt>
                <c:pt idx="1328">
                  <c:v>148092.11882999999</c:v>
                </c:pt>
                <c:pt idx="1329">
                  <c:v>148209.19677499999</c:v>
                </c:pt>
                <c:pt idx="1330">
                  <c:v>148334.710632</c:v>
                </c:pt>
                <c:pt idx="1331">
                  <c:v>148664.36100500001</c:v>
                </c:pt>
                <c:pt idx="1332">
                  <c:v>148874.31959</c:v>
                </c:pt>
                <c:pt idx="1333">
                  <c:v>149011.34742500001</c:v>
                </c:pt>
                <c:pt idx="1334">
                  <c:v>149149.25241700001</c:v>
                </c:pt>
                <c:pt idx="1335">
                  <c:v>149451.84607999999</c:v>
                </c:pt>
                <c:pt idx="1336">
                  <c:v>149682.62495</c:v>
                </c:pt>
                <c:pt idx="1337">
                  <c:v>149758.51429600001</c:v>
                </c:pt>
                <c:pt idx="1338">
                  <c:v>149908.03989799999</c:v>
                </c:pt>
                <c:pt idx="1339">
                  <c:v>150185.03798200001</c:v>
                </c:pt>
                <c:pt idx="1340">
                  <c:v>150437.73953399999</c:v>
                </c:pt>
                <c:pt idx="1341">
                  <c:v>150590.87746300001</c:v>
                </c:pt>
                <c:pt idx="1342">
                  <c:v>150699.80200200001</c:v>
                </c:pt>
                <c:pt idx="1343">
                  <c:v>151056.88408600001</c:v>
                </c:pt>
                <c:pt idx="1344">
                  <c:v>151321.583641</c:v>
                </c:pt>
                <c:pt idx="1345">
                  <c:v>151389.68601800001</c:v>
                </c:pt>
                <c:pt idx="1346">
                  <c:v>151600.980824</c:v>
                </c:pt>
                <c:pt idx="1347">
                  <c:v>151848.27273699999</c:v>
                </c:pt>
                <c:pt idx="1348">
                  <c:v>152054.82266199999</c:v>
                </c:pt>
                <c:pt idx="1349">
                  <c:v>152167.456921</c:v>
                </c:pt>
                <c:pt idx="1350">
                  <c:v>152379.246441</c:v>
                </c:pt>
                <c:pt idx="1351">
                  <c:v>152649.271095</c:v>
                </c:pt>
                <c:pt idx="1352">
                  <c:v>152823.14129299999</c:v>
                </c:pt>
                <c:pt idx="1353">
                  <c:v>152998.76897899999</c:v>
                </c:pt>
                <c:pt idx="1354">
                  <c:v>153158.05223299999</c:v>
                </c:pt>
                <c:pt idx="1355">
                  <c:v>153369.276621</c:v>
                </c:pt>
                <c:pt idx="1356">
                  <c:v>153633.95618800001</c:v>
                </c:pt>
                <c:pt idx="1357">
                  <c:v>153816.21708500001</c:v>
                </c:pt>
                <c:pt idx="1358">
                  <c:v>153945.56793799999</c:v>
                </c:pt>
                <c:pt idx="1359">
                  <c:v>154213.75869700001</c:v>
                </c:pt>
                <c:pt idx="1360">
                  <c:v>154478.52374199999</c:v>
                </c:pt>
                <c:pt idx="1361">
                  <c:v>154605.48683099999</c:v>
                </c:pt>
                <c:pt idx="1362">
                  <c:v>154771.68212000001</c:v>
                </c:pt>
                <c:pt idx="1363">
                  <c:v>155030.86439199999</c:v>
                </c:pt>
                <c:pt idx="1364">
                  <c:v>155268.90104600001</c:v>
                </c:pt>
                <c:pt idx="1365">
                  <c:v>155363.95850800001</c:v>
                </c:pt>
                <c:pt idx="1366">
                  <c:v>155577.39412700001</c:v>
                </c:pt>
                <c:pt idx="1367">
                  <c:v>155924.262652</c:v>
                </c:pt>
                <c:pt idx="1368">
                  <c:v>156067.732904</c:v>
                </c:pt>
                <c:pt idx="1369">
                  <c:v>156180.15558399999</c:v>
                </c:pt>
                <c:pt idx="1370">
                  <c:v>156414.93961100001</c:v>
                </c:pt>
                <c:pt idx="1371">
                  <c:v>156637.30006199999</c:v>
                </c:pt>
                <c:pt idx="1372">
                  <c:v>156867.66089</c:v>
                </c:pt>
                <c:pt idx="1373">
                  <c:v>156948.64188899999</c:v>
                </c:pt>
                <c:pt idx="1374">
                  <c:v>157135.98540999999</c:v>
                </c:pt>
                <c:pt idx="1375">
                  <c:v>157424.21259400001</c:v>
                </c:pt>
                <c:pt idx="1376">
                  <c:v>157673.36910499999</c:v>
                </c:pt>
                <c:pt idx="1377">
                  <c:v>157811.60158300001</c:v>
                </c:pt>
                <c:pt idx="1378">
                  <c:v>157977.72525600001</c:v>
                </c:pt>
                <c:pt idx="1379">
                  <c:v>158168.28221400001</c:v>
                </c:pt>
                <c:pt idx="1380">
                  <c:v>158499.420533</c:v>
                </c:pt>
                <c:pt idx="1381">
                  <c:v>158610.36909600001</c:v>
                </c:pt>
                <c:pt idx="1382">
                  <c:v>158785.60388899999</c:v>
                </c:pt>
                <c:pt idx="1383">
                  <c:v>159019.93100300001</c:v>
                </c:pt>
                <c:pt idx="1384">
                  <c:v>159306.77375699999</c:v>
                </c:pt>
                <c:pt idx="1385">
                  <c:v>159395.81509799999</c:v>
                </c:pt>
                <c:pt idx="1386">
                  <c:v>159554.67484600001</c:v>
                </c:pt>
                <c:pt idx="1387">
                  <c:v>159791.18078299999</c:v>
                </c:pt>
                <c:pt idx="1388">
                  <c:v>160094.48168200001</c:v>
                </c:pt>
                <c:pt idx="1389">
                  <c:v>160203.63708799999</c:v>
                </c:pt>
                <c:pt idx="1390">
                  <c:v>160387.171695</c:v>
                </c:pt>
                <c:pt idx="1391">
                  <c:v>160660.42451099999</c:v>
                </c:pt>
                <c:pt idx="1392">
                  <c:v>160904.98470199999</c:v>
                </c:pt>
                <c:pt idx="1393">
                  <c:v>161049.04871</c:v>
                </c:pt>
                <c:pt idx="1394">
                  <c:v>161208.34350700001</c:v>
                </c:pt>
                <c:pt idx="1395">
                  <c:v>161465.18184999999</c:v>
                </c:pt>
                <c:pt idx="1396">
                  <c:v>161676.92512999999</c:v>
                </c:pt>
                <c:pt idx="1397">
                  <c:v>161802.78474</c:v>
                </c:pt>
                <c:pt idx="1398">
                  <c:v>161988.76818300001</c:v>
                </c:pt>
                <c:pt idx="1399">
                  <c:v>162219.12117</c:v>
                </c:pt>
                <c:pt idx="1400">
                  <c:v>162549.25625000001</c:v>
                </c:pt>
                <c:pt idx="1401">
                  <c:v>162608.97108799999</c:v>
                </c:pt>
                <c:pt idx="1402">
                  <c:v>162784.210498</c:v>
                </c:pt>
                <c:pt idx="1403">
                  <c:v>163041.39777899999</c:v>
                </c:pt>
                <c:pt idx="1404">
                  <c:v>163264.42764899999</c:v>
                </c:pt>
                <c:pt idx="1405">
                  <c:v>163440.823596</c:v>
                </c:pt>
                <c:pt idx="1406">
                  <c:v>163553.879247</c:v>
                </c:pt>
                <c:pt idx="1407">
                  <c:v>163868.44096499999</c:v>
                </c:pt>
                <c:pt idx="1408">
                  <c:v>164072.78789899999</c:v>
                </c:pt>
                <c:pt idx="1409">
                  <c:v>164225.06959599999</c:v>
                </c:pt>
                <c:pt idx="1410">
                  <c:v>164408.469725</c:v>
                </c:pt>
                <c:pt idx="1411">
                  <c:v>164575.22058699999</c:v>
                </c:pt>
                <c:pt idx="1412">
                  <c:v>164881.93151299999</c:v>
                </c:pt>
                <c:pt idx="1413">
                  <c:v>165014.92288500001</c:v>
                </c:pt>
                <c:pt idx="1414">
                  <c:v>165232.16786799999</c:v>
                </c:pt>
                <c:pt idx="1415">
                  <c:v>165488.69718300001</c:v>
                </c:pt>
                <c:pt idx="1416">
                  <c:v>165721.26994</c:v>
                </c:pt>
                <c:pt idx="1417">
                  <c:v>165805.33980399999</c:v>
                </c:pt>
                <c:pt idx="1418">
                  <c:v>166003.67595599999</c:v>
                </c:pt>
                <c:pt idx="1419">
                  <c:v>166245.82824</c:v>
                </c:pt>
                <c:pt idx="1420">
                  <c:v>166452.72208100001</c:v>
                </c:pt>
                <c:pt idx="1421">
                  <c:v>166564.16089900001</c:v>
                </c:pt>
                <c:pt idx="1422">
                  <c:v>166804.327685</c:v>
                </c:pt>
                <c:pt idx="1423">
                  <c:v>167078.714007</c:v>
                </c:pt>
                <c:pt idx="1424">
                  <c:v>167365.76002799999</c:v>
                </c:pt>
                <c:pt idx="1425">
                  <c:v>167422.66546300001</c:v>
                </c:pt>
                <c:pt idx="1426">
                  <c:v>167635.23248999999</c:v>
                </c:pt>
                <c:pt idx="1427">
                  <c:v>167835.434106</c:v>
                </c:pt>
                <c:pt idx="1428">
                  <c:v>168046.86254199999</c:v>
                </c:pt>
                <c:pt idx="1429">
                  <c:v>168229.54590600001</c:v>
                </c:pt>
                <c:pt idx="1430">
                  <c:v>168372.27382999999</c:v>
                </c:pt>
                <c:pt idx="1431">
                  <c:v>168682.82358500001</c:v>
                </c:pt>
                <c:pt idx="1432">
                  <c:v>168919.181839</c:v>
                </c:pt>
                <c:pt idx="1433">
                  <c:v>169019.46997100001</c:v>
                </c:pt>
                <c:pt idx="1434">
                  <c:v>169197.41293200001</c:v>
                </c:pt>
                <c:pt idx="1435">
                  <c:v>169477.93803600001</c:v>
                </c:pt>
                <c:pt idx="1436">
                  <c:v>169702.77447999999</c:v>
                </c:pt>
                <c:pt idx="1437">
                  <c:v>169839.01244799999</c:v>
                </c:pt>
                <c:pt idx="1438">
                  <c:v>169995.68416500001</c:v>
                </c:pt>
                <c:pt idx="1439">
                  <c:v>170227.49290899999</c:v>
                </c:pt>
                <c:pt idx="1440">
                  <c:v>170474.32823099999</c:v>
                </c:pt>
                <c:pt idx="1441">
                  <c:v>170597.62956100001</c:v>
                </c:pt>
                <c:pt idx="1442">
                  <c:v>170790.372095</c:v>
                </c:pt>
                <c:pt idx="1443">
                  <c:v>171056.48540100001</c:v>
                </c:pt>
                <c:pt idx="1444">
                  <c:v>171310.51700299999</c:v>
                </c:pt>
                <c:pt idx="1445">
                  <c:v>171421.70545099999</c:v>
                </c:pt>
                <c:pt idx="1446">
                  <c:v>171615.58583600001</c:v>
                </c:pt>
                <c:pt idx="1447">
                  <c:v>171846.1269</c:v>
                </c:pt>
                <c:pt idx="1448">
                  <c:v>172140.923737</c:v>
                </c:pt>
                <c:pt idx="1449">
                  <c:v>172269.70431500001</c:v>
                </c:pt>
                <c:pt idx="1450">
                  <c:v>172451.54450399999</c:v>
                </c:pt>
                <c:pt idx="1451">
                  <c:v>172734.98193899999</c:v>
                </c:pt>
                <c:pt idx="1452">
                  <c:v>172931.24048400001</c:v>
                </c:pt>
                <c:pt idx="1453">
                  <c:v>172986.16879299999</c:v>
                </c:pt>
                <c:pt idx="1454">
                  <c:v>173191.446861</c:v>
                </c:pt>
                <c:pt idx="1455">
                  <c:v>173477.813456</c:v>
                </c:pt>
                <c:pt idx="1456">
                  <c:v>173685.17523200001</c:v>
                </c:pt>
                <c:pt idx="1457">
                  <c:v>173805.99534299999</c:v>
                </c:pt>
                <c:pt idx="1458">
                  <c:v>174047.44798699999</c:v>
                </c:pt>
                <c:pt idx="1459">
                  <c:v>174312.73256500001</c:v>
                </c:pt>
                <c:pt idx="1460">
                  <c:v>174540.863885</c:v>
                </c:pt>
                <c:pt idx="1461">
                  <c:v>174654.318053</c:v>
                </c:pt>
                <c:pt idx="1462">
                  <c:v>174785.72262300001</c:v>
                </c:pt>
                <c:pt idx="1463">
                  <c:v>175026.43773999999</c:v>
                </c:pt>
                <c:pt idx="1464">
                  <c:v>175335.62360799999</c:v>
                </c:pt>
                <c:pt idx="1465">
                  <c:v>175427.298262</c:v>
                </c:pt>
                <c:pt idx="1466">
                  <c:v>175599.92569100001</c:v>
                </c:pt>
                <c:pt idx="1467">
                  <c:v>175855.910829</c:v>
                </c:pt>
                <c:pt idx="1468">
                  <c:v>176105.297166</c:v>
                </c:pt>
                <c:pt idx="1469">
                  <c:v>176200.392337</c:v>
                </c:pt>
                <c:pt idx="1470">
                  <c:v>176429.99804499999</c:v>
                </c:pt>
                <c:pt idx="1471">
                  <c:v>176636.909055</c:v>
                </c:pt>
                <c:pt idx="1472">
                  <c:v>176921.69724499999</c:v>
                </c:pt>
                <c:pt idx="1473">
                  <c:v>177030.67124600001</c:v>
                </c:pt>
                <c:pt idx="1474">
                  <c:v>177216.00727999999</c:v>
                </c:pt>
                <c:pt idx="1475">
                  <c:v>177482.21827899999</c:v>
                </c:pt>
                <c:pt idx="1476">
                  <c:v>177674.23823399999</c:v>
                </c:pt>
                <c:pt idx="1477">
                  <c:v>177804.070962</c:v>
                </c:pt>
                <c:pt idx="1478">
                  <c:v>178014.93044200001</c:v>
                </c:pt>
                <c:pt idx="1479">
                  <c:v>178275.68650400001</c:v>
                </c:pt>
                <c:pt idx="1480">
                  <c:v>178536.243373</c:v>
                </c:pt>
                <c:pt idx="1481">
                  <c:v>178649.66865199999</c:v>
                </c:pt>
                <c:pt idx="1482">
                  <c:v>178848.2757</c:v>
                </c:pt>
                <c:pt idx="1483">
                  <c:v>179065.60284599999</c:v>
                </c:pt>
                <c:pt idx="1484">
                  <c:v>179327.15932400001</c:v>
                </c:pt>
                <c:pt idx="1485">
                  <c:v>179378.661788</c:v>
                </c:pt>
                <c:pt idx="1486">
                  <c:v>179590.03054800001</c:v>
                </c:pt>
                <c:pt idx="1487">
                  <c:v>179896.65165399999</c:v>
                </c:pt>
                <c:pt idx="1488">
                  <c:v>180082.438998</c:v>
                </c:pt>
                <c:pt idx="1489">
                  <c:v>180190.451267</c:v>
                </c:pt>
                <c:pt idx="1490">
                  <c:v>180454.75053600001</c:v>
                </c:pt>
                <c:pt idx="1491">
                  <c:v>180707.60359899999</c:v>
                </c:pt>
                <c:pt idx="1492">
                  <c:v>180938.16404800001</c:v>
                </c:pt>
                <c:pt idx="1493">
                  <c:v>181058.40108700001</c:v>
                </c:pt>
                <c:pt idx="1494">
                  <c:v>181258.603042</c:v>
                </c:pt>
                <c:pt idx="1495">
                  <c:v>181462.46322500001</c:v>
                </c:pt>
                <c:pt idx="1496">
                  <c:v>181753.45337599999</c:v>
                </c:pt>
                <c:pt idx="1497">
                  <c:v>181834.32608500001</c:v>
                </c:pt>
                <c:pt idx="1498">
                  <c:v>182045.607471</c:v>
                </c:pt>
                <c:pt idx="1499">
                  <c:v>182264.67083799999</c:v>
                </c:pt>
                <c:pt idx="1500">
                  <c:v>182503.310776</c:v>
                </c:pt>
                <c:pt idx="1501">
                  <c:v>182585.31116000001</c:v>
                </c:pt>
                <c:pt idx="1502">
                  <c:v>182829.18923700001</c:v>
                </c:pt>
                <c:pt idx="1503">
                  <c:v>183060.58875</c:v>
                </c:pt>
                <c:pt idx="1504">
                  <c:v>183311.144745</c:v>
                </c:pt>
                <c:pt idx="1505">
                  <c:v>183396.144845</c:v>
                </c:pt>
                <c:pt idx="1506">
                  <c:v>183634.88546399999</c:v>
                </c:pt>
                <c:pt idx="1507">
                  <c:v>183887.015804</c:v>
                </c:pt>
                <c:pt idx="1508">
                  <c:v>184107.84106800001</c:v>
                </c:pt>
                <c:pt idx="1509">
                  <c:v>184184.844836</c:v>
                </c:pt>
                <c:pt idx="1510">
                  <c:v>184382.537461</c:v>
                </c:pt>
                <c:pt idx="1511">
                  <c:v>184627.76873800001</c:v>
                </c:pt>
                <c:pt idx="1512">
                  <c:v>184901.55884899999</c:v>
                </c:pt>
                <c:pt idx="1513">
                  <c:v>185073.193814</c:v>
                </c:pt>
                <c:pt idx="1514">
                  <c:v>185277.707983</c:v>
                </c:pt>
                <c:pt idx="1515">
                  <c:v>185560.50258</c:v>
                </c:pt>
                <c:pt idx="1516">
                  <c:v>185737.374729</c:v>
                </c:pt>
                <c:pt idx="1517">
                  <c:v>185826.436162</c:v>
                </c:pt>
                <c:pt idx="1518">
                  <c:v>186044.384269</c:v>
                </c:pt>
                <c:pt idx="1519">
                  <c:v>186253.86105000001</c:v>
                </c:pt>
                <c:pt idx="1520">
                  <c:v>186507.59538899999</c:v>
                </c:pt>
                <c:pt idx="1521">
                  <c:v>186594.199834</c:v>
                </c:pt>
                <c:pt idx="1522">
                  <c:v>186830.40936399999</c:v>
                </c:pt>
                <c:pt idx="1523">
                  <c:v>187088.58530100001</c:v>
                </c:pt>
                <c:pt idx="1524">
                  <c:v>187340.01308800001</c:v>
                </c:pt>
                <c:pt idx="1525">
                  <c:v>187378.44617899999</c:v>
                </c:pt>
                <c:pt idx="1526">
                  <c:v>187609.51758799999</c:v>
                </c:pt>
                <c:pt idx="1527">
                  <c:v>187912.86358999999</c:v>
                </c:pt>
                <c:pt idx="1528">
                  <c:v>188127.62841899999</c:v>
                </c:pt>
                <c:pt idx="1529">
                  <c:v>188229.330101</c:v>
                </c:pt>
                <c:pt idx="1530">
                  <c:v>188480.524714</c:v>
                </c:pt>
                <c:pt idx="1531">
                  <c:v>188653.69355600001</c:v>
                </c:pt>
                <c:pt idx="1532">
                  <c:v>188930.61130300001</c:v>
                </c:pt>
                <c:pt idx="1533">
                  <c:v>189019.00150099999</c:v>
                </c:pt>
                <c:pt idx="1534">
                  <c:v>189265.95113999999</c:v>
                </c:pt>
                <c:pt idx="1535">
                  <c:v>189492.231765</c:v>
                </c:pt>
                <c:pt idx="1536">
                  <c:v>189741.387602</c:v>
                </c:pt>
                <c:pt idx="1537">
                  <c:v>189850.792128</c:v>
                </c:pt>
                <c:pt idx="1538">
                  <c:v>190016.735873</c:v>
                </c:pt>
                <c:pt idx="1539">
                  <c:v>190270.14409099999</c:v>
                </c:pt>
                <c:pt idx="1540">
                  <c:v>190511.33841</c:v>
                </c:pt>
                <c:pt idx="1541">
                  <c:v>190643.611733</c:v>
                </c:pt>
                <c:pt idx="1542">
                  <c:v>190868.57492000001</c:v>
                </c:pt>
                <c:pt idx="1543">
                  <c:v>191126.553617</c:v>
                </c:pt>
                <c:pt idx="1544">
                  <c:v>191342.677891</c:v>
                </c:pt>
                <c:pt idx="1545">
                  <c:v>191389.84538000001</c:v>
                </c:pt>
                <c:pt idx="1546">
                  <c:v>191655.63045900001</c:v>
                </c:pt>
                <c:pt idx="1547">
                  <c:v>191951.932845</c:v>
                </c:pt>
                <c:pt idx="1548">
                  <c:v>192124.342473</c:v>
                </c:pt>
                <c:pt idx="1549">
                  <c:v>192214.673737</c:v>
                </c:pt>
                <c:pt idx="1550">
                  <c:v>192422.87570500001</c:v>
                </c:pt>
                <c:pt idx="1551">
                  <c:v>192638.897432</c:v>
                </c:pt>
                <c:pt idx="1552">
                  <c:v>192930.558727</c:v>
                </c:pt>
                <c:pt idx="1553">
                  <c:v>193107.300273</c:v>
                </c:pt>
                <c:pt idx="1554">
                  <c:v>193246.38453000001</c:v>
                </c:pt>
                <c:pt idx="1555">
                  <c:v>193490.182409</c:v>
                </c:pt>
                <c:pt idx="1556">
                  <c:v>193658.34946900001</c:v>
                </c:pt>
                <c:pt idx="1557">
                  <c:v>193867.992046</c:v>
                </c:pt>
                <c:pt idx="1558">
                  <c:v>194047.23755399999</c:v>
                </c:pt>
                <c:pt idx="1559">
                  <c:v>194315.186376</c:v>
                </c:pt>
                <c:pt idx="1560">
                  <c:v>194541.686988</c:v>
                </c:pt>
                <c:pt idx="1561">
                  <c:v>194636.431533</c:v>
                </c:pt>
                <c:pt idx="1562">
                  <c:v>194852.940775</c:v>
                </c:pt>
                <c:pt idx="1563">
                  <c:v>195153.183769</c:v>
                </c:pt>
                <c:pt idx="1564">
                  <c:v>195399.33654600001</c:v>
                </c:pt>
                <c:pt idx="1565">
                  <c:v>195417.800678</c:v>
                </c:pt>
                <c:pt idx="1566">
                  <c:v>195663.919746</c:v>
                </c:pt>
                <c:pt idx="1567">
                  <c:v>195895.948948</c:v>
                </c:pt>
                <c:pt idx="1568">
                  <c:v>196128.31595300001</c:v>
                </c:pt>
                <c:pt idx="1569">
                  <c:v>196241.656865</c:v>
                </c:pt>
                <c:pt idx="1570">
                  <c:v>196485.859929</c:v>
                </c:pt>
                <c:pt idx="1571">
                  <c:v>196688.936957</c:v>
                </c:pt>
                <c:pt idx="1572">
                  <c:v>196985.72386599999</c:v>
                </c:pt>
                <c:pt idx="1573">
                  <c:v>197044.30576799999</c:v>
                </c:pt>
                <c:pt idx="1574">
                  <c:v>197301.64642100001</c:v>
                </c:pt>
                <c:pt idx="1575">
                  <c:v>197547.17741900001</c:v>
                </c:pt>
                <c:pt idx="1576">
                  <c:v>197719.70131199999</c:v>
                </c:pt>
                <c:pt idx="1577">
                  <c:v>197805.25470200001</c:v>
                </c:pt>
                <c:pt idx="1578">
                  <c:v>198061.47060100001</c:v>
                </c:pt>
                <c:pt idx="1579">
                  <c:v>198279.73606</c:v>
                </c:pt>
                <c:pt idx="1580">
                  <c:v>198552.98779799999</c:v>
                </c:pt>
                <c:pt idx="1581">
                  <c:v>198642.468227</c:v>
                </c:pt>
                <c:pt idx="1582">
                  <c:v>198857.32986299999</c:v>
                </c:pt>
                <c:pt idx="1583">
                  <c:v>199130.49797900001</c:v>
                </c:pt>
                <c:pt idx="1584">
                  <c:v>199406.86259999999</c:v>
                </c:pt>
                <c:pt idx="1585">
                  <c:v>199446.68460400001</c:v>
                </c:pt>
                <c:pt idx="1586">
                  <c:v>199619.538661</c:v>
                </c:pt>
                <c:pt idx="1587">
                  <c:v>199848.61511899999</c:v>
                </c:pt>
                <c:pt idx="1588">
                  <c:v>199892.84907</c:v>
                </c:pt>
                <c:pt idx="1589">
                  <c:v>199844.35758099999</c:v>
                </c:pt>
                <c:pt idx="1590">
                  <c:v>199956.745654</c:v>
                </c:pt>
                <c:pt idx="1591">
                  <c:v>200039.49960499999</c:v>
                </c:pt>
                <c:pt idx="1592">
                  <c:v>200082.919154</c:v>
                </c:pt>
                <c:pt idx="1593">
                  <c:v>199964.18050700001</c:v>
                </c:pt>
                <c:pt idx="1594">
                  <c:v>200013.58293199999</c:v>
                </c:pt>
                <c:pt idx="1595">
                  <c:v>200015.168469</c:v>
                </c:pt>
                <c:pt idx="1596">
                  <c:v>200099.92440399999</c:v>
                </c:pt>
                <c:pt idx="1597">
                  <c:v>200009.50335499999</c:v>
                </c:pt>
                <c:pt idx="1598">
                  <c:v>200032.56763999999</c:v>
                </c:pt>
                <c:pt idx="1599">
                  <c:v>200046.30252999999</c:v>
                </c:pt>
                <c:pt idx="1600">
                  <c:v>200085.62615</c:v>
                </c:pt>
                <c:pt idx="1601">
                  <c:v>200016.04917499999</c:v>
                </c:pt>
                <c:pt idx="1602">
                  <c:v>199997.47906700001</c:v>
                </c:pt>
                <c:pt idx="1603">
                  <c:v>200023.43791800001</c:v>
                </c:pt>
                <c:pt idx="1604">
                  <c:v>200099.687122</c:v>
                </c:pt>
                <c:pt idx="1605">
                  <c:v>200008.21161100001</c:v>
                </c:pt>
                <c:pt idx="1606">
                  <c:v>199986.46112399999</c:v>
                </c:pt>
                <c:pt idx="1607">
                  <c:v>200024.10658200001</c:v>
                </c:pt>
                <c:pt idx="1608">
                  <c:v>200031.55834300001</c:v>
                </c:pt>
                <c:pt idx="1609">
                  <c:v>199933.34881600001</c:v>
                </c:pt>
                <c:pt idx="1610">
                  <c:v>200009.48868400001</c:v>
                </c:pt>
                <c:pt idx="1611">
                  <c:v>200074.10919799999</c:v>
                </c:pt>
                <c:pt idx="1612">
                  <c:v>200129.591869</c:v>
                </c:pt>
                <c:pt idx="1613">
                  <c:v>199981.049635</c:v>
                </c:pt>
                <c:pt idx="1614">
                  <c:v>200080.53673299999</c:v>
                </c:pt>
                <c:pt idx="1615">
                  <c:v>200036.422846</c:v>
                </c:pt>
                <c:pt idx="1616">
                  <c:v>200042.25812000001</c:v>
                </c:pt>
                <c:pt idx="1617">
                  <c:v>200002.007491</c:v>
                </c:pt>
                <c:pt idx="1618">
                  <c:v>200072.505878</c:v>
                </c:pt>
                <c:pt idx="1619">
                  <c:v>200091.300453</c:v>
                </c:pt>
                <c:pt idx="1620">
                  <c:v>200079.616488</c:v>
                </c:pt>
                <c:pt idx="1621">
                  <c:v>200009.863943</c:v>
                </c:pt>
                <c:pt idx="1622">
                  <c:v>200000.627584</c:v>
                </c:pt>
                <c:pt idx="1623">
                  <c:v>200054.17576099999</c:v>
                </c:pt>
                <c:pt idx="1624">
                  <c:v>200073.88178299999</c:v>
                </c:pt>
                <c:pt idx="1625">
                  <c:v>199962.16552899999</c:v>
                </c:pt>
                <c:pt idx="1626">
                  <c:v>199993.09237599999</c:v>
                </c:pt>
                <c:pt idx="1627">
                  <c:v>200058.318252</c:v>
                </c:pt>
                <c:pt idx="1628">
                  <c:v>200088.52846599999</c:v>
                </c:pt>
                <c:pt idx="1629">
                  <c:v>199913.54246500001</c:v>
                </c:pt>
                <c:pt idx="1630">
                  <c:v>199973.73916999999</c:v>
                </c:pt>
                <c:pt idx="1631">
                  <c:v>200002.00115</c:v>
                </c:pt>
                <c:pt idx="1632">
                  <c:v>200034.929194</c:v>
                </c:pt>
                <c:pt idx="1633">
                  <c:v>199976.24473000001</c:v>
                </c:pt>
                <c:pt idx="1634">
                  <c:v>200024.26407599999</c:v>
                </c:pt>
                <c:pt idx="1635">
                  <c:v>200031.04855400001</c:v>
                </c:pt>
                <c:pt idx="1636">
                  <c:v>200118.81096800001</c:v>
                </c:pt>
                <c:pt idx="1637">
                  <c:v>199978.77249</c:v>
                </c:pt>
                <c:pt idx="1638">
                  <c:v>200011.16980199999</c:v>
                </c:pt>
                <c:pt idx="1639">
                  <c:v>200032.564266</c:v>
                </c:pt>
                <c:pt idx="1640">
                  <c:v>200110.28322099999</c:v>
                </c:pt>
                <c:pt idx="1641">
                  <c:v>199948.22366799999</c:v>
                </c:pt>
                <c:pt idx="1642">
                  <c:v>200018.65575000001</c:v>
                </c:pt>
                <c:pt idx="1643">
                  <c:v>200042.506398</c:v>
                </c:pt>
                <c:pt idx="1644">
                  <c:v>200089.133756</c:v>
                </c:pt>
                <c:pt idx="1645">
                  <c:v>199933.909931</c:v>
                </c:pt>
                <c:pt idx="1646">
                  <c:v>199976.87690199999</c:v>
                </c:pt>
                <c:pt idx="1647">
                  <c:v>199991.41385800001</c:v>
                </c:pt>
                <c:pt idx="1648">
                  <c:v>200083.56876299999</c:v>
                </c:pt>
                <c:pt idx="1649">
                  <c:v>199977.01096700001</c:v>
                </c:pt>
                <c:pt idx="1650">
                  <c:v>200074.162342</c:v>
                </c:pt>
                <c:pt idx="1651">
                  <c:v>200113.11115800001</c:v>
                </c:pt>
                <c:pt idx="1652">
                  <c:v>200136.24372100001</c:v>
                </c:pt>
                <c:pt idx="1653">
                  <c:v>199944.84815400001</c:v>
                </c:pt>
                <c:pt idx="1654">
                  <c:v>199982.770862</c:v>
                </c:pt>
                <c:pt idx="1655">
                  <c:v>199981.756494</c:v>
                </c:pt>
                <c:pt idx="1656">
                  <c:v>200094.05595000001</c:v>
                </c:pt>
                <c:pt idx="1657">
                  <c:v>199930.611565</c:v>
                </c:pt>
                <c:pt idx="1658">
                  <c:v>200008.892945</c:v>
                </c:pt>
                <c:pt idx="1659">
                  <c:v>200029.71551800001</c:v>
                </c:pt>
                <c:pt idx="1660">
                  <c:v>200054.91454699999</c:v>
                </c:pt>
                <c:pt idx="1661">
                  <c:v>199939.66407500001</c:v>
                </c:pt>
                <c:pt idx="1662">
                  <c:v>199968.25252099999</c:v>
                </c:pt>
                <c:pt idx="1663">
                  <c:v>200017.07519199999</c:v>
                </c:pt>
                <c:pt idx="1664">
                  <c:v>200047.02852399999</c:v>
                </c:pt>
                <c:pt idx="1665">
                  <c:v>200005.183253</c:v>
                </c:pt>
                <c:pt idx="1666">
                  <c:v>200024.18740699999</c:v>
                </c:pt>
                <c:pt idx="1667">
                  <c:v>200039.347633</c:v>
                </c:pt>
                <c:pt idx="1668">
                  <c:v>200045.24536599999</c:v>
                </c:pt>
                <c:pt idx="1669">
                  <c:v>200012.29081400001</c:v>
                </c:pt>
                <c:pt idx="1670">
                  <c:v>200006.191356</c:v>
                </c:pt>
                <c:pt idx="1671">
                  <c:v>200034.55054600001</c:v>
                </c:pt>
                <c:pt idx="1672">
                  <c:v>200107.86100899999</c:v>
                </c:pt>
                <c:pt idx="1673">
                  <c:v>199971.61441400001</c:v>
                </c:pt>
                <c:pt idx="1674">
                  <c:v>199973.11027999999</c:v>
                </c:pt>
                <c:pt idx="1675">
                  <c:v>200016.54339499999</c:v>
                </c:pt>
                <c:pt idx="1676">
                  <c:v>200022.50985999999</c:v>
                </c:pt>
                <c:pt idx="1677">
                  <c:v>199936.15361899999</c:v>
                </c:pt>
                <c:pt idx="1678">
                  <c:v>199949.81688</c:v>
                </c:pt>
                <c:pt idx="1679">
                  <c:v>200013.13013000001</c:v>
                </c:pt>
                <c:pt idx="1680">
                  <c:v>200048.04808899999</c:v>
                </c:pt>
                <c:pt idx="1681">
                  <c:v>200000.069713</c:v>
                </c:pt>
                <c:pt idx="1682">
                  <c:v>200025.29647199999</c:v>
                </c:pt>
                <c:pt idx="1683">
                  <c:v>200065.14326899999</c:v>
                </c:pt>
                <c:pt idx="1684">
                  <c:v>200011.228302</c:v>
                </c:pt>
                <c:pt idx="1685">
                  <c:v>199946.11865799999</c:v>
                </c:pt>
                <c:pt idx="1686">
                  <c:v>199933.815585</c:v>
                </c:pt>
                <c:pt idx="1687">
                  <c:v>200029.64356600001</c:v>
                </c:pt>
                <c:pt idx="1688">
                  <c:v>200040.04984399999</c:v>
                </c:pt>
                <c:pt idx="1689">
                  <c:v>199965.69629699999</c:v>
                </c:pt>
                <c:pt idx="1690">
                  <c:v>200016.17754100001</c:v>
                </c:pt>
                <c:pt idx="1691">
                  <c:v>200044.32999699999</c:v>
                </c:pt>
                <c:pt idx="1692">
                  <c:v>200120.336694</c:v>
                </c:pt>
                <c:pt idx="1693">
                  <c:v>200006.38594400001</c:v>
                </c:pt>
                <c:pt idx="1694">
                  <c:v>200008.42792700001</c:v>
                </c:pt>
                <c:pt idx="1695">
                  <c:v>200061.83096799999</c:v>
                </c:pt>
                <c:pt idx="1696">
                  <c:v>200074.81282799999</c:v>
                </c:pt>
                <c:pt idx="1697">
                  <c:v>199959.519891</c:v>
                </c:pt>
                <c:pt idx="1698">
                  <c:v>200036.402821</c:v>
                </c:pt>
                <c:pt idx="1699">
                  <c:v>200033.608695</c:v>
                </c:pt>
                <c:pt idx="1700">
                  <c:v>200021.71120600001</c:v>
                </c:pt>
                <c:pt idx="1701">
                  <c:v>199904.02612299999</c:v>
                </c:pt>
                <c:pt idx="1702">
                  <c:v>199976.27406200001</c:v>
                </c:pt>
                <c:pt idx="1703">
                  <c:v>199987.532706</c:v>
                </c:pt>
                <c:pt idx="1704">
                  <c:v>199981.33158500001</c:v>
                </c:pt>
                <c:pt idx="1705">
                  <c:v>199934.014134</c:v>
                </c:pt>
                <c:pt idx="1706">
                  <c:v>200006.16491699999</c:v>
                </c:pt>
                <c:pt idx="1707">
                  <c:v>200110.611336</c:v>
                </c:pt>
                <c:pt idx="1708">
                  <c:v>200095.688616</c:v>
                </c:pt>
                <c:pt idx="1709">
                  <c:v>199934.25113300001</c:v>
                </c:pt>
                <c:pt idx="1710">
                  <c:v>199962.48874299999</c:v>
                </c:pt>
                <c:pt idx="1711">
                  <c:v>200017.630855</c:v>
                </c:pt>
                <c:pt idx="1712">
                  <c:v>200007.24462700001</c:v>
                </c:pt>
                <c:pt idx="1713">
                  <c:v>199932.46440900001</c:v>
                </c:pt>
                <c:pt idx="1714">
                  <c:v>200020.35983100001</c:v>
                </c:pt>
                <c:pt idx="1715">
                  <c:v>200055.138355</c:v>
                </c:pt>
                <c:pt idx="1716">
                  <c:v>200034.74822199999</c:v>
                </c:pt>
                <c:pt idx="1717">
                  <c:v>199924.346796</c:v>
                </c:pt>
                <c:pt idx="1718">
                  <c:v>199966.39212</c:v>
                </c:pt>
                <c:pt idx="1719">
                  <c:v>200053.53994399999</c:v>
                </c:pt>
                <c:pt idx="1720">
                  <c:v>200025.790221</c:v>
                </c:pt>
                <c:pt idx="1721">
                  <c:v>199981.18307</c:v>
                </c:pt>
                <c:pt idx="1722">
                  <c:v>199970.788615</c:v>
                </c:pt>
                <c:pt idx="1723">
                  <c:v>200009.44003600001</c:v>
                </c:pt>
                <c:pt idx="1724">
                  <c:v>200040.78685500001</c:v>
                </c:pt>
                <c:pt idx="1725">
                  <c:v>199946.94947799999</c:v>
                </c:pt>
                <c:pt idx="1726">
                  <c:v>200044.42281399999</c:v>
                </c:pt>
                <c:pt idx="1727">
                  <c:v>200056.99565299999</c:v>
                </c:pt>
                <c:pt idx="1728">
                  <c:v>200054.264884</c:v>
                </c:pt>
                <c:pt idx="1729">
                  <c:v>199969.267173</c:v>
                </c:pt>
                <c:pt idx="1730">
                  <c:v>200034.63925899999</c:v>
                </c:pt>
                <c:pt idx="1731">
                  <c:v>200073.11011899999</c:v>
                </c:pt>
                <c:pt idx="1732">
                  <c:v>200031.16154999999</c:v>
                </c:pt>
                <c:pt idx="1733">
                  <c:v>199953.24942099999</c:v>
                </c:pt>
                <c:pt idx="1734">
                  <c:v>199950.747783</c:v>
                </c:pt>
                <c:pt idx="1735">
                  <c:v>199995.171435</c:v>
                </c:pt>
                <c:pt idx="1736">
                  <c:v>200020.99891299999</c:v>
                </c:pt>
                <c:pt idx="1737">
                  <c:v>199939.54590200001</c:v>
                </c:pt>
                <c:pt idx="1738">
                  <c:v>200060.02698200001</c:v>
                </c:pt>
                <c:pt idx="1739">
                  <c:v>200073.28503100001</c:v>
                </c:pt>
                <c:pt idx="1740">
                  <c:v>199994.43953100001</c:v>
                </c:pt>
                <c:pt idx="1741">
                  <c:v>199889.68550699999</c:v>
                </c:pt>
                <c:pt idx="1742">
                  <c:v>199985.119614</c:v>
                </c:pt>
                <c:pt idx="1743">
                  <c:v>199979.99694000001</c:v>
                </c:pt>
                <c:pt idx="1744">
                  <c:v>200031.90783800001</c:v>
                </c:pt>
                <c:pt idx="1745">
                  <c:v>199952.145793</c:v>
                </c:pt>
                <c:pt idx="1746">
                  <c:v>200053.99289600001</c:v>
                </c:pt>
                <c:pt idx="1747">
                  <c:v>200062.367218</c:v>
                </c:pt>
                <c:pt idx="1748">
                  <c:v>200041.159786</c:v>
                </c:pt>
                <c:pt idx="1749">
                  <c:v>199941.40500100001</c:v>
                </c:pt>
                <c:pt idx="1750">
                  <c:v>200010.26012799999</c:v>
                </c:pt>
                <c:pt idx="1751">
                  <c:v>200004.835655</c:v>
                </c:pt>
                <c:pt idx="1752">
                  <c:v>200028.92382900001</c:v>
                </c:pt>
                <c:pt idx="1753">
                  <c:v>199902.11301199999</c:v>
                </c:pt>
                <c:pt idx="1754">
                  <c:v>200035.72675599999</c:v>
                </c:pt>
                <c:pt idx="1755">
                  <c:v>200083.19538399999</c:v>
                </c:pt>
                <c:pt idx="1756">
                  <c:v>200075.675223</c:v>
                </c:pt>
                <c:pt idx="1757">
                  <c:v>199998.337233</c:v>
                </c:pt>
                <c:pt idx="1758">
                  <c:v>200051.615147</c:v>
                </c:pt>
                <c:pt idx="1759">
                  <c:v>200028.783509</c:v>
                </c:pt>
                <c:pt idx="1760">
                  <c:v>200014.61152800001</c:v>
                </c:pt>
                <c:pt idx="1761">
                  <c:v>199952.154782</c:v>
                </c:pt>
                <c:pt idx="1762">
                  <c:v>199945.61571899999</c:v>
                </c:pt>
                <c:pt idx="1763">
                  <c:v>200057.65268699999</c:v>
                </c:pt>
                <c:pt idx="1764">
                  <c:v>200051.050968</c:v>
                </c:pt>
                <c:pt idx="1765">
                  <c:v>199973.40640599999</c:v>
                </c:pt>
                <c:pt idx="1766">
                  <c:v>200005.48152999999</c:v>
                </c:pt>
                <c:pt idx="1767">
                  <c:v>200083.58742900001</c:v>
                </c:pt>
                <c:pt idx="1768">
                  <c:v>200010.36489299999</c:v>
                </c:pt>
                <c:pt idx="1769">
                  <c:v>199869.53610299999</c:v>
                </c:pt>
                <c:pt idx="1770">
                  <c:v>200035.23277900001</c:v>
                </c:pt>
                <c:pt idx="1771">
                  <c:v>200072.951692</c:v>
                </c:pt>
                <c:pt idx="1772">
                  <c:v>200020.04964899999</c:v>
                </c:pt>
                <c:pt idx="1773">
                  <c:v>199926.884441</c:v>
                </c:pt>
                <c:pt idx="1774">
                  <c:v>199990.56226400001</c:v>
                </c:pt>
                <c:pt idx="1775">
                  <c:v>200032.02179</c:v>
                </c:pt>
                <c:pt idx="1776">
                  <c:v>199979.042472</c:v>
                </c:pt>
                <c:pt idx="1777">
                  <c:v>199918.771133</c:v>
                </c:pt>
                <c:pt idx="1778">
                  <c:v>200000.35567799999</c:v>
                </c:pt>
                <c:pt idx="1779">
                  <c:v>200006.91372000001</c:v>
                </c:pt>
                <c:pt idx="1780">
                  <c:v>200002.27452599999</c:v>
                </c:pt>
                <c:pt idx="1781">
                  <c:v>199882.97102500001</c:v>
                </c:pt>
                <c:pt idx="1782">
                  <c:v>199996.33655099999</c:v>
                </c:pt>
                <c:pt idx="1783">
                  <c:v>200034.219017</c:v>
                </c:pt>
                <c:pt idx="1784">
                  <c:v>200030.83100000001</c:v>
                </c:pt>
                <c:pt idx="1785">
                  <c:v>199952.12178799999</c:v>
                </c:pt>
                <c:pt idx="1786">
                  <c:v>200042.202254</c:v>
                </c:pt>
                <c:pt idx="1787">
                  <c:v>200052.01766899999</c:v>
                </c:pt>
                <c:pt idx="1788">
                  <c:v>200027.71057299999</c:v>
                </c:pt>
                <c:pt idx="1789">
                  <c:v>199947.924715</c:v>
                </c:pt>
                <c:pt idx="1790">
                  <c:v>200011.27233199999</c:v>
                </c:pt>
                <c:pt idx="1791">
                  <c:v>200001.40215899999</c:v>
                </c:pt>
                <c:pt idx="1792">
                  <c:v>200041.21636699999</c:v>
                </c:pt>
                <c:pt idx="1793">
                  <c:v>199936.72821199999</c:v>
                </c:pt>
                <c:pt idx="1794">
                  <c:v>200056.92522500001</c:v>
                </c:pt>
                <c:pt idx="1795">
                  <c:v>200065.33283699999</c:v>
                </c:pt>
                <c:pt idx="1796">
                  <c:v>200019.94236300001</c:v>
                </c:pt>
                <c:pt idx="1797">
                  <c:v>199949.97943000001</c:v>
                </c:pt>
                <c:pt idx="1798">
                  <c:v>199975.78771500001</c:v>
                </c:pt>
                <c:pt idx="1799">
                  <c:v>200041.79578099999</c:v>
                </c:pt>
                <c:pt idx="1800">
                  <c:v>200026.02965700001</c:v>
                </c:pt>
                <c:pt idx="1801">
                  <c:v>199960.898888</c:v>
                </c:pt>
                <c:pt idx="1802">
                  <c:v>200055.3363</c:v>
                </c:pt>
                <c:pt idx="1803">
                  <c:v>200059.486848</c:v>
                </c:pt>
                <c:pt idx="1804">
                  <c:v>200059.19491699999</c:v>
                </c:pt>
                <c:pt idx="1805">
                  <c:v>199987.79047899999</c:v>
                </c:pt>
                <c:pt idx="1806">
                  <c:v>200038.101516</c:v>
                </c:pt>
                <c:pt idx="1807">
                  <c:v>200026.83999899999</c:v>
                </c:pt>
                <c:pt idx="1808">
                  <c:v>200006.51558400001</c:v>
                </c:pt>
                <c:pt idx="1809">
                  <c:v>199936.22351499999</c:v>
                </c:pt>
                <c:pt idx="1810">
                  <c:v>199978.322545</c:v>
                </c:pt>
                <c:pt idx="1811">
                  <c:v>199999.65952799999</c:v>
                </c:pt>
                <c:pt idx="1812">
                  <c:v>200047.524985</c:v>
                </c:pt>
                <c:pt idx="1813">
                  <c:v>199934.252615</c:v>
                </c:pt>
                <c:pt idx="1814">
                  <c:v>200008.62312900001</c:v>
                </c:pt>
                <c:pt idx="1815">
                  <c:v>200029.61844200001</c:v>
                </c:pt>
                <c:pt idx="1816">
                  <c:v>199997.556904</c:v>
                </c:pt>
                <c:pt idx="1817">
                  <c:v>199946.15923600001</c:v>
                </c:pt>
                <c:pt idx="1818">
                  <c:v>200001.013492</c:v>
                </c:pt>
                <c:pt idx="1819">
                  <c:v>200011.77705</c:v>
                </c:pt>
                <c:pt idx="1820">
                  <c:v>200008.065042</c:v>
                </c:pt>
                <c:pt idx="1821">
                  <c:v>199929.35622399999</c:v>
                </c:pt>
                <c:pt idx="1822">
                  <c:v>200019.80216699999</c:v>
                </c:pt>
                <c:pt idx="1823">
                  <c:v>199995.17717700001</c:v>
                </c:pt>
                <c:pt idx="1824">
                  <c:v>200018.270517</c:v>
                </c:pt>
                <c:pt idx="1825">
                  <c:v>199943.62094600001</c:v>
                </c:pt>
                <c:pt idx="1826">
                  <c:v>200013.49796499999</c:v>
                </c:pt>
                <c:pt idx="1827">
                  <c:v>200033.54870799999</c:v>
                </c:pt>
                <c:pt idx="1828">
                  <c:v>200008.23369299999</c:v>
                </c:pt>
                <c:pt idx="1829">
                  <c:v>199901.459306</c:v>
                </c:pt>
                <c:pt idx="1830">
                  <c:v>200061.82953300001</c:v>
                </c:pt>
                <c:pt idx="1831">
                  <c:v>200067.50027799999</c:v>
                </c:pt>
                <c:pt idx="1832">
                  <c:v>200042.04207299999</c:v>
                </c:pt>
                <c:pt idx="1833">
                  <c:v>199924.59591500001</c:v>
                </c:pt>
                <c:pt idx="1834">
                  <c:v>200025.20395200001</c:v>
                </c:pt>
                <c:pt idx="1835">
                  <c:v>200021.029931</c:v>
                </c:pt>
                <c:pt idx="1836">
                  <c:v>200009.724392</c:v>
                </c:pt>
                <c:pt idx="1837">
                  <c:v>199982.827988</c:v>
                </c:pt>
                <c:pt idx="1838">
                  <c:v>200083.589549</c:v>
                </c:pt>
                <c:pt idx="1839">
                  <c:v>200039.354456</c:v>
                </c:pt>
                <c:pt idx="1840">
                  <c:v>199994.83412799999</c:v>
                </c:pt>
                <c:pt idx="1841">
                  <c:v>199921.67600599999</c:v>
                </c:pt>
                <c:pt idx="1842">
                  <c:v>199930.33686499999</c:v>
                </c:pt>
                <c:pt idx="1843">
                  <c:v>200041.491717</c:v>
                </c:pt>
                <c:pt idx="1844">
                  <c:v>200004.89979600001</c:v>
                </c:pt>
                <c:pt idx="1845">
                  <c:v>199939.54334900001</c:v>
                </c:pt>
                <c:pt idx="1846">
                  <c:v>199984.75421300001</c:v>
                </c:pt>
                <c:pt idx="1847">
                  <c:v>200037.26994500001</c:v>
                </c:pt>
                <c:pt idx="1848">
                  <c:v>199990.73949400001</c:v>
                </c:pt>
                <c:pt idx="1849">
                  <c:v>199945.13612099999</c:v>
                </c:pt>
                <c:pt idx="1850">
                  <c:v>200002.42829700001</c:v>
                </c:pt>
                <c:pt idx="1851">
                  <c:v>200066.751483</c:v>
                </c:pt>
                <c:pt idx="1852">
                  <c:v>199995.54196500001</c:v>
                </c:pt>
                <c:pt idx="1853">
                  <c:v>199941.37128799999</c:v>
                </c:pt>
                <c:pt idx="1854">
                  <c:v>200042.316957</c:v>
                </c:pt>
                <c:pt idx="1855">
                  <c:v>200053.32234300001</c:v>
                </c:pt>
                <c:pt idx="1856">
                  <c:v>200022.806254</c:v>
                </c:pt>
                <c:pt idx="1857">
                  <c:v>199938.64452</c:v>
                </c:pt>
                <c:pt idx="1858">
                  <c:v>200039.437133</c:v>
                </c:pt>
                <c:pt idx="1859">
                  <c:v>200045.90405000001</c:v>
                </c:pt>
                <c:pt idx="1860">
                  <c:v>200003.336721</c:v>
                </c:pt>
                <c:pt idx="1861">
                  <c:v>199938.629846</c:v>
                </c:pt>
                <c:pt idx="1862">
                  <c:v>200037.55893699999</c:v>
                </c:pt>
                <c:pt idx="1863">
                  <c:v>200060.54449199999</c:v>
                </c:pt>
                <c:pt idx="1864">
                  <c:v>200076.189289</c:v>
                </c:pt>
                <c:pt idx="1865">
                  <c:v>199995.53738600001</c:v>
                </c:pt>
                <c:pt idx="1866">
                  <c:v>200024.66927499999</c:v>
                </c:pt>
                <c:pt idx="1867">
                  <c:v>200013.49151600001</c:v>
                </c:pt>
                <c:pt idx="1868">
                  <c:v>199983.047254</c:v>
                </c:pt>
                <c:pt idx="1869">
                  <c:v>199984.80482700001</c:v>
                </c:pt>
                <c:pt idx="1870">
                  <c:v>199986.75424800001</c:v>
                </c:pt>
                <c:pt idx="1871">
                  <c:v>200076.58558799999</c:v>
                </c:pt>
                <c:pt idx="1872">
                  <c:v>199996.42912799999</c:v>
                </c:pt>
                <c:pt idx="1873">
                  <c:v>199942.12387099999</c:v>
                </c:pt>
                <c:pt idx="1874">
                  <c:v>199969.04337500001</c:v>
                </c:pt>
                <c:pt idx="1875">
                  <c:v>200003.068634</c:v>
                </c:pt>
                <c:pt idx="1876">
                  <c:v>199953.42388300001</c:v>
                </c:pt>
                <c:pt idx="1877">
                  <c:v>199955.907121</c:v>
                </c:pt>
                <c:pt idx="1878">
                  <c:v>199979.88123699999</c:v>
                </c:pt>
                <c:pt idx="1879">
                  <c:v>199999.00872700001</c:v>
                </c:pt>
                <c:pt idx="1880">
                  <c:v>199980.71163500001</c:v>
                </c:pt>
                <c:pt idx="1881">
                  <c:v>199967.899875</c:v>
                </c:pt>
                <c:pt idx="1882">
                  <c:v>200020.41881100001</c:v>
                </c:pt>
                <c:pt idx="1883">
                  <c:v>200066.84025899999</c:v>
                </c:pt>
                <c:pt idx="1884">
                  <c:v>200027.61725499999</c:v>
                </c:pt>
                <c:pt idx="1885">
                  <c:v>199958.14281799999</c:v>
                </c:pt>
                <c:pt idx="1886">
                  <c:v>200010.68178700001</c:v>
                </c:pt>
                <c:pt idx="1887">
                  <c:v>200053.274534</c:v>
                </c:pt>
                <c:pt idx="1888">
                  <c:v>200048.708721</c:v>
                </c:pt>
                <c:pt idx="1889">
                  <c:v>199965.53138999999</c:v>
                </c:pt>
                <c:pt idx="1890">
                  <c:v>199997.040695</c:v>
                </c:pt>
                <c:pt idx="1891">
                  <c:v>200067.12130699999</c:v>
                </c:pt>
                <c:pt idx="1892">
                  <c:v>199938.203419</c:v>
                </c:pt>
                <c:pt idx="1893">
                  <c:v>199922.87250200001</c:v>
                </c:pt>
                <c:pt idx="1894">
                  <c:v>199980.43066799999</c:v>
                </c:pt>
                <c:pt idx="1895">
                  <c:v>200070.56523599999</c:v>
                </c:pt>
                <c:pt idx="1896">
                  <c:v>200021.75382300001</c:v>
                </c:pt>
                <c:pt idx="1897">
                  <c:v>199988.44183</c:v>
                </c:pt>
                <c:pt idx="1898">
                  <c:v>200049.71006899999</c:v>
                </c:pt>
                <c:pt idx="1899">
                  <c:v>200064.93651199999</c:v>
                </c:pt>
                <c:pt idx="1900">
                  <c:v>200020.62720300001</c:v>
                </c:pt>
                <c:pt idx="1901">
                  <c:v>199956.195052</c:v>
                </c:pt>
                <c:pt idx="1902">
                  <c:v>199982.27507999999</c:v>
                </c:pt>
                <c:pt idx="1903">
                  <c:v>199992.60417899999</c:v>
                </c:pt>
                <c:pt idx="1904">
                  <c:v>199985.866824</c:v>
                </c:pt>
                <c:pt idx="1905">
                  <c:v>199917.22633999999</c:v>
                </c:pt>
                <c:pt idx="1906">
                  <c:v>199993.256115</c:v>
                </c:pt>
                <c:pt idx="1907">
                  <c:v>200018.21419599999</c:v>
                </c:pt>
                <c:pt idx="1908">
                  <c:v>199999.18105099999</c:v>
                </c:pt>
                <c:pt idx="1909">
                  <c:v>199967.74426599999</c:v>
                </c:pt>
                <c:pt idx="1910">
                  <c:v>199998.304343</c:v>
                </c:pt>
                <c:pt idx="1911">
                  <c:v>200043.43079000001</c:v>
                </c:pt>
                <c:pt idx="1912">
                  <c:v>199927.47117899999</c:v>
                </c:pt>
                <c:pt idx="1913">
                  <c:v>199951.057436</c:v>
                </c:pt>
                <c:pt idx="1914">
                  <c:v>200011.996483</c:v>
                </c:pt>
                <c:pt idx="1915">
                  <c:v>200064.97833700001</c:v>
                </c:pt>
                <c:pt idx="1916">
                  <c:v>200003.969075</c:v>
                </c:pt>
                <c:pt idx="1917">
                  <c:v>199945.237956</c:v>
                </c:pt>
                <c:pt idx="1918">
                  <c:v>200038.37620299999</c:v>
                </c:pt>
                <c:pt idx="1919">
                  <c:v>200042.19128999999</c:v>
                </c:pt>
                <c:pt idx="1920">
                  <c:v>199975.32620000001</c:v>
                </c:pt>
                <c:pt idx="1921">
                  <c:v>199953.15225399999</c:v>
                </c:pt>
                <c:pt idx="1922">
                  <c:v>200002.79436</c:v>
                </c:pt>
                <c:pt idx="1923">
                  <c:v>200048.637667</c:v>
                </c:pt>
                <c:pt idx="1924">
                  <c:v>200012.26071199999</c:v>
                </c:pt>
                <c:pt idx="1925">
                  <c:v>199915.73451400001</c:v>
                </c:pt>
                <c:pt idx="1926">
                  <c:v>199968.25661700001</c:v>
                </c:pt>
                <c:pt idx="1927">
                  <c:v>200043.29250000001</c:v>
                </c:pt>
                <c:pt idx="1928">
                  <c:v>200000.44935899999</c:v>
                </c:pt>
                <c:pt idx="1929">
                  <c:v>199975.21296599999</c:v>
                </c:pt>
                <c:pt idx="1930">
                  <c:v>200026.73113999999</c:v>
                </c:pt>
                <c:pt idx="1931">
                  <c:v>200029.61332500001</c:v>
                </c:pt>
                <c:pt idx="1932">
                  <c:v>200011.784465</c:v>
                </c:pt>
                <c:pt idx="1933">
                  <c:v>199991.44467299999</c:v>
                </c:pt>
                <c:pt idx="1934">
                  <c:v>200057.563356</c:v>
                </c:pt>
                <c:pt idx="1935">
                  <c:v>200040.26178</c:v>
                </c:pt>
                <c:pt idx="1936">
                  <c:v>200035.04354000001</c:v>
                </c:pt>
                <c:pt idx="1937">
                  <c:v>199992.256241</c:v>
                </c:pt>
                <c:pt idx="1938">
                  <c:v>200043.490158</c:v>
                </c:pt>
                <c:pt idx="1939">
                  <c:v>200058.86356500001</c:v>
                </c:pt>
                <c:pt idx="1940">
                  <c:v>199952.14025699999</c:v>
                </c:pt>
                <c:pt idx="1941">
                  <c:v>199976.319544</c:v>
                </c:pt>
                <c:pt idx="1942">
                  <c:v>199981.252656</c:v>
                </c:pt>
                <c:pt idx="1943">
                  <c:v>199994.783284</c:v>
                </c:pt>
                <c:pt idx="1944">
                  <c:v>199977.90116099999</c:v>
                </c:pt>
                <c:pt idx="1945">
                  <c:v>199971.16023400001</c:v>
                </c:pt>
                <c:pt idx="1946">
                  <c:v>200006.57826499999</c:v>
                </c:pt>
                <c:pt idx="1947">
                  <c:v>200089.450274</c:v>
                </c:pt>
                <c:pt idx="1948">
                  <c:v>199998.5301</c:v>
                </c:pt>
                <c:pt idx="1949">
                  <c:v>199983.81594199999</c:v>
                </c:pt>
                <c:pt idx="1950">
                  <c:v>199993.01340600001</c:v>
                </c:pt>
                <c:pt idx="1951">
                  <c:v>200061.67224799999</c:v>
                </c:pt>
                <c:pt idx="1952">
                  <c:v>199971.97336500001</c:v>
                </c:pt>
                <c:pt idx="1953">
                  <c:v>199924.056652</c:v>
                </c:pt>
                <c:pt idx="1954">
                  <c:v>200041.53917599999</c:v>
                </c:pt>
                <c:pt idx="1955">
                  <c:v>200007.39770599999</c:v>
                </c:pt>
                <c:pt idx="1956">
                  <c:v>199989.31594500001</c:v>
                </c:pt>
                <c:pt idx="1957">
                  <c:v>199947.78916300001</c:v>
                </c:pt>
                <c:pt idx="1958">
                  <c:v>199980.12255</c:v>
                </c:pt>
                <c:pt idx="1959">
                  <c:v>200039.894207</c:v>
                </c:pt>
                <c:pt idx="1960">
                  <c:v>199933.994901</c:v>
                </c:pt>
                <c:pt idx="1961">
                  <c:v>199935.515316</c:v>
                </c:pt>
                <c:pt idx="1962">
                  <c:v>200026.25498999999</c:v>
                </c:pt>
                <c:pt idx="1963">
                  <c:v>200009.953121</c:v>
                </c:pt>
                <c:pt idx="1964">
                  <c:v>199970.20143700001</c:v>
                </c:pt>
                <c:pt idx="1965">
                  <c:v>199906.702834</c:v>
                </c:pt>
                <c:pt idx="1966">
                  <c:v>199984.9602</c:v>
                </c:pt>
                <c:pt idx="1967">
                  <c:v>200064.68311700001</c:v>
                </c:pt>
                <c:pt idx="1968">
                  <c:v>199985.514563</c:v>
                </c:pt>
                <c:pt idx="1969">
                  <c:v>199952.05240399999</c:v>
                </c:pt>
                <c:pt idx="1970">
                  <c:v>200043.78285700001</c:v>
                </c:pt>
                <c:pt idx="1971">
                  <c:v>200055.34488600001</c:v>
                </c:pt>
                <c:pt idx="1972">
                  <c:v>200033.92592800001</c:v>
                </c:pt>
                <c:pt idx="1973">
                  <c:v>199959.53425699999</c:v>
                </c:pt>
                <c:pt idx="1974">
                  <c:v>200073.30306499999</c:v>
                </c:pt>
                <c:pt idx="1975">
                  <c:v>200037.47808</c:v>
                </c:pt>
                <c:pt idx="1976">
                  <c:v>199935.21360300001</c:v>
                </c:pt>
                <c:pt idx="1977">
                  <c:v>199945.134808</c:v>
                </c:pt>
                <c:pt idx="1978">
                  <c:v>200004.601975</c:v>
                </c:pt>
                <c:pt idx="1979">
                  <c:v>200079.466961</c:v>
                </c:pt>
                <c:pt idx="1980">
                  <c:v>200016.244037</c:v>
                </c:pt>
                <c:pt idx="1981">
                  <c:v>199942.23938499999</c:v>
                </c:pt>
                <c:pt idx="1982">
                  <c:v>199993.763252</c:v>
                </c:pt>
                <c:pt idx="1983">
                  <c:v>200108.39775</c:v>
                </c:pt>
                <c:pt idx="1984">
                  <c:v>200010.61912300001</c:v>
                </c:pt>
                <c:pt idx="1985">
                  <c:v>199964.52557699999</c:v>
                </c:pt>
                <c:pt idx="1986">
                  <c:v>200028.70303800001</c:v>
                </c:pt>
                <c:pt idx="1987">
                  <c:v>200035.11160599999</c:v>
                </c:pt>
                <c:pt idx="1988">
                  <c:v>199916.52931700001</c:v>
                </c:pt>
                <c:pt idx="1989">
                  <c:v>199765.202709</c:v>
                </c:pt>
                <c:pt idx="1990">
                  <c:v>199664.12435599999</c:v>
                </c:pt>
                <c:pt idx="1991">
                  <c:v>199529.73916999999</c:v>
                </c:pt>
                <c:pt idx="1992">
                  <c:v>199277.15970300001</c:v>
                </c:pt>
                <c:pt idx="1993">
                  <c:v>199047.13988100001</c:v>
                </c:pt>
                <c:pt idx="1994">
                  <c:v>198911.881941</c:v>
                </c:pt>
                <c:pt idx="1995">
                  <c:v>198731.563841</c:v>
                </c:pt>
                <c:pt idx="1996">
                  <c:v>198490.026357</c:v>
                </c:pt>
                <c:pt idx="1997">
                  <c:v>198274.199876</c:v>
                </c:pt>
                <c:pt idx="1998">
                  <c:v>198136.83268600001</c:v>
                </c:pt>
                <c:pt idx="1999">
                  <c:v>197965.59014399999</c:v>
                </c:pt>
                <c:pt idx="2000">
                  <c:v>197677.520655</c:v>
                </c:pt>
                <c:pt idx="2001">
                  <c:v>197487.125791</c:v>
                </c:pt>
                <c:pt idx="2002">
                  <c:v>197275.975137</c:v>
                </c:pt>
                <c:pt idx="2003">
                  <c:v>197211.90406199999</c:v>
                </c:pt>
                <c:pt idx="2004">
                  <c:v>196920.669781</c:v>
                </c:pt>
                <c:pt idx="2005">
                  <c:v>196727.75607</c:v>
                </c:pt>
                <c:pt idx="2006">
                  <c:v>196554.716877</c:v>
                </c:pt>
                <c:pt idx="2007">
                  <c:v>196413.14025200001</c:v>
                </c:pt>
                <c:pt idx="2008">
                  <c:v>196085.84219699999</c:v>
                </c:pt>
                <c:pt idx="2009">
                  <c:v>195865.26571400001</c:v>
                </c:pt>
                <c:pt idx="2010">
                  <c:v>195700.527218</c:v>
                </c:pt>
                <c:pt idx="2011">
                  <c:v>195587.69575399999</c:v>
                </c:pt>
                <c:pt idx="2012">
                  <c:v>195280.233401</c:v>
                </c:pt>
                <c:pt idx="2013">
                  <c:v>195125.62843899999</c:v>
                </c:pt>
                <c:pt idx="2014">
                  <c:v>194989.183402</c:v>
                </c:pt>
                <c:pt idx="2015">
                  <c:v>194814.86069900001</c:v>
                </c:pt>
                <c:pt idx="2016">
                  <c:v>194500.744634</c:v>
                </c:pt>
                <c:pt idx="2017">
                  <c:v>194289.355312</c:v>
                </c:pt>
                <c:pt idx="2018">
                  <c:v>194184.02557</c:v>
                </c:pt>
                <c:pt idx="2019">
                  <c:v>193986.644833</c:v>
                </c:pt>
                <c:pt idx="2020">
                  <c:v>193740.545778</c:v>
                </c:pt>
                <c:pt idx="2021">
                  <c:v>193515.79936500001</c:v>
                </c:pt>
                <c:pt idx="2022">
                  <c:v>193395.47965299999</c:v>
                </c:pt>
                <c:pt idx="2023">
                  <c:v>193235.95433899999</c:v>
                </c:pt>
                <c:pt idx="2024">
                  <c:v>192911.97472200001</c:v>
                </c:pt>
                <c:pt idx="2025">
                  <c:v>192692.264115</c:v>
                </c:pt>
                <c:pt idx="2026">
                  <c:v>192543.127159</c:v>
                </c:pt>
                <c:pt idx="2027">
                  <c:v>192382.254621</c:v>
                </c:pt>
                <c:pt idx="2028">
                  <c:v>192097.16264900001</c:v>
                </c:pt>
                <c:pt idx="2029">
                  <c:v>191899.627121</c:v>
                </c:pt>
                <c:pt idx="2030">
                  <c:v>191756.73612300001</c:v>
                </c:pt>
                <c:pt idx="2031">
                  <c:v>191544.77285400001</c:v>
                </c:pt>
                <c:pt idx="2032">
                  <c:v>191268.37311099999</c:v>
                </c:pt>
                <c:pt idx="2033">
                  <c:v>191074.33169600001</c:v>
                </c:pt>
                <c:pt idx="2034">
                  <c:v>190935.529151</c:v>
                </c:pt>
                <c:pt idx="2035">
                  <c:v>190789.53115</c:v>
                </c:pt>
                <c:pt idx="2036">
                  <c:v>190511.209389</c:v>
                </c:pt>
                <c:pt idx="2037">
                  <c:v>190271.02959600001</c:v>
                </c:pt>
                <c:pt idx="2038">
                  <c:v>190117.25211599999</c:v>
                </c:pt>
                <c:pt idx="2039">
                  <c:v>189970.96403199999</c:v>
                </c:pt>
                <c:pt idx="2040">
                  <c:v>189652.16832600001</c:v>
                </c:pt>
                <c:pt idx="2041">
                  <c:v>189496.56732999999</c:v>
                </c:pt>
                <c:pt idx="2042">
                  <c:v>189284.96547900001</c:v>
                </c:pt>
                <c:pt idx="2043">
                  <c:v>189184.40049999999</c:v>
                </c:pt>
                <c:pt idx="2044">
                  <c:v>188938.10905699999</c:v>
                </c:pt>
                <c:pt idx="2045">
                  <c:v>188748.61632999999</c:v>
                </c:pt>
                <c:pt idx="2046">
                  <c:v>188544.98955999999</c:v>
                </c:pt>
                <c:pt idx="2047">
                  <c:v>188350.51263899999</c:v>
                </c:pt>
                <c:pt idx="2048">
                  <c:v>188052.51371900001</c:v>
                </c:pt>
                <c:pt idx="2049">
                  <c:v>187887.36720899999</c:v>
                </c:pt>
                <c:pt idx="2050">
                  <c:v>187762.85559299999</c:v>
                </c:pt>
                <c:pt idx="2051">
                  <c:v>187547.40023699999</c:v>
                </c:pt>
                <c:pt idx="2052">
                  <c:v>187285.876223</c:v>
                </c:pt>
                <c:pt idx="2053">
                  <c:v>187112.811418</c:v>
                </c:pt>
                <c:pt idx="2054">
                  <c:v>186994.50282699999</c:v>
                </c:pt>
                <c:pt idx="2055">
                  <c:v>186751.32202699999</c:v>
                </c:pt>
                <c:pt idx="2056">
                  <c:v>186470.34976499999</c:v>
                </c:pt>
                <c:pt idx="2057">
                  <c:v>186307.706974</c:v>
                </c:pt>
                <c:pt idx="2058">
                  <c:v>186110.51528399999</c:v>
                </c:pt>
                <c:pt idx="2059">
                  <c:v>185953.67039000001</c:v>
                </c:pt>
                <c:pt idx="2060">
                  <c:v>185688.100297</c:v>
                </c:pt>
                <c:pt idx="2061">
                  <c:v>185546.80071000001</c:v>
                </c:pt>
                <c:pt idx="2062">
                  <c:v>185391.69276599999</c:v>
                </c:pt>
                <c:pt idx="2063">
                  <c:v>185225.13581199999</c:v>
                </c:pt>
                <c:pt idx="2064">
                  <c:v>184905.82668200001</c:v>
                </c:pt>
                <c:pt idx="2065">
                  <c:v>184660.235453</c:v>
                </c:pt>
                <c:pt idx="2066">
                  <c:v>184508.416352</c:v>
                </c:pt>
                <c:pt idx="2067">
                  <c:v>184321.53419999999</c:v>
                </c:pt>
                <c:pt idx="2068">
                  <c:v>184055.19012300001</c:v>
                </c:pt>
                <c:pt idx="2069">
                  <c:v>183843.089538</c:v>
                </c:pt>
                <c:pt idx="2070">
                  <c:v>183765.27879700001</c:v>
                </c:pt>
                <c:pt idx="2071">
                  <c:v>183575.14887599999</c:v>
                </c:pt>
                <c:pt idx="2072">
                  <c:v>183277.66089699999</c:v>
                </c:pt>
                <c:pt idx="2073">
                  <c:v>183077.21643500001</c:v>
                </c:pt>
                <c:pt idx="2074">
                  <c:v>182941.374342</c:v>
                </c:pt>
                <c:pt idx="2075">
                  <c:v>182761.53239800001</c:v>
                </c:pt>
                <c:pt idx="2076">
                  <c:v>182484.132465</c:v>
                </c:pt>
                <c:pt idx="2077">
                  <c:v>182240.69756100001</c:v>
                </c:pt>
                <c:pt idx="2078">
                  <c:v>182131.70243599999</c:v>
                </c:pt>
                <c:pt idx="2079">
                  <c:v>181969.70060400001</c:v>
                </c:pt>
                <c:pt idx="2080">
                  <c:v>181643.116263</c:v>
                </c:pt>
                <c:pt idx="2081">
                  <c:v>181448.794903</c:v>
                </c:pt>
                <c:pt idx="2082">
                  <c:v>181340.69088800001</c:v>
                </c:pt>
                <c:pt idx="2083">
                  <c:v>181185.115097</c:v>
                </c:pt>
                <c:pt idx="2084">
                  <c:v>180854.88221099999</c:v>
                </c:pt>
                <c:pt idx="2085">
                  <c:v>180668.46617999999</c:v>
                </c:pt>
                <c:pt idx="2086">
                  <c:v>180523.358462</c:v>
                </c:pt>
                <c:pt idx="2087">
                  <c:v>180368.17134</c:v>
                </c:pt>
                <c:pt idx="2088">
                  <c:v>180062.65029200001</c:v>
                </c:pt>
                <c:pt idx="2089">
                  <c:v>179980.95838500001</c:v>
                </c:pt>
                <c:pt idx="2090">
                  <c:v>179766.08651600001</c:v>
                </c:pt>
                <c:pt idx="2091">
                  <c:v>179532.48850599999</c:v>
                </c:pt>
                <c:pt idx="2092">
                  <c:v>179284.495108</c:v>
                </c:pt>
                <c:pt idx="2093">
                  <c:v>179061.50506699999</c:v>
                </c:pt>
                <c:pt idx="2094">
                  <c:v>178933.64292099999</c:v>
                </c:pt>
                <c:pt idx="2095">
                  <c:v>178794.408647</c:v>
                </c:pt>
                <c:pt idx="2096">
                  <c:v>178438.93011300001</c:v>
                </c:pt>
                <c:pt idx="2097">
                  <c:v>178293.985808</c:v>
                </c:pt>
                <c:pt idx="2098">
                  <c:v>178111.32382399999</c:v>
                </c:pt>
                <c:pt idx="2099">
                  <c:v>177965.746201</c:v>
                </c:pt>
                <c:pt idx="2100">
                  <c:v>177675.496889</c:v>
                </c:pt>
                <c:pt idx="2101">
                  <c:v>177509.30144400001</c:v>
                </c:pt>
                <c:pt idx="2102">
                  <c:v>177357.62999099999</c:v>
                </c:pt>
                <c:pt idx="2103">
                  <c:v>177164.904087</c:v>
                </c:pt>
                <c:pt idx="2104">
                  <c:v>176845.31633</c:v>
                </c:pt>
                <c:pt idx="2105">
                  <c:v>176650.34473899999</c:v>
                </c:pt>
                <c:pt idx="2106">
                  <c:v>176607.65398599999</c:v>
                </c:pt>
                <c:pt idx="2107">
                  <c:v>176382.91968600001</c:v>
                </c:pt>
                <c:pt idx="2108">
                  <c:v>176063.979448</c:v>
                </c:pt>
                <c:pt idx="2109">
                  <c:v>175847.39616999999</c:v>
                </c:pt>
                <c:pt idx="2110">
                  <c:v>175723.97348499999</c:v>
                </c:pt>
                <c:pt idx="2111">
                  <c:v>175611.62165799999</c:v>
                </c:pt>
                <c:pt idx="2112">
                  <c:v>175268.06719</c:v>
                </c:pt>
                <c:pt idx="2113">
                  <c:v>175058.714397</c:v>
                </c:pt>
                <c:pt idx="2114">
                  <c:v>174901.400322</c:v>
                </c:pt>
                <c:pt idx="2115">
                  <c:v>174787.23181100001</c:v>
                </c:pt>
                <c:pt idx="2116">
                  <c:v>174437.73498199999</c:v>
                </c:pt>
                <c:pt idx="2117">
                  <c:v>174327.177035</c:v>
                </c:pt>
                <c:pt idx="2118">
                  <c:v>174093.01445700001</c:v>
                </c:pt>
                <c:pt idx="2119">
                  <c:v>173939.383443</c:v>
                </c:pt>
                <c:pt idx="2120">
                  <c:v>173671.50233399999</c:v>
                </c:pt>
                <c:pt idx="2121">
                  <c:v>173511.235334</c:v>
                </c:pt>
                <c:pt idx="2122">
                  <c:v>173388.50034900001</c:v>
                </c:pt>
                <c:pt idx="2123">
                  <c:v>173209.92715999999</c:v>
                </c:pt>
                <c:pt idx="2124">
                  <c:v>172871.322591</c:v>
                </c:pt>
                <c:pt idx="2125">
                  <c:v>172689.85307099999</c:v>
                </c:pt>
                <c:pt idx="2126">
                  <c:v>172480.133374</c:v>
                </c:pt>
                <c:pt idx="2127">
                  <c:v>172316.44782500001</c:v>
                </c:pt>
                <c:pt idx="2128">
                  <c:v>172047.04596799999</c:v>
                </c:pt>
                <c:pt idx="2129">
                  <c:v>171864.35977400001</c:v>
                </c:pt>
                <c:pt idx="2130">
                  <c:v>171715.01436199999</c:v>
                </c:pt>
                <c:pt idx="2131">
                  <c:v>171569.25576199999</c:v>
                </c:pt>
                <c:pt idx="2132">
                  <c:v>171249.55789</c:v>
                </c:pt>
                <c:pt idx="2133">
                  <c:v>171085.314862</c:v>
                </c:pt>
                <c:pt idx="2134">
                  <c:v>170892.15571600001</c:v>
                </c:pt>
                <c:pt idx="2135">
                  <c:v>170717.01134500001</c:v>
                </c:pt>
                <c:pt idx="2136">
                  <c:v>170438.26871100001</c:v>
                </c:pt>
                <c:pt idx="2137">
                  <c:v>170285.90954600001</c:v>
                </c:pt>
                <c:pt idx="2138">
                  <c:v>170097.74642899999</c:v>
                </c:pt>
                <c:pt idx="2139">
                  <c:v>169963.93030599999</c:v>
                </c:pt>
                <c:pt idx="2140">
                  <c:v>169690.843937</c:v>
                </c:pt>
                <c:pt idx="2141">
                  <c:v>169495.900543</c:v>
                </c:pt>
                <c:pt idx="2142">
                  <c:v>169347.83630600001</c:v>
                </c:pt>
                <c:pt idx="2143">
                  <c:v>169246.29786600001</c:v>
                </c:pt>
                <c:pt idx="2144">
                  <c:v>168894.97943899999</c:v>
                </c:pt>
                <c:pt idx="2145">
                  <c:v>168703.90717600001</c:v>
                </c:pt>
                <c:pt idx="2146">
                  <c:v>168507.863071</c:v>
                </c:pt>
                <c:pt idx="2147">
                  <c:v>168355.17546500001</c:v>
                </c:pt>
                <c:pt idx="2148">
                  <c:v>168044.91884299999</c:v>
                </c:pt>
                <c:pt idx="2149">
                  <c:v>167853.438081</c:v>
                </c:pt>
                <c:pt idx="2150">
                  <c:v>167724.807535</c:v>
                </c:pt>
                <c:pt idx="2151">
                  <c:v>167566.87805500001</c:v>
                </c:pt>
                <c:pt idx="2152">
                  <c:v>167261.94550900001</c:v>
                </c:pt>
                <c:pt idx="2153">
                  <c:v>167047.16174800001</c:v>
                </c:pt>
                <c:pt idx="2154">
                  <c:v>166914.25941200001</c:v>
                </c:pt>
                <c:pt idx="2155">
                  <c:v>166769.91861600001</c:v>
                </c:pt>
                <c:pt idx="2156">
                  <c:v>166499.478496</c:v>
                </c:pt>
                <c:pt idx="2157">
                  <c:v>166283.727017</c:v>
                </c:pt>
                <c:pt idx="2158">
                  <c:v>166097.25027600001</c:v>
                </c:pt>
                <c:pt idx="2159">
                  <c:v>165923.24144099999</c:v>
                </c:pt>
                <c:pt idx="2160">
                  <c:v>165653.96673099999</c:v>
                </c:pt>
                <c:pt idx="2161">
                  <c:v>165486.33077</c:v>
                </c:pt>
                <c:pt idx="2162">
                  <c:v>165349.329662</c:v>
                </c:pt>
                <c:pt idx="2163">
                  <c:v>165192.22059000001</c:v>
                </c:pt>
                <c:pt idx="2164">
                  <c:v>164763.73393300001</c:v>
                </c:pt>
                <c:pt idx="2165">
                  <c:v>164622.81771800001</c:v>
                </c:pt>
                <c:pt idx="2166">
                  <c:v>164500.86031799999</c:v>
                </c:pt>
                <c:pt idx="2167">
                  <c:v>164293.681755</c:v>
                </c:pt>
                <c:pt idx="2168">
                  <c:v>164043.95881499999</c:v>
                </c:pt>
                <c:pt idx="2169">
                  <c:v>163870.194269</c:v>
                </c:pt>
                <c:pt idx="2170">
                  <c:v>163741.89647099999</c:v>
                </c:pt>
                <c:pt idx="2171">
                  <c:v>163593.205728</c:v>
                </c:pt>
                <c:pt idx="2172">
                  <c:v>163252.746702</c:v>
                </c:pt>
                <c:pt idx="2173">
                  <c:v>163055.52041299999</c:v>
                </c:pt>
                <c:pt idx="2174">
                  <c:v>162897.17876400001</c:v>
                </c:pt>
                <c:pt idx="2175">
                  <c:v>162739.81431799999</c:v>
                </c:pt>
                <c:pt idx="2176">
                  <c:v>162472.408708</c:v>
                </c:pt>
                <c:pt idx="2177">
                  <c:v>162293.54842599999</c:v>
                </c:pt>
                <c:pt idx="2178">
                  <c:v>162226.158589</c:v>
                </c:pt>
                <c:pt idx="2179">
                  <c:v>162022.965639</c:v>
                </c:pt>
                <c:pt idx="2180">
                  <c:v>161651.62327700001</c:v>
                </c:pt>
                <c:pt idx="2181">
                  <c:v>161444.62815900001</c:v>
                </c:pt>
                <c:pt idx="2182">
                  <c:v>161302.096727</c:v>
                </c:pt>
                <c:pt idx="2183">
                  <c:v>161102.395143</c:v>
                </c:pt>
                <c:pt idx="2184">
                  <c:v>160833.97659100001</c:v>
                </c:pt>
                <c:pt idx="2185">
                  <c:v>160691.12837600001</c:v>
                </c:pt>
                <c:pt idx="2186">
                  <c:v>160579.61890100001</c:v>
                </c:pt>
                <c:pt idx="2187">
                  <c:v>160393.362999</c:v>
                </c:pt>
                <c:pt idx="2188">
                  <c:v>160069.04723600001</c:v>
                </c:pt>
                <c:pt idx="2189">
                  <c:v>159865.126269</c:v>
                </c:pt>
                <c:pt idx="2190">
                  <c:v>159720.52202100001</c:v>
                </c:pt>
                <c:pt idx="2191">
                  <c:v>159540.85152500001</c:v>
                </c:pt>
                <c:pt idx="2192">
                  <c:v>159268.877198</c:v>
                </c:pt>
                <c:pt idx="2193">
                  <c:v>159092.42310099999</c:v>
                </c:pt>
                <c:pt idx="2194">
                  <c:v>158930.905164</c:v>
                </c:pt>
                <c:pt idx="2195">
                  <c:v>158740.01791</c:v>
                </c:pt>
                <c:pt idx="2196">
                  <c:v>158377.38212299999</c:v>
                </c:pt>
                <c:pt idx="2197">
                  <c:v>158243.04182300001</c:v>
                </c:pt>
                <c:pt idx="2198">
                  <c:v>158074.44662900001</c:v>
                </c:pt>
                <c:pt idx="2199">
                  <c:v>157969.63844000001</c:v>
                </c:pt>
                <c:pt idx="2200">
                  <c:v>157641.43707399999</c:v>
                </c:pt>
                <c:pt idx="2201">
                  <c:v>157448.11721</c:v>
                </c:pt>
                <c:pt idx="2202">
                  <c:v>157333.09114</c:v>
                </c:pt>
                <c:pt idx="2203">
                  <c:v>157132.51287899999</c:v>
                </c:pt>
                <c:pt idx="2204">
                  <c:v>156775.15231899999</c:v>
                </c:pt>
                <c:pt idx="2205">
                  <c:v>156658.55355499999</c:v>
                </c:pt>
                <c:pt idx="2206">
                  <c:v>156498.86437</c:v>
                </c:pt>
                <c:pt idx="2207">
                  <c:v>156343.516176</c:v>
                </c:pt>
                <c:pt idx="2208">
                  <c:v>156046.52043999999</c:v>
                </c:pt>
                <c:pt idx="2209">
                  <c:v>155933.59852699999</c:v>
                </c:pt>
                <c:pt idx="2210">
                  <c:v>155770.66800899999</c:v>
                </c:pt>
                <c:pt idx="2211">
                  <c:v>155578.544953</c:v>
                </c:pt>
                <c:pt idx="2212">
                  <c:v>155253.59885899999</c:v>
                </c:pt>
                <c:pt idx="2213">
                  <c:v>155059.19779000001</c:v>
                </c:pt>
                <c:pt idx="2214">
                  <c:v>154925.71074000001</c:v>
                </c:pt>
                <c:pt idx="2215">
                  <c:v>154753.28227699999</c:v>
                </c:pt>
                <c:pt idx="2216">
                  <c:v>154435.81896800001</c:v>
                </c:pt>
                <c:pt idx="2217">
                  <c:v>154274.93470700001</c:v>
                </c:pt>
                <c:pt idx="2218">
                  <c:v>154121.807512</c:v>
                </c:pt>
                <c:pt idx="2219">
                  <c:v>154003.28358799999</c:v>
                </c:pt>
                <c:pt idx="2220">
                  <c:v>153614.00980599999</c:v>
                </c:pt>
                <c:pt idx="2221">
                  <c:v>153446.901117</c:v>
                </c:pt>
                <c:pt idx="2222">
                  <c:v>153311.09828199999</c:v>
                </c:pt>
                <c:pt idx="2223">
                  <c:v>153127.15666099999</c:v>
                </c:pt>
                <c:pt idx="2224">
                  <c:v>152854.49736899999</c:v>
                </c:pt>
                <c:pt idx="2225">
                  <c:v>152685.711274</c:v>
                </c:pt>
                <c:pt idx="2226">
                  <c:v>152504.97060199999</c:v>
                </c:pt>
                <c:pt idx="2227">
                  <c:v>152332.158712</c:v>
                </c:pt>
                <c:pt idx="2228">
                  <c:v>152056.15605399999</c:v>
                </c:pt>
                <c:pt idx="2229">
                  <c:v>151923.85583300001</c:v>
                </c:pt>
                <c:pt idx="2230">
                  <c:v>151740.19012799999</c:v>
                </c:pt>
                <c:pt idx="2231">
                  <c:v>151550.48184299999</c:v>
                </c:pt>
                <c:pt idx="2232">
                  <c:v>151241.07536399999</c:v>
                </c:pt>
                <c:pt idx="2233">
                  <c:v>151100.82045</c:v>
                </c:pt>
                <c:pt idx="2234">
                  <c:v>150923.12031299999</c:v>
                </c:pt>
                <c:pt idx="2235">
                  <c:v>150706.54610400001</c:v>
                </c:pt>
                <c:pt idx="2236">
                  <c:v>150366.567939</c:v>
                </c:pt>
                <c:pt idx="2237">
                  <c:v>150245.80557699999</c:v>
                </c:pt>
                <c:pt idx="2238">
                  <c:v>150021.10222900001</c:v>
                </c:pt>
                <c:pt idx="2239">
                  <c:v>149923.419987</c:v>
                </c:pt>
                <c:pt idx="2240">
                  <c:v>149679.70986599999</c:v>
                </c:pt>
                <c:pt idx="2241">
                  <c:v>149494.652351</c:v>
                </c:pt>
                <c:pt idx="2242">
                  <c:v>149356.34121899999</c:v>
                </c:pt>
                <c:pt idx="2243">
                  <c:v>149104.70916500001</c:v>
                </c:pt>
                <c:pt idx="2244">
                  <c:v>148792.84073600001</c:v>
                </c:pt>
                <c:pt idx="2245">
                  <c:v>148700.597893</c:v>
                </c:pt>
                <c:pt idx="2246">
                  <c:v>148520.10751999999</c:v>
                </c:pt>
                <c:pt idx="2247">
                  <c:v>148338.116519</c:v>
                </c:pt>
                <c:pt idx="2248">
                  <c:v>148007.58665499999</c:v>
                </c:pt>
                <c:pt idx="2249">
                  <c:v>147874.57386500001</c:v>
                </c:pt>
                <c:pt idx="2250">
                  <c:v>147711.76059200001</c:v>
                </c:pt>
                <c:pt idx="2251">
                  <c:v>147490.46941600001</c:v>
                </c:pt>
                <c:pt idx="2252">
                  <c:v>147178.252313</c:v>
                </c:pt>
                <c:pt idx="2253">
                  <c:v>147079.62239100001</c:v>
                </c:pt>
                <c:pt idx="2254">
                  <c:v>146960.587436</c:v>
                </c:pt>
                <c:pt idx="2255">
                  <c:v>146722.502974</c:v>
                </c:pt>
                <c:pt idx="2256">
                  <c:v>146425.232911</c:v>
                </c:pt>
                <c:pt idx="2257">
                  <c:v>146303.420808</c:v>
                </c:pt>
                <c:pt idx="2258">
                  <c:v>146103.96071499999</c:v>
                </c:pt>
                <c:pt idx="2259">
                  <c:v>145906.83555700001</c:v>
                </c:pt>
                <c:pt idx="2260">
                  <c:v>145665.97569299999</c:v>
                </c:pt>
                <c:pt idx="2261">
                  <c:v>145429.794218</c:v>
                </c:pt>
                <c:pt idx="2262">
                  <c:v>145290.19812300001</c:v>
                </c:pt>
                <c:pt idx="2263">
                  <c:v>145190.23970400001</c:v>
                </c:pt>
                <c:pt idx="2264">
                  <c:v>144867.14807699999</c:v>
                </c:pt>
                <c:pt idx="2265">
                  <c:v>144666.052471</c:v>
                </c:pt>
                <c:pt idx="2266">
                  <c:v>144539.881027</c:v>
                </c:pt>
                <c:pt idx="2267">
                  <c:v>144339.25502700001</c:v>
                </c:pt>
                <c:pt idx="2268">
                  <c:v>144012.56971800001</c:v>
                </c:pt>
                <c:pt idx="2269">
                  <c:v>143865.33343900001</c:v>
                </c:pt>
                <c:pt idx="2270">
                  <c:v>143644.51143099999</c:v>
                </c:pt>
                <c:pt idx="2271">
                  <c:v>143478.49695900001</c:v>
                </c:pt>
                <c:pt idx="2272">
                  <c:v>143185.47713799999</c:v>
                </c:pt>
                <c:pt idx="2273">
                  <c:v>143051.874832</c:v>
                </c:pt>
                <c:pt idx="2274">
                  <c:v>142954.40703</c:v>
                </c:pt>
                <c:pt idx="2275">
                  <c:v>142795.230155</c:v>
                </c:pt>
                <c:pt idx="2276">
                  <c:v>142432.664797</c:v>
                </c:pt>
                <c:pt idx="2277">
                  <c:v>142242.04259299999</c:v>
                </c:pt>
                <c:pt idx="2278">
                  <c:v>142082.87628900001</c:v>
                </c:pt>
                <c:pt idx="2279">
                  <c:v>141935.966377</c:v>
                </c:pt>
                <c:pt idx="2280">
                  <c:v>141618.70304600001</c:v>
                </c:pt>
                <c:pt idx="2281">
                  <c:v>141434.86595499999</c:v>
                </c:pt>
                <c:pt idx="2282">
                  <c:v>141305.48955200001</c:v>
                </c:pt>
                <c:pt idx="2283">
                  <c:v>141142.19589199999</c:v>
                </c:pt>
                <c:pt idx="2284">
                  <c:v>140726.324162</c:v>
                </c:pt>
                <c:pt idx="2285">
                  <c:v>140626.896014</c:v>
                </c:pt>
                <c:pt idx="2286">
                  <c:v>140548.950836</c:v>
                </c:pt>
                <c:pt idx="2287">
                  <c:v>140333.10477899999</c:v>
                </c:pt>
                <c:pt idx="2288">
                  <c:v>140020.10077799999</c:v>
                </c:pt>
                <c:pt idx="2289">
                  <c:v>139883.970107</c:v>
                </c:pt>
                <c:pt idx="2290">
                  <c:v>139740.66120199999</c:v>
                </c:pt>
                <c:pt idx="2291">
                  <c:v>139515.44614799999</c:v>
                </c:pt>
                <c:pt idx="2292">
                  <c:v>139230.34802899999</c:v>
                </c:pt>
                <c:pt idx="2293">
                  <c:v>139067.78875499999</c:v>
                </c:pt>
                <c:pt idx="2294">
                  <c:v>138912.71427200001</c:v>
                </c:pt>
                <c:pt idx="2295">
                  <c:v>138700.802046</c:v>
                </c:pt>
                <c:pt idx="2296">
                  <c:v>138425.52199199999</c:v>
                </c:pt>
                <c:pt idx="2297">
                  <c:v>138292.254292</c:v>
                </c:pt>
                <c:pt idx="2298">
                  <c:v>138126.367405</c:v>
                </c:pt>
                <c:pt idx="2299">
                  <c:v>137895.84164900001</c:v>
                </c:pt>
                <c:pt idx="2300">
                  <c:v>137582.789383</c:v>
                </c:pt>
                <c:pt idx="2301">
                  <c:v>137442.471598</c:v>
                </c:pt>
                <c:pt idx="2302">
                  <c:v>137292.34076200001</c:v>
                </c:pt>
                <c:pt idx="2303">
                  <c:v>137062.72201</c:v>
                </c:pt>
                <c:pt idx="2304">
                  <c:v>136773.351486</c:v>
                </c:pt>
                <c:pt idx="2305">
                  <c:v>136628.781292</c:v>
                </c:pt>
                <c:pt idx="2306">
                  <c:v>136536.31575899999</c:v>
                </c:pt>
                <c:pt idx="2307">
                  <c:v>136326.532382</c:v>
                </c:pt>
                <c:pt idx="2308">
                  <c:v>136056.37213500001</c:v>
                </c:pt>
                <c:pt idx="2309">
                  <c:v>135893.04094899999</c:v>
                </c:pt>
                <c:pt idx="2310">
                  <c:v>135715.50202399999</c:v>
                </c:pt>
                <c:pt idx="2311">
                  <c:v>135512.24774699999</c:v>
                </c:pt>
                <c:pt idx="2312">
                  <c:v>135200.71741899999</c:v>
                </c:pt>
                <c:pt idx="2313">
                  <c:v>135092.519027</c:v>
                </c:pt>
                <c:pt idx="2314">
                  <c:v>134883.734577</c:v>
                </c:pt>
                <c:pt idx="2315">
                  <c:v>134714.77687100001</c:v>
                </c:pt>
                <c:pt idx="2316">
                  <c:v>134378.29410100001</c:v>
                </c:pt>
                <c:pt idx="2317">
                  <c:v>134317.39562299999</c:v>
                </c:pt>
                <c:pt idx="2318">
                  <c:v>134117.01916299999</c:v>
                </c:pt>
                <c:pt idx="2319">
                  <c:v>133943.021741</c:v>
                </c:pt>
                <c:pt idx="2320">
                  <c:v>133608.14081300001</c:v>
                </c:pt>
                <c:pt idx="2321">
                  <c:v>133464.17794699999</c:v>
                </c:pt>
                <c:pt idx="2322">
                  <c:v>133288.25842</c:v>
                </c:pt>
                <c:pt idx="2323">
                  <c:v>133135.33451300001</c:v>
                </c:pt>
                <c:pt idx="2324">
                  <c:v>132767.60151499999</c:v>
                </c:pt>
                <c:pt idx="2325">
                  <c:v>132606.481512</c:v>
                </c:pt>
                <c:pt idx="2326">
                  <c:v>132483.627049</c:v>
                </c:pt>
                <c:pt idx="2327">
                  <c:v>132314.79983999999</c:v>
                </c:pt>
                <c:pt idx="2328">
                  <c:v>131992.24660000001</c:v>
                </c:pt>
                <c:pt idx="2329">
                  <c:v>131892.16906499999</c:v>
                </c:pt>
                <c:pt idx="2330">
                  <c:v>131742.37630599999</c:v>
                </c:pt>
                <c:pt idx="2331">
                  <c:v>131573.32511500001</c:v>
                </c:pt>
                <c:pt idx="2332">
                  <c:v>131142.69645600001</c:v>
                </c:pt>
                <c:pt idx="2333">
                  <c:v>131045.64262499999</c:v>
                </c:pt>
                <c:pt idx="2334">
                  <c:v>130945.897104</c:v>
                </c:pt>
                <c:pt idx="2335">
                  <c:v>130719.179749</c:v>
                </c:pt>
                <c:pt idx="2336">
                  <c:v>130323.941221</c:v>
                </c:pt>
                <c:pt idx="2337">
                  <c:v>130256.79926499999</c:v>
                </c:pt>
                <c:pt idx="2338">
                  <c:v>130109.904132</c:v>
                </c:pt>
                <c:pt idx="2339">
                  <c:v>129881.665987</c:v>
                </c:pt>
                <c:pt idx="2340">
                  <c:v>129538.04530899999</c:v>
                </c:pt>
                <c:pt idx="2341">
                  <c:v>129402.679324</c:v>
                </c:pt>
                <c:pt idx="2342">
                  <c:v>129317.312232</c:v>
                </c:pt>
                <c:pt idx="2343">
                  <c:v>129100.69087200001</c:v>
                </c:pt>
                <c:pt idx="2344">
                  <c:v>128806.427213</c:v>
                </c:pt>
                <c:pt idx="2345">
                  <c:v>128695.531309</c:v>
                </c:pt>
                <c:pt idx="2346">
                  <c:v>128504.077301</c:v>
                </c:pt>
                <c:pt idx="2347">
                  <c:v>128347.621881</c:v>
                </c:pt>
                <c:pt idx="2348">
                  <c:v>128016.482129</c:v>
                </c:pt>
                <c:pt idx="2349">
                  <c:v>127851.252534</c:v>
                </c:pt>
                <c:pt idx="2350">
                  <c:v>127680.616261</c:v>
                </c:pt>
                <c:pt idx="2351">
                  <c:v>127457.176175</c:v>
                </c:pt>
                <c:pt idx="2352">
                  <c:v>127207.196363</c:v>
                </c:pt>
                <c:pt idx="2353">
                  <c:v>127042.485757</c:v>
                </c:pt>
                <c:pt idx="2354">
                  <c:v>126904.780612</c:v>
                </c:pt>
                <c:pt idx="2355">
                  <c:v>126699.340348</c:v>
                </c:pt>
                <c:pt idx="2356">
                  <c:v>126420.46148899999</c:v>
                </c:pt>
                <c:pt idx="2357">
                  <c:v>126260.81952400001</c:v>
                </c:pt>
                <c:pt idx="2358">
                  <c:v>126113.18876200001</c:v>
                </c:pt>
                <c:pt idx="2359">
                  <c:v>125868.121866</c:v>
                </c:pt>
                <c:pt idx="2360">
                  <c:v>125601.137279</c:v>
                </c:pt>
                <c:pt idx="2361">
                  <c:v>125497.884475</c:v>
                </c:pt>
                <c:pt idx="2362">
                  <c:v>125350.020441</c:v>
                </c:pt>
                <c:pt idx="2363">
                  <c:v>125172.307726</c:v>
                </c:pt>
                <c:pt idx="2364">
                  <c:v>124871.69592899999</c:v>
                </c:pt>
                <c:pt idx="2365">
                  <c:v>124680.292563</c:v>
                </c:pt>
                <c:pt idx="2366">
                  <c:v>124486.189438</c:v>
                </c:pt>
                <c:pt idx="2367">
                  <c:v>124244.879218</c:v>
                </c:pt>
                <c:pt idx="2368">
                  <c:v>123922.98324099999</c:v>
                </c:pt>
                <c:pt idx="2369">
                  <c:v>123809.445821</c:v>
                </c:pt>
                <c:pt idx="2370">
                  <c:v>123687.04503199999</c:v>
                </c:pt>
                <c:pt idx="2371">
                  <c:v>123436.931535</c:v>
                </c:pt>
                <c:pt idx="2372">
                  <c:v>123180.00141</c:v>
                </c:pt>
                <c:pt idx="2373">
                  <c:v>123039.003081</c:v>
                </c:pt>
                <c:pt idx="2374">
                  <c:v>122854.12940799999</c:v>
                </c:pt>
                <c:pt idx="2375">
                  <c:v>122665.629823</c:v>
                </c:pt>
                <c:pt idx="2376">
                  <c:v>122426.290997</c:v>
                </c:pt>
                <c:pt idx="2377">
                  <c:v>122234.193336</c:v>
                </c:pt>
                <c:pt idx="2378">
                  <c:v>122129.648221</c:v>
                </c:pt>
                <c:pt idx="2379">
                  <c:v>121887.517211</c:v>
                </c:pt>
                <c:pt idx="2380">
                  <c:v>121618.541937</c:v>
                </c:pt>
                <c:pt idx="2381">
                  <c:v>121443.03812899999</c:v>
                </c:pt>
                <c:pt idx="2382">
                  <c:v>121301.447495</c:v>
                </c:pt>
                <c:pt idx="2383">
                  <c:v>121044.489504</c:v>
                </c:pt>
                <c:pt idx="2384">
                  <c:v>120835.87943099999</c:v>
                </c:pt>
                <c:pt idx="2385">
                  <c:v>120671.33164999999</c:v>
                </c:pt>
                <c:pt idx="2386">
                  <c:v>120530.799379</c:v>
                </c:pt>
                <c:pt idx="2387">
                  <c:v>120274.223499</c:v>
                </c:pt>
                <c:pt idx="2388">
                  <c:v>120016.171432</c:v>
                </c:pt>
                <c:pt idx="2389">
                  <c:v>119858.117255</c:v>
                </c:pt>
                <c:pt idx="2390">
                  <c:v>119703.057501</c:v>
                </c:pt>
                <c:pt idx="2391">
                  <c:v>119473.71982100001</c:v>
                </c:pt>
                <c:pt idx="2392">
                  <c:v>119165.839831</c:v>
                </c:pt>
                <c:pt idx="2393">
                  <c:v>119040.206347</c:v>
                </c:pt>
                <c:pt idx="2394">
                  <c:v>118958.645667</c:v>
                </c:pt>
                <c:pt idx="2395">
                  <c:v>118712.834848</c:v>
                </c:pt>
                <c:pt idx="2396">
                  <c:v>118410.88383999999</c:v>
                </c:pt>
                <c:pt idx="2397">
                  <c:v>118306.275979</c:v>
                </c:pt>
                <c:pt idx="2398">
                  <c:v>118101.477749</c:v>
                </c:pt>
                <c:pt idx="2399">
                  <c:v>117845.69837500001</c:v>
                </c:pt>
                <c:pt idx="2400">
                  <c:v>117599.163424</c:v>
                </c:pt>
                <c:pt idx="2401">
                  <c:v>117447.70133700001</c:v>
                </c:pt>
                <c:pt idx="2402">
                  <c:v>117309.06989100001</c:v>
                </c:pt>
                <c:pt idx="2403">
                  <c:v>117071.21312</c:v>
                </c:pt>
                <c:pt idx="2404">
                  <c:v>116749.42748300001</c:v>
                </c:pt>
                <c:pt idx="2405">
                  <c:v>116596.165725</c:v>
                </c:pt>
                <c:pt idx="2406">
                  <c:v>116453.533964</c:v>
                </c:pt>
                <c:pt idx="2407">
                  <c:v>116218.91129800001</c:v>
                </c:pt>
                <c:pt idx="2408">
                  <c:v>115924.242879</c:v>
                </c:pt>
                <c:pt idx="2409">
                  <c:v>115835.278318</c:v>
                </c:pt>
                <c:pt idx="2410">
                  <c:v>115747.21920199999</c:v>
                </c:pt>
                <c:pt idx="2411">
                  <c:v>115520.04932000001</c:v>
                </c:pt>
                <c:pt idx="2412">
                  <c:v>115220.58958499999</c:v>
                </c:pt>
                <c:pt idx="2413">
                  <c:v>115135.83143000001</c:v>
                </c:pt>
                <c:pt idx="2414">
                  <c:v>114888.638009</c:v>
                </c:pt>
                <c:pt idx="2415">
                  <c:v>114670.44256700001</c:v>
                </c:pt>
                <c:pt idx="2416">
                  <c:v>114418.62826500001</c:v>
                </c:pt>
                <c:pt idx="2417">
                  <c:v>114263.024307</c:v>
                </c:pt>
                <c:pt idx="2418">
                  <c:v>114122.516902</c:v>
                </c:pt>
                <c:pt idx="2419">
                  <c:v>113887.034027</c:v>
                </c:pt>
                <c:pt idx="2420">
                  <c:v>113605.33858</c:v>
                </c:pt>
                <c:pt idx="2421">
                  <c:v>113398.393037</c:v>
                </c:pt>
                <c:pt idx="2422">
                  <c:v>113274.373328</c:v>
                </c:pt>
                <c:pt idx="2423">
                  <c:v>113012.905555</c:v>
                </c:pt>
                <c:pt idx="2424">
                  <c:v>112720.468783</c:v>
                </c:pt>
                <c:pt idx="2425">
                  <c:v>112638.550259</c:v>
                </c:pt>
                <c:pt idx="2426">
                  <c:v>112530.61049599999</c:v>
                </c:pt>
                <c:pt idx="2427">
                  <c:v>112295.091927</c:v>
                </c:pt>
                <c:pt idx="2428">
                  <c:v>112027.17171</c:v>
                </c:pt>
                <c:pt idx="2429">
                  <c:v>111880.410427</c:v>
                </c:pt>
                <c:pt idx="2430">
                  <c:v>111736.05983</c:v>
                </c:pt>
                <c:pt idx="2431">
                  <c:v>111428.63245799999</c:v>
                </c:pt>
                <c:pt idx="2432">
                  <c:v>111174.52104399999</c:v>
                </c:pt>
                <c:pt idx="2433">
                  <c:v>111087.339115</c:v>
                </c:pt>
                <c:pt idx="2434">
                  <c:v>110949.598203</c:v>
                </c:pt>
                <c:pt idx="2435">
                  <c:v>110647.22226</c:v>
                </c:pt>
                <c:pt idx="2436">
                  <c:v>110409.023223</c:v>
                </c:pt>
                <c:pt idx="2437">
                  <c:v>110225.055022</c:v>
                </c:pt>
                <c:pt idx="2438">
                  <c:v>110110.689667</c:v>
                </c:pt>
                <c:pt idx="2439">
                  <c:v>109831.232496</c:v>
                </c:pt>
                <c:pt idx="2440">
                  <c:v>109540.846055</c:v>
                </c:pt>
                <c:pt idx="2441">
                  <c:v>109424.134762</c:v>
                </c:pt>
                <c:pt idx="2442">
                  <c:v>109299.344345</c:v>
                </c:pt>
                <c:pt idx="2443">
                  <c:v>109058.974881</c:v>
                </c:pt>
                <c:pt idx="2444">
                  <c:v>108789.593115</c:v>
                </c:pt>
                <c:pt idx="2445">
                  <c:v>108666.236009</c:v>
                </c:pt>
                <c:pt idx="2446">
                  <c:v>108442.496178</c:v>
                </c:pt>
                <c:pt idx="2447">
                  <c:v>108257.299077</c:v>
                </c:pt>
                <c:pt idx="2448">
                  <c:v>107975.293636</c:v>
                </c:pt>
                <c:pt idx="2449">
                  <c:v>107880.854981</c:v>
                </c:pt>
                <c:pt idx="2450">
                  <c:v>107744.228374</c:v>
                </c:pt>
                <c:pt idx="2451">
                  <c:v>107454.39531399999</c:v>
                </c:pt>
                <c:pt idx="2452">
                  <c:v>107191.076713</c:v>
                </c:pt>
                <c:pt idx="2453">
                  <c:v>107050.78984100001</c:v>
                </c:pt>
                <c:pt idx="2454">
                  <c:v>106847.58663400001</c:v>
                </c:pt>
                <c:pt idx="2455">
                  <c:v>106624.25816899999</c:v>
                </c:pt>
                <c:pt idx="2456">
                  <c:v>106365.236731</c:v>
                </c:pt>
                <c:pt idx="2457">
                  <c:v>106222.99245999999</c:v>
                </c:pt>
                <c:pt idx="2458">
                  <c:v>106094.832268</c:v>
                </c:pt>
                <c:pt idx="2459">
                  <c:v>105878.72072500001</c:v>
                </c:pt>
                <c:pt idx="2460">
                  <c:v>105582.614563</c:v>
                </c:pt>
                <c:pt idx="2461">
                  <c:v>105490.45331700001</c:v>
                </c:pt>
                <c:pt idx="2462">
                  <c:v>105323.813058</c:v>
                </c:pt>
                <c:pt idx="2463">
                  <c:v>105037.728177</c:v>
                </c:pt>
                <c:pt idx="2464">
                  <c:v>104767.153852</c:v>
                </c:pt>
                <c:pt idx="2465">
                  <c:v>104655.34098399999</c:v>
                </c:pt>
                <c:pt idx="2466">
                  <c:v>104470.747149</c:v>
                </c:pt>
                <c:pt idx="2467">
                  <c:v>104280.57625899999</c:v>
                </c:pt>
                <c:pt idx="2468">
                  <c:v>104007.110816</c:v>
                </c:pt>
                <c:pt idx="2469">
                  <c:v>103835.610589</c:v>
                </c:pt>
                <c:pt idx="2470">
                  <c:v>103663.553181</c:v>
                </c:pt>
                <c:pt idx="2471">
                  <c:v>103438.343924</c:v>
                </c:pt>
                <c:pt idx="2472">
                  <c:v>103167.044977</c:v>
                </c:pt>
                <c:pt idx="2473">
                  <c:v>103029.905663</c:v>
                </c:pt>
                <c:pt idx="2474">
                  <c:v>102921.121671</c:v>
                </c:pt>
                <c:pt idx="2475">
                  <c:v>102670.480457</c:v>
                </c:pt>
                <c:pt idx="2476">
                  <c:v>102424.81705100001</c:v>
                </c:pt>
                <c:pt idx="2477">
                  <c:v>102255.971558</c:v>
                </c:pt>
                <c:pt idx="2478">
                  <c:v>102085.40336700001</c:v>
                </c:pt>
                <c:pt idx="2479">
                  <c:v>101803.99430400001</c:v>
                </c:pt>
                <c:pt idx="2480">
                  <c:v>101581.501678</c:v>
                </c:pt>
                <c:pt idx="2481">
                  <c:v>101467.575772</c:v>
                </c:pt>
                <c:pt idx="2482">
                  <c:v>101310.568625</c:v>
                </c:pt>
                <c:pt idx="2483">
                  <c:v>101036.319132</c:v>
                </c:pt>
                <c:pt idx="2484">
                  <c:v>100772.90794600001</c:v>
                </c:pt>
                <c:pt idx="2485">
                  <c:v>100680.387141</c:v>
                </c:pt>
                <c:pt idx="2486">
                  <c:v>100456.94763</c:v>
                </c:pt>
                <c:pt idx="2487">
                  <c:v>100186.170981</c:v>
                </c:pt>
                <c:pt idx="2488">
                  <c:v>99940.900227999999</c:v>
                </c:pt>
                <c:pt idx="2489">
                  <c:v>99783.140847999995</c:v>
                </c:pt>
                <c:pt idx="2490">
                  <c:v>99681.103208</c:v>
                </c:pt>
                <c:pt idx="2491">
                  <c:v>99429.217541000005</c:v>
                </c:pt>
                <c:pt idx="2492">
                  <c:v>99205.488947000005</c:v>
                </c:pt>
                <c:pt idx="2493">
                  <c:v>99073.392817999993</c:v>
                </c:pt>
                <c:pt idx="2494">
                  <c:v>98884.025213000001</c:v>
                </c:pt>
                <c:pt idx="2495">
                  <c:v>98629.680353000003</c:v>
                </c:pt>
                <c:pt idx="2496">
                  <c:v>98362.351007999998</c:v>
                </c:pt>
                <c:pt idx="2497">
                  <c:v>98265.782351000002</c:v>
                </c:pt>
                <c:pt idx="2498">
                  <c:v>98102.821148000003</c:v>
                </c:pt>
                <c:pt idx="2499">
                  <c:v>97892.105989000003</c:v>
                </c:pt>
                <c:pt idx="2500">
                  <c:v>97641.080862000003</c:v>
                </c:pt>
                <c:pt idx="2501">
                  <c:v>97483.438789000007</c:v>
                </c:pt>
                <c:pt idx="2502">
                  <c:v>97292.803629999995</c:v>
                </c:pt>
                <c:pt idx="2503">
                  <c:v>97018.682086999994</c:v>
                </c:pt>
                <c:pt idx="2504">
                  <c:v>96790.672223000001</c:v>
                </c:pt>
                <c:pt idx="2505">
                  <c:v>96625.254220999996</c:v>
                </c:pt>
                <c:pt idx="2506">
                  <c:v>96505.202657000002</c:v>
                </c:pt>
                <c:pt idx="2507">
                  <c:v>96291.319151000003</c:v>
                </c:pt>
                <c:pt idx="2508">
                  <c:v>95996.615177999993</c:v>
                </c:pt>
                <c:pt idx="2509">
                  <c:v>95851.665391999995</c:v>
                </c:pt>
                <c:pt idx="2510">
                  <c:v>95665.996337000004</c:v>
                </c:pt>
                <c:pt idx="2511">
                  <c:v>95369.902033000006</c:v>
                </c:pt>
                <c:pt idx="2512">
                  <c:v>95130.088271999994</c:v>
                </c:pt>
                <c:pt idx="2513">
                  <c:v>95016.763672000001</c:v>
                </c:pt>
                <c:pt idx="2514">
                  <c:v>94864.684559999994</c:v>
                </c:pt>
                <c:pt idx="2515">
                  <c:v>94614.392015000005</c:v>
                </c:pt>
                <c:pt idx="2516">
                  <c:v>94420.963105000003</c:v>
                </c:pt>
                <c:pt idx="2517">
                  <c:v>94277.126178999999</c:v>
                </c:pt>
                <c:pt idx="2518">
                  <c:v>94063.411424999998</c:v>
                </c:pt>
                <c:pt idx="2519">
                  <c:v>93768.659064000007</c:v>
                </c:pt>
                <c:pt idx="2520">
                  <c:v>93527.511557000005</c:v>
                </c:pt>
                <c:pt idx="2521">
                  <c:v>93393.026956000002</c:v>
                </c:pt>
                <c:pt idx="2522">
                  <c:v>93255.898482000004</c:v>
                </c:pt>
                <c:pt idx="2523">
                  <c:v>92961.483139999997</c:v>
                </c:pt>
                <c:pt idx="2524">
                  <c:v>92774.578137000004</c:v>
                </c:pt>
                <c:pt idx="2525">
                  <c:v>92659.178499000001</c:v>
                </c:pt>
                <c:pt idx="2526">
                  <c:v>92497.220535</c:v>
                </c:pt>
                <c:pt idx="2527">
                  <c:v>92256.173632000005</c:v>
                </c:pt>
                <c:pt idx="2528">
                  <c:v>91985.539095999993</c:v>
                </c:pt>
                <c:pt idx="2529">
                  <c:v>91817.838266000006</c:v>
                </c:pt>
                <c:pt idx="2530">
                  <c:v>91716.509588999994</c:v>
                </c:pt>
                <c:pt idx="2531">
                  <c:v>91447.958698000002</c:v>
                </c:pt>
                <c:pt idx="2532">
                  <c:v>91234.524743999995</c:v>
                </c:pt>
                <c:pt idx="2533">
                  <c:v>91066.786275999999</c:v>
                </c:pt>
                <c:pt idx="2534">
                  <c:v>90905.424228000003</c:v>
                </c:pt>
                <c:pt idx="2535">
                  <c:v>90618.995576000001</c:v>
                </c:pt>
                <c:pt idx="2536">
                  <c:v>90379.193343999999</c:v>
                </c:pt>
                <c:pt idx="2537">
                  <c:v>90254.703863000002</c:v>
                </c:pt>
                <c:pt idx="2538">
                  <c:v>90141.951878000007</c:v>
                </c:pt>
                <c:pt idx="2539">
                  <c:v>89835.270132999998</c:v>
                </c:pt>
                <c:pt idx="2540">
                  <c:v>89590.158955999999</c:v>
                </c:pt>
                <c:pt idx="2541">
                  <c:v>89407.696276999995</c:v>
                </c:pt>
                <c:pt idx="2542">
                  <c:v>89237.242960999996</c:v>
                </c:pt>
                <c:pt idx="2543">
                  <c:v>89032.412591</c:v>
                </c:pt>
                <c:pt idx="2544">
                  <c:v>88760.223585</c:v>
                </c:pt>
                <c:pt idx="2545">
                  <c:v>88629.469580000004</c:v>
                </c:pt>
                <c:pt idx="2546">
                  <c:v>88493.076834000007</c:v>
                </c:pt>
                <c:pt idx="2547">
                  <c:v>88188.329417999994</c:v>
                </c:pt>
                <c:pt idx="2548">
                  <c:v>88010.622052000006</c:v>
                </c:pt>
                <c:pt idx="2549">
                  <c:v>87874.177177000005</c:v>
                </c:pt>
                <c:pt idx="2550">
                  <c:v>87679.397991999998</c:v>
                </c:pt>
                <c:pt idx="2551">
                  <c:v>87392.979993000001</c:v>
                </c:pt>
                <c:pt idx="2552">
                  <c:v>87166.636364999998</c:v>
                </c:pt>
                <c:pt idx="2553">
                  <c:v>86982.745846999998</c:v>
                </c:pt>
                <c:pt idx="2554">
                  <c:v>86898.899157000007</c:v>
                </c:pt>
                <c:pt idx="2555">
                  <c:v>86586.378295000002</c:v>
                </c:pt>
                <c:pt idx="2556">
                  <c:v>86310.780230000004</c:v>
                </c:pt>
                <c:pt idx="2557">
                  <c:v>86245.387533000001</c:v>
                </c:pt>
                <c:pt idx="2558">
                  <c:v>86042.932457000003</c:v>
                </c:pt>
                <c:pt idx="2559">
                  <c:v>85806.805416999996</c:v>
                </c:pt>
                <c:pt idx="2560">
                  <c:v>85586.654662000001</c:v>
                </c:pt>
                <c:pt idx="2561">
                  <c:v>85460.432696999997</c:v>
                </c:pt>
                <c:pt idx="2562">
                  <c:v>85306.314977999995</c:v>
                </c:pt>
                <c:pt idx="2563">
                  <c:v>85028.813576</c:v>
                </c:pt>
                <c:pt idx="2564">
                  <c:v>84741.399510000003</c:v>
                </c:pt>
                <c:pt idx="2565">
                  <c:v>84636.125186999998</c:v>
                </c:pt>
                <c:pt idx="2566">
                  <c:v>84482.307667000001</c:v>
                </c:pt>
                <c:pt idx="2567">
                  <c:v>84195.497367999997</c:v>
                </c:pt>
                <c:pt idx="2568">
                  <c:v>84008.380908000006</c:v>
                </c:pt>
                <c:pt idx="2569">
                  <c:v>83826.291442000002</c:v>
                </c:pt>
                <c:pt idx="2570">
                  <c:v>83682.906642999995</c:v>
                </c:pt>
                <c:pt idx="2571">
                  <c:v>83417.609079999995</c:v>
                </c:pt>
                <c:pt idx="2572">
                  <c:v>83174.957156000004</c:v>
                </c:pt>
                <c:pt idx="2573">
                  <c:v>83055.228847000006</c:v>
                </c:pt>
                <c:pt idx="2574">
                  <c:v>82884.104045999993</c:v>
                </c:pt>
                <c:pt idx="2575">
                  <c:v>82593.588113000005</c:v>
                </c:pt>
                <c:pt idx="2576">
                  <c:v>82353.583968000006</c:v>
                </c:pt>
                <c:pt idx="2577">
                  <c:v>82208.591996999996</c:v>
                </c:pt>
                <c:pt idx="2578">
                  <c:v>82047.818029000002</c:v>
                </c:pt>
                <c:pt idx="2579">
                  <c:v>81762.546249999999</c:v>
                </c:pt>
                <c:pt idx="2580">
                  <c:v>81564.633854999993</c:v>
                </c:pt>
                <c:pt idx="2581">
                  <c:v>81477.716614000004</c:v>
                </c:pt>
                <c:pt idx="2582">
                  <c:v>81363.293097000002</c:v>
                </c:pt>
                <c:pt idx="2583">
                  <c:v>81042.879144999999</c:v>
                </c:pt>
                <c:pt idx="2584">
                  <c:v>80787.035520999998</c:v>
                </c:pt>
                <c:pt idx="2585">
                  <c:v>80656.435352</c:v>
                </c:pt>
                <c:pt idx="2586">
                  <c:v>80481.777031999998</c:v>
                </c:pt>
                <c:pt idx="2587">
                  <c:v>80184.989753000002</c:v>
                </c:pt>
                <c:pt idx="2588">
                  <c:v>79977.481062999999</c:v>
                </c:pt>
                <c:pt idx="2589">
                  <c:v>79871.833620000005</c:v>
                </c:pt>
                <c:pt idx="2590">
                  <c:v>79645.525768000007</c:v>
                </c:pt>
                <c:pt idx="2591">
                  <c:v>79390.015050000002</c:v>
                </c:pt>
                <c:pt idx="2592">
                  <c:v>79148.801758000001</c:v>
                </c:pt>
                <c:pt idx="2593">
                  <c:v>79022.714064</c:v>
                </c:pt>
                <c:pt idx="2594">
                  <c:v>78830.995907999997</c:v>
                </c:pt>
                <c:pt idx="2595">
                  <c:v>78550.621698999996</c:v>
                </c:pt>
                <c:pt idx="2596">
                  <c:v>78339.453030999997</c:v>
                </c:pt>
                <c:pt idx="2597">
                  <c:v>78251.128962999996</c:v>
                </c:pt>
                <c:pt idx="2598">
                  <c:v>78073.956057000003</c:v>
                </c:pt>
                <c:pt idx="2599">
                  <c:v>77861.111525999993</c:v>
                </c:pt>
                <c:pt idx="2600">
                  <c:v>77609.600502000001</c:v>
                </c:pt>
                <c:pt idx="2601">
                  <c:v>77432.555473</c:v>
                </c:pt>
                <c:pt idx="2602">
                  <c:v>77248.326147999993</c:v>
                </c:pt>
                <c:pt idx="2603">
                  <c:v>77049.354823999995</c:v>
                </c:pt>
                <c:pt idx="2604">
                  <c:v>76774.179900999996</c:v>
                </c:pt>
                <c:pt idx="2605">
                  <c:v>76644.424379999997</c:v>
                </c:pt>
                <c:pt idx="2606">
                  <c:v>76477.214229000005</c:v>
                </c:pt>
                <c:pt idx="2607">
                  <c:v>76172.137390000004</c:v>
                </c:pt>
                <c:pt idx="2608">
                  <c:v>75954.105379999994</c:v>
                </c:pt>
                <c:pt idx="2609">
                  <c:v>75819.718032000004</c:v>
                </c:pt>
                <c:pt idx="2610">
                  <c:v>75647.721197999999</c:v>
                </c:pt>
                <c:pt idx="2611">
                  <c:v>75394.475294999997</c:v>
                </c:pt>
                <c:pt idx="2612">
                  <c:v>75201.580673999997</c:v>
                </c:pt>
                <c:pt idx="2613">
                  <c:v>75056.738823000007</c:v>
                </c:pt>
                <c:pt idx="2614">
                  <c:v>74911.194753999996</c:v>
                </c:pt>
                <c:pt idx="2615">
                  <c:v>74570.572937999998</c:v>
                </c:pt>
                <c:pt idx="2616">
                  <c:v>74325.475969000006</c:v>
                </c:pt>
                <c:pt idx="2617">
                  <c:v>74240.945087</c:v>
                </c:pt>
                <c:pt idx="2618">
                  <c:v>74100.497715000005</c:v>
                </c:pt>
                <c:pt idx="2619">
                  <c:v>73815.190596</c:v>
                </c:pt>
                <c:pt idx="2620">
                  <c:v>73548.480089000004</c:v>
                </c:pt>
                <c:pt idx="2621">
                  <c:v>73405.337683000005</c:v>
                </c:pt>
                <c:pt idx="2622">
                  <c:v>73293.155461999995</c:v>
                </c:pt>
                <c:pt idx="2623">
                  <c:v>72940.421633999998</c:v>
                </c:pt>
                <c:pt idx="2624">
                  <c:v>72779.026977000001</c:v>
                </c:pt>
                <c:pt idx="2625">
                  <c:v>72611.158792999995</c:v>
                </c:pt>
                <c:pt idx="2626">
                  <c:v>72487.127017000006</c:v>
                </c:pt>
                <c:pt idx="2627">
                  <c:v>72169.773998000004</c:v>
                </c:pt>
                <c:pt idx="2628">
                  <c:v>71952.091895999998</c:v>
                </c:pt>
                <c:pt idx="2629">
                  <c:v>71876.167444999999</c:v>
                </c:pt>
                <c:pt idx="2630">
                  <c:v>71715.137277000002</c:v>
                </c:pt>
                <c:pt idx="2631">
                  <c:v>71403.907189000005</c:v>
                </c:pt>
                <c:pt idx="2632">
                  <c:v>71158.618562999996</c:v>
                </c:pt>
                <c:pt idx="2633">
                  <c:v>71037.923836000002</c:v>
                </c:pt>
                <c:pt idx="2634">
                  <c:v>70857.209233999994</c:v>
                </c:pt>
                <c:pt idx="2635">
                  <c:v>70551.669286999997</c:v>
                </c:pt>
                <c:pt idx="2636">
                  <c:v>70370.419682000007</c:v>
                </c:pt>
                <c:pt idx="2637">
                  <c:v>70282.981142000004</c:v>
                </c:pt>
                <c:pt idx="2638">
                  <c:v>70106.687372999993</c:v>
                </c:pt>
                <c:pt idx="2639">
                  <c:v>69775.691783000002</c:v>
                </c:pt>
                <c:pt idx="2640">
                  <c:v>69568.347011999998</c:v>
                </c:pt>
                <c:pt idx="2641">
                  <c:v>69408.197142000005</c:v>
                </c:pt>
                <c:pt idx="2642">
                  <c:v>69252.039713999999</c:v>
                </c:pt>
                <c:pt idx="2643">
                  <c:v>68955.097322000001</c:v>
                </c:pt>
                <c:pt idx="2644">
                  <c:v>68779.673003000004</c:v>
                </c:pt>
                <c:pt idx="2645">
                  <c:v>68649.997719999999</c:v>
                </c:pt>
                <c:pt idx="2646">
                  <c:v>68457.834078999993</c:v>
                </c:pt>
                <c:pt idx="2647">
                  <c:v>68208.322639999999</c:v>
                </c:pt>
                <c:pt idx="2648">
                  <c:v>67961.600670999993</c:v>
                </c:pt>
                <c:pt idx="2649">
                  <c:v>67821.800069000004</c:v>
                </c:pt>
                <c:pt idx="2650">
                  <c:v>67666.503026999999</c:v>
                </c:pt>
                <c:pt idx="2651">
                  <c:v>67400.812403000004</c:v>
                </c:pt>
                <c:pt idx="2652">
                  <c:v>67238.554568000007</c:v>
                </c:pt>
                <c:pt idx="2653">
                  <c:v>67025.648342999993</c:v>
                </c:pt>
                <c:pt idx="2654">
                  <c:v>66887.347850000006</c:v>
                </c:pt>
                <c:pt idx="2655">
                  <c:v>66572.796316000007</c:v>
                </c:pt>
                <c:pt idx="2656">
                  <c:v>66368.608105000007</c:v>
                </c:pt>
                <c:pt idx="2657">
                  <c:v>66213.119734000007</c:v>
                </c:pt>
                <c:pt idx="2658">
                  <c:v>66056.710342999999</c:v>
                </c:pt>
                <c:pt idx="2659">
                  <c:v>65746.546142000007</c:v>
                </c:pt>
                <c:pt idx="2660">
                  <c:v>65560.809347000002</c:v>
                </c:pt>
                <c:pt idx="2661">
                  <c:v>65428.891750000003</c:v>
                </c:pt>
                <c:pt idx="2662">
                  <c:v>65291.288256</c:v>
                </c:pt>
                <c:pt idx="2663">
                  <c:v>64984.12369</c:v>
                </c:pt>
                <c:pt idx="2664">
                  <c:v>64762.922204000002</c:v>
                </c:pt>
                <c:pt idx="2665">
                  <c:v>64570.316338999997</c:v>
                </c:pt>
                <c:pt idx="2666">
                  <c:v>64481.784705999999</c:v>
                </c:pt>
                <c:pt idx="2667">
                  <c:v>64180.03441</c:v>
                </c:pt>
                <c:pt idx="2668">
                  <c:v>63990.397066999998</c:v>
                </c:pt>
                <c:pt idx="2669">
                  <c:v>63863.085093000002</c:v>
                </c:pt>
                <c:pt idx="2670">
                  <c:v>63664.025344000001</c:v>
                </c:pt>
                <c:pt idx="2671">
                  <c:v>63353.389249</c:v>
                </c:pt>
                <c:pt idx="2672">
                  <c:v>63120.588779999998</c:v>
                </c:pt>
                <c:pt idx="2673">
                  <c:v>63037.734735999999</c:v>
                </c:pt>
                <c:pt idx="2674">
                  <c:v>62861.867471999998</c:v>
                </c:pt>
                <c:pt idx="2675">
                  <c:v>62542.356167999998</c:v>
                </c:pt>
                <c:pt idx="2676">
                  <c:v>62364.067016000001</c:v>
                </c:pt>
                <c:pt idx="2677">
                  <c:v>62230.430517000001</c:v>
                </c:pt>
                <c:pt idx="2678">
                  <c:v>62087.890307000001</c:v>
                </c:pt>
                <c:pt idx="2679">
                  <c:v>61751.218044000001</c:v>
                </c:pt>
                <c:pt idx="2680">
                  <c:v>61621.004816000001</c:v>
                </c:pt>
                <c:pt idx="2681">
                  <c:v>61420.577883999998</c:v>
                </c:pt>
                <c:pt idx="2682">
                  <c:v>61249.137703</c:v>
                </c:pt>
                <c:pt idx="2683">
                  <c:v>60994.152976999998</c:v>
                </c:pt>
                <c:pt idx="2684">
                  <c:v>60763.972049000004</c:v>
                </c:pt>
                <c:pt idx="2685">
                  <c:v>60601.820922999999</c:v>
                </c:pt>
                <c:pt idx="2686">
                  <c:v>60453.747846999999</c:v>
                </c:pt>
                <c:pt idx="2687">
                  <c:v>60150.791979000001</c:v>
                </c:pt>
                <c:pt idx="2688">
                  <c:v>59957.451179000003</c:v>
                </c:pt>
                <c:pt idx="2689">
                  <c:v>59868.542938999999</c:v>
                </c:pt>
                <c:pt idx="2690">
                  <c:v>59709.383787999999</c:v>
                </c:pt>
                <c:pt idx="2691">
                  <c:v>59350.790014999999</c:v>
                </c:pt>
                <c:pt idx="2692">
                  <c:v>59164.633709000002</c:v>
                </c:pt>
                <c:pt idx="2693">
                  <c:v>58991.951808999998</c:v>
                </c:pt>
                <c:pt idx="2694">
                  <c:v>58819.701942</c:v>
                </c:pt>
                <c:pt idx="2695">
                  <c:v>58545.004273999999</c:v>
                </c:pt>
                <c:pt idx="2696">
                  <c:v>58387.622632999999</c:v>
                </c:pt>
                <c:pt idx="2697">
                  <c:v>58264.252623</c:v>
                </c:pt>
                <c:pt idx="2698">
                  <c:v>58094.465308999999</c:v>
                </c:pt>
                <c:pt idx="2699">
                  <c:v>57744.227966999999</c:v>
                </c:pt>
                <c:pt idx="2700">
                  <c:v>57636.322889000003</c:v>
                </c:pt>
                <c:pt idx="2701">
                  <c:v>57474.730521999998</c:v>
                </c:pt>
                <c:pt idx="2702">
                  <c:v>57323.528559999999</c:v>
                </c:pt>
                <c:pt idx="2703">
                  <c:v>56961.488545</c:v>
                </c:pt>
                <c:pt idx="2704">
                  <c:v>56758.526310000001</c:v>
                </c:pt>
                <c:pt idx="2705">
                  <c:v>56625.659140000003</c:v>
                </c:pt>
                <c:pt idx="2706">
                  <c:v>56485.362286000003</c:v>
                </c:pt>
                <c:pt idx="2707">
                  <c:v>56119.554985000002</c:v>
                </c:pt>
                <c:pt idx="2708">
                  <c:v>55937.923024999996</c:v>
                </c:pt>
                <c:pt idx="2709">
                  <c:v>55811.222172000002</c:v>
                </c:pt>
                <c:pt idx="2710">
                  <c:v>55679.344581999998</c:v>
                </c:pt>
                <c:pt idx="2711">
                  <c:v>55345.695404999999</c:v>
                </c:pt>
                <c:pt idx="2712">
                  <c:v>55184.169164999999</c:v>
                </c:pt>
                <c:pt idx="2713">
                  <c:v>54988.931945999997</c:v>
                </c:pt>
                <c:pt idx="2714">
                  <c:v>54876.912884999998</c:v>
                </c:pt>
                <c:pt idx="2715">
                  <c:v>54566.632020999998</c:v>
                </c:pt>
                <c:pt idx="2716">
                  <c:v>54397.977978000003</c:v>
                </c:pt>
                <c:pt idx="2717">
                  <c:v>54253.322804000003</c:v>
                </c:pt>
                <c:pt idx="2718">
                  <c:v>54096.102057999997</c:v>
                </c:pt>
                <c:pt idx="2719">
                  <c:v>53750.844562999999</c:v>
                </c:pt>
                <c:pt idx="2720">
                  <c:v>53564.812266000001</c:v>
                </c:pt>
                <c:pt idx="2721">
                  <c:v>53417.870531</c:v>
                </c:pt>
                <c:pt idx="2722">
                  <c:v>53253.067174000003</c:v>
                </c:pt>
                <c:pt idx="2723">
                  <c:v>52947.693472999999</c:v>
                </c:pt>
                <c:pt idx="2724">
                  <c:v>52795.380773999997</c:v>
                </c:pt>
                <c:pt idx="2725">
                  <c:v>52676.897913000001</c:v>
                </c:pt>
                <c:pt idx="2726">
                  <c:v>52482.500346000001</c:v>
                </c:pt>
                <c:pt idx="2727">
                  <c:v>52102.200134999999</c:v>
                </c:pt>
                <c:pt idx="2728">
                  <c:v>51962.116782999998</c:v>
                </c:pt>
                <c:pt idx="2729">
                  <c:v>51780.184737000003</c:v>
                </c:pt>
                <c:pt idx="2730">
                  <c:v>51634.319223999999</c:v>
                </c:pt>
                <c:pt idx="2731">
                  <c:v>51367.898091000003</c:v>
                </c:pt>
                <c:pt idx="2732">
                  <c:v>51241.686643000001</c:v>
                </c:pt>
                <c:pt idx="2733">
                  <c:v>51067.099987000001</c:v>
                </c:pt>
                <c:pt idx="2734">
                  <c:v>50901.695879999999</c:v>
                </c:pt>
                <c:pt idx="2735">
                  <c:v>50617.724362000001</c:v>
                </c:pt>
                <c:pt idx="2736">
                  <c:v>50400.169363000001</c:v>
                </c:pt>
                <c:pt idx="2737">
                  <c:v>50242.266889999999</c:v>
                </c:pt>
                <c:pt idx="2738">
                  <c:v>50041.707869999998</c:v>
                </c:pt>
                <c:pt idx="2739">
                  <c:v>49809.234976</c:v>
                </c:pt>
                <c:pt idx="2740">
                  <c:v>49619.016781999999</c:v>
                </c:pt>
                <c:pt idx="2741">
                  <c:v>49448.911870999997</c:v>
                </c:pt>
                <c:pt idx="2742">
                  <c:v>49261.494115000001</c:v>
                </c:pt>
                <c:pt idx="2743">
                  <c:v>48954.002008000003</c:v>
                </c:pt>
                <c:pt idx="2744">
                  <c:v>48768.558161000001</c:v>
                </c:pt>
                <c:pt idx="2745">
                  <c:v>48600.977662999998</c:v>
                </c:pt>
                <c:pt idx="2746">
                  <c:v>48468.111427000003</c:v>
                </c:pt>
                <c:pt idx="2747">
                  <c:v>48103.380993999999</c:v>
                </c:pt>
                <c:pt idx="2748">
                  <c:v>47983.664333000001</c:v>
                </c:pt>
                <c:pt idx="2749">
                  <c:v>47813.818648</c:v>
                </c:pt>
                <c:pt idx="2750">
                  <c:v>47662.075283999999</c:v>
                </c:pt>
                <c:pt idx="2751">
                  <c:v>47388.308106999997</c:v>
                </c:pt>
                <c:pt idx="2752">
                  <c:v>47200.553164999998</c:v>
                </c:pt>
                <c:pt idx="2753">
                  <c:v>47016.520178999999</c:v>
                </c:pt>
                <c:pt idx="2754">
                  <c:v>46869.310115</c:v>
                </c:pt>
                <c:pt idx="2755">
                  <c:v>46548.231520000001</c:v>
                </c:pt>
                <c:pt idx="2756">
                  <c:v>46392.163579</c:v>
                </c:pt>
                <c:pt idx="2757">
                  <c:v>46216.824595999999</c:v>
                </c:pt>
                <c:pt idx="2758">
                  <c:v>46067.216101999999</c:v>
                </c:pt>
                <c:pt idx="2759">
                  <c:v>45738.209532000001</c:v>
                </c:pt>
                <c:pt idx="2760">
                  <c:v>45542.379641</c:v>
                </c:pt>
                <c:pt idx="2761">
                  <c:v>45441.290979999998</c:v>
                </c:pt>
                <c:pt idx="2762">
                  <c:v>45245.950877000003</c:v>
                </c:pt>
                <c:pt idx="2763">
                  <c:v>44924.591205999997</c:v>
                </c:pt>
                <c:pt idx="2764">
                  <c:v>44835.139138999999</c:v>
                </c:pt>
                <c:pt idx="2765">
                  <c:v>44703.990793999998</c:v>
                </c:pt>
                <c:pt idx="2766">
                  <c:v>44482.615014000003</c:v>
                </c:pt>
                <c:pt idx="2767">
                  <c:v>44176.614475000002</c:v>
                </c:pt>
                <c:pt idx="2768">
                  <c:v>44035.576579</c:v>
                </c:pt>
                <c:pt idx="2769">
                  <c:v>43843.690965000002</c:v>
                </c:pt>
                <c:pt idx="2770">
                  <c:v>43625.193845000002</c:v>
                </c:pt>
                <c:pt idx="2771">
                  <c:v>43386.362568999997</c:v>
                </c:pt>
                <c:pt idx="2772">
                  <c:v>43237.119032000002</c:v>
                </c:pt>
                <c:pt idx="2773">
                  <c:v>43065.195099999997</c:v>
                </c:pt>
                <c:pt idx="2774">
                  <c:v>42902.656087000003</c:v>
                </c:pt>
                <c:pt idx="2775">
                  <c:v>42554.077412999999</c:v>
                </c:pt>
                <c:pt idx="2776">
                  <c:v>42389.287546</c:v>
                </c:pt>
                <c:pt idx="2777">
                  <c:v>42244.163440999997</c:v>
                </c:pt>
                <c:pt idx="2778">
                  <c:v>42076.722835</c:v>
                </c:pt>
                <c:pt idx="2779">
                  <c:v>41717.432706</c:v>
                </c:pt>
                <c:pt idx="2780">
                  <c:v>41542.158587999998</c:v>
                </c:pt>
                <c:pt idx="2781">
                  <c:v>41383.833573999997</c:v>
                </c:pt>
                <c:pt idx="2782">
                  <c:v>41245.316814999998</c:v>
                </c:pt>
                <c:pt idx="2783">
                  <c:v>40985.131349000003</c:v>
                </c:pt>
                <c:pt idx="2784">
                  <c:v>40777.566726999998</c:v>
                </c:pt>
                <c:pt idx="2785">
                  <c:v>40660.63336</c:v>
                </c:pt>
                <c:pt idx="2786">
                  <c:v>40435.895363000003</c:v>
                </c:pt>
                <c:pt idx="2787">
                  <c:v>40112.923396999999</c:v>
                </c:pt>
                <c:pt idx="2788">
                  <c:v>40007.750919999999</c:v>
                </c:pt>
                <c:pt idx="2789">
                  <c:v>39863.817342000002</c:v>
                </c:pt>
                <c:pt idx="2790">
                  <c:v>39713.149028</c:v>
                </c:pt>
                <c:pt idx="2791">
                  <c:v>39385.404635999999</c:v>
                </c:pt>
                <c:pt idx="2792">
                  <c:v>39208.500356999997</c:v>
                </c:pt>
                <c:pt idx="2793">
                  <c:v>38988.398270999998</c:v>
                </c:pt>
                <c:pt idx="2794">
                  <c:v>38858.176197000001</c:v>
                </c:pt>
                <c:pt idx="2795">
                  <c:v>38588.338402000001</c:v>
                </c:pt>
                <c:pt idx="2796">
                  <c:v>38417.467051</c:v>
                </c:pt>
                <c:pt idx="2797">
                  <c:v>38243.573612</c:v>
                </c:pt>
                <c:pt idx="2798">
                  <c:v>38052.557440999997</c:v>
                </c:pt>
                <c:pt idx="2799">
                  <c:v>37766.813985000001</c:v>
                </c:pt>
                <c:pt idx="2800">
                  <c:v>37563.060170999997</c:v>
                </c:pt>
                <c:pt idx="2801">
                  <c:v>37452.559984</c:v>
                </c:pt>
                <c:pt idx="2802">
                  <c:v>37271.999475999997</c:v>
                </c:pt>
                <c:pt idx="2803">
                  <c:v>36972.097284000003</c:v>
                </c:pt>
                <c:pt idx="2804">
                  <c:v>36812.308533000003</c:v>
                </c:pt>
                <c:pt idx="2805">
                  <c:v>36672.225293000003</c:v>
                </c:pt>
                <c:pt idx="2806">
                  <c:v>36519.263844000001</c:v>
                </c:pt>
                <c:pt idx="2807">
                  <c:v>36173.756915999998</c:v>
                </c:pt>
                <c:pt idx="2808">
                  <c:v>35996.471420000002</c:v>
                </c:pt>
                <c:pt idx="2809">
                  <c:v>35829.774899999997</c:v>
                </c:pt>
                <c:pt idx="2810">
                  <c:v>35627.384871000002</c:v>
                </c:pt>
                <c:pt idx="2811">
                  <c:v>35351.613970999999</c:v>
                </c:pt>
                <c:pt idx="2812">
                  <c:v>35216.563546999998</c:v>
                </c:pt>
                <c:pt idx="2813">
                  <c:v>35049.109686000003</c:v>
                </c:pt>
                <c:pt idx="2814">
                  <c:v>34860.513035999997</c:v>
                </c:pt>
                <c:pt idx="2815">
                  <c:v>34491.704290000001</c:v>
                </c:pt>
                <c:pt idx="2816">
                  <c:v>34409.356692000001</c:v>
                </c:pt>
                <c:pt idx="2817">
                  <c:v>34209.138993</c:v>
                </c:pt>
                <c:pt idx="2818">
                  <c:v>34054.571407000003</c:v>
                </c:pt>
                <c:pt idx="2819">
                  <c:v>33825.534126999999</c:v>
                </c:pt>
                <c:pt idx="2820">
                  <c:v>33681.178105999999</c:v>
                </c:pt>
                <c:pt idx="2821">
                  <c:v>33456.670141000002</c:v>
                </c:pt>
                <c:pt idx="2822">
                  <c:v>33250.926549000003</c:v>
                </c:pt>
                <c:pt idx="2823">
                  <c:v>32962.574417000003</c:v>
                </c:pt>
                <c:pt idx="2824">
                  <c:v>32847.429557000003</c:v>
                </c:pt>
                <c:pt idx="2825">
                  <c:v>32687.177004000001</c:v>
                </c:pt>
                <c:pt idx="2826">
                  <c:v>32480.133511</c:v>
                </c:pt>
                <c:pt idx="2827">
                  <c:v>32139.432324000001</c:v>
                </c:pt>
                <c:pt idx="2828">
                  <c:v>32002.542581000002</c:v>
                </c:pt>
                <c:pt idx="2829">
                  <c:v>31866.477444</c:v>
                </c:pt>
                <c:pt idx="2830">
                  <c:v>31665.040166999999</c:v>
                </c:pt>
                <c:pt idx="2831">
                  <c:v>31412.429762</c:v>
                </c:pt>
                <c:pt idx="2832">
                  <c:v>31235.746356</c:v>
                </c:pt>
                <c:pt idx="2833">
                  <c:v>31114.124349000002</c:v>
                </c:pt>
                <c:pt idx="2834">
                  <c:v>30870.639859999999</c:v>
                </c:pt>
                <c:pt idx="2835">
                  <c:v>30569.090415999999</c:v>
                </c:pt>
                <c:pt idx="2836">
                  <c:v>30428.145336000001</c:v>
                </c:pt>
                <c:pt idx="2837">
                  <c:v>30252.701224</c:v>
                </c:pt>
                <c:pt idx="2838">
                  <c:v>30112.828400999999</c:v>
                </c:pt>
                <c:pt idx="2839">
                  <c:v>29749.410193</c:v>
                </c:pt>
                <c:pt idx="2840">
                  <c:v>29625.040488999999</c:v>
                </c:pt>
                <c:pt idx="2841">
                  <c:v>29497.365481000001</c:v>
                </c:pt>
                <c:pt idx="2842">
                  <c:v>29280.43273</c:v>
                </c:pt>
                <c:pt idx="2843">
                  <c:v>28978.408341999999</c:v>
                </c:pt>
                <c:pt idx="2844">
                  <c:v>28859.853719999999</c:v>
                </c:pt>
                <c:pt idx="2845">
                  <c:v>28670.081665000002</c:v>
                </c:pt>
                <c:pt idx="2846">
                  <c:v>28469.600508</c:v>
                </c:pt>
                <c:pt idx="2847">
                  <c:v>28150.461599999999</c:v>
                </c:pt>
                <c:pt idx="2848">
                  <c:v>28036.592313000001</c:v>
                </c:pt>
                <c:pt idx="2849">
                  <c:v>27872.693227</c:v>
                </c:pt>
                <c:pt idx="2850">
                  <c:v>27632.493414</c:v>
                </c:pt>
                <c:pt idx="2851">
                  <c:v>27376.787036000002</c:v>
                </c:pt>
                <c:pt idx="2852">
                  <c:v>27235.881961999999</c:v>
                </c:pt>
                <c:pt idx="2853">
                  <c:v>27103.80056</c:v>
                </c:pt>
                <c:pt idx="2854">
                  <c:v>26866.992979999999</c:v>
                </c:pt>
                <c:pt idx="2855">
                  <c:v>26598.303250000001</c:v>
                </c:pt>
                <c:pt idx="2856">
                  <c:v>26472.418430999998</c:v>
                </c:pt>
                <c:pt idx="2857">
                  <c:v>26315.736894000001</c:v>
                </c:pt>
                <c:pt idx="2858">
                  <c:v>26084.026306</c:v>
                </c:pt>
                <c:pt idx="2859">
                  <c:v>25832.28326</c:v>
                </c:pt>
                <c:pt idx="2860">
                  <c:v>25673.996073999999</c:v>
                </c:pt>
                <c:pt idx="2861">
                  <c:v>25546.113863999999</c:v>
                </c:pt>
                <c:pt idx="2862">
                  <c:v>25340.482435000002</c:v>
                </c:pt>
                <c:pt idx="2863">
                  <c:v>25027.314723</c:v>
                </c:pt>
                <c:pt idx="2864">
                  <c:v>24860.001100000001</c:v>
                </c:pt>
                <c:pt idx="2865">
                  <c:v>24654.112051</c:v>
                </c:pt>
                <c:pt idx="2866">
                  <c:v>24475.45002</c:v>
                </c:pt>
                <c:pt idx="2867">
                  <c:v>24194.734057999998</c:v>
                </c:pt>
                <c:pt idx="2868">
                  <c:v>24080.370408999999</c:v>
                </c:pt>
                <c:pt idx="2869">
                  <c:v>23929.256932</c:v>
                </c:pt>
                <c:pt idx="2870">
                  <c:v>23705.746629000001</c:v>
                </c:pt>
                <c:pt idx="2871">
                  <c:v>23421.494664999998</c:v>
                </c:pt>
                <c:pt idx="2872">
                  <c:v>23271.546987999998</c:v>
                </c:pt>
                <c:pt idx="2873">
                  <c:v>23124.604572</c:v>
                </c:pt>
                <c:pt idx="2874">
                  <c:v>22948.962019999999</c:v>
                </c:pt>
                <c:pt idx="2875">
                  <c:v>22619.164820999998</c:v>
                </c:pt>
                <c:pt idx="2876">
                  <c:v>22566.337907000001</c:v>
                </c:pt>
                <c:pt idx="2877">
                  <c:v>22358.592041</c:v>
                </c:pt>
                <c:pt idx="2878">
                  <c:v>22167.505891000001</c:v>
                </c:pt>
                <c:pt idx="2879">
                  <c:v>21909.449587999999</c:v>
                </c:pt>
                <c:pt idx="2880">
                  <c:v>21738.599221</c:v>
                </c:pt>
                <c:pt idx="2881">
                  <c:v>21532.922557999998</c:v>
                </c:pt>
                <c:pt idx="2882">
                  <c:v>21368.735152000001</c:v>
                </c:pt>
                <c:pt idx="2883">
                  <c:v>21172.108649999998</c:v>
                </c:pt>
                <c:pt idx="2884">
                  <c:v>21021.839449999999</c:v>
                </c:pt>
                <c:pt idx="2885">
                  <c:v>20843.858713000001</c:v>
                </c:pt>
                <c:pt idx="2886">
                  <c:v>20636.999436999999</c:v>
                </c:pt>
                <c:pt idx="2887">
                  <c:v>20347.392824999999</c:v>
                </c:pt>
                <c:pt idx="2888">
                  <c:v>20265.768230999998</c:v>
                </c:pt>
                <c:pt idx="2889">
                  <c:v>19995.202591000001</c:v>
                </c:pt>
                <c:pt idx="2890">
                  <c:v>19830.049834000001</c:v>
                </c:pt>
                <c:pt idx="2891">
                  <c:v>19597.351713</c:v>
                </c:pt>
                <c:pt idx="2892">
                  <c:v>19534.751812999999</c:v>
                </c:pt>
                <c:pt idx="2893">
                  <c:v>19228.203187999999</c:v>
                </c:pt>
                <c:pt idx="2894">
                  <c:v>19037.271761</c:v>
                </c:pt>
                <c:pt idx="2895">
                  <c:v>18759.622513999999</c:v>
                </c:pt>
                <c:pt idx="2896">
                  <c:v>18621.585136000002</c:v>
                </c:pt>
                <c:pt idx="2897">
                  <c:v>18418.658407999999</c:v>
                </c:pt>
                <c:pt idx="2898">
                  <c:v>18215.613129000001</c:v>
                </c:pt>
                <c:pt idx="2899">
                  <c:v>17971.935239999999</c:v>
                </c:pt>
                <c:pt idx="2900">
                  <c:v>17845.363987000001</c:v>
                </c:pt>
                <c:pt idx="2901">
                  <c:v>17628.202071</c:v>
                </c:pt>
                <c:pt idx="2902">
                  <c:v>17418.536206000001</c:v>
                </c:pt>
                <c:pt idx="2903">
                  <c:v>17160.780998999999</c:v>
                </c:pt>
                <c:pt idx="2904">
                  <c:v>17010.757145</c:v>
                </c:pt>
                <c:pt idx="2905">
                  <c:v>16838.500498000001</c:v>
                </c:pt>
                <c:pt idx="2906">
                  <c:v>16665.924491000002</c:v>
                </c:pt>
                <c:pt idx="2907">
                  <c:v>16431.725089</c:v>
                </c:pt>
                <c:pt idx="2908">
                  <c:v>16235.053303000001</c:v>
                </c:pt>
                <c:pt idx="2909">
                  <c:v>16074.950445</c:v>
                </c:pt>
                <c:pt idx="2910">
                  <c:v>15902.515879</c:v>
                </c:pt>
                <c:pt idx="2911">
                  <c:v>15620.005491</c:v>
                </c:pt>
                <c:pt idx="2912">
                  <c:v>15432.359952999999</c:v>
                </c:pt>
                <c:pt idx="2913">
                  <c:v>15260.251011</c:v>
                </c:pt>
                <c:pt idx="2914">
                  <c:v>15081.457249999999</c:v>
                </c:pt>
                <c:pt idx="2915">
                  <c:v>14866.447951</c:v>
                </c:pt>
                <c:pt idx="2916">
                  <c:v>14613.763418</c:v>
                </c:pt>
                <c:pt idx="2917">
                  <c:v>14442.982171</c:v>
                </c:pt>
                <c:pt idx="2918">
                  <c:v>14275.321544</c:v>
                </c:pt>
                <c:pt idx="2919">
                  <c:v>14012.394560000001</c:v>
                </c:pt>
                <c:pt idx="2920">
                  <c:v>13869.110812999999</c:v>
                </c:pt>
                <c:pt idx="2921">
                  <c:v>13658.240054</c:v>
                </c:pt>
                <c:pt idx="2922">
                  <c:v>13423.433454</c:v>
                </c:pt>
                <c:pt idx="2923">
                  <c:v>13222.637514</c:v>
                </c:pt>
                <c:pt idx="2924">
                  <c:v>13096.604444000001</c:v>
                </c:pt>
                <c:pt idx="2925">
                  <c:v>12914.536281000001</c:v>
                </c:pt>
                <c:pt idx="2926">
                  <c:v>12685.544648999999</c:v>
                </c:pt>
                <c:pt idx="2927">
                  <c:v>12448.329879000001</c:v>
                </c:pt>
                <c:pt idx="2928">
                  <c:v>12286.300507</c:v>
                </c:pt>
                <c:pt idx="2929">
                  <c:v>12039.644736</c:v>
                </c:pt>
                <c:pt idx="2930">
                  <c:v>11873.432934</c:v>
                </c:pt>
                <c:pt idx="2931">
                  <c:v>11597.270575</c:v>
                </c:pt>
                <c:pt idx="2932">
                  <c:v>11521.858</c:v>
                </c:pt>
                <c:pt idx="2933">
                  <c:v>11258.339778</c:v>
                </c:pt>
                <c:pt idx="2934">
                  <c:v>11086.578514999999</c:v>
                </c:pt>
                <c:pt idx="2935">
                  <c:v>10820.077284999999</c:v>
                </c:pt>
                <c:pt idx="2936">
                  <c:v>10680.165787</c:v>
                </c:pt>
                <c:pt idx="2937">
                  <c:v>10517.431082999999</c:v>
                </c:pt>
                <c:pt idx="2938">
                  <c:v>10317.344893</c:v>
                </c:pt>
                <c:pt idx="2939">
                  <c:v>10061.866638</c:v>
                </c:pt>
                <c:pt idx="2940">
                  <c:v>9930.3169789999993</c:v>
                </c:pt>
                <c:pt idx="2941">
                  <c:v>9711.6630569999998</c:v>
                </c:pt>
                <c:pt idx="2942">
                  <c:v>9507.0880020000004</c:v>
                </c:pt>
                <c:pt idx="2943">
                  <c:v>9294.8559980000009</c:v>
                </c:pt>
                <c:pt idx="2944">
                  <c:v>9043.8026709999995</c:v>
                </c:pt>
                <c:pt idx="2945">
                  <c:v>8892.5520429999997</c:v>
                </c:pt>
                <c:pt idx="2946">
                  <c:v>8689.7443999999996</c:v>
                </c:pt>
                <c:pt idx="2947">
                  <c:v>8482.6144779999995</c:v>
                </c:pt>
                <c:pt idx="2948">
                  <c:v>8282.2246180000002</c:v>
                </c:pt>
                <c:pt idx="2949">
                  <c:v>8167.3656719999999</c:v>
                </c:pt>
                <c:pt idx="2950">
                  <c:v>7940.5190730000004</c:v>
                </c:pt>
                <c:pt idx="2951">
                  <c:v>7750.6110660000004</c:v>
                </c:pt>
                <c:pt idx="2952">
                  <c:v>7492.3387309999998</c:v>
                </c:pt>
                <c:pt idx="2953">
                  <c:v>7308.7527170000003</c:v>
                </c:pt>
                <c:pt idx="2954">
                  <c:v>7168.06304</c:v>
                </c:pt>
                <c:pt idx="2955">
                  <c:v>6974.174728</c:v>
                </c:pt>
                <c:pt idx="2956">
                  <c:v>6796.6220720000001</c:v>
                </c:pt>
                <c:pt idx="2957">
                  <c:v>6656.4664679999996</c:v>
                </c:pt>
                <c:pt idx="2958">
                  <c:v>6506.1079790000003</c:v>
                </c:pt>
                <c:pt idx="2959">
                  <c:v>6296.0734339999999</c:v>
                </c:pt>
                <c:pt idx="2960">
                  <c:v>6088.0151859999996</c:v>
                </c:pt>
                <c:pt idx="2961">
                  <c:v>5922.2234989999997</c:v>
                </c:pt>
                <c:pt idx="2962">
                  <c:v>5735.6604289999996</c:v>
                </c:pt>
                <c:pt idx="2963">
                  <c:v>5517.532886</c:v>
                </c:pt>
                <c:pt idx="2964">
                  <c:v>5348.7134699999997</c:v>
                </c:pt>
                <c:pt idx="2965">
                  <c:v>5191.0041869999995</c:v>
                </c:pt>
                <c:pt idx="2966">
                  <c:v>4984.271933</c:v>
                </c:pt>
                <c:pt idx="2967">
                  <c:v>4755.3805769999999</c:v>
                </c:pt>
                <c:pt idx="2968">
                  <c:v>4569.8593309999997</c:v>
                </c:pt>
                <c:pt idx="2969">
                  <c:v>4386.3621119999998</c:v>
                </c:pt>
                <c:pt idx="2970">
                  <c:v>4176.2749780000004</c:v>
                </c:pt>
                <c:pt idx="2971">
                  <c:v>3998.3092710000001</c:v>
                </c:pt>
                <c:pt idx="2972">
                  <c:v>3819.619134</c:v>
                </c:pt>
                <c:pt idx="2973">
                  <c:v>3703.2473340000001</c:v>
                </c:pt>
                <c:pt idx="2974">
                  <c:v>3486.3679999999999</c:v>
                </c:pt>
                <c:pt idx="2975">
                  <c:v>3301.8471129999998</c:v>
                </c:pt>
                <c:pt idx="2976">
                  <c:v>3075.3289730000001</c:v>
                </c:pt>
                <c:pt idx="2977">
                  <c:v>2901.8768070000001</c:v>
                </c:pt>
                <c:pt idx="2978">
                  <c:v>2738.3005910000002</c:v>
                </c:pt>
                <c:pt idx="2979">
                  <c:v>2539.207371</c:v>
                </c:pt>
                <c:pt idx="2980">
                  <c:v>2318.1566889999999</c:v>
                </c:pt>
                <c:pt idx="2981">
                  <c:v>2180.7227189999999</c:v>
                </c:pt>
                <c:pt idx="2982">
                  <c:v>1949.3952979999999</c:v>
                </c:pt>
                <c:pt idx="2983">
                  <c:v>1796.8519719999999</c:v>
                </c:pt>
                <c:pt idx="2984">
                  <c:v>1618.443301</c:v>
                </c:pt>
                <c:pt idx="2985">
                  <c:v>1390.39591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3-D2A8-455F-90D2-189DD2C46ECF}"/>
            </c:ext>
          </c:extLst>
        </c:ser>
        <c:ser>
          <c:idx val="12"/>
          <c:order val="6"/>
          <c:tx>
            <c:strRef>
              <c:f>ZIRCONIA!$J$1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ZIRCONIA!$I$2:$I$2996</c:f>
              <c:numCache>
                <c:formatCode>General</c:formatCode>
                <c:ptCount val="2995"/>
                <c:pt idx="0">
                  <c:v>6.2731209999999997</c:v>
                </c:pt>
                <c:pt idx="1">
                  <c:v>5.997757</c:v>
                </c:pt>
                <c:pt idx="2">
                  <c:v>6.2695860000000003</c:v>
                </c:pt>
                <c:pt idx="3">
                  <c:v>6.0894240000000002</c:v>
                </c:pt>
                <c:pt idx="4">
                  <c:v>6.007085</c:v>
                </c:pt>
                <c:pt idx="5">
                  <c:v>5.542262</c:v>
                </c:pt>
                <c:pt idx="6">
                  <c:v>5.587078</c:v>
                </c:pt>
                <c:pt idx="7">
                  <c:v>5.535431</c:v>
                </c:pt>
                <c:pt idx="8">
                  <c:v>6.0483890000000002</c:v>
                </c:pt>
                <c:pt idx="9">
                  <c:v>6.0480689999999999</c:v>
                </c:pt>
                <c:pt idx="10">
                  <c:v>5.6264900000000004</c:v>
                </c:pt>
                <c:pt idx="11">
                  <c:v>5.6991069999999997</c:v>
                </c:pt>
                <c:pt idx="12">
                  <c:v>6.044346</c:v>
                </c:pt>
                <c:pt idx="13">
                  <c:v>5.843756</c:v>
                </c:pt>
                <c:pt idx="14">
                  <c:v>4.7320589999999996</c:v>
                </c:pt>
                <c:pt idx="15">
                  <c:v>4.5930229999999996</c:v>
                </c:pt>
                <c:pt idx="16">
                  <c:v>5.201975</c:v>
                </c:pt>
                <c:pt idx="17">
                  <c:v>4.6703590000000004</c:v>
                </c:pt>
                <c:pt idx="18">
                  <c:v>4.5460409999999998</c:v>
                </c:pt>
                <c:pt idx="19">
                  <c:v>4.299461</c:v>
                </c:pt>
                <c:pt idx="20">
                  <c:v>3.592679</c:v>
                </c:pt>
                <c:pt idx="21">
                  <c:v>3.208548</c:v>
                </c:pt>
                <c:pt idx="22">
                  <c:v>3.1145239999999998</c:v>
                </c:pt>
                <c:pt idx="23">
                  <c:v>3.0507119999999999</c:v>
                </c:pt>
                <c:pt idx="24">
                  <c:v>3.3704209999999999</c:v>
                </c:pt>
                <c:pt idx="25">
                  <c:v>2.6478329999999999</c:v>
                </c:pt>
                <c:pt idx="26">
                  <c:v>2.128161</c:v>
                </c:pt>
                <c:pt idx="27">
                  <c:v>1.9468540000000001</c:v>
                </c:pt>
                <c:pt idx="28">
                  <c:v>2.0251519999999998</c:v>
                </c:pt>
                <c:pt idx="29">
                  <c:v>1.6204780000000001</c:v>
                </c:pt>
                <c:pt idx="30">
                  <c:v>1.2463010000000001</c:v>
                </c:pt>
                <c:pt idx="31">
                  <c:v>0.70690299999999995</c:v>
                </c:pt>
                <c:pt idx="32">
                  <c:v>0.83802600000000005</c:v>
                </c:pt>
                <c:pt idx="33">
                  <c:v>0.36368499999999998</c:v>
                </c:pt>
                <c:pt idx="34">
                  <c:v>0.33960400000000002</c:v>
                </c:pt>
                <c:pt idx="35">
                  <c:v>0.14161199999999999</c:v>
                </c:pt>
                <c:pt idx="36">
                  <c:v>-2.1304E-2</c:v>
                </c:pt>
                <c:pt idx="37">
                  <c:v>-0.57923800000000003</c:v>
                </c:pt>
                <c:pt idx="38">
                  <c:v>-1.160574</c:v>
                </c:pt>
                <c:pt idx="39">
                  <c:v>-1.2458910000000001</c:v>
                </c:pt>
                <c:pt idx="40">
                  <c:v>-1.229951</c:v>
                </c:pt>
                <c:pt idx="41">
                  <c:v>-1.277771</c:v>
                </c:pt>
                <c:pt idx="42">
                  <c:v>-1.8372040000000001</c:v>
                </c:pt>
                <c:pt idx="43">
                  <c:v>-2.4247649999999998</c:v>
                </c:pt>
                <c:pt idx="44">
                  <c:v>-2.3877969999999999</c:v>
                </c:pt>
                <c:pt idx="45">
                  <c:v>-2.5476619999999999</c:v>
                </c:pt>
                <c:pt idx="46">
                  <c:v>-2.5523509999999998</c:v>
                </c:pt>
                <c:pt idx="47">
                  <c:v>-2.4717349999999998</c:v>
                </c:pt>
                <c:pt idx="48">
                  <c:v>-3.2325810000000001</c:v>
                </c:pt>
                <c:pt idx="49">
                  <c:v>-3.5789740000000001</c:v>
                </c:pt>
                <c:pt idx="50">
                  <c:v>-4.2320209999999996</c:v>
                </c:pt>
                <c:pt idx="51">
                  <c:v>-4.144965</c:v>
                </c:pt>
                <c:pt idx="52">
                  <c:v>-3.9588220000000001</c:v>
                </c:pt>
                <c:pt idx="53">
                  <c:v>-4.4644500000000003</c:v>
                </c:pt>
                <c:pt idx="54">
                  <c:v>-5.2160419999999998</c:v>
                </c:pt>
                <c:pt idx="55">
                  <c:v>-5.3922910000000002</c:v>
                </c:pt>
                <c:pt idx="56">
                  <c:v>-5.6566619999999999</c:v>
                </c:pt>
                <c:pt idx="57">
                  <c:v>-5.3779649999999997</c:v>
                </c:pt>
                <c:pt idx="58">
                  <c:v>-5.8508250000000004</c:v>
                </c:pt>
                <c:pt idx="59">
                  <c:v>-5.9072069999999997</c:v>
                </c:pt>
                <c:pt idx="60">
                  <c:v>-6.5447249999999997</c:v>
                </c:pt>
                <c:pt idx="61">
                  <c:v>-6.7294429999999998</c:v>
                </c:pt>
                <c:pt idx="62">
                  <c:v>-7.0352839999999999</c:v>
                </c:pt>
                <c:pt idx="63">
                  <c:v>-7.3664110000000003</c:v>
                </c:pt>
                <c:pt idx="64">
                  <c:v>-7.261514</c:v>
                </c:pt>
                <c:pt idx="65">
                  <c:v>-7.5460580000000004</c:v>
                </c:pt>
                <c:pt idx="66">
                  <c:v>-8.4743969999999997</c:v>
                </c:pt>
                <c:pt idx="67">
                  <c:v>-8.5157430000000005</c:v>
                </c:pt>
                <c:pt idx="68">
                  <c:v>-8.7290670000000006</c:v>
                </c:pt>
                <c:pt idx="69">
                  <c:v>-8.7258499999999994</c:v>
                </c:pt>
                <c:pt idx="70">
                  <c:v>-9.1008239999999994</c:v>
                </c:pt>
                <c:pt idx="71">
                  <c:v>-8.8896540000000002</c:v>
                </c:pt>
                <c:pt idx="72">
                  <c:v>-9.6452489999999997</c:v>
                </c:pt>
                <c:pt idx="73">
                  <c:v>-10.293702</c:v>
                </c:pt>
                <c:pt idx="74">
                  <c:v>-10.551918000000001</c:v>
                </c:pt>
                <c:pt idx="75">
                  <c:v>-10.498768999999999</c:v>
                </c:pt>
                <c:pt idx="76">
                  <c:v>-10.523554000000001</c:v>
                </c:pt>
                <c:pt idx="77">
                  <c:v>-10.533039</c:v>
                </c:pt>
                <c:pt idx="78">
                  <c:v>-10.747339999999999</c:v>
                </c:pt>
                <c:pt idx="79">
                  <c:v>-11.164232999999999</c:v>
                </c:pt>
                <c:pt idx="80">
                  <c:v>-11.818433000000001</c:v>
                </c:pt>
                <c:pt idx="81">
                  <c:v>-11.909713999999999</c:v>
                </c:pt>
                <c:pt idx="82">
                  <c:v>-12.287800000000001</c:v>
                </c:pt>
                <c:pt idx="83">
                  <c:v>-12.543678999999999</c:v>
                </c:pt>
                <c:pt idx="84">
                  <c:v>-12.418575000000001</c:v>
                </c:pt>
                <c:pt idx="85">
                  <c:v>-12.552743</c:v>
                </c:pt>
                <c:pt idx="86">
                  <c:v>-12.998355</c:v>
                </c:pt>
                <c:pt idx="87">
                  <c:v>-13.526384</c:v>
                </c:pt>
                <c:pt idx="88">
                  <c:v>-13.524317999999999</c:v>
                </c:pt>
                <c:pt idx="89">
                  <c:v>-13.439584</c:v>
                </c:pt>
                <c:pt idx="90">
                  <c:v>-13.741436999999999</c:v>
                </c:pt>
                <c:pt idx="91">
                  <c:v>-13.743012</c:v>
                </c:pt>
                <c:pt idx="92">
                  <c:v>-14.809595</c:v>
                </c:pt>
                <c:pt idx="93">
                  <c:v>-14.902837</c:v>
                </c:pt>
                <c:pt idx="94">
                  <c:v>-15.218498</c:v>
                </c:pt>
                <c:pt idx="95">
                  <c:v>-15.001262000000001</c:v>
                </c:pt>
                <c:pt idx="96">
                  <c:v>-15.233257999999999</c:v>
                </c:pt>
                <c:pt idx="97">
                  <c:v>-15.862952999999999</c:v>
                </c:pt>
                <c:pt idx="98">
                  <c:v>-16.377144999999999</c:v>
                </c:pt>
                <c:pt idx="99">
                  <c:v>-16.542729000000001</c:v>
                </c:pt>
                <c:pt idx="100">
                  <c:v>-17.158421000000001</c:v>
                </c:pt>
                <c:pt idx="101">
                  <c:v>-16.974487</c:v>
                </c:pt>
                <c:pt idx="102">
                  <c:v>-16.992073999999999</c:v>
                </c:pt>
                <c:pt idx="103">
                  <c:v>-17.020482999999999</c:v>
                </c:pt>
                <c:pt idx="104">
                  <c:v>-17.381338</c:v>
                </c:pt>
                <c:pt idx="105">
                  <c:v>-18.059919000000001</c:v>
                </c:pt>
                <c:pt idx="106">
                  <c:v>-18.639527999999999</c:v>
                </c:pt>
                <c:pt idx="107">
                  <c:v>-18.695692000000001</c:v>
                </c:pt>
                <c:pt idx="108">
                  <c:v>-18.805116999999999</c:v>
                </c:pt>
                <c:pt idx="109">
                  <c:v>-18.699172000000001</c:v>
                </c:pt>
                <c:pt idx="110">
                  <c:v>-18.712707999999999</c:v>
                </c:pt>
                <c:pt idx="111">
                  <c:v>-18.914491000000002</c:v>
                </c:pt>
                <c:pt idx="112">
                  <c:v>-19.731356000000002</c:v>
                </c:pt>
                <c:pt idx="113">
                  <c:v>-20.058961</c:v>
                </c:pt>
                <c:pt idx="114">
                  <c:v>-20.389205</c:v>
                </c:pt>
                <c:pt idx="115">
                  <c:v>-20.189724999999999</c:v>
                </c:pt>
                <c:pt idx="116">
                  <c:v>-20.375354999999999</c:v>
                </c:pt>
                <c:pt idx="117">
                  <c:v>-20.449666000000001</c:v>
                </c:pt>
                <c:pt idx="118">
                  <c:v>-21.176461</c:v>
                </c:pt>
                <c:pt idx="119">
                  <c:v>-21.939575000000001</c:v>
                </c:pt>
                <c:pt idx="120">
                  <c:v>-22.043384</c:v>
                </c:pt>
                <c:pt idx="121">
                  <c:v>-22.141418000000002</c:v>
                </c:pt>
                <c:pt idx="122">
                  <c:v>-22.292147</c:v>
                </c:pt>
                <c:pt idx="123">
                  <c:v>-22.252455999999999</c:v>
                </c:pt>
                <c:pt idx="124">
                  <c:v>-22.072296000000001</c:v>
                </c:pt>
                <c:pt idx="125">
                  <c:v>-22.693521</c:v>
                </c:pt>
                <c:pt idx="126">
                  <c:v>-23.113499999999998</c:v>
                </c:pt>
                <c:pt idx="127">
                  <c:v>-23.502444000000001</c:v>
                </c:pt>
                <c:pt idx="128">
                  <c:v>-23.768597</c:v>
                </c:pt>
                <c:pt idx="129">
                  <c:v>-23.483045000000001</c:v>
                </c:pt>
                <c:pt idx="130">
                  <c:v>-23.576205000000002</c:v>
                </c:pt>
                <c:pt idx="131">
                  <c:v>-24.256340999999999</c:v>
                </c:pt>
                <c:pt idx="132">
                  <c:v>-24.774632</c:v>
                </c:pt>
                <c:pt idx="133">
                  <c:v>-25.037583999999999</c:v>
                </c:pt>
                <c:pt idx="134">
                  <c:v>-25.061668999999998</c:v>
                </c:pt>
                <c:pt idx="135">
                  <c:v>-24.788934999999999</c:v>
                </c:pt>
                <c:pt idx="136">
                  <c:v>-25.324317000000001</c:v>
                </c:pt>
                <c:pt idx="137">
                  <c:v>-25.743483999999999</c:v>
                </c:pt>
                <c:pt idx="138">
                  <c:v>-26.644214000000002</c:v>
                </c:pt>
                <c:pt idx="139">
                  <c:v>-26.627184</c:v>
                </c:pt>
                <c:pt idx="140">
                  <c:v>-26.829487</c:v>
                </c:pt>
                <c:pt idx="141">
                  <c:v>-27.120660999999998</c:v>
                </c:pt>
                <c:pt idx="142">
                  <c:v>-27.144698000000002</c:v>
                </c:pt>
                <c:pt idx="143">
                  <c:v>-27.299689999999998</c:v>
                </c:pt>
                <c:pt idx="144">
                  <c:v>-27.756834999999999</c:v>
                </c:pt>
                <c:pt idx="145">
                  <c:v>-28.430895</c:v>
                </c:pt>
                <c:pt idx="146">
                  <c:v>-28.880839000000002</c:v>
                </c:pt>
                <c:pt idx="147">
                  <c:v>-28.884763</c:v>
                </c:pt>
                <c:pt idx="148">
                  <c:v>-29.101483000000002</c:v>
                </c:pt>
                <c:pt idx="149">
                  <c:v>-29.039318999999999</c:v>
                </c:pt>
                <c:pt idx="150">
                  <c:v>-29.034624999999998</c:v>
                </c:pt>
                <c:pt idx="151">
                  <c:v>-28.791864</c:v>
                </c:pt>
                <c:pt idx="152">
                  <c:v>-29.212710999999999</c:v>
                </c:pt>
                <c:pt idx="153">
                  <c:v>-29.923656999999999</c:v>
                </c:pt>
                <c:pt idx="154">
                  <c:v>-30.261395</c:v>
                </c:pt>
                <c:pt idx="155">
                  <c:v>-30.607267</c:v>
                </c:pt>
                <c:pt idx="156">
                  <c:v>-30.779547999999998</c:v>
                </c:pt>
                <c:pt idx="157">
                  <c:v>-30.898188000000001</c:v>
                </c:pt>
                <c:pt idx="158">
                  <c:v>-31.110776999999999</c:v>
                </c:pt>
                <c:pt idx="159">
                  <c:v>-31.671482999999998</c:v>
                </c:pt>
                <c:pt idx="160">
                  <c:v>-32.11553</c:v>
                </c:pt>
                <c:pt idx="161">
                  <c:v>-32.081822000000003</c:v>
                </c:pt>
                <c:pt idx="162">
                  <c:v>-32.459299999999999</c:v>
                </c:pt>
                <c:pt idx="163">
                  <c:v>-32.512360999999999</c:v>
                </c:pt>
                <c:pt idx="164">
                  <c:v>-32.523367999999998</c:v>
                </c:pt>
                <c:pt idx="165">
                  <c:v>-32.555633</c:v>
                </c:pt>
                <c:pt idx="166">
                  <c:v>-33.313152000000002</c:v>
                </c:pt>
                <c:pt idx="167">
                  <c:v>-33.869604000000002</c:v>
                </c:pt>
                <c:pt idx="168">
                  <c:v>-34.008757000000003</c:v>
                </c:pt>
                <c:pt idx="169">
                  <c:v>-34.037303999999999</c:v>
                </c:pt>
                <c:pt idx="170">
                  <c:v>-34.371254</c:v>
                </c:pt>
                <c:pt idx="171">
                  <c:v>-34.110776999999999</c:v>
                </c:pt>
                <c:pt idx="172">
                  <c:v>-34.585351000000003</c:v>
                </c:pt>
                <c:pt idx="173">
                  <c:v>-35.236640999999999</c:v>
                </c:pt>
                <c:pt idx="174">
                  <c:v>-35.908256000000002</c:v>
                </c:pt>
                <c:pt idx="175">
                  <c:v>-35.768627000000002</c:v>
                </c:pt>
                <c:pt idx="176">
                  <c:v>-36.185197000000002</c:v>
                </c:pt>
                <c:pt idx="177">
                  <c:v>-35.89349</c:v>
                </c:pt>
                <c:pt idx="178">
                  <c:v>-35.823458000000002</c:v>
                </c:pt>
                <c:pt idx="179">
                  <c:v>-35.780512000000002</c:v>
                </c:pt>
                <c:pt idx="180">
                  <c:v>-36.591462</c:v>
                </c:pt>
                <c:pt idx="181">
                  <c:v>-36.979047999999999</c:v>
                </c:pt>
                <c:pt idx="182">
                  <c:v>-37.374018</c:v>
                </c:pt>
                <c:pt idx="183">
                  <c:v>-37.263263000000002</c:v>
                </c:pt>
                <c:pt idx="184">
                  <c:v>-37.580792000000002</c:v>
                </c:pt>
                <c:pt idx="185">
                  <c:v>-37.460904999999997</c:v>
                </c:pt>
                <c:pt idx="186">
                  <c:v>-38.352735000000003</c:v>
                </c:pt>
                <c:pt idx="187">
                  <c:v>-39.275137999999998</c:v>
                </c:pt>
                <c:pt idx="188">
                  <c:v>-39.505958</c:v>
                </c:pt>
                <c:pt idx="189">
                  <c:v>-39.186154000000002</c:v>
                </c:pt>
                <c:pt idx="190">
                  <c:v>-39.567365000000002</c:v>
                </c:pt>
                <c:pt idx="191">
                  <c:v>-39.035491</c:v>
                </c:pt>
                <c:pt idx="192">
                  <c:v>-39.508951000000003</c:v>
                </c:pt>
                <c:pt idx="193">
                  <c:v>-39.320557000000001</c:v>
                </c:pt>
                <c:pt idx="194">
                  <c:v>-40.523625000000003</c:v>
                </c:pt>
                <c:pt idx="195">
                  <c:v>-40.420264000000003</c:v>
                </c:pt>
                <c:pt idx="196">
                  <c:v>-40.680442999999997</c:v>
                </c:pt>
                <c:pt idx="197">
                  <c:v>-40.292732000000001</c:v>
                </c:pt>
                <c:pt idx="198">
                  <c:v>-40.779395000000001</c:v>
                </c:pt>
                <c:pt idx="199">
                  <c:v>-40.869190000000003</c:v>
                </c:pt>
                <c:pt idx="200">
                  <c:v>-42.198543000000001</c:v>
                </c:pt>
                <c:pt idx="201">
                  <c:v>-42.340361000000001</c:v>
                </c:pt>
                <c:pt idx="202">
                  <c:v>-42.771807000000003</c:v>
                </c:pt>
                <c:pt idx="203">
                  <c:v>-43.054817999999997</c:v>
                </c:pt>
                <c:pt idx="204">
                  <c:v>-43.181150000000002</c:v>
                </c:pt>
                <c:pt idx="205">
                  <c:v>-43.165007000000003</c:v>
                </c:pt>
                <c:pt idx="206">
                  <c:v>-43.117792000000001</c:v>
                </c:pt>
                <c:pt idx="207">
                  <c:v>-43.244512999999998</c:v>
                </c:pt>
                <c:pt idx="208">
                  <c:v>-44.065618000000001</c:v>
                </c:pt>
                <c:pt idx="209">
                  <c:v>-44.246938999999998</c:v>
                </c:pt>
                <c:pt idx="210">
                  <c:v>-44.455435999999999</c:v>
                </c:pt>
                <c:pt idx="211">
                  <c:v>-44.312021000000001</c:v>
                </c:pt>
                <c:pt idx="212">
                  <c:v>-44.565741000000003</c:v>
                </c:pt>
                <c:pt idx="213">
                  <c:v>-44.243333</c:v>
                </c:pt>
                <c:pt idx="214">
                  <c:v>-45.277352999999998</c:v>
                </c:pt>
                <c:pt idx="215">
                  <c:v>-46.143250000000002</c:v>
                </c:pt>
                <c:pt idx="216">
                  <c:v>-46.559643999999999</c:v>
                </c:pt>
                <c:pt idx="217">
                  <c:v>-46.744264999999999</c:v>
                </c:pt>
                <c:pt idx="218">
                  <c:v>-46.741013000000002</c:v>
                </c:pt>
                <c:pt idx="219">
                  <c:v>-46.418672000000001</c:v>
                </c:pt>
                <c:pt idx="220">
                  <c:v>-46.719312000000002</c:v>
                </c:pt>
                <c:pt idx="221">
                  <c:v>-46.643045000000001</c:v>
                </c:pt>
                <c:pt idx="222">
                  <c:v>-47.330671000000002</c:v>
                </c:pt>
                <c:pt idx="223">
                  <c:v>-48.027968999999999</c:v>
                </c:pt>
                <c:pt idx="224">
                  <c:v>-48.546185000000001</c:v>
                </c:pt>
                <c:pt idx="225">
                  <c:v>-48.375590000000003</c:v>
                </c:pt>
                <c:pt idx="226">
                  <c:v>-48.329323000000002</c:v>
                </c:pt>
                <c:pt idx="227">
                  <c:v>-48.417262000000001</c:v>
                </c:pt>
                <c:pt idx="228">
                  <c:v>-48.216349999999998</c:v>
                </c:pt>
                <c:pt idx="229">
                  <c:v>-48.318810999999997</c:v>
                </c:pt>
                <c:pt idx="230">
                  <c:v>-49.610308000000003</c:v>
                </c:pt>
                <c:pt idx="231">
                  <c:v>-49.856650999999999</c:v>
                </c:pt>
                <c:pt idx="232">
                  <c:v>-50.012832000000003</c:v>
                </c:pt>
                <c:pt idx="233">
                  <c:v>-49.916840999999998</c:v>
                </c:pt>
                <c:pt idx="234">
                  <c:v>-50.322561</c:v>
                </c:pt>
                <c:pt idx="235">
                  <c:v>-49.991436</c:v>
                </c:pt>
                <c:pt idx="236">
                  <c:v>-50.716301999999999</c:v>
                </c:pt>
                <c:pt idx="237">
                  <c:v>-51.296365999999999</c:v>
                </c:pt>
                <c:pt idx="238">
                  <c:v>-51.257162999999998</c:v>
                </c:pt>
                <c:pt idx="239">
                  <c:v>-51.242384000000001</c:v>
                </c:pt>
                <c:pt idx="240">
                  <c:v>-51.419423000000002</c:v>
                </c:pt>
                <c:pt idx="241">
                  <c:v>-51.654792999999998</c:v>
                </c:pt>
                <c:pt idx="242">
                  <c:v>-52.140777</c:v>
                </c:pt>
                <c:pt idx="243">
                  <c:v>-52.624960000000002</c:v>
                </c:pt>
                <c:pt idx="244">
                  <c:v>-53.155476999999998</c:v>
                </c:pt>
                <c:pt idx="245">
                  <c:v>-53.233629000000001</c:v>
                </c:pt>
                <c:pt idx="246">
                  <c:v>-53.965252</c:v>
                </c:pt>
                <c:pt idx="247">
                  <c:v>-53.472777000000001</c:v>
                </c:pt>
                <c:pt idx="248">
                  <c:v>-53.560150999999998</c:v>
                </c:pt>
                <c:pt idx="249">
                  <c:v>-53.517375999999999</c:v>
                </c:pt>
                <c:pt idx="250">
                  <c:v>-54.288091999999999</c:v>
                </c:pt>
                <c:pt idx="251">
                  <c:v>-54.534920999999997</c:v>
                </c:pt>
                <c:pt idx="252">
                  <c:v>-55.056027999999998</c:v>
                </c:pt>
                <c:pt idx="253">
                  <c:v>-54.815257000000003</c:v>
                </c:pt>
                <c:pt idx="254">
                  <c:v>-55.019500999999998</c:v>
                </c:pt>
                <c:pt idx="255">
                  <c:v>-54.790965999999997</c:v>
                </c:pt>
                <c:pt idx="256">
                  <c:v>-55.829855999999999</c:v>
                </c:pt>
                <c:pt idx="257">
                  <c:v>-56.246250000000003</c:v>
                </c:pt>
                <c:pt idx="258">
                  <c:v>-56.843772999999999</c:v>
                </c:pt>
                <c:pt idx="259">
                  <c:v>-56.475281000000003</c:v>
                </c:pt>
                <c:pt idx="260">
                  <c:v>-56.803862000000002</c:v>
                </c:pt>
                <c:pt idx="261">
                  <c:v>-57.007522999999999</c:v>
                </c:pt>
                <c:pt idx="262">
                  <c:v>-57.337912000000003</c:v>
                </c:pt>
                <c:pt idx="263">
                  <c:v>-57.535428000000003</c:v>
                </c:pt>
                <c:pt idx="264">
                  <c:v>-58.419167000000002</c:v>
                </c:pt>
                <c:pt idx="265">
                  <c:v>-58.209147000000002</c:v>
                </c:pt>
                <c:pt idx="266">
                  <c:v>-58.662156000000003</c:v>
                </c:pt>
                <c:pt idx="267">
                  <c:v>-58.656801000000002</c:v>
                </c:pt>
                <c:pt idx="268">
                  <c:v>-58.751922999999998</c:v>
                </c:pt>
                <c:pt idx="269">
                  <c:v>-58.742232999999999</c:v>
                </c:pt>
                <c:pt idx="270">
                  <c:v>-59.054478000000003</c:v>
                </c:pt>
                <c:pt idx="271">
                  <c:v>-59.153216999999998</c:v>
                </c:pt>
                <c:pt idx="272">
                  <c:v>-60.257364000000003</c:v>
                </c:pt>
                <c:pt idx="273">
                  <c:v>-59.985720000000001</c:v>
                </c:pt>
                <c:pt idx="274">
                  <c:v>-60.568280999999999</c:v>
                </c:pt>
                <c:pt idx="275">
                  <c:v>-60.405065</c:v>
                </c:pt>
                <c:pt idx="276">
                  <c:v>-60.571258</c:v>
                </c:pt>
                <c:pt idx="277">
                  <c:v>-60.553170000000001</c:v>
                </c:pt>
                <c:pt idx="278">
                  <c:v>-61.474769000000002</c:v>
                </c:pt>
                <c:pt idx="279">
                  <c:v>-61.575038999999997</c:v>
                </c:pt>
                <c:pt idx="280">
                  <c:v>-62.074970999999998</c:v>
                </c:pt>
                <c:pt idx="281">
                  <c:v>-61.843944</c:v>
                </c:pt>
                <c:pt idx="282">
                  <c:v>-61.954821000000003</c:v>
                </c:pt>
                <c:pt idx="283">
                  <c:v>-62.16283</c:v>
                </c:pt>
                <c:pt idx="284">
                  <c:v>-62.473077000000004</c:v>
                </c:pt>
                <c:pt idx="285">
                  <c:v>-63.285854</c:v>
                </c:pt>
                <c:pt idx="286">
                  <c:v>-63.580795000000002</c:v>
                </c:pt>
                <c:pt idx="287">
                  <c:v>-63.514522999999997</c:v>
                </c:pt>
                <c:pt idx="288">
                  <c:v>-63.666688000000001</c:v>
                </c:pt>
                <c:pt idx="289">
                  <c:v>-63.431190000000001</c:v>
                </c:pt>
                <c:pt idx="290">
                  <c:v>-64.457010999999994</c:v>
                </c:pt>
                <c:pt idx="291">
                  <c:v>-64.971663000000007</c:v>
                </c:pt>
                <c:pt idx="292">
                  <c:v>-64.951862000000006</c:v>
                </c:pt>
                <c:pt idx="293">
                  <c:v>-65.182867000000002</c:v>
                </c:pt>
                <c:pt idx="294">
                  <c:v>-64.940371999999996</c:v>
                </c:pt>
                <c:pt idx="295">
                  <c:v>-65.022014999999996</c:v>
                </c:pt>
                <c:pt idx="296">
                  <c:v>-65.518611000000007</c:v>
                </c:pt>
                <c:pt idx="297">
                  <c:v>-65.844055999999995</c:v>
                </c:pt>
                <c:pt idx="298">
                  <c:v>-66.707222000000002</c:v>
                </c:pt>
                <c:pt idx="299">
                  <c:v>-66.990414999999999</c:v>
                </c:pt>
                <c:pt idx="300">
                  <c:v>-67.151131000000007</c:v>
                </c:pt>
                <c:pt idx="301">
                  <c:v>-67.213449999999995</c:v>
                </c:pt>
                <c:pt idx="302">
                  <c:v>-67.299682000000004</c:v>
                </c:pt>
                <c:pt idx="303">
                  <c:v>-67.238085999999996</c:v>
                </c:pt>
                <c:pt idx="304">
                  <c:v>-67.701961999999995</c:v>
                </c:pt>
                <c:pt idx="305">
                  <c:v>-67.982590000000002</c:v>
                </c:pt>
                <c:pt idx="306">
                  <c:v>-68.247643999999994</c:v>
                </c:pt>
                <c:pt idx="307">
                  <c:v>-68.753435999999994</c:v>
                </c:pt>
                <c:pt idx="308">
                  <c:v>-69.098196000000002</c:v>
                </c:pt>
                <c:pt idx="309">
                  <c:v>-68.779966000000002</c:v>
                </c:pt>
                <c:pt idx="310">
                  <c:v>-68.822394000000003</c:v>
                </c:pt>
                <c:pt idx="311">
                  <c:v>-69.675267000000005</c:v>
                </c:pt>
                <c:pt idx="312">
                  <c:v>-70.282746000000003</c:v>
                </c:pt>
                <c:pt idx="313">
                  <c:v>-70.434138000000004</c:v>
                </c:pt>
                <c:pt idx="314">
                  <c:v>-70.557085000000001</c:v>
                </c:pt>
                <c:pt idx="315">
                  <c:v>-70.158231999999998</c:v>
                </c:pt>
                <c:pt idx="316">
                  <c:v>-70.447952999999998</c:v>
                </c:pt>
                <c:pt idx="317">
                  <c:v>-70.495125999999999</c:v>
                </c:pt>
                <c:pt idx="318">
                  <c:v>-71.341835000000003</c:v>
                </c:pt>
                <c:pt idx="319">
                  <c:v>-71.773561000000001</c:v>
                </c:pt>
                <c:pt idx="320">
                  <c:v>-72.183380999999997</c:v>
                </c:pt>
                <c:pt idx="321">
                  <c:v>-72.220602</c:v>
                </c:pt>
                <c:pt idx="322">
                  <c:v>-72.532155000000003</c:v>
                </c:pt>
                <c:pt idx="323">
                  <c:v>-72.572852999999995</c:v>
                </c:pt>
                <c:pt idx="324">
                  <c:v>-72.580849000000001</c:v>
                </c:pt>
                <c:pt idx="325">
                  <c:v>-73.175194000000005</c:v>
                </c:pt>
                <c:pt idx="326">
                  <c:v>-74.081936999999996</c:v>
                </c:pt>
                <c:pt idx="327">
                  <c:v>-74.156976</c:v>
                </c:pt>
                <c:pt idx="328">
                  <c:v>-74.561483999999993</c:v>
                </c:pt>
                <c:pt idx="329">
                  <c:v>-74.432625000000002</c:v>
                </c:pt>
                <c:pt idx="330">
                  <c:v>-74.883927999999997</c:v>
                </c:pt>
                <c:pt idx="331">
                  <c:v>-74.595296000000005</c:v>
                </c:pt>
                <c:pt idx="332">
                  <c:v>-74.514904000000001</c:v>
                </c:pt>
                <c:pt idx="333">
                  <c:v>-74.850399999999993</c:v>
                </c:pt>
                <c:pt idx="334">
                  <c:v>-75.540333000000004</c:v>
                </c:pt>
                <c:pt idx="335">
                  <c:v>-75.918212999999994</c:v>
                </c:pt>
                <c:pt idx="336">
                  <c:v>-76.119204999999994</c:v>
                </c:pt>
                <c:pt idx="337">
                  <c:v>-75.618328000000005</c:v>
                </c:pt>
                <c:pt idx="338">
                  <c:v>-75.921822000000006</c:v>
                </c:pt>
                <c:pt idx="339">
                  <c:v>-76.162446000000003</c:v>
                </c:pt>
                <c:pt idx="340">
                  <c:v>-76.865729000000002</c:v>
                </c:pt>
                <c:pt idx="341">
                  <c:v>-77.484217000000001</c:v>
                </c:pt>
                <c:pt idx="342">
                  <c:v>-78.032392999999999</c:v>
                </c:pt>
                <c:pt idx="343">
                  <c:v>-77.837350000000001</c:v>
                </c:pt>
                <c:pt idx="344">
                  <c:v>-77.747561000000005</c:v>
                </c:pt>
                <c:pt idx="345">
                  <c:v>-77.920169000000001</c:v>
                </c:pt>
                <c:pt idx="346">
                  <c:v>-77.911644999999993</c:v>
                </c:pt>
                <c:pt idx="347">
                  <c:v>-78.170948999999993</c:v>
                </c:pt>
                <c:pt idx="348">
                  <c:v>-78.875377</c:v>
                </c:pt>
                <c:pt idx="349">
                  <c:v>-79.122696000000005</c:v>
                </c:pt>
                <c:pt idx="350">
                  <c:v>-79.602008999999995</c:v>
                </c:pt>
                <c:pt idx="351">
                  <c:v>-79.302192000000005</c:v>
                </c:pt>
                <c:pt idx="352">
                  <c:v>-79.384838999999999</c:v>
                </c:pt>
                <c:pt idx="353">
                  <c:v>-79.749975000000006</c:v>
                </c:pt>
                <c:pt idx="354">
                  <c:v>-80.933240999999995</c:v>
                </c:pt>
                <c:pt idx="355">
                  <c:v>-81.254305000000002</c:v>
                </c:pt>
                <c:pt idx="356">
                  <c:v>-81.338539999999995</c:v>
                </c:pt>
                <c:pt idx="357">
                  <c:v>-81.029764999999998</c:v>
                </c:pt>
                <c:pt idx="358">
                  <c:v>-81.108250999999996</c:v>
                </c:pt>
                <c:pt idx="359">
                  <c:v>-81.175877999999997</c:v>
                </c:pt>
                <c:pt idx="360">
                  <c:v>-81.332241999999994</c:v>
                </c:pt>
                <c:pt idx="361">
                  <c:v>-82.211962999999997</c:v>
                </c:pt>
                <c:pt idx="362">
                  <c:v>-82.634153999999995</c:v>
                </c:pt>
                <c:pt idx="363">
                  <c:v>-82.708359999999999</c:v>
                </c:pt>
                <c:pt idx="364">
                  <c:v>-82.867393000000007</c:v>
                </c:pt>
                <c:pt idx="365">
                  <c:v>-83.018338</c:v>
                </c:pt>
                <c:pt idx="366">
                  <c:v>-83.085248000000007</c:v>
                </c:pt>
                <c:pt idx="367">
                  <c:v>-83.431487000000004</c:v>
                </c:pt>
                <c:pt idx="368">
                  <c:v>-84.214198999999994</c:v>
                </c:pt>
                <c:pt idx="369">
                  <c:v>-84.347995999999995</c:v>
                </c:pt>
                <c:pt idx="370">
                  <c:v>-84.910889999999995</c:v>
                </c:pt>
                <c:pt idx="371">
                  <c:v>-84.861697000000007</c:v>
                </c:pt>
                <c:pt idx="372">
                  <c:v>-85.116265999999996</c:v>
                </c:pt>
                <c:pt idx="373">
                  <c:v>-84.795145000000005</c:v>
                </c:pt>
                <c:pt idx="374">
                  <c:v>-84.887032000000005</c:v>
                </c:pt>
                <c:pt idx="375">
                  <c:v>-85.561370999999994</c:v>
                </c:pt>
                <c:pt idx="376">
                  <c:v>-86.221920999999995</c:v>
                </c:pt>
                <c:pt idx="377">
                  <c:v>-86.214123999999998</c:v>
                </c:pt>
                <c:pt idx="378">
                  <c:v>-86.532368000000005</c:v>
                </c:pt>
                <c:pt idx="379">
                  <c:v>-86.373757999999995</c:v>
                </c:pt>
                <c:pt idx="380">
                  <c:v>-86.546960999999996</c:v>
                </c:pt>
                <c:pt idx="381">
                  <c:v>-86.629391999999996</c:v>
                </c:pt>
                <c:pt idx="382">
                  <c:v>-87.646884</c:v>
                </c:pt>
                <c:pt idx="383">
                  <c:v>-88.212209999999999</c:v>
                </c:pt>
                <c:pt idx="384">
                  <c:v>-88.620716999999999</c:v>
                </c:pt>
                <c:pt idx="385">
                  <c:v>-88.452078</c:v>
                </c:pt>
                <c:pt idx="386">
                  <c:v>-88.670592999999997</c:v>
                </c:pt>
                <c:pt idx="387">
                  <c:v>-88.086905000000002</c:v>
                </c:pt>
                <c:pt idx="388">
                  <c:v>-88.470181999999994</c:v>
                </c:pt>
                <c:pt idx="389">
                  <c:v>-89.459129000000004</c:v>
                </c:pt>
                <c:pt idx="390">
                  <c:v>-89.943641</c:v>
                </c:pt>
                <c:pt idx="391">
                  <c:v>-89.816338999999999</c:v>
                </c:pt>
                <c:pt idx="392">
                  <c:v>-90.132690999999994</c:v>
                </c:pt>
                <c:pt idx="393">
                  <c:v>-89.838663999999994</c:v>
                </c:pt>
                <c:pt idx="394">
                  <c:v>-90.105600999999993</c:v>
                </c:pt>
                <c:pt idx="395">
                  <c:v>-90.104285000000004</c:v>
                </c:pt>
                <c:pt idx="396">
                  <c:v>-91.190931000000006</c:v>
                </c:pt>
                <c:pt idx="397">
                  <c:v>-91.232832000000002</c:v>
                </c:pt>
                <c:pt idx="398">
                  <c:v>-91.786140000000003</c:v>
                </c:pt>
                <c:pt idx="399">
                  <c:v>-91.623766000000003</c:v>
                </c:pt>
                <c:pt idx="400">
                  <c:v>-91.957205999999999</c:v>
                </c:pt>
                <c:pt idx="401">
                  <c:v>-92.034544999999994</c:v>
                </c:pt>
                <c:pt idx="402">
                  <c:v>-92.092760999999996</c:v>
                </c:pt>
                <c:pt idx="403">
                  <c:v>-91.974716000000001</c:v>
                </c:pt>
                <c:pt idx="404">
                  <c:v>-91.792662000000007</c:v>
                </c:pt>
                <c:pt idx="405">
                  <c:v>-91.958561000000003</c:v>
                </c:pt>
                <c:pt idx="406">
                  <c:v>-92.038835000000006</c:v>
                </c:pt>
                <c:pt idx="407">
                  <c:v>-92.402595000000005</c:v>
                </c:pt>
                <c:pt idx="408">
                  <c:v>-91.651116999999999</c:v>
                </c:pt>
                <c:pt idx="409">
                  <c:v>-90.527619999999999</c:v>
                </c:pt>
                <c:pt idx="410">
                  <c:v>-90.558892</c:v>
                </c:pt>
                <c:pt idx="411">
                  <c:v>-90.260227</c:v>
                </c:pt>
                <c:pt idx="412">
                  <c:v>-89.455472999999998</c:v>
                </c:pt>
                <c:pt idx="413">
                  <c:v>-89.434580999999994</c:v>
                </c:pt>
                <c:pt idx="414">
                  <c:v>-88.439250999999999</c:v>
                </c:pt>
                <c:pt idx="415">
                  <c:v>-87.579908000000003</c:v>
                </c:pt>
                <c:pt idx="416">
                  <c:v>-87.606150999999997</c:v>
                </c:pt>
                <c:pt idx="417">
                  <c:v>-86.748290999999995</c:v>
                </c:pt>
                <c:pt idx="418">
                  <c:v>-86.271949000000006</c:v>
                </c:pt>
                <c:pt idx="419">
                  <c:v>-85.772644</c:v>
                </c:pt>
                <c:pt idx="420">
                  <c:v>-85.201171000000002</c:v>
                </c:pt>
                <c:pt idx="421">
                  <c:v>-84.207310000000007</c:v>
                </c:pt>
                <c:pt idx="422">
                  <c:v>-84.098941999999994</c:v>
                </c:pt>
                <c:pt idx="423">
                  <c:v>-84.045213000000004</c:v>
                </c:pt>
                <c:pt idx="424">
                  <c:v>-83.460215000000005</c:v>
                </c:pt>
                <c:pt idx="425">
                  <c:v>-82.893990000000002</c:v>
                </c:pt>
                <c:pt idx="426">
                  <c:v>-82.538340000000005</c:v>
                </c:pt>
                <c:pt idx="427">
                  <c:v>-81.494129000000001</c:v>
                </c:pt>
                <c:pt idx="428">
                  <c:v>-80.744240000000005</c:v>
                </c:pt>
                <c:pt idx="429">
                  <c:v>-80.781829000000002</c:v>
                </c:pt>
                <c:pt idx="430">
                  <c:v>-80.468097999999998</c:v>
                </c:pt>
                <c:pt idx="431">
                  <c:v>-79.306593000000007</c:v>
                </c:pt>
                <c:pt idx="432">
                  <c:v>-79.069401999999997</c:v>
                </c:pt>
                <c:pt idx="433">
                  <c:v>-78.977112000000005</c:v>
                </c:pt>
                <c:pt idx="434">
                  <c:v>-78.452922999999998</c:v>
                </c:pt>
                <c:pt idx="435">
                  <c:v>-77.927172999999996</c:v>
                </c:pt>
                <c:pt idx="436">
                  <c:v>-77.786184000000006</c:v>
                </c:pt>
                <c:pt idx="437">
                  <c:v>-76.836416999999997</c:v>
                </c:pt>
                <c:pt idx="438">
                  <c:v>-76.166169999999994</c:v>
                </c:pt>
                <c:pt idx="439">
                  <c:v>-75.743172000000001</c:v>
                </c:pt>
                <c:pt idx="440">
                  <c:v>-75.283670999999998</c:v>
                </c:pt>
                <c:pt idx="441">
                  <c:v>-74.346754000000004</c:v>
                </c:pt>
                <c:pt idx="442">
                  <c:v>-74.186300000000003</c:v>
                </c:pt>
                <c:pt idx="443">
                  <c:v>-74.113676999999996</c:v>
                </c:pt>
                <c:pt idx="444">
                  <c:v>-72.865943999999999</c:v>
                </c:pt>
                <c:pt idx="445">
                  <c:v>-72.533812999999995</c:v>
                </c:pt>
                <c:pt idx="446">
                  <c:v>-72.408690000000007</c:v>
                </c:pt>
                <c:pt idx="447">
                  <c:v>-71.76276</c:v>
                </c:pt>
                <c:pt idx="448">
                  <c:v>-70.969779000000003</c:v>
                </c:pt>
                <c:pt idx="449">
                  <c:v>-70.982331000000002</c:v>
                </c:pt>
                <c:pt idx="450">
                  <c:v>-70.562404000000001</c:v>
                </c:pt>
                <c:pt idx="451">
                  <c:v>-69.689034000000007</c:v>
                </c:pt>
                <c:pt idx="452">
                  <c:v>-69.376536000000002</c:v>
                </c:pt>
                <c:pt idx="453">
                  <c:v>-69.063029999999998</c:v>
                </c:pt>
                <c:pt idx="454">
                  <c:v>-67.883611000000002</c:v>
                </c:pt>
                <c:pt idx="455">
                  <c:v>-67.686708999999993</c:v>
                </c:pt>
                <c:pt idx="456">
                  <c:v>-67.390439000000001</c:v>
                </c:pt>
                <c:pt idx="457">
                  <c:v>-66.482076000000006</c:v>
                </c:pt>
                <c:pt idx="458">
                  <c:v>-65.928503000000006</c:v>
                </c:pt>
                <c:pt idx="459">
                  <c:v>-65.896452999999994</c:v>
                </c:pt>
                <c:pt idx="460">
                  <c:v>-65.595465000000004</c:v>
                </c:pt>
                <c:pt idx="461">
                  <c:v>-64.495238000000001</c:v>
                </c:pt>
                <c:pt idx="462">
                  <c:v>-64.087547000000001</c:v>
                </c:pt>
                <c:pt idx="463">
                  <c:v>-64.001149999999996</c:v>
                </c:pt>
                <c:pt idx="464">
                  <c:v>-63.027231</c:v>
                </c:pt>
                <c:pt idx="465">
                  <c:v>-62.606158000000001</c:v>
                </c:pt>
                <c:pt idx="466">
                  <c:v>-62.763429000000002</c:v>
                </c:pt>
                <c:pt idx="467">
                  <c:v>-61.555708000000003</c:v>
                </c:pt>
                <c:pt idx="468">
                  <c:v>-61.154432999999997</c:v>
                </c:pt>
                <c:pt idx="469">
                  <c:v>-60.701838000000002</c:v>
                </c:pt>
                <c:pt idx="470">
                  <c:v>-59.976337999999998</c:v>
                </c:pt>
                <c:pt idx="471">
                  <c:v>-59.538490000000003</c:v>
                </c:pt>
                <c:pt idx="472">
                  <c:v>-59.091786999999997</c:v>
                </c:pt>
                <c:pt idx="473">
                  <c:v>-59.272709999999996</c:v>
                </c:pt>
                <c:pt idx="474">
                  <c:v>-57.911180999999999</c:v>
                </c:pt>
                <c:pt idx="475">
                  <c:v>-57.527513999999996</c:v>
                </c:pt>
                <c:pt idx="476">
                  <c:v>-57.590719999999997</c:v>
                </c:pt>
                <c:pt idx="477">
                  <c:v>-56.769039999999997</c:v>
                </c:pt>
                <c:pt idx="478">
                  <c:v>-56.253393000000003</c:v>
                </c:pt>
                <c:pt idx="479">
                  <c:v>-56.098767000000002</c:v>
                </c:pt>
                <c:pt idx="480">
                  <c:v>-55.104472999999999</c:v>
                </c:pt>
                <c:pt idx="481">
                  <c:v>-54.465504000000003</c:v>
                </c:pt>
                <c:pt idx="482">
                  <c:v>-54.199347000000003</c:v>
                </c:pt>
                <c:pt idx="483">
                  <c:v>-53.703798999999997</c:v>
                </c:pt>
                <c:pt idx="484">
                  <c:v>-52.796601000000003</c:v>
                </c:pt>
                <c:pt idx="485">
                  <c:v>-52.648080999999998</c:v>
                </c:pt>
                <c:pt idx="486">
                  <c:v>-52.345539000000002</c:v>
                </c:pt>
                <c:pt idx="487">
                  <c:v>-51.332858999999999</c:v>
                </c:pt>
                <c:pt idx="488">
                  <c:v>-51.327364000000003</c:v>
                </c:pt>
                <c:pt idx="489">
                  <c:v>-50.679516</c:v>
                </c:pt>
                <c:pt idx="490">
                  <c:v>-50.040773999999999</c:v>
                </c:pt>
                <c:pt idx="491">
                  <c:v>-49.297885999999998</c:v>
                </c:pt>
                <c:pt idx="492">
                  <c:v>-49.052314000000003</c:v>
                </c:pt>
                <c:pt idx="493">
                  <c:v>-48.813766999999999</c:v>
                </c:pt>
                <c:pt idx="494">
                  <c:v>-47.865349000000002</c:v>
                </c:pt>
                <c:pt idx="495">
                  <c:v>-47.614424999999997</c:v>
                </c:pt>
                <c:pt idx="496">
                  <c:v>-47.622669000000002</c:v>
                </c:pt>
                <c:pt idx="497">
                  <c:v>-46.757137999999998</c:v>
                </c:pt>
                <c:pt idx="498">
                  <c:v>-46.128093</c:v>
                </c:pt>
                <c:pt idx="499">
                  <c:v>-46.025109</c:v>
                </c:pt>
                <c:pt idx="500">
                  <c:v>-45.447152000000003</c:v>
                </c:pt>
                <c:pt idx="501">
                  <c:v>-44.571202</c:v>
                </c:pt>
                <c:pt idx="502">
                  <c:v>-44.401530999999999</c:v>
                </c:pt>
                <c:pt idx="503">
                  <c:v>-44.119194999999998</c:v>
                </c:pt>
                <c:pt idx="504">
                  <c:v>-43.378101000000001</c:v>
                </c:pt>
                <c:pt idx="505">
                  <c:v>-43.265397</c:v>
                </c:pt>
                <c:pt idx="506">
                  <c:v>-42.336570000000002</c:v>
                </c:pt>
                <c:pt idx="507">
                  <c:v>-41.805722000000003</c:v>
                </c:pt>
                <c:pt idx="508">
                  <c:v>-41.815136000000003</c:v>
                </c:pt>
                <c:pt idx="509">
                  <c:v>-40.676772999999997</c:v>
                </c:pt>
                <c:pt idx="510">
                  <c:v>-40.112236000000003</c:v>
                </c:pt>
                <c:pt idx="511">
                  <c:v>-39.874381999999997</c:v>
                </c:pt>
                <c:pt idx="512">
                  <c:v>-39.124412999999997</c:v>
                </c:pt>
                <c:pt idx="513">
                  <c:v>-38.456408000000003</c:v>
                </c:pt>
                <c:pt idx="514">
                  <c:v>-38.224395000000001</c:v>
                </c:pt>
                <c:pt idx="515">
                  <c:v>-37.823366999999998</c:v>
                </c:pt>
                <c:pt idx="516">
                  <c:v>-36.655526999999999</c:v>
                </c:pt>
                <c:pt idx="517">
                  <c:v>-36.421900999999998</c:v>
                </c:pt>
                <c:pt idx="518">
                  <c:v>-36.326337000000002</c:v>
                </c:pt>
                <c:pt idx="519">
                  <c:v>-35.502068999999999</c:v>
                </c:pt>
                <c:pt idx="520">
                  <c:v>-34.846845999999999</c:v>
                </c:pt>
                <c:pt idx="521">
                  <c:v>-34.628354000000002</c:v>
                </c:pt>
                <c:pt idx="522">
                  <c:v>-34.408417</c:v>
                </c:pt>
                <c:pt idx="523">
                  <c:v>-33.328857999999997</c:v>
                </c:pt>
                <c:pt idx="524">
                  <c:v>-33.182296000000001</c:v>
                </c:pt>
                <c:pt idx="525">
                  <c:v>-32.956386999999999</c:v>
                </c:pt>
                <c:pt idx="526">
                  <c:v>-31.628857</c:v>
                </c:pt>
                <c:pt idx="527">
                  <c:v>-31.050847999999998</c:v>
                </c:pt>
                <c:pt idx="528">
                  <c:v>-30.805762999999999</c:v>
                </c:pt>
                <c:pt idx="529">
                  <c:v>-30.909911999999998</c:v>
                </c:pt>
                <c:pt idx="530">
                  <c:v>-29.817990000000002</c:v>
                </c:pt>
                <c:pt idx="531">
                  <c:v>-29.377928000000001</c:v>
                </c:pt>
                <c:pt idx="532">
                  <c:v>-29.087474</c:v>
                </c:pt>
                <c:pt idx="533">
                  <c:v>-28.633949000000001</c:v>
                </c:pt>
                <c:pt idx="534">
                  <c:v>-28.046330000000001</c:v>
                </c:pt>
                <c:pt idx="535">
                  <c:v>-27.831043999999999</c:v>
                </c:pt>
                <c:pt idx="536">
                  <c:v>-27.443159999999999</c:v>
                </c:pt>
                <c:pt idx="537">
                  <c:v>-26.532789000000001</c:v>
                </c:pt>
                <c:pt idx="538">
                  <c:v>-26.242007000000001</c:v>
                </c:pt>
                <c:pt idx="539">
                  <c:v>-26.026022999999999</c:v>
                </c:pt>
                <c:pt idx="540">
                  <c:v>-24.773313999999999</c:v>
                </c:pt>
                <c:pt idx="541">
                  <c:v>-24.320862000000002</c:v>
                </c:pt>
                <c:pt idx="542">
                  <c:v>-24.294733999999998</c:v>
                </c:pt>
                <c:pt idx="543">
                  <c:v>-23.402193</c:v>
                </c:pt>
                <c:pt idx="544">
                  <c:v>-22.819534000000001</c:v>
                </c:pt>
                <c:pt idx="545">
                  <c:v>-23.025175000000001</c:v>
                </c:pt>
                <c:pt idx="546">
                  <c:v>-22.303151</c:v>
                </c:pt>
                <c:pt idx="547">
                  <c:v>-20.880804999999999</c:v>
                </c:pt>
                <c:pt idx="548">
                  <c:v>-21.024657000000001</c:v>
                </c:pt>
                <c:pt idx="549">
                  <c:v>-20.919415999999998</c:v>
                </c:pt>
                <c:pt idx="550">
                  <c:v>-19.932655</c:v>
                </c:pt>
                <c:pt idx="551">
                  <c:v>-19.368568</c:v>
                </c:pt>
                <c:pt idx="552">
                  <c:v>-19.367004999999999</c:v>
                </c:pt>
                <c:pt idx="553">
                  <c:v>-18.734045999999999</c:v>
                </c:pt>
                <c:pt idx="554">
                  <c:v>-17.787198</c:v>
                </c:pt>
                <c:pt idx="555">
                  <c:v>-17.395951</c:v>
                </c:pt>
                <c:pt idx="556">
                  <c:v>-17.607330999999999</c:v>
                </c:pt>
                <c:pt idx="557">
                  <c:v>-16.630913</c:v>
                </c:pt>
                <c:pt idx="558">
                  <c:v>-16.479165999999999</c:v>
                </c:pt>
                <c:pt idx="559">
                  <c:v>-16.299779999999998</c:v>
                </c:pt>
                <c:pt idx="560">
                  <c:v>-15.209956999999999</c:v>
                </c:pt>
                <c:pt idx="561">
                  <c:v>-14.586731</c:v>
                </c:pt>
                <c:pt idx="562">
                  <c:v>-14.378475999999999</c:v>
                </c:pt>
                <c:pt idx="563">
                  <c:v>-13.447189</c:v>
                </c:pt>
                <c:pt idx="564">
                  <c:v>-13.131107999999999</c:v>
                </c:pt>
                <c:pt idx="565">
                  <c:v>-12.863396</c:v>
                </c:pt>
                <c:pt idx="566">
                  <c:v>-11.897615</c:v>
                </c:pt>
                <c:pt idx="567">
                  <c:v>-11.644750999999999</c:v>
                </c:pt>
                <c:pt idx="568">
                  <c:v>-11.29651</c:v>
                </c:pt>
                <c:pt idx="569">
                  <c:v>-10.523407000000001</c:v>
                </c:pt>
                <c:pt idx="570">
                  <c:v>-10.356107</c:v>
                </c:pt>
                <c:pt idx="571">
                  <c:v>-10.131069999999999</c:v>
                </c:pt>
                <c:pt idx="572">
                  <c:v>-9.5569889999999997</c:v>
                </c:pt>
                <c:pt idx="573">
                  <c:v>-8.8626489999999993</c:v>
                </c:pt>
                <c:pt idx="574">
                  <c:v>-8.5022300000000008</c:v>
                </c:pt>
                <c:pt idx="575">
                  <c:v>-7.5159140000000004</c:v>
                </c:pt>
                <c:pt idx="576">
                  <c:v>-7.2554600000000002</c:v>
                </c:pt>
                <c:pt idx="577">
                  <c:v>-6.7634550000000004</c:v>
                </c:pt>
                <c:pt idx="578">
                  <c:v>-6.1606949999999996</c:v>
                </c:pt>
                <c:pt idx="579">
                  <c:v>-5.5396419999999997</c:v>
                </c:pt>
                <c:pt idx="580">
                  <c:v>-5.6197809999999997</c:v>
                </c:pt>
                <c:pt idx="581">
                  <c:v>-4.933262</c:v>
                </c:pt>
                <c:pt idx="582">
                  <c:v>-4.4567449999999997</c:v>
                </c:pt>
                <c:pt idx="583">
                  <c:v>-3.9215979999999999</c:v>
                </c:pt>
                <c:pt idx="584">
                  <c:v>-2.7531430000000001</c:v>
                </c:pt>
                <c:pt idx="585">
                  <c:v>-2.6312890000000002</c:v>
                </c:pt>
                <c:pt idx="586">
                  <c:v>-2.9299439999999999</c:v>
                </c:pt>
                <c:pt idx="587">
                  <c:v>-1.7874540000000001</c:v>
                </c:pt>
                <c:pt idx="588">
                  <c:v>-1.481374</c:v>
                </c:pt>
                <c:pt idx="589">
                  <c:v>-0.92873099999999997</c:v>
                </c:pt>
                <c:pt idx="590">
                  <c:v>-0.25068400000000002</c:v>
                </c:pt>
                <c:pt idx="591">
                  <c:v>0</c:v>
                </c:pt>
                <c:pt idx="592">
                  <c:v>0.78747699999999998</c:v>
                </c:pt>
                <c:pt idx="593">
                  <c:v>1.2456320000000001</c:v>
                </c:pt>
                <c:pt idx="594">
                  <c:v>2.655802</c:v>
                </c:pt>
                <c:pt idx="595">
                  <c:v>4.5211790000000001</c:v>
                </c:pt>
                <c:pt idx="596">
                  <c:v>6.8295810000000001</c:v>
                </c:pt>
                <c:pt idx="597">
                  <c:v>8.9805060000000001</c:v>
                </c:pt>
                <c:pt idx="598">
                  <c:v>11.344001</c:v>
                </c:pt>
                <c:pt idx="599">
                  <c:v>14.458724</c:v>
                </c:pt>
                <c:pt idx="600">
                  <c:v>18.216671999999999</c:v>
                </c:pt>
                <c:pt idx="601">
                  <c:v>21.895638999999999</c:v>
                </c:pt>
                <c:pt idx="602">
                  <c:v>25.539370000000002</c:v>
                </c:pt>
                <c:pt idx="603">
                  <c:v>30.519300999999999</c:v>
                </c:pt>
                <c:pt idx="604">
                  <c:v>35.126246999999999</c:v>
                </c:pt>
                <c:pt idx="605">
                  <c:v>39.972372</c:v>
                </c:pt>
                <c:pt idx="606">
                  <c:v>45.421024000000003</c:v>
                </c:pt>
                <c:pt idx="607">
                  <c:v>50.658695000000002</c:v>
                </c:pt>
                <c:pt idx="608">
                  <c:v>56.409951</c:v>
                </c:pt>
                <c:pt idx="609">
                  <c:v>61.639918000000002</c:v>
                </c:pt>
                <c:pt idx="610">
                  <c:v>66.922085999999993</c:v>
                </c:pt>
                <c:pt idx="611">
                  <c:v>72.595370000000003</c:v>
                </c:pt>
                <c:pt idx="612">
                  <c:v>78.398580999999993</c:v>
                </c:pt>
                <c:pt idx="613">
                  <c:v>83.886939999999996</c:v>
                </c:pt>
                <c:pt idx="614">
                  <c:v>89.126302999999993</c:v>
                </c:pt>
                <c:pt idx="615">
                  <c:v>95.010428000000005</c:v>
                </c:pt>
                <c:pt idx="616">
                  <c:v>100.762997</c:v>
                </c:pt>
                <c:pt idx="617">
                  <c:v>106.334985</c:v>
                </c:pt>
                <c:pt idx="618">
                  <c:v>111.65651099999999</c:v>
                </c:pt>
                <c:pt idx="619">
                  <c:v>117.563253</c:v>
                </c:pt>
                <c:pt idx="620">
                  <c:v>123.495189</c:v>
                </c:pt>
                <c:pt idx="621">
                  <c:v>128.42649499999999</c:v>
                </c:pt>
                <c:pt idx="622">
                  <c:v>133.650575</c:v>
                </c:pt>
                <c:pt idx="623">
                  <c:v>139.28984199999999</c:v>
                </c:pt>
                <c:pt idx="624">
                  <c:v>144.516469</c:v>
                </c:pt>
                <c:pt idx="625">
                  <c:v>149.21564000000001</c:v>
                </c:pt>
                <c:pt idx="626">
                  <c:v>154.01374799999999</c:v>
                </c:pt>
                <c:pt idx="627">
                  <c:v>159.051129</c:v>
                </c:pt>
                <c:pt idx="628">
                  <c:v>163.79182399999999</c:v>
                </c:pt>
                <c:pt idx="629">
                  <c:v>168.068037</c:v>
                </c:pt>
                <c:pt idx="630">
                  <c:v>172.32641100000001</c:v>
                </c:pt>
                <c:pt idx="631">
                  <c:v>176.450436</c:v>
                </c:pt>
                <c:pt idx="632">
                  <c:v>181.09674200000001</c:v>
                </c:pt>
                <c:pt idx="633">
                  <c:v>185.05081799999999</c:v>
                </c:pt>
                <c:pt idx="634">
                  <c:v>188.69127</c:v>
                </c:pt>
                <c:pt idx="635">
                  <c:v>193.00180599999999</c:v>
                </c:pt>
                <c:pt idx="636">
                  <c:v>197.43544399999999</c:v>
                </c:pt>
                <c:pt idx="637">
                  <c:v>200.75614200000001</c:v>
                </c:pt>
                <c:pt idx="638">
                  <c:v>204.656689</c:v>
                </c:pt>
                <c:pt idx="639">
                  <c:v>208.49229800000001</c:v>
                </c:pt>
                <c:pt idx="640">
                  <c:v>212.49331900000001</c:v>
                </c:pt>
                <c:pt idx="641">
                  <c:v>216.11873399999999</c:v>
                </c:pt>
                <c:pt idx="642">
                  <c:v>219.79996199999999</c:v>
                </c:pt>
                <c:pt idx="643">
                  <c:v>223.26094000000001</c:v>
                </c:pt>
                <c:pt idx="644">
                  <c:v>226.50735900000001</c:v>
                </c:pt>
                <c:pt idx="645">
                  <c:v>229.85357300000001</c:v>
                </c:pt>
                <c:pt idx="646">
                  <c:v>233.017011</c:v>
                </c:pt>
                <c:pt idx="647">
                  <c:v>236.520645</c:v>
                </c:pt>
                <c:pt idx="648">
                  <c:v>240.28857600000001</c:v>
                </c:pt>
                <c:pt idx="649">
                  <c:v>242.96662900000001</c:v>
                </c:pt>
                <c:pt idx="650">
                  <c:v>246.14178799999999</c:v>
                </c:pt>
                <c:pt idx="651">
                  <c:v>249.699333</c:v>
                </c:pt>
                <c:pt idx="652">
                  <c:v>253.58445</c:v>
                </c:pt>
                <c:pt idx="653">
                  <c:v>255.83048400000001</c:v>
                </c:pt>
                <c:pt idx="654">
                  <c:v>258.76059900000001</c:v>
                </c:pt>
                <c:pt idx="655">
                  <c:v>261.85307299999999</c:v>
                </c:pt>
                <c:pt idx="656">
                  <c:v>265.28812799999997</c:v>
                </c:pt>
                <c:pt idx="657">
                  <c:v>268.08499399999999</c:v>
                </c:pt>
                <c:pt idx="658">
                  <c:v>270.86622899999998</c:v>
                </c:pt>
                <c:pt idx="659">
                  <c:v>273.88912499999998</c:v>
                </c:pt>
                <c:pt idx="660">
                  <c:v>277.248063</c:v>
                </c:pt>
                <c:pt idx="661">
                  <c:v>279.47524800000002</c:v>
                </c:pt>
                <c:pt idx="662">
                  <c:v>282.053898</c:v>
                </c:pt>
                <c:pt idx="663">
                  <c:v>284.706413</c:v>
                </c:pt>
                <c:pt idx="664">
                  <c:v>288.074298</c:v>
                </c:pt>
                <c:pt idx="665">
                  <c:v>290.25208199999997</c:v>
                </c:pt>
                <c:pt idx="666">
                  <c:v>292.84496000000001</c:v>
                </c:pt>
                <c:pt idx="667">
                  <c:v>295.827496</c:v>
                </c:pt>
                <c:pt idx="668">
                  <c:v>298.93033300000002</c:v>
                </c:pt>
                <c:pt idx="669">
                  <c:v>301.54448600000001</c:v>
                </c:pt>
                <c:pt idx="670">
                  <c:v>303.64641999999998</c:v>
                </c:pt>
                <c:pt idx="671">
                  <c:v>306.18649699999997</c:v>
                </c:pt>
                <c:pt idx="672">
                  <c:v>309.945876</c:v>
                </c:pt>
                <c:pt idx="673">
                  <c:v>312.458799</c:v>
                </c:pt>
                <c:pt idx="674">
                  <c:v>314.75024000000002</c:v>
                </c:pt>
                <c:pt idx="675">
                  <c:v>317.59128199999998</c:v>
                </c:pt>
                <c:pt idx="676">
                  <c:v>320.92657300000002</c:v>
                </c:pt>
                <c:pt idx="677">
                  <c:v>323.16774400000003</c:v>
                </c:pt>
                <c:pt idx="678">
                  <c:v>325.48048899999998</c:v>
                </c:pt>
                <c:pt idx="679">
                  <c:v>328.17439999999999</c:v>
                </c:pt>
                <c:pt idx="680">
                  <c:v>331.07973399999997</c:v>
                </c:pt>
                <c:pt idx="681">
                  <c:v>333.40763500000003</c:v>
                </c:pt>
                <c:pt idx="682">
                  <c:v>335.50724700000001</c:v>
                </c:pt>
                <c:pt idx="683">
                  <c:v>338.27346499999999</c:v>
                </c:pt>
                <c:pt idx="684">
                  <c:v>341.20280200000002</c:v>
                </c:pt>
                <c:pt idx="685">
                  <c:v>343.44529799999998</c:v>
                </c:pt>
                <c:pt idx="686">
                  <c:v>345.26165200000003</c:v>
                </c:pt>
                <c:pt idx="687">
                  <c:v>348.36154499999998</c:v>
                </c:pt>
                <c:pt idx="688">
                  <c:v>350.85470500000002</c:v>
                </c:pt>
                <c:pt idx="689">
                  <c:v>353.25529699999998</c:v>
                </c:pt>
                <c:pt idx="690">
                  <c:v>355.30928399999999</c:v>
                </c:pt>
                <c:pt idx="691">
                  <c:v>358.01019700000001</c:v>
                </c:pt>
                <c:pt idx="692">
                  <c:v>360.91591799999998</c:v>
                </c:pt>
                <c:pt idx="693">
                  <c:v>362.896525</c:v>
                </c:pt>
                <c:pt idx="694">
                  <c:v>365.03275000000002</c:v>
                </c:pt>
                <c:pt idx="695">
                  <c:v>367.14931899999999</c:v>
                </c:pt>
                <c:pt idx="696">
                  <c:v>369.71839899999998</c:v>
                </c:pt>
                <c:pt idx="697">
                  <c:v>371.46562399999999</c:v>
                </c:pt>
                <c:pt idx="698">
                  <c:v>373.041988</c:v>
                </c:pt>
                <c:pt idx="699">
                  <c:v>375.59859</c:v>
                </c:pt>
                <c:pt idx="700">
                  <c:v>378.43641100000002</c:v>
                </c:pt>
                <c:pt idx="701">
                  <c:v>380.72989899999999</c:v>
                </c:pt>
                <c:pt idx="702">
                  <c:v>382.394094</c:v>
                </c:pt>
                <c:pt idx="703">
                  <c:v>384.80412200000001</c:v>
                </c:pt>
                <c:pt idx="704">
                  <c:v>387.313605</c:v>
                </c:pt>
                <c:pt idx="705">
                  <c:v>389.14680299999998</c:v>
                </c:pt>
                <c:pt idx="706">
                  <c:v>391.01684499999999</c:v>
                </c:pt>
                <c:pt idx="707">
                  <c:v>393.60323799999998</c:v>
                </c:pt>
                <c:pt idx="708">
                  <c:v>396.41020800000001</c:v>
                </c:pt>
                <c:pt idx="709">
                  <c:v>397.95677799999999</c:v>
                </c:pt>
                <c:pt idx="710">
                  <c:v>399.576123</c:v>
                </c:pt>
                <c:pt idx="711">
                  <c:v>402.04051900000002</c:v>
                </c:pt>
                <c:pt idx="712">
                  <c:v>404.39392500000002</c:v>
                </c:pt>
                <c:pt idx="713">
                  <c:v>406.45421800000003</c:v>
                </c:pt>
                <c:pt idx="714">
                  <c:v>407.70880299999999</c:v>
                </c:pt>
                <c:pt idx="715">
                  <c:v>409.97421800000001</c:v>
                </c:pt>
                <c:pt idx="716">
                  <c:v>412.96580299999999</c:v>
                </c:pt>
                <c:pt idx="717">
                  <c:v>414.39544699999999</c:v>
                </c:pt>
                <c:pt idx="718">
                  <c:v>416.38670400000001</c:v>
                </c:pt>
                <c:pt idx="719">
                  <c:v>418.69724600000001</c:v>
                </c:pt>
                <c:pt idx="720">
                  <c:v>420.88699500000001</c:v>
                </c:pt>
                <c:pt idx="721">
                  <c:v>422.57348999999999</c:v>
                </c:pt>
                <c:pt idx="722">
                  <c:v>424.245544</c:v>
                </c:pt>
                <c:pt idx="723">
                  <c:v>427.171695</c:v>
                </c:pt>
                <c:pt idx="724">
                  <c:v>429.311713</c:v>
                </c:pt>
                <c:pt idx="725">
                  <c:v>431.00737199999998</c:v>
                </c:pt>
                <c:pt idx="726">
                  <c:v>432.60447399999998</c:v>
                </c:pt>
                <c:pt idx="727">
                  <c:v>434.851406</c:v>
                </c:pt>
                <c:pt idx="728">
                  <c:v>437.29843299999999</c:v>
                </c:pt>
                <c:pt idx="729">
                  <c:v>438.72775000000001</c:v>
                </c:pt>
                <c:pt idx="730">
                  <c:v>440.38172200000002</c:v>
                </c:pt>
                <c:pt idx="731">
                  <c:v>442.68839400000002</c:v>
                </c:pt>
                <c:pt idx="732">
                  <c:v>445.009297</c:v>
                </c:pt>
                <c:pt idx="733">
                  <c:v>446.60974599999997</c:v>
                </c:pt>
                <c:pt idx="734">
                  <c:v>448.26839899999999</c:v>
                </c:pt>
                <c:pt idx="735">
                  <c:v>450.45977699999997</c:v>
                </c:pt>
                <c:pt idx="736">
                  <c:v>452.54832800000003</c:v>
                </c:pt>
                <c:pt idx="737">
                  <c:v>454.28242599999999</c:v>
                </c:pt>
                <c:pt idx="738">
                  <c:v>455.99211700000001</c:v>
                </c:pt>
                <c:pt idx="739">
                  <c:v>458.28111000000001</c:v>
                </c:pt>
                <c:pt idx="740">
                  <c:v>461.15300300000001</c:v>
                </c:pt>
                <c:pt idx="741">
                  <c:v>462.752566</c:v>
                </c:pt>
                <c:pt idx="742">
                  <c:v>464.18759699999998</c:v>
                </c:pt>
                <c:pt idx="743">
                  <c:v>466.24958400000003</c:v>
                </c:pt>
                <c:pt idx="744">
                  <c:v>468.45510999999999</c:v>
                </c:pt>
                <c:pt idx="745">
                  <c:v>470.13318400000003</c:v>
                </c:pt>
                <c:pt idx="746">
                  <c:v>471.66956599999997</c:v>
                </c:pt>
                <c:pt idx="747">
                  <c:v>473.79432400000002</c:v>
                </c:pt>
                <c:pt idx="748">
                  <c:v>476.37876799999998</c:v>
                </c:pt>
                <c:pt idx="749">
                  <c:v>478.17236700000001</c:v>
                </c:pt>
                <c:pt idx="750">
                  <c:v>479.207762</c:v>
                </c:pt>
                <c:pt idx="751">
                  <c:v>481.58434899999997</c:v>
                </c:pt>
                <c:pt idx="752">
                  <c:v>483.643575</c:v>
                </c:pt>
                <c:pt idx="753">
                  <c:v>485.02491500000002</c:v>
                </c:pt>
                <c:pt idx="754">
                  <c:v>486.53059200000001</c:v>
                </c:pt>
                <c:pt idx="755">
                  <c:v>489.24285400000002</c:v>
                </c:pt>
                <c:pt idx="756">
                  <c:v>491.22951999999998</c:v>
                </c:pt>
                <c:pt idx="757">
                  <c:v>493.26974000000001</c:v>
                </c:pt>
                <c:pt idx="758">
                  <c:v>494.519385</c:v>
                </c:pt>
                <c:pt idx="759">
                  <c:v>496.57830799999999</c:v>
                </c:pt>
                <c:pt idx="760">
                  <c:v>498.91774099999998</c:v>
                </c:pt>
                <c:pt idx="761">
                  <c:v>500.48459200000002</c:v>
                </c:pt>
                <c:pt idx="762">
                  <c:v>502.00649099999998</c:v>
                </c:pt>
                <c:pt idx="763">
                  <c:v>504.16061300000001</c:v>
                </c:pt>
                <c:pt idx="764">
                  <c:v>506.88277099999999</c:v>
                </c:pt>
                <c:pt idx="765">
                  <c:v>508.26958000000002</c:v>
                </c:pt>
                <c:pt idx="766">
                  <c:v>509.53962000000001</c:v>
                </c:pt>
                <c:pt idx="767">
                  <c:v>511.76230399999997</c:v>
                </c:pt>
                <c:pt idx="768">
                  <c:v>513.80044199999998</c:v>
                </c:pt>
                <c:pt idx="769">
                  <c:v>515.52885900000001</c:v>
                </c:pt>
                <c:pt idx="770">
                  <c:v>516.91491499999995</c:v>
                </c:pt>
                <c:pt idx="771">
                  <c:v>519.19530399999996</c:v>
                </c:pt>
                <c:pt idx="772">
                  <c:v>521.45303200000001</c:v>
                </c:pt>
                <c:pt idx="773">
                  <c:v>523.00895600000001</c:v>
                </c:pt>
                <c:pt idx="774">
                  <c:v>524.48955799999999</c:v>
                </c:pt>
                <c:pt idx="775">
                  <c:v>526.752296</c:v>
                </c:pt>
                <c:pt idx="776">
                  <c:v>528.92963099999997</c:v>
                </c:pt>
                <c:pt idx="777">
                  <c:v>530.36539000000005</c:v>
                </c:pt>
                <c:pt idx="778">
                  <c:v>531.71153400000003</c:v>
                </c:pt>
                <c:pt idx="779">
                  <c:v>533.92084499999999</c:v>
                </c:pt>
                <c:pt idx="780">
                  <c:v>536.041246</c:v>
                </c:pt>
                <c:pt idx="781">
                  <c:v>537.42096900000001</c:v>
                </c:pt>
                <c:pt idx="782">
                  <c:v>538.973162</c:v>
                </c:pt>
                <c:pt idx="783">
                  <c:v>541.10924299999999</c:v>
                </c:pt>
                <c:pt idx="784">
                  <c:v>543.08710099999996</c:v>
                </c:pt>
                <c:pt idx="785">
                  <c:v>544.43411600000002</c:v>
                </c:pt>
                <c:pt idx="786">
                  <c:v>546.14959999999996</c:v>
                </c:pt>
                <c:pt idx="787">
                  <c:v>548.55967099999998</c:v>
                </c:pt>
                <c:pt idx="788">
                  <c:v>550.68051600000001</c:v>
                </c:pt>
                <c:pt idx="789">
                  <c:v>552.51495699999998</c:v>
                </c:pt>
                <c:pt idx="790">
                  <c:v>553.90590899999995</c:v>
                </c:pt>
                <c:pt idx="791">
                  <c:v>556.50295400000005</c:v>
                </c:pt>
                <c:pt idx="792">
                  <c:v>557.95531000000005</c:v>
                </c:pt>
                <c:pt idx="793">
                  <c:v>560.13574300000005</c:v>
                </c:pt>
                <c:pt idx="794">
                  <c:v>561.12379299999998</c:v>
                </c:pt>
                <c:pt idx="795">
                  <c:v>563.79533100000003</c:v>
                </c:pt>
                <c:pt idx="796">
                  <c:v>565.69229800000005</c:v>
                </c:pt>
                <c:pt idx="797">
                  <c:v>567.08212700000001</c:v>
                </c:pt>
                <c:pt idx="798">
                  <c:v>569.00869299999999</c:v>
                </c:pt>
                <c:pt idx="799">
                  <c:v>571.35584700000004</c:v>
                </c:pt>
                <c:pt idx="800">
                  <c:v>573.40225499999997</c:v>
                </c:pt>
                <c:pt idx="801">
                  <c:v>574.93955200000005</c:v>
                </c:pt>
                <c:pt idx="802">
                  <c:v>576.218706</c:v>
                </c:pt>
                <c:pt idx="803">
                  <c:v>578.60195399999998</c:v>
                </c:pt>
                <c:pt idx="804">
                  <c:v>580.59503099999995</c:v>
                </c:pt>
                <c:pt idx="805">
                  <c:v>581.82542999999998</c:v>
                </c:pt>
                <c:pt idx="806">
                  <c:v>583.32615099999998</c:v>
                </c:pt>
                <c:pt idx="807">
                  <c:v>585.62164399999995</c:v>
                </c:pt>
                <c:pt idx="808">
                  <c:v>587.94088699999998</c:v>
                </c:pt>
                <c:pt idx="809">
                  <c:v>589.02371200000005</c:v>
                </c:pt>
                <c:pt idx="810">
                  <c:v>590.15927999999997</c:v>
                </c:pt>
                <c:pt idx="811">
                  <c:v>592.52721499999996</c:v>
                </c:pt>
                <c:pt idx="812">
                  <c:v>594.64025600000002</c:v>
                </c:pt>
                <c:pt idx="813">
                  <c:v>596.30123800000001</c:v>
                </c:pt>
                <c:pt idx="814">
                  <c:v>597.85538299999996</c:v>
                </c:pt>
                <c:pt idx="815">
                  <c:v>600.31160299999999</c:v>
                </c:pt>
                <c:pt idx="816">
                  <c:v>602.10459800000001</c:v>
                </c:pt>
                <c:pt idx="817">
                  <c:v>603.80002000000002</c:v>
                </c:pt>
                <c:pt idx="818">
                  <c:v>604.95660499999997</c:v>
                </c:pt>
                <c:pt idx="819">
                  <c:v>607.14870800000006</c:v>
                </c:pt>
                <c:pt idx="820">
                  <c:v>609.62575600000002</c:v>
                </c:pt>
                <c:pt idx="821">
                  <c:v>611.11597300000005</c:v>
                </c:pt>
                <c:pt idx="822">
                  <c:v>612.77159200000006</c:v>
                </c:pt>
                <c:pt idx="823">
                  <c:v>615.48753299999998</c:v>
                </c:pt>
                <c:pt idx="824">
                  <c:v>617.46457399999997</c:v>
                </c:pt>
                <c:pt idx="825">
                  <c:v>618.75470900000005</c:v>
                </c:pt>
                <c:pt idx="826">
                  <c:v>620.45221200000003</c:v>
                </c:pt>
                <c:pt idx="827">
                  <c:v>622.777738</c:v>
                </c:pt>
                <c:pt idx="828">
                  <c:v>624.67289900000003</c:v>
                </c:pt>
                <c:pt idx="829">
                  <c:v>626.33855400000004</c:v>
                </c:pt>
                <c:pt idx="830">
                  <c:v>627.89477299999999</c:v>
                </c:pt>
                <c:pt idx="831">
                  <c:v>630.11066800000003</c:v>
                </c:pt>
                <c:pt idx="832">
                  <c:v>632.49235499999998</c:v>
                </c:pt>
                <c:pt idx="833">
                  <c:v>633.87704900000006</c:v>
                </c:pt>
                <c:pt idx="834">
                  <c:v>635.27842699999997</c:v>
                </c:pt>
                <c:pt idx="835">
                  <c:v>637.81425100000001</c:v>
                </c:pt>
                <c:pt idx="836">
                  <c:v>639.559213</c:v>
                </c:pt>
                <c:pt idx="837">
                  <c:v>641.11366599999997</c:v>
                </c:pt>
                <c:pt idx="838">
                  <c:v>642.53795200000002</c:v>
                </c:pt>
                <c:pt idx="839">
                  <c:v>645.08752100000004</c:v>
                </c:pt>
                <c:pt idx="840">
                  <c:v>647.11694499999999</c:v>
                </c:pt>
                <c:pt idx="841">
                  <c:v>648.25796800000001</c:v>
                </c:pt>
                <c:pt idx="842">
                  <c:v>649.41344600000002</c:v>
                </c:pt>
                <c:pt idx="843">
                  <c:v>652.24186499999996</c:v>
                </c:pt>
                <c:pt idx="844">
                  <c:v>654.06851900000004</c:v>
                </c:pt>
                <c:pt idx="845">
                  <c:v>655.311464</c:v>
                </c:pt>
                <c:pt idx="846">
                  <c:v>656.48162400000001</c:v>
                </c:pt>
                <c:pt idx="847">
                  <c:v>658.98257000000001</c:v>
                </c:pt>
                <c:pt idx="848">
                  <c:v>660.47598100000005</c:v>
                </c:pt>
                <c:pt idx="849">
                  <c:v>661.948803</c:v>
                </c:pt>
                <c:pt idx="850">
                  <c:v>663.51892199999998</c:v>
                </c:pt>
                <c:pt idx="851">
                  <c:v>665.69223899999997</c:v>
                </c:pt>
                <c:pt idx="852">
                  <c:v>667.48945900000001</c:v>
                </c:pt>
                <c:pt idx="853">
                  <c:v>668.79828899999995</c:v>
                </c:pt>
                <c:pt idx="854">
                  <c:v>669.80862200000001</c:v>
                </c:pt>
                <c:pt idx="855">
                  <c:v>672.33036400000003</c:v>
                </c:pt>
                <c:pt idx="856">
                  <c:v>674.08432300000004</c:v>
                </c:pt>
                <c:pt idx="857">
                  <c:v>675.51865399999997</c:v>
                </c:pt>
                <c:pt idx="858">
                  <c:v>676.72326799999996</c:v>
                </c:pt>
                <c:pt idx="859">
                  <c:v>679.214606</c:v>
                </c:pt>
                <c:pt idx="860">
                  <c:v>681.04859899999997</c:v>
                </c:pt>
                <c:pt idx="861">
                  <c:v>682.23767099999998</c:v>
                </c:pt>
                <c:pt idx="862">
                  <c:v>683.61071600000002</c:v>
                </c:pt>
                <c:pt idx="863">
                  <c:v>685.62730499999998</c:v>
                </c:pt>
                <c:pt idx="864">
                  <c:v>687.83863799999995</c:v>
                </c:pt>
                <c:pt idx="865">
                  <c:v>689.23286599999994</c:v>
                </c:pt>
                <c:pt idx="866">
                  <c:v>690.60474999999997</c:v>
                </c:pt>
                <c:pt idx="867">
                  <c:v>692.95523400000002</c:v>
                </c:pt>
                <c:pt idx="868">
                  <c:v>694.50441999999998</c:v>
                </c:pt>
                <c:pt idx="869">
                  <c:v>696.42792199999997</c:v>
                </c:pt>
                <c:pt idx="870">
                  <c:v>697.72562400000004</c:v>
                </c:pt>
                <c:pt idx="871">
                  <c:v>699.93107399999997</c:v>
                </c:pt>
                <c:pt idx="872">
                  <c:v>702.03948100000002</c:v>
                </c:pt>
                <c:pt idx="873">
                  <c:v>703.47279000000003</c:v>
                </c:pt>
                <c:pt idx="874">
                  <c:v>704.762383</c:v>
                </c:pt>
                <c:pt idx="875">
                  <c:v>707.20052799999996</c:v>
                </c:pt>
                <c:pt idx="876">
                  <c:v>709.05589699999996</c:v>
                </c:pt>
                <c:pt idx="877">
                  <c:v>710.60343599999999</c:v>
                </c:pt>
                <c:pt idx="878">
                  <c:v>711.83720800000003</c:v>
                </c:pt>
                <c:pt idx="879">
                  <c:v>714.32376999999997</c:v>
                </c:pt>
                <c:pt idx="880">
                  <c:v>715.81500700000004</c:v>
                </c:pt>
                <c:pt idx="881">
                  <c:v>717.20279700000003</c:v>
                </c:pt>
                <c:pt idx="882">
                  <c:v>718.30487700000003</c:v>
                </c:pt>
                <c:pt idx="883">
                  <c:v>720.52994899999999</c:v>
                </c:pt>
                <c:pt idx="884">
                  <c:v>722.41392900000005</c:v>
                </c:pt>
                <c:pt idx="885">
                  <c:v>723.90096900000003</c:v>
                </c:pt>
                <c:pt idx="886">
                  <c:v>725.27387899999997</c:v>
                </c:pt>
                <c:pt idx="887">
                  <c:v>727.23639400000002</c:v>
                </c:pt>
                <c:pt idx="888">
                  <c:v>728.93001500000003</c:v>
                </c:pt>
                <c:pt idx="889">
                  <c:v>730.42670999999996</c:v>
                </c:pt>
                <c:pt idx="890">
                  <c:v>731.81752800000004</c:v>
                </c:pt>
                <c:pt idx="891">
                  <c:v>733.785393</c:v>
                </c:pt>
                <c:pt idx="892">
                  <c:v>735.391752</c:v>
                </c:pt>
                <c:pt idx="893">
                  <c:v>736.69248300000004</c:v>
                </c:pt>
                <c:pt idx="894">
                  <c:v>737.81945099999996</c:v>
                </c:pt>
                <c:pt idx="895">
                  <c:v>740.12357499999996</c:v>
                </c:pt>
                <c:pt idx="896">
                  <c:v>741.79763700000001</c:v>
                </c:pt>
                <c:pt idx="897">
                  <c:v>743.01147100000003</c:v>
                </c:pt>
                <c:pt idx="898">
                  <c:v>744.15561400000001</c:v>
                </c:pt>
                <c:pt idx="899">
                  <c:v>746.34307000000001</c:v>
                </c:pt>
                <c:pt idx="900">
                  <c:v>748.06093499999997</c:v>
                </c:pt>
                <c:pt idx="901">
                  <c:v>749.60454200000004</c:v>
                </c:pt>
                <c:pt idx="902">
                  <c:v>751.12069199999996</c:v>
                </c:pt>
                <c:pt idx="903">
                  <c:v>753.28700200000003</c:v>
                </c:pt>
                <c:pt idx="904">
                  <c:v>755.13966800000003</c:v>
                </c:pt>
                <c:pt idx="905">
                  <c:v>756.53038200000003</c:v>
                </c:pt>
                <c:pt idx="906">
                  <c:v>757.766299</c:v>
                </c:pt>
                <c:pt idx="907">
                  <c:v>760.28973599999995</c:v>
                </c:pt>
                <c:pt idx="908">
                  <c:v>762.058853</c:v>
                </c:pt>
                <c:pt idx="909">
                  <c:v>763.46727799999996</c:v>
                </c:pt>
                <c:pt idx="910">
                  <c:v>764.76981799999999</c:v>
                </c:pt>
                <c:pt idx="911">
                  <c:v>767.03056400000003</c:v>
                </c:pt>
                <c:pt idx="912">
                  <c:v>768.82920899999999</c:v>
                </c:pt>
                <c:pt idx="913">
                  <c:v>769.92733799999996</c:v>
                </c:pt>
                <c:pt idx="914">
                  <c:v>771.30492300000003</c:v>
                </c:pt>
                <c:pt idx="915">
                  <c:v>773.67015700000002</c:v>
                </c:pt>
                <c:pt idx="916">
                  <c:v>775.22046</c:v>
                </c:pt>
                <c:pt idx="917">
                  <c:v>776.79451700000004</c:v>
                </c:pt>
                <c:pt idx="918">
                  <c:v>777.93956900000001</c:v>
                </c:pt>
                <c:pt idx="919">
                  <c:v>779.82092599999999</c:v>
                </c:pt>
                <c:pt idx="920">
                  <c:v>781.46382000000006</c:v>
                </c:pt>
                <c:pt idx="921">
                  <c:v>782.36341300000004</c:v>
                </c:pt>
                <c:pt idx="922">
                  <c:v>783.66149199999995</c:v>
                </c:pt>
                <c:pt idx="923">
                  <c:v>785.82797100000005</c:v>
                </c:pt>
                <c:pt idx="924">
                  <c:v>787.72071600000004</c:v>
                </c:pt>
                <c:pt idx="925">
                  <c:v>788.756531</c:v>
                </c:pt>
                <c:pt idx="926">
                  <c:v>790.25752799999998</c:v>
                </c:pt>
                <c:pt idx="927">
                  <c:v>792.37521500000003</c:v>
                </c:pt>
                <c:pt idx="928">
                  <c:v>793.80918599999995</c:v>
                </c:pt>
                <c:pt idx="929">
                  <c:v>795.21096599999998</c:v>
                </c:pt>
                <c:pt idx="930">
                  <c:v>796.339429</c:v>
                </c:pt>
                <c:pt idx="931">
                  <c:v>798.89626599999997</c:v>
                </c:pt>
                <c:pt idx="932">
                  <c:v>800.90303600000004</c:v>
                </c:pt>
                <c:pt idx="933">
                  <c:v>801.93410400000005</c:v>
                </c:pt>
                <c:pt idx="934">
                  <c:v>803.28848900000003</c:v>
                </c:pt>
                <c:pt idx="935">
                  <c:v>805.24573399999997</c:v>
                </c:pt>
                <c:pt idx="936">
                  <c:v>807.03554999999994</c:v>
                </c:pt>
                <c:pt idx="937">
                  <c:v>808.32102599999996</c:v>
                </c:pt>
                <c:pt idx="938">
                  <c:v>809.78914099999997</c:v>
                </c:pt>
                <c:pt idx="939">
                  <c:v>812.17524600000002</c:v>
                </c:pt>
                <c:pt idx="940">
                  <c:v>813.825558</c:v>
                </c:pt>
                <c:pt idx="941">
                  <c:v>815.47600799999998</c:v>
                </c:pt>
                <c:pt idx="942">
                  <c:v>816.68168400000002</c:v>
                </c:pt>
                <c:pt idx="943">
                  <c:v>819.66522499999996</c:v>
                </c:pt>
                <c:pt idx="944">
                  <c:v>821.11570800000004</c:v>
                </c:pt>
                <c:pt idx="945">
                  <c:v>822.02977699999997</c:v>
                </c:pt>
                <c:pt idx="946">
                  <c:v>823.70449699999995</c:v>
                </c:pt>
                <c:pt idx="947">
                  <c:v>826.27320199999997</c:v>
                </c:pt>
                <c:pt idx="948">
                  <c:v>827.88074300000005</c:v>
                </c:pt>
                <c:pt idx="949">
                  <c:v>828.71283400000004</c:v>
                </c:pt>
                <c:pt idx="950">
                  <c:v>830.32160699999997</c:v>
                </c:pt>
                <c:pt idx="951">
                  <c:v>832.21541400000001</c:v>
                </c:pt>
                <c:pt idx="952">
                  <c:v>834.11604299999999</c:v>
                </c:pt>
                <c:pt idx="953">
                  <c:v>835.14997000000005</c:v>
                </c:pt>
                <c:pt idx="954">
                  <c:v>836.56000300000005</c:v>
                </c:pt>
                <c:pt idx="955">
                  <c:v>839.02517399999999</c:v>
                </c:pt>
                <c:pt idx="956">
                  <c:v>840.40766799999994</c:v>
                </c:pt>
                <c:pt idx="957">
                  <c:v>841.78803500000004</c:v>
                </c:pt>
                <c:pt idx="958">
                  <c:v>842.85936800000002</c:v>
                </c:pt>
                <c:pt idx="959">
                  <c:v>845.21847600000001</c:v>
                </c:pt>
                <c:pt idx="960">
                  <c:v>846.71482700000001</c:v>
                </c:pt>
                <c:pt idx="961">
                  <c:v>848.45241499999997</c:v>
                </c:pt>
                <c:pt idx="962">
                  <c:v>849.75535100000002</c:v>
                </c:pt>
                <c:pt idx="963">
                  <c:v>852.36470899999995</c:v>
                </c:pt>
                <c:pt idx="964">
                  <c:v>854.10756600000002</c:v>
                </c:pt>
                <c:pt idx="965">
                  <c:v>855.50022200000001</c:v>
                </c:pt>
                <c:pt idx="966">
                  <c:v>856.69952000000001</c:v>
                </c:pt>
                <c:pt idx="967">
                  <c:v>859.04271400000005</c:v>
                </c:pt>
                <c:pt idx="968">
                  <c:v>860.79226200000005</c:v>
                </c:pt>
                <c:pt idx="969">
                  <c:v>861.88730399999997</c:v>
                </c:pt>
                <c:pt idx="970">
                  <c:v>862.78303500000004</c:v>
                </c:pt>
                <c:pt idx="971">
                  <c:v>865.32394299999999</c:v>
                </c:pt>
                <c:pt idx="972">
                  <c:v>867.2586</c:v>
                </c:pt>
                <c:pt idx="973">
                  <c:v>868.33521800000005</c:v>
                </c:pt>
                <c:pt idx="974">
                  <c:v>869.71334899999999</c:v>
                </c:pt>
                <c:pt idx="975">
                  <c:v>872.10745599999996</c:v>
                </c:pt>
                <c:pt idx="976">
                  <c:v>873.67166499999996</c:v>
                </c:pt>
                <c:pt idx="977">
                  <c:v>874.72905200000002</c:v>
                </c:pt>
                <c:pt idx="978">
                  <c:v>876.11260300000004</c:v>
                </c:pt>
                <c:pt idx="979">
                  <c:v>878.83463200000006</c:v>
                </c:pt>
                <c:pt idx="980">
                  <c:v>880.45763499999998</c:v>
                </c:pt>
                <c:pt idx="981">
                  <c:v>881.89714600000002</c:v>
                </c:pt>
                <c:pt idx="982">
                  <c:v>882.94889699999999</c:v>
                </c:pt>
                <c:pt idx="983">
                  <c:v>885.38553100000001</c:v>
                </c:pt>
                <c:pt idx="984">
                  <c:v>886.81383900000003</c:v>
                </c:pt>
                <c:pt idx="985">
                  <c:v>888.04587900000001</c:v>
                </c:pt>
                <c:pt idx="986">
                  <c:v>889.19914800000004</c:v>
                </c:pt>
                <c:pt idx="987">
                  <c:v>891.411114</c:v>
                </c:pt>
                <c:pt idx="988">
                  <c:v>892.94023800000002</c:v>
                </c:pt>
                <c:pt idx="989">
                  <c:v>894.271297</c:v>
                </c:pt>
                <c:pt idx="990">
                  <c:v>895.79980699999999</c:v>
                </c:pt>
                <c:pt idx="991">
                  <c:v>897.88462700000002</c:v>
                </c:pt>
                <c:pt idx="992">
                  <c:v>899.68387199999995</c:v>
                </c:pt>
                <c:pt idx="993">
                  <c:v>900.83239100000003</c:v>
                </c:pt>
                <c:pt idx="994">
                  <c:v>902.44889599999999</c:v>
                </c:pt>
                <c:pt idx="995">
                  <c:v>904.98735499999998</c:v>
                </c:pt>
                <c:pt idx="996">
                  <c:v>906.57962599999996</c:v>
                </c:pt>
                <c:pt idx="997">
                  <c:v>907.55595800000003</c:v>
                </c:pt>
                <c:pt idx="998">
                  <c:v>908.92658800000004</c:v>
                </c:pt>
                <c:pt idx="999">
                  <c:v>911.242884</c:v>
                </c:pt>
                <c:pt idx="1000">
                  <c:v>912.77870700000005</c:v>
                </c:pt>
                <c:pt idx="1001">
                  <c:v>914.62815599999999</c:v>
                </c:pt>
                <c:pt idx="1002">
                  <c:v>915.55540299999996</c:v>
                </c:pt>
                <c:pt idx="1003">
                  <c:v>917.96223199999997</c:v>
                </c:pt>
                <c:pt idx="1004">
                  <c:v>919.36407199999996</c:v>
                </c:pt>
                <c:pt idx="1005">
                  <c:v>920.75772199999994</c:v>
                </c:pt>
                <c:pt idx="1006">
                  <c:v>922.05541000000005</c:v>
                </c:pt>
                <c:pt idx="1007">
                  <c:v>924.90662399999997</c:v>
                </c:pt>
                <c:pt idx="1008">
                  <c:v>926.36738600000001</c:v>
                </c:pt>
                <c:pt idx="1009">
                  <c:v>927.74160300000005</c:v>
                </c:pt>
                <c:pt idx="1010">
                  <c:v>928.90747199999998</c:v>
                </c:pt>
                <c:pt idx="1011">
                  <c:v>931.15346899999997</c:v>
                </c:pt>
                <c:pt idx="1012">
                  <c:v>932.43915900000002</c:v>
                </c:pt>
                <c:pt idx="1013">
                  <c:v>933.80045299999995</c:v>
                </c:pt>
                <c:pt idx="1014">
                  <c:v>935.29034300000001</c:v>
                </c:pt>
                <c:pt idx="1015">
                  <c:v>937.55702699999995</c:v>
                </c:pt>
                <c:pt idx="1016">
                  <c:v>939.04629799999998</c:v>
                </c:pt>
                <c:pt idx="1017">
                  <c:v>940.49212399999999</c:v>
                </c:pt>
                <c:pt idx="1018">
                  <c:v>941.89925800000003</c:v>
                </c:pt>
                <c:pt idx="1019">
                  <c:v>943.83639300000004</c:v>
                </c:pt>
                <c:pt idx="1020">
                  <c:v>945.41317500000002</c:v>
                </c:pt>
                <c:pt idx="1021">
                  <c:v>946.55497800000001</c:v>
                </c:pt>
                <c:pt idx="1022">
                  <c:v>948.23454500000003</c:v>
                </c:pt>
                <c:pt idx="1023">
                  <c:v>950.28130099999998</c:v>
                </c:pt>
                <c:pt idx="1024">
                  <c:v>951.89155400000004</c:v>
                </c:pt>
                <c:pt idx="1025">
                  <c:v>953.22555</c:v>
                </c:pt>
                <c:pt idx="1026">
                  <c:v>955.03991399999995</c:v>
                </c:pt>
                <c:pt idx="1027">
                  <c:v>957.30371000000002</c:v>
                </c:pt>
                <c:pt idx="1028">
                  <c:v>958.78847800000005</c:v>
                </c:pt>
                <c:pt idx="1029">
                  <c:v>960.36274700000001</c:v>
                </c:pt>
                <c:pt idx="1030">
                  <c:v>961.69356500000004</c:v>
                </c:pt>
                <c:pt idx="1031">
                  <c:v>963.99172599999997</c:v>
                </c:pt>
                <c:pt idx="1032">
                  <c:v>965.43134799999996</c:v>
                </c:pt>
                <c:pt idx="1033">
                  <c:v>966.42298100000005</c:v>
                </c:pt>
                <c:pt idx="1034">
                  <c:v>967.78280299999994</c:v>
                </c:pt>
                <c:pt idx="1035">
                  <c:v>970.44724599999995</c:v>
                </c:pt>
                <c:pt idx="1036">
                  <c:v>971.71717699999999</c:v>
                </c:pt>
                <c:pt idx="1037">
                  <c:v>972.72340899999995</c:v>
                </c:pt>
                <c:pt idx="1038">
                  <c:v>974.702001</c:v>
                </c:pt>
                <c:pt idx="1039">
                  <c:v>976.91096300000004</c:v>
                </c:pt>
                <c:pt idx="1040">
                  <c:v>978.650262</c:v>
                </c:pt>
                <c:pt idx="1041">
                  <c:v>979.90475500000002</c:v>
                </c:pt>
                <c:pt idx="1042">
                  <c:v>980.97897599999999</c:v>
                </c:pt>
                <c:pt idx="1043">
                  <c:v>983.33924400000001</c:v>
                </c:pt>
                <c:pt idx="1044">
                  <c:v>984.48498900000004</c:v>
                </c:pt>
                <c:pt idx="1045">
                  <c:v>986.12242600000002</c:v>
                </c:pt>
                <c:pt idx="1046">
                  <c:v>987.260402</c:v>
                </c:pt>
                <c:pt idx="1047">
                  <c:v>989.67827599999998</c:v>
                </c:pt>
                <c:pt idx="1048">
                  <c:v>990.94334100000003</c:v>
                </c:pt>
                <c:pt idx="1049">
                  <c:v>992.50971300000003</c:v>
                </c:pt>
                <c:pt idx="1050">
                  <c:v>993.748693</c:v>
                </c:pt>
                <c:pt idx="1051">
                  <c:v>996.04541500000005</c:v>
                </c:pt>
                <c:pt idx="1052">
                  <c:v>997.287735</c:v>
                </c:pt>
                <c:pt idx="1053">
                  <c:v>998.78997000000004</c:v>
                </c:pt>
                <c:pt idx="1054">
                  <c:v>999.83340399999997</c:v>
                </c:pt>
                <c:pt idx="1055">
                  <c:v>1002.409196</c:v>
                </c:pt>
                <c:pt idx="1056">
                  <c:v>1003.9110449999999</c:v>
                </c:pt>
                <c:pt idx="1057">
                  <c:v>1004.8591730000001</c:v>
                </c:pt>
                <c:pt idx="1058">
                  <c:v>1006.43499</c:v>
                </c:pt>
                <c:pt idx="1059">
                  <c:v>1008.850028</c:v>
                </c:pt>
                <c:pt idx="1060">
                  <c:v>1009.783986</c:v>
                </c:pt>
                <c:pt idx="1061">
                  <c:v>1011.242327</c:v>
                </c:pt>
                <c:pt idx="1062">
                  <c:v>1012.8240510000001</c:v>
                </c:pt>
                <c:pt idx="1063">
                  <c:v>1015.509825</c:v>
                </c:pt>
                <c:pt idx="1064">
                  <c:v>1016.840429</c:v>
                </c:pt>
                <c:pt idx="1065">
                  <c:v>1018.014953</c:v>
                </c:pt>
                <c:pt idx="1066">
                  <c:v>1019.273476</c:v>
                </c:pt>
                <c:pt idx="1067">
                  <c:v>1021.389722</c:v>
                </c:pt>
                <c:pt idx="1068">
                  <c:v>1022.7619</c:v>
                </c:pt>
                <c:pt idx="1069">
                  <c:v>1024.250307</c:v>
                </c:pt>
                <c:pt idx="1070">
                  <c:v>1025.880811</c:v>
                </c:pt>
                <c:pt idx="1071">
                  <c:v>1028.124155</c:v>
                </c:pt>
                <c:pt idx="1072">
                  <c:v>1029.6072959999999</c:v>
                </c:pt>
                <c:pt idx="1073">
                  <c:v>1030.8027500000001</c:v>
                </c:pt>
                <c:pt idx="1074">
                  <c:v>1031.799381</c:v>
                </c:pt>
                <c:pt idx="1075">
                  <c:v>1034.062977</c:v>
                </c:pt>
                <c:pt idx="1076">
                  <c:v>1035.4901359999999</c:v>
                </c:pt>
                <c:pt idx="1077">
                  <c:v>1036.606794</c:v>
                </c:pt>
                <c:pt idx="1078">
                  <c:v>1038.0079370000001</c:v>
                </c:pt>
                <c:pt idx="1079">
                  <c:v>1040.304224</c:v>
                </c:pt>
                <c:pt idx="1080">
                  <c:v>1041.3133339999999</c:v>
                </c:pt>
                <c:pt idx="1081">
                  <c:v>1042.8073079999999</c:v>
                </c:pt>
                <c:pt idx="1082">
                  <c:v>1044.554433</c:v>
                </c:pt>
                <c:pt idx="1083">
                  <c:v>1046.6045879999999</c:v>
                </c:pt>
                <c:pt idx="1084">
                  <c:v>1048.0876000000001</c:v>
                </c:pt>
                <c:pt idx="1085">
                  <c:v>1048.7802939999999</c:v>
                </c:pt>
                <c:pt idx="1086">
                  <c:v>1050.511311</c:v>
                </c:pt>
                <c:pt idx="1087">
                  <c:v>1053.06709</c:v>
                </c:pt>
                <c:pt idx="1088">
                  <c:v>1054.276967</c:v>
                </c:pt>
                <c:pt idx="1089">
                  <c:v>1055.596902</c:v>
                </c:pt>
                <c:pt idx="1090">
                  <c:v>1057.0773489999999</c:v>
                </c:pt>
                <c:pt idx="1091">
                  <c:v>1059.6961470000001</c:v>
                </c:pt>
                <c:pt idx="1092">
                  <c:v>1060.892368</c:v>
                </c:pt>
                <c:pt idx="1093">
                  <c:v>1061.8697159999999</c:v>
                </c:pt>
                <c:pt idx="1094">
                  <c:v>1063.502866</c:v>
                </c:pt>
                <c:pt idx="1095">
                  <c:v>1065.851071</c:v>
                </c:pt>
                <c:pt idx="1096">
                  <c:v>1066.638588</c:v>
                </c:pt>
                <c:pt idx="1097">
                  <c:v>1067.5765429999999</c:v>
                </c:pt>
                <c:pt idx="1098">
                  <c:v>1069.0995909999999</c:v>
                </c:pt>
                <c:pt idx="1099">
                  <c:v>1071.0495599999999</c:v>
                </c:pt>
                <c:pt idx="1100">
                  <c:v>1072.5497700000001</c:v>
                </c:pt>
                <c:pt idx="1101">
                  <c:v>1073.4830939999999</c:v>
                </c:pt>
                <c:pt idx="1102">
                  <c:v>1075.259742</c:v>
                </c:pt>
                <c:pt idx="1103">
                  <c:v>1077.378393</c:v>
                </c:pt>
                <c:pt idx="1104">
                  <c:v>1078.798722</c:v>
                </c:pt>
                <c:pt idx="1105">
                  <c:v>1079.749329</c:v>
                </c:pt>
                <c:pt idx="1106">
                  <c:v>1080.826241</c:v>
                </c:pt>
                <c:pt idx="1107">
                  <c:v>1083.243639</c:v>
                </c:pt>
                <c:pt idx="1108">
                  <c:v>1084.983792</c:v>
                </c:pt>
                <c:pt idx="1109">
                  <c:v>1085.6792539999999</c:v>
                </c:pt>
                <c:pt idx="1110">
                  <c:v>1087.200317</c:v>
                </c:pt>
                <c:pt idx="1111">
                  <c:v>1090.052952</c:v>
                </c:pt>
                <c:pt idx="1112">
                  <c:v>1090.881611</c:v>
                </c:pt>
                <c:pt idx="1113">
                  <c:v>1092.2576260000001</c:v>
                </c:pt>
                <c:pt idx="1114">
                  <c:v>1093.901556</c:v>
                </c:pt>
                <c:pt idx="1115">
                  <c:v>1096.108927</c:v>
                </c:pt>
                <c:pt idx="1116">
                  <c:v>1097.3468009999999</c:v>
                </c:pt>
                <c:pt idx="1117">
                  <c:v>1098.4587690000001</c:v>
                </c:pt>
                <c:pt idx="1118">
                  <c:v>1100.0743359999999</c:v>
                </c:pt>
                <c:pt idx="1119">
                  <c:v>1102.354484</c:v>
                </c:pt>
                <c:pt idx="1120">
                  <c:v>1103.713444</c:v>
                </c:pt>
                <c:pt idx="1121">
                  <c:v>1104.968081</c:v>
                </c:pt>
                <c:pt idx="1122">
                  <c:v>1106.5771910000001</c:v>
                </c:pt>
                <c:pt idx="1123">
                  <c:v>1108.9505819999999</c:v>
                </c:pt>
                <c:pt idx="1124">
                  <c:v>1109.9381109999999</c:v>
                </c:pt>
                <c:pt idx="1125">
                  <c:v>1110.747249</c:v>
                </c:pt>
                <c:pt idx="1126">
                  <c:v>1112.3485020000001</c:v>
                </c:pt>
                <c:pt idx="1127">
                  <c:v>1114.807689</c:v>
                </c:pt>
                <c:pt idx="1128">
                  <c:v>1115.9792319999999</c:v>
                </c:pt>
                <c:pt idx="1129">
                  <c:v>1117.1941489999999</c:v>
                </c:pt>
                <c:pt idx="1130">
                  <c:v>1118.9315879999999</c:v>
                </c:pt>
                <c:pt idx="1131">
                  <c:v>1120.9404039999999</c:v>
                </c:pt>
                <c:pt idx="1132">
                  <c:v>1121.738515</c:v>
                </c:pt>
                <c:pt idx="1133">
                  <c:v>1123.0533600000001</c:v>
                </c:pt>
                <c:pt idx="1134">
                  <c:v>1124.515281</c:v>
                </c:pt>
                <c:pt idx="1135">
                  <c:v>1126.655622</c:v>
                </c:pt>
                <c:pt idx="1136">
                  <c:v>1127.7082089999999</c:v>
                </c:pt>
                <c:pt idx="1137">
                  <c:v>1128.693884</c:v>
                </c:pt>
                <c:pt idx="1138">
                  <c:v>1130.354977</c:v>
                </c:pt>
                <c:pt idx="1139">
                  <c:v>1132.4452510000001</c:v>
                </c:pt>
                <c:pt idx="1140">
                  <c:v>1133.6779019999999</c:v>
                </c:pt>
                <c:pt idx="1141">
                  <c:v>1134.572533</c:v>
                </c:pt>
                <c:pt idx="1142">
                  <c:v>1135.867947</c:v>
                </c:pt>
                <c:pt idx="1143">
                  <c:v>1138.2965039999999</c:v>
                </c:pt>
                <c:pt idx="1144">
                  <c:v>1139.8602080000001</c:v>
                </c:pt>
                <c:pt idx="1145">
                  <c:v>1140.9612979999999</c:v>
                </c:pt>
                <c:pt idx="1146">
                  <c:v>1142.3200629999999</c:v>
                </c:pt>
                <c:pt idx="1147">
                  <c:v>1144.8613170000001</c:v>
                </c:pt>
                <c:pt idx="1148">
                  <c:v>1146.2025169999999</c:v>
                </c:pt>
                <c:pt idx="1149">
                  <c:v>1147.3352110000001</c:v>
                </c:pt>
                <c:pt idx="1150">
                  <c:v>1149.093633</c:v>
                </c:pt>
                <c:pt idx="1151">
                  <c:v>1150.8752609999999</c:v>
                </c:pt>
                <c:pt idx="1152">
                  <c:v>1152.4983199999999</c:v>
                </c:pt>
                <c:pt idx="1153">
                  <c:v>1153.5815560000001</c:v>
                </c:pt>
                <c:pt idx="1154">
                  <c:v>1155.1004069999999</c:v>
                </c:pt>
                <c:pt idx="1155">
                  <c:v>1156.868933</c:v>
                </c:pt>
                <c:pt idx="1156">
                  <c:v>1158.1464490000001</c:v>
                </c:pt>
                <c:pt idx="1157">
                  <c:v>1158.9733490000001</c:v>
                </c:pt>
                <c:pt idx="1158">
                  <c:v>1160.528192</c:v>
                </c:pt>
                <c:pt idx="1159">
                  <c:v>1162.86195</c:v>
                </c:pt>
                <c:pt idx="1160">
                  <c:v>1163.9312849999999</c:v>
                </c:pt>
                <c:pt idx="1161">
                  <c:v>1165.0635090000001</c:v>
                </c:pt>
                <c:pt idx="1162">
                  <c:v>1167.0149489999999</c:v>
                </c:pt>
                <c:pt idx="1163">
                  <c:v>1168.9603649999999</c:v>
                </c:pt>
                <c:pt idx="1164">
                  <c:v>1170.342502</c:v>
                </c:pt>
                <c:pt idx="1165">
                  <c:v>1171.2784979999999</c:v>
                </c:pt>
                <c:pt idx="1166">
                  <c:v>1172.7273600000001</c:v>
                </c:pt>
                <c:pt idx="1167">
                  <c:v>1174.8436850000001</c:v>
                </c:pt>
                <c:pt idx="1168">
                  <c:v>1176.190963</c:v>
                </c:pt>
                <c:pt idx="1169">
                  <c:v>1177.175714</c:v>
                </c:pt>
                <c:pt idx="1170">
                  <c:v>1178.780884</c:v>
                </c:pt>
                <c:pt idx="1171">
                  <c:v>1180.814104</c:v>
                </c:pt>
                <c:pt idx="1172">
                  <c:v>1182.2233329999999</c:v>
                </c:pt>
                <c:pt idx="1173">
                  <c:v>1182.870913</c:v>
                </c:pt>
                <c:pt idx="1174">
                  <c:v>1184.4005500000001</c:v>
                </c:pt>
                <c:pt idx="1175">
                  <c:v>1186.025877</c:v>
                </c:pt>
                <c:pt idx="1176">
                  <c:v>1187.521268</c:v>
                </c:pt>
                <c:pt idx="1177">
                  <c:v>1188.3704479999999</c:v>
                </c:pt>
                <c:pt idx="1178">
                  <c:v>1189.8795</c:v>
                </c:pt>
                <c:pt idx="1179">
                  <c:v>1192.086491</c:v>
                </c:pt>
                <c:pt idx="1180">
                  <c:v>1193.357469</c:v>
                </c:pt>
                <c:pt idx="1181">
                  <c:v>1194.208652</c:v>
                </c:pt>
                <c:pt idx="1182">
                  <c:v>1195.991307</c:v>
                </c:pt>
                <c:pt idx="1183">
                  <c:v>1198.095581</c:v>
                </c:pt>
                <c:pt idx="1184">
                  <c:v>1198.9686200000001</c:v>
                </c:pt>
                <c:pt idx="1185">
                  <c:v>1200.249313</c:v>
                </c:pt>
                <c:pt idx="1186">
                  <c:v>1201.5855340000001</c:v>
                </c:pt>
                <c:pt idx="1187">
                  <c:v>1203.9356929999999</c:v>
                </c:pt>
                <c:pt idx="1188">
                  <c:v>1204.4802480000001</c:v>
                </c:pt>
                <c:pt idx="1189">
                  <c:v>1206.145837</c:v>
                </c:pt>
                <c:pt idx="1190">
                  <c:v>1207.1620210000001</c:v>
                </c:pt>
                <c:pt idx="1191">
                  <c:v>1209.2442699999999</c:v>
                </c:pt>
                <c:pt idx="1192">
                  <c:v>1210.3301959999999</c:v>
                </c:pt>
                <c:pt idx="1193">
                  <c:v>1211.531894</c:v>
                </c:pt>
                <c:pt idx="1194">
                  <c:v>1213.049743</c:v>
                </c:pt>
                <c:pt idx="1195">
                  <c:v>1215.414644</c:v>
                </c:pt>
                <c:pt idx="1196">
                  <c:v>1216.6866199999999</c:v>
                </c:pt>
                <c:pt idx="1197">
                  <c:v>1217.926168</c:v>
                </c:pt>
                <c:pt idx="1198">
                  <c:v>1219.9871800000001</c:v>
                </c:pt>
                <c:pt idx="1199">
                  <c:v>1221.6601840000001</c:v>
                </c:pt>
                <c:pt idx="1200">
                  <c:v>1222.3753079999999</c:v>
                </c:pt>
                <c:pt idx="1201">
                  <c:v>1223.5254210000001</c:v>
                </c:pt>
                <c:pt idx="1202">
                  <c:v>1225.2992819999999</c:v>
                </c:pt>
                <c:pt idx="1203">
                  <c:v>1227.6289039999999</c:v>
                </c:pt>
                <c:pt idx="1204">
                  <c:v>1228.470638</c:v>
                </c:pt>
                <c:pt idx="1205">
                  <c:v>1229.5377659999999</c:v>
                </c:pt>
                <c:pt idx="1206">
                  <c:v>1231.1670039999999</c:v>
                </c:pt>
                <c:pt idx="1207">
                  <c:v>1233.314758</c:v>
                </c:pt>
                <c:pt idx="1208">
                  <c:v>1234.4612850000001</c:v>
                </c:pt>
                <c:pt idx="1209">
                  <c:v>1235.5449590000001</c:v>
                </c:pt>
                <c:pt idx="1210">
                  <c:v>1237.261403</c:v>
                </c:pt>
                <c:pt idx="1211">
                  <c:v>1238.7771230000001</c:v>
                </c:pt>
                <c:pt idx="1212">
                  <c:v>1240.323609</c:v>
                </c:pt>
                <c:pt idx="1213">
                  <c:v>1240.9793380000001</c:v>
                </c:pt>
                <c:pt idx="1214">
                  <c:v>1242.4235940000001</c:v>
                </c:pt>
                <c:pt idx="1215">
                  <c:v>1244.869203</c:v>
                </c:pt>
                <c:pt idx="1216">
                  <c:v>1246.139488</c:v>
                </c:pt>
                <c:pt idx="1217">
                  <c:v>1247.0923949999999</c:v>
                </c:pt>
                <c:pt idx="1218">
                  <c:v>1248.3796</c:v>
                </c:pt>
                <c:pt idx="1219">
                  <c:v>1250.2373809999999</c:v>
                </c:pt>
                <c:pt idx="1220">
                  <c:v>1250.935011</c:v>
                </c:pt>
                <c:pt idx="1221">
                  <c:v>1252.0839149999999</c:v>
                </c:pt>
                <c:pt idx="1222">
                  <c:v>1253.7074050000001</c:v>
                </c:pt>
                <c:pt idx="1223">
                  <c:v>1255.413452</c:v>
                </c:pt>
                <c:pt idx="1224">
                  <c:v>1256.37932</c:v>
                </c:pt>
                <c:pt idx="1225">
                  <c:v>1257.5800180000001</c:v>
                </c:pt>
                <c:pt idx="1226">
                  <c:v>1259.6055260000001</c:v>
                </c:pt>
                <c:pt idx="1227">
                  <c:v>1261.4599410000001</c:v>
                </c:pt>
                <c:pt idx="1228">
                  <c:v>1262.830269</c:v>
                </c:pt>
                <c:pt idx="1229">
                  <c:v>1263.870711</c:v>
                </c:pt>
                <c:pt idx="1230">
                  <c:v>1265.544222</c:v>
                </c:pt>
                <c:pt idx="1231">
                  <c:v>1267.1229840000001</c:v>
                </c:pt>
                <c:pt idx="1232">
                  <c:v>1268.2556790000001</c:v>
                </c:pt>
                <c:pt idx="1233">
                  <c:v>1269.5228689999999</c:v>
                </c:pt>
                <c:pt idx="1234">
                  <c:v>1271.5313599999999</c:v>
                </c:pt>
                <c:pt idx="1235">
                  <c:v>1273.302506</c:v>
                </c:pt>
                <c:pt idx="1236">
                  <c:v>1274.451229</c:v>
                </c:pt>
                <c:pt idx="1237">
                  <c:v>1275.5347300000001</c:v>
                </c:pt>
                <c:pt idx="1238">
                  <c:v>1277.7798680000001</c:v>
                </c:pt>
                <c:pt idx="1239">
                  <c:v>1279.1732079999999</c:v>
                </c:pt>
                <c:pt idx="1240">
                  <c:v>1280.7153559999999</c:v>
                </c:pt>
                <c:pt idx="1241">
                  <c:v>1281.581684</c:v>
                </c:pt>
                <c:pt idx="1242">
                  <c:v>1283.383499</c:v>
                </c:pt>
                <c:pt idx="1243">
                  <c:v>1285.2238729999999</c:v>
                </c:pt>
                <c:pt idx="1244">
                  <c:v>1286.1878899999999</c:v>
                </c:pt>
                <c:pt idx="1245">
                  <c:v>1287.1861449999999</c:v>
                </c:pt>
                <c:pt idx="1246">
                  <c:v>1289.0343379999999</c:v>
                </c:pt>
                <c:pt idx="1247">
                  <c:v>1290.9786369999999</c:v>
                </c:pt>
                <c:pt idx="1248">
                  <c:v>1291.6414259999999</c:v>
                </c:pt>
                <c:pt idx="1249">
                  <c:v>1292.607857</c:v>
                </c:pt>
                <c:pt idx="1250">
                  <c:v>1294.481364</c:v>
                </c:pt>
                <c:pt idx="1251">
                  <c:v>1296.351388</c:v>
                </c:pt>
                <c:pt idx="1252">
                  <c:v>1297.633153</c:v>
                </c:pt>
                <c:pt idx="1253">
                  <c:v>1298.4233859999999</c:v>
                </c:pt>
                <c:pt idx="1254">
                  <c:v>1299.9923220000001</c:v>
                </c:pt>
                <c:pt idx="1255">
                  <c:v>1302.0608119999999</c:v>
                </c:pt>
                <c:pt idx="1256">
                  <c:v>1303.014234</c:v>
                </c:pt>
                <c:pt idx="1257">
                  <c:v>1303.959231</c:v>
                </c:pt>
                <c:pt idx="1258">
                  <c:v>1305.6580730000001</c:v>
                </c:pt>
                <c:pt idx="1259">
                  <c:v>1307.405295</c:v>
                </c:pt>
                <c:pt idx="1260">
                  <c:v>1308.4248909999999</c:v>
                </c:pt>
                <c:pt idx="1261">
                  <c:v>1309.50755</c:v>
                </c:pt>
                <c:pt idx="1262">
                  <c:v>1311.5689669999999</c:v>
                </c:pt>
                <c:pt idx="1263">
                  <c:v>1313.093631</c:v>
                </c:pt>
                <c:pt idx="1264">
                  <c:v>1314.588092</c:v>
                </c:pt>
                <c:pt idx="1265">
                  <c:v>1315.5332229999999</c:v>
                </c:pt>
                <c:pt idx="1266">
                  <c:v>1317.8105889999999</c:v>
                </c:pt>
                <c:pt idx="1267">
                  <c:v>1319.774901</c:v>
                </c:pt>
                <c:pt idx="1268">
                  <c:v>1321.1841870000001</c:v>
                </c:pt>
                <c:pt idx="1269">
                  <c:v>1322.313533</c:v>
                </c:pt>
                <c:pt idx="1270">
                  <c:v>1323.6349749999999</c:v>
                </c:pt>
                <c:pt idx="1271">
                  <c:v>1325.2558590000001</c:v>
                </c:pt>
                <c:pt idx="1272">
                  <c:v>1326.504134</c:v>
                </c:pt>
                <c:pt idx="1273">
                  <c:v>1327.2119700000001</c:v>
                </c:pt>
                <c:pt idx="1274">
                  <c:v>1328.7499250000001</c:v>
                </c:pt>
                <c:pt idx="1275">
                  <c:v>1330.590917</c:v>
                </c:pt>
                <c:pt idx="1276">
                  <c:v>1331.5282979999999</c:v>
                </c:pt>
                <c:pt idx="1277">
                  <c:v>1332.6082039999999</c:v>
                </c:pt>
                <c:pt idx="1278">
                  <c:v>1334.306883</c:v>
                </c:pt>
                <c:pt idx="1279">
                  <c:v>1336.454761</c:v>
                </c:pt>
                <c:pt idx="1280">
                  <c:v>1337.3327320000001</c:v>
                </c:pt>
                <c:pt idx="1281">
                  <c:v>1338.3220409999999</c:v>
                </c:pt>
                <c:pt idx="1282">
                  <c:v>1339.995741</c:v>
                </c:pt>
                <c:pt idx="1283">
                  <c:v>1341.982561</c:v>
                </c:pt>
                <c:pt idx="1284">
                  <c:v>1343.284805</c:v>
                </c:pt>
                <c:pt idx="1285">
                  <c:v>1344.2735729999999</c:v>
                </c:pt>
                <c:pt idx="1286">
                  <c:v>1346.113822</c:v>
                </c:pt>
                <c:pt idx="1287">
                  <c:v>1348.087792</c:v>
                </c:pt>
                <c:pt idx="1288">
                  <c:v>1348.806857</c:v>
                </c:pt>
                <c:pt idx="1289">
                  <c:v>1349.630116</c:v>
                </c:pt>
                <c:pt idx="1290">
                  <c:v>1351.393699</c:v>
                </c:pt>
                <c:pt idx="1291">
                  <c:v>1353.4750610000001</c:v>
                </c:pt>
                <c:pt idx="1292">
                  <c:v>1354.4084399999999</c:v>
                </c:pt>
                <c:pt idx="1293">
                  <c:v>1355.5182560000001</c:v>
                </c:pt>
                <c:pt idx="1294">
                  <c:v>1357.738308</c:v>
                </c:pt>
                <c:pt idx="1295">
                  <c:v>1359.1929990000001</c:v>
                </c:pt>
                <c:pt idx="1296">
                  <c:v>1360.1015319999999</c:v>
                </c:pt>
                <c:pt idx="1297">
                  <c:v>1361.0578740000001</c:v>
                </c:pt>
                <c:pt idx="1298">
                  <c:v>1362.982645</c:v>
                </c:pt>
                <c:pt idx="1299">
                  <c:v>1365.332868</c:v>
                </c:pt>
                <c:pt idx="1300">
                  <c:v>1366.431873</c:v>
                </c:pt>
                <c:pt idx="1301">
                  <c:v>1367.2250220000001</c:v>
                </c:pt>
                <c:pt idx="1302">
                  <c:v>1368.903057</c:v>
                </c:pt>
                <c:pt idx="1303">
                  <c:v>1370.830588</c:v>
                </c:pt>
                <c:pt idx="1304">
                  <c:v>1371.607313</c:v>
                </c:pt>
                <c:pt idx="1305">
                  <c:v>1372.5702000000001</c:v>
                </c:pt>
                <c:pt idx="1306">
                  <c:v>1374.594284</c:v>
                </c:pt>
                <c:pt idx="1307">
                  <c:v>1376.5871239999999</c:v>
                </c:pt>
                <c:pt idx="1308">
                  <c:v>1377.1746599999999</c:v>
                </c:pt>
                <c:pt idx="1309">
                  <c:v>1377.9733550000001</c:v>
                </c:pt>
                <c:pt idx="1310">
                  <c:v>1379.9905650000001</c:v>
                </c:pt>
                <c:pt idx="1311">
                  <c:v>1381.3444730000001</c:v>
                </c:pt>
                <c:pt idx="1312">
                  <c:v>1382.6506879999999</c:v>
                </c:pt>
                <c:pt idx="1313">
                  <c:v>1383.333742</c:v>
                </c:pt>
                <c:pt idx="1314">
                  <c:v>1385.313202</c:v>
                </c:pt>
                <c:pt idx="1315">
                  <c:v>1387.5398889999999</c:v>
                </c:pt>
                <c:pt idx="1316">
                  <c:v>1388.669856</c:v>
                </c:pt>
                <c:pt idx="1317">
                  <c:v>1389.6812</c:v>
                </c:pt>
                <c:pt idx="1318">
                  <c:v>1391.497517</c:v>
                </c:pt>
                <c:pt idx="1319">
                  <c:v>1393.1625449999999</c:v>
                </c:pt>
                <c:pt idx="1320">
                  <c:v>1393.907164</c:v>
                </c:pt>
                <c:pt idx="1321">
                  <c:v>1394.8995649999999</c:v>
                </c:pt>
                <c:pt idx="1322">
                  <c:v>1396.854345</c:v>
                </c:pt>
                <c:pt idx="1323">
                  <c:v>1398.4409780000001</c:v>
                </c:pt>
                <c:pt idx="1324">
                  <c:v>1399.7982059999999</c:v>
                </c:pt>
                <c:pt idx="1325">
                  <c:v>1400.8772100000001</c:v>
                </c:pt>
                <c:pt idx="1326">
                  <c:v>1402.5969680000001</c:v>
                </c:pt>
                <c:pt idx="1327">
                  <c:v>1404.2835150000001</c:v>
                </c:pt>
                <c:pt idx="1328">
                  <c:v>1405.357454</c:v>
                </c:pt>
                <c:pt idx="1329">
                  <c:v>1406.2947380000001</c:v>
                </c:pt>
                <c:pt idx="1330">
                  <c:v>1408.3740170000001</c:v>
                </c:pt>
                <c:pt idx="1331">
                  <c:v>1409.914354</c:v>
                </c:pt>
                <c:pt idx="1332">
                  <c:v>1410.995829</c:v>
                </c:pt>
                <c:pt idx="1333">
                  <c:v>1412.584357</c:v>
                </c:pt>
                <c:pt idx="1334">
                  <c:v>1414.3643199999999</c:v>
                </c:pt>
                <c:pt idx="1335">
                  <c:v>1416.1755599999999</c:v>
                </c:pt>
                <c:pt idx="1336">
                  <c:v>1416.873936</c:v>
                </c:pt>
                <c:pt idx="1337">
                  <c:v>1417.904082</c:v>
                </c:pt>
                <c:pt idx="1338">
                  <c:v>1419.9932449999999</c:v>
                </c:pt>
                <c:pt idx="1339">
                  <c:v>1421.496564</c:v>
                </c:pt>
                <c:pt idx="1340">
                  <c:v>1422.720941</c:v>
                </c:pt>
                <c:pt idx="1341">
                  <c:v>1423.881838</c:v>
                </c:pt>
                <c:pt idx="1342">
                  <c:v>1425.532322</c:v>
                </c:pt>
                <c:pt idx="1343">
                  <c:v>1427.093582</c:v>
                </c:pt>
                <c:pt idx="1344">
                  <c:v>1428.604726</c:v>
                </c:pt>
                <c:pt idx="1345">
                  <c:v>1429.493295</c:v>
                </c:pt>
                <c:pt idx="1346">
                  <c:v>1431.3909430000001</c:v>
                </c:pt>
                <c:pt idx="1347">
                  <c:v>1433.0184879999999</c:v>
                </c:pt>
                <c:pt idx="1348">
                  <c:v>1434.291659</c:v>
                </c:pt>
                <c:pt idx="1349">
                  <c:v>1435.2177810000001</c:v>
                </c:pt>
                <c:pt idx="1350">
                  <c:v>1437.0761749999999</c:v>
                </c:pt>
                <c:pt idx="1351">
                  <c:v>1438.649932</c:v>
                </c:pt>
                <c:pt idx="1352">
                  <c:v>1439.92121</c:v>
                </c:pt>
                <c:pt idx="1353">
                  <c:v>1440.6564249999999</c:v>
                </c:pt>
                <c:pt idx="1354">
                  <c:v>1442.630095</c:v>
                </c:pt>
                <c:pt idx="1355">
                  <c:v>1444.310653</c:v>
                </c:pt>
                <c:pt idx="1356">
                  <c:v>1445.1092699999999</c:v>
                </c:pt>
                <c:pt idx="1357">
                  <c:v>1446.203892</c:v>
                </c:pt>
                <c:pt idx="1358">
                  <c:v>1447.9428170000001</c:v>
                </c:pt>
                <c:pt idx="1359">
                  <c:v>1449.8997300000001</c:v>
                </c:pt>
                <c:pt idx="1360">
                  <c:v>1450.7106040000001</c:v>
                </c:pt>
                <c:pt idx="1361">
                  <c:v>1452.066096</c:v>
                </c:pt>
                <c:pt idx="1362">
                  <c:v>1453.920762</c:v>
                </c:pt>
                <c:pt idx="1363">
                  <c:v>1455.4301370000001</c:v>
                </c:pt>
                <c:pt idx="1364">
                  <c:v>1456.1887859999999</c:v>
                </c:pt>
                <c:pt idx="1365">
                  <c:v>1457.3244480000001</c:v>
                </c:pt>
                <c:pt idx="1366">
                  <c:v>1459.2923920000001</c:v>
                </c:pt>
                <c:pt idx="1367">
                  <c:v>1460.9932229999999</c:v>
                </c:pt>
                <c:pt idx="1368">
                  <c:v>1461.8538820000001</c:v>
                </c:pt>
                <c:pt idx="1369">
                  <c:v>1462.907584</c:v>
                </c:pt>
                <c:pt idx="1370">
                  <c:v>1464.9023079999999</c:v>
                </c:pt>
                <c:pt idx="1371">
                  <c:v>1466.3958170000001</c:v>
                </c:pt>
                <c:pt idx="1372">
                  <c:v>1467.0310219999999</c:v>
                </c:pt>
                <c:pt idx="1373">
                  <c:v>1468.2945990000001</c:v>
                </c:pt>
                <c:pt idx="1374">
                  <c:v>1470.4992970000001</c:v>
                </c:pt>
                <c:pt idx="1375">
                  <c:v>1472.104104</c:v>
                </c:pt>
                <c:pt idx="1376">
                  <c:v>1472.9625619999999</c:v>
                </c:pt>
                <c:pt idx="1377">
                  <c:v>1473.806059</c:v>
                </c:pt>
                <c:pt idx="1378">
                  <c:v>1475.827728</c:v>
                </c:pt>
                <c:pt idx="1379">
                  <c:v>1477.684465</c:v>
                </c:pt>
                <c:pt idx="1380">
                  <c:v>1478.7271129999999</c:v>
                </c:pt>
                <c:pt idx="1381">
                  <c:v>1479.793545</c:v>
                </c:pt>
                <c:pt idx="1382">
                  <c:v>1481.9507470000001</c:v>
                </c:pt>
                <c:pt idx="1383">
                  <c:v>1483.5223759999999</c:v>
                </c:pt>
                <c:pt idx="1384">
                  <c:v>1484.6139579999999</c:v>
                </c:pt>
                <c:pt idx="1385">
                  <c:v>1485.314122</c:v>
                </c:pt>
                <c:pt idx="1386">
                  <c:v>1487.579741</c:v>
                </c:pt>
                <c:pt idx="1387">
                  <c:v>1489.149238</c:v>
                </c:pt>
                <c:pt idx="1388">
                  <c:v>1490.144039</c:v>
                </c:pt>
                <c:pt idx="1389">
                  <c:v>1491.133247</c:v>
                </c:pt>
                <c:pt idx="1390">
                  <c:v>1493.3723890000001</c:v>
                </c:pt>
                <c:pt idx="1391">
                  <c:v>1494.973968</c:v>
                </c:pt>
                <c:pt idx="1392">
                  <c:v>1495.7128909999999</c:v>
                </c:pt>
                <c:pt idx="1393">
                  <c:v>1496.7991179999999</c:v>
                </c:pt>
                <c:pt idx="1394">
                  <c:v>1498.8307669999999</c:v>
                </c:pt>
                <c:pt idx="1395">
                  <c:v>1500.1781639999999</c:v>
                </c:pt>
                <c:pt idx="1396">
                  <c:v>1501.5704909999999</c:v>
                </c:pt>
                <c:pt idx="1397">
                  <c:v>1502.433745</c:v>
                </c:pt>
                <c:pt idx="1398">
                  <c:v>1504.8106339999999</c:v>
                </c:pt>
                <c:pt idx="1399">
                  <c:v>1505.957756</c:v>
                </c:pt>
                <c:pt idx="1400">
                  <c:v>1507.2208390000001</c:v>
                </c:pt>
                <c:pt idx="1401">
                  <c:v>1508.658009</c:v>
                </c:pt>
                <c:pt idx="1402">
                  <c:v>1510.7362459999999</c:v>
                </c:pt>
                <c:pt idx="1403">
                  <c:v>1512.7837870000001</c:v>
                </c:pt>
                <c:pt idx="1404">
                  <c:v>1513.3000340000001</c:v>
                </c:pt>
                <c:pt idx="1405">
                  <c:v>1513.952984</c:v>
                </c:pt>
                <c:pt idx="1406">
                  <c:v>1515.9673780000001</c:v>
                </c:pt>
                <c:pt idx="1407">
                  <c:v>1517.82304</c:v>
                </c:pt>
                <c:pt idx="1408">
                  <c:v>1519.2043619999999</c:v>
                </c:pt>
                <c:pt idx="1409">
                  <c:v>1519.91365</c:v>
                </c:pt>
                <c:pt idx="1410">
                  <c:v>1521.999127</c:v>
                </c:pt>
                <c:pt idx="1411">
                  <c:v>1523.325713</c:v>
                </c:pt>
                <c:pt idx="1412">
                  <c:v>1524.4391619999999</c:v>
                </c:pt>
                <c:pt idx="1413">
                  <c:v>1525.5481139999999</c:v>
                </c:pt>
                <c:pt idx="1414">
                  <c:v>1527.2608560000001</c:v>
                </c:pt>
                <c:pt idx="1415">
                  <c:v>1528.4581720000001</c:v>
                </c:pt>
                <c:pt idx="1416">
                  <c:v>1529.8261669999999</c:v>
                </c:pt>
                <c:pt idx="1417">
                  <c:v>1530.6501599999999</c:v>
                </c:pt>
                <c:pt idx="1418">
                  <c:v>1532.6270199999999</c:v>
                </c:pt>
                <c:pt idx="1419">
                  <c:v>1534.369191</c:v>
                </c:pt>
                <c:pt idx="1420">
                  <c:v>1535.3563320000001</c:v>
                </c:pt>
                <c:pt idx="1421">
                  <c:v>1536.5620779999999</c:v>
                </c:pt>
                <c:pt idx="1422">
                  <c:v>1538.4101189999999</c:v>
                </c:pt>
                <c:pt idx="1423">
                  <c:v>1540.0957269999999</c:v>
                </c:pt>
                <c:pt idx="1424">
                  <c:v>1541.051588</c:v>
                </c:pt>
                <c:pt idx="1425">
                  <c:v>1541.7930100000001</c:v>
                </c:pt>
                <c:pt idx="1426">
                  <c:v>1544.3866860000001</c:v>
                </c:pt>
                <c:pt idx="1427">
                  <c:v>1545.7595670000001</c:v>
                </c:pt>
                <c:pt idx="1428">
                  <c:v>1547.3233279999999</c:v>
                </c:pt>
                <c:pt idx="1429">
                  <c:v>1548.2939369999999</c:v>
                </c:pt>
                <c:pt idx="1430">
                  <c:v>1550.0605949999999</c:v>
                </c:pt>
                <c:pt idx="1431">
                  <c:v>1551.4852470000001</c:v>
                </c:pt>
                <c:pt idx="1432">
                  <c:v>1552.8413880000001</c:v>
                </c:pt>
                <c:pt idx="1433">
                  <c:v>1553.8097720000001</c:v>
                </c:pt>
                <c:pt idx="1434">
                  <c:v>1555.979932</c:v>
                </c:pt>
                <c:pt idx="1435">
                  <c:v>1557.477909</c:v>
                </c:pt>
                <c:pt idx="1436">
                  <c:v>1558.339964</c:v>
                </c:pt>
                <c:pt idx="1437">
                  <c:v>1559.977314</c:v>
                </c:pt>
                <c:pt idx="1438">
                  <c:v>1561.9417860000001</c:v>
                </c:pt>
                <c:pt idx="1439">
                  <c:v>1563.5104859999999</c:v>
                </c:pt>
                <c:pt idx="1440">
                  <c:v>1564.720006</c:v>
                </c:pt>
                <c:pt idx="1441">
                  <c:v>1565.4431279999999</c:v>
                </c:pt>
                <c:pt idx="1442">
                  <c:v>1567.674209</c:v>
                </c:pt>
                <c:pt idx="1443">
                  <c:v>1568.905743</c:v>
                </c:pt>
                <c:pt idx="1444">
                  <c:v>1570.3042829999999</c:v>
                </c:pt>
                <c:pt idx="1445">
                  <c:v>1571.294885</c:v>
                </c:pt>
                <c:pt idx="1446">
                  <c:v>1573.1083610000001</c:v>
                </c:pt>
                <c:pt idx="1447">
                  <c:v>1574.450632</c:v>
                </c:pt>
                <c:pt idx="1448">
                  <c:v>1575.7629930000001</c:v>
                </c:pt>
                <c:pt idx="1449">
                  <c:v>1576.6772209999999</c:v>
                </c:pt>
                <c:pt idx="1450">
                  <c:v>1578.6021940000001</c:v>
                </c:pt>
                <c:pt idx="1451">
                  <c:v>1580.122112</c:v>
                </c:pt>
                <c:pt idx="1452">
                  <c:v>1581.365845</c:v>
                </c:pt>
                <c:pt idx="1453">
                  <c:v>1582.1563430000001</c:v>
                </c:pt>
                <c:pt idx="1454">
                  <c:v>1584.1616240000001</c:v>
                </c:pt>
                <c:pt idx="1455">
                  <c:v>1585.698343</c:v>
                </c:pt>
                <c:pt idx="1456">
                  <c:v>1586.5767390000001</c:v>
                </c:pt>
                <c:pt idx="1457">
                  <c:v>1587.5788700000001</c:v>
                </c:pt>
                <c:pt idx="1458">
                  <c:v>1589.9256780000001</c:v>
                </c:pt>
                <c:pt idx="1459">
                  <c:v>1591.180488</c:v>
                </c:pt>
                <c:pt idx="1460">
                  <c:v>1592.2281599999999</c:v>
                </c:pt>
                <c:pt idx="1461">
                  <c:v>1593.373664</c:v>
                </c:pt>
                <c:pt idx="1462">
                  <c:v>1595.4856749999999</c:v>
                </c:pt>
                <c:pt idx="1463">
                  <c:v>1596.6454040000001</c:v>
                </c:pt>
                <c:pt idx="1464">
                  <c:v>1597.592517</c:v>
                </c:pt>
                <c:pt idx="1465">
                  <c:v>1598.718159</c:v>
                </c:pt>
                <c:pt idx="1466">
                  <c:v>1601.1340319999999</c:v>
                </c:pt>
                <c:pt idx="1467">
                  <c:v>1602.94841</c:v>
                </c:pt>
                <c:pt idx="1468">
                  <c:v>1604.1491599999999</c:v>
                </c:pt>
                <c:pt idx="1469">
                  <c:v>1605.3055440000001</c:v>
                </c:pt>
                <c:pt idx="1470">
                  <c:v>1607.3765209999999</c:v>
                </c:pt>
                <c:pt idx="1471">
                  <c:v>1608.8558390000001</c:v>
                </c:pt>
                <c:pt idx="1472">
                  <c:v>1609.9962290000001</c:v>
                </c:pt>
                <c:pt idx="1473">
                  <c:v>1610.958247</c:v>
                </c:pt>
                <c:pt idx="1474">
                  <c:v>1613.0214109999999</c:v>
                </c:pt>
                <c:pt idx="1475">
                  <c:v>1614.513776</c:v>
                </c:pt>
                <c:pt idx="1476">
                  <c:v>1615.6393310000001</c:v>
                </c:pt>
                <c:pt idx="1477">
                  <c:v>1616.491098</c:v>
                </c:pt>
                <c:pt idx="1478">
                  <c:v>1618.4432389999999</c:v>
                </c:pt>
                <c:pt idx="1479">
                  <c:v>1619.6280400000001</c:v>
                </c:pt>
                <c:pt idx="1480">
                  <c:v>1620.469073</c:v>
                </c:pt>
                <c:pt idx="1481">
                  <c:v>1621.347937</c:v>
                </c:pt>
                <c:pt idx="1482">
                  <c:v>1623.6697240000001</c:v>
                </c:pt>
                <c:pt idx="1483">
                  <c:v>1625.138426</c:v>
                </c:pt>
                <c:pt idx="1484">
                  <c:v>1626.190895</c:v>
                </c:pt>
                <c:pt idx="1485">
                  <c:v>1627.461798</c:v>
                </c:pt>
                <c:pt idx="1486">
                  <c:v>1629.56681</c:v>
                </c:pt>
                <c:pt idx="1487">
                  <c:v>1631.087734</c:v>
                </c:pt>
                <c:pt idx="1488">
                  <c:v>1632.464549</c:v>
                </c:pt>
                <c:pt idx="1489">
                  <c:v>1633.3954839999999</c:v>
                </c:pt>
                <c:pt idx="1490">
                  <c:v>1635.824689</c:v>
                </c:pt>
                <c:pt idx="1491">
                  <c:v>1637.0747429999999</c:v>
                </c:pt>
                <c:pt idx="1492">
                  <c:v>1638.128629</c:v>
                </c:pt>
                <c:pt idx="1493">
                  <c:v>1639.4031990000001</c:v>
                </c:pt>
                <c:pt idx="1494">
                  <c:v>1641.4601680000001</c:v>
                </c:pt>
                <c:pt idx="1495">
                  <c:v>1642.558505</c:v>
                </c:pt>
                <c:pt idx="1496">
                  <c:v>1643.505977</c:v>
                </c:pt>
                <c:pt idx="1497">
                  <c:v>1644.8957</c:v>
                </c:pt>
                <c:pt idx="1498">
                  <c:v>1647.1385419999999</c:v>
                </c:pt>
                <c:pt idx="1499">
                  <c:v>1648.1440130000001</c:v>
                </c:pt>
                <c:pt idx="1500">
                  <c:v>1649.368021</c:v>
                </c:pt>
                <c:pt idx="1501">
                  <c:v>1650.49938</c:v>
                </c:pt>
                <c:pt idx="1502">
                  <c:v>1652.9355519999999</c:v>
                </c:pt>
                <c:pt idx="1503">
                  <c:v>1653.968271</c:v>
                </c:pt>
                <c:pt idx="1504">
                  <c:v>1655.2283050000001</c:v>
                </c:pt>
                <c:pt idx="1505">
                  <c:v>1656.402836</c:v>
                </c:pt>
                <c:pt idx="1506">
                  <c:v>1658.6610619999999</c:v>
                </c:pt>
                <c:pt idx="1507">
                  <c:v>1660.118532</c:v>
                </c:pt>
                <c:pt idx="1508">
                  <c:v>1660.891676</c:v>
                </c:pt>
                <c:pt idx="1509">
                  <c:v>1662.164356</c:v>
                </c:pt>
                <c:pt idx="1510">
                  <c:v>1663.804171</c:v>
                </c:pt>
                <c:pt idx="1511">
                  <c:v>1665.3843340000001</c:v>
                </c:pt>
                <c:pt idx="1512">
                  <c:v>1666.1060620000001</c:v>
                </c:pt>
                <c:pt idx="1513">
                  <c:v>1667.182869</c:v>
                </c:pt>
                <c:pt idx="1514">
                  <c:v>1669.118346</c:v>
                </c:pt>
                <c:pt idx="1515">
                  <c:v>1670.726367</c:v>
                </c:pt>
                <c:pt idx="1516">
                  <c:v>1671.4130909999999</c:v>
                </c:pt>
                <c:pt idx="1517">
                  <c:v>1672.9071100000001</c:v>
                </c:pt>
                <c:pt idx="1518">
                  <c:v>1674.8552440000001</c:v>
                </c:pt>
                <c:pt idx="1519">
                  <c:v>1676.3744549999999</c:v>
                </c:pt>
                <c:pt idx="1520">
                  <c:v>1677.5730510000001</c:v>
                </c:pt>
                <c:pt idx="1521">
                  <c:v>1678.6750549999999</c:v>
                </c:pt>
                <c:pt idx="1522">
                  <c:v>1680.7752479999999</c:v>
                </c:pt>
                <c:pt idx="1523">
                  <c:v>1682.036098</c:v>
                </c:pt>
                <c:pt idx="1524">
                  <c:v>1683.329999</c:v>
                </c:pt>
                <c:pt idx="1525">
                  <c:v>1684.22299</c:v>
                </c:pt>
                <c:pt idx="1526">
                  <c:v>1686.7120359999999</c:v>
                </c:pt>
                <c:pt idx="1527">
                  <c:v>1687.568571</c:v>
                </c:pt>
                <c:pt idx="1528">
                  <c:v>1688.8888919999999</c:v>
                </c:pt>
                <c:pt idx="1529">
                  <c:v>1689.868039</c:v>
                </c:pt>
                <c:pt idx="1530">
                  <c:v>1692.303363</c:v>
                </c:pt>
                <c:pt idx="1531">
                  <c:v>1693.5284509999999</c:v>
                </c:pt>
                <c:pt idx="1532">
                  <c:v>1694.9268340000001</c:v>
                </c:pt>
                <c:pt idx="1533">
                  <c:v>1695.9821930000001</c:v>
                </c:pt>
                <c:pt idx="1534">
                  <c:v>1698.148962</c:v>
                </c:pt>
                <c:pt idx="1535">
                  <c:v>1699.512516</c:v>
                </c:pt>
                <c:pt idx="1536">
                  <c:v>1700.2299829999999</c:v>
                </c:pt>
                <c:pt idx="1537">
                  <c:v>1701.154354</c:v>
                </c:pt>
                <c:pt idx="1538">
                  <c:v>1703.582048</c:v>
                </c:pt>
                <c:pt idx="1539">
                  <c:v>1704.611639</c:v>
                </c:pt>
                <c:pt idx="1540">
                  <c:v>1705.7974650000001</c:v>
                </c:pt>
                <c:pt idx="1541">
                  <c:v>1707.32673</c:v>
                </c:pt>
                <c:pt idx="1542">
                  <c:v>1709.5497499999999</c:v>
                </c:pt>
                <c:pt idx="1543">
                  <c:v>1710.4878060000001</c:v>
                </c:pt>
                <c:pt idx="1544">
                  <c:v>1711.322829</c:v>
                </c:pt>
                <c:pt idx="1545">
                  <c:v>1712.5721060000001</c:v>
                </c:pt>
                <c:pt idx="1546">
                  <c:v>1714.8439960000001</c:v>
                </c:pt>
                <c:pt idx="1547">
                  <c:v>1715.9046089999999</c:v>
                </c:pt>
                <c:pt idx="1548">
                  <c:v>1717.8623580000001</c:v>
                </c:pt>
                <c:pt idx="1549">
                  <c:v>1718.6867520000001</c:v>
                </c:pt>
                <c:pt idx="1550">
                  <c:v>1720.5937730000001</c:v>
                </c:pt>
                <c:pt idx="1551">
                  <c:v>1721.939247</c:v>
                </c:pt>
                <c:pt idx="1552">
                  <c:v>1723.154509</c:v>
                </c:pt>
                <c:pt idx="1553">
                  <c:v>1724.080627</c:v>
                </c:pt>
                <c:pt idx="1554">
                  <c:v>1726.6079549999999</c:v>
                </c:pt>
                <c:pt idx="1555">
                  <c:v>1728.318759</c:v>
                </c:pt>
                <c:pt idx="1556">
                  <c:v>1729.4534249999999</c:v>
                </c:pt>
                <c:pt idx="1557">
                  <c:v>1730.2468730000001</c:v>
                </c:pt>
                <c:pt idx="1558">
                  <c:v>1731.884485</c:v>
                </c:pt>
                <c:pt idx="1559">
                  <c:v>1732.939429</c:v>
                </c:pt>
                <c:pt idx="1560">
                  <c:v>1734.045584</c:v>
                </c:pt>
                <c:pt idx="1561">
                  <c:v>1735.460382</c:v>
                </c:pt>
                <c:pt idx="1562">
                  <c:v>1737.5185550000001</c:v>
                </c:pt>
                <c:pt idx="1563">
                  <c:v>1738.9872419999999</c:v>
                </c:pt>
                <c:pt idx="1564">
                  <c:v>1739.9754989999999</c:v>
                </c:pt>
                <c:pt idx="1565">
                  <c:v>1741.2582199999999</c:v>
                </c:pt>
                <c:pt idx="1566">
                  <c:v>1743.0859359999999</c:v>
                </c:pt>
                <c:pt idx="1567">
                  <c:v>1744.1778400000001</c:v>
                </c:pt>
                <c:pt idx="1568">
                  <c:v>1745.2729529999999</c:v>
                </c:pt>
                <c:pt idx="1569">
                  <c:v>1746.361936</c:v>
                </c:pt>
                <c:pt idx="1570">
                  <c:v>1748.688582</c:v>
                </c:pt>
                <c:pt idx="1571">
                  <c:v>1750.042987</c:v>
                </c:pt>
                <c:pt idx="1572">
                  <c:v>1751.2956589999999</c:v>
                </c:pt>
                <c:pt idx="1573">
                  <c:v>1752.525067</c:v>
                </c:pt>
                <c:pt idx="1574">
                  <c:v>1754.805501</c:v>
                </c:pt>
                <c:pt idx="1575">
                  <c:v>1755.801868</c:v>
                </c:pt>
                <c:pt idx="1576">
                  <c:v>1756.913268</c:v>
                </c:pt>
                <c:pt idx="1577">
                  <c:v>1757.8200710000001</c:v>
                </c:pt>
                <c:pt idx="1578">
                  <c:v>1760.071672</c:v>
                </c:pt>
                <c:pt idx="1579">
                  <c:v>1761.3046919999999</c:v>
                </c:pt>
                <c:pt idx="1580">
                  <c:v>1762.7619609999999</c:v>
                </c:pt>
                <c:pt idx="1581">
                  <c:v>1764.1839460000001</c:v>
                </c:pt>
                <c:pt idx="1582">
                  <c:v>1766.5408050000001</c:v>
                </c:pt>
                <c:pt idx="1583">
                  <c:v>1766.9988530000001</c:v>
                </c:pt>
                <c:pt idx="1584">
                  <c:v>1768.5006229999999</c:v>
                </c:pt>
                <c:pt idx="1585">
                  <c:v>1769.5538790000001</c:v>
                </c:pt>
                <c:pt idx="1586">
                  <c:v>1771.694078</c:v>
                </c:pt>
                <c:pt idx="1587">
                  <c:v>1773.1405110000001</c:v>
                </c:pt>
                <c:pt idx="1588">
                  <c:v>1774.352337</c:v>
                </c:pt>
                <c:pt idx="1589">
                  <c:v>1775.454062</c:v>
                </c:pt>
                <c:pt idx="1590">
                  <c:v>1777.5832230000001</c:v>
                </c:pt>
                <c:pt idx="1591">
                  <c:v>1778.3330000000001</c:v>
                </c:pt>
                <c:pt idx="1592">
                  <c:v>1778.956085</c:v>
                </c:pt>
                <c:pt idx="1593">
                  <c:v>1779.3618839999999</c:v>
                </c:pt>
                <c:pt idx="1594">
                  <c:v>1780.9641180000001</c:v>
                </c:pt>
                <c:pt idx="1595">
                  <c:v>1781.4523380000001</c:v>
                </c:pt>
                <c:pt idx="1596">
                  <c:v>1781.935538</c:v>
                </c:pt>
                <c:pt idx="1597">
                  <c:v>1782.1831629999999</c:v>
                </c:pt>
                <c:pt idx="1598">
                  <c:v>1783.323725</c:v>
                </c:pt>
                <c:pt idx="1599">
                  <c:v>1783.57728</c:v>
                </c:pt>
                <c:pt idx="1600">
                  <c:v>1783.694902</c:v>
                </c:pt>
                <c:pt idx="1601">
                  <c:v>1783.8376659999999</c:v>
                </c:pt>
                <c:pt idx="1602">
                  <c:v>1784.918265</c:v>
                </c:pt>
                <c:pt idx="1603">
                  <c:v>1785.1784479999999</c:v>
                </c:pt>
                <c:pt idx="1604">
                  <c:v>1785.220675</c:v>
                </c:pt>
                <c:pt idx="1605">
                  <c:v>1785.508601</c:v>
                </c:pt>
                <c:pt idx="1606">
                  <c:v>1786.6321660000001</c:v>
                </c:pt>
                <c:pt idx="1607">
                  <c:v>1786.821778</c:v>
                </c:pt>
                <c:pt idx="1608">
                  <c:v>1786.499859</c:v>
                </c:pt>
                <c:pt idx="1609">
                  <c:v>1786.8665470000001</c:v>
                </c:pt>
                <c:pt idx="1610">
                  <c:v>1788.067865</c:v>
                </c:pt>
                <c:pt idx="1611">
                  <c:v>1788.546826</c:v>
                </c:pt>
                <c:pt idx="1612">
                  <c:v>1788.835501</c:v>
                </c:pt>
                <c:pt idx="1613">
                  <c:v>1788.8718879999999</c:v>
                </c:pt>
                <c:pt idx="1614">
                  <c:v>1789.595192</c:v>
                </c:pt>
                <c:pt idx="1615">
                  <c:v>1789.4968550000001</c:v>
                </c:pt>
                <c:pt idx="1616">
                  <c:v>1789.254862</c:v>
                </c:pt>
                <c:pt idx="1617">
                  <c:v>1789.6208429999999</c:v>
                </c:pt>
                <c:pt idx="1618">
                  <c:v>1790.6156390000001</c:v>
                </c:pt>
                <c:pt idx="1619">
                  <c:v>1791.1120289999999</c:v>
                </c:pt>
                <c:pt idx="1620">
                  <c:v>1791.3687709999999</c:v>
                </c:pt>
                <c:pt idx="1621">
                  <c:v>1791.778667</c:v>
                </c:pt>
                <c:pt idx="1622">
                  <c:v>1792.7846380000001</c:v>
                </c:pt>
                <c:pt idx="1623">
                  <c:v>1792.4973419999999</c:v>
                </c:pt>
                <c:pt idx="1624">
                  <c:v>1792.70002</c:v>
                </c:pt>
                <c:pt idx="1625">
                  <c:v>1792.79116</c:v>
                </c:pt>
                <c:pt idx="1626">
                  <c:v>1793.459828</c:v>
                </c:pt>
                <c:pt idx="1627">
                  <c:v>1793.4437579999999</c:v>
                </c:pt>
                <c:pt idx="1628">
                  <c:v>1793.4009229999999</c:v>
                </c:pt>
                <c:pt idx="1629">
                  <c:v>1793.689705</c:v>
                </c:pt>
                <c:pt idx="1630">
                  <c:v>1794.8931030000001</c:v>
                </c:pt>
                <c:pt idx="1631">
                  <c:v>1794.523021</c:v>
                </c:pt>
                <c:pt idx="1632">
                  <c:v>1794.3942669999999</c:v>
                </c:pt>
                <c:pt idx="1633">
                  <c:v>1794.2686719999999</c:v>
                </c:pt>
                <c:pt idx="1634">
                  <c:v>1795.033889</c:v>
                </c:pt>
                <c:pt idx="1635">
                  <c:v>1795.1466840000001</c:v>
                </c:pt>
                <c:pt idx="1636">
                  <c:v>1795.1166109999999</c:v>
                </c:pt>
                <c:pt idx="1637">
                  <c:v>1795.8378789999999</c:v>
                </c:pt>
                <c:pt idx="1638">
                  <c:v>1796.79881</c:v>
                </c:pt>
                <c:pt idx="1639">
                  <c:v>1796.9160730000001</c:v>
                </c:pt>
                <c:pt idx="1640">
                  <c:v>1796.85256</c:v>
                </c:pt>
                <c:pt idx="1641">
                  <c:v>1797.204403</c:v>
                </c:pt>
                <c:pt idx="1642">
                  <c:v>1798.4280879999999</c:v>
                </c:pt>
                <c:pt idx="1643">
                  <c:v>1798.030469</c:v>
                </c:pt>
                <c:pt idx="1644">
                  <c:v>1798.1727619999999</c:v>
                </c:pt>
                <c:pt idx="1645">
                  <c:v>1798.1213990000001</c:v>
                </c:pt>
                <c:pt idx="1646">
                  <c:v>1799.108833</c:v>
                </c:pt>
                <c:pt idx="1647">
                  <c:v>1799.5513550000001</c:v>
                </c:pt>
                <c:pt idx="1648">
                  <c:v>1798.459038</c:v>
                </c:pt>
                <c:pt idx="1649">
                  <c:v>1798.8971979999999</c:v>
                </c:pt>
                <c:pt idx="1650">
                  <c:v>1799.532966</c:v>
                </c:pt>
                <c:pt idx="1651">
                  <c:v>1799.7370089999999</c:v>
                </c:pt>
                <c:pt idx="1652">
                  <c:v>1799.709636</c:v>
                </c:pt>
                <c:pt idx="1653">
                  <c:v>1799.5028480000001</c:v>
                </c:pt>
                <c:pt idx="1654">
                  <c:v>1801.0277080000001</c:v>
                </c:pt>
                <c:pt idx="1655">
                  <c:v>1800.042915</c:v>
                </c:pt>
                <c:pt idx="1656">
                  <c:v>1800.177692</c:v>
                </c:pt>
                <c:pt idx="1657">
                  <c:v>1800.0532539999999</c:v>
                </c:pt>
                <c:pt idx="1658">
                  <c:v>1801.3258370000001</c:v>
                </c:pt>
                <c:pt idx="1659">
                  <c:v>1801.415004</c:v>
                </c:pt>
                <c:pt idx="1660">
                  <c:v>1801.4573230000001</c:v>
                </c:pt>
                <c:pt idx="1661">
                  <c:v>1801.829536</c:v>
                </c:pt>
                <c:pt idx="1662">
                  <c:v>1802.594556</c:v>
                </c:pt>
                <c:pt idx="1663">
                  <c:v>1802.582772</c:v>
                </c:pt>
                <c:pt idx="1664">
                  <c:v>1802.4125469999999</c:v>
                </c:pt>
                <c:pt idx="1665">
                  <c:v>1802.3064939999999</c:v>
                </c:pt>
                <c:pt idx="1666">
                  <c:v>1803.015791</c:v>
                </c:pt>
                <c:pt idx="1667">
                  <c:v>1802.935524</c:v>
                </c:pt>
                <c:pt idx="1668">
                  <c:v>1802.8989180000001</c:v>
                </c:pt>
                <c:pt idx="1669">
                  <c:v>1803.575092</c:v>
                </c:pt>
                <c:pt idx="1670">
                  <c:v>1804.2634479999999</c:v>
                </c:pt>
                <c:pt idx="1671">
                  <c:v>1804.5246279999999</c:v>
                </c:pt>
                <c:pt idx="1672">
                  <c:v>1804.1022889999999</c:v>
                </c:pt>
                <c:pt idx="1673">
                  <c:v>1804.4195050000001</c:v>
                </c:pt>
                <c:pt idx="1674">
                  <c:v>1805.3576949999999</c:v>
                </c:pt>
                <c:pt idx="1675">
                  <c:v>1805.1460939999999</c:v>
                </c:pt>
                <c:pt idx="1676">
                  <c:v>1805.178257</c:v>
                </c:pt>
                <c:pt idx="1677">
                  <c:v>1805.1688830000001</c:v>
                </c:pt>
                <c:pt idx="1678">
                  <c:v>1805.9927560000001</c:v>
                </c:pt>
                <c:pt idx="1679">
                  <c:v>1805.701149</c:v>
                </c:pt>
                <c:pt idx="1680">
                  <c:v>1805.3324889999999</c:v>
                </c:pt>
                <c:pt idx="1681">
                  <c:v>1805.4812360000001</c:v>
                </c:pt>
                <c:pt idx="1682">
                  <c:v>1805.8333259999999</c:v>
                </c:pt>
                <c:pt idx="1683">
                  <c:v>1805.7995940000001</c:v>
                </c:pt>
                <c:pt idx="1684">
                  <c:v>1805.5392850000001</c:v>
                </c:pt>
                <c:pt idx="1685">
                  <c:v>1805.816787</c:v>
                </c:pt>
                <c:pt idx="1686">
                  <c:v>1806.572797</c:v>
                </c:pt>
                <c:pt idx="1687">
                  <c:v>1805.9765299999999</c:v>
                </c:pt>
                <c:pt idx="1688">
                  <c:v>1805.6823730000001</c:v>
                </c:pt>
                <c:pt idx="1689">
                  <c:v>1806.050819</c:v>
                </c:pt>
                <c:pt idx="1690">
                  <c:v>1807.063895</c:v>
                </c:pt>
                <c:pt idx="1691">
                  <c:v>1806.925268</c:v>
                </c:pt>
                <c:pt idx="1692">
                  <c:v>1806.6181329999999</c:v>
                </c:pt>
                <c:pt idx="1693">
                  <c:v>1807.0059799999999</c:v>
                </c:pt>
                <c:pt idx="1694">
                  <c:v>1807.922227</c:v>
                </c:pt>
                <c:pt idx="1695">
                  <c:v>1807.846184</c:v>
                </c:pt>
                <c:pt idx="1696">
                  <c:v>1807.7101270000001</c:v>
                </c:pt>
                <c:pt idx="1697">
                  <c:v>1807.928926</c:v>
                </c:pt>
                <c:pt idx="1698">
                  <c:v>1808.845525</c:v>
                </c:pt>
                <c:pt idx="1699">
                  <c:v>1808.6035240000001</c:v>
                </c:pt>
                <c:pt idx="1700">
                  <c:v>1808.5020059999999</c:v>
                </c:pt>
                <c:pt idx="1701">
                  <c:v>1809.120148</c:v>
                </c:pt>
                <c:pt idx="1702">
                  <c:v>1809.810035</c:v>
                </c:pt>
                <c:pt idx="1703">
                  <c:v>1809.536576</c:v>
                </c:pt>
                <c:pt idx="1704">
                  <c:v>1809.270127</c:v>
                </c:pt>
                <c:pt idx="1705">
                  <c:v>1809.6367909999999</c:v>
                </c:pt>
                <c:pt idx="1706">
                  <c:v>1810.360038</c:v>
                </c:pt>
                <c:pt idx="1707">
                  <c:v>1810.1902070000001</c:v>
                </c:pt>
                <c:pt idx="1708">
                  <c:v>1810.1161440000001</c:v>
                </c:pt>
                <c:pt idx="1709">
                  <c:v>1810.6785010000001</c:v>
                </c:pt>
                <c:pt idx="1710">
                  <c:v>1811.391867</c:v>
                </c:pt>
                <c:pt idx="1711">
                  <c:v>1811.2433739999999</c:v>
                </c:pt>
                <c:pt idx="1712">
                  <c:v>1810.9785549999999</c:v>
                </c:pt>
                <c:pt idx="1713">
                  <c:v>1810.843832</c:v>
                </c:pt>
                <c:pt idx="1714">
                  <c:v>1811.2469579999999</c:v>
                </c:pt>
                <c:pt idx="1715">
                  <c:v>1811.3826340000001</c:v>
                </c:pt>
                <c:pt idx="1716">
                  <c:v>1810.713966</c:v>
                </c:pt>
                <c:pt idx="1717">
                  <c:v>1810.9798470000001</c:v>
                </c:pt>
                <c:pt idx="1718">
                  <c:v>1811.897046</c:v>
                </c:pt>
                <c:pt idx="1719">
                  <c:v>1811.5750849999999</c:v>
                </c:pt>
                <c:pt idx="1720">
                  <c:v>1811.4673190000001</c:v>
                </c:pt>
                <c:pt idx="1721">
                  <c:v>1811.5704040000001</c:v>
                </c:pt>
                <c:pt idx="1722">
                  <c:v>1812.2128279999999</c:v>
                </c:pt>
                <c:pt idx="1723">
                  <c:v>1812.0380029999999</c:v>
                </c:pt>
                <c:pt idx="1724">
                  <c:v>1811.537626</c:v>
                </c:pt>
                <c:pt idx="1725">
                  <c:v>1812.4008020000001</c:v>
                </c:pt>
                <c:pt idx="1726">
                  <c:v>1812.886534</c:v>
                </c:pt>
                <c:pt idx="1727">
                  <c:v>1812.890877</c:v>
                </c:pt>
                <c:pt idx="1728">
                  <c:v>1812.605303</c:v>
                </c:pt>
                <c:pt idx="1729">
                  <c:v>1812.9919050000001</c:v>
                </c:pt>
                <c:pt idx="1730">
                  <c:v>1813.3120550000001</c:v>
                </c:pt>
                <c:pt idx="1731">
                  <c:v>1813.364603</c:v>
                </c:pt>
                <c:pt idx="1732">
                  <c:v>1813.495345</c:v>
                </c:pt>
                <c:pt idx="1733">
                  <c:v>1813.3701940000001</c:v>
                </c:pt>
                <c:pt idx="1734">
                  <c:v>1814.4778409999999</c:v>
                </c:pt>
                <c:pt idx="1735">
                  <c:v>1813.961419</c:v>
                </c:pt>
                <c:pt idx="1736">
                  <c:v>1813.9041099999999</c:v>
                </c:pt>
                <c:pt idx="1737">
                  <c:v>1813.807892</c:v>
                </c:pt>
                <c:pt idx="1738">
                  <c:v>1814.535932</c:v>
                </c:pt>
                <c:pt idx="1739">
                  <c:v>1814.614695</c:v>
                </c:pt>
                <c:pt idx="1740">
                  <c:v>1814.468944</c:v>
                </c:pt>
                <c:pt idx="1741">
                  <c:v>1814.8383879999999</c:v>
                </c:pt>
                <c:pt idx="1742">
                  <c:v>1815.586769</c:v>
                </c:pt>
                <c:pt idx="1743">
                  <c:v>1815.1238209999999</c:v>
                </c:pt>
                <c:pt idx="1744">
                  <c:v>1815.1978200000001</c:v>
                </c:pt>
                <c:pt idx="1745">
                  <c:v>1815.1634369999999</c:v>
                </c:pt>
                <c:pt idx="1746">
                  <c:v>1815.6971309999999</c:v>
                </c:pt>
                <c:pt idx="1747">
                  <c:v>1815.406774</c:v>
                </c:pt>
                <c:pt idx="1748">
                  <c:v>1815.3202220000001</c:v>
                </c:pt>
                <c:pt idx="1749">
                  <c:v>1815.1871160000001</c:v>
                </c:pt>
                <c:pt idx="1750">
                  <c:v>1815.9313400000001</c:v>
                </c:pt>
                <c:pt idx="1751">
                  <c:v>1815.6954599999999</c:v>
                </c:pt>
                <c:pt idx="1752">
                  <c:v>1815.567665</c:v>
                </c:pt>
                <c:pt idx="1753">
                  <c:v>1815.960652</c:v>
                </c:pt>
                <c:pt idx="1754">
                  <c:v>1816.7888600000001</c:v>
                </c:pt>
                <c:pt idx="1755">
                  <c:v>1816.5203550000001</c:v>
                </c:pt>
                <c:pt idx="1756">
                  <c:v>1816.349498</c:v>
                </c:pt>
                <c:pt idx="1757">
                  <c:v>1817.185516</c:v>
                </c:pt>
                <c:pt idx="1758">
                  <c:v>1818.022528</c:v>
                </c:pt>
                <c:pt idx="1759">
                  <c:v>1817.4725249999999</c:v>
                </c:pt>
                <c:pt idx="1760">
                  <c:v>1816.8289890000001</c:v>
                </c:pt>
                <c:pt idx="1761">
                  <c:v>1817.0432900000001</c:v>
                </c:pt>
                <c:pt idx="1762">
                  <c:v>1817.857612</c:v>
                </c:pt>
                <c:pt idx="1763">
                  <c:v>1817.3845289999999</c:v>
                </c:pt>
                <c:pt idx="1764">
                  <c:v>1817.260366</c:v>
                </c:pt>
                <c:pt idx="1765">
                  <c:v>1817.81834</c:v>
                </c:pt>
                <c:pt idx="1766">
                  <c:v>1818.3944320000001</c:v>
                </c:pt>
                <c:pt idx="1767">
                  <c:v>1818.049366</c:v>
                </c:pt>
                <c:pt idx="1768">
                  <c:v>1817.677919</c:v>
                </c:pt>
                <c:pt idx="1769">
                  <c:v>1818.246363</c:v>
                </c:pt>
                <c:pt idx="1770">
                  <c:v>1818.837657</c:v>
                </c:pt>
                <c:pt idx="1771">
                  <c:v>1819.0138730000001</c:v>
                </c:pt>
                <c:pt idx="1772">
                  <c:v>1818.4628290000001</c:v>
                </c:pt>
                <c:pt idx="1773">
                  <c:v>1818.933076</c:v>
                </c:pt>
                <c:pt idx="1774">
                  <c:v>1819.448298</c:v>
                </c:pt>
                <c:pt idx="1775">
                  <c:v>1818.8845699999999</c:v>
                </c:pt>
                <c:pt idx="1776">
                  <c:v>1818.775394</c:v>
                </c:pt>
                <c:pt idx="1777">
                  <c:v>1818.6282639999999</c:v>
                </c:pt>
                <c:pt idx="1778">
                  <c:v>1819.294177</c:v>
                </c:pt>
                <c:pt idx="1779">
                  <c:v>1818.8353340000001</c:v>
                </c:pt>
                <c:pt idx="1780">
                  <c:v>1818.5789030000001</c:v>
                </c:pt>
                <c:pt idx="1781">
                  <c:v>1819.009172</c:v>
                </c:pt>
                <c:pt idx="1782">
                  <c:v>1819.7005380000001</c:v>
                </c:pt>
                <c:pt idx="1783">
                  <c:v>1819.560236</c:v>
                </c:pt>
                <c:pt idx="1784">
                  <c:v>1819.349183</c:v>
                </c:pt>
                <c:pt idx="1785">
                  <c:v>1819.700546</c:v>
                </c:pt>
                <c:pt idx="1786">
                  <c:v>1820.0654649999999</c:v>
                </c:pt>
                <c:pt idx="1787">
                  <c:v>1820.38176</c:v>
                </c:pt>
                <c:pt idx="1788">
                  <c:v>1819.821563</c:v>
                </c:pt>
                <c:pt idx="1789">
                  <c:v>1820.504271</c:v>
                </c:pt>
                <c:pt idx="1790">
                  <c:v>1821.233215</c:v>
                </c:pt>
                <c:pt idx="1791">
                  <c:v>1820.750262</c:v>
                </c:pt>
                <c:pt idx="1792">
                  <c:v>1820.7650149999999</c:v>
                </c:pt>
                <c:pt idx="1793">
                  <c:v>1820.974512</c:v>
                </c:pt>
                <c:pt idx="1794">
                  <c:v>1821.66239</c:v>
                </c:pt>
                <c:pt idx="1795">
                  <c:v>1821.365828</c:v>
                </c:pt>
                <c:pt idx="1796">
                  <c:v>1821.035341</c:v>
                </c:pt>
                <c:pt idx="1797">
                  <c:v>1821.195424</c:v>
                </c:pt>
                <c:pt idx="1798">
                  <c:v>1821.9782760000001</c:v>
                </c:pt>
                <c:pt idx="1799">
                  <c:v>1821.846438</c:v>
                </c:pt>
                <c:pt idx="1800">
                  <c:v>1821.828941</c:v>
                </c:pt>
                <c:pt idx="1801">
                  <c:v>1822.0080129999999</c:v>
                </c:pt>
                <c:pt idx="1802">
                  <c:v>1822.3065349999999</c:v>
                </c:pt>
                <c:pt idx="1803">
                  <c:v>1822.5891839999999</c:v>
                </c:pt>
                <c:pt idx="1804">
                  <c:v>1822.1037699999999</c:v>
                </c:pt>
                <c:pt idx="1805">
                  <c:v>1822.8933919999999</c:v>
                </c:pt>
                <c:pt idx="1806">
                  <c:v>1823.1836800000001</c:v>
                </c:pt>
                <c:pt idx="1807">
                  <c:v>1822.966447</c:v>
                </c:pt>
                <c:pt idx="1808">
                  <c:v>1822.561563</c:v>
                </c:pt>
                <c:pt idx="1809">
                  <c:v>1823.0066240000001</c:v>
                </c:pt>
                <c:pt idx="1810">
                  <c:v>1823.2134880000001</c:v>
                </c:pt>
                <c:pt idx="1811">
                  <c:v>1823.2825270000001</c:v>
                </c:pt>
                <c:pt idx="1812">
                  <c:v>1823.1399039999999</c:v>
                </c:pt>
                <c:pt idx="1813">
                  <c:v>1823.7909050000001</c:v>
                </c:pt>
                <c:pt idx="1814">
                  <c:v>1824.230634</c:v>
                </c:pt>
                <c:pt idx="1815">
                  <c:v>1824.191167</c:v>
                </c:pt>
                <c:pt idx="1816">
                  <c:v>1824.035093</c:v>
                </c:pt>
                <c:pt idx="1817">
                  <c:v>1824.3724139999999</c:v>
                </c:pt>
                <c:pt idx="1818">
                  <c:v>1824.6251950000001</c:v>
                </c:pt>
                <c:pt idx="1819">
                  <c:v>1824.322774</c:v>
                </c:pt>
                <c:pt idx="1820">
                  <c:v>1824.23459</c:v>
                </c:pt>
                <c:pt idx="1821">
                  <c:v>1824.1302760000001</c:v>
                </c:pt>
                <c:pt idx="1822">
                  <c:v>1824.6232299999999</c:v>
                </c:pt>
                <c:pt idx="1823">
                  <c:v>1824.2827569999999</c:v>
                </c:pt>
                <c:pt idx="1824">
                  <c:v>1823.87302</c:v>
                </c:pt>
                <c:pt idx="1825">
                  <c:v>1824.506228</c:v>
                </c:pt>
                <c:pt idx="1826">
                  <c:v>1824.829416</c:v>
                </c:pt>
                <c:pt idx="1827">
                  <c:v>1824.777599</c:v>
                </c:pt>
                <c:pt idx="1828">
                  <c:v>1824.7861829999999</c:v>
                </c:pt>
                <c:pt idx="1829">
                  <c:v>1824.8769179999999</c:v>
                </c:pt>
                <c:pt idx="1830">
                  <c:v>1825.308184</c:v>
                </c:pt>
                <c:pt idx="1831">
                  <c:v>1824.725494</c:v>
                </c:pt>
                <c:pt idx="1832">
                  <c:v>1824.566077</c:v>
                </c:pt>
                <c:pt idx="1833">
                  <c:v>1824.947347</c:v>
                </c:pt>
                <c:pt idx="1834">
                  <c:v>1825.5361539999999</c:v>
                </c:pt>
                <c:pt idx="1835">
                  <c:v>1825.2728159999999</c:v>
                </c:pt>
                <c:pt idx="1836">
                  <c:v>1824.6726000000001</c:v>
                </c:pt>
                <c:pt idx="1837">
                  <c:v>1825.181482</c:v>
                </c:pt>
                <c:pt idx="1838">
                  <c:v>1825.3107709999999</c:v>
                </c:pt>
                <c:pt idx="1839">
                  <c:v>1825.228243</c:v>
                </c:pt>
                <c:pt idx="1840">
                  <c:v>1825.385681</c:v>
                </c:pt>
                <c:pt idx="1841">
                  <c:v>1826.03738</c:v>
                </c:pt>
                <c:pt idx="1842">
                  <c:v>1826.3740069999999</c:v>
                </c:pt>
                <c:pt idx="1843">
                  <c:v>1825.712448</c:v>
                </c:pt>
                <c:pt idx="1844">
                  <c:v>1826.1710969999999</c:v>
                </c:pt>
                <c:pt idx="1845">
                  <c:v>1827.083793</c:v>
                </c:pt>
                <c:pt idx="1846">
                  <c:v>1827.5702470000001</c:v>
                </c:pt>
                <c:pt idx="1847">
                  <c:v>1827.2924840000001</c:v>
                </c:pt>
                <c:pt idx="1848">
                  <c:v>1826.709705</c:v>
                </c:pt>
                <c:pt idx="1849">
                  <c:v>1827.1467620000001</c:v>
                </c:pt>
                <c:pt idx="1850">
                  <c:v>1827.407451</c:v>
                </c:pt>
                <c:pt idx="1851">
                  <c:v>1827.7423510000001</c:v>
                </c:pt>
                <c:pt idx="1852">
                  <c:v>1827.3532600000001</c:v>
                </c:pt>
                <c:pt idx="1853">
                  <c:v>1828.1908900000001</c:v>
                </c:pt>
                <c:pt idx="1854">
                  <c:v>1828.4816080000001</c:v>
                </c:pt>
                <c:pt idx="1855">
                  <c:v>1828.3721680000001</c:v>
                </c:pt>
                <c:pt idx="1856">
                  <c:v>1827.6358540000001</c:v>
                </c:pt>
                <c:pt idx="1857">
                  <c:v>1828.2550060000001</c:v>
                </c:pt>
                <c:pt idx="1858">
                  <c:v>1828.683352</c:v>
                </c:pt>
                <c:pt idx="1859">
                  <c:v>1828.4804959999999</c:v>
                </c:pt>
                <c:pt idx="1860">
                  <c:v>1828.067239</c:v>
                </c:pt>
                <c:pt idx="1861">
                  <c:v>1829.1453220000001</c:v>
                </c:pt>
                <c:pt idx="1862">
                  <c:v>1829.1608630000001</c:v>
                </c:pt>
                <c:pt idx="1863">
                  <c:v>1828.8046589999999</c:v>
                </c:pt>
                <c:pt idx="1864">
                  <c:v>1828.4969149999999</c:v>
                </c:pt>
                <c:pt idx="1865">
                  <c:v>1829.0729220000001</c:v>
                </c:pt>
                <c:pt idx="1866">
                  <c:v>1829.4016099999999</c:v>
                </c:pt>
                <c:pt idx="1867">
                  <c:v>1829.1437129999999</c:v>
                </c:pt>
                <c:pt idx="1868">
                  <c:v>1828.7229400000001</c:v>
                </c:pt>
                <c:pt idx="1869">
                  <c:v>1829.0141289999999</c:v>
                </c:pt>
                <c:pt idx="1870">
                  <c:v>1829.675225</c:v>
                </c:pt>
                <c:pt idx="1871">
                  <c:v>1829.56468</c:v>
                </c:pt>
                <c:pt idx="1872">
                  <c:v>1829.1445269999999</c:v>
                </c:pt>
                <c:pt idx="1873">
                  <c:v>1829.587434</c:v>
                </c:pt>
                <c:pt idx="1874">
                  <c:v>1830.0367859999999</c:v>
                </c:pt>
                <c:pt idx="1875">
                  <c:v>1829.5678</c:v>
                </c:pt>
                <c:pt idx="1876">
                  <c:v>1829.536235</c:v>
                </c:pt>
                <c:pt idx="1877">
                  <c:v>1830.1418980000001</c:v>
                </c:pt>
                <c:pt idx="1878">
                  <c:v>1830.579845</c:v>
                </c:pt>
                <c:pt idx="1879">
                  <c:v>1830.3585579999999</c:v>
                </c:pt>
                <c:pt idx="1880">
                  <c:v>1830.040555</c:v>
                </c:pt>
                <c:pt idx="1881">
                  <c:v>1830.367025</c:v>
                </c:pt>
                <c:pt idx="1882">
                  <c:v>1830.737893</c:v>
                </c:pt>
                <c:pt idx="1883">
                  <c:v>1830.609132</c:v>
                </c:pt>
                <c:pt idx="1884">
                  <c:v>1830.27772</c:v>
                </c:pt>
                <c:pt idx="1885">
                  <c:v>1830.5655959999999</c:v>
                </c:pt>
                <c:pt idx="1886">
                  <c:v>1831.2099029999999</c:v>
                </c:pt>
                <c:pt idx="1887">
                  <c:v>1831.240309</c:v>
                </c:pt>
                <c:pt idx="1888">
                  <c:v>1831.306527</c:v>
                </c:pt>
                <c:pt idx="1889">
                  <c:v>1831.951178</c:v>
                </c:pt>
                <c:pt idx="1890">
                  <c:v>1832.149431</c:v>
                </c:pt>
                <c:pt idx="1891">
                  <c:v>1831.893503</c:v>
                </c:pt>
                <c:pt idx="1892">
                  <c:v>1831.519135</c:v>
                </c:pt>
                <c:pt idx="1893">
                  <c:v>1831.6634369999999</c:v>
                </c:pt>
                <c:pt idx="1894">
                  <c:v>1832.0005040000001</c:v>
                </c:pt>
                <c:pt idx="1895">
                  <c:v>1831.905049</c:v>
                </c:pt>
                <c:pt idx="1896">
                  <c:v>1831.324382</c:v>
                </c:pt>
                <c:pt idx="1897">
                  <c:v>1832.072684</c:v>
                </c:pt>
                <c:pt idx="1898">
                  <c:v>1832.271978</c:v>
                </c:pt>
                <c:pt idx="1899">
                  <c:v>1832.2440839999999</c:v>
                </c:pt>
                <c:pt idx="1900">
                  <c:v>1831.8062239999999</c:v>
                </c:pt>
                <c:pt idx="1901">
                  <c:v>1832.677927</c:v>
                </c:pt>
                <c:pt idx="1902">
                  <c:v>1832.674802</c:v>
                </c:pt>
                <c:pt idx="1903">
                  <c:v>1832.656162</c:v>
                </c:pt>
                <c:pt idx="1904">
                  <c:v>1832.20976</c:v>
                </c:pt>
                <c:pt idx="1905">
                  <c:v>1832.6563880000001</c:v>
                </c:pt>
                <c:pt idx="1906">
                  <c:v>1832.94272</c:v>
                </c:pt>
                <c:pt idx="1907">
                  <c:v>1832.89426</c:v>
                </c:pt>
                <c:pt idx="1908">
                  <c:v>1832.7529400000001</c:v>
                </c:pt>
                <c:pt idx="1909">
                  <c:v>1832.9748099999999</c:v>
                </c:pt>
                <c:pt idx="1910">
                  <c:v>1833.6497589999999</c:v>
                </c:pt>
                <c:pt idx="1911">
                  <c:v>1833.309796</c:v>
                </c:pt>
                <c:pt idx="1912">
                  <c:v>1833.0526809999999</c:v>
                </c:pt>
                <c:pt idx="1913">
                  <c:v>1833.31871</c:v>
                </c:pt>
                <c:pt idx="1914">
                  <c:v>1833.3741520000001</c:v>
                </c:pt>
                <c:pt idx="1915">
                  <c:v>1833.2483990000001</c:v>
                </c:pt>
                <c:pt idx="1916">
                  <c:v>1832.879079</c:v>
                </c:pt>
                <c:pt idx="1917">
                  <c:v>1833.3313000000001</c:v>
                </c:pt>
                <c:pt idx="1918">
                  <c:v>1833.549477</c:v>
                </c:pt>
                <c:pt idx="1919">
                  <c:v>1833.4578389999999</c:v>
                </c:pt>
                <c:pt idx="1920">
                  <c:v>1833.0948880000001</c:v>
                </c:pt>
                <c:pt idx="1921">
                  <c:v>1833.614916</c:v>
                </c:pt>
                <c:pt idx="1922">
                  <c:v>1833.886137</c:v>
                </c:pt>
                <c:pt idx="1923">
                  <c:v>1833.552025</c:v>
                </c:pt>
                <c:pt idx="1924">
                  <c:v>1833.4969410000001</c:v>
                </c:pt>
                <c:pt idx="1925">
                  <c:v>1834.654716</c:v>
                </c:pt>
                <c:pt idx="1926">
                  <c:v>1834.6923899999999</c:v>
                </c:pt>
                <c:pt idx="1927">
                  <c:v>1834.6605320000001</c:v>
                </c:pt>
                <c:pt idx="1928">
                  <c:v>1834.4979820000001</c:v>
                </c:pt>
                <c:pt idx="1929">
                  <c:v>1835.0363319999999</c:v>
                </c:pt>
                <c:pt idx="1930">
                  <c:v>1835.265457</c:v>
                </c:pt>
                <c:pt idx="1931">
                  <c:v>1835.2667510000001</c:v>
                </c:pt>
                <c:pt idx="1932">
                  <c:v>1834.7290820000001</c:v>
                </c:pt>
                <c:pt idx="1933">
                  <c:v>1835.299362</c:v>
                </c:pt>
                <c:pt idx="1934">
                  <c:v>1835.8643159999999</c:v>
                </c:pt>
                <c:pt idx="1935">
                  <c:v>1835.5130300000001</c:v>
                </c:pt>
                <c:pt idx="1936">
                  <c:v>1835.248372</c:v>
                </c:pt>
                <c:pt idx="1937">
                  <c:v>1836.0360209999999</c:v>
                </c:pt>
                <c:pt idx="1938">
                  <c:v>1836.511941</c:v>
                </c:pt>
                <c:pt idx="1939">
                  <c:v>1836.0563320000001</c:v>
                </c:pt>
                <c:pt idx="1940">
                  <c:v>1836.199734</c:v>
                </c:pt>
                <c:pt idx="1941">
                  <c:v>1836.707942</c:v>
                </c:pt>
                <c:pt idx="1942">
                  <c:v>1836.7592669999999</c:v>
                </c:pt>
                <c:pt idx="1943">
                  <c:v>1836.4545780000001</c:v>
                </c:pt>
                <c:pt idx="1944">
                  <c:v>1835.695154</c:v>
                </c:pt>
                <c:pt idx="1945">
                  <c:v>1836.674577</c:v>
                </c:pt>
                <c:pt idx="1946">
                  <c:v>1836.941552</c:v>
                </c:pt>
                <c:pt idx="1947">
                  <c:v>1836.159778</c:v>
                </c:pt>
                <c:pt idx="1948">
                  <c:v>1835.8634569999999</c:v>
                </c:pt>
                <c:pt idx="1949">
                  <c:v>1836.4449139999999</c:v>
                </c:pt>
                <c:pt idx="1950">
                  <c:v>1836.9846729999999</c:v>
                </c:pt>
                <c:pt idx="1951">
                  <c:v>1836.6448250000001</c:v>
                </c:pt>
                <c:pt idx="1952">
                  <c:v>1836.00638</c:v>
                </c:pt>
                <c:pt idx="1953">
                  <c:v>1836.7699319999999</c:v>
                </c:pt>
                <c:pt idx="1954">
                  <c:v>1836.9690720000001</c:v>
                </c:pt>
                <c:pt idx="1955">
                  <c:v>1836.5171560000001</c:v>
                </c:pt>
                <c:pt idx="1956">
                  <c:v>1836.1544329999999</c:v>
                </c:pt>
                <c:pt idx="1957">
                  <c:v>1836.934285</c:v>
                </c:pt>
                <c:pt idx="1958">
                  <c:v>1837.131028</c:v>
                </c:pt>
                <c:pt idx="1959">
                  <c:v>1836.9598229999999</c:v>
                </c:pt>
                <c:pt idx="1960">
                  <c:v>1836.534748</c:v>
                </c:pt>
                <c:pt idx="1961">
                  <c:v>1837.646213</c:v>
                </c:pt>
                <c:pt idx="1962">
                  <c:v>1837.7204899999999</c:v>
                </c:pt>
                <c:pt idx="1963">
                  <c:v>1837.164446</c:v>
                </c:pt>
                <c:pt idx="1964">
                  <c:v>1836.8923870000001</c:v>
                </c:pt>
                <c:pt idx="1965">
                  <c:v>1837.5632680000001</c:v>
                </c:pt>
                <c:pt idx="1966">
                  <c:v>1838.102511</c:v>
                </c:pt>
                <c:pt idx="1967">
                  <c:v>1837.918269</c:v>
                </c:pt>
                <c:pt idx="1968">
                  <c:v>1837.9776959999999</c:v>
                </c:pt>
                <c:pt idx="1969">
                  <c:v>1838.597407</c:v>
                </c:pt>
                <c:pt idx="1970">
                  <c:v>1838.7733720000001</c:v>
                </c:pt>
                <c:pt idx="1971">
                  <c:v>1838.929398</c:v>
                </c:pt>
                <c:pt idx="1972">
                  <c:v>1838.2929200000001</c:v>
                </c:pt>
                <c:pt idx="1973">
                  <c:v>1838.754218</c:v>
                </c:pt>
                <c:pt idx="1974">
                  <c:v>1838.696019</c:v>
                </c:pt>
                <c:pt idx="1975">
                  <c:v>1838.9673700000001</c:v>
                </c:pt>
                <c:pt idx="1976">
                  <c:v>1838.895434</c:v>
                </c:pt>
                <c:pt idx="1977">
                  <c:v>1839.6522660000001</c:v>
                </c:pt>
                <c:pt idx="1978">
                  <c:v>1839.532099</c:v>
                </c:pt>
                <c:pt idx="1979">
                  <c:v>1839.2065930000001</c:v>
                </c:pt>
                <c:pt idx="1980">
                  <c:v>1838.7999090000001</c:v>
                </c:pt>
                <c:pt idx="1981">
                  <c:v>1839.48307</c:v>
                </c:pt>
                <c:pt idx="1982">
                  <c:v>1839.6453329999999</c:v>
                </c:pt>
                <c:pt idx="1983">
                  <c:v>1839.406698</c:v>
                </c:pt>
                <c:pt idx="1984">
                  <c:v>1839.1439009999999</c:v>
                </c:pt>
                <c:pt idx="1985">
                  <c:v>1839.9617860000001</c:v>
                </c:pt>
                <c:pt idx="1986">
                  <c:v>1839.938214</c:v>
                </c:pt>
                <c:pt idx="1987">
                  <c:v>1839.772847</c:v>
                </c:pt>
                <c:pt idx="1988">
                  <c:v>1838.971387</c:v>
                </c:pt>
                <c:pt idx="1989">
                  <c:v>1839.5347320000001</c:v>
                </c:pt>
                <c:pt idx="1990">
                  <c:v>1839.71054</c:v>
                </c:pt>
                <c:pt idx="1991">
                  <c:v>1839.669339</c:v>
                </c:pt>
                <c:pt idx="1992">
                  <c:v>1838.8638699999999</c:v>
                </c:pt>
                <c:pt idx="1993">
                  <c:v>1839.8727899999999</c:v>
                </c:pt>
                <c:pt idx="1994">
                  <c:v>1839.31288</c:v>
                </c:pt>
                <c:pt idx="1995">
                  <c:v>1838.516805</c:v>
                </c:pt>
                <c:pt idx="1996">
                  <c:v>1837.8730559999999</c:v>
                </c:pt>
                <c:pt idx="1997">
                  <c:v>1837.5152499999999</c:v>
                </c:pt>
                <c:pt idx="1998">
                  <c:v>1837.236958</c:v>
                </c:pt>
                <c:pt idx="1999">
                  <c:v>1835.8531840000001</c:v>
                </c:pt>
                <c:pt idx="2000">
                  <c:v>1834.7588519999999</c:v>
                </c:pt>
                <c:pt idx="2001">
                  <c:v>1834.768446</c:v>
                </c:pt>
                <c:pt idx="2002">
                  <c:v>1833.9330299999999</c:v>
                </c:pt>
                <c:pt idx="2003">
                  <c:v>1832.9172080000001</c:v>
                </c:pt>
                <c:pt idx="2004">
                  <c:v>1831.408752</c:v>
                </c:pt>
                <c:pt idx="2005">
                  <c:v>1831.617663</c:v>
                </c:pt>
                <c:pt idx="2006">
                  <c:v>1830.8436489999999</c:v>
                </c:pt>
                <c:pt idx="2007">
                  <c:v>1829.5619529999999</c:v>
                </c:pt>
                <c:pt idx="2008">
                  <c:v>1828.6738909999999</c:v>
                </c:pt>
                <c:pt idx="2009">
                  <c:v>1828.48982</c:v>
                </c:pt>
                <c:pt idx="2010">
                  <c:v>1827.856571</c:v>
                </c:pt>
                <c:pt idx="2011">
                  <c:v>1826.7220239999999</c:v>
                </c:pt>
                <c:pt idx="2012">
                  <c:v>1825.379831</c:v>
                </c:pt>
                <c:pt idx="2013">
                  <c:v>1825.461931</c:v>
                </c:pt>
                <c:pt idx="2014">
                  <c:v>1824.6319960000001</c:v>
                </c:pt>
                <c:pt idx="2015">
                  <c:v>1823.272009</c:v>
                </c:pt>
                <c:pt idx="2016">
                  <c:v>1822.084216</c:v>
                </c:pt>
                <c:pt idx="2017">
                  <c:v>1821.999028</c:v>
                </c:pt>
                <c:pt idx="2018">
                  <c:v>1821.081754</c:v>
                </c:pt>
                <c:pt idx="2019">
                  <c:v>1819.8430530000001</c:v>
                </c:pt>
                <c:pt idx="2020">
                  <c:v>1818.7304630000001</c:v>
                </c:pt>
                <c:pt idx="2021">
                  <c:v>1818.4958770000001</c:v>
                </c:pt>
                <c:pt idx="2022">
                  <c:v>1817.794392</c:v>
                </c:pt>
                <c:pt idx="2023">
                  <c:v>1816.679451</c:v>
                </c:pt>
                <c:pt idx="2024">
                  <c:v>1815.4843519999999</c:v>
                </c:pt>
                <c:pt idx="2025">
                  <c:v>1815.823163</c:v>
                </c:pt>
                <c:pt idx="2026">
                  <c:v>1815.099573</c:v>
                </c:pt>
                <c:pt idx="2027">
                  <c:v>1813.876898</c:v>
                </c:pt>
                <c:pt idx="2028">
                  <c:v>1813.035531</c:v>
                </c:pt>
                <c:pt idx="2029">
                  <c:v>1812.5004220000001</c:v>
                </c:pt>
                <c:pt idx="2030">
                  <c:v>1811.9122420000001</c:v>
                </c:pt>
                <c:pt idx="2031">
                  <c:v>1810.7568229999999</c:v>
                </c:pt>
                <c:pt idx="2032">
                  <c:v>1809.621907</c:v>
                </c:pt>
                <c:pt idx="2033">
                  <c:v>1809.4951100000001</c:v>
                </c:pt>
                <c:pt idx="2034">
                  <c:v>1808.4352269999999</c:v>
                </c:pt>
                <c:pt idx="2035">
                  <c:v>1807.459161</c:v>
                </c:pt>
                <c:pt idx="2036">
                  <c:v>1806.3219389999999</c:v>
                </c:pt>
                <c:pt idx="2037">
                  <c:v>1805.602519</c:v>
                </c:pt>
                <c:pt idx="2038">
                  <c:v>1804.505236</c:v>
                </c:pt>
                <c:pt idx="2039">
                  <c:v>1803.457107</c:v>
                </c:pt>
                <c:pt idx="2040">
                  <c:v>1802.5256509999999</c:v>
                </c:pt>
                <c:pt idx="2041">
                  <c:v>1802.152345</c:v>
                </c:pt>
                <c:pt idx="2042">
                  <c:v>1801.072529</c:v>
                </c:pt>
                <c:pt idx="2043">
                  <c:v>1800.100332</c:v>
                </c:pt>
                <c:pt idx="2044">
                  <c:v>1798.7722240000001</c:v>
                </c:pt>
                <c:pt idx="2045">
                  <c:v>1798.7507720000001</c:v>
                </c:pt>
                <c:pt idx="2046">
                  <c:v>1797.54503</c:v>
                </c:pt>
                <c:pt idx="2047">
                  <c:v>1796.4006830000001</c:v>
                </c:pt>
                <c:pt idx="2048">
                  <c:v>1795.2641739999999</c:v>
                </c:pt>
                <c:pt idx="2049">
                  <c:v>1795.4386340000001</c:v>
                </c:pt>
                <c:pt idx="2050">
                  <c:v>1794.5916219999999</c:v>
                </c:pt>
                <c:pt idx="2051">
                  <c:v>1793.278251</c:v>
                </c:pt>
                <c:pt idx="2052">
                  <c:v>1791.9842249999999</c:v>
                </c:pt>
                <c:pt idx="2053">
                  <c:v>1792.0483180000001</c:v>
                </c:pt>
                <c:pt idx="2054">
                  <c:v>1790.86808</c:v>
                </c:pt>
                <c:pt idx="2055">
                  <c:v>1789.7946480000001</c:v>
                </c:pt>
                <c:pt idx="2056">
                  <c:v>1788.6496440000001</c:v>
                </c:pt>
                <c:pt idx="2057">
                  <c:v>1788.5590930000001</c:v>
                </c:pt>
                <c:pt idx="2058">
                  <c:v>1787.563834</c:v>
                </c:pt>
                <c:pt idx="2059">
                  <c:v>1785.889461</c:v>
                </c:pt>
                <c:pt idx="2060">
                  <c:v>1784.990957</c:v>
                </c:pt>
                <c:pt idx="2061">
                  <c:v>1785.1688200000001</c:v>
                </c:pt>
                <c:pt idx="2062">
                  <c:v>1784.1708189999999</c:v>
                </c:pt>
                <c:pt idx="2063">
                  <c:v>1782.7888849999999</c:v>
                </c:pt>
                <c:pt idx="2064">
                  <c:v>1782.111265</c:v>
                </c:pt>
                <c:pt idx="2065">
                  <c:v>1781.868878</c:v>
                </c:pt>
                <c:pt idx="2066">
                  <c:v>1781.013884</c:v>
                </c:pt>
                <c:pt idx="2067">
                  <c:v>1779.4480390000001</c:v>
                </c:pt>
                <c:pt idx="2068">
                  <c:v>1778.582643</c:v>
                </c:pt>
                <c:pt idx="2069">
                  <c:v>1777.930106</c:v>
                </c:pt>
                <c:pt idx="2070">
                  <c:v>1777.0024229999999</c:v>
                </c:pt>
                <c:pt idx="2071">
                  <c:v>1776.082668</c:v>
                </c:pt>
                <c:pt idx="2072">
                  <c:v>1774.872204</c:v>
                </c:pt>
                <c:pt idx="2073">
                  <c:v>1774.7857879999999</c:v>
                </c:pt>
                <c:pt idx="2074">
                  <c:v>1773.5033189999999</c:v>
                </c:pt>
                <c:pt idx="2075">
                  <c:v>1772.129764</c:v>
                </c:pt>
                <c:pt idx="2076">
                  <c:v>1771.0011340000001</c:v>
                </c:pt>
                <c:pt idx="2077">
                  <c:v>1770.9721830000001</c:v>
                </c:pt>
                <c:pt idx="2078">
                  <c:v>1769.53368</c:v>
                </c:pt>
                <c:pt idx="2079">
                  <c:v>1768.2111990000001</c:v>
                </c:pt>
                <c:pt idx="2080">
                  <c:v>1767.0032819999999</c:v>
                </c:pt>
                <c:pt idx="2081">
                  <c:v>1766.8554859999999</c:v>
                </c:pt>
                <c:pt idx="2082">
                  <c:v>1765.8186439999999</c:v>
                </c:pt>
                <c:pt idx="2083">
                  <c:v>1764.7460550000001</c:v>
                </c:pt>
                <c:pt idx="2084">
                  <c:v>1763.608536</c:v>
                </c:pt>
                <c:pt idx="2085">
                  <c:v>1763.4690760000001</c:v>
                </c:pt>
                <c:pt idx="2086">
                  <c:v>1762.51412</c:v>
                </c:pt>
                <c:pt idx="2087">
                  <c:v>1761.1925209999999</c:v>
                </c:pt>
                <c:pt idx="2088">
                  <c:v>1760.041553</c:v>
                </c:pt>
                <c:pt idx="2089">
                  <c:v>1759.4268219999999</c:v>
                </c:pt>
                <c:pt idx="2090">
                  <c:v>1758.7605860000001</c:v>
                </c:pt>
                <c:pt idx="2091">
                  <c:v>1757.756449</c:v>
                </c:pt>
                <c:pt idx="2092">
                  <c:v>1756.248407</c:v>
                </c:pt>
                <c:pt idx="2093">
                  <c:v>1756.3950110000001</c:v>
                </c:pt>
                <c:pt idx="2094">
                  <c:v>1755.4340629999999</c:v>
                </c:pt>
                <c:pt idx="2095">
                  <c:v>1754.1129229999999</c:v>
                </c:pt>
                <c:pt idx="2096">
                  <c:v>1752.8742319999999</c:v>
                </c:pt>
                <c:pt idx="2097">
                  <c:v>1752.5980520000001</c:v>
                </c:pt>
                <c:pt idx="2098">
                  <c:v>1751.790589</c:v>
                </c:pt>
                <c:pt idx="2099">
                  <c:v>1750.7941209999999</c:v>
                </c:pt>
                <c:pt idx="2100">
                  <c:v>1749.4013849999999</c:v>
                </c:pt>
                <c:pt idx="2101">
                  <c:v>1749.0845890000001</c:v>
                </c:pt>
                <c:pt idx="2102">
                  <c:v>1747.7301500000001</c:v>
                </c:pt>
                <c:pt idx="2103">
                  <c:v>1746.3958990000001</c:v>
                </c:pt>
                <c:pt idx="2104">
                  <c:v>1745.4829090000001</c:v>
                </c:pt>
                <c:pt idx="2105">
                  <c:v>1745.207602</c:v>
                </c:pt>
                <c:pt idx="2106">
                  <c:v>1744.4013399999999</c:v>
                </c:pt>
                <c:pt idx="2107">
                  <c:v>1743.0413699999999</c:v>
                </c:pt>
                <c:pt idx="2108">
                  <c:v>1741.6650589999999</c:v>
                </c:pt>
                <c:pt idx="2109">
                  <c:v>1741.916426</c:v>
                </c:pt>
                <c:pt idx="2110">
                  <c:v>1740.8381420000001</c:v>
                </c:pt>
                <c:pt idx="2111">
                  <c:v>1739.3479910000001</c:v>
                </c:pt>
                <c:pt idx="2112">
                  <c:v>1738.2849670000001</c:v>
                </c:pt>
                <c:pt idx="2113">
                  <c:v>1738.281142</c:v>
                </c:pt>
                <c:pt idx="2114">
                  <c:v>1737.16824</c:v>
                </c:pt>
                <c:pt idx="2115">
                  <c:v>1735.3261540000001</c:v>
                </c:pt>
                <c:pt idx="2116">
                  <c:v>1734.3468399999999</c:v>
                </c:pt>
                <c:pt idx="2117">
                  <c:v>1734.1807389999999</c:v>
                </c:pt>
                <c:pt idx="2118">
                  <c:v>1733.014887</c:v>
                </c:pt>
                <c:pt idx="2119">
                  <c:v>1731.774662</c:v>
                </c:pt>
                <c:pt idx="2120">
                  <c:v>1730.4279610000001</c:v>
                </c:pt>
                <c:pt idx="2121">
                  <c:v>1730.1897289999999</c:v>
                </c:pt>
                <c:pt idx="2122">
                  <c:v>1729.1454639999999</c:v>
                </c:pt>
                <c:pt idx="2123">
                  <c:v>1727.928903</c:v>
                </c:pt>
                <c:pt idx="2124">
                  <c:v>1726.7268819999999</c:v>
                </c:pt>
                <c:pt idx="2125">
                  <c:v>1726.572226</c:v>
                </c:pt>
                <c:pt idx="2126">
                  <c:v>1725.3266410000001</c:v>
                </c:pt>
                <c:pt idx="2127">
                  <c:v>1724.308305</c:v>
                </c:pt>
                <c:pt idx="2128">
                  <c:v>1723.0433089999999</c:v>
                </c:pt>
                <c:pt idx="2129">
                  <c:v>1723.210304</c:v>
                </c:pt>
                <c:pt idx="2130">
                  <c:v>1721.7875329999999</c:v>
                </c:pt>
                <c:pt idx="2131">
                  <c:v>1720.6171890000001</c:v>
                </c:pt>
                <c:pt idx="2132">
                  <c:v>1719.406516</c:v>
                </c:pt>
                <c:pt idx="2133">
                  <c:v>1719.239077</c:v>
                </c:pt>
                <c:pt idx="2134">
                  <c:v>1718.2410159999999</c:v>
                </c:pt>
                <c:pt idx="2135">
                  <c:v>1716.743199</c:v>
                </c:pt>
                <c:pt idx="2136">
                  <c:v>1715.851103</c:v>
                </c:pt>
                <c:pt idx="2137">
                  <c:v>1715.834959</c:v>
                </c:pt>
                <c:pt idx="2138">
                  <c:v>1714.707731</c:v>
                </c:pt>
                <c:pt idx="2139">
                  <c:v>1713.9386199999999</c:v>
                </c:pt>
                <c:pt idx="2140">
                  <c:v>1712.548528</c:v>
                </c:pt>
                <c:pt idx="2141">
                  <c:v>1712.4744410000001</c:v>
                </c:pt>
                <c:pt idx="2142">
                  <c:v>1711.2614599999999</c:v>
                </c:pt>
                <c:pt idx="2143">
                  <c:v>1709.904014</c:v>
                </c:pt>
                <c:pt idx="2144">
                  <c:v>1708.5763919999999</c:v>
                </c:pt>
                <c:pt idx="2145">
                  <c:v>1708.511569</c:v>
                </c:pt>
                <c:pt idx="2146">
                  <c:v>1707.3312309999999</c:v>
                </c:pt>
                <c:pt idx="2147">
                  <c:v>1706.043713</c:v>
                </c:pt>
                <c:pt idx="2148">
                  <c:v>1705.108015</c:v>
                </c:pt>
                <c:pt idx="2149">
                  <c:v>1704.810729</c:v>
                </c:pt>
                <c:pt idx="2150">
                  <c:v>1703.3905500000001</c:v>
                </c:pt>
                <c:pt idx="2151">
                  <c:v>1701.9938090000001</c:v>
                </c:pt>
                <c:pt idx="2152">
                  <c:v>1701.0295880000001</c:v>
                </c:pt>
                <c:pt idx="2153">
                  <c:v>1700.8043680000001</c:v>
                </c:pt>
                <c:pt idx="2154">
                  <c:v>1699.204019</c:v>
                </c:pt>
                <c:pt idx="2155">
                  <c:v>1697.6754570000001</c:v>
                </c:pt>
                <c:pt idx="2156">
                  <c:v>1696.8417609999999</c:v>
                </c:pt>
                <c:pt idx="2157">
                  <c:v>1696.647665</c:v>
                </c:pt>
                <c:pt idx="2158">
                  <c:v>1695.7051160000001</c:v>
                </c:pt>
                <c:pt idx="2159">
                  <c:v>1694.3278800000001</c:v>
                </c:pt>
                <c:pt idx="2160">
                  <c:v>1693.107634</c:v>
                </c:pt>
                <c:pt idx="2161">
                  <c:v>1693.380122</c:v>
                </c:pt>
                <c:pt idx="2162">
                  <c:v>1692.094507</c:v>
                </c:pt>
                <c:pt idx="2163">
                  <c:v>1690.750039</c:v>
                </c:pt>
                <c:pt idx="2164">
                  <c:v>1689.3891100000001</c:v>
                </c:pt>
                <c:pt idx="2165">
                  <c:v>1689.357704</c:v>
                </c:pt>
                <c:pt idx="2166">
                  <c:v>1687.8528679999999</c:v>
                </c:pt>
                <c:pt idx="2167">
                  <c:v>1686.3366820000001</c:v>
                </c:pt>
                <c:pt idx="2168">
                  <c:v>1685.464346</c:v>
                </c:pt>
                <c:pt idx="2169">
                  <c:v>1685.2605249999999</c:v>
                </c:pt>
                <c:pt idx="2170">
                  <c:v>1683.7227829999999</c:v>
                </c:pt>
                <c:pt idx="2171">
                  <c:v>1682.6478030000001</c:v>
                </c:pt>
                <c:pt idx="2172">
                  <c:v>1681.443041</c:v>
                </c:pt>
                <c:pt idx="2173">
                  <c:v>1681.440386</c:v>
                </c:pt>
                <c:pt idx="2174">
                  <c:v>1679.8683040000001</c:v>
                </c:pt>
                <c:pt idx="2175">
                  <c:v>1678.7480330000001</c:v>
                </c:pt>
                <c:pt idx="2176">
                  <c:v>1678.173393</c:v>
                </c:pt>
                <c:pt idx="2177">
                  <c:v>1677.6667440000001</c:v>
                </c:pt>
                <c:pt idx="2178">
                  <c:v>1676.595057</c:v>
                </c:pt>
                <c:pt idx="2179">
                  <c:v>1675.6337120000001</c:v>
                </c:pt>
                <c:pt idx="2180">
                  <c:v>1674.59988</c:v>
                </c:pt>
                <c:pt idx="2181">
                  <c:v>1674.1838680000001</c:v>
                </c:pt>
                <c:pt idx="2182">
                  <c:v>1673.0075830000001</c:v>
                </c:pt>
                <c:pt idx="2183">
                  <c:v>1671.547568</c:v>
                </c:pt>
                <c:pt idx="2184">
                  <c:v>1670.4813469999999</c:v>
                </c:pt>
                <c:pt idx="2185">
                  <c:v>1670.193518</c:v>
                </c:pt>
                <c:pt idx="2186">
                  <c:v>1669.2458710000001</c:v>
                </c:pt>
                <c:pt idx="2187">
                  <c:v>1667.8387190000001</c:v>
                </c:pt>
                <c:pt idx="2188">
                  <c:v>1666.649326</c:v>
                </c:pt>
                <c:pt idx="2189">
                  <c:v>1666.3374899999999</c:v>
                </c:pt>
                <c:pt idx="2190">
                  <c:v>1664.634452</c:v>
                </c:pt>
                <c:pt idx="2191">
                  <c:v>1663.1611809999999</c:v>
                </c:pt>
                <c:pt idx="2192">
                  <c:v>1662.3618280000001</c:v>
                </c:pt>
                <c:pt idx="2193">
                  <c:v>1662.1791310000001</c:v>
                </c:pt>
                <c:pt idx="2194">
                  <c:v>1660.8729089999999</c:v>
                </c:pt>
                <c:pt idx="2195">
                  <c:v>1659.687858</c:v>
                </c:pt>
                <c:pt idx="2196">
                  <c:v>1658.7948719999999</c:v>
                </c:pt>
                <c:pt idx="2197">
                  <c:v>1658.6899229999999</c:v>
                </c:pt>
                <c:pt idx="2198">
                  <c:v>1657.2242630000001</c:v>
                </c:pt>
                <c:pt idx="2199">
                  <c:v>1655.8547530000001</c:v>
                </c:pt>
                <c:pt idx="2200">
                  <c:v>1655.069698</c:v>
                </c:pt>
                <c:pt idx="2201">
                  <c:v>1654.7947799999999</c:v>
                </c:pt>
                <c:pt idx="2202">
                  <c:v>1653.487218</c:v>
                </c:pt>
                <c:pt idx="2203">
                  <c:v>1651.6617699999999</c:v>
                </c:pt>
                <c:pt idx="2204">
                  <c:v>1650.6456889999999</c:v>
                </c:pt>
                <c:pt idx="2205">
                  <c:v>1650.0876940000001</c:v>
                </c:pt>
                <c:pt idx="2206">
                  <c:v>1648.7792569999999</c:v>
                </c:pt>
                <c:pt idx="2207">
                  <c:v>1647.696927</c:v>
                </c:pt>
                <c:pt idx="2208">
                  <c:v>1646.6704540000001</c:v>
                </c:pt>
                <c:pt idx="2209">
                  <c:v>1646.4574110000001</c:v>
                </c:pt>
                <c:pt idx="2210">
                  <c:v>1645.2571129999999</c:v>
                </c:pt>
                <c:pt idx="2211">
                  <c:v>1643.9365749999999</c:v>
                </c:pt>
                <c:pt idx="2212">
                  <c:v>1642.666661</c:v>
                </c:pt>
                <c:pt idx="2213">
                  <c:v>1642.7666730000001</c:v>
                </c:pt>
                <c:pt idx="2214">
                  <c:v>1641.7219009999999</c:v>
                </c:pt>
                <c:pt idx="2215">
                  <c:v>1640.168199</c:v>
                </c:pt>
                <c:pt idx="2216">
                  <c:v>1639.158891</c:v>
                </c:pt>
                <c:pt idx="2217">
                  <c:v>1638.9091699999999</c:v>
                </c:pt>
                <c:pt idx="2218">
                  <c:v>1637.475085</c:v>
                </c:pt>
                <c:pt idx="2219">
                  <c:v>1636.260295</c:v>
                </c:pt>
                <c:pt idx="2220">
                  <c:v>1635.3627980000001</c:v>
                </c:pt>
                <c:pt idx="2221">
                  <c:v>1635.074239</c:v>
                </c:pt>
                <c:pt idx="2222">
                  <c:v>1633.779215</c:v>
                </c:pt>
                <c:pt idx="2223">
                  <c:v>1632.5399090000001</c:v>
                </c:pt>
                <c:pt idx="2224">
                  <c:v>1631.751931</c:v>
                </c:pt>
                <c:pt idx="2225">
                  <c:v>1631.0632889999999</c:v>
                </c:pt>
                <c:pt idx="2226">
                  <c:v>1630.011119</c:v>
                </c:pt>
                <c:pt idx="2227">
                  <c:v>1628.41182</c:v>
                </c:pt>
                <c:pt idx="2228">
                  <c:v>1627.7089559999999</c:v>
                </c:pt>
                <c:pt idx="2229">
                  <c:v>1627.1211350000001</c:v>
                </c:pt>
                <c:pt idx="2230">
                  <c:v>1625.707729</c:v>
                </c:pt>
                <c:pt idx="2231">
                  <c:v>1624.305413</c:v>
                </c:pt>
                <c:pt idx="2232">
                  <c:v>1623.4867589999999</c:v>
                </c:pt>
                <c:pt idx="2233">
                  <c:v>1622.933102</c:v>
                </c:pt>
                <c:pt idx="2234">
                  <c:v>1622.1093949999999</c:v>
                </c:pt>
                <c:pt idx="2235">
                  <c:v>1620.4911549999999</c:v>
                </c:pt>
                <c:pt idx="2236">
                  <c:v>1619.4684540000001</c:v>
                </c:pt>
                <c:pt idx="2237">
                  <c:v>1619.391588</c:v>
                </c:pt>
                <c:pt idx="2238">
                  <c:v>1617.948067</c:v>
                </c:pt>
                <c:pt idx="2239">
                  <c:v>1616.419427</c:v>
                </c:pt>
                <c:pt idx="2240">
                  <c:v>1614.824764</c:v>
                </c:pt>
                <c:pt idx="2241">
                  <c:v>1614.9711319999999</c:v>
                </c:pt>
                <c:pt idx="2242">
                  <c:v>1613.8968870000001</c:v>
                </c:pt>
                <c:pt idx="2243">
                  <c:v>1612.2065270000001</c:v>
                </c:pt>
                <c:pt idx="2244">
                  <c:v>1611.143172</c:v>
                </c:pt>
                <c:pt idx="2245">
                  <c:v>1611.420239</c:v>
                </c:pt>
                <c:pt idx="2246">
                  <c:v>1609.8947840000001</c:v>
                </c:pt>
                <c:pt idx="2247">
                  <c:v>1607.822897</c:v>
                </c:pt>
                <c:pt idx="2248">
                  <c:v>1607.2607640000001</c:v>
                </c:pt>
                <c:pt idx="2249">
                  <c:v>1606.654393</c:v>
                </c:pt>
                <c:pt idx="2250">
                  <c:v>1605.2380089999999</c:v>
                </c:pt>
                <c:pt idx="2251">
                  <c:v>1604.2142200000001</c:v>
                </c:pt>
                <c:pt idx="2252">
                  <c:v>1603.7908649999999</c:v>
                </c:pt>
                <c:pt idx="2253">
                  <c:v>1603.1389859999999</c:v>
                </c:pt>
                <c:pt idx="2254">
                  <c:v>1601.8593989999999</c:v>
                </c:pt>
                <c:pt idx="2255">
                  <c:v>1600.2371049999999</c:v>
                </c:pt>
                <c:pt idx="2256">
                  <c:v>1599.3865109999999</c:v>
                </c:pt>
                <c:pt idx="2257">
                  <c:v>1599.330393</c:v>
                </c:pt>
                <c:pt idx="2258">
                  <c:v>1598.3158510000001</c:v>
                </c:pt>
                <c:pt idx="2259">
                  <c:v>1596.945991</c:v>
                </c:pt>
                <c:pt idx="2260">
                  <c:v>1595.783821</c:v>
                </c:pt>
                <c:pt idx="2261">
                  <c:v>1595.221481</c:v>
                </c:pt>
                <c:pt idx="2262">
                  <c:v>1594.0775329999999</c:v>
                </c:pt>
                <c:pt idx="2263">
                  <c:v>1592.7022710000001</c:v>
                </c:pt>
                <c:pt idx="2264">
                  <c:v>1591.7356150000001</c:v>
                </c:pt>
                <c:pt idx="2265">
                  <c:v>1592.0434749999999</c:v>
                </c:pt>
                <c:pt idx="2266">
                  <c:v>1590.2277079999999</c:v>
                </c:pt>
                <c:pt idx="2267">
                  <c:v>1589.0374549999999</c:v>
                </c:pt>
                <c:pt idx="2268">
                  <c:v>1588.1951039999999</c:v>
                </c:pt>
                <c:pt idx="2269">
                  <c:v>1587.5367530000001</c:v>
                </c:pt>
                <c:pt idx="2270">
                  <c:v>1586.012655</c:v>
                </c:pt>
                <c:pt idx="2271">
                  <c:v>1584.7846119999999</c:v>
                </c:pt>
                <c:pt idx="2272">
                  <c:v>1584.021962</c:v>
                </c:pt>
                <c:pt idx="2273">
                  <c:v>1583.1761590000001</c:v>
                </c:pt>
                <c:pt idx="2274">
                  <c:v>1581.920431</c:v>
                </c:pt>
                <c:pt idx="2275">
                  <c:v>1580.3019019999999</c:v>
                </c:pt>
                <c:pt idx="2276">
                  <c:v>1579.611038</c:v>
                </c:pt>
                <c:pt idx="2277">
                  <c:v>1578.651194</c:v>
                </c:pt>
                <c:pt idx="2278">
                  <c:v>1577.5587390000001</c:v>
                </c:pt>
                <c:pt idx="2279">
                  <c:v>1576.313572</c:v>
                </c:pt>
                <c:pt idx="2280">
                  <c:v>1575.281921</c:v>
                </c:pt>
                <c:pt idx="2281">
                  <c:v>1574.528399</c:v>
                </c:pt>
                <c:pt idx="2282">
                  <c:v>1573.5885619999999</c:v>
                </c:pt>
                <c:pt idx="2283">
                  <c:v>1572.3872469999999</c:v>
                </c:pt>
                <c:pt idx="2284">
                  <c:v>1571.7284979999999</c:v>
                </c:pt>
                <c:pt idx="2285">
                  <c:v>1571.191456</c:v>
                </c:pt>
                <c:pt idx="2286">
                  <c:v>1569.7701159999999</c:v>
                </c:pt>
                <c:pt idx="2287">
                  <c:v>1568.0813270000001</c:v>
                </c:pt>
                <c:pt idx="2288">
                  <c:v>1567.706367</c:v>
                </c:pt>
                <c:pt idx="2289">
                  <c:v>1566.769215</c:v>
                </c:pt>
                <c:pt idx="2290">
                  <c:v>1565.7991139999999</c:v>
                </c:pt>
                <c:pt idx="2291">
                  <c:v>1564.1601459999999</c:v>
                </c:pt>
                <c:pt idx="2292">
                  <c:v>1563.7225739999999</c:v>
                </c:pt>
                <c:pt idx="2293">
                  <c:v>1562.940861</c:v>
                </c:pt>
                <c:pt idx="2294">
                  <c:v>1561.6677</c:v>
                </c:pt>
                <c:pt idx="2295">
                  <c:v>1560.108119</c:v>
                </c:pt>
                <c:pt idx="2296">
                  <c:v>1559.340222</c:v>
                </c:pt>
                <c:pt idx="2297">
                  <c:v>1559.052721</c:v>
                </c:pt>
                <c:pt idx="2298">
                  <c:v>1557.4055619999999</c:v>
                </c:pt>
                <c:pt idx="2299">
                  <c:v>1556.186989</c:v>
                </c:pt>
                <c:pt idx="2300">
                  <c:v>1555.272465</c:v>
                </c:pt>
                <c:pt idx="2301">
                  <c:v>1555.4123729999999</c:v>
                </c:pt>
                <c:pt idx="2302">
                  <c:v>1553.619702</c:v>
                </c:pt>
                <c:pt idx="2303">
                  <c:v>1552.0311650000001</c:v>
                </c:pt>
                <c:pt idx="2304">
                  <c:v>1551.2316430000001</c:v>
                </c:pt>
                <c:pt idx="2305">
                  <c:v>1550.5652990000001</c:v>
                </c:pt>
                <c:pt idx="2306">
                  <c:v>1549.2665930000001</c:v>
                </c:pt>
                <c:pt idx="2307">
                  <c:v>1547.9168460000001</c:v>
                </c:pt>
                <c:pt idx="2308">
                  <c:v>1547.3337220000001</c:v>
                </c:pt>
                <c:pt idx="2309">
                  <c:v>1546.7800219999999</c:v>
                </c:pt>
                <c:pt idx="2310">
                  <c:v>1545.567045</c:v>
                </c:pt>
                <c:pt idx="2311">
                  <c:v>1543.868518</c:v>
                </c:pt>
                <c:pt idx="2312">
                  <c:v>1543.396219</c:v>
                </c:pt>
                <c:pt idx="2313">
                  <c:v>1542.4595429999999</c:v>
                </c:pt>
                <c:pt idx="2314">
                  <c:v>1541.2843479999999</c:v>
                </c:pt>
                <c:pt idx="2315">
                  <c:v>1540.245627</c:v>
                </c:pt>
                <c:pt idx="2316">
                  <c:v>1539.5982550000001</c:v>
                </c:pt>
                <c:pt idx="2317">
                  <c:v>1538.6959159999999</c:v>
                </c:pt>
                <c:pt idx="2318">
                  <c:v>1537.7755689999999</c:v>
                </c:pt>
                <c:pt idx="2319">
                  <c:v>1536.241045</c:v>
                </c:pt>
                <c:pt idx="2320">
                  <c:v>1535.0651720000001</c:v>
                </c:pt>
                <c:pt idx="2321">
                  <c:v>1534.55</c:v>
                </c:pt>
                <c:pt idx="2322">
                  <c:v>1533.4586549999999</c:v>
                </c:pt>
                <c:pt idx="2323">
                  <c:v>1531.9609519999999</c:v>
                </c:pt>
                <c:pt idx="2324">
                  <c:v>1531.2427540000001</c:v>
                </c:pt>
                <c:pt idx="2325">
                  <c:v>1530.2529509999999</c:v>
                </c:pt>
                <c:pt idx="2326">
                  <c:v>1528.919126</c:v>
                </c:pt>
                <c:pt idx="2327">
                  <c:v>1527.273999</c:v>
                </c:pt>
                <c:pt idx="2328">
                  <c:v>1526.5747719999999</c:v>
                </c:pt>
                <c:pt idx="2329">
                  <c:v>1525.700016</c:v>
                </c:pt>
                <c:pt idx="2330">
                  <c:v>1524.153131</c:v>
                </c:pt>
                <c:pt idx="2331">
                  <c:v>1523.0966249999999</c:v>
                </c:pt>
                <c:pt idx="2332">
                  <c:v>1522.390674</c:v>
                </c:pt>
                <c:pt idx="2333">
                  <c:v>1521.997298</c:v>
                </c:pt>
                <c:pt idx="2334">
                  <c:v>1520.6412949999999</c:v>
                </c:pt>
                <c:pt idx="2335">
                  <c:v>1519.0066200000001</c:v>
                </c:pt>
                <c:pt idx="2336">
                  <c:v>1518.2456099999999</c:v>
                </c:pt>
                <c:pt idx="2337">
                  <c:v>1517.8108070000001</c:v>
                </c:pt>
                <c:pt idx="2338">
                  <c:v>1516.295451</c:v>
                </c:pt>
                <c:pt idx="2339">
                  <c:v>1514.5941780000001</c:v>
                </c:pt>
                <c:pt idx="2340">
                  <c:v>1514.113869</c:v>
                </c:pt>
                <c:pt idx="2341">
                  <c:v>1513.6148330000001</c:v>
                </c:pt>
                <c:pt idx="2342">
                  <c:v>1512.4341119999999</c:v>
                </c:pt>
                <c:pt idx="2343">
                  <c:v>1510.995846</c:v>
                </c:pt>
                <c:pt idx="2344">
                  <c:v>1510.234899</c:v>
                </c:pt>
                <c:pt idx="2345">
                  <c:v>1510.079696</c:v>
                </c:pt>
                <c:pt idx="2346">
                  <c:v>1508.4142959999999</c:v>
                </c:pt>
                <c:pt idx="2347">
                  <c:v>1506.4492250000001</c:v>
                </c:pt>
                <c:pt idx="2348">
                  <c:v>1506.299522</c:v>
                </c:pt>
                <c:pt idx="2349">
                  <c:v>1505.6867380000001</c:v>
                </c:pt>
                <c:pt idx="2350">
                  <c:v>1504.3177209999999</c:v>
                </c:pt>
                <c:pt idx="2351">
                  <c:v>1502.98874</c:v>
                </c:pt>
                <c:pt idx="2352">
                  <c:v>1502.1895939999999</c:v>
                </c:pt>
                <c:pt idx="2353">
                  <c:v>1501.0447899999999</c:v>
                </c:pt>
                <c:pt idx="2354">
                  <c:v>1499.7169389999999</c:v>
                </c:pt>
                <c:pt idx="2355">
                  <c:v>1498.5374429999999</c:v>
                </c:pt>
                <c:pt idx="2356">
                  <c:v>1497.749446</c:v>
                </c:pt>
                <c:pt idx="2357">
                  <c:v>1496.9278449999999</c:v>
                </c:pt>
                <c:pt idx="2358">
                  <c:v>1495.8548920000001</c:v>
                </c:pt>
                <c:pt idx="2359">
                  <c:v>1494.078172</c:v>
                </c:pt>
                <c:pt idx="2360">
                  <c:v>1493.3333319999999</c:v>
                </c:pt>
                <c:pt idx="2361">
                  <c:v>1492.596693</c:v>
                </c:pt>
                <c:pt idx="2362">
                  <c:v>1491.295787</c:v>
                </c:pt>
                <c:pt idx="2363">
                  <c:v>1490.139326</c:v>
                </c:pt>
                <c:pt idx="2364">
                  <c:v>1489.071502</c:v>
                </c:pt>
                <c:pt idx="2365">
                  <c:v>1488.6838359999999</c:v>
                </c:pt>
                <c:pt idx="2366">
                  <c:v>1487.4741039999999</c:v>
                </c:pt>
                <c:pt idx="2367">
                  <c:v>1485.614139</c:v>
                </c:pt>
                <c:pt idx="2368">
                  <c:v>1485.4346430000001</c:v>
                </c:pt>
                <c:pt idx="2369">
                  <c:v>1484.7806430000001</c:v>
                </c:pt>
                <c:pt idx="2370">
                  <c:v>1482.9047989999999</c:v>
                </c:pt>
                <c:pt idx="2371">
                  <c:v>1481.7946240000001</c:v>
                </c:pt>
                <c:pt idx="2372">
                  <c:v>1481.175342</c:v>
                </c:pt>
                <c:pt idx="2373">
                  <c:v>1480.2235229999999</c:v>
                </c:pt>
                <c:pt idx="2374">
                  <c:v>1478.7387590000001</c:v>
                </c:pt>
                <c:pt idx="2375">
                  <c:v>1477.1178179999999</c:v>
                </c:pt>
                <c:pt idx="2376">
                  <c:v>1476.7621429999999</c:v>
                </c:pt>
                <c:pt idx="2377">
                  <c:v>1475.7639300000001</c:v>
                </c:pt>
                <c:pt idx="2378">
                  <c:v>1474.4127120000001</c:v>
                </c:pt>
                <c:pt idx="2379">
                  <c:v>1472.899277</c:v>
                </c:pt>
                <c:pt idx="2380">
                  <c:v>1472.3226279999999</c:v>
                </c:pt>
                <c:pt idx="2381">
                  <c:v>1472.007664</c:v>
                </c:pt>
                <c:pt idx="2382">
                  <c:v>1470.7254929999999</c:v>
                </c:pt>
                <c:pt idx="2383">
                  <c:v>1469.3789340000001</c:v>
                </c:pt>
                <c:pt idx="2384">
                  <c:v>1468.56981</c:v>
                </c:pt>
                <c:pt idx="2385">
                  <c:v>1467.96362</c:v>
                </c:pt>
                <c:pt idx="2386">
                  <c:v>1466.5314390000001</c:v>
                </c:pt>
                <c:pt idx="2387">
                  <c:v>1465.1530889999999</c:v>
                </c:pt>
                <c:pt idx="2388">
                  <c:v>1465.023003</c:v>
                </c:pt>
                <c:pt idx="2389">
                  <c:v>1464.066767</c:v>
                </c:pt>
                <c:pt idx="2390">
                  <c:v>1462.5971999999999</c:v>
                </c:pt>
                <c:pt idx="2391">
                  <c:v>1461.833805</c:v>
                </c:pt>
                <c:pt idx="2392">
                  <c:v>1460.0367429999999</c:v>
                </c:pt>
                <c:pt idx="2393">
                  <c:v>1459.436492</c:v>
                </c:pt>
                <c:pt idx="2394">
                  <c:v>1458.1381269999999</c:v>
                </c:pt>
                <c:pt idx="2395">
                  <c:v>1456.3630900000001</c:v>
                </c:pt>
                <c:pt idx="2396">
                  <c:v>1455.735203</c:v>
                </c:pt>
                <c:pt idx="2397">
                  <c:v>1454.8891510000001</c:v>
                </c:pt>
                <c:pt idx="2398">
                  <c:v>1453.3688030000001</c:v>
                </c:pt>
                <c:pt idx="2399">
                  <c:v>1451.85484</c:v>
                </c:pt>
                <c:pt idx="2400">
                  <c:v>1451.7011170000001</c:v>
                </c:pt>
                <c:pt idx="2401">
                  <c:v>1450.848109</c:v>
                </c:pt>
                <c:pt idx="2402">
                  <c:v>1449.462968</c:v>
                </c:pt>
                <c:pt idx="2403">
                  <c:v>1447.423524</c:v>
                </c:pt>
                <c:pt idx="2404">
                  <c:v>1447.0595519999999</c:v>
                </c:pt>
                <c:pt idx="2405">
                  <c:v>1446.4435900000001</c:v>
                </c:pt>
                <c:pt idx="2406">
                  <c:v>1445.022172</c:v>
                </c:pt>
                <c:pt idx="2407">
                  <c:v>1443.342848</c:v>
                </c:pt>
                <c:pt idx="2408">
                  <c:v>1443.004666</c:v>
                </c:pt>
                <c:pt idx="2409">
                  <c:v>1442.416678</c:v>
                </c:pt>
                <c:pt idx="2410">
                  <c:v>1440.7863090000001</c:v>
                </c:pt>
                <c:pt idx="2411">
                  <c:v>1439.261538</c:v>
                </c:pt>
                <c:pt idx="2412">
                  <c:v>1438.577378</c:v>
                </c:pt>
                <c:pt idx="2413">
                  <c:v>1438.063406</c:v>
                </c:pt>
                <c:pt idx="2414">
                  <c:v>1436.5681279999999</c:v>
                </c:pt>
                <c:pt idx="2415">
                  <c:v>1435.2698869999999</c:v>
                </c:pt>
                <c:pt idx="2416">
                  <c:v>1434.3897910000001</c:v>
                </c:pt>
                <c:pt idx="2417">
                  <c:v>1433.9392600000001</c:v>
                </c:pt>
                <c:pt idx="2418">
                  <c:v>1432.629353</c:v>
                </c:pt>
                <c:pt idx="2419">
                  <c:v>1430.9849509999999</c:v>
                </c:pt>
                <c:pt idx="2420">
                  <c:v>1430.4554639999999</c:v>
                </c:pt>
                <c:pt idx="2421">
                  <c:v>1429.729282</c:v>
                </c:pt>
                <c:pt idx="2422">
                  <c:v>1428.0382910000001</c:v>
                </c:pt>
                <c:pt idx="2423">
                  <c:v>1427.1983170000001</c:v>
                </c:pt>
                <c:pt idx="2424">
                  <c:v>1426.3419140000001</c:v>
                </c:pt>
                <c:pt idx="2425">
                  <c:v>1424.9951699999999</c:v>
                </c:pt>
                <c:pt idx="2426">
                  <c:v>1423.3259929999999</c:v>
                </c:pt>
                <c:pt idx="2427">
                  <c:v>1422.08707</c:v>
                </c:pt>
                <c:pt idx="2428">
                  <c:v>1421.8750379999999</c:v>
                </c:pt>
                <c:pt idx="2429">
                  <c:v>1421.2913000000001</c:v>
                </c:pt>
                <c:pt idx="2430">
                  <c:v>1419.64903</c:v>
                </c:pt>
                <c:pt idx="2431">
                  <c:v>1418.3427979999999</c:v>
                </c:pt>
                <c:pt idx="2432">
                  <c:v>1417.8239550000001</c:v>
                </c:pt>
                <c:pt idx="2433">
                  <c:v>1416.7869579999999</c:v>
                </c:pt>
                <c:pt idx="2434">
                  <c:v>1415.998458</c:v>
                </c:pt>
                <c:pt idx="2435">
                  <c:v>1414.111453</c:v>
                </c:pt>
                <c:pt idx="2436">
                  <c:v>1413.8901510000001</c:v>
                </c:pt>
                <c:pt idx="2437">
                  <c:v>1412.999714</c:v>
                </c:pt>
                <c:pt idx="2438">
                  <c:v>1411.77748</c:v>
                </c:pt>
                <c:pt idx="2439">
                  <c:v>1409.723039</c:v>
                </c:pt>
                <c:pt idx="2440">
                  <c:v>1409.235915</c:v>
                </c:pt>
                <c:pt idx="2441">
                  <c:v>1408.095339</c:v>
                </c:pt>
                <c:pt idx="2442">
                  <c:v>1406.9418519999999</c:v>
                </c:pt>
                <c:pt idx="2443">
                  <c:v>1405.053641</c:v>
                </c:pt>
                <c:pt idx="2444">
                  <c:v>1404.811633</c:v>
                </c:pt>
                <c:pt idx="2445">
                  <c:v>1404.1484640000001</c:v>
                </c:pt>
                <c:pt idx="2446">
                  <c:v>1402.526783</c:v>
                </c:pt>
                <c:pt idx="2447">
                  <c:v>1400.899557</c:v>
                </c:pt>
                <c:pt idx="2448">
                  <c:v>1400.3757210000001</c:v>
                </c:pt>
                <c:pt idx="2449">
                  <c:v>1399.6233970000001</c:v>
                </c:pt>
                <c:pt idx="2450">
                  <c:v>1397.9070019999999</c:v>
                </c:pt>
                <c:pt idx="2451">
                  <c:v>1396.6696649999999</c:v>
                </c:pt>
                <c:pt idx="2452">
                  <c:v>1396.4491069999999</c:v>
                </c:pt>
                <c:pt idx="2453">
                  <c:v>1395.4982540000001</c:v>
                </c:pt>
                <c:pt idx="2454">
                  <c:v>1394.1194599999999</c:v>
                </c:pt>
                <c:pt idx="2455">
                  <c:v>1392.665929</c:v>
                </c:pt>
                <c:pt idx="2456">
                  <c:v>1391.921151</c:v>
                </c:pt>
                <c:pt idx="2457">
                  <c:v>1391.332488</c:v>
                </c:pt>
                <c:pt idx="2458">
                  <c:v>1389.838029</c:v>
                </c:pt>
                <c:pt idx="2459">
                  <c:v>1387.7095420000001</c:v>
                </c:pt>
                <c:pt idx="2460">
                  <c:v>1387.3666969999999</c:v>
                </c:pt>
                <c:pt idx="2461">
                  <c:v>1386.6185029999999</c:v>
                </c:pt>
                <c:pt idx="2462">
                  <c:v>1385.6594070000001</c:v>
                </c:pt>
                <c:pt idx="2463">
                  <c:v>1383.863409</c:v>
                </c:pt>
                <c:pt idx="2464">
                  <c:v>1383.411881</c:v>
                </c:pt>
                <c:pt idx="2465">
                  <c:v>1382.960075</c:v>
                </c:pt>
                <c:pt idx="2466">
                  <c:v>1381.707122</c:v>
                </c:pt>
                <c:pt idx="2467">
                  <c:v>1379.693491</c:v>
                </c:pt>
                <c:pt idx="2468">
                  <c:v>1379.2619830000001</c:v>
                </c:pt>
                <c:pt idx="2469">
                  <c:v>1378.2880680000001</c:v>
                </c:pt>
                <c:pt idx="2470">
                  <c:v>1376.8423299999999</c:v>
                </c:pt>
                <c:pt idx="2471">
                  <c:v>1375.3461219999999</c:v>
                </c:pt>
                <c:pt idx="2472">
                  <c:v>1374.8831660000001</c:v>
                </c:pt>
                <c:pt idx="2473">
                  <c:v>1374.019393</c:v>
                </c:pt>
                <c:pt idx="2474">
                  <c:v>1372.660789</c:v>
                </c:pt>
                <c:pt idx="2475">
                  <c:v>1370.908167</c:v>
                </c:pt>
                <c:pt idx="2476">
                  <c:v>1370.3529169999999</c:v>
                </c:pt>
                <c:pt idx="2477">
                  <c:v>1369.2836050000001</c:v>
                </c:pt>
                <c:pt idx="2478">
                  <c:v>1368.0494430000001</c:v>
                </c:pt>
                <c:pt idx="2479">
                  <c:v>1366.4339749999999</c:v>
                </c:pt>
                <c:pt idx="2480">
                  <c:v>1366.2794120000001</c:v>
                </c:pt>
                <c:pt idx="2481">
                  <c:v>1365.5995849999999</c:v>
                </c:pt>
                <c:pt idx="2482">
                  <c:v>1363.7524579999999</c:v>
                </c:pt>
                <c:pt idx="2483">
                  <c:v>1362.3518710000001</c:v>
                </c:pt>
                <c:pt idx="2484">
                  <c:v>1361.8630250000001</c:v>
                </c:pt>
                <c:pt idx="2485">
                  <c:v>1360.829939</c:v>
                </c:pt>
                <c:pt idx="2486">
                  <c:v>1359.628434</c:v>
                </c:pt>
                <c:pt idx="2487">
                  <c:v>1357.9854110000001</c:v>
                </c:pt>
                <c:pt idx="2488">
                  <c:v>1357.3042419999999</c:v>
                </c:pt>
                <c:pt idx="2489">
                  <c:v>1356.7299720000001</c:v>
                </c:pt>
                <c:pt idx="2490">
                  <c:v>1355.392216</c:v>
                </c:pt>
                <c:pt idx="2491">
                  <c:v>1353.6395050000001</c:v>
                </c:pt>
                <c:pt idx="2492">
                  <c:v>1353.1651039999999</c:v>
                </c:pt>
                <c:pt idx="2493">
                  <c:v>1352.2258629999999</c:v>
                </c:pt>
                <c:pt idx="2494">
                  <c:v>1350.4322110000001</c:v>
                </c:pt>
                <c:pt idx="2495">
                  <c:v>1348.984402</c:v>
                </c:pt>
                <c:pt idx="2496">
                  <c:v>1348.8959010000001</c:v>
                </c:pt>
                <c:pt idx="2497">
                  <c:v>1347.447844</c:v>
                </c:pt>
                <c:pt idx="2498">
                  <c:v>1346.405663</c:v>
                </c:pt>
                <c:pt idx="2499">
                  <c:v>1345.379549</c:v>
                </c:pt>
                <c:pt idx="2500">
                  <c:v>1344.9704839999999</c:v>
                </c:pt>
                <c:pt idx="2501">
                  <c:v>1343.9224730000001</c:v>
                </c:pt>
                <c:pt idx="2502">
                  <c:v>1342.3157040000001</c:v>
                </c:pt>
                <c:pt idx="2503">
                  <c:v>1340.813414</c:v>
                </c:pt>
                <c:pt idx="2504">
                  <c:v>1340.269534</c:v>
                </c:pt>
                <c:pt idx="2505">
                  <c:v>1338.718597</c:v>
                </c:pt>
                <c:pt idx="2506">
                  <c:v>1337.3943220000001</c:v>
                </c:pt>
                <c:pt idx="2507">
                  <c:v>1335.770581</c:v>
                </c:pt>
                <c:pt idx="2508">
                  <c:v>1335.4100089999999</c:v>
                </c:pt>
                <c:pt idx="2509">
                  <c:v>1334.1764470000001</c:v>
                </c:pt>
                <c:pt idx="2510">
                  <c:v>1333.0796250000001</c:v>
                </c:pt>
                <c:pt idx="2511">
                  <c:v>1331.987871</c:v>
                </c:pt>
                <c:pt idx="2512">
                  <c:v>1330.8594009999999</c:v>
                </c:pt>
                <c:pt idx="2513">
                  <c:v>1330.114335</c:v>
                </c:pt>
                <c:pt idx="2514">
                  <c:v>1328.6412319999999</c:v>
                </c:pt>
                <c:pt idx="2515">
                  <c:v>1327.1458009999999</c:v>
                </c:pt>
                <c:pt idx="2516">
                  <c:v>1326.705845</c:v>
                </c:pt>
                <c:pt idx="2517">
                  <c:v>1325.836233</c:v>
                </c:pt>
                <c:pt idx="2518">
                  <c:v>1324.344198</c:v>
                </c:pt>
                <c:pt idx="2519">
                  <c:v>1323.467009</c:v>
                </c:pt>
                <c:pt idx="2520">
                  <c:v>1322.431349</c:v>
                </c:pt>
                <c:pt idx="2521">
                  <c:v>1321.325916</c:v>
                </c:pt>
                <c:pt idx="2522">
                  <c:v>1319.6768059999999</c:v>
                </c:pt>
                <c:pt idx="2523">
                  <c:v>1318.5654649999999</c:v>
                </c:pt>
                <c:pt idx="2524">
                  <c:v>1318.3820029999999</c:v>
                </c:pt>
                <c:pt idx="2525">
                  <c:v>1317.2045230000001</c:v>
                </c:pt>
                <c:pt idx="2526">
                  <c:v>1315.1712279999999</c:v>
                </c:pt>
                <c:pt idx="2527">
                  <c:v>1313.655896</c:v>
                </c:pt>
                <c:pt idx="2528">
                  <c:v>1313.6562260000001</c:v>
                </c:pt>
                <c:pt idx="2529">
                  <c:v>1312.4033119999999</c:v>
                </c:pt>
                <c:pt idx="2530">
                  <c:v>1310.7322119999999</c:v>
                </c:pt>
                <c:pt idx="2531">
                  <c:v>1309.0005530000001</c:v>
                </c:pt>
                <c:pt idx="2532">
                  <c:v>1308.6992190000001</c:v>
                </c:pt>
                <c:pt idx="2533">
                  <c:v>1307.560262</c:v>
                </c:pt>
                <c:pt idx="2534">
                  <c:v>1306.0876909999999</c:v>
                </c:pt>
                <c:pt idx="2535">
                  <c:v>1304.86229</c:v>
                </c:pt>
                <c:pt idx="2536">
                  <c:v>1304.869737</c:v>
                </c:pt>
                <c:pt idx="2537">
                  <c:v>1303.523187</c:v>
                </c:pt>
                <c:pt idx="2538">
                  <c:v>1301.9782970000001</c:v>
                </c:pt>
                <c:pt idx="2539">
                  <c:v>1300.795014</c:v>
                </c:pt>
                <c:pt idx="2540">
                  <c:v>1300.0616439999999</c:v>
                </c:pt>
                <c:pt idx="2541">
                  <c:v>1298.903718</c:v>
                </c:pt>
                <c:pt idx="2542">
                  <c:v>1297.428676</c:v>
                </c:pt>
                <c:pt idx="2543">
                  <c:v>1296.1778220000001</c:v>
                </c:pt>
                <c:pt idx="2544">
                  <c:v>1295.8519679999999</c:v>
                </c:pt>
                <c:pt idx="2545">
                  <c:v>1294.3989220000001</c:v>
                </c:pt>
                <c:pt idx="2546">
                  <c:v>1292.7489619999999</c:v>
                </c:pt>
                <c:pt idx="2547">
                  <c:v>1291.7330609999999</c:v>
                </c:pt>
                <c:pt idx="2548">
                  <c:v>1291.4964560000001</c:v>
                </c:pt>
                <c:pt idx="2549">
                  <c:v>1290.2365950000001</c:v>
                </c:pt>
                <c:pt idx="2550">
                  <c:v>1288.590025</c:v>
                </c:pt>
                <c:pt idx="2551">
                  <c:v>1287.524883</c:v>
                </c:pt>
                <c:pt idx="2552">
                  <c:v>1287.716416</c:v>
                </c:pt>
                <c:pt idx="2553">
                  <c:v>1286.3001320000001</c:v>
                </c:pt>
                <c:pt idx="2554">
                  <c:v>1284.779763</c:v>
                </c:pt>
                <c:pt idx="2555">
                  <c:v>1283.4005890000001</c:v>
                </c:pt>
                <c:pt idx="2556">
                  <c:v>1282.8175699999999</c:v>
                </c:pt>
                <c:pt idx="2557">
                  <c:v>1281.4172169999999</c:v>
                </c:pt>
                <c:pt idx="2558">
                  <c:v>1280.211841</c:v>
                </c:pt>
                <c:pt idx="2559">
                  <c:v>1278.597661</c:v>
                </c:pt>
                <c:pt idx="2560">
                  <c:v>1278.3562939999999</c:v>
                </c:pt>
                <c:pt idx="2561">
                  <c:v>1277.0518259999999</c:v>
                </c:pt>
                <c:pt idx="2562">
                  <c:v>1275.4052670000001</c:v>
                </c:pt>
                <c:pt idx="2563">
                  <c:v>1273.4198240000001</c:v>
                </c:pt>
                <c:pt idx="2564">
                  <c:v>1273.2847790000001</c:v>
                </c:pt>
                <c:pt idx="2565">
                  <c:v>1272.0368040000001</c:v>
                </c:pt>
                <c:pt idx="2566">
                  <c:v>1270.3221309999999</c:v>
                </c:pt>
                <c:pt idx="2567">
                  <c:v>1269.137158</c:v>
                </c:pt>
                <c:pt idx="2568">
                  <c:v>1268.5019560000001</c:v>
                </c:pt>
                <c:pt idx="2569">
                  <c:v>1267.604607</c:v>
                </c:pt>
                <c:pt idx="2570">
                  <c:v>1266.2795590000001</c:v>
                </c:pt>
                <c:pt idx="2571">
                  <c:v>1264.7349979999999</c:v>
                </c:pt>
                <c:pt idx="2572">
                  <c:v>1264.5423040000001</c:v>
                </c:pt>
                <c:pt idx="2573">
                  <c:v>1263.3929780000001</c:v>
                </c:pt>
                <c:pt idx="2574">
                  <c:v>1261.9196770000001</c:v>
                </c:pt>
                <c:pt idx="2575">
                  <c:v>1260.2211609999999</c:v>
                </c:pt>
                <c:pt idx="2576">
                  <c:v>1259.9261650000001</c:v>
                </c:pt>
                <c:pt idx="2577">
                  <c:v>1258.354251</c:v>
                </c:pt>
                <c:pt idx="2578">
                  <c:v>1257.066419</c:v>
                </c:pt>
                <c:pt idx="2579">
                  <c:v>1255.5923299999999</c:v>
                </c:pt>
                <c:pt idx="2580">
                  <c:v>1255.1905180000001</c:v>
                </c:pt>
                <c:pt idx="2581">
                  <c:v>1254.2445250000001</c:v>
                </c:pt>
                <c:pt idx="2582">
                  <c:v>1252.6613170000001</c:v>
                </c:pt>
                <c:pt idx="2583">
                  <c:v>1251.3376470000001</c:v>
                </c:pt>
                <c:pt idx="2584">
                  <c:v>1251.3289500000001</c:v>
                </c:pt>
                <c:pt idx="2585">
                  <c:v>1250.395769</c:v>
                </c:pt>
                <c:pt idx="2586">
                  <c:v>1248.85653</c:v>
                </c:pt>
                <c:pt idx="2587">
                  <c:v>1247.4202540000001</c:v>
                </c:pt>
                <c:pt idx="2588">
                  <c:v>1247.237165</c:v>
                </c:pt>
                <c:pt idx="2589">
                  <c:v>1246.206291</c:v>
                </c:pt>
                <c:pt idx="2590">
                  <c:v>1244.452943</c:v>
                </c:pt>
                <c:pt idx="2591">
                  <c:v>1242.72084</c:v>
                </c:pt>
                <c:pt idx="2592">
                  <c:v>1242.250665</c:v>
                </c:pt>
                <c:pt idx="2593">
                  <c:v>1240.939496</c:v>
                </c:pt>
                <c:pt idx="2594">
                  <c:v>1239.173196</c:v>
                </c:pt>
                <c:pt idx="2595">
                  <c:v>1237.808499</c:v>
                </c:pt>
                <c:pt idx="2596">
                  <c:v>1237.3292899999999</c:v>
                </c:pt>
                <c:pt idx="2597">
                  <c:v>1235.883542</c:v>
                </c:pt>
                <c:pt idx="2598">
                  <c:v>1234.475555</c:v>
                </c:pt>
                <c:pt idx="2599">
                  <c:v>1232.938314</c:v>
                </c:pt>
                <c:pt idx="2600">
                  <c:v>1232.42903</c:v>
                </c:pt>
                <c:pt idx="2601">
                  <c:v>1231.145205</c:v>
                </c:pt>
                <c:pt idx="2602">
                  <c:v>1229.5113229999999</c:v>
                </c:pt>
                <c:pt idx="2603">
                  <c:v>1228.1750970000001</c:v>
                </c:pt>
                <c:pt idx="2604">
                  <c:v>1228.0019219999999</c:v>
                </c:pt>
                <c:pt idx="2605">
                  <c:v>1226.7310419999999</c:v>
                </c:pt>
                <c:pt idx="2606">
                  <c:v>1225.675252</c:v>
                </c:pt>
                <c:pt idx="2607">
                  <c:v>1224.2610199999999</c:v>
                </c:pt>
                <c:pt idx="2608">
                  <c:v>1223.8200159999999</c:v>
                </c:pt>
                <c:pt idx="2609">
                  <c:v>1222.699069</c:v>
                </c:pt>
                <c:pt idx="2610">
                  <c:v>1221.2439899999999</c:v>
                </c:pt>
                <c:pt idx="2611">
                  <c:v>1219.6498469999999</c:v>
                </c:pt>
                <c:pt idx="2612">
                  <c:v>1219.3316010000001</c:v>
                </c:pt>
                <c:pt idx="2613">
                  <c:v>1217.8861750000001</c:v>
                </c:pt>
                <c:pt idx="2614">
                  <c:v>1216.0846429999999</c:v>
                </c:pt>
                <c:pt idx="2615">
                  <c:v>1214.7151040000001</c:v>
                </c:pt>
                <c:pt idx="2616">
                  <c:v>1214.220875</c:v>
                </c:pt>
                <c:pt idx="2617">
                  <c:v>1213.009372</c:v>
                </c:pt>
                <c:pt idx="2618">
                  <c:v>1211.802412</c:v>
                </c:pt>
                <c:pt idx="2619">
                  <c:v>1209.9204769999999</c:v>
                </c:pt>
                <c:pt idx="2620">
                  <c:v>1209.789481</c:v>
                </c:pt>
                <c:pt idx="2621">
                  <c:v>1208.3359170000001</c:v>
                </c:pt>
                <c:pt idx="2622">
                  <c:v>1207.4587779999999</c:v>
                </c:pt>
                <c:pt idx="2623">
                  <c:v>1206.0981340000001</c:v>
                </c:pt>
                <c:pt idx="2624">
                  <c:v>1205.8535569999999</c:v>
                </c:pt>
                <c:pt idx="2625">
                  <c:v>1204.2625419999999</c:v>
                </c:pt>
                <c:pt idx="2626">
                  <c:v>1202.820667</c:v>
                </c:pt>
                <c:pt idx="2627">
                  <c:v>1201.003379</c:v>
                </c:pt>
                <c:pt idx="2628">
                  <c:v>1201.0673810000001</c:v>
                </c:pt>
                <c:pt idx="2629">
                  <c:v>1199.6409960000001</c:v>
                </c:pt>
                <c:pt idx="2630">
                  <c:v>1198.0394610000001</c:v>
                </c:pt>
                <c:pt idx="2631">
                  <c:v>1196.558685</c:v>
                </c:pt>
                <c:pt idx="2632">
                  <c:v>1196.552158</c:v>
                </c:pt>
                <c:pt idx="2633">
                  <c:v>1194.637753</c:v>
                </c:pt>
                <c:pt idx="2634">
                  <c:v>1193.2223469999999</c:v>
                </c:pt>
                <c:pt idx="2635">
                  <c:v>1191.815085</c:v>
                </c:pt>
                <c:pt idx="2636">
                  <c:v>1191.802786</c:v>
                </c:pt>
                <c:pt idx="2637">
                  <c:v>1190.347773</c:v>
                </c:pt>
                <c:pt idx="2638">
                  <c:v>1189.045318</c:v>
                </c:pt>
                <c:pt idx="2639">
                  <c:v>1187.2602870000001</c:v>
                </c:pt>
                <c:pt idx="2640">
                  <c:v>1186.8130739999999</c:v>
                </c:pt>
                <c:pt idx="2641">
                  <c:v>1185.37348</c:v>
                </c:pt>
                <c:pt idx="2642">
                  <c:v>1183.6297099999999</c:v>
                </c:pt>
                <c:pt idx="2643">
                  <c:v>1182.1506300000001</c:v>
                </c:pt>
                <c:pt idx="2644">
                  <c:v>1182.1647069999999</c:v>
                </c:pt>
                <c:pt idx="2645">
                  <c:v>1180.87664</c:v>
                </c:pt>
                <c:pt idx="2646">
                  <c:v>1179.0113490000001</c:v>
                </c:pt>
                <c:pt idx="2647">
                  <c:v>1177.473469</c:v>
                </c:pt>
                <c:pt idx="2648">
                  <c:v>1177.24056</c:v>
                </c:pt>
                <c:pt idx="2649">
                  <c:v>1175.8830889999999</c:v>
                </c:pt>
                <c:pt idx="2650">
                  <c:v>1174.1606019999999</c:v>
                </c:pt>
                <c:pt idx="2651">
                  <c:v>1172.9273780000001</c:v>
                </c:pt>
                <c:pt idx="2652">
                  <c:v>1172.3756249999999</c:v>
                </c:pt>
                <c:pt idx="2653">
                  <c:v>1171.072676</c:v>
                </c:pt>
                <c:pt idx="2654">
                  <c:v>1169.686547</c:v>
                </c:pt>
                <c:pt idx="2655">
                  <c:v>1168.4362550000001</c:v>
                </c:pt>
                <c:pt idx="2656">
                  <c:v>1167.7829979999999</c:v>
                </c:pt>
                <c:pt idx="2657">
                  <c:v>1166.9062550000001</c:v>
                </c:pt>
                <c:pt idx="2658">
                  <c:v>1165.167449</c:v>
                </c:pt>
                <c:pt idx="2659">
                  <c:v>1163.876757</c:v>
                </c:pt>
                <c:pt idx="2660">
                  <c:v>1163.273471</c:v>
                </c:pt>
                <c:pt idx="2661">
                  <c:v>1161.926526</c:v>
                </c:pt>
                <c:pt idx="2662">
                  <c:v>1160.384266</c:v>
                </c:pt>
                <c:pt idx="2663">
                  <c:v>1158.9028020000001</c:v>
                </c:pt>
                <c:pt idx="2664">
                  <c:v>1158.5144519999999</c:v>
                </c:pt>
                <c:pt idx="2665">
                  <c:v>1157.3956390000001</c:v>
                </c:pt>
                <c:pt idx="2666">
                  <c:v>1155.9838950000001</c:v>
                </c:pt>
                <c:pt idx="2667">
                  <c:v>1154.7677209999999</c:v>
                </c:pt>
                <c:pt idx="2668">
                  <c:v>1154.658574</c:v>
                </c:pt>
                <c:pt idx="2669">
                  <c:v>1153.0931780000001</c:v>
                </c:pt>
                <c:pt idx="2670">
                  <c:v>1151.308219</c:v>
                </c:pt>
                <c:pt idx="2671">
                  <c:v>1150.063868</c:v>
                </c:pt>
                <c:pt idx="2672">
                  <c:v>1149.7737609999999</c:v>
                </c:pt>
                <c:pt idx="2673">
                  <c:v>1148.34412</c:v>
                </c:pt>
                <c:pt idx="2674">
                  <c:v>1146.4360509999999</c:v>
                </c:pt>
                <c:pt idx="2675">
                  <c:v>1144.8347349999999</c:v>
                </c:pt>
                <c:pt idx="2676">
                  <c:v>1144.5539859999999</c:v>
                </c:pt>
                <c:pt idx="2677">
                  <c:v>1142.6669850000001</c:v>
                </c:pt>
                <c:pt idx="2678">
                  <c:v>1141.2056279999999</c:v>
                </c:pt>
                <c:pt idx="2679">
                  <c:v>1140.21227</c:v>
                </c:pt>
                <c:pt idx="2680">
                  <c:v>1139.2470740000001</c:v>
                </c:pt>
                <c:pt idx="2681">
                  <c:v>1138.077961</c:v>
                </c:pt>
                <c:pt idx="2682">
                  <c:v>1136.3191119999999</c:v>
                </c:pt>
                <c:pt idx="2683">
                  <c:v>1134.5908469999999</c:v>
                </c:pt>
                <c:pt idx="2684">
                  <c:v>1134.328755</c:v>
                </c:pt>
                <c:pt idx="2685">
                  <c:v>1132.67301</c:v>
                </c:pt>
                <c:pt idx="2686">
                  <c:v>1131.708351</c:v>
                </c:pt>
                <c:pt idx="2687">
                  <c:v>1130.0569840000001</c:v>
                </c:pt>
                <c:pt idx="2688">
                  <c:v>1129.6928230000001</c:v>
                </c:pt>
                <c:pt idx="2689">
                  <c:v>1128.56423</c:v>
                </c:pt>
                <c:pt idx="2690">
                  <c:v>1126.740601</c:v>
                </c:pt>
                <c:pt idx="2691">
                  <c:v>1125.340295</c:v>
                </c:pt>
                <c:pt idx="2692">
                  <c:v>1125.3603539999999</c:v>
                </c:pt>
                <c:pt idx="2693">
                  <c:v>1124.1232769999999</c:v>
                </c:pt>
                <c:pt idx="2694">
                  <c:v>1122.446187</c:v>
                </c:pt>
                <c:pt idx="2695">
                  <c:v>1121.2583830000001</c:v>
                </c:pt>
                <c:pt idx="2696">
                  <c:v>1120.652996</c:v>
                </c:pt>
                <c:pt idx="2697">
                  <c:v>1118.843363</c:v>
                </c:pt>
                <c:pt idx="2698">
                  <c:v>1116.928942</c:v>
                </c:pt>
                <c:pt idx="2699">
                  <c:v>1115.737707</c:v>
                </c:pt>
                <c:pt idx="2700">
                  <c:v>1115.171049</c:v>
                </c:pt>
                <c:pt idx="2701">
                  <c:v>1113.83133</c:v>
                </c:pt>
                <c:pt idx="2702">
                  <c:v>1111.9323629999999</c:v>
                </c:pt>
                <c:pt idx="2703">
                  <c:v>1110.9639649999999</c:v>
                </c:pt>
                <c:pt idx="2704">
                  <c:v>1110.6900639999999</c:v>
                </c:pt>
                <c:pt idx="2705">
                  <c:v>1109.0329770000001</c:v>
                </c:pt>
                <c:pt idx="2706">
                  <c:v>1107.5692959999999</c:v>
                </c:pt>
                <c:pt idx="2707">
                  <c:v>1106.524312</c:v>
                </c:pt>
                <c:pt idx="2708">
                  <c:v>1105.7374319999999</c:v>
                </c:pt>
                <c:pt idx="2709">
                  <c:v>1104.538562</c:v>
                </c:pt>
                <c:pt idx="2710">
                  <c:v>1102.831107</c:v>
                </c:pt>
                <c:pt idx="2711">
                  <c:v>1101.7290210000001</c:v>
                </c:pt>
                <c:pt idx="2712">
                  <c:v>1101.2207800000001</c:v>
                </c:pt>
                <c:pt idx="2713">
                  <c:v>1099.318589</c:v>
                </c:pt>
                <c:pt idx="2714">
                  <c:v>1097.9560429999999</c:v>
                </c:pt>
                <c:pt idx="2715">
                  <c:v>1096.4401479999999</c:v>
                </c:pt>
                <c:pt idx="2716">
                  <c:v>1096.070557</c:v>
                </c:pt>
                <c:pt idx="2717">
                  <c:v>1094.935929</c:v>
                </c:pt>
                <c:pt idx="2718">
                  <c:v>1093.0304679999999</c:v>
                </c:pt>
                <c:pt idx="2719">
                  <c:v>1091.606192</c:v>
                </c:pt>
                <c:pt idx="2720">
                  <c:v>1091.3499979999999</c:v>
                </c:pt>
                <c:pt idx="2721">
                  <c:v>1089.4631890000001</c:v>
                </c:pt>
                <c:pt idx="2722">
                  <c:v>1088.2201669999999</c:v>
                </c:pt>
                <c:pt idx="2723">
                  <c:v>1086.707416</c:v>
                </c:pt>
                <c:pt idx="2724">
                  <c:v>1086.586785</c:v>
                </c:pt>
                <c:pt idx="2725">
                  <c:v>1084.9096099999999</c:v>
                </c:pt>
                <c:pt idx="2726">
                  <c:v>1083.3767330000001</c:v>
                </c:pt>
                <c:pt idx="2727">
                  <c:v>1082.151597</c:v>
                </c:pt>
                <c:pt idx="2728">
                  <c:v>1081.935058</c:v>
                </c:pt>
                <c:pt idx="2729">
                  <c:v>1080.285668</c:v>
                </c:pt>
                <c:pt idx="2730">
                  <c:v>1078.5151760000001</c:v>
                </c:pt>
                <c:pt idx="2731">
                  <c:v>1077.360158</c:v>
                </c:pt>
                <c:pt idx="2732">
                  <c:v>1076.6929749999999</c:v>
                </c:pt>
                <c:pt idx="2733">
                  <c:v>1074.96514</c:v>
                </c:pt>
                <c:pt idx="2734">
                  <c:v>1073.5482609999999</c:v>
                </c:pt>
                <c:pt idx="2735">
                  <c:v>1072.5298889999999</c:v>
                </c:pt>
                <c:pt idx="2736">
                  <c:v>1071.8697709999999</c:v>
                </c:pt>
                <c:pt idx="2737">
                  <c:v>1070.1023740000001</c:v>
                </c:pt>
                <c:pt idx="2738">
                  <c:v>1068.6616449999999</c:v>
                </c:pt>
                <c:pt idx="2739">
                  <c:v>1067.2244949999999</c:v>
                </c:pt>
                <c:pt idx="2740">
                  <c:v>1066.9248520000001</c:v>
                </c:pt>
                <c:pt idx="2741">
                  <c:v>1065.3463059999999</c:v>
                </c:pt>
                <c:pt idx="2742">
                  <c:v>1063.936406</c:v>
                </c:pt>
                <c:pt idx="2743">
                  <c:v>1062.4652980000001</c:v>
                </c:pt>
                <c:pt idx="2744">
                  <c:v>1061.6427719999999</c:v>
                </c:pt>
                <c:pt idx="2745">
                  <c:v>1060.4691130000001</c:v>
                </c:pt>
                <c:pt idx="2746">
                  <c:v>1058.4406739999999</c:v>
                </c:pt>
                <c:pt idx="2747">
                  <c:v>1057.4851739999999</c:v>
                </c:pt>
                <c:pt idx="2748">
                  <c:v>1056.6681739999999</c:v>
                </c:pt>
                <c:pt idx="2749">
                  <c:v>1054.906917</c:v>
                </c:pt>
                <c:pt idx="2750">
                  <c:v>1053.5447449999999</c:v>
                </c:pt>
                <c:pt idx="2751">
                  <c:v>1052.483101</c:v>
                </c:pt>
                <c:pt idx="2752">
                  <c:v>1051.914839</c:v>
                </c:pt>
                <c:pt idx="2753">
                  <c:v>1050.2130030000001</c:v>
                </c:pt>
                <c:pt idx="2754">
                  <c:v>1048.372525</c:v>
                </c:pt>
                <c:pt idx="2755">
                  <c:v>1047.025594</c:v>
                </c:pt>
                <c:pt idx="2756">
                  <c:v>1046.9449219999999</c:v>
                </c:pt>
                <c:pt idx="2757">
                  <c:v>1045.756292</c:v>
                </c:pt>
                <c:pt idx="2758">
                  <c:v>1044.1901479999999</c:v>
                </c:pt>
                <c:pt idx="2759">
                  <c:v>1042.8595519999999</c:v>
                </c:pt>
                <c:pt idx="2760">
                  <c:v>1041.5621060000001</c:v>
                </c:pt>
                <c:pt idx="2761">
                  <c:v>1040.445653</c:v>
                </c:pt>
                <c:pt idx="2762">
                  <c:v>1038.831819</c:v>
                </c:pt>
                <c:pt idx="2763">
                  <c:v>1037.472837</c:v>
                </c:pt>
                <c:pt idx="2764">
                  <c:v>1037.3487680000001</c:v>
                </c:pt>
                <c:pt idx="2765">
                  <c:v>1035.842281</c:v>
                </c:pt>
                <c:pt idx="2766">
                  <c:v>1033.583212</c:v>
                </c:pt>
                <c:pt idx="2767">
                  <c:v>1032.258325</c:v>
                </c:pt>
                <c:pt idx="2768">
                  <c:v>1031.7906829999999</c:v>
                </c:pt>
                <c:pt idx="2769">
                  <c:v>1030.3201630000001</c:v>
                </c:pt>
                <c:pt idx="2770">
                  <c:v>1028.892805</c:v>
                </c:pt>
                <c:pt idx="2771">
                  <c:v>1027.454293</c:v>
                </c:pt>
                <c:pt idx="2772">
                  <c:v>1027.0308930000001</c:v>
                </c:pt>
                <c:pt idx="2773">
                  <c:v>1025.8318730000001</c:v>
                </c:pt>
                <c:pt idx="2774">
                  <c:v>1024.153624</c:v>
                </c:pt>
                <c:pt idx="2775">
                  <c:v>1022.817992</c:v>
                </c:pt>
                <c:pt idx="2776">
                  <c:v>1022.099519</c:v>
                </c:pt>
                <c:pt idx="2777">
                  <c:v>1020.949086</c:v>
                </c:pt>
                <c:pt idx="2778">
                  <c:v>1019.283067</c:v>
                </c:pt>
                <c:pt idx="2779">
                  <c:v>1018.004396</c:v>
                </c:pt>
                <c:pt idx="2780">
                  <c:v>1017.485153</c:v>
                </c:pt>
                <c:pt idx="2781">
                  <c:v>1015.767284</c:v>
                </c:pt>
                <c:pt idx="2782">
                  <c:v>1013.880218</c:v>
                </c:pt>
                <c:pt idx="2783">
                  <c:v>1012.902294</c:v>
                </c:pt>
                <c:pt idx="2784">
                  <c:v>1012.021443</c:v>
                </c:pt>
                <c:pt idx="2785">
                  <c:v>1010.8468370000001</c:v>
                </c:pt>
                <c:pt idx="2786">
                  <c:v>1008.890751</c:v>
                </c:pt>
                <c:pt idx="2787">
                  <c:v>1007.472229</c:v>
                </c:pt>
                <c:pt idx="2788">
                  <c:v>1006.838208</c:v>
                </c:pt>
                <c:pt idx="2789">
                  <c:v>1004.980562</c:v>
                </c:pt>
                <c:pt idx="2790">
                  <c:v>1003.185699</c:v>
                </c:pt>
                <c:pt idx="2791">
                  <c:v>1002.239805</c:v>
                </c:pt>
                <c:pt idx="2792">
                  <c:v>1002.192039</c:v>
                </c:pt>
                <c:pt idx="2793">
                  <c:v>1000.344598</c:v>
                </c:pt>
                <c:pt idx="2794">
                  <c:v>998.762201</c:v>
                </c:pt>
                <c:pt idx="2795">
                  <c:v>997.12418400000001</c:v>
                </c:pt>
                <c:pt idx="2796">
                  <c:v>996.81195100000002</c:v>
                </c:pt>
                <c:pt idx="2797">
                  <c:v>994.92519800000002</c:v>
                </c:pt>
                <c:pt idx="2798">
                  <c:v>993.20202800000004</c:v>
                </c:pt>
                <c:pt idx="2799">
                  <c:v>992.13277700000003</c:v>
                </c:pt>
                <c:pt idx="2800">
                  <c:v>991.31577500000003</c:v>
                </c:pt>
                <c:pt idx="2801">
                  <c:v>989.68788500000005</c:v>
                </c:pt>
                <c:pt idx="2802">
                  <c:v>988.31175199999996</c:v>
                </c:pt>
                <c:pt idx="2803">
                  <c:v>987.24020800000005</c:v>
                </c:pt>
                <c:pt idx="2804">
                  <c:v>986.26377100000002</c:v>
                </c:pt>
                <c:pt idx="2805">
                  <c:v>984.64569200000005</c:v>
                </c:pt>
                <c:pt idx="2806">
                  <c:v>983.31503799999996</c:v>
                </c:pt>
                <c:pt idx="2807">
                  <c:v>982.27865799999995</c:v>
                </c:pt>
                <c:pt idx="2808">
                  <c:v>981.86853299999996</c:v>
                </c:pt>
                <c:pt idx="2809">
                  <c:v>980.15704300000004</c:v>
                </c:pt>
                <c:pt idx="2810">
                  <c:v>978.46733300000005</c:v>
                </c:pt>
                <c:pt idx="2811">
                  <c:v>977.73400200000003</c:v>
                </c:pt>
                <c:pt idx="2812">
                  <c:v>976.85901799999999</c:v>
                </c:pt>
                <c:pt idx="2813">
                  <c:v>975.10952199999997</c:v>
                </c:pt>
                <c:pt idx="2814">
                  <c:v>973.66054199999996</c:v>
                </c:pt>
                <c:pt idx="2815">
                  <c:v>972.50073299999997</c:v>
                </c:pt>
                <c:pt idx="2816">
                  <c:v>971.88823200000002</c:v>
                </c:pt>
                <c:pt idx="2817">
                  <c:v>970.196776</c:v>
                </c:pt>
                <c:pt idx="2818">
                  <c:v>968.40385700000002</c:v>
                </c:pt>
                <c:pt idx="2819">
                  <c:v>967.00663399999996</c:v>
                </c:pt>
                <c:pt idx="2820">
                  <c:v>966.59856000000002</c:v>
                </c:pt>
                <c:pt idx="2821">
                  <c:v>965.17364499999996</c:v>
                </c:pt>
                <c:pt idx="2822">
                  <c:v>963.60382800000002</c:v>
                </c:pt>
                <c:pt idx="2823">
                  <c:v>962.59163000000001</c:v>
                </c:pt>
                <c:pt idx="2824">
                  <c:v>961.86017700000002</c:v>
                </c:pt>
                <c:pt idx="2825">
                  <c:v>960.14585199999999</c:v>
                </c:pt>
                <c:pt idx="2826">
                  <c:v>958.43661399999996</c:v>
                </c:pt>
                <c:pt idx="2827">
                  <c:v>957.52086799999995</c:v>
                </c:pt>
                <c:pt idx="2828">
                  <c:v>956.531429</c:v>
                </c:pt>
                <c:pt idx="2829">
                  <c:v>954.91098099999999</c:v>
                </c:pt>
                <c:pt idx="2830">
                  <c:v>953.60475399999996</c:v>
                </c:pt>
                <c:pt idx="2831">
                  <c:v>952.30786499999999</c:v>
                </c:pt>
                <c:pt idx="2832">
                  <c:v>951.54361500000005</c:v>
                </c:pt>
                <c:pt idx="2833">
                  <c:v>949.62974699999995</c:v>
                </c:pt>
                <c:pt idx="2834">
                  <c:v>947.97857699999997</c:v>
                </c:pt>
                <c:pt idx="2835">
                  <c:v>946.50190399999997</c:v>
                </c:pt>
                <c:pt idx="2836">
                  <c:v>945.75356099999999</c:v>
                </c:pt>
                <c:pt idx="2837">
                  <c:v>943.95297900000003</c:v>
                </c:pt>
                <c:pt idx="2838">
                  <c:v>942.25327200000004</c:v>
                </c:pt>
                <c:pt idx="2839">
                  <c:v>941.35788100000002</c:v>
                </c:pt>
                <c:pt idx="2840">
                  <c:v>940.82708500000001</c:v>
                </c:pt>
                <c:pt idx="2841">
                  <c:v>939.536879</c:v>
                </c:pt>
                <c:pt idx="2842">
                  <c:v>937.91659100000004</c:v>
                </c:pt>
                <c:pt idx="2843">
                  <c:v>936.70115799999996</c:v>
                </c:pt>
                <c:pt idx="2844">
                  <c:v>935.55610799999999</c:v>
                </c:pt>
                <c:pt idx="2845">
                  <c:v>934.07895499999995</c:v>
                </c:pt>
                <c:pt idx="2846">
                  <c:v>932.635987</c:v>
                </c:pt>
                <c:pt idx="2847">
                  <c:v>931.19311300000004</c:v>
                </c:pt>
                <c:pt idx="2848">
                  <c:v>930.63757199999998</c:v>
                </c:pt>
                <c:pt idx="2849">
                  <c:v>928.81316700000002</c:v>
                </c:pt>
                <c:pt idx="2850">
                  <c:v>927.01498700000002</c:v>
                </c:pt>
                <c:pt idx="2851">
                  <c:v>926.18167700000004</c:v>
                </c:pt>
                <c:pt idx="2852">
                  <c:v>925.29738699999996</c:v>
                </c:pt>
                <c:pt idx="2853">
                  <c:v>923.48118699999998</c:v>
                </c:pt>
                <c:pt idx="2854">
                  <c:v>921.76942299999996</c:v>
                </c:pt>
                <c:pt idx="2855">
                  <c:v>920.70665899999995</c:v>
                </c:pt>
                <c:pt idx="2856">
                  <c:v>920.01412600000003</c:v>
                </c:pt>
                <c:pt idx="2857">
                  <c:v>918.44259999999997</c:v>
                </c:pt>
                <c:pt idx="2858">
                  <c:v>916.61763599999995</c:v>
                </c:pt>
                <c:pt idx="2859">
                  <c:v>915.45166400000005</c:v>
                </c:pt>
                <c:pt idx="2860">
                  <c:v>914.818669</c:v>
                </c:pt>
                <c:pt idx="2861">
                  <c:v>913.21752600000002</c:v>
                </c:pt>
                <c:pt idx="2862">
                  <c:v>910.99305700000002</c:v>
                </c:pt>
                <c:pt idx="2863">
                  <c:v>910.10143100000005</c:v>
                </c:pt>
                <c:pt idx="2864">
                  <c:v>909.04554299999995</c:v>
                </c:pt>
                <c:pt idx="2865">
                  <c:v>906.62061700000004</c:v>
                </c:pt>
                <c:pt idx="2866">
                  <c:v>904.99835599999994</c:v>
                </c:pt>
                <c:pt idx="2867">
                  <c:v>904.07036100000005</c:v>
                </c:pt>
                <c:pt idx="2868">
                  <c:v>902.89383999999995</c:v>
                </c:pt>
                <c:pt idx="2869">
                  <c:v>901.39178800000002</c:v>
                </c:pt>
                <c:pt idx="2870">
                  <c:v>899.53134</c:v>
                </c:pt>
                <c:pt idx="2871">
                  <c:v>898.27428999999995</c:v>
                </c:pt>
                <c:pt idx="2872">
                  <c:v>897.30955400000005</c:v>
                </c:pt>
                <c:pt idx="2873">
                  <c:v>895.51964399999997</c:v>
                </c:pt>
                <c:pt idx="2874">
                  <c:v>893.97529999999995</c:v>
                </c:pt>
                <c:pt idx="2875">
                  <c:v>892.64324699999997</c:v>
                </c:pt>
                <c:pt idx="2876">
                  <c:v>891.28080999999997</c:v>
                </c:pt>
                <c:pt idx="2877">
                  <c:v>889.75566900000001</c:v>
                </c:pt>
                <c:pt idx="2878">
                  <c:v>887.69406100000003</c:v>
                </c:pt>
                <c:pt idx="2879">
                  <c:v>886.99366199999997</c:v>
                </c:pt>
                <c:pt idx="2880">
                  <c:v>885.80914399999995</c:v>
                </c:pt>
                <c:pt idx="2881">
                  <c:v>884.02572099999998</c:v>
                </c:pt>
                <c:pt idx="2882">
                  <c:v>882.105549</c:v>
                </c:pt>
                <c:pt idx="2883">
                  <c:v>880.69243500000005</c:v>
                </c:pt>
                <c:pt idx="2884">
                  <c:v>879.77499</c:v>
                </c:pt>
                <c:pt idx="2885">
                  <c:v>877.55192</c:v>
                </c:pt>
                <c:pt idx="2886">
                  <c:v>875.92556400000001</c:v>
                </c:pt>
                <c:pt idx="2887">
                  <c:v>874.82367399999998</c:v>
                </c:pt>
                <c:pt idx="2888">
                  <c:v>873.54756899999995</c:v>
                </c:pt>
                <c:pt idx="2889">
                  <c:v>871.35542699999996</c:v>
                </c:pt>
                <c:pt idx="2890">
                  <c:v>869.30232799999999</c:v>
                </c:pt>
                <c:pt idx="2891">
                  <c:v>868.02197799999999</c:v>
                </c:pt>
                <c:pt idx="2892">
                  <c:v>867.14428499999997</c:v>
                </c:pt>
                <c:pt idx="2893">
                  <c:v>864.91990599999997</c:v>
                </c:pt>
                <c:pt idx="2894">
                  <c:v>863.14207799999997</c:v>
                </c:pt>
                <c:pt idx="2895">
                  <c:v>862.36368300000004</c:v>
                </c:pt>
                <c:pt idx="2896">
                  <c:v>860.92451100000005</c:v>
                </c:pt>
                <c:pt idx="2897">
                  <c:v>858.90504899999996</c:v>
                </c:pt>
                <c:pt idx="2898">
                  <c:v>856.75405499999999</c:v>
                </c:pt>
                <c:pt idx="2899">
                  <c:v>855.18011899999999</c:v>
                </c:pt>
                <c:pt idx="2900">
                  <c:v>853.60754099999997</c:v>
                </c:pt>
                <c:pt idx="2901">
                  <c:v>851.60525099999995</c:v>
                </c:pt>
                <c:pt idx="2902">
                  <c:v>849.53452300000004</c:v>
                </c:pt>
                <c:pt idx="2903">
                  <c:v>848.070244</c:v>
                </c:pt>
                <c:pt idx="2904">
                  <c:v>846.69500800000003</c:v>
                </c:pt>
                <c:pt idx="2905">
                  <c:v>844.81674799999996</c:v>
                </c:pt>
                <c:pt idx="2906">
                  <c:v>842.70035700000005</c:v>
                </c:pt>
                <c:pt idx="2907">
                  <c:v>841.42637500000001</c:v>
                </c:pt>
                <c:pt idx="2908">
                  <c:v>840.05605300000002</c:v>
                </c:pt>
                <c:pt idx="2909">
                  <c:v>837.89203899999995</c:v>
                </c:pt>
                <c:pt idx="2910">
                  <c:v>835.28891199999998</c:v>
                </c:pt>
                <c:pt idx="2911">
                  <c:v>834.175026</c:v>
                </c:pt>
                <c:pt idx="2912">
                  <c:v>832.491353</c:v>
                </c:pt>
                <c:pt idx="2913">
                  <c:v>830.62069299999996</c:v>
                </c:pt>
                <c:pt idx="2914">
                  <c:v>828.02049299999999</c:v>
                </c:pt>
                <c:pt idx="2915">
                  <c:v>826.27390600000001</c:v>
                </c:pt>
                <c:pt idx="2916">
                  <c:v>824.17158600000005</c:v>
                </c:pt>
                <c:pt idx="2917">
                  <c:v>821.75096900000005</c:v>
                </c:pt>
                <c:pt idx="2918">
                  <c:v>819.64630299999999</c:v>
                </c:pt>
                <c:pt idx="2919">
                  <c:v>817.960643</c:v>
                </c:pt>
                <c:pt idx="2920">
                  <c:v>816.01996599999995</c:v>
                </c:pt>
                <c:pt idx="2921">
                  <c:v>813.69084299999997</c:v>
                </c:pt>
                <c:pt idx="2922">
                  <c:v>811.21836499999995</c:v>
                </c:pt>
                <c:pt idx="2923">
                  <c:v>808.95256500000005</c:v>
                </c:pt>
                <c:pt idx="2924">
                  <c:v>807.01396099999999</c:v>
                </c:pt>
                <c:pt idx="2925">
                  <c:v>804.49449400000003</c:v>
                </c:pt>
                <c:pt idx="2926">
                  <c:v>801.99474299999997</c:v>
                </c:pt>
                <c:pt idx="2927">
                  <c:v>800.41726900000003</c:v>
                </c:pt>
                <c:pt idx="2928">
                  <c:v>798.08827699999995</c:v>
                </c:pt>
                <c:pt idx="2929">
                  <c:v>795.54240500000003</c:v>
                </c:pt>
                <c:pt idx="2930">
                  <c:v>792.78920800000003</c:v>
                </c:pt>
                <c:pt idx="2931">
                  <c:v>790.68903699999998</c:v>
                </c:pt>
                <c:pt idx="2932">
                  <c:v>787.98980600000004</c:v>
                </c:pt>
                <c:pt idx="2933">
                  <c:v>785.17375300000003</c:v>
                </c:pt>
                <c:pt idx="2934">
                  <c:v>782.99852199999998</c:v>
                </c:pt>
                <c:pt idx="2935">
                  <c:v>780.80037500000003</c:v>
                </c:pt>
                <c:pt idx="2936">
                  <c:v>778.39396399999998</c:v>
                </c:pt>
                <c:pt idx="2937">
                  <c:v>776.05402200000003</c:v>
                </c:pt>
                <c:pt idx="2938">
                  <c:v>773.52764500000001</c:v>
                </c:pt>
                <c:pt idx="2939">
                  <c:v>771.01712799999996</c:v>
                </c:pt>
                <c:pt idx="2940">
                  <c:v>768.48265600000002</c:v>
                </c:pt>
                <c:pt idx="2941">
                  <c:v>765.76079100000004</c:v>
                </c:pt>
                <c:pt idx="2942">
                  <c:v>763.17001700000003</c:v>
                </c:pt>
                <c:pt idx="2943">
                  <c:v>761.20796299999995</c:v>
                </c:pt>
                <c:pt idx="2944">
                  <c:v>759.06541700000002</c:v>
                </c:pt>
                <c:pt idx="2945">
                  <c:v>756.21574299999997</c:v>
                </c:pt>
                <c:pt idx="2946">
                  <c:v>753.43037800000002</c:v>
                </c:pt>
                <c:pt idx="2947">
                  <c:v>750.94394399999999</c:v>
                </c:pt>
                <c:pt idx="2948">
                  <c:v>748.32952799999998</c:v>
                </c:pt>
                <c:pt idx="2949">
                  <c:v>745.79669899999999</c:v>
                </c:pt>
                <c:pt idx="2950">
                  <c:v>743.32790899999998</c:v>
                </c:pt>
                <c:pt idx="2951">
                  <c:v>741.00200900000004</c:v>
                </c:pt>
                <c:pt idx="2952">
                  <c:v>738.34976700000004</c:v>
                </c:pt>
                <c:pt idx="2953">
                  <c:v>735.85556899999995</c:v>
                </c:pt>
                <c:pt idx="2954">
                  <c:v>732.73230899999999</c:v>
                </c:pt>
                <c:pt idx="2955">
                  <c:v>730.24421500000005</c:v>
                </c:pt>
                <c:pt idx="2956">
                  <c:v>727.63492399999996</c:v>
                </c:pt>
                <c:pt idx="2957">
                  <c:v>725.14691900000003</c:v>
                </c:pt>
                <c:pt idx="2958">
                  <c:v>722.18971699999997</c:v>
                </c:pt>
                <c:pt idx="2959">
                  <c:v>719.46389099999999</c:v>
                </c:pt>
                <c:pt idx="2960">
                  <c:v>716.52964599999996</c:v>
                </c:pt>
                <c:pt idx="2961">
                  <c:v>713.90180999999995</c:v>
                </c:pt>
                <c:pt idx="2962">
                  <c:v>710.59781899999996</c:v>
                </c:pt>
                <c:pt idx="2963">
                  <c:v>707.85265100000004</c:v>
                </c:pt>
                <c:pt idx="2964">
                  <c:v>704.804664</c:v>
                </c:pt>
                <c:pt idx="2965">
                  <c:v>701.50804500000004</c:v>
                </c:pt>
                <c:pt idx="2966">
                  <c:v>698.59740999999997</c:v>
                </c:pt>
                <c:pt idx="2967">
                  <c:v>695.99784</c:v>
                </c:pt>
                <c:pt idx="2968">
                  <c:v>692.86177099999998</c:v>
                </c:pt>
                <c:pt idx="2969">
                  <c:v>689.86421900000005</c:v>
                </c:pt>
                <c:pt idx="2970">
                  <c:v>685.93026399999997</c:v>
                </c:pt>
                <c:pt idx="2971">
                  <c:v>682.95667400000002</c:v>
                </c:pt>
                <c:pt idx="2972">
                  <c:v>679.11703999999997</c:v>
                </c:pt>
                <c:pt idx="2973">
                  <c:v>675.98639500000002</c:v>
                </c:pt>
                <c:pt idx="2974">
                  <c:v>672.15332799999999</c:v>
                </c:pt>
                <c:pt idx="2975">
                  <c:v>668.94075099999998</c:v>
                </c:pt>
                <c:pt idx="2976">
                  <c:v>665.398909</c:v>
                </c:pt>
                <c:pt idx="2977">
                  <c:v>661.718659</c:v>
                </c:pt>
                <c:pt idx="2978">
                  <c:v>657.95954400000005</c:v>
                </c:pt>
                <c:pt idx="2979">
                  <c:v>653.690743</c:v>
                </c:pt>
                <c:pt idx="2980">
                  <c:v>649.45285699999999</c:v>
                </c:pt>
                <c:pt idx="2981">
                  <c:v>645.63341000000003</c:v>
                </c:pt>
                <c:pt idx="2982">
                  <c:v>641.23913400000004</c:v>
                </c:pt>
                <c:pt idx="2983">
                  <c:v>637.05145500000003</c:v>
                </c:pt>
                <c:pt idx="2984">
                  <c:v>632.48474499999998</c:v>
                </c:pt>
                <c:pt idx="2985">
                  <c:v>628.50597200000004</c:v>
                </c:pt>
                <c:pt idx="2986">
                  <c:v>624.22315300000002</c:v>
                </c:pt>
                <c:pt idx="2987">
                  <c:v>619.68935399999998</c:v>
                </c:pt>
                <c:pt idx="2988">
                  <c:v>614.73294399999997</c:v>
                </c:pt>
                <c:pt idx="2989">
                  <c:v>610.57187699999997</c:v>
                </c:pt>
              </c:numCache>
            </c:numRef>
          </c:xVal>
          <c:yVal>
            <c:numRef>
              <c:f>ZIRCONIA!$J$2:$J$2996</c:f>
              <c:numCache>
                <c:formatCode>General</c:formatCode>
                <c:ptCount val="2995"/>
                <c:pt idx="0">
                  <c:v>224.77040600000001</c:v>
                </c:pt>
                <c:pt idx="1">
                  <c:v>237.868413</c:v>
                </c:pt>
                <c:pt idx="2">
                  <c:v>290.85973200000001</c:v>
                </c:pt>
                <c:pt idx="3">
                  <c:v>185.17054300000001</c:v>
                </c:pt>
                <c:pt idx="4">
                  <c:v>248.234343</c:v>
                </c:pt>
                <c:pt idx="5">
                  <c:v>267.28750200000002</c:v>
                </c:pt>
                <c:pt idx="6">
                  <c:v>251.00482500000001</c:v>
                </c:pt>
                <c:pt idx="7">
                  <c:v>291.48712899999998</c:v>
                </c:pt>
                <c:pt idx="8">
                  <c:v>260.62329299999999</c:v>
                </c:pt>
                <c:pt idx="9">
                  <c:v>213.44477699999999</c:v>
                </c:pt>
                <c:pt idx="10">
                  <c:v>241.83893800000001</c:v>
                </c:pt>
                <c:pt idx="11">
                  <c:v>286.757023</c:v>
                </c:pt>
                <c:pt idx="12">
                  <c:v>244.55668600000001</c:v>
                </c:pt>
                <c:pt idx="13">
                  <c:v>278.170502</c:v>
                </c:pt>
                <c:pt idx="14">
                  <c:v>234.78865400000001</c:v>
                </c:pt>
                <c:pt idx="15">
                  <c:v>216.73200600000001</c:v>
                </c:pt>
                <c:pt idx="16">
                  <c:v>196.20986600000001</c:v>
                </c:pt>
                <c:pt idx="17">
                  <c:v>220.16388799999999</c:v>
                </c:pt>
                <c:pt idx="18">
                  <c:v>226.098378</c:v>
                </c:pt>
                <c:pt idx="19">
                  <c:v>226.17300499999999</c:v>
                </c:pt>
                <c:pt idx="20">
                  <c:v>162.73889399999999</c:v>
                </c:pt>
                <c:pt idx="21">
                  <c:v>156.75498899999999</c:v>
                </c:pt>
                <c:pt idx="22">
                  <c:v>147.02206699999999</c:v>
                </c:pt>
                <c:pt idx="23">
                  <c:v>136.26315</c:v>
                </c:pt>
                <c:pt idx="24">
                  <c:v>101.39143199999999</c:v>
                </c:pt>
                <c:pt idx="25">
                  <c:v>121.540086</c:v>
                </c:pt>
                <c:pt idx="26">
                  <c:v>130.84904700000001</c:v>
                </c:pt>
                <c:pt idx="27">
                  <c:v>149.40880100000001</c:v>
                </c:pt>
                <c:pt idx="28">
                  <c:v>105.663359</c:v>
                </c:pt>
                <c:pt idx="29">
                  <c:v>106.599722</c:v>
                </c:pt>
                <c:pt idx="30">
                  <c:v>66.652963</c:v>
                </c:pt>
                <c:pt idx="31">
                  <c:v>48.312057000000003</c:v>
                </c:pt>
                <c:pt idx="32">
                  <c:v>67.589687999999995</c:v>
                </c:pt>
                <c:pt idx="33">
                  <c:v>70.174165000000002</c:v>
                </c:pt>
                <c:pt idx="34">
                  <c:v>105.970781</c:v>
                </c:pt>
                <c:pt idx="35">
                  <c:v>93.626070999999996</c:v>
                </c:pt>
                <c:pt idx="36">
                  <c:v>36.533177999999999</c:v>
                </c:pt>
                <c:pt idx="37">
                  <c:v>112.756699</c:v>
                </c:pt>
                <c:pt idx="38">
                  <c:v>28.949214999999999</c:v>
                </c:pt>
                <c:pt idx="39">
                  <c:v>68.221503999999996</c:v>
                </c:pt>
                <c:pt idx="40">
                  <c:v>34.052743</c:v>
                </c:pt>
                <c:pt idx="41">
                  <c:v>22.272206000000001</c:v>
                </c:pt>
                <c:pt idx="42">
                  <c:v>24.475991</c:v>
                </c:pt>
                <c:pt idx="43">
                  <c:v>11.640333999999999</c:v>
                </c:pt>
                <c:pt idx="44">
                  <c:v>-17.857721999999999</c:v>
                </c:pt>
                <c:pt idx="45">
                  <c:v>-11.912392000000001</c:v>
                </c:pt>
                <c:pt idx="46">
                  <c:v>8.6268370000000001</c:v>
                </c:pt>
                <c:pt idx="47">
                  <c:v>4.3310659999999999</c:v>
                </c:pt>
                <c:pt idx="48">
                  <c:v>-10.078428000000001</c:v>
                </c:pt>
                <c:pt idx="49">
                  <c:v>-13.633613</c:v>
                </c:pt>
                <c:pt idx="50">
                  <c:v>-11.401206</c:v>
                </c:pt>
                <c:pt idx="51">
                  <c:v>-22.816257</c:v>
                </c:pt>
                <c:pt idx="52">
                  <c:v>-33.448188000000002</c:v>
                </c:pt>
                <c:pt idx="53">
                  <c:v>-54.849637000000001</c:v>
                </c:pt>
                <c:pt idx="54">
                  <c:v>-25.337980000000002</c:v>
                </c:pt>
                <c:pt idx="55">
                  <c:v>-44.603251999999998</c:v>
                </c:pt>
                <c:pt idx="56">
                  <c:v>-58.96114</c:v>
                </c:pt>
                <c:pt idx="57">
                  <c:v>-3.53206</c:v>
                </c:pt>
                <c:pt idx="58">
                  <c:v>-20.063095000000001</c:v>
                </c:pt>
                <c:pt idx="59">
                  <c:v>-79.018569999999997</c:v>
                </c:pt>
                <c:pt idx="60">
                  <c:v>-66.623329999999996</c:v>
                </c:pt>
                <c:pt idx="61">
                  <c:v>-69.007818999999998</c:v>
                </c:pt>
                <c:pt idx="62">
                  <c:v>-27.431329999999999</c:v>
                </c:pt>
                <c:pt idx="63">
                  <c:v>-12.079461</c:v>
                </c:pt>
                <c:pt idx="64">
                  <c:v>-50.545740000000002</c:v>
                </c:pt>
                <c:pt idx="65">
                  <c:v>-23.413720000000001</c:v>
                </c:pt>
                <c:pt idx="66">
                  <c:v>-55.666927000000001</c:v>
                </c:pt>
                <c:pt idx="67">
                  <c:v>-49.757829999999998</c:v>
                </c:pt>
                <c:pt idx="68">
                  <c:v>-45.626320999999997</c:v>
                </c:pt>
                <c:pt idx="69">
                  <c:v>-94.839115000000007</c:v>
                </c:pt>
                <c:pt idx="70">
                  <c:v>-13.181228000000001</c:v>
                </c:pt>
                <c:pt idx="71">
                  <c:v>-65.507902999999999</c:v>
                </c:pt>
                <c:pt idx="72">
                  <c:v>-80.732363000000007</c:v>
                </c:pt>
                <c:pt idx="73">
                  <c:v>-84.398537000000005</c:v>
                </c:pt>
                <c:pt idx="74">
                  <c:v>-78.423141999999999</c:v>
                </c:pt>
                <c:pt idx="75">
                  <c:v>-90.641219000000007</c:v>
                </c:pt>
                <c:pt idx="76">
                  <c:v>-43.253472000000002</c:v>
                </c:pt>
                <c:pt idx="77">
                  <c:v>-72.330588000000006</c:v>
                </c:pt>
                <c:pt idx="78">
                  <c:v>-93.414365000000004</c:v>
                </c:pt>
                <c:pt idx="79">
                  <c:v>-64.818443000000002</c:v>
                </c:pt>
                <c:pt idx="80">
                  <c:v>-108.13638899999999</c:v>
                </c:pt>
                <c:pt idx="81">
                  <c:v>-39.783115000000002</c:v>
                </c:pt>
                <c:pt idx="82">
                  <c:v>-39.668264000000001</c:v>
                </c:pt>
                <c:pt idx="83">
                  <c:v>-14.985217</c:v>
                </c:pt>
                <c:pt idx="84">
                  <c:v>-47.357123999999999</c:v>
                </c:pt>
                <c:pt idx="85">
                  <c:v>-111.16921000000001</c:v>
                </c:pt>
                <c:pt idx="86">
                  <c:v>-75.853916999999996</c:v>
                </c:pt>
                <c:pt idx="87">
                  <c:v>-101.518855</c:v>
                </c:pt>
                <c:pt idx="88">
                  <c:v>-103.147037</c:v>
                </c:pt>
                <c:pt idx="89">
                  <c:v>-64.943607999999998</c:v>
                </c:pt>
                <c:pt idx="90">
                  <c:v>-51.024154000000003</c:v>
                </c:pt>
                <c:pt idx="91">
                  <c:v>-60.785288000000001</c:v>
                </c:pt>
                <c:pt idx="92">
                  <c:v>-126.75249599999999</c:v>
                </c:pt>
                <c:pt idx="93">
                  <c:v>-75.683531000000002</c:v>
                </c:pt>
                <c:pt idx="94">
                  <c:v>-79.044735000000003</c:v>
                </c:pt>
                <c:pt idx="95">
                  <c:v>-117.138604</c:v>
                </c:pt>
                <c:pt idx="96">
                  <c:v>-109.34106199999999</c:v>
                </c:pt>
                <c:pt idx="97">
                  <c:v>-79.459970999999996</c:v>
                </c:pt>
                <c:pt idx="98">
                  <c:v>-42.293514999999999</c:v>
                </c:pt>
                <c:pt idx="99">
                  <c:v>-96.741834999999995</c:v>
                </c:pt>
                <c:pt idx="100">
                  <c:v>-76.829238000000004</c:v>
                </c:pt>
                <c:pt idx="101">
                  <c:v>-81.563299000000001</c:v>
                </c:pt>
                <c:pt idx="102">
                  <c:v>-59.189995000000003</c:v>
                </c:pt>
                <c:pt idx="103">
                  <c:v>-73.823358999999996</c:v>
                </c:pt>
                <c:pt idx="104">
                  <c:v>-37.517186000000002</c:v>
                </c:pt>
                <c:pt idx="105">
                  <c:v>-81.641087999999996</c:v>
                </c:pt>
                <c:pt idx="106">
                  <c:v>-79.227743000000004</c:v>
                </c:pt>
                <c:pt idx="107">
                  <c:v>-18.409179999999999</c:v>
                </c:pt>
                <c:pt idx="108">
                  <c:v>-96.463464000000002</c:v>
                </c:pt>
                <c:pt idx="109">
                  <c:v>-91.209461000000005</c:v>
                </c:pt>
                <c:pt idx="110">
                  <c:v>-77.988217000000006</c:v>
                </c:pt>
                <c:pt idx="111">
                  <c:v>-71.216661000000002</c:v>
                </c:pt>
                <c:pt idx="112">
                  <c:v>-115.908297</c:v>
                </c:pt>
                <c:pt idx="113">
                  <c:v>-129.433403</c:v>
                </c:pt>
                <c:pt idx="114">
                  <c:v>-123.842681</c:v>
                </c:pt>
                <c:pt idx="115">
                  <c:v>-81.200627999999995</c:v>
                </c:pt>
                <c:pt idx="116">
                  <c:v>-104.733372</c:v>
                </c:pt>
                <c:pt idx="117">
                  <c:v>-101.254417</c:v>
                </c:pt>
                <c:pt idx="118">
                  <c:v>-90.051951000000003</c:v>
                </c:pt>
                <c:pt idx="119">
                  <c:v>-96.123245999999995</c:v>
                </c:pt>
                <c:pt idx="120">
                  <c:v>-103.209542</c:v>
                </c:pt>
                <c:pt idx="121">
                  <c:v>-68.610561000000004</c:v>
                </c:pt>
                <c:pt idx="122">
                  <c:v>-64.091477999999995</c:v>
                </c:pt>
                <c:pt idx="123">
                  <c:v>-104.571292</c:v>
                </c:pt>
                <c:pt idx="124">
                  <c:v>-50.942331000000003</c:v>
                </c:pt>
                <c:pt idx="125">
                  <c:v>-75.155299999999997</c:v>
                </c:pt>
                <c:pt idx="126">
                  <c:v>-84.585138999999998</c:v>
                </c:pt>
                <c:pt idx="127">
                  <c:v>-84.060244999999995</c:v>
                </c:pt>
                <c:pt idx="128">
                  <c:v>-80.725977</c:v>
                </c:pt>
                <c:pt idx="129">
                  <c:v>-89.151442000000003</c:v>
                </c:pt>
                <c:pt idx="130">
                  <c:v>-75.499148000000005</c:v>
                </c:pt>
                <c:pt idx="131">
                  <c:v>-102.337653</c:v>
                </c:pt>
                <c:pt idx="132">
                  <c:v>-64.153187000000003</c:v>
                </c:pt>
                <c:pt idx="133">
                  <c:v>-49.838909999999998</c:v>
                </c:pt>
                <c:pt idx="134">
                  <c:v>-36.817782000000001</c:v>
                </c:pt>
                <c:pt idx="135">
                  <c:v>-113.97213000000001</c:v>
                </c:pt>
                <c:pt idx="136">
                  <c:v>-56.260700999999997</c:v>
                </c:pt>
                <c:pt idx="137">
                  <c:v>-79.518687</c:v>
                </c:pt>
                <c:pt idx="138">
                  <c:v>-70.703227999999996</c:v>
                </c:pt>
                <c:pt idx="139">
                  <c:v>-46.713692999999999</c:v>
                </c:pt>
                <c:pt idx="140">
                  <c:v>-68.004482999999993</c:v>
                </c:pt>
                <c:pt idx="141">
                  <c:v>-56.121794000000001</c:v>
                </c:pt>
                <c:pt idx="142">
                  <c:v>-72.179953999999995</c:v>
                </c:pt>
                <c:pt idx="143">
                  <c:v>-45.697595999999997</c:v>
                </c:pt>
                <c:pt idx="144">
                  <c:v>-41.898212999999998</c:v>
                </c:pt>
                <c:pt idx="145">
                  <c:v>-23.391173999999999</c:v>
                </c:pt>
                <c:pt idx="146">
                  <c:v>-67.381617000000006</c:v>
                </c:pt>
                <c:pt idx="147">
                  <c:v>-19.186824999999999</c:v>
                </c:pt>
                <c:pt idx="148">
                  <c:v>7.517792</c:v>
                </c:pt>
                <c:pt idx="149">
                  <c:v>-70.182293000000001</c:v>
                </c:pt>
                <c:pt idx="150">
                  <c:v>-47.409095999999998</c:v>
                </c:pt>
                <c:pt idx="151">
                  <c:v>-22.471820999999998</c:v>
                </c:pt>
                <c:pt idx="152">
                  <c:v>-48.982928999999999</c:v>
                </c:pt>
                <c:pt idx="153">
                  <c:v>-57.103668999999996</c:v>
                </c:pt>
                <c:pt idx="154">
                  <c:v>-57.001125000000002</c:v>
                </c:pt>
                <c:pt idx="155">
                  <c:v>-53.032412999999998</c:v>
                </c:pt>
                <c:pt idx="156">
                  <c:v>-70.875400999999997</c:v>
                </c:pt>
                <c:pt idx="157">
                  <c:v>-58.232066000000003</c:v>
                </c:pt>
                <c:pt idx="158">
                  <c:v>-22.174555999999999</c:v>
                </c:pt>
                <c:pt idx="159">
                  <c:v>-65.114362</c:v>
                </c:pt>
                <c:pt idx="160">
                  <c:v>-34.476567000000003</c:v>
                </c:pt>
                <c:pt idx="161">
                  <c:v>-35.504373999999999</c:v>
                </c:pt>
                <c:pt idx="162">
                  <c:v>-40.473464</c:v>
                </c:pt>
                <c:pt idx="163">
                  <c:v>-45.135063000000002</c:v>
                </c:pt>
                <c:pt idx="164">
                  <c:v>-28.050899999999999</c:v>
                </c:pt>
                <c:pt idx="165">
                  <c:v>-38.006003</c:v>
                </c:pt>
                <c:pt idx="166">
                  <c:v>-82.715762999999995</c:v>
                </c:pt>
                <c:pt idx="167">
                  <c:v>-60.584364999999998</c:v>
                </c:pt>
                <c:pt idx="168">
                  <c:v>-72.133583000000002</c:v>
                </c:pt>
                <c:pt idx="169">
                  <c:v>-55.450769000000001</c:v>
                </c:pt>
                <c:pt idx="170">
                  <c:v>-68.160522</c:v>
                </c:pt>
                <c:pt idx="171">
                  <c:v>-47.295715999999999</c:v>
                </c:pt>
                <c:pt idx="172">
                  <c:v>-58.539003000000001</c:v>
                </c:pt>
                <c:pt idx="173">
                  <c:v>-75.625433999999998</c:v>
                </c:pt>
                <c:pt idx="174">
                  <c:v>-65.456547</c:v>
                </c:pt>
                <c:pt idx="175">
                  <c:v>-77.701078999999993</c:v>
                </c:pt>
                <c:pt idx="176">
                  <c:v>-49.511907000000001</c:v>
                </c:pt>
                <c:pt idx="177">
                  <c:v>-66.683391</c:v>
                </c:pt>
                <c:pt idx="178">
                  <c:v>-83.583720999999997</c:v>
                </c:pt>
                <c:pt idx="179">
                  <c:v>-51.061356000000004</c:v>
                </c:pt>
                <c:pt idx="180">
                  <c:v>-18.887868999999998</c:v>
                </c:pt>
                <c:pt idx="181">
                  <c:v>-28.937653000000001</c:v>
                </c:pt>
                <c:pt idx="182">
                  <c:v>-42.645504000000003</c:v>
                </c:pt>
                <c:pt idx="183">
                  <c:v>-85.180582999999999</c:v>
                </c:pt>
                <c:pt idx="184">
                  <c:v>-58.241813999999998</c:v>
                </c:pt>
                <c:pt idx="185">
                  <c:v>-77.394260000000003</c:v>
                </c:pt>
                <c:pt idx="186">
                  <c:v>-42.552477000000003</c:v>
                </c:pt>
                <c:pt idx="187">
                  <c:v>-76.434154000000007</c:v>
                </c:pt>
                <c:pt idx="188">
                  <c:v>-107.88376</c:v>
                </c:pt>
                <c:pt idx="189">
                  <c:v>-43.723255999999999</c:v>
                </c:pt>
                <c:pt idx="190">
                  <c:v>22.075209999999998</c:v>
                </c:pt>
                <c:pt idx="191">
                  <c:v>-38.076971999999998</c:v>
                </c:pt>
                <c:pt idx="192">
                  <c:v>-24.308342</c:v>
                </c:pt>
                <c:pt idx="193">
                  <c:v>-96.963194000000001</c:v>
                </c:pt>
                <c:pt idx="194">
                  <c:v>-52.265349999999998</c:v>
                </c:pt>
                <c:pt idx="195">
                  <c:v>-65.312201000000002</c:v>
                </c:pt>
                <c:pt idx="196">
                  <c:v>-72.350663999999995</c:v>
                </c:pt>
                <c:pt idx="197">
                  <c:v>-17.158359000000001</c:v>
                </c:pt>
                <c:pt idx="198">
                  <c:v>-65.204577</c:v>
                </c:pt>
                <c:pt idx="199">
                  <c:v>-59.484009999999998</c:v>
                </c:pt>
                <c:pt idx="200">
                  <c:v>-15.560903</c:v>
                </c:pt>
                <c:pt idx="201">
                  <c:v>-22.432223</c:v>
                </c:pt>
                <c:pt idx="202">
                  <c:v>-59.310986999999997</c:v>
                </c:pt>
                <c:pt idx="203">
                  <c:v>-63.698895</c:v>
                </c:pt>
                <c:pt idx="204">
                  <c:v>-85.216246999999996</c:v>
                </c:pt>
                <c:pt idx="205">
                  <c:v>-111.45424800000001</c:v>
                </c:pt>
                <c:pt idx="206">
                  <c:v>-78.119806999999994</c:v>
                </c:pt>
                <c:pt idx="207">
                  <c:v>-80.318652</c:v>
                </c:pt>
                <c:pt idx="208">
                  <c:v>-61.359901999999998</c:v>
                </c:pt>
                <c:pt idx="209">
                  <c:v>-50.934252000000001</c:v>
                </c:pt>
                <c:pt idx="210">
                  <c:v>-44.770671</c:v>
                </c:pt>
                <c:pt idx="211">
                  <c:v>-67.794000999999994</c:v>
                </c:pt>
                <c:pt idx="212">
                  <c:v>9.1497879999999991</c:v>
                </c:pt>
                <c:pt idx="213">
                  <c:v>-72.086872</c:v>
                </c:pt>
                <c:pt idx="214">
                  <c:v>-78.481922999999995</c:v>
                </c:pt>
                <c:pt idx="215">
                  <c:v>-61.949682000000003</c:v>
                </c:pt>
                <c:pt idx="216">
                  <c:v>-31.930372999999999</c:v>
                </c:pt>
                <c:pt idx="217">
                  <c:v>-65.427645999999996</c:v>
                </c:pt>
                <c:pt idx="218">
                  <c:v>-44.280821000000003</c:v>
                </c:pt>
                <c:pt idx="219">
                  <c:v>-86.067216000000002</c:v>
                </c:pt>
                <c:pt idx="220">
                  <c:v>-32.697899</c:v>
                </c:pt>
                <c:pt idx="221">
                  <c:v>-41.872790000000002</c:v>
                </c:pt>
                <c:pt idx="222">
                  <c:v>-51.220716000000003</c:v>
                </c:pt>
                <c:pt idx="223">
                  <c:v>-45.721015999999999</c:v>
                </c:pt>
                <c:pt idx="224">
                  <c:v>-21.974447999999999</c:v>
                </c:pt>
                <c:pt idx="225">
                  <c:v>-28.331274000000001</c:v>
                </c:pt>
                <c:pt idx="226">
                  <c:v>-51.324897</c:v>
                </c:pt>
                <c:pt idx="227">
                  <c:v>-61.262960999999997</c:v>
                </c:pt>
                <c:pt idx="228">
                  <c:v>-46.073794999999997</c:v>
                </c:pt>
                <c:pt idx="229">
                  <c:v>-51.330331999999999</c:v>
                </c:pt>
                <c:pt idx="230">
                  <c:v>-54.799683000000002</c:v>
                </c:pt>
                <c:pt idx="231">
                  <c:v>-54.928418000000001</c:v>
                </c:pt>
                <c:pt idx="232">
                  <c:v>-42.88364</c:v>
                </c:pt>
                <c:pt idx="233">
                  <c:v>-57.555055000000003</c:v>
                </c:pt>
                <c:pt idx="234">
                  <c:v>-50.31438</c:v>
                </c:pt>
                <c:pt idx="235">
                  <c:v>-32.928176999999998</c:v>
                </c:pt>
                <c:pt idx="236">
                  <c:v>-14.405526999999999</c:v>
                </c:pt>
                <c:pt idx="237">
                  <c:v>-83.368345000000005</c:v>
                </c:pt>
                <c:pt idx="238">
                  <c:v>-56.742038000000001</c:v>
                </c:pt>
                <c:pt idx="239">
                  <c:v>-43.326098000000002</c:v>
                </c:pt>
                <c:pt idx="240">
                  <c:v>-77.639082000000002</c:v>
                </c:pt>
                <c:pt idx="241">
                  <c:v>-59.672891999999997</c:v>
                </c:pt>
                <c:pt idx="242">
                  <c:v>-81.893621999999993</c:v>
                </c:pt>
                <c:pt idx="243">
                  <c:v>-67.918345000000002</c:v>
                </c:pt>
                <c:pt idx="244">
                  <c:v>-32.983677999999998</c:v>
                </c:pt>
                <c:pt idx="245">
                  <c:v>-70.377190999999996</c:v>
                </c:pt>
                <c:pt idx="246">
                  <c:v>-8.9452859999999994</c:v>
                </c:pt>
                <c:pt idx="247">
                  <c:v>-12.757016</c:v>
                </c:pt>
                <c:pt idx="248">
                  <c:v>-25.745533999999999</c:v>
                </c:pt>
                <c:pt idx="249">
                  <c:v>-42.637543000000001</c:v>
                </c:pt>
                <c:pt idx="250">
                  <c:v>-49.519807999999998</c:v>
                </c:pt>
                <c:pt idx="251">
                  <c:v>-40.497568000000001</c:v>
                </c:pt>
                <c:pt idx="252">
                  <c:v>-24.070758999999999</c:v>
                </c:pt>
                <c:pt idx="253">
                  <c:v>-93.081314000000006</c:v>
                </c:pt>
                <c:pt idx="254">
                  <c:v>-44.621924999999997</c:v>
                </c:pt>
                <c:pt idx="255">
                  <c:v>-71.534977999999995</c:v>
                </c:pt>
                <c:pt idx="256">
                  <c:v>-54.746422000000003</c:v>
                </c:pt>
                <c:pt idx="257">
                  <c:v>-130.26647299999999</c:v>
                </c:pt>
                <c:pt idx="258">
                  <c:v>-58.911442999999998</c:v>
                </c:pt>
                <c:pt idx="259">
                  <c:v>-79.970117000000002</c:v>
                </c:pt>
                <c:pt idx="260">
                  <c:v>-50.181018999999999</c:v>
                </c:pt>
                <c:pt idx="261">
                  <c:v>-48.289287999999999</c:v>
                </c:pt>
                <c:pt idx="262">
                  <c:v>-44.325270000000003</c:v>
                </c:pt>
                <c:pt idx="263">
                  <c:v>-78.021928000000003</c:v>
                </c:pt>
                <c:pt idx="264">
                  <c:v>-54.976931999999998</c:v>
                </c:pt>
                <c:pt idx="265">
                  <c:v>-84.731235999999996</c:v>
                </c:pt>
                <c:pt idx="266">
                  <c:v>-48.600174000000003</c:v>
                </c:pt>
                <c:pt idx="267">
                  <c:v>-41.485247999999999</c:v>
                </c:pt>
                <c:pt idx="268">
                  <c:v>-59.555171999999999</c:v>
                </c:pt>
                <c:pt idx="269">
                  <c:v>-68.302989999999994</c:v>
                </c:pt>
                <c:pt idx="270">
                  <c:v>-17.370311000000001</c:v>
                </c:pt>
                <c:pt idx="271">
                  <c:v>-87.090412000000001</c:v>
                </c:pt>
                <c:pt idx="272">
                  <c:v>-61.741112999999999</c:v>
                </c:pt>
                <c:pt idx="273">
                  <c:v>-99.851673000000005</c:v>
                </c:pt>
                <c:pt idx="274">
                  <c:v>-106.38477</c:v>
                </c:pt>
                <c:pt idx="275">
                  <c:v>-91.590800999999999</c:v>
                </c:pt>
                <c:pt idx="276">
                  <c:v>-41.312885999999999</c:v>
                </c:pt>
                <c:pt idx="277">
                  <c:v>-62.671069000000003</c:v>
                </c:pt>
                <c:pt idx="278">
                  <c:v>-60.356324999999998</c:v>
                </c:pt>
                <c:pt idx="279">
                  <c:v>-106.6905</c:v>
                </c:pt>
                <c:pt idx="280">
                  <c:v>-73.392011999999994</c:v>
                </c:pt>
                <c:pt idx="281">
                  <c:v>-121.250996</c:v>
                </c:pt>
                <c:pt idx="282">
                  <c:v>-82.784418000000002</c:v>
                </c:pt>
                <c:pt idx="283">
                  <c:v>-89.838813000000002</c:v>
                </c:pt>
                <c:pt idx="284">
                  <c:v>-98.285385000000005</c:v>
                </c:pt>
                <c:pt idx="285">
                  <c:v>-66.721332000000004</c:v>
                </c:pt>
                <c:pt idx="286">
                  <c:v>-72.935723999999993</c:v>
                </c:pt>
                <c:pt idx="287">
                  <c:v>-108.136523</c:v>
                </c:pt>
                <c:pt idx="288">
                  <c:v>-53.389184</c:v>
                </c:pt>
                <c:pt idx="289">
                  <c:v>-46.954731000000002</c:v>
                </c:pt>
                <c:pt idx="290">
                  <c:v>-79.787887999999995</c:v>
                </c:pt>
                <c:pt idx="291">
                  <c:v>-62.142935999999999</c:v>
                </c:pt>
                <c:pt idx="292">
                  <c:v>-78.214496999999994</c:v>
                </c:pt>
                <c:pt idx="293">
                  <c:v>-98.886392999999998</c:v>
                </c:pt>
                <c:pt idx="294">
                  <c:v>-57.070943999999997</c:v>
                </c:pt>
                <c:pt idx="295">
                  <c:v>-55.216540000000002</c:v>
                </c:pt>
                <c:pt idx="296">
                  <c:v>-44.287703999999998</c:v>
                </c:pt>
                <c:pt idx="297">
                  <c:v>-57.203361000000001</c:v>
                </c:pt>
                <c:pt idx="298">
                  <c:v>-78.291889999999995</c:v>
                </c:pt>
                <c:pt idx="299">
                  <c:v>-49.126719999999999</c:v>
                </c:pt>
                <c:pt idx="300">
                  <c:v>-53.95872</c:v>
                </c:pt>
                <c:pt idx="301">
                  <c:v>-73.462130000000002</c:v>
                </c:pt>
                <c:pt idx="302">
                  <c:v>-34.596350000000001</c:v>
                </c:pt>
                <c:pt idx="303">
                  <c:v>-86.470561000000004</c:v>
                </c:pt>
                <c:pt idx="304">
                  <c:v>-62.333896000000003</c:v>
                </c:pt>
                <c:pt idx="305">
                  <c:v>-128.74464499999999</c:v>
                </c:pt>
                <c:pt idx="306">
                  <c:v>-75.386246</c:v>
                </c:pt>
                <c:pt idx="307">
                  <c:v>-95.974057000000002</c:v>
                </c:pt>
                <c:pt idx="308">
                  <c:v>-19.205797</c:v>
                </c:pt>
                <c:pt idx="309">
                  <c:v>-74.615527</c:v>
                </c:pt>
                <c:pt idx="310">
                  <c:v>-15.021286</c:v>
                </c:pt>
                <c:pt idx="311">
                  <c:v>-39.569947999999997</c:v>
                </c:pt>
                <c:pt idx="312">
                  <c:v>-21.083157</c:v>
                </c:pt>
                <c:pt idx="313">
                  <c:v>-75.332425000000001</c:v>
                </c:pt>
                <c:pt idx="314">
                  <c:v>-59.230781</c:v>
                </c:pt>
                <c:pt idx="315">
                  <c:v>-106.531086</c:v>
                </c:pt>
                <c:pt idx="316">
                  <c:v>-68.009767999999994</c:v>
                </c:pt>
                <c:pt idx="317">
                  <c:v>-89.144616999999997</c:v>
                </c:pt>
                <c:pt idx="318">
                  <c:v>-45.775759999999998</c:v>
                </c:pt>
                <c:pt idx="319">
                  <c:v>-121.291093</c:v>
                </c:pt>
                <c:pt idx="320">
                  <c:v>-71.548709000000002</c:v>
                </c:pt>
                <c:pt idx="321">
                  <c:v>-81.095573999999999</c:v>
                </c:pt>
                <c:pt idx="322">
                  <c:v>-58.225617999999997</c:v>
                </c:pt>
                <c:pt idx="323">
                  <c:v>-117.592494</c:v>
                </c:pt>
                <c:pt idx="324">
                  <c:v>-49.874786999999998</c:v>
                </c:pt>
                <c:pt idx="325">
                  <c:v>-114.359382</c:v>
                </c:pt>
                <c:pt idx="326">
                  <c:v>-71.582221000000004</c:v>
                </c:pt>
                <c:pt idx="327">
                  <c:v>-50.208095999999998</c:v>
                </c:pt>
                <c:pt idx="328">
                  <c:v>-94.619005999999999</c:v>
                </c:pt>
                <c:pt idx="329">
                  <c:v>-112.960793</c:v>
                </c:pt>
                <c:pt idx="330">
                  <c:v>-112.823425</c:v>
                </c:pt>
                <c:pt idx="331">
                  <c:v>-85.460070000000002</c:v>
                </c:pt>
                <c:pt idx="332">
                  <c:v>-83.248548</c:v>
                </c:pt>
                <c:pt idx="333">
                  <c:v>-97.177859999999995</c:v>
                </c:pt>
                <c:pt idx="334">
                  <c:v>-83.546278000000001</c:v>
                </c:pt>
                <c:pt idx="335">
                  <c:v>-50.285096000000003</c:v>
                </c:pt>
                <c:pt idx="336">
                  <c:v>-57.138278</c:v>
                </c:pt>
                <c:pt idx="337">
                  <c:v>-63.392842999999999</c:v>
                </c:pt>
                <c:pt idx="338">
                  <c:v>-75.298439999999999</c:v>
                </c:pt>
                <c:pt idx="339">
                  <c:v>-112.23548</c:v>
                </c:pt>
                <c:pt idx="340">
                  <c:v>-73.180895000000007</c:v>
                </c:pt>
                <c:pt idx="341">
                  <c:v>-80.923062000000002</c:v>
                </c:pt>
                <c:pt idx="342">
                  <c:v>-58.387386999999997</c:v>
                </c:pt>
                <c:pt idx="343">
                  <c:v>-101.35495400000001</c:v>
                </c:pt>
                <c:pt idx="344">
                  <c:v>-72.100582000000003</c:v>
                </c:pt>
                <c:pt idx="345">
                  <c:v>-60.254116000000003</c:v>
                </c:pt>
                <c:pt idx="346">
                  <c:v>-44.192698</c:v>
                </c:pt>
                <c:pt idx="347">
                  <c:v>-89.86815</c:v>
                </c:pt>
                <c:pt idx="348">
                  <c:v>-117.105728</c:v>
                </c:pt>
                <c:pt idx="349">
                  <c:v>-57.448839999999997</c:v>
                </c:pt>
                <c:pt idx="350">
                  <c:v>-99.396623000000005</c:v>
                </c:pt>
                <c:pt idx="351">
                  <c:v>-77.120474999999999</c:v>
                </c:pt>
                <c:pt idx="352">
                  <c:v>-81.773003000000003</c:v>
                </c:pt>
                <c:pt idx="353">
                  <c:v>-54.209555999999999</c:v>
                </c:pt>
                <c:pt idx="354">
                  <c:v>-72.353140999999994</c:v>
                </c:pt>
                <c:pt idx="355">
                  <c:v>-78.356160000000003</c:v>
                </c:pt>
                <c:pt idx="356">
                  <c:v>-53.318897</c:v>
                </c:pt>
                <c:pt idx="357">
                  <c:v>-92.254251999999994</c:v>
                </c:pt>
                <c:pt idx="358">
                  <c:v>-37.936143999999999</c:v>
                </c:pt>
                <c:pt idx="359">
                  <c:v>-79.196530999999993</c:v>
                </c:pt>
                <c:pt idx="360">
                  <c:v>-31.565173999999999</c:v>
                </c:pt>
                <c:pt idx="361">
                  <c:v>-27.636344000000001</c:v>
                </c:pt>
                <c:pt idx="362">
                  <c:v>-32.795011000000002</c:v>
                </c:pt>
                <c:pt idx="363">
                  <c:v>-45.990889000000003</c:v>
                </c:pt>
                <c:pt idx="364">
                  <c:v>-39.232356000000003</c:v>
                </c:pt>
                <c:pt idx="365">
                  <c:v>-121.13749199999999</c:v>
                </c:pt>
                <c:pt idx="366">
                  <c:v>-35.303480999999998</c:v>
                </c:pt>
                <c:pt idx="367">
                  <c:v>-94.576864999999998</c:v>
                </c:pt>
                <c:pt idx="368">
                  <c:v>-148.42945499999999</c:v>
                </c:pt>
                <c:pt idx="369">
                  <c:v>-94.704537999999999</c:v>
                </c:pt>
                <c:pt idx="370">
                  <c:v>-67.080563999999995</c:v>
                </c:pt>
                <c:pt idx="371">
                  <c:v>-80.720903000000007</c:v>
                </c:pt>
                <c:pt idx="372">
                  <c:v>-47.700797999999999</c:v>
                </c:pt>
                <c:pt idx="373">
                  <c:v>-128.93699599999999</c:v>
                </c:pt>
                <c:pt idx="374">
                  <c:v>-30.487560999999999</c:v>
                </c:pt>
                <c:pt idx="375">
                  <c:v>-95.761062999999993</c:v>
                </c:pt>
                <c:pt idx="376">
                  <c:v>-52.652487999999998</c:v>
                </c:pt>
                <c:pt idx="377">
                  <c:v>-72.584053999999995</c:v>
                </c:pt>
                <c:pt idx="378">
                  <c:v>-93.839276999999996</c:v>
                </c:pt>
                <c:pt idx="379">
                  <c:v>-108.326504</c:v>
                </c:pt>
                <c:pt idx="380">
                  <c:v>-51.945909</c:v>
                </c:pt>
                <c:pt idx="381">
                  <c:v>-59.038719999999998</c:v>
                </c:pt>
                <c:pt idx="382">
                  <c:v>-74.996139999999997</c:v>
                </c:pt>
                <c:pt idx="383">
                  <c:v>-78.280816000000002</c:v>
                </c:pt>
                <c:pt idx="384">
                  <c:v>-90.764301000000003</c:v>
                </c:pt>
                <c:pt idx="385">
                  <c:v>-85.529525000000007</c:v>
                </c:pt>
                <c:pt idx="386">
                  <c:v>-59.637757999999998</c:v>
                </c:pt>
                <c:pt idx="387">
                  <c:v>-80.355645999999993</c:v>
                </c:pt>
                <c:pt idx="388">
                  <c:v>-103.82782</c:v>
                </c:pt>
                <c:pt idx="389">
                  <c:v>-51.671263000000003</c:v>
                </c:pt>
                <c:pt idx="390">
                  <c:v>-74.095704999999995</c:v>
                </c:pt>
                <c:pt idx="391">
                  <c:v>-46.276266999999997</c:v>
                </c:pt>
                <c:pt idx="392">
                  <c:v>-68.752184</c:v>
                </c:pt>
                <c:pt idx="393">
                  <c:v>-65.385949999999994</c:v>
                </c:pt>
                <c:pt idx="394">
                  <c:v>-50.053626000000001</c:v>
                </c:pt>
                <c:pt idx="395">
                  <c:v>-66.932937999999993</c:v>
                </c:pt>
                <c:pt idx="396">
                  <c:v>-50.943001000000002</c:v>
                </c:pt>
                <c:pt idx="397">
                  <c:v>-44.016964999999999</c:v>
                </c:pt>
                <c:pt idx="398">
                  <c:v>-43.441634999999998</c:v>
                </c:pt>
                <c:pt idx="399">
                  <c:v>-105.920945</c:v>
                </c:pt>
                <c:pt idx="400">
                  <c:v>-105.346479</c:v>
                </c:pt>
                <c:pt idx="401">
                  <c:v>-53.199688000000002</c:v>
                </c:pt>
                <c:pt idx="402">
                  <c:v>-90.444294999999997</c:v>
                </c:pt>
                <c:pt idx="403">
                  <c:v>-75.211032000000003</c:v>
                </c:pt>
                <c:pt idx="404">
                  <c:v>-62.033473999999998</c:v>
                </c:pt>
                <c:pt idx="405">
                  <c:v>-66.463629999999995</c:v>
                </c:pt>
                <c:pt idx="406">
                  <c:v>-69.291101999999995</c:v>
                </c:pt>
                <c:pt idx="407">
                  <c:v>-105.01688799999999</c:v>
                </c:pt>
                <c:pt idx="408">
                  <c:v>-53.123798999999998</c:v>
                </c:pt>
                <c:pt idx="409">
                  <c:v>-77.495367000000002</c:v>
                </c:pt>
                <c:pt idx="410">
                  <c:v>-54.071919999999999</c:v>
                </c:pt>
                <c:pt idx="411">
                  <c:v>-70.657374000000004</c:v>
                </c:pt>
                <c:pt idx="412">
                  <c:v>-74.570193000000003</c:v>
                </c:pt>
                <c:pt idx="413">
                  <c:v>-63.583032000000003</c:v>
                </c:pt>
                <c:pt idx="414">
                  <c:v>-77.327545000000001</c:v>
                </c:pt>
                <c:pt idx="415">
                  <c:v>-66.800630999999996</c:v>
                </c:pt>
                <c:pt idx="416">
                  <c:v>-50.097909999999999</c:v>
                </c:pt>
                <c:pt idx="417">
                  <c:v>-57.691986999999997</c:v>
                </c:pt>
                <c:pt idx="418">
                  <c:v>-82.272675000000007</c:v>
                </c:pt>
                <c:pt idx="419">
                  <c:v>-76.522238000000002</c:v>
                </c:pt>
                <c:pt idx="420">
                  <c:v>-87.082825</c:v>
                </c:pt>
                <c:pt idx="421">
                  <c:v>-62.955083999999999</c:v>
                </c:pt>
                <c:pt idx="422">
                  <c:v>-55.659705000000002</c:v>
                </c:pt>
                <c:pt idx="423">
                  <c:v>-68.912396000000001</c:v>
                </c:pt>
                <c:pt idx="424">
                  <c:v>-45.066726000000003</c:v>
                </c:pt>
                <c:pt idx="425">
                  <c:v>-71.303815999999998</c:v>
                </c:pt>
                <c:pt idx="426">
                  <c:v>-106.638966</c:v>
                </c:pt>
                <c:pt idx="427">
                  <c:v>-89.653040000000004</c:v>
                </c:pt>
                <c:pt idx="428">
                  <c:v>-84.590119000000001</c:v>
                </c:pt>
                <c:pt idx="429">
                  <c:v>-110.23516100000001</c:v>
                </c:pt>
                <c:pt idx="430">
                  <c:v>-59.836953999999999</c:v>
                </c:pt>
                <c:pt idx="431">
                  <c:v>-55.103608999999999</c:v>
                </c:pt>
                <c:pt idx="432">
                  <c:v>-90.606125000000006</c:v>
                </c:pt>
                <c:pt idx="433">
                  <c:v>-67.627722000000006</c:v>
                </c:pt>
                <c:pt idx="434">
                  <c:v>-55.572913999999997</c:v>
                </c:pt>
                <c:pt idx="435">
                  <c:v>-64.897823000000002</c:v>
                </c:pt>
                <c:pt idx="436">
                  <c:v>-91.819199999999995</c:v>
                </c:pt>
                <c:pt idx="437">
                  <c:v>-60.958739999999999</c:v>
                </c:pt>
                <c:pt idx="438">
                  <c:v>-88.652919999999995</c:v>
                </c:pt>
                <c:pt idx="439">
                  <c:v>-46.839818000000001</c:v>
                </c:pt>
                <c:pt idx="440">
                  <c:v>-64.696145000000001</c:v>
                </c:pt>
                <c:pt idx="441">
                  <c:v>-85.95635</c:v>
                </c:pt>
                <c:pt idx="442">
                  <c:v>-88.857495</c:v>
                </c:pt>
                <c:pt idx="443">
                  <c:v>-87.455915000000005</c:v>
                </c:pt>
                <c:pt idx="444">
                  <c:v>-65.441924</c:v>
                </c:pt>
                <c:pt idx="445">
                  <c:v>-84.480931999999996</c:v>
                </c:pt>
                <c:pt idx="446">
                  <c:v>-98.162683000000001</c:v>
                </c:pt>
                <c:pt idx="447">
                  <c:v>-106.099064</c:v>
                </c:pt>
                <c:pt idx="448">
                  <c:v>-103.696246</c:v>
                </c:pt>
                <c:pt idx="449">
                  <c:v>-104.71194199999999</c:v>
                </c:pt>
                <c:pt idx="450">
                  <c:v>-63.712350000000001</c:v>
                </c:pt>
                <c:pt idx="451">
                  <c:v>-52.578814000000001</c:v>
                </c:pt>
                <c:pt idx="452">
                  <c:v>-55.933705000000003</c:v>
                </c:pt>
                <c:pt idx="453">
                  <c:v>-65.193646999999999</c:v>
                </c:pt>
                <c:pt idx="454">
                  <c:v>-60.465719</c:v>
                </c:pt>
                <c:pt idx="455">
                  <c:v>-83.535578999999998</c:v>
                </c:pt>
                <c:pt idx="456">
                  <c:v>-85.460217999999998</c:v>
                </c:pt>
                <c:pt idx="457">
                  <c:v>-87.775756000000001</c:v>
                </c:pt>
                <c:pt idx="458">
                  <c:v>-73.082958000000005</c:v>
                </c:pt>
                <c:pt idx="459">
                  <c:v>-73.297855999999996</c:v>
                </c:pt>
                <c:pt idx="460">
                  <c:v>-89.680368999999999</c:v>
                </c:pt>
                <c:pt idx="461">
                  <c:v>-62.530898000000001</c:v>
                </c:pt>
                <c:pt idx="462">
                  <c:v>-37.409242999999996</c:v>
                </c:pt>
                <c:pt idx="463">
                  <c:v>-58.001958999999999</c:v>
                </c:pt>
                <c:pt idx="464">
                  <c:v>-54.636409</c:v>
                </c:pt>
                <c:pt idx="465">
                  <c:v>-123.38387</c:v>
                </c:pt>
                <c:pt idx="466">
                  <c:v>-80.782392000000002</c:v>
                </c:pt>
                <c:pt idx="467">
                  <c:v>-98.460380000000001</c:v>
                </c:pt>
                <c:pt idx="468">
                  <c:v>-86.978763999999998</c:v>
                </c:pt>
                <c:pt idx="469">
                  <c:v>-90.580115000000006</c:v>
                </c:pt>
                <c:pt idx="470">
                  <c:v>-84.084372999999999</c:v>
                </c:pt>
                <c:pt idx="471">
                  <c:v>-80.554798000000005</c:v>
                </c:pt>
                <c:pt idx="472">
                  <c:v>-92.502424000000005</c:v>
                </c:pt>
                <c:pt idx="473">
                  <c:v>-76.974057999999999</c:v>
                </c:pt>
                <c:pt idx="474">
                  <c:v>-89.812402000000006</c:v>
                </c:pt>
                <c:pt idx="475">
                  <c:v>-84.840964999999997</c:v>
                </c:pt>
                <c:pt idx="476">
                  <c:v>-109.25651000000001</c:v>
                </c:pt>
                <c:pt idx="477">
                  <c:v>-94.645717000000005</c:v>
                </c:pt>
                <c:pt idx="478">
                  <c:v>-81.977410000000006</c:v>
                </c:pt>
                <c:pt idx="479">
                  <c:v>-89.152603999999997</c:v>
                </c:pt>
                <c:pt idx="480">
                  <c:v>-61.156224999999999</c:v>
                </c:pt>
                <c:pt idx="481">
                  <c:v>-98.206911000000005</c:v>
                </c:pt>
                <c:pt idx="482">
                  <c:v>-90.959790999999996</c:v>
                </c:pt>
                <c:pt idx="483">
                  <c:v>-107.401802</c:v>
                </c:pt>
                <c:pt idx="484">
                  <c:v>-84.672685000000001</c:v>
                </c:pt>
                <c:pt idx="485">
                  <c:v>-74.946231999999995</c:v>
                </c:pt>
                <c:pt idx="486">
                  <c:v>-48.367108000000002</c:v>
                </c:pt>
                <c:pt idx="487">
                  <c:v>-91.844082</c:v>
                </c:pt>
                <c:pt idx="488">
                  <c:v>-68.431886000000006</c:v>
                </c:pt>
                <c:pt idx="489">
                  <c:v>-52.546207000000003</c:v>
                </c:pt>
                <c:pt idx="490">
                  <c:v>-68.421192000000005</c:v>
                </c:pt>
                <c:pt idx="491">
                  <c:v>-73.536602999999999</c:v>
                </c:pt>
                <c:pt idx="492">
                  <c:v>-51.012284000000001</c:v>
                </c:pt>
                <c:pt idx="493">
                  <c:v>-76.334603000000001</c:v>
                </c:pt>
                <c:pt idx="494">
                  <c:v>-63.391427</c:v>
                </c:pt>
                <c:pt idx="495">
                  <c:v>-39.850678000000002</c:v>
                </c:pt>
                <c:pt idx="496">
                  <c:v>-48.401336000000001</c:v>
                </c:pt>
                <c:pt idx="497">
                  <c:v>-33.600284000000002</c:v>
                </c:pt>
                <c:pt idx="498">
                  <c:v>-26.260532999999999</c:v>
                </c:pt>
                <c:pt idx="499">
                  <c:v>-61.314768000000001</c:v>
                </c:pt>
                <c:pt idx="500">
                  <c:v>-39.299332</c:v>
                </c:pt>
                <c:pt idx="501">
                  <c:v>-28.166471000000001</c:v>
                </c:pt>
                <c:pt idx="502">
                  <c:v>-38.807670999999999</c:v>
                </c:pt>
                <c:pt idx="503">
                  <c:v>-18.330694000000001</c:v>
                </c:pt>
                <c:pt idx="504">
                  <c:v>-51.340383000000003</c:v>
                </c:pt>
                <c:pt idx="505">
                  <c:v>-30.811523999999999</c:v>
                </c:pt>
                <c:pt idx="506">
                  <c:v>-58.177489000000001</c:v>
                </c:pt>
                <c:pt idx="507">
                  <c:v>-5.605823</c:v>
                </c:pt>
                <c:pt idx="508">
                  <c:v>-57.729097000000003</c:v>
                </c:pt>
                <c:pt idx="509">
                  <c:v>-26.315286</c:v>
                </c:pt>
                <c:pt idx="510">
                  <c:v>-76.170742000000004</c:v>
                </c:pt>
                <c:pt idx="511">
                  <c:v>-33.893689999999999</c:v>
                </c:pt>
                <c:pt idx="512">
                  <c:v>-49.191833000000003</c:v>
                </c:pt>
                <c:pt idx="513">
                  <c:v>-41.456752000000002</c:v>
                </c:pt>
                <c:pt idx="514">
                  <c:v>-69.831245999999993</c:v>
                </c:pt>
                <c:pt idx="515">
                  <c:v>-45.318334999999998</c:v>
                </c:pt>
                <c:pt idx="516">
                  <c:v>-23.890499999999999</c:v>
                </c:pt>
                <c:pt idx="517">
                  <c:v>-57.152183000000001</c:v>
                </c:pt>
                <c:pt idx="518">
                  <c:v>-31.527778999999999</c:v>
                </c:pt>
                <c:pt idx="519">
                  <c:v>-46.034185000000001</c:v>
                </c:pt>
                <c:pt idx="520">
                  <c:v>-26.282074000000001</c:v>
                </c:pt>
                <c:pt idx="521">
                  <c:v>-66.258317000000005</c:v>
                </c:pt>
                <c:pt idx="522">
                  <c:v>-81.801557000000003</c:v>
                </c:pt>
                <c:pt idx="523">
                  <c:v>-42.836095</c:v>
                </c:pt>
                <c:pt idx="524">
                  <c:v>-75.256687999999997</c:v>
                </c:pt>
                <c:pt idx="525">
                  <c:v>-53.540781000000003</c:v>
                </c:pt>
                <c:pt idx="526">
                  <c:v>-70.644414999999995</c:v>
                </c:pt>
                <c:pt idx="527">
                  <c:v>-96.27413</c:v>
                </c:pt>
                <c:pt idx="528">
                  <c:v>-79.043555999999995</c:v>
                </c:pt>
                <c:pt idx="529">
                  <c:v>-69.239814999999993</c:v>
                </c:pt>
                <c:pt idx="530">
                  <c:v>-53.897092999999998</c:v>
                </c:pt>
                <c:pt idx="531">
                  <c:v>-43.648933</c:v>
                </c:pt>
                <c:pt idx="532">
                  <c:v>-55.955950000000001</c:v>
                </c:pt>
                <c:pt idx="533">
                  <c:v>-63.018920999999999</c:v>
                </c:pt>
                <c:pt idx="534">
                  <c:v>-45.282240000000002</c:v>
                </c:pt>
                <c:pt idx="535">
                  <c:v>-75.484114000000005</c:v>
                </c:pt>
                <c:pt idx="536">
                  <c:v>-29.995128000000001</c:v>
                </c:pt>
                <c:pt idx="537">
                  <c:v>-53.893980999999997</c:v>
                </c:pt>
                <c:pt idx="538">
                  <c:v>-58.463838000000003</c:v>
                </c:pt>
                <c:pt idx="539">
                  <c:v>-56.698853999999997</c:v>
                </c:pt>
                <c:pt idx="540">
                  <c:v>-77.64819</c:v>
                </c:pt>
                <c:pt idx="541">
                  <c:v>-86.950550000000007</c:v>
                </c:pt>
                <c:pt idx="542">
                  <c:v>-53.974893000000002</c:v>
                </c:pt>
                <c:pt idx="543">
                  <c:v>-61.172092999999997</c:v>
                </c:pt>
                <c:pt idx="544">
                  <c:v>-88.635721000000004</c:v>
                </c:pt>
                <c:pt idx="545">
                  <c:v>-71.470924999999994</c:v>
                </c:pt>
                <c:pt idx="546">
                  <c:v>-81.262934000000001</c:v>
                </c:pt>
                <c:pt idx="547">
                  <c:v>-64.799529000000007</c:v>
                </c:pt>
                <c:pt idx="548">
                  <c:v>-49.893351000000003</c:v>
                </c:pt>
                <c:pt idx="549">
                  <c:v>-30.787478</c:v>
                </c:pt>
                <c:pt idx="550">
                  <c:v>-28.443709999999999</c:v>
                </c:pt>
                <c:pt idx="551">
                  <c:v>-52.440266000000001</c:v>
                </c:pt>
                <c:pt idx="552">
                  <c:v>-20.067907999999999</c:v>
                </c:pt>
                <c:pt idx="553">
                  <c:v>-50.397495999999997</c:v>
                </c:pt>
                <c:pt idx="554">
                  <c:v>-65.348530999999994</c:v>
                </c:pt>
                <c:pt idx="555">
                  <c:v>-75.446613999999997</c:v>
                </c:pt>
                <c:pt idx="556">
                  <c:v>-50.339196000000001</c:v>
                </c:pt>
                <c:pt idx="557">
                  <c:v>-52.675327000000003</c:v>
                </c:pt>
                <c:pt idx="558">
                  <c:v>-23.606679</c:v>
                </c:pt>
                <c:pt idx="559">
                  <c:v>-84.339366999999996</c:v>
                </c:pt>
                <c:pt idx="560">
                  <c:v>-79.583748</c:v>
                </c:pt>
                <c:pt idx="561">
                  <c:v>-67.966277000000005</c:v>
                </c:pt>
                <c:pt idx="562">
                  <c:v>-58.868887999999998</c:v>
                </c:pt>
                <c:pt idx="563">
                  <c:v>-90.104090999999997</c:v>
                </c:pt>
                <c:pt idx="564">
                  <c:v>-28.915006999999999</c:v>
                </c:pt>
                <c:pt idx="565">
                  <c:v>-30.423615000000002</c:v>
                </c:pt>
                <c:pt idx="566">
                  <c:v>0.43230600000000002</c:v>
                </c:pt>
                <c:pt idx="567">
                  <c:v>8.2944010000000006</c:v>
                </c:pt>
                <c:pt idx="568">
                  <c:v>-53.100785000000002</c:v>
                </c:pt>
                <c:pt idx="569">
                  <c:v>1.433044</c:v>
                </c:pt>
                <c:pt idx="570">
                  <c:v>-2.8954360000000001</c:v>
                </c:pt>
                <c:pt idx="571">
                  <c:v>10.065474</c:v>
                </c:pt>
                <c:pt idx="572">
                  <c:v>6.0198619999999998</c:v>
                </c:pt>
                <c:pt idx="573">
                  <c:v>51.008060999999998</c:v>
                </c:pt>
                <c:pt idx="574">
                  <c:v>51.303626999999999</c:v>
                </c:pt>
                <c:pt idx="575">
                  <c:v>56.701782999999999</c:v>
                </c:pt>
                <c:pt idx="576">
                  <c:v>40.942528000000003</c:v>
                </c:pt>
                <c:pt idx="577">
                  <c:v>39.365360000000003</c:v>
                </c:pt>
                <c:pt idx="578">
                  <c:v>107.593439</c:v>
                </c:pt>
                <c:pt idx="579">
                  <c:v>77.471056000000004</c:v>
                </c:pt>
                <c:pt idx="580">
                  <c:v>92.968633999999994</c:v>
                </c:pt>
                <c:pt idx="581">
                  <c:v>114.34024100000001</c:v>
                </c:pt>
                <c:pt idx="582">
                  <c:v>117.043679</c:v>
                </c:pt>
                <c:pt idx="583">
                  <c:v>131.33512400000001</c:v>
                </c:pt>
                <c:pt idx="584">
                  <c:v>141.97156899999999</c:v>
                </c:pt>
                <c:pt idx="585">
                  <c:v>159.036327</c:v>
                </c:pt>
                <c:pt idx="586">
                  <c:v>170.732079</c:v>
                </c:pt>
                <c:pt idx="587">
                  <c:v>193.59325999999999</c:v>
                </c:pt>
                <c:pt idx="588">
                  <c:v>170.69356400000001</c:v>
                </c:pt>
                <c:pt idx="589">
                  <c:v>177.242392</c:v>
                </c:pt>
                <c:pt idx="590">
                  <c:v>246.66936200000001</c:v>
                </c:pt>
                <c:pt idx="591">
                  <c:v>249.69879399999999</c:v>
                </c:pt>
                <c:pt idx="592">
                  <c:v>244.37353100000001</c:v>
                </c:pt>
                <c:pt idx="593">
                  <c:v>232.641638</c:v>
                </c:pt>
                <c:pt idx="594">
                  <c:v>278.16765299999997</c:v>
                </c:pt>
                <c:pt idx="595">
                  <c:v>393.91488399999997</c:v>
                </c:pt>
                <c:pt idx="596">
                  <c:v>447.91077000000001</c:v>
                </c:pt>
                <c:pt idx="597">
                  <c:v>568.04499699999997</c:v>
                </c:pt>
                <c:pt idx="598">
                  <c:v>654.35769800000003</c:v>
                </c:pt>
                <c:pt idx="599">
                  <c:v>784.56910700000003</c:v>
                </c:pt>
                <c:pt idx="600">
                  <c:v>863.74543200000005</c:v>
                </c:pt>
                <c:pt idx="601">
                  <c:v>927.89775499999996</c:v>
                </c:pt>
                <c:pt idx="602">
                  <c:v>1087.028472</c:v>
                </c:pt>
                <c:pt idx="603">
                  <c:v>1154.647559</c:v>
                </c:pt>
                <c:pt idx="604">
                  <c:v>1277.8973860000001</c:v>
                </c:pt>
                <c:pt idx="605">
                  <c:v>1385.416021</c:v>
                </c:pt>
                <c:pt idx="606">
                  <c:v>1575.7213280000001</c:v>
                </c:pt>
                <c:pt idx="607">
                  <c:v>1683.528047</c:v>
                </c:pt>
                <c:pt idx="608">
                  <c:v>1853.609821</c:v>
                </c:pt>
                <c:pt idx="609">
                  <c:v>2062.8968770000001</c:v>
                </c:pt>
                <c:pt idx="610">
                  <c:v>2239.4278250000002</c:v>
                </c:pt>
                <c:pt idx="611">
                  <c:v>2420.9242479999998</c:v>
                </c:pt>
                <c:pt idx="612">
                  <c:v>2568.623572</c:v>
                </c:pt>
                <c:pt idx="613">
                  <c:v>2896.193718</c:v>
                </c:pt>
                <c:pt idx="614">
                  <c:v>3037.5593180000001</c:v>
                </c:pt>
                <c:pt idx="615">
                  <c:v>3242.3823040000002</c:v>
                </c:pt>
                <c:pt idx="616">
                  <c:v>3418.5717669999999</c:v>
                </c:pt>
                <c:pt idx="617">
                  <c:v>3618.6112199999998</c:v>
                </c:pt>
                <c:pt idx="618">
                  <c:v>3792.4935540000001</c:v>
                </c:pt>
                <c:pt idx="619">
                  <c:v>4038.8011040000001</c:v>
                </c:pt>
                <c:pt idx="620">
                  <c:v>4164.9104310000002</c:v>
                </c:pt>
                <c:pt idx="621">
                  <c:v>4456.2596210000002</c:v>
                </c:pt>
                <c:pt idx="622">
                  <c:v>4686.30627</c:v>
                </c:pt>
                <c:pt idx="623">
                  <c:v>4929.4468740000002</c:v>
                </c:pt>
                <c:pt idx="624">
                  <c:v>5178.8160109999999</c:v>
                </c:pt>
                <c:pt idx="625">
                  <c:v>5415.1280489999999</c:v>
                </c:pt>
                <c:pt idx="626">
                  <c:v>5638.5985019999998</c:v>
                </c:pt>
                <c:pt idx="627">
                  <c:v>5881.9282400000002</c:v>
                </c:pt>
                <c:pt idx="628">
                  <c:v>6059.2517129999997</c:v>
                </c:pt>
                <c:pt idx="629">
                  <c:v>6343.4919479999999</c:v>
                </c:pt>
                <c:pt idx="630">
                  <c:v>6609.4351619999998</c:v>
                </c:pt>
                <c:pt idx="631">
                  <c:v>6863.6247830000002</c:v>
                </c:pt>
                <c:pt idx="632">
                  <c:v>7064.1669069999998</c:v>
                </c:pt>
                <c:pt idx="633">
                  <c:v>7284.0390880000004</c:v>
                </c:pt>
                <c:pt idx="634">
                  <c:v>7517.0246230000002</c:v>
                </c:pt>
                <c:pt idx="635">
                  <c:v>7662.1478479999996</c:v>
                </c:pt>
                <c:pt idx="636">
                  <c:v>7870.4873429999998</c:v>
                </c:pt>
                <c:pt idx="637">
                  <c:v>8109.0649720000001</c:v>
                </c:pt>
                <c:pt idx="638">
                  <c:v>8307.6030370000008</c:v>
                </c:pt>
                <c:pt idx="639">
                  <c:v>8565.9583779999994</c:v>
                </c:pt>
                <c:pt idx="640">
                  <c:v>8709.755905</c:v>
                </c:pt>
                <c:pt idx="641">
                  <c:v>8974.8896050000003</c:v>
                </c:pt>
                <c:pt idx="642">
                  <c:v>9248.5503929999995</c:v>
                </c:pt>
                <c:pt idx="643">
                  <c:v>9446.6174530000008</c:v>
                </c:pt>
                <c:pt idx="644">
                  <c:v>9600.6141790000001</c:v>
                </c:pt>
                <c:pt idx="645">
                  <c:v>9837.7697200000002</c:v>
                </c:pt>
                <c:pt idx="646">
                  <c:v>10108.135829000001</c:v>
                </c:pt>
                <c:pt idx="647">
                  <c:v>10269.785699</c:v>
                </c:pt>
                <c:pt idx="648">
                  <c:v>10530.207254000001</c:v>
                </c:pt>
                <c:pt idx="649">
                  <c:v>10684.177543</c:v>
                </c:pt>
                <c:pt idx="650">
                  <c:v>10936.849432000001</c:v>
                </c:pt>
                <c:pt idx="651">
                  <c:v>11108.859479000001</c:v>
                </c:pt>
                <c:pt idx="652">
                  <c:v>11223.411255999999</c:v>
                </c:pt>
                <c:pt idx="653">
                  <c:v>11593.325754</c:v>
                </c:pt>
                <c:pt idx="654">
                  <c:v>11807.837443</c:v>
                </c:pt>
                <c:pt idx="655">
                  <c:v>11960.872485</c:v>
                </c:pt>
                <c:pt idx="656">
                  <c:v>12138.212464</c:v>
                </c:pt>
                <c:pt idx="657">
                  <c:v>12395.075944</c:v>
                </c:pt>
                <c:pt idx="658">
                  <c:v>12679.405704000001</c:v>
                </c:pt>
                <c:pt idx="659">
                  <c:v>12836.329766000001</c:v>
                </c:pt>
                <c:pt idx="660">
                  <c:v>12975.048725000001</c:v>
                </c:pt>
                <c:pt idx="661">
                  <c:v>13225.174433</c:v>
                </c:pt>
                <c:pt idx="662">
                  <c:v>13486.178786</c:v>
                </c:pt>
                <c:pt idx="663">
                  <c:v>13678.408772000001</c:v>
                </c:pt>
                <c:pt idx="664">
                  <c:v>13810.415102999999</c:v>
                </c:pt>
                <c:pt idx="665">
                  <c:v>14082.936022</c:v>
                </c:pt>
                <c:pt idx="666">
                  <c:v>14298.782879</c:v>
                </c:pt>
                <c:pt idx="667">
                  <c:v>14435.993747</c:v>
                </c:pt>
                <c:pt idx="668">
                  <c:v>14645.584696</c:v>
                </c:pt>
                <c:pt idx="669">
                  <c:v>14872.412367999999</c:v>
                </c:pt>
                <c:pt idx="670">
                  <c:v>15138.860202</c:v>
                </c:pt>
                <c:pt idx="671">
                  <c:v>15256.476649</c:v>
                </c:pt>
                <c:pt idx="672">
                  <c:v>15413.796270000001</c:v>
                </c:pt>
                <c:pt idx="673">
                  <c:v>15689.276261999999</c:v>
                </c:pt>
                <c:pt idx="674">
                  <c:v>15909.494449</c:v>
                </c:pt>
                <c:pt idx="675">
                  <c:v>16060.38279</c:v>
                </c:pt>
                <c:pt idx="676">
                  <c:v>16238.786951</c:v>
                </c:pt>
                <c:pt idx="677">
                  <c:v>16493.198464000001</c:v>
                </c:pt>
                <c:pt idx="678">
                  <c:v>16753.488981999999</c:v>
                </c:pt>
                <c:pt idx="679">
                  <c:v>16923.140205</c:v>
                </c:pt>
                <c:pt idx="680">
                  <c:v>17070.350813000001</c:v>
                </c:pt>
                <c:pt idx="681">
                  <c:v>17310.704092</c:v>
                </c:pt>
                <c:pt idx="682">
                  <c:v>17536.684574999999</c:v>
                </c:pt>
                <c:pt idx="683">
                  <c:v>17734.186736</c:v>
                </c:pt>
                <c:pt idx="684">
                  <c:v>17837.858628000002</c:v>
                </c:pt>
                <c:pt idx="685">
                  <c:v>18124.014098</c:v>
                </c:pt>
                <c:pt idx="686">
                  <c:v>18398.705214000001</c:v>
                </c:pt>
                <c:pt idx="687">
                  <c:v>18584.920903999999</c:v>
                </c:pt>
                <c:pt idx="688">
                  <c:v>18665.942804999999</c:v>
                </c:pt>
                <c:pt idx="689">
                  <c:v>18948.393606000001</c:v>
                </c:pt>
                <c:pt idx="690">
                  <c:v>19229.934314999999</c:v>
                </c:pt>
                <c:pt idx="691">
                  <c:v>19363.787938000001</c:v>
                </c:pt>
                <c:pt idx="692">
                  <c:v>19540.912013000001</c:v>
                </c:pt>
                <c:pt idx="693">
                  <c:v>19809.662031</c:v>
                </c:pt>
                <c:pt idx="694">
                  <c:v>20022.623718999999</c:v>
                </c:pt>
                <c:pt idx="695">
                  <c:v>20238.847436</c:v>
                </c:pt>
                <c:pt idx="696">
                  <c:v>20362.572120000001</c:v>
                </c:pt>
                <c:pt idx="697">
                  <c:v>20634.246095999999</c:v>
                </c:pt>
                <c:pt idx="698">
                  <c:v>20869.964025000001</c:v>
                </c:pt>
                <c:pt idx="699">
                  <c:v>21049.031154</c:v>
                </c:pt>
                <c:pt idx="700">
                  <c:v>21206.448368000001</c:v>
                </c:pt>
                <c:pt idx="701">
                  <c:v>21450.699582000001</c:v>
                </c:pt>
                <c:pt idx="702">
                  <c:v>21630.853952000001</c:v>
                </c:pt>
                <c:pt idx="703">
                  <c:v>21846.182409000001</c:v>
                </c:pt>
                <c:pt idx="704">
                  <c:v>22029.133303999999</c:v>
                </c:pt>
                <c:pt idx="705">
                  <c:v>22225.921511</c:v>
                </c:pt>
                <c:pt idx="706">
                  <c:v>22464.406765</c:v>
                </c:pt>
                <c:pt idx="707">
                  <c:v>22658.730103999998</c:v>
                </c:pt>
                <c:pt idx="708">
                  <c:v>22735.798827999999</c:v>
                </c:pt>
                <c:pt idx="709">
                  <c:v>22982.726588000001</c:v>
                </c:pt>
                <c:pt idx="710">
                  <c:v>23281.310937999999</c:v>
                </c:pt>
                <c:pt idx="711">
                  <c:v>23435.594207999999</c:v>
                </c:pt>
                <c:pt idx="712">
                  <c:v>23605.170908</c:v>
                </c:pt>
                <c:pt idx="713">
                  <c:v>23877.582906</c:v>
                </c:pt>
                <c:pt idx="714">
                  <c:v>24111.177244999999</c:v>
                </c:pt>
                <c:pt idx="715">
                  <c:v>24312.115848000001</c:v>
                </c:pt>
                <c:pt idx="716">
                  <c:v>24424.940336</c:v>
                </c:pt>
                <c:pt idx="717">
                  <c:v>24654.211644999999</c:v>
                </c:pt>
                <c:pt idx="718">
                  <c:v>24927.057776000001</c:v>
                </c:pt>
                <c:pt idx="719">
                  <c:v>25086.886921000001</c:v>
                </c:pt>
                <c:pt idx="720">
                  <c:v>25204.229587999998</c:v>
                </c:pt>
                <c:pt idx="721">
                  <c:v>25438.106479999999</c:v>
                </c:pt>
                <c:pt idx="722">
                  <c:v>25722.244771000001</c:v>
                </c:pt>
                <c:pt idx="723">
                  <c:v>25850.35269</c:v>
                </c:pt>
                <c:pt idx="724">
                  <c:v>26038.315255000001</c:v>
                </c:pt>
                <c:pt idx="725">
                  <c:v>26298.033995000002</c:v>
                </c:pt>
                <c:pt idx="726">
                  <c:v>26507.527388999999</c:v>
                </c:pt>
                <c:pt idx="727">
                  <c:v>26671.043914999998</c:v>
                </c:pt>
                <c:pt idx="728">
                  <c:v>26842.639102000001</c:v>
                </c:pt>
                <c:pt idx="729">
                  <c:v>27064.801114999998</c:v>
                </c:pt>
                <c:pt idx="730">
                  <c:v>27318.637626</c:v>
                </c:pt>
                <c:pt idx="731">
                  <c:v>27523.647403999999</c:v>
                </c:pt>
                <c:pt idx="732">
                  <c:v>27720.514845000002</c:v>
                </c:pt>
                <c:pt idx="733">
                  <c:v>27941.204843</c:v>
                </c:pt>
                <c:pt idx="734">
                  <c:v>28141.327201</c:v>
                </c:pt>
                <c:pt idx="735">
                  <c:v>28234.056827</c:v>
                </c:pt>
                <c:pt idx="736">
                  <c:v>28462.943741999999</c:v>
                </c:pt>
                <c:pt idx="737">
                  <c:v>28699.874999</c:v>
                </c:pt>
                <c:pt idx="738">
                  <c:v>28952.482766000001</c:v>
                </c:pt>
                <c:pt idx="739">
                  <c:v>29078.758607</c:v>
                </c:pt>
                <c:pt idx="740">
                  <c:v>29234.769558</c:v>
                </c:pt>
                <c:pt idx="741">
                  <c:v>29467.879488999999</c:v>
                </c:pt>
                <c:pt idx="742">
                  <c:v>29734.818594</c:v>
                </c:pt>
                <c:pt idx="743">
                  <c:v>29894.129787999998</c:v>
                </c:pt>
                <c:pt idx="744">
                  <c:v>30075.170783000001</c:v>
                </c:pt>
                <c:pt idx="745">
                  <c:v>30358.521972999999</c:v>
                </c:pt>
                <c:pt idx="746">
                  <c:v>30546.279353999998</c:v>
                </c:pt>
                <c:pt idx="747">
                  <c:v>30696.010487</c:v>
                </c:pt>
                <c:pt idx="748">
                  <c:v>30851.707309000001</c:v>
                </c:pt>
                <c:pt idx="749">
                  <c:v>31099.824731000001</c:v>
                </c:pt>
                <c:pt idx="750">
                  <c:v>31362.417730000001</c:v>
                </c:pt>
                <c:pt idx="751">
                  <c:v>31527.947427999999</c:v>
                </c:pt>
                <c:pt idx="752">
                  <c:v>31694.794943000001</c:v>
                </c:pt>
                <c:pt idx="753">
                  <c:v>31974.990216999999</c:v>
                </c:pt>
                <c:pt idx="754">
                  <c:v>32191.863047999999</c:v>
                </c:pt>
                <c:pt idx="755">
                  <c:v>32326.566415000001</c:v>
                </c:pt>
                <c:pt idx="756">
                  <c:v>32441.547806999999</c:v>
                </c:pt>
                <c:pt idx="757">
                  <c:v>32733.554047000001</c:v>
                </c:pt>
                <c:pt idx="758">
                  <c:v>32921.611615000002</c:v>
                </c:pt>
                <c:pt idx="759">
                  <c:v>33126.925309999999</c:v>
                </c:pt>
                <c:pt idx="760">
                  <c:v>33297.763701999997</c:v>
                </c:pt>
                <c:pt idx="761">
                  <c:v>33568.347988000001</c:v>
                </c:pt>
                <c:pt idx="762">
                  <c:v>33778.100918999997</c:v>
                </c:pt>
                <c:pt idx="763">
                  <c:v>33929.665371000003</c:v>
                </c:pt>
                <c:pt idx="764">
                  <c:v>34074.953082</c:v>
                </c:pt>
                <c:pt idx="765">
                  <c:v>34310.797594000003</c:v>
                </c:pt>
                <c:pt idx="766">
                  <c:v>34613.427876000002</c:v>
                </c:pt>
                <c:pt idx="767">
                  <c:v>34695.375896999998</c:v>
                </c:pt>
                <c:pt idx="768">
                  <c:v>34868.957113999997</c:v>
                </c:pt>
                <c:pt idx="769">
                  <c:v>35153.136546000002</c:v>
                </c:pt>
                <c:pt idx="770">
                  <c:v>35394.684985</c:v>
                </c:pt>
                <c:pt idx="771">
                  <c:v>35559.241078999999</c:v>
                </c:pt>
                <c:pt idx="772">
                  <c:v>35690.632769000003</c:v>
                </c:pt>
                <c:pt idx="773">
                  <c:v>35926.841296999999</c:v>
                </c:pt>
                <c:pt idx="774">
                  <c:v>36203.165433000002</c:v>
                </c:pt>
                <c:pt idx="775">
                  <c:v>36353.077001999998</c:v>
                </c:pt>
                <c:pt idx="776">
                  <c:v>36508.713297000002</c:v>
                </c:pt>
                <c:pt idx="777">
                  <c:v>36746.997562999997</c:v>
                </c:pt>
                <c:pt idx="778">
                  <c:v>37017.058406999997</c:v>
                </c:pt>
                <c:pt idx="779">
                  <c:v>37150.300652999998</c:v>
                </c:pt>
                <c:pt idx="780">
                  <c:v>37330.785824999999</c:v>
                </c:pt>
                <c:pt idx="781">
                  <c:v>37602.671553</c:v>
                </c:pt>
                <c:pt idx="782">
                  <c:v>37843.775416999997</c:v>
                </c:pt>
                <c:pt idx="783">
                  <c:v>37940.816046</c:v>
                </c:pt>
                <c:pt idx="784">
                  <c:v>38087.563405000001</c:v>
                </c:pt>
                <c:pt idx="785">
                  <c:v>38391.823176999998</c:v>
                </c:pt>
                <c:pt idx="786">
                  <c:v>38585.054236999997</c:v>
                </c:pt>
                <c:pt idx="787">
                  <c:v>38748.972061</c:v>
                </c:pt>
                <c:pt idx="788">
                  <c:v>38939.639554000001</c:v>
                </c:pt>
                <c:pt idx="789">
                  <c:v>39137.517931000002</c:v>
                </c:pt>
                <c:pt idx="790">
                  <c:v>39402.694556000002</c:v>
                </c:pt>
                <c:pt idx="791">
                  <c:v>39519.137349999997</c:v>
                </c:pt>
                <c:pt idx="792">
                  <c:v>39693.728503999999</c:v>
                </c:pt>
                <c:pt idx="793">
                  <c:v>39959.686805999998</c:v>
                </c:pt>
                <c:pt idx="794">
                  <c:v>40231.706607</c:v>
                </c:pt>
                <c:pt idx="795">
                  <c:v>40353.624276000002</c:v>
                </c:pt>
                <c:pt idx="796">
                  <c:v>40486.360421999998</c:v>
                </c:pt>
                <c:pt idx="797">
                  <c:v>40724.679114999999</c:v>
                </c:pt>
                <c:pt idx="798">
                  <c:v>40945.332780999997</c:v>
                </c:pt>
                <c:pt idx="799">
                  <c:v>41122.304264999999</c:v>
                </c:pt>
                <c:pt idx="800">
                  <c:v>41298.146329000003</c:v>
                </c:pt>
                <c:pt idx="801">
                  <c:v>41612.139170000002</c:v>
                </c:pt>
                <c:pt idx="802">
                  <c:v>41825.462353000003</c:v>
                </c:pt>
                <c:pt idx="803">
                  <c:v>41935.463093999999</c:v>
                </c:pt>
                <c:pt idx="804">
                  <c:v>42140.226597000001</c:v>
                </c:pt>
                <c:pt idx="805">
                  <c:v>42382.672829000003</c:v>
                </c:pt>
                <c:pt idx="806">
                  <c:v>42625.445544000002</c:v>
                </c:pt>
                <c:pt idx="807">
                  <c:v>42755.828728</c:v>
                </c:pt>
                <c:pt idx="808">
                  <c:v>42946.859958000001</c:v>
                </c:pt>
                <c:pt idx="809">
                  <c:v>43180.806367999998</c:v>
                </c:pt>
                <c:pt idx="810">
                  <c:v>43418.401733999999</c:v>
                </c:pt>
                <c:pt idx="811">
                  <c:v>43526.579149999998</c:v>
                </c:pt>
                <c:pt idx="812">
                  <c:v>43697.118170000002</c:v>
                </c:pt>
                <c:pt idx="813">
                  <c:v>43947.583953000001</c:v>
                </c:pt>
                <c:pt idx="814">
                  <c:v>44228.615232999997</c:v>
                </c:pt>
                <c:pt idx="815">
                  <c:v>44355.697666</c:v>
                </c:pt>
                <c:pt idx="816">
                  <c:v>44515.141598000002</c:v>
                </c:pt>
                <c:pt idx="817">
                  <c:v>44834.807675999997</c:v>
                </c:pt>
                <c:pt idx="818">
                  <c:v>45079.732905999997</c:v>
                </c:pt>
                <c:pt idx="819">
                  <c:v>45162.523873999999</c:v>
                </c:pt>
                <c:pt idx="820">
                  <c:v>45341.100843</c:v>
                </c:pt>
                <c:pt idx="821">
                  <c:v>45542.571364000003</c:v>
                </c:pt>
                <c:pt idx="822">
                  <c:v>45754.984511000002</c:v>
                </c:pt>
                <c:pt idx="823">
                  <c:v>45930.845325000002</c:v>
                </c:pt>
                <c:pt idx="824">
                  <c:v>46085.760880000002</c:v>
                </c:pt>
                <c:pt idx="825">
                  <c:v>46408.003089999998</c:v>
                </c:pt>
                <c:pt idx="826">
                  <c:v>46622.443100999997</c:v>
                </c:pt>
                <c:pt idx="827">
                  <c:v>46751.810985999997</c:v>
                </c:pt>
                <c:pt idx="828">
                  <c:v>46933.420081999997</c:v>
                </c:pt>
                <c:pt idx="829">
                  <c:v>47174.538295999999</c:v>
                </c:pt>
                <c:pt idx="830">
                  <c:v>47379.864462999998</c:v>
                </c:pt>
                <c:pt idx="831">
                  <c:v>47492.779371999997</c:v>
                </c:pt>
                <c:pt idx="832">
                  <c:v>47684.829345999999</c:v>
                </c:pt>
                <c:pt idx="833">
                  <c:v>47992.194001999997</c:v>
                </c:pt>
                <c:pt idx="834">
                  <c:v>48253.753963000003</c:v>
                </c:pt>
                <c:pt idx="835">
                  <c:v>48372.477612000002</c:v>
                </c:pt>
                <c:pt idx="836">
                  <c:v>48510.779415999998</c:v>
                </c:pt>
                <c:pt idx="837">
                  <c:v>48807.105642000002</c:v>
                </c:pt>
                <c:pt idx="838">
                  <c:v>49018.382388999999</c:v>
                </c:pt>
                <c:pt idx="839">
                  <c:v>49117.561517000002</c:v>
                </c:pt>
                <c:pt idx="840">
                  <c:v>49371.609409999997</c:v>
                </c:pt>
                <c:pt idx="841">
                  <c:v>49617.581094000001</c:v>
                </c:pt>
                <c:pt idx="842">
                  <c:v>49838.307045000001</c:v>
                </c:pt>
                <c:pt idx="843">
                  <c:v>50004.785423000001</c:v>
                </c:pt>
                <c:pt idx="844">
                  <c:v>50150.803156000002</c:v>
                </c:pt>
                <c:pt idx="845">
                  <c:v>50395.933838999998</c:v>
                </c:pt>
                <c:pt idx="846">
                  <c:v>50680.784603</c:v>
                </c:pt>
                <c:pt idx="847">
                  <c:v>50748.835361999998</c:v>
                </c:pt>
                <c:pt idx="848">
                  <c:v>50998.168514999998</c:v>
                </c:pt>
                <c:pt idx="849">
                  <c:v>51223.080136999997</c:v>
                </c:pt>
                <c:pt idx="850">
                  <c:v>51513.515151</c:v>
                </c:pt>
                <c:pt idx="851">
                  <c:v>51639.685831000003</c:v>
                </c:pt>
                <c:pt idx="852">
                  <c:v>51795.896577</c:v>
                </c:pt>
                <c:pt idx="853">
                  <c:v>52057.505907999999</c:v>
                </c:pt>
                <c:pt idx="854">
                  <c:v>52253.043364999998</c:v>
                </c:pt>
                <c:pt idx="855">
                  <c:v>52343.687729999998</c:v>
                </c:pt>
                <c:pt idx="856">
                  <c:v>52563.227751999999</c:v>
                </c:pt>
                <c:pt idx="857">
                  <c:v>52853.712183000003</c:v>
                </c:pt>
                <c:pt idx="858">
                  <c:v>53101.718830999998</c:v>
                </c:pt>
                <c:pt idx="859">
                  <c:v>53181.176991</c:v>
                </c:pt>
                <c:pt idx="860">
                  <c:v>53365.272992999999</c:v>
                </c:pt>
                <c:pt idx="861">
                  <c:v>53648.914632</c:v>
                </c:pt>
                <c:pt idx="862">
                  <c:v>53838.241505999998</c:v>
                </c:pt>
                <c:pt idx="863">
                  <c:v>53978.513572000003</c:v>
                </c:pt>
                <c:pt idx="864">
                  <c:v>54153.744392000001</c:v>
                </c:pt>
                <c:pt idx="865">
                  <c:v>54393.760659</c:v>
                </c:pt>
                <c:pt idx="866">
                  <c:v>54672.874283999998</c:v>
                </c:pt>
                <c:pt idx="867">
                  <c:v>54834.425069999998</c:v>
                </c:pt>
                <c:pt idx="868">
                  <c:v>55024.721508000002</c:v>
                </c:pt>
                <c:pt idx="869">
                  <c:v>55190.474453000003</c:v>
                </c:pt>
                <c:pt idx="870">
                  <c:v>55447.219928999999</c:v>
                </c:pt>
                <c:pt idx="871">
                  <c:v>55566.469632</c:v>
                </c:pt>
                <c:pt idx="872">
                  <c:v>55790.804095</c:v>
                </c:pt>
                <c:pt idx="873">
                  <c:v>56037.942862999997</c:v>
                </c:pt>
                <c:pt idx="874">
                  <c:v>56288.180327000002</c:v>
                </c:pt>
                <c:pt idx="875">
                  <c:v>56372.139476999997</c:v>
                </c:pt>
                <c:pt idx="876">
                  <c:v>56571.918857999997</c:v>
                </c:pt>
                <c:pt idx="877">
                  <c:v>56873.999238999997</c:v>
                </c:pt>
                <c:pt idx="878">
                  <c:v>57059.309331999997</c:v>
                </c:pt>
                <c:pt idx="879">
                  <c:v>57163.208246000002</c:v>
                </c:pt>
                <c:pt idx="880">
                  <c:v>57401.174684999998</c:v>
                </c:pt>
                <c:pt idx="881">
                  <c:v>57638.56278</c:v>
                </c:pt>
                <c:pt idx="882">
                  <c:v>57864.432948000001</c:v>
                </c:pt>
                <c:pt idx="883">
                  <c:v>57998.139029999998</c:v>
                </c:pt>
                <c:pt idx="884">
                  <c:v>58152.512719999999</c:v>
                </c:pt>
                <c:pt idx="885">
                  <c:v>58439.758298000001</c:v>
                </c:pt>
                <c:pt idx="886">
                  <c:v>58697.109736999999</c:v>
                </c:pt>
                <c:pt idx="887">
                  <c:v>58854.108949000001</c:v>
                </c:pt>
                <c:pt idx="888">
                  <c:v>58991.032614999996</c:v>
                </c:pt>
                <c:pt idx="889">
                  <c:v>59253.236349999999</c:v>
                </c:pt>
                <c:pt idx="890">
                  <c:v>59512.826584000002</c:v>
                </c:pt>
                <c:pt idx="891">
                  <c:v>59616.887844999997</c:v>
                </c:pt>
                <c:pt idx="892">
                  <c:v>59804.336057</c:v>
                </c:pt>
                <c:pt idx="893">
                  <c:v>60069.250522000002</c:v>
                </c:pt>
                <c:pt idx="894">
                  <c:v>60266.618842999997</c:v>
                </c:pt>
                <c:pt idx="895">
                  <c:v>60440.216695000003</c:v>
                </c:pt>
                <c:pt idx="896">
                  <c:v>60622.150142999999</c:v>
                </c:pt>
                <c:pt idx="897">
                  <c:v>60855.534800000001</c:v>
                </c:pt>
                <c:pt idx="898">
                  <c:v>61148.194595000001</c:v>
                </c:pt>
                <c:pt idx="899">
                  <c:v>61206.786287000003</c:v>
                </c:pt>
                <c:pt idx="900">
                  <c:v>61397.872390999997</c:v>
                </c:pt>
                <c:pt idx="901">
                  <c:v>61639.102537999999</c:v>
                </c:pt>
                <c:pt idx="902">
                  <c:v>61853.260550999999</c:v>
                </c:pt>
                <c:pt idx="903">
                  <c:v>61976.204101000003</c:v>
                </c:pt>
                <c:pt idx="904">
                  <c:v>62244.833042999999</c:v>
                </c:pt>
                <c:pt idx="905">
                  <c:v>62455.162859999997</c:v>
                </c:pt>
                <c:pt idx="906">
                  <c:v>62683.662985000003</c:v>
                </c:pt>
                <c:pt idx="907">
                  <c:v>62766.793979000002</c:v>
                </c:pt>
                <c:pt idx="908">
                  <c:v>62993.912901000003</c:v>
                </c:pt>
                <c:pt idx="909">
                  <c:v>63233.970346000002</c:v>
                </c:pt>
                <c:pt idx="910">
                  <c:v>63481.798866999998</c:v>
                </c:pt>
                <c:pt idx="911">
                  <c:v>63575.802993999998</c:v>
                </c:pt>
                <c:pt idx="912">
                  <c:v>63839.163078999998</c:v>
                </c:pt>
                <c:pt idx="913">
                  <c:v>64089.703714000003</c:v>
                </c:pt>
                <c:pt idx="914">
                  <c:v>64335.885047999996</c:v>
                </c:pt>
                <c:pt idx="915">
                  <c:v>64395.649155999999</c:v>
                </c:pt>
                <c:pt idx="916">
                  <c:v>64600.849666000002</c:v>
                </c:pt>
                <c:pt idx="917">
                  <c:v>64879.352268000002</c:v>
                </c:pt>
                <c:pt idx="918">
                  <c:v>65089.768097</c:v>
                </c:pt>
                <c:pt idx="919">
                  <c:v>65219.322732000001</c:v>
                </c:pt>
                <c:pt idx="920">
                  <c:v>65479.888166999997</c:v>
                </c:pt>
                <c:pt idx="921">
                  <c:v>65722.962859000007</c:v>
                </c:pt>
                <c:pt idx="922">
                  <c:v>65933.132645000005</c:v>
                </c:pt>
                <c:pt idx="923">
                  <c:v>66069.527346999996</c:v>
                </c:pt>
                <c:pt idx="924">
                  <c:v>66233.700146999996</c:v>
                </c:pt>
                <c:pt idx="925">
                  <c:v>66411.979720999996</c:v>
                </c:pt>
                <c:pt idx="926">
                  <c:v>66735.112804000004</c:v>
                </c:pt>
                <c:pt idx="927">
                  <c:v>66865.211683000001</c:v>
                </c:pt>
                <c:pt idx="928">
                  <c:v>67015.474325000003</c:v>
                </c:pt>
                <c:pt idx="929">
                  <c:v>67259.627286000003</c:v>
                </c:pt>
                <c:pt idx="930">
                  <c:v>67472.298899999994</c:v>
                </c:pt>
                <c:pt idx="931">
                  <c:v>67603.081959000003</c:v>
                </c:pt>
                <c:pt idx="932">
                  <c:v>67814.675552999994</c:v>
                </c:pt>
                <c:pt idx="933">
                  <c:v>68118.409820000001</c:v>
                </c:pt>
                <c:pt idx="934">
                  <c:v>68339.163138000004</c:v>
                </c:pt>
                <c:pt idx="935">
                  <c:v>68430.825161999994</c:v>
                </c:pt>
                <c:pt idx="936">
                  <c:v>68637.804004000005</c:v>
                </c:pt>
                <c:pt idx="937">
                  <c:v>68903.994884999993</c:v>
                </c:pt>
                <c:pt idx="938">
                  <c:v>69111.887478000004</c:v>
                </c:pt>
                <c:pt idx="939">
                  <c:v>69207.698411999998</c:v>
                </c:pt>
                <c:pt idx="940">
                  <c:v>69456.268215999997</c:v>
                </c:pt>
                <c:pt idx="941">
                  <c:v>69646.186635000005</c:v>
                </c:pt>
                <c:pt idx="942">
                  <c:v>69903.853745</c:v>
                </c:pt>
                <c:pt idx="943">
                  <c:v>69984.822910000003</c:v>
                </c:pt>
                <c:pt idx="944">
                  <c:v>70209.221890000001</c:v>
                </c:pt>
                <c:pt idx="945">
                  <c:v>70410.973998999994</c:v>
                </c:pt>
                <c:pt idx="946">
                  <c:v>70675.631917000006</c:v>
                </c:pt>
                <c:pt idx="947">
                  <c:v>70786.869269999996</c:v>
                </c:pt>
                <c:pt idx="948">
                  <c:v>71027.110272000005</c:v>
                </c:pt>
                <c:pt idx="949">
                  <c:v>71272.066915999996</c:v>
                </c:pt>
                <c:pt idx="950">
                  <c:v>71487.259485000002</c:v>
                </c:pt>
                <c:pt idx="951">
                  <c:v>71609.292845000004</c:v>
                </c:pt>
                <c:pt idx="952">
                  <c:v>71878.166366000005</c:v>
                </c:pt>
                <c:pt idx="953">
                  <c:v>72098.219370000006</c:v>
                </c:pt>
                <c:pt idx="954">
                  <c:v>72310.217002999998</c:v>
                </c:pt>
                <c:pt idx="955">
                  <c:v>72410.898914000005</c:v>
                </c:pt>
                <c:pt idx="956">
                  <c:v>72631.460319000005</c:v>
                </c:pt>
                <c:pt idx="957">
                  <c:v>72901.718582000001</c:v>
                </c:pt>
                <c:pt idx="958">
                  <c:v>73092.029303000003</c:v>
                </c:pt>
                <c:pt idx="959">
                  <c:v>73217.592699000001</c:v>
                </c:pt>
                <c:pt idx="960">
                  <c:v>73439.752936999997</c:v>
                </c:pt>
                <c:pt idx="961">
                  <c:v>73676.709566999998</c:v>
                </c:pt>
                <c:pt idx="962">
                  <c:v>73955.144107999993</c:v>
                </c:pt>
                <c:pt idx="963">
                  <c:v>74015.255147999997</c:v>
                </c:pt>
                <c:pt idx="964">
                  <c:v>74188.870330999998</c:v>
                </c:pt>
                <c:pt idx="965">
                  <c:v>74452.616227000006</c:v>
                </c:pt>
                <c:pt idx="966">
                  <c:v>74697.276276999997</c:v>
                </c:pt>
                <c:pt idx="967">
                  <c:v>74832.421717000005</c:v>
                </c:pt>
                <c:pt idx="968">
                  <c:v>75063.475132000007</c:v>
                </c:pt>
                <c:pt idx="969">
                  <c:v>75283.728283999997</c:v>
                </c:pt>
                <c:pt idx="970">
                  <c:v>75528.687823</c:v>
                </c:pt>
                <c:pt idx="971">
                  <c:v>75617.133258000002</c:v>
                </c:pt>
                <c:pt idx="972">
                  <c:v>75848.542117999998</c:v>
                </c:pt>
                <c:pt idx="973">
                  <c:v>76103.226838999995</c:v>
                </c:pt>
                <c:pt idx="974">
                  <c:v>76332.157926</c:v>
                </c:pt>
                <c:pt idx="975">
                  <c:v>76414.334990000003</c:v>
                </c:pt>
                <c:pt idx="976">
                  <c:v>76631.397805999994</c:v>
                </c:pt>
                <c:pt idx="977">
                  <c:v>76865.520271999994</c:v>
                </c:pt>
                <c:pt idx="978">
                  <c:v>77083.046977999998</c:v>
                </c:pt>
                <c:pt idx="979">
                  <c:v>77177.144157000002</c:v>
                </c:pt>
                <c:pt idx="980">
                  <c:v>77410.691531000004</c:v>
                </c:pt>
                <c:pt idx="981">
                  <c:v>77697.661945999993</c:v>
                </c:pt>
                <c:pt idx="982">
                  <c:v>77900.015704999998</c:v>
                </c:pt>
                <c:pt idx="983">
                  <c:v>78000.311310999998</c:v>
                </c:pt>
                <c:pt idx="984">
                  <c:v>78300.732359999995</c:v>
                </c:pt>
                <c:pt idx="985">
                  <c:v>78526.459075000006</c:v>
                </c:pt>
                <c:pt idx="986">
                  <c:v>78718.601114999998</c:v>
                </c:pt>
                <c:pt idx="987">
                  <c:v>78869.278705999997</c:v>
                </c:pt>
                <c:pt idx="988">
                  <c:v>79093.900169999994</c:v>
                </c:pt>
                <c:pt idx="989">
                  <c:v>79292.916641999997</c:v>
                </c:pt>
                <c:pt idx="990">
                  <c:v>79545.854227000003</c:v>
                </c:pt>
                <c:pt idx="991">
                  <c:v>79641.167008000004</c:v>
                </c:pt>
                <c:pt idx="992">
                  <c:v>79872.229156000001</c:v>
                </c:pt>
                <c:pt idx="993">
                  <c:v>80089.636872000003</c:v>
                </c:pt>
                <c:pt idx="994">
                  <c:v>80303.849117000005</c:v>
                </c:pt>
                <c:pt idx="995">
                  <c:v>80362.768106000003</c:v>
                </c:pt>
                <c:pt idx="996">
                  <c:v>80615.284849999996</c:v>
                </c:pt>
                <c:pt idx="997">
                  <c:v>80897.729089</c:v>
                </c:pt>
                <c:pt idx="998">
                  <c:v>81115.685746000003</c:v>
                </c:pt>
                <c:pt idx="999">
                  <c:v>81218.469171000004</c:v>
                </c:pt>
                <c:pt idx="1000">
                  <c:v>81454.914766000002</c:v>
                </c:pt>
                <c:pt idx="1001">
                  <c:v>81707.359911000007</c:v>
                </c:pt>
                <c:pt idx="1002">
                  <c:v>81923.213057000001</c:v>
                </c:pt>
                <c:pt idx="1003">
                  <c:v>82049.804875000002</c:v>
                </c:pt>
                <c:pt idx="1004">
                  <c:v>82282.42452</c:v>
                </c:pt>
                <c:pt idx="1005">
                  <c:v>82541.937497999999</c:v>
                </c:pt>
                <c:pt idx="1006">
                  <c:v>82730.996773000006</c:v>
                </c:pt>
                <c:pt idx="1007">
                  <c:v>82779.028185999996</c:v>
                </c:pt>
                <c:pt idx="1008">
                  <c:v>83011.226274000001</c:v>
                </c:pt>
                <c:pt idx="1009">
                  <c:v>83283.990476999999</c:v>
                </c:pt>
                <c:pt idx="1010">
                  <c:v>83528.095253000007</c:v>
                </c:pt>
                <c:pt idx="1011">
                  <c:v>83641.702181999994</c:v>
                </c:pt>
                <c:pt idx="1012">
                  <c:v>83931.405098000003</c:v>
                </c:pt>
                <c:pt idx="1013">
                  <c:v>84149.582322000002</c:v>
                </c:pt>
                <c:pt idx="1014">
                  <c:v>84337.367887999993</c:v>
                </c:pt>
                <c:pt idx="1015">
                  <c:v>84425.505825999993</c:v>
                </c:pt>
                <c:pt idx="1016">
                  <c:v>84608.199722000005</c:v>
                </c:pt>
                <c:pt idx="1017">
                  <c:v>84875.247422999993</c:v>
                </c:pt>
                <c:pt idx="1018">
                  <c:v>85128.455237000002</c:v>
                </c:pt>
                <c:pt idx="1019">
                  <c:v>85218.119961999997</c:v>
                </c:pt>
                <c:pt idx="1020">
                  <c:v>85488.391254999995</c:v>
                </c:pt>
                <c:pt idx="1021">
                  <c:v>85716.420480999994</c:v>
                </c:pt>
                <c:pt idx="1022">
                  <c:v>85947.141090999998</c:v>
                </c:pt>
                <c:pt idx="1023">
                  <c:v>86073.241213999994</c:v>
                </c:pt>
                <c:pt idx="1024">
                  <c:v>86247.552341999995</c:v>
                </c:pt>
                <c:pt idx="1025">
                  <c:v>86509.753511000003</c:v>
                </c:pt>
                <c:pt idx="1026">
                  <c:v>86780.979328999994</c:v>
                </c:pt>
                <c:pt idx="1027">
                  <c:v>86831.025678000005</c:v>
                </c:pt>
                <c:pt idx="1028">
                  <c:v>87036.751684999996</c:v>
                </c:pt>
                <c:pt idx="1029">
                  <c:v>87290.939446999997</c:v>
                </c:pt>
                <c:pt idx="1030">
                  <c:v>87556.814519000007</c:v>
                </c:pt>
                <c:pt idx="1031">
                  <c:v>87647.394044000001</c:v>
                </c:pt>
                <c:pt idx="1032">
                  <c:v>87859.045448999997</c:v>
                </c:pt>
                <c:pt idx="1033">
                  <c:v>88155.585861</c:v>
                </c:pt>
                <c:pt idx="1034">
                  <c:v>88308.180460000003</c:v>
                </c:pt>
                <c:pt idx="1035">
                  <c:v>88461.197979999997</c:v>
                </c:pt>
                <c:pt idx="1036">
                  <c:v>88662.309808999998</c:v>
                </c:pt>
                <c:pt idx="1037">
                  <c:v>88883.264318000001</c:v>
                </c:pt>
                <c:pt idx="1038">
                  <c:v>89129.394583000001</c:v>
                </c:pt>
                <c:pt idx="1039">
                  <c:v>89219.596611000001</c:v>
                </c:pt>
                <c:pt idx="1040">
                  <c:v>89434.628492999997</c:v>
                </c:pt>
                <c:pt idx="1041">
                  <c:v>89723.561258000002</c:v>
                </c:pt>
                <c:pt idx="1042">
                  <c:v>89949.186314999999</c:v>
                </c:pt>
                <c:pt idx="1043">
                  <c:v>90028.138644999999</c:v>
                </c:pt>
                <c:pt idx="1044">
                  <c:v>90321.182597999999</c:v>
                </c:pt>
                <c:pt idx="1045">
                  <c:v>90524.229237000007</c:v>
                </c:pt>
                <c:pt idx="1046">
                  <c:v>90728.445703000005</c:v>
                </c:pt>
                <c:pt idx="1047">
                  <c:v>90778.042765999999</c:v>
                </c:pt>
                <c:pt idx="1048">
                  <c:v>91115.675938999993</c:v>
                </c:pt>
                <c:pt idx="1049">
                  <c:v>91359.496883</c:v>
                </c:pt>
                <c:pt idx="1050">
                  <c:v>91583.857677000007</c:v>
                </c:pt>
                <c:pt idx="1051">
                  <c:v>91682.391883000004</c:v>
                </c:pt>
                <c:pt idx="1052">
                  <c:v>91903.085709999999</c:v>
                </c:pt>
                <c:pt idx="1053">
                  <c:v>92108.624836999996</c:v>
                </c:pt>
                <c:pt idx="1054">
                  <c:v>92294.335166999997</c:v>
                </c:pt>
                <c:pt idx="1055">
                  <c:v>92409.290911000004</c:v>
                </c:pt>
                <c:pt idx="1056">
                  <c:v>92686.757213999997</c:v>
                </c:pt>
                <c:pt idx="1057">
                  <c:v>92928.327111999999</c:v>
                </c:pt>
                <c:pt idx="1058">
                  <c:v>93172.765822000001</c:v>
                </c:pt>
                <c:pt idx="1059">
                  <c:v>93274.120467000001</c:v>
                </c:pt>
                <c:pt idx="1060">
                  <c:v>93509.177393000005</c:v>
                </c:pt>
                <c:pt idx="1061">
                  <c:v>93735.316231000004</c:v>
                </c:pt>
                <c:pt idx="1062">
                  <c:v>93944.507083999997</c:v>
                </c:pt>
                <c:pt idx="1063">
                  <c:v>94022.553530000005</c:v>
                </c:pt>
                <c:pt idx="1064">
                  <c:v>94311.083803000001</c:v>
                </c:pt>
                <c:pt idx="1065">
                  <c:v>94541.998307000002</c:v>
                </c:pt>
                <c:pt idx="1066">
                  <c:v>94747.418420000002</c:v>
                </c:pt>
                <c:pt idx="1067">
                  <c:v>94903.067225999999</c:v>
                </c:pt>
                <c:pt idx="1068">
                  <c:v>95142.075739000007</c:v>
                </c:pt>
                <c:pt idx="1069">
                  <c:v>95349.466996999996</c:v>
                </c:pt>
                <c:pt idx="1070">
                  <c:v>95526.047879000005</c:v>
                </c:pt>
                <c:pt idx="1071">
                  <c:v>95625.014181000006</c:v>
                </c:pt>
                <c:pt idx="1072">
                  <c:v>95921.251476000005</c:v>
                </c:pt>
                <c:pt idx="1073">
                  <c:v>96172.340551000001</c:v>
                </c:pt>
                <c:pt idx="1074">
                  <c:v>96390.276349000007</c:v>
                </c:pt>
                <c:pt idx="1075">
                  <c:v>96466.620024999997</c:v>
                </c:pt>
                <c:pt idx="1076">
                  <c:v>96712.344314000002</c:v>
                </c:pt>
                <c:pt idx="1077">
                  <c:v>96948.585934000002</c:v>
                </c:pt>
                <c:pt idx="1078">
                  <c:v>97181.279095999998</c:v>
                </c:pt>
                <c:pt idx="1079">
                  <c:v>97202.799473000006</c:v>
                </c:pt>
                <c:pt idx="1080">
                  <c:v>97509.989056999999</c:v>
                </c:pt>
                <c:pt idx="1081">
                  <c:v>97749.992968999999</c:v>
                </c:pt>
                <c:pt idx="1082">
                  <c:v>97955.483930999995</c:v>
                </c:pt>
                <c:pt idx="1083">
                  <c:v>98037.192569999999</c:v>
                </c:pt>
                <c:pt idx="1084">
                  <c:v>98329.980718000006</c:v>
                </c:pt>
                <c:pt idx="1085">
                  <c:v>98529.270139999993</c:v>
                </c:pt>
                <c:pt idx="1086">
                  <c:v>98754.739669999995</c:v>
                </c:pt>
                <c:pt idx="1087">
                  <c:v>98848.320804000003</c:v>
                </c:pt>
                <c:pt idx="1088">
                  <c:v>99099.828557000001</c:v>
                </c:pt>
                <c:pt idx="1089">
                  <c:v>99368.218437000003</c:v>
                </c:pt>
                <c:pt idx="1090">
                  <c:v>99563.199873999998</c:v>
                </c:pt>
                <c:pt idx="1091">
                  <c:v>99672.455023999995</c:v>
                </c:pt>
                <c:pt idx="1092">
                  <c:v>99910.317712999997</c:v>
                </c:pt>
                <c:pt idx="1093">
                  <c:v>100208.56770299999</c:v>
                </c:pt>
                <c:pt idx="1094">
                  <c:v>100377.42212800001</c:v>
                </c:pt>
                <c:pt idx="1095">
                  <c:v>100390.777241</c:v>
                </c:pt>
                <c:pt idx="1096">
                  <c:v>100736.365911</c:v>
                </c:pt>
                <c:pt idx="1097">
                  <c:v>100929.885633</c:v>
                </c:pt>
                <c:pt idx="1098">
                  <c:v>101220.234063</c:v>
                </c:pt>
                <c:pt idx="1099">
                  <c:v>101295.864938</c:v>
                </c:pt>
                <c:pt idx="1100">
                  <c:v>101538.331609</c:v>
                </c:pt>
                <c:pt idx="1101">
                  <c:v>101769.353646</c:v>
                </c:pt>
                <c:pt idx="1102">
                  <c:v>101936.74400999999</c:v>
                </c:pt>
                <c:pt idx="1103">
                  <c:v>102079.78087800001</c:v>
                </c:pt>
                <c:pt idx="1104">
                  <c:v>102338.57907199999</c:v>
                </c:pt>
                <c:pt idx="1105">
                  <c:v>102560.42901000001</c:v>
                </c:pt>
                <c:pt idx="1106">
                  <c:v>102787.54074</c:v>
                </c:pt>
                <c:pt idx="1107">
                  <c:v>102866.90597000001</c:v>
                </c:pt>
                <c:pt idx="1108">
                  <c:v>103125.61239900001</c:v>
                </c:pt>
                <c:pt idx="1109">
                  <c:v>103385.449135</c:v>
                </c:pt>
                <c:pt idx="1110">
                  <c:v>103560.46256299999</c:v>
                </c:pt>
                <c:pt idx="1111">
                  <c:v>103678.82801899999</c:v>
                </c:pt>
                <c:pt idx="1112">
                  <c:v>103906.83483000001</c:v>
                </c:pt>
                <c:pt idx="1113">
                  <c:v>104122.042667</c:v>
                </c:pt>
                <c:pt idx="1114">
                  <c:v>104367.13002900001</c:v>
                </c:pt>
                <c:pt idx="1115">
                  <c:v>104414.360223</c:v>
                </c:pt>
                <c:pt idx="1116">
                  <c:v>104737.220398</c:v>
                </c:pt>
                <c:pt idx="1117">
                  <c:v>104972.484182</c:v>
                </c:pt>
                <c:pt idx="1118">
                  <c:v>105135.450557</c:v>
                </c:pt>
                <c:pt idx="1119">
                  <c:v>105271.31551</c:v>
                </c:pt>
                <c:pt idx="1120">
                  <c:v>105527.092353</c:v>
                </c:pt>
                <c:pt idx="1121">
                  <c:v>105766.39337600001</c:v>
                </c:pt>
                <c:pt idx="1122">
                  <c:v>105984.800606</c:v>
                </c:pt>
                <c:pt idx="1123">
                  <c:v>106068.872296</c:v>
                </c:pt>
                <c:pt idx="1124">
                  <c:v>106396.30263200001</c:v>
                </c:pt>
                <c:pt idx="1125">
                  <c:v>106598.03646800001</c:v>
                </c:pt>
                <c:pt idx="1126">
                  <c:v>106767.534757</c:v>
                </c:pt>
                <c:pt idx="1127">
                  <c:v>106852.60120600001</c:v>
                </c:pt>
                <c:pt idx="1128">
                  <c:v>107092.95289499999</c:v>
                </c:pt>
                <c:pt idx="1129">
                  <c:v>107401.97856600001</c:v>
                </c:pt>
                <c:pt idx="1130">
                  <c:v>107563.897664</c:v>
                </c:pt>
                <c:pt idx="1131">
                  <c:v>107726.75496200001</c:v>
                </c:pt>
                <c:pt idx="1132">
                  <c:v>107937.46570299999</c:v>
                </c:pt>
                <c:pt idx="1133">
                  <c:v>108235.25678</c:v>
                </c:pt>
                <c:pt idx="1134">
                  <c:v>108399.503431</c:v>
                </c:pt>
                <c:pt idx="1135">
                  <c:v>108485.48389</c:v>
                </c:pt>
                <c:pt idx="1136">
                  <c:v>108747.68835300001</c:v>
                </c:pt>
                <c:pt idx="1137">
                  <c:v>108959.366406</c:v>
                </c:pt>
                <c:pt idx="1138">
                  <c:v>109175.53065</c:v>
                </c:pt>
                <c:pt idx="1139">
                  <c:v>109292.71258000001</c:v>
                </c:pt>
                <c:pt idx="1140">
                  <c:v>109573.211652</c:v>
                </c:pt>
                <c:pt idx="1141">
                  <c:v>109812.233314</c:v>
                </c:pt>
                <c:pt idx="1142">
                  <c:v>109983.057828</c:v>
                </c:pt>
                <c:pt idx="1143">
                  <c:v>110103.80917399999</c:v>
                </c:pt>
                <c:pt idx="1144">
                  <c:v>110318.78488200001</c:v>
                </c:pt>
                <c:pt idx="1145">
                  <c:v>110555.09854799999</c:v>
                </c:pt>
                <c:pt idx="1146">
                  <c:v>110787.05564399999</c:v>
                </c:pt>
                <c:pt idx="1147">
                  <c:v>110826.24320700001</c:v>
                </c:pt>
                <c:pt idx="1148">
                  <c:v>111103.66123699999</c:v>
                </c:pt>
                <c:pt idx="1149">
                  <c:v>111379.105094</c:v>
                </c:pt>
                <c:pt idx="1150">
                  <c:v>111607.888807</c:v>
                </c:pt>
                <c:pt idx="1151">
                  <c:v>111672.580351</c:v>
                </c:pt>
                <c:pt idx="1152">
                  <c:v>111930.758275</c:v>
                </c:pt>
                <c:pt idx="1153">
                  <c:v>112211.113778</c:v>
                </c:pt>
                <c:pt idx="1154">
                  <c:v>112408.58249</c:v>
                </c:pt>
                <c:pt idx="1155">
                  <c:v>112517.307898</c:v>
                </c:pt>
                <c:pt idx="1156">
                  <c:v>112803.723708</c:v>
                </c:pt>
                <c:pt idx="1157">
                  <c:v>113019.136421</c:v>
                </c:pt>
                <c:pt idx="1158">
                  <c:v>113168.49144699999</c:v>
                </c:pt>
                <c:pt idx="1159">
                  <c:v>113267.468608</c:v>
                </c:pt>
                <c:pt idx="1160">
                  <c:v>113555.582068</c:v>
                </c:pt>
                <c:pt idx="1161">
                  <c:v>113825.944074</c:v>
                </c:pt>
                <c:pt idx="1162">
                  <c:v>113948.27540699999</c:v>
                </c:pt>
                <c:pt idx="1163">
                  <c:v>114141.954218</c:v>
                </c:pt>
                <c:pt idx="1164">
                  <c:v>114342.12192200001</c:v>
                </c:pt>
                <c:pt idx="1165">
                  <c:v>114643.531801</c:v>
                </c:pt>
                <c:pt idx="1166">
                  <c:v>114794.146809</c:v>
                </c:pt>
                <c:pt idx="1167">
                  <c:v>114867.30407499999</c:v>
                </c:pt>
                <c:pt idx="1168">
                  <c:v>115139.035934</c:v>
                </c:pt>
                <c:pt idx="1169">
                  <c:v>115359.508024</c:v>
                </c:pt>
                <c:pt idx="1170">
                  <c:v>115603.64556400001</c:v>
                </c:pt>
                <c:pt idx="1171">
                  <c:v>115696.60254000001</c:v>
                </c:pt>
                <c:pt idx="1172">
                  <c:v>115992.171175</c:v>
                </c:pt>
                <c:pt idx="1173">
                  <c:v>116246.99553099999</c:v>
                </c:pt>
                <c:pt idx="1174">
                  <c:v>116401.26076999999</c:v>
                </c:pt>
                <c:pt idx="1175">
                  <c:v>116503.51505</c:v>
                </c:pt>
                <c:pt idx="1176">
                  <c:v>116807.82859200001</c:v>
                </c:pt>
                <c:pt idx="1177">
                  <c:v>117028.756692</c:v>
                </c:pt>
                <c:pt idx="1178">
                  <c:v>117202.39703599999</c:v>
                </c:pt>
                <c:pt idx="1179">
                  <c:v>117293.674264</c:v>
                </c:pt>
                <c:pt idx="1180">
                  <c:v>117569.316045</c:v>
                </c:pt>
                <c:pt idx="1181">
                  <c:v>117784.74284200001</c:v>
                </c:pt>
                <c:pt idx="1182">
                  <c:v>117932.821438</c:v>
                </c:pt>
                <c:pt idx="1183">
                  <c:v>118107.50984499999</c:v>
                </c:pt>
                <c:pt idx="1184">
                  <c:v>118360.239187</c:v>
                </c:pt>
                <c:pt idx="1185">
                  <c:v>118637.922798</c:v>
                </c:pt>
                <c:pt idx="1186">
                  <c:v>118833.230356</c:v>
                </c:pt>
                <c:pt idx="1187">
                  <c:v>118917.740382</c:v>
                </c:pt>
                <c:pt idx="1188">
                  <c:v>119197.890356</c:v>
                </c:pt>
                <c:pt idx="1189">
                  <c:v>119406.352789</c:v>
                </c:pt>
                <c:pt idx="1190">
                  <c:v>119564.044027</c:v>
                </c:pt>
                <c:pt idx="1191">
                  <c:v>119718.9699</c:v>
                </c:pt>
                <c:pt idx="1192">
                  <c:v>120014.660169</c:v>
                </c:pt>
                <c:pt idx="1193">
                  <c:v>120231.623829</c:v>
                </c:pt>
                <c:pt idx="1194">
                  <c:v>120386.31327100001</c:v>
                </c:pt>
                <c:pt idx="1195">
                  <c:v>120491.616546</c:v>
                </c:pt>
                <c:pt idx="1196">
                  <c:v>120743.015627</c:v>
                </c:pt>
                <c:pt idx="1197">
                  <c:v>121005.027122</c:v>
                </c:pt>
                <c:pt idx="1198">
                  <c:v>121182.797924</c:v>
                </c:pt>
                <c:pt idx="1199">
                  <c:v>121284.436713</c:v>
                </c:pt>
                <c:pt idx="1200">
                  <c:v>121606.139853</c:v>
                </c:pt>
                <c:pt idx="1201">
                  <c:v>121842.29053699999</c:v>
                </c:pt>
                <c:pt idx="1202">
                  <c:v>121985.695282</c:v>
                </c:pt>
                <c:pt idx="1203">
                  <c:v>122094.47867900001</c:v>
                </c:pt>
                <c:pt idx="1204">
                  <c:v>122352.131393</c:v>
                </c:pt>
                <c:pt idx="1205">
                  <c:v>122576.281716</c:v>
                </c:pt>
                <c:pt idx="1206">
                  <c:v>122817.594526</c:v>
                </c:pt>
                <c:pt idx="1207">
                  <c:v>122936.424509</c:v>
                </c:pt>
                <c:pt idx="1208">
                  <c:v>123172.786689</c:v>
                </c:pt>
                <c:pt idx="1209">
                  <c:v>123437.30470399999</c:v>
                </c:pt>
                <c:pt idx="1210">
                  <c:v>123629.051926</c:v>
                </c:pt>
                <c:pt idx="1211">
                  <c:v>123783.956936</c:v>
                </c:pt>
                <c:pt idx="1212">
                  <c:v>123956.387363</c:v>
                </c:pt>
                <c:pt idx="1213">
                  <c:v>124266.912299</c:v>
                </c:pt>
                <c:pt idx="1214">
                  <c:v>124389.626617</c:v>
                </c:pt>
                <c:pt idx="1215">
                  <c:v>124512.245241</c:v>
                </c:pt>
                <c:pt idx="1216">
                  <c:v>124813.41469400001</c:v>
                </c:pt>
                <c:pt idx="1217">
                  <c:v>125082.466449</c:v>
                </c:pt>
                <c:pt idx="1218">
                  <c:v>125211.55051299999</c:v>
                </c:pt>
                <c:pt idx="1219">
                  <c:v>125385.116213</c:v>
                </c:pt>
                <c:pt idx="1220">
                  <c:v>125612.04190500001</c:v>
                </c:pt>
                <c:pt idx="1221">
                  <c:v>125834.143977</c:v>
                </c:pt>
                <c:pt idx="1222">
                  <c:v>126008.597672</c:v>
                </c:pt>
                <c:pt idx="1223">
                  <c:v>126168.754671</c:v>
                </c:pt>
                <c:pt idx="1224">
                  <c:v>126402.740058</c:v>
                </c:pt>
                <c:pt idx="1225">
                  <c:v>126611.984795</c:v>
                </c:pt>
                <c:pt idx="1226">
                  <c:v>126836.47966500001</c:v>
                </c:pt>
                <c:pt idx="1227">
                  <c:v>126930.328232</c:v>
                </c:pt>
                <c:pt idx="1228">
                  <c:v>127151.350603</c:v>
                </c:pt>
                <c:pt idx="1229">
                  <c:v>127437.516749</c:v>
                </c:pt>
                <c:pt idx="1230">
                  <c:v>127615.019835</c:v>
                </c:pt>
                <c:pt idx="1231">
                  <c:v>127725.468473</c:v>
                </c:pt>
                <c:pt idx="1232">
                  <c:v>127986.734337</c:v>
                </c:pt>
                <c:pt idx="1233">
                  <c:v>128189.03335899999</c:v>
                </c:pt>
                <c:pt idx="1234">
                  <c:v>128355.632064</c:v>
                </c:pt>
                <c:pt idx="1235">
                  <c:v>128509.45643999999</c:v>
                </c:pt>
                <c:pt idx="1236">
                  <c:v>128851.876164</c:v>
                </c:pt>
                <c:pt idx="1237">
                  <c:v>129033.639251</c:v>
                </c:pt>
                <c:pt idx="1238">
                  <c:v>129189.363</c:v>
                </c:pt>
                <c:pt idx="1239">
                  <c:v>129299.259097</c:v>
                </c:pt>
                <c:pt idx="1240">
                  <c:v>129616.689757</c:v>
                </c:pt>
                <c:pt idx="1241">
                  <c:v>129815.445246</c:v>
                </c:pt>
                <c:pt idx="1242">
                  <c:v>129985.170169</c:v>
                </c:pt>
                <c:pt idx="1243">
                  <c:v>130148.359004</c:v>
                </c:pt>
                <c:pt idx="1244">
                  <c:v>130390.31680499999</c:v>
                </c:pt>
                <c:pt idx="1245">
                  <c:v>130641.645571</c:v>
                </c:pt>
                <c:pt idx="1246">
                  <c:v>130816.45739900001</c:v>
                </c:pt>
                <c:pt idx="1247">
                  <c:v>130959.634347</c:v>
                </c:pt>
                <c:pt idx="1248">
                  <c:v>131187.20834899999</c:v>
                </c:pt>
                <c:pt idx="1249">
                  <c:v>131477.498853</c:v>
                </c:pt>
                <c:pt idx="1250">
                  <c:v>131601.93857999999</c:v>
                </c:pt>
                <c:pt idx="1251">
                  <c:v>131709.45451499999</c:v>
                </c:pt>
                <c:pt idx="1252">
                  <c:v>131995.98325700001</c:v>
                </c:pt>
                <c:pt idx="1253">
                  <c:v>132250.44140899999</c:v>
                </c:pt>
                <c:pt idx="1254">
                  <c:v>132433.49950999999</c:v>
                </c:pt>
                <c:pt idx="1255">
                  <c:v>132548.70696000001</c:v>
                </c:pt>
                <c:pt idx="1256">
                  <c:v>132822.083962</c:v>
                </c:pt>
                <c:pt idx="1257">
                  <c:v>133078.74329799999</c:v>
                </c:pt>
                <c:pt idx="1258">
                  <c:v>133208.94936100001</c:v>
                </c:pt>
                <c:pt idx="1259">
                  <c:v>133338.52953900001</c:v>
                </c:pt>
                <c:pt idx="1260">
                  <c:v>133611.68726999999</c:v>
                </c:pt>
                <c:pt idx="1261">
                  <c:v>133843.838406</c:v>
                </c:pt>
                <c:pt idx="1262">
                  <c:v>133984.33838100001</c:v>
                </c:pt>
                <c:pt idx="1263">
                  <c:v>134089.92379100001</c:v>
                </c:pt>
                <c:pt idx="1264">
                  <c:v>134357.43762899999</c:v>
                </c:pt>
                <c:pt idx="1265">
                  <c:v>134651.83209099999</c:v>
                </c:pt>
                <c:pt idx="1266">
                  <c:v>134750.66805000001</c:v>
                </c:pt>
                <c:pt idx="1267">
                  <c:v>134866.11627500001</c:v>
                </c:pt>
                <c:pt idx="1268">
                  <c:v>135202.996824</c:v>
                </c:pt>
                <c:pt idx="1269">
                  <c:v>135462.87656899999</c:v>
                </c:pt>
                <c:pt idx="1270">
                  <c:v>135659.68454700001</c:v>
                </c:pt>
                <c:pt idx="1271">
                  <c:v>135788.28952399999</c:v>
                </c:pt>
                <c:pt idx="1272">
                  <c:v>136087.90433600001</c:v>
                </c:pt>
                <c:pt idx="1273">
                  <c:v>136302.233011</c:v>
                </c:pt>
                <c:pt idx="1274">
                  <c:v>136435.35113900001</c:v>
                </c:pt>
                <c:pt idx="1275">
                  <c:v>136571.64202200001</c:v>
                </c:pt>
                <c:pt idx="1276">
                  <c:v>136793.85780500001</c:v>
                </c:pt>
                <c:pt idx="1277">
                  <c:v>137069.05636399999</c:v>
                </c:pt>
                <c:pt idx="1278">
                  <c:v>137160.52469799999</c:v>
                </c:pt>
                <c:pt idx="1279">
                  <c:v>137331.191934</c:v>
                </c:pt>
                <c:pt idx="1280">
                  <c:v>137565.053667</c:v>
                </c:pt>
                <c:pt idx="1281">
                  <c:v>137860.270139</c:v>
                </c:pt>
                <c:pt idx="1282">
                  <c:v>138069.01526799999</c:v>
                </c:pt>
                <c:pt idx="1283">
                  <c:v>138133.27476199999</c:v>
                </c:pt>
                <c:pt idx="1284">
                  <c:v>138416.572273</c:v>
                </c:pt>
                <c:pt idx="1285">
                  <c:v>138689.76782000001</c:v>
                </c:pt>
                <c:pt idx="1286">
                  <c:v>138800.57196</c:v>
                </c:pt>
                <c:pt idx="1287">
                  <c:v>138893.796887</c:v>
                </c:pt>
                <c:pt idx="1288">
                  <c:v>139254.569877</c:v>
                </c:pt>
                <c:pt idx="1289">
                  <c:v>139483.56242100001</c:v>
                </c:pt>
                <c:pt idx="1290">
                  <c:v>139627.839244</c:v>
                </c:pt>
                <c:pt idx="1291">
                  <c:v>139747.547356</c:v>
                </c:pt>
                <c:pt idx="1292">
                  <c:v>140019.13533200001</c:v>
                </c:pt>
                <c:pt idx="1293">
                  <c:v>140236.216526</c:v>
                </c:pt>
                <c:pt idx="1294">
                  <c:v>140359.14797699999</c:v>
                </c:pt>
                <c:pt idx="1295">
                  <c:v>140519.02033199999</c:v>
                </c:pt>
                <c:pt idx="1296">
                  <c:v>140838.345673</c:v>
                </c:pt>
                <c:pt idx="1297">
                  <c:v>141042.62714200001</c:v>
                </c:pt>
                <c:pt idx="1298">
                  <c:v>141178.294295</c:v>
                </c:pt>
                <c:pt idx="1299">
                  <c:v>141306.900116</c:v>
                </c:pt>
                <c:pt idx="1300">
                  <c:v>141610.26489399999</c:v>
                </c:pt>
                <c:pt idx="1301">
                  <c:v>141860.69333800001</c:v>
                </c:pt>
                <c:pt idx="1302">
                  <c:v>142077.40898800001</c:v>
                </c:pt>
                <c:pt idx="1303">
                  <c:v>142139.24426499999</c:v>
                </c:pt>
                <c:pt idx="1304">
                  <c:v>142389.06845600001</c:v>
                </c:pt>
                <c:pt idx="1305">
                  <c:v>142691.256872</c:v>
                </c:pt>
                <c:pt idx="1306">
                  <c:v>142871.97511500001</c:v>
                </c:pt>
                <c:pt idx="1307">
                  <c:v>143012.93022800001</c:v>
                </c:pt>
                <c:pt idx="1308">
                  <c:v>143198.974162</c:v>
                </c:pt>
                <c:pt idx="1309">
                  <c:v>143452.468616</c:v>
                </c:pt>
                <c:pt idx="1310">
                  <c:v>143603.41255199999</c:v>
                </c:pt>
                <c:pt idx="1311">
                  <c:v>143778.41942799999</c:v>
                </c:pt>
                <c:pt idx="1312">
                  <c:v>144030.541432</c:v>
                </c:pt>
                <c:pt idx="1313">
                  <c:v>144288.97004700001</c:v>
                </c:pt>
                <c:pt idx="1314">
                  <c:v>144409.536268</c:v>
                </c:pt>
                <c:pt idx="1315">
                  <c:v>144553.48562600001</c:v>
                </c:pt>
                <c:pt idx="1316">
                  <c:v>144847.274683</c:v>
                </c:pt>
                <c:pt idx="1317">
                  <c:v>145027.283772</c:v>
                </c:pt>
                <c:pt idx="1318">
                  <c:v>145217.047754</c:v>
                </c:pt>
                <c:pt idx="1319">
                  <c:v>145385.84828999999</c:v>
                </c:pt>
                <c:pt idx="1320">
                  <c:v>145643.85774400001</c:v>
                </c:pt>
                <c:pt idx="1321">
                  <c:v>145880.17299299999</c:v>
                </c:pt>
                <c:pt idx="1322">
                  <c:v>146012.78529</c:v>
                </c:pt>
                <c:pt idx="1323">
                  <c:v>146192.83082599999</c:v>
                </c:pt>
                <c:pt idx="1324">
                  <c:v>146414.96521299999</c:v>
                </c:pt>
                <c:pt idx="1325">
                  <c:v>146640.651384</c:v>
                </c:pt>
                <c:pt idx="1326">
                  <c:v>146783.331049</c:v>
                </c:pt>
                <c:pt idx="1327">
                  <c:v>146992.518946</c:v>
                </c:pt>
                <c:pt idx="1328">
                  <c:v>147235.547812</c:v>
                </c:pt>
                <c:pt idx="1329">
                  <c:v>147480.25057100001</c:v>
                </c:pt>
                <c:pt idx="1330">
                  <c:v>147588.760037</c:v>
                </c:pt>
                <c:pt idx="1331">
                  <c:v>147740.87940500001</c:v>
                </c:pt>
                <c:pt idx="1332">
                  <c:v>148021.23911600001</c:v>
                </c:pt>
                <c:pt idx="1333">
                  <c:v>148250.86029800001</c:v>
                </c:pt>
                <c:pt idx="1334">
                  <c:v>148383.12343400001</c:v>
                </c:pt>
                <c:pt idx="1335">
                  <c:v>148509.05398500001</c:v>
                </c:pt>
                <c:pt idx="1336">
                  <c:v>148856.644898</c:v>
                </c:pt>
                <c:pt idx="1337">
                  <c:v>149094.596391</c:v>
                </c:pt>
                <c:pt idx="1338">
                  <c:v>149219.833839</c:v>
                </c:pt>
                <c:pt idx="1339">
                  <c:v>149367.6856</c:v>
                </c:pt>
                <c:pt idx="1340">
                  <c:v>149629.44869200001</c:v>
                </c:pt>
                <c:pt idx="1341">
                  <c:v>149809.02287099999</c:v>
                </c:pt>
                <c:pt idx="1342">
                  <c:v>150031.49423700001</c:v>
                </c:pt>
                <c:pt idx="1343">
                  <c:v>150162.19564399999</c:v>
                </c:pt>
                <c:pt idx="1344">
                  <c:v>150433.05718800001</c:v>
                </c:pt>
                <c:pt idx="1345">
                  <c:v>150710.83801400001</c:v>
                </c:pt>
                <c:pt idx="1346">
                  <c:v>150772.28578000001</c:v>
                </c:pt>
                <c:pt idx="1347">
                  <c:v>150995.17642100001</c:v>
                </c:pt>
                <c:pt idx="1348">
                  <c:v>151234.90179900001</c:v>
                </c:pt>
                <c:pt idx="1349">
                  <c:v>151484.93196300001</c:v>
                </c:pt>
                <c:pt idx="1350">
                  <c:v>151627.78865199999</c:v>
                </c:pt>
                <c:pt idx="1351">
                  <c:v>151797.86291299999</c:v>
                </c:pt>
                <c:pt idx="1352">
                  <c:v>152013.72454600001</c:v>
                </c:pt>
                <c:pt idx="1353">
                  <c:v>152240.559324</c:v>
                </c:pt>
                <c:pt idx="1354">
                  <c:v>152429.89672799999</c:v>
                </c:pt>
                <c:pt idx="1355">
                  <c:v>152579.33747</c:v>
                </c:pt>
                <c:pt idx="1356">
                  <c:v>152865.52158100001</c:v>
                </c:pt>
                <c:pt idx="1357">
                  <c:v>153111.021645</c:v>
                </c:pt>
                <c:pt idx="1358">
                  <c:v>153219.44160399999</c:v>
                </c:pt>
                <c:pt idx="1359">
                  <c:v>153425.72052500001</c:v>
                </c:pt>
                <c:pt idx="1360">
                  <c:v>153638.05463500001</c:v>
                </c:pt>
                <c:pt idx="1361">
                  <c:v>153864.507805</c:v>
                </c:pt>
                <c:pt idx="1362">
                  <c:v>153989.215769</c:v>
                </c:pt>
                <c:pt idx="1363">
                  <c:v>154188.28714299999</c:v>
                </c:pt>
                <c:pt idx="1364">
                  <c:v>154464.69999299999</c:v>
                </c:pt>
                <c:pt idx="1365">
                  <c:v>154720.60053500001</c:v>
                </c:pt>
                <c:pt idx="1366">
                  <c:v>154815.49089300001</c:v>
                </c:pt>
                <c:pt idx="1367">
                  <c:v>154967.78919099999</c:v>
                </c:pt>
                <c:pt idx="1368">
                  <c:v>155261.31331100001</c:v>
                </c:pt>
                <c:pt idx="1369">
                  <c:v>155513.570186</c:v>
                </c:pt>
                <c:pt idx="1370">
                  <c:v>155608.04611</c:v>
                </c:pt>
                <c:pt idx="1371">
                  <c:v>155797.335998</c:v>
                </c:pt>
                <c:pt idx="1372">
                  <c:v>156060.73754100001</c:v>
                </c:pt>
                <c:pt idx="1373">
                  <c:v>156297.02235799999</c:v>
                </c:pt>
                <c:pt idx="1374">
                  <c:v>156448.97096599999</c:v>
                </c:pt>
                <c:pt idx="1375">
                  <c:v>156590.89799299999</c:v>
                </c:pt>
                <c:pt idx="1376">
                  <c:v>156833.83496800001</c:v>
                </c:pt>
                <c:pt idx="1377">
                  <c:v>157058.82357199999</c:v>
                </c:pt>
                <c:pt idx="1378">
                  <c:v>157142.27727799999</c:v>
                </c:pt>
                <c:pt idx="1379">
                  <c:v>157377.574287</c:v>
                </c:pt>
                <c:pt idx="1380">
                  <c:v>157620.05216600001</c:v>
                </c:pt>
                <c:pt idx="1381">
                  <c:v>157860.891936</c:v>
                </c:pt>
                <c:pt idx="1382">
                  <c:v>157997.557653</c:v>
                </c:pt>
                <c:pt idx="1383">
                  <c:v>158164.186483</c:v>
                </c:pt>
                <c:pt idx="1384">
                  <c:v>158459.90518</c:v>
                </c:pt>
                <c:pt idx="1385">
                  <c:v>158725.54596600001</c:v>
                </c:pt>
                <c:pt idx="1386">
                  <c:v>158763.22708700001</c:v>
                </c:pt>
                <c:pt idx="1387">
                  <c:v>158954.75096</c:v>
                </c:pt>
                <c:pt idx="1388">
                  <c:v>159218.062194</c:v>
                </c:pt>
                <c:pt idx="1389">
                  <c:v>159512.18551700001</c:v>
                </c:pt>
                <c:pt idx="1390">
                  <c:v>159611.08527099999</c:v>
                </c:pt>
                <c:pt idx="1391">
                  <c:v>159803.41905600001</c:v>
                </c:pt>
                <c:pt idx="1392">
                  <c:v>160039.26637600001</c:v>
                </c:pt>
                <c:pt idx="1393">
                  <c:v>160287.86553899999</c:v>
                </c:pt>
                <c:pt idx="1394">
                  <c:v>160436.61382</c:v>
                </c:pt>
                <c:pt idx="1395">
                  <c:v>160594.34025000001</c:v>
                </c:pt>
                <c:pt idx="1396">
                  <c:v>160854.27712499999</c:v>
                </c:pt>
                <c:pt idx="1397">
                  <c:v>161101.926722</c:v>
                </c:pt>
                <c:pt idx="1398">
                  <c:v>161191.60692200001</c:v>
                </c:pt>
                <c:pt idx="1399">
                  <c:v>161367.555169</c:v>
                </c:pt>
                <c:pt idx="1400">
                  <c:v>161658.14100500001</c:v>
                </c:pt>
                <c:pt idx="1401">
                  <c:v>161883.994963</c:v>
                </c:pt>
                <c:pt idx="1402">
                  <c:v>162029.46960099999</c:v>
                </c:pt>
                <c:pt idx="1403">
                  <c:v>162205.56049</c:v>
                </c:pt>
                <c:pt idx="1404">
                  <c:v>162412.715364</c:v>
                </c:pt>
                <c:pt idx="1405">
                  <c:v>162675.12686700001</c:v>
                </c:pt>
                <c:pt idx="1406">
                  <c:v>162814.70557300001</c:v>
                </c:pt>
                <c:pt idx="1407">
                  <c:v>162958.617015</c:v>
                </c:pt>
                <c:pt idx="1408">
                  <c:v>163242.44343799999</c:v>
                </c:pt>
                <c:pt idx="1409">
                  <c:v>163519.94225600001</c:v>
                </c:pt>
                <c:pt idx="1410">
                  <c:v>163604.81675500001</c:v>
                </c:pt>
                <c:pt idx="1411">
                  <c:v>163793.16731399999</c:v>
                </c:pt>
                <c:pt idx="1412">
                  <c:v>164089.32155200001</c:v>
                </c:pt>
                <c:pt idx="1413">
                  <c:v>164326.09941699999</c:v>
                </c:pt>
                <c:pt idx="1414">
                  <c:v>164442.71477399999</c:v>
                </c:pt>
                <c:pt idx="1415">
                  <c:v>164634.37196700001</c:v>
                </c:pt>
                <c:pt idx="1416">
                  <c:v>164861.892762</c:v>
                </c:pt>
                <c:pt idx="1417">
                  <c:v>165168.13849000001</c:v>
                </c:pt>
                <c:pt idx="1418">
                  <c:v>165239.37651100001</c:v>
                </c:pt>
                <c:pt idx="1419">
                  <c:v>165409.85649599999</c:v>
                </c:pt>
                <c:pt idx="1420">
                  <c:v>165641.16746900001</c:v>
                </c:pt>
                <c:pt idx="1421">
                  <c:v>165904.45172700001</c:v>
                </c:pt>
                <c:pt idx="1422">
                  <c:v>165982.46324499999</c:v>
                </c:pt>
                <c:pt idx="1423">
                  <c:v>166207.85505300001</c:v>
                </c:pt>
                <c:pt idx="1424">
                  <c:v>166456.11624599999</c:v>
                </c:pt>
                <c:pt idx="1425">
                  <c:v>166690.36225400001</c:v>
                </c:pt>
                <c:pt idx="1426">
                  <c:v>166724.27929800001</c:v>
                </c:pt>
                <c:pt idx="1427">
                  <c:v>167013.02759499999</c:v>
                </c:pt>
                <c:pt idx="1428">
                  <c:v>167251.92877599999</c:v>
                </c:pt>
                <c:pt idx="1429">
                  <c:v>167562.83921500001</c:v>
                </c:pt>
                <c:pt idx="1430">
                  <c:v>167659.447804</c:v>
                </c:pt>
                <c:pt idx="1431">
                  <c:v>167828.39836799999</c:v>
                </c:pt>
                <c:pt idx="1432">
                  <c:v>168047.77481900001</c:v>
                </c:pt>
                <c:pt idx="1433">
                  <c:v>168261.75791399999</c:v>
                </c:pt>
                <c:pt idx="1434">
                  <c:v>168370.083747</c:v>
                </c:pt>
                <c:pt idx="1435">
                  <c:v>168572.89064999999</c:v>
                </c:pt>
                <c:pt idx="1436">
                  <c:v>168819.35509900001</c:v>
                </c:pt>
                <c:pt idx="1437">
                  <c:v>169072.93641200001</c:v>
                </c:pt>
                <c:pt idx="1438">
                  <c:v>169202.54898399999</c:v>
                </c:pt>
                <c:pt idx="1439">
                  <c:v>169399.62420399999</c:v>
                </c:pt>
                <c:pt idx="1440">
                  <c:v>169631.70403299999</c:v>
                </c:pt>
                <c:pt idx="1441">
                  <c:v>169875.15403000001</c:v>
                </c:pt>
                <c:pt idx="1442">
                  <c:v>169944.69088000001</c:v>
                </c:pt>
                <c:pt idx="1443">
                  <c:v>170249.826436</c:v>
                </c:pt>
                <c:pt idx="1444">
                  <c:v>170458.58903599999</c:v>
                </c:pt>
                <c:pt idx="1445">
                  <c:v>170743.391577</c:v>
                </c:pt>
                <c:pt idx="1446">
                  <c:v>170832.44169800001</c:v>
                </c:pt>
                <c:pt idx="1447">
                  <c:v>170977.75445899999</c:v>
                </c:pt>
                <c:pt idx="1448">
                  <c:v>171297.362154</c:v>
                </c:pt>
                <c:pt idx="1449">
                  <c:v>171518.11026399999</c:v>
                </c:pt>
                <c:pt idx="1450">
                  <c:v>171620.59811299999</c:v>
                </c:pt>
                <c:pt idx="1451">
                  <c:v>171806.677089</c:v>
                </c:pt>
                <c:pt idx="1452">
                  <c:v>172057.125753</c:v>
                </c:pt>
                <c:pt idx="1453">
                  <c:v>172334.44594100001</c:v>
                </c:pt>
                <c:pt idx="1454">
                  <c:v>172399.76788699999</c:v>
                </c:pt>
                <c:pt idx="1455">
                  <c:v>172668.092018</c:v>
                </c:pt>
                <c:pt idx="1456">
                  <c:v>172878.04026499999</c:v>
                </c:pt>
                <c:pt idx="1457">
                  <c:v>173096.72839500001</c:v>
                </c:pt>
                <c:pt idx="1458">
                  <c:v>173206.64533199999</c:v>
                </c:pt>
                <c:pt idx="1459">
                  <c:v>173402.19745800001</c:v>
                </c:pt>
                <c:pt idx="1460">
                  <c:v>173669.65223099999</c:v>
                </c:pt>
                <c:pt idx="1461">
                  <c:v>173909.118629</c:v>
                </c:pt>
                <c:pt idx="1462">
                  <c:v>174023.80149300001</c:v>
                </c:pt>
                <c:pt idx="1463">
                  <c:v>174276.327406</c:v>
                </c:pt>
                <c:pt idx="1464">
                  <c:v>174494.62994300001</c:v>
                </c:pt>
                <c:pt idx="1465">
                  <c:v>174716.34992099999</c:v>
                </c:pt>
                <c:pt idx="1466">
                  <c:v>174756.44912999999</c:v>
                </c:pt>
                <c:pt idx="1467">
                  <c:v>174977.352965</c:v>
                </c:pt>
                <c:pt idx="1468">
                  <c:v>175244.56662200001</c:v>
                </c:pt>
                <c:pt idx="1469">
                  <c:v>175492.60961300001</c:v>
                </c:pt>
                <c:pt idx="1470">
                  <c:v>175559.54921900001</c:v>
                </c:pt>
                <c:pt idx="1471">
                  <c:v>175848.93006899999</c:v>
                </c:pt>
                <c:pt idx="1472">
                  <c:v>176080.856848</c:v>
                </c:pt>
                <c:pt idx="1473">
                  <c:v>176283.85527299999</c:v>
                </c:pt>
                <c:pt idx="1474">
                  <c:v>176434.07227400001</c:v>
                </c:pt>
                <c:pt idx="1475">
                  <c:v>176673.44888899999</c:v>
                </c:pt>
                <c:pt idx="1476">
                  <c:v>176899.87313600001</c:v>
                </c:pt>
                <c:pt idx="1477">
                  <c:v>177106.37754799999</c:v>
                </c:pt>
                <c:pt idx="1478">
                  <c:v>177267.85599499999</c:v>
                </c:pt>
                <c:pt idx="1479">
                  <c:v>177472.83407800001</c:v>
                </c:pt>
                <c:pt idx="1480">
                  <c:v>177689.753596</c:v>
                </c:pt>
                <c:pt idx="1481">
                  <c:v>177901.56008</c:v>
                </c:pt>
                <c:pt idx="1482">
                  <c:v>177982.92024100001</c:v>
                </c:pt>
                <c:pt idx="1483">
                  <c:v>178236.59916700001</c:v>
                </c:pt>
                <c:pt idx="1484">
                  <c:v>178475.29902800001</c:v>
                </c:pt>
                <c:pt idx="1485">
                  <c:v>178704.54587</c:v>
                </c:pt>
                <c:pt idx="1486">
                  <c:v>178820.05874899999</c:v>
                </c:pt>
                <c:pt idx="1487">
                  <c:v>178999.42909200001</c:v>
                </c:pt>
                <c:pt idx="1488">
                  <c:v>179258.24346900001</c:v>
                </c:pt>
                <c:pt idx="1489">
                  <c:v>179549.64626899999</c:v>
                </c:pt>
                <c:pt idx="1490">
                  <c:v>179618.32212900001</c:v>
                </c:pt>
                <c:pt idx="1491">
                  <c:v>179764.300862</c:v>
                </c:pt>
                <c:pt idx="1492">
                  <c:v>180082.817744</c:v>
                </c:pt>
                <c:pt idx="1493">
                  <c:v>180326.971666</c:v>
                </c:pt>
                <c:pt idx="1494">
                  <c:v>180394.33059500001</c:v>
                </c:pt>
                <c:pt idx="1495">
                  <c:v>180643.64150600001</c:v>
                </c:pt>
                <c:pt idx="1496">
                  <c:v>180897.89746499999</c:v>
                </c:pt>
                <c:pt idx="1497">
                  <c:v>181100.788485</c:v>
                </c:pt>
                <c:pt idx="1498">
                  <c:v>181215.85788699999</c:v>
                </c:pt>
                <c:pt idx="1499">
                  <c:v>181431.92843900001</c:v>
                </c:pt>
                <c:pt idx="1500">
                  <c:v>181682.63607199999</c:v>
                </c:pt>
                <c:pt idx="1501">
                  <c:v>181874.380301</c:v>
                </c:pt>
                <c:pt idx="1502">
                  <c:v>181994.70132299999</c:v>
                </c:pt>
                <c:pt idx="1503">
                  <c:v>182209.54242099999</c:v>
                </c:pt>
                <c:pt idx="1504">
                  <c:v>182498.41518000001</c:v>
                </c:pt>
                <c:pt idx="1505">
                  <c:v>182724.23923199999</c:v>
                </c:pt>
                <c:pt idx="1506">
                  <c:v>182817.05787799999</c:v>
                </c:pt>
                <c:pt idx="1507">
                  <c:v>183053.41400700001</c:v>
                </c:pt>
                <c:pt idx="1508">
                  <c:v>183299.16070099999</c:v>
                </c:pt>
                <c:pt idx="1509">
                  <c:v>183549.250944</c:v>
                </c:pt>
                <c:pt idx="1510">
                  <c:v>183656.34026500001</c:v>
                </c:pt>
                <c:pt idx="1511">
                  <c:v>183867.759643</c:v>
                </c:pt>
                <c:pt idx="1512">
                  <c:v>184138.225936</c:v>
                </c:pt>
                <c:pt idx="1513">
                  <c:v>184339.38616600001</c:v>
                </c:pt>
                <c:pt idx="1514">
                  <c:v>184491.707474</c:v>
                </c:pt>
                <c:pt idx="1515">
                  <c:v>184639.83977699999</c:v>
                </c:pt>
                <c:pt idx="1516">
                  <c:v>184916.85309300001</c:v>
                </c:pt>
                <c:pt idx="1517">
                  <c:v>185119.11726299999</c:v>
                </c:pt>
                <c:pt idx="1518">
                  <c:v>185205.296206</c:v>
                </c:pt>
                <c:pt idx="1519">
                  <c:v>185433.07155699999</c:v>
                </c:pt>
                <c:pt idx="1520">
                  <c:v>185657.268759</c:v>
                </c:pt>
                <c:pt idx="1521">
                  <c:v>185940.90095400001</c:v>
                </c:pt>
                <c:pt idx="1522">
                  <c:v>186011.929645</c:v>
                </c:pt>
                <c:pt idx="1523">
                  <c:v>186232.64053599999</c:v>
                </c:pt>
                <c:pt idx="1524">
                  <c:v>186441.91052199999</c:v>
                </c:pt>
                <c:pt idx="1525">
                  <c:v>186718.46427500001</c:v>
                </c:pt>
                <c:pt idx="1526">
                  <c:v>186781.41686600001</c:v>
                </c:pt>
                <c:pt idx="1527">
                  <c:v>187031.24017500001</c:v>
                </c:pt>
                <c:pt idx="1528">
                  <c:v>187299.708423</c:v>
                </c:pt>
                <c:pt idx="1529">
                  <c:v>187568.891993</c:v>
                </c:pt>
                <c:pt idx="1530">
                  <c:v>187603.89332800001</c:v>
                </c:pt>
                <c:pt idx="1531">
                  <c:v>187830.542308</c:v>
                </c:pt>
                <c:pt idx="1532">
                  <c:v>188061.632125</c:v>
                </c:pt>
                <c:pt idx="1533">
                  <c:v>188298.745379</c:v>
                </c:pt>
                <c:pt idx="1534">
                  <c:v>188416.100332</c:v>
                </c:pt>
                <c:pt idx="1535">
                  <c:v>188682.930028</c:v>
                </c:pt>
                <c:pt idx="1536">
                  <c:v>188902.38528700001</c:v>
                </c:pt>
                <c:pt idx="1537">
                  <c:v>189092.79002799999</c:v>
                </c:pt>
                <c:pt idx="1538">
                  <c:v>189232.11813399999</c:v>
                </c:pt>
                <c:pt idx="1539">
                  <c:v>189417.59312999999</c:v>
                </c:pt>
                <c:pt idx="1540">
                  <c:v>189656.30735799999</c:v>
                </c:pt>
                <c:pt idx="1541">
                  <c:v>189928.40259899999</c:v>
                </c:pt>
                <c:pt idx="1542">
                  <c:v>189992.05110000001</c:v>
                </c:pt>
                <c:pt idx="1543">
                  <c:v>190255.54503400001</c:v>
                </c:pt>
                <c:pt idx="1544">
                  <c:v>190543.366098</c:v>
                </c:pt>
                <c:pt idx="1545">
                  <c:v>190755.52587799999</c:v>
                </c:pt>
                <c:pt idx="1546">
                  <c:v>190864.484926</c:v>
                </c:pt>
                <c:pt idx="1547">
                  <c:v>191040.15701299999</c:v>
                </c:pt>
                <c:pt idx="1548">
                  <c:v>191275.17890900001</c:v>
                </c:pt>
                <c:pt idx="1549">
                  <c:v>191497.47215300001</c:v>
                </c:pt>
                <c:pt idx="1550">
                  <c:v>191648.599326</c:v>
                </c:pt>
                <c:pt idx="1551">
                  <c:v>191884.41855</c:v>
                </c:pt>
                <c:pt idx="1552">
                  <c:v>192120.48175100001</c:v>
                </c:pt>
                <c:pt idx="1553">
                  <c:v>192369.29040500001</c:v>
                </c:pt>
                <c:pt idx="1554">
                  <c:v>192398.55153600001</c:v>
                </c:pt>
                <c:pt idx="1555">
                  <c:v>192638.14502</c:v>
                </c:pt>
                <c:pt idx="1556">
                  <c:v>192863.61891399999</c:v>
                </c:pt>
                <c:pt idx="1557">
                  <c:v>193114.92076400001</c:v>
                </c:pt>
                <c:pt idx="1558">
                  <c:v>193194.060382</c:v>
                </c:pt>
                <c:pt idx="1559">
                  <c:v>193426.29817600001</c:v>
                </c:pt>
                <c:pt idx="1560">
                  <c:v>193764.89630299999</c:v>
                </c:pt>
                <c:pt idx="1561">
                  <c:v>193966.19947600001</c:v>
                </c:pt>
                <c:pt idx="1562">
                  <c:v>194043.17381400001</c:v>
                </c:pt>
                <c:pt idx="1563">
                  <c:v>194276.72191399999</c:v>
                </c:pt>
                <c:pt idx="1564">
                  <c:v>194495.100553</c:v>
                </c:pt>
                <c:pt idx="1565">
                  <c:v>194737.89401799999</c:v>
                </c:pt>
                <c:pt idx="1566">
                  <c:v>194845.15643199999</c:v>
                </c:pt>
                <c:pt idx="1567">
                  <c:v>195088.82500800001</c:v>
                </c:pt>
                <c:pt idx="1568">
                  <c:v>195322.693172</c:v>
                </c:pt>
                <c:pt idx="1569">
                  <c:v>195516.74894600001</c:v>
                </c:pt>
                <c:pt idx="1570">
                  <c:v>195634.48233999999</c:v>
                </c:pt>
                <c:pt idx="1571">
                  <c:v>195870.11371500001</c:v>
                </c:pt>
                <c:pt idx="1572">
                  <c:v>196043.50052599999</c:v>
                </c:pt>
                <c:pt idx="1573">
                  <c:v>196335.52580599999</c:v>
                </c:pt>
                <c:pt idx="1574">
                  <c:v>196462.66743</c:v>
                </c:pt>
                <c:pt idx="1575">
                  <c:v>196700.859295</c:v>
                </c:pt>
                <c:pt idx="1576">
                  <c:v>196908.59431700001</c:v>
                </c:pt>
                <c:pt idx="1577">
                  <c:v>197164.375046</c:v>
                </c:pt>
                <c:pt idx="1578">
                  <c:v>197190.45433800001</c:v>
                </c:pt>
                <c:pt idx="1579">
                  <c:v>197436.33859599999</c:v>
                </c:pt>
                <c:pt idx="1580">
                  <c:v>197652.549971</c:v>
                </c:pt>
                <c:pt idx="1581">
                  <c:v>197915.73661699999</c:v>
                </c:pt>
                <c:pt idx="1582">
                  <c:v>197989.77000600001</c:v>
                </c:pt>
                <c:pt idx="1583">
                  <c:v>198271.82612799999</c:v>
                </c:pt>
                <c:pt idx="1584">
                  <c:v>198511.51014900001</c:v>
                </c:pt>
                <c:pt idx="1585">
                  <c:v>198768.48079599999</c:v>
                </c:pt>
                <c:pt idx="1586">
                  <c:v>198865.44962999999</c:v>
                </c:pt>
                <c:pt idx="1587">
                  <c:v>199060.84252999999</c:v>
                </c:pt>
                <c:pt idx="1588">
                  <c:v>199272.437351</c:v>
                </c:pt>
                <c:pt idx="1589">
                  <c:v>199486.924516</c:v>
                </c:pt>
                <c:pt idx="1590">
                  <c:v>199580.22253</c:v>
                </c:pt>
                <c:pt idx="1591">
                  <c:v>199761.122779</c:v>
                </c:pt>
                <c:pt idx="1592">
                  <c:v>199914.90283100001</c:v>
                </c:pt>
                <c:pt idx="1593">
                  <c:v>199985.02612200001</c:v>
                </c:pt>
                <c:pt idx="1594">
                  <c:v>199899.80722300001</c:v>
                </c:pt>
                <c:pt idx="1595">
                  <c:v>199901.703576</c:v>
                </c:pt>
                <c:pt idx="1596">
                  <c:v>199958.735139</c:v>
                </c:pt>
                <c:pt idx="1597">
                  <c:v>200079.95531399999</c:v>
                </c:pt>
                <c:pt idx="1598">
                  <c:v>199933.81777600001</c:v>
                </c:pt>
                <c:pt idx="1599">
                  <c:v>200036.24978700001</c:v>
                </c:pt>
                <c:pt idx="1600">
                  <c:v>200127.695565</c:v>
                </c:pt>
                <c:pt idx="1601">
                  <c:v>200143.58005600001</c:v>
                </c:pt>
                <c:pt idx="1602">
                  <c:v>200020.12625900001</c:v>
                </c:pt>
                <c:pt idx="1603">
                  <c:v>200009.83835100001</c:v>
                </c:pt>
                <c:pt idx="1604">
                  <c:v>200098.24346699999</c:v>
                </c:pt>
                <c:pt idx="1605">
                  <c:v>200115.31006300001</c:v>
                </c:pt>
                <c:pt idx="1606">
                  <c:v>200013.692909</c:v>
                </c:pt>
                <c:pt idx="1607">
                  <c:v>200046.716212</c:v>
                </c:pt>
                <c:pt idx="1608">
                  <c:v>200110.11290499999</c:v>
                </c:pt>
                <c:pt idx="1609">
                  <c:v>200109.594954</c:v>
                </c:pt>
                <c:pt idx="1610">
                  <c:v>199901.56702799999</c:v>
                </c:pt>
                <c:pt idx="1611">
                  <c:v>199995.55991400001</c:v>
                </c:pt>
                <c:pt idx="1612">
                  <c:v>200059.79631800001</c:v>
                </c:pt>
                <c:pt idx="1613">
                  <c:v>200112.05989800001</c:v>
                </c:pt>
                <c:pt idx="1614">
                  <c:v>199993.81721800001</c:v>
                </c:pt>
                <c:pt idx="1615">
                  <c:v>200022.433586</c:v>
                </c:pt>
                <c:pt idx="1616">
                  <c:v>200059.87318200001</c:v>
                </c:pt>
                <c:pt idx="1617">
                  <c:v>200079.57120000001</c:v>
                </c:pt>
                <c:pt idx="1618">
                  <c:v>199941.849113</c:v>
                </c:pt>
                <c:pt idx="1619">
                  <c:v>199992.75085499999</c:v>
                </c:pt>
                <c:pt idx="1620">
                  <c:v>200024.32483</c:v>
                </c:pt>
                <c:pt idx="1621">
                  <c:v>200038.90481899999</c:v>
                </c:pt>
                <c:pt idx="1622">
                  <c:v>199904.85511400001</c:v>
                </c:pt>
                <c:pt idx="1623">
                  <c:v>199983.556285</c:v>
                </c:pt>
                <c:pt idx="1624">
                  <c:v>200031.686449</c:v>
                </c:pt>
                <c:pt idx="1625">
                  <c:v>200038.805662</c:v>
                </c:pt>
                <c:pt idx="1626">
                  <c:v>199997.154037</c:v>
                </c:pt>
                <c:pt idx="1627">
                  <c:v>200048.412125</c:v>
                </c:pt>
                <c:pt idx="1628">
                  <c:v>200112.746988</c:v>
                </c:pt>
                <c:pt idx="1629">
                  <c:v>200056.70987799999</c:v>
                </c:pt>
                <c:pt idx="1630">
                  <c:v>199906.265629</c:v>
                </c:pt>
                <c:pt idx="1631">
                  <c:v>200020.113644</c:v>
                </c:pt>
                <c:pt idx="1632">
                  <c:v>200152.47248200001</c:v>
                </c:pt>
                <c:pt idx="1633">
                  <c:v>200121.26646499999</c:v>
                </c:pt>
                <c:pt idx="1634">
                  <c:v>200005.66592999999</c:v>
                </c:pt>
                <c:pt idx="1635">
                  <c:v>200023.39707899999</c:v>
                </c:pt>
                <c:pt idx="1636">
                  <c:v>200027.48927300001</c:v>
                </c:pt>
                <c:pt idx="1637">
                  <c:v>200026.66191200001</c:v>
                </c:pt>
                <c:pt idx="1638">
                  <c:v>199893.442415</c:v>
                </c:pt>
                <c:pt idx="1639">
                  <c:v>199970.79831499999</c:v>
                </c:pt>
                <c:pt idx="1640">
                  <c:v>200071.28252499999</c:v>
                </c:pt>
                <c:pt idx="1641">
                  <c:v>200048.30705100001</c:v>
                </c:pt>
                <c:pt idx="1642">
                  <c:v>199963.60889599999</c:v>
                </c:pt>
                <c:pt idx="1643">
                  <c:v>199963.31777299999</c:v>
                </c:pt>
                <c:pt idx="1644">
                  <c:v>200011.670044</c:v>
                </c:pt>
                <c:pt idx="1645">
                  <c:v>200038.23048500001</c:v>
                </c:pt>
                <c:pt idx="1646">
                  <c:v>199955.64444900001</c:v>
                </c:pt>
                <c:pt idx="1647">
                  <c:v>200012.279794</c:v>
                </c:pt>
                <c:pt idx="1648">
                  <c:v>200115.92817699999</c:v>
                </c:pt>
                <c:pt idx="1649">
                  <c:v>200072.71131000001</c:v>
                </c:pt>
                <c:pt idx="1650">
                  <c:v>199970.626453</c:v>
                </c:pt>
                <c:pt idx="1651">
                  <c:v>199980.57094599999</c:v>
                </c:pt>
                <c:pt idx="1652">
                  <c:v>200013.65862999999</c:v>
                </c:pt>
                <c:pt idx="1653">
                  <c:v>200118.06523800001</c:v>
                </c:pt>
                <c:pt idx="1654">
                  <c:v>199953.639903</c:v>
                </c:pt>
                <c:pt idx="1655">
                  <c:v>200103.20116200001</c:v>
                </c:pt>
                <c:pt idx="1656">
                  <c:v>200063.54572600001</c:v>
                </c:pt>
                <c:pt idx="1657">
                  <c:v>200089.31108099999</c:v>
                </c:pt>
                <c:pt idx="1658">
                  <c:v>199921.28511999999</c:v>
                </c:pt>
                <c:pt idx="1659">
                  <c:v>199978.22948400001</c:v>
                </c:pt>
                <c:pt idx="1660">
                  <c:v>200011.70488500001</c:v>
                </c:pt>
                <c:pt idx="1661">
                  <c:v>200020.57849000001</c:v>
                </c:pt>
                <c:pt idx="1662">
                  <c:v>199970.73034800001</c:v>
                </c:pt>
                <c:pt idx="1663">
                  <c:v>199959.70637299999</c:v>
                </c:pt>
                <c:pt idx="1664">
                  <c:v>200105.554542</c:v>
                </c:pt>
                <c:pt idx="1665">
                  <c:v>200035.953243</c:v>
                </c:pt>
                <c:pt idx="1666">
                  <c:v>199978.15785300001</c:v>
                </c:pt>
                <c:pt idx="1667">
                  <c:v>200013.099025</c:v>
                </c:pt>
                <c:pt idx="1668">
                  <c:v>200068.65141699999</c:v>
                </c:pt>
                <c:pt idx="1669">
                  <c:v>199999.22646000001</c:v>
                </c:pt>
                <c:pt idx="1670">
                  <c:v>199975.94697799999</c:v>
                </c:pt>
                <c:pt idx="1671">
                  <c:v>199991.387903</c:v>
                </c:pt>
                <c:pt idx="1672">
                  <c:v>200103.82221000001</c:v>
                </c:pt>
                <c:pt idx="1673">
                  <c:v>200019.18876399999</c:v>
                </c:pt>
                <c:pt idx="1674">
                  <c:v>199963.775872</c:v>
                </c:pt>
                <c:pt idx="1675">
                  <c:v>199990.179634</c:v>
                </c:pt>
                <c:pt idx="1676">
                  <c:v>200035.093226</c:v>
                </c:pt>
                <c:pt idx="1677">
                  <c:v>200024.06852100001</c:v>
                </c:pt>
                <c:pt idx="1678">
                  <c:v>199993.601849</c:v>
                </c:pt>
                <c:pt idx="1679">
                  <c:v>200022.88815700001</c:v>
                </c:pt>
                <c:pt idx="1680">
                  <c:v>200064.65351500001</c:v>
                </c:pt>
                <c:pt idx="1681">
                  <c:v>200076.45223699999</c:v>
                </c:pt>
                <c:pt idx="1682">
                  <c:v>199960.36181500001</c:v>
                </c:pt>
                <c:pt idx="1683">
                  <c:v>200021.42668</c:v>
                </c:pt>
                <c:pt idx="1684">
                  <c:v>200067.65227799999</c:v>
                </c:pt>
                <c:pt idx="1685">
                  <c:v>200105.14195200001</c:v>
                </c:pt>
                <c:pt idx="1686">
                  <c:v>199963.610919</c:v>
                </c:pt>
                <c:pt idx="1687">
                  <c:v>200066.09099</c:v>
                </c:pt>
                <c:pt idx="1688">
                  <c:v>200127.23325399999</c:v>
                </c:pt>
                <c:pt idx="1689">
                  <c:v>199982.54996599999</c:v>
                </c:pt>
                <c:pt idx="1690">
                  <c:v>199920.58053400001</c:v>
                </c:pt>
                <c:pt idx="1691">
                  <c:v>199981.676473</c:v>
                </c:pt>
                <c:pt idx="1692">
                  <c:v>200078.14900400001</c:v>
                </c:pt>
                <c:pt idx="1693">
                  <c:v>200057.61325200001</c:v>
                </c:pt>
                <c:pt idx="1694">
                  <c:v>199928.89934599999</c:v>
                </c:pt>
                <c:pt idx="1695">
                  <c:v>199983.85075000001</c:v>
                </c:pt>
                <c:pt idx="1696">
                  <c:v>200040.45361600001</c:v>
                </c:pt>
                <c:pt idx="1697">
                  <c:v>199993.01373000001</c:v>
                </c:pt>
                <c:pt idx="1698">
                  <c:v>199929.03092799999</c:v>
                </c:pt>
                <c:pt idx="1699">
                  <c:v>199981.17278299999</c:v>
                </c:pt>
                <c:pt idx="1700">
                  <c:v>200034.294008</c:v>
                </c:pt>
                <c:pt idx="1701">
                  <c:v>200013.68994899999</c:v>
                </c:pt>
                <c:pt idx="1702">
                  <c:v>199960.392742</c:v>
                </c:pt>
                <c:pt idx="1703">
                  <c:v>200000.08780499999</c:v>
                </c:pt>
                <c:pt idx="1704">
                  <c:v>200027.528854</c:v>
                </c:pt>
                <c:pt idx="1705">
                  <c:v>200054.57787499999</c:v>
                </c:pt>
                <c:pt idx="1706">
                  <c:v>199966.14846299999</c:v>
                </c:pt>
                <c:pt idx="1707">
                  <c:v>199982.73826700001</c:v>
                </c:pt>
                <c:pt idx="1708">
                  <c:v>200040.54793500001</c:v>
                </c:pt>
                <c:pt idx="1709">
                  <c:v>200047.93575</c:v>
                </c:pt>
                <c:pt idx="1710">
                  <c:v>199913.56450099999</c:v>
                </c:pt>
                <c:pt idx="1711">
                  <c:v>200008.76463600001</c:v>
                </c:pt>
                <c:pt idx="1712">
                  <c:v>200092.36008000001</c:v>
                </c:pt>
                <c:pt idx="1713">
                  <c:v>200070.75417299999</c:v>
                </c:pt>
                <c:pt idx="1714">
                  <c:v>200021.42177799999</c:v>
                </c:pt>
                <c:pt idx="1715">
                  <c:v>200049.764528</c:v>
                </c:pt>
                <c:pt idx="1716">
                  <c:v>200032.196845</c:v>
                </c:pt>
                <c:pt idx="1717">
                  <c:v>200020.477877</c:v>
                </c:pt>
                <c:pt idx="1718">
                  <c:v>199909.12070100001</c:v>
                </c:pt>
                <c:pt idx="1719">
                  <c:v>199999.879908</c:v>
                </c:pt>
                <c:pt idx="1720">
                  <c:v>200087.10433500001</c:v>
                </c:pt>
                <c:pt idx="1721">
                  <c:v>200054.401101</c:v>
                </c:pt>
                <c:pt idx="1722">
                  <c:v>199982.94420599999</c:v>
                </c:pt>
                <c:pt idx="1723">
                  <c:v>200075.70188800001</c:v>
                </c:pt>
                <c:pt idx="1724">
                  <c:v>200004.17561800001</c:v>
                </c:pt>
                <c:pt idx="1725">
                  <c:v>200069.466828</c:v>
                </c:pt>
                <c:pt idx="1726">
                  <c:v>199922.09432500001</c:v>
                </c:pt>
                <c:pt idx="1727">
                  <c:v>199988.25283000001</c:v>
                </c:pt>
                <c:pt idx="1728">
                  <c:v>200044.90006000001</c:v>
                </c:pt>
                <c:pt idx="1729">
                  <c:v>200053.97362100001</c:v>
                </c:pt>
                <c:pt idx="1730">
                  <c:v>199976.894764</c:v>
                </c:pt>
                <c:pt idx="1731">
                  <c:v>200022.00649999999</c:v>
                </c:pt>
                <c:pt idx="1732">
                  <c:v>200044.22473099999</c:v>
                </c:pt>
                <c:pt idx="1733">
                  <c:v>200012.20183599999</c:v>
                </c:pt>
                <c:pt idx="1734">
                  <c:v>199962.04788999999</c:v>
                </c:pt>
                <c:pt idx="1735">
                  <c:v>199962.81297999999</c:v>
                </c:pt>
                <c:pt idx="1736">
                  <c:v>200033.48221700001</c:v>
                </c:pt>
                <c:pt idx="1737">
                  <c:v>200007.78092300001</c:v>
                </c:pt>
                <c:pt idx="1738">
                  <c:v>199942.62886999999</c:v>
                </c:pt>
                <c:pt idx="1739">
                  <c:v>199990.38738900001</c:v>
                </c:pt>
                <c:pt idx="1740">
                  <c:v>199992.26770500001</c:v>
                </c:pt>
                <c:pt idx="1741">
                  <c:v>200018.70329400001</c:v>
                </c:pt>
                <c:pt idx="1742">
                  <c:v>199964.367749</c:v>
                </c:pt>
                <c:pt idx="1743">
                  <c:v>200027.601952</c:v>
                </c:pt>
                <c:pt idx="1744">
                  <c:v>200045.753031</c:v>
                </c:pt>
                <c:pt idx="1745">
                  <c:v>199973.06755099999</c:v>
                </c:pt>
                <c:pt idx="1746">
                  <c:v>199954.73477800001</c:v>
                </c:pt>
                <c:pt idx="1747">
                  <c:v>200059.77865399999</c:v>
                </c:pt>
                <c:pt idx="1748">
                  <c:v>200061.437209</c:v>
                </c:pt>
                <c:pt idx="1749">
                  <c:v>199996.94896499999</c:v>
                </c:pt>
                <c:pt idx="1750">
                  <c:v>199939.34749300001</c:v>
                </c:pt>
                <c:pt idx="1751">
                  <c:v>200010.27387400001</c:v>
                </c:pt>
                <c:pt idx="1752">
                  <c:v>200031.343605</c:v>
                </c:pt>
                <c:pt idx="1753">
                  <c:v>200046.13286099999</c:v>
                </c:pt>
                <c:pt idx="1754">
                  <c:v>199926.02148699999</c:v>
                </c:pt>
                <c:pt idx="1755">
                  <c:v>199980.213189</c:v>
                </c:pt>
                <c:pt idx="1756">
                  <c:v>200007.01326400001</c:v>
                </c:pt>
                <c:pt idx="1757">
                  <c:v>199963.88268899999</c:v>
                </c:pt>
                <c:pt idx="1758">
                  <c:v>199954.85310099999</c:v>
                </c:pt>
                <c:pt idx="1759">
                  <c:v>200012.19133199999</c:v>
                </c:pt>
                <c:pt idx="1760">
                  <c:v>200051.792017</c:v>
                </c:pt>
                <c:pt idx="1761">
                  <c:v>200067.04268899999</c:v>
                </c:pt>
                <c:pt idx="1762">
                  <c:v>199958.574738</c:v>
                </c:pt>
                <c:pt idx="1763">
                  <c:v>200041.61928099999</c:v>
                </c:pt>
                <c:pt idx="1764">
                  <c:v>200037.36720899999</c:v>
                </c:pt>
                <c:pt idx="1765">
                  <c:v>200020.865009</c:v>
                </c:pt>
                <c:pt idx="1766">
                  <c:v>199960.04620800001</c:v>
                </c:pt>
                <c:pt idx="1767">
                  <c:v>200027.94201699999</c:v>
                </c:pt>
                <c:pt idx="1768">
                  <c:v>200051.330231</c:v>
                </c:pt>
                <c:pt idx="1769">
                  <c:v>200027.06534299999</c:v>
                </c:pt>
                <c:pt idx="1770">
                  <c:v>199979.71917299999</c:v>
                </c:pt>
                <c:pt idx="1771">
                  <c:v>200008.86667700001</c:v>
                </c:pt>
                <c:pt idx="1772">
                  <c:v>200042.722331</c:v>
                </c:pt>
                <c:pt idx="1773">
                  <c:v>199996.22885300001</c:v>
                </c:pt>
                <c:pt idx="1774">
                  <c:v>199936.44913600001</c:v>
                </c:pt>
                <c:pt idx="1775">
                  <c:v>200034.631287</c:v>
                </c:pt>
                <c:pt idx="1776">
                  <c:v>200071.62307</c:v>
                </c:pt>
                <c:pt idx="1777">
                  <c:v>200031.642895</c:v>
                </c:pt>
                <c:pt idx="1778">
                  <c:v>199904.43274600001</c:v>
                </c:pt>
                <c:pt idx="1779">
                  <c:v>200034.234624</c:v>
                </c:pt>
                <c:pt idx="1780">
                  <c:v>200056.77192100001</c:v>
                </c:pt>
                <c:pt idx="1781">
                  <c:v>200059.093956</c:v>
                </c:pt>
                <c:pt idx="1782">
                  <c:v>199912.681484</c:v>
                </c:pt>
                <c:pt idx="1783">
                  <c:v>199961.934358</c:v>
                </c:pt>
                <c:pt idx="1784">
                  <c:v>200065.32112400001</c:v>
                </c:pt>
                <c:pt idx="1785">
                  <c:v>199986.39520299999</c:v>
                </c:pt>
                <c:pt idx="1786">
                  <c:v>199936.46163999999</c:v>
                </c:pt>
                <c:pt idx="1787">
                  <c:v>200015.800586</c:v>
                </c:pt>
                <c:pt idx="1788">
                  <c:v>199998.20070799999</c:v>
                </c:pt>
                <c:pt idx="1789">
                  <c:v>200016.57960600001</c:v>
                </c:pt>
                <c:pt idx="1790">
                  <c:v>199939.37954600001</c:v>
                </c:pt>
                <c:pt idx="1791">
                  <c:v>200050.198106</c:v>
                </c:pt>
                <c:pt idx="1792">
                  <c:v>200020.175693</c:v>
                </c:pt>
                <c:pt idx="1793">
                  <c:v>200016.43724</c:v>
                </c:pt>
                <c:pt idx="1794">
                  <c:v>199928.83521300001</c:v>
                </c:pt>
                <c:pt idx="1795">
                  <c:v>199985.68982699999</c:v>
                </c:pt>
                <c:pt idx="1796">
                  <c:v>200053.37714299999</c:v>
                </c:pt>
                <c:pt idx="1797">
                  <c:v>200011.67225199999</c:v>
                </c:pt>
                <c:pt idx="1798">
                  <c:v>199947.72915</c:v>
                </c:pt>
                <c:pt idx="1799">
                  <c:v>200018.01207900001</c:v>
                </c:pt>
                <c:pt idx="1800">
                  <c:v>200057.018648</c:v>
                </c:pt>
                <c:pt idx="1801">
                  <c:v>200005.30235400001</c:v>
                </c:pt>
                <c:pt idx="1802">
                  <c:v>199963.96483499999</c:v>
                </c:pt>
                <c:pt idx="1803">
                  <c:v>199990.426171</c:v>
                </c:pt>
                <c:pt idx="1804">
                  <c:v>200046.52007699999</c:v>
                </c:pt>
                <c:pt idx="1805">
                  <c:v>199989.721899</c:v>
                </c:pt>
                <c:pt idx="1806">
                  <c:v>199933.276106</c:v>
                </c:pt>
                <c:pt idx="1807">
                  <c:v>200022.16648700001</c:v>
                </c:pt>
                <c:pt idx="1808">
                  <c:v>200057.61238100001</c:v>
                </c:pt>
                <c:pt idx="1809">
                  <c:v>200004.59198900001</c:v>
                </c:pt>
                <c:pt idx="1810">
                  <c:v>199988.60236300001</c:v>
                </c:pt>
                <c:pt idx="1811">
                  <c:v>199985.926576</c:v>
                </c:pt>
                <c:pt idx="1812">
                  <c:v>200007.61329000001</c:v>
                </c:pt>
                <c:pt idx="1813">
                  <c:v>199940.237926</c:v>
                </c:pt>
                <c:pt idx="1814">
                  <c:v>199898.654377</c:v>
                </c:pt>
                <c:pt idx="1815">
                  <c:v>199988.71716299999</c:v>
                </c:pt>
                <c:pt idx="1816">
                  <c:v>200059.211538</c:v>
                </c:pt>
                <c:pt idx="1817">
                  <c:v>200061.76535500001</c:v>
                </c:pt>
                <c:pt idx="1818">
                  <c:v>199959.181579</c:v>
                </c:pt>
                <c:pt idx="1819">
                  <c:v>200045.23848199999</c:v>
                </c:pt>
                <c:pt idx="1820">
                  <c:v>200096.109623</c:v>
                </c:pt>
                <c:pt idx="1821">
                  <c:v>200063.46790600001</c:v>
                </c:pt>
                <c:pt idx="1822">
                  <c:v>200004.71572199999</c:v>
                </c:pt>
                <c:pt idx="1823">
                  <c:v>200041.36769099999</c:v>
                </c:pt>
                <c:pt idx="1824">
                  <c:v>200055.78247999999</c:v>
                </c:pt>
                <c:pt idx="1825">
                  <c:v>199958.39504800001</c:v>
                </c:pt>
                <c:pt idx="1826">
                  <c:v>199920.31743699999</c:v>
                </c:pt>
                <c:pt idx="1827">
                  <c:v>200040.401239</c:v>
                </c:pt>
                <c:pt idx="1828">
                  <c:v>200048.565955</c:v>
                </c:pt>
                <c:pt idx="1829">
                  <c:v>199999.53046499999</c:v>
                </c:pt>
                <c:pt idx="1830">
                  <c:v>199936.916872</c:v>
                </c:pt>
                <c:pt idx="1831">
                  <c:v>200021.83167499999</c:v>
                </c:pt>
                <c:pt idx="1832">
                  <c:v>200087.63049499999</c:v>
                </c:pt>
                <c:pt idx="1833">
                  <c:v>200040.75498100001</c:v>
                </c:pt>
                <c:pt idx="1834">
                  <c:v>199915.60968200001</c:v>
                </c:pt>
                <c:pt idx="1835">
                  <c:v>200015.54047400001</c:v>
                </c:pt>
                <c:pt idx="1836">
                  <c:v>200072.07685499999</c:v>
                </c:pt>
                <c:pt idx="1837">
                  <c:v>199987.59082300001</c:v>
                </c:pt>
                <c:pt idx="1838">
                  <c:v>199995.51552700001</c:v>
                </c:pt>
                <c:pt idx="1839">
                  <c:v>200019.634812</c:v>
                </c:pt>
                <c:pt idx="1840">
                  <c:v>200050.01311299999</c:v>
                </c:pt>
                <c:pt idx="1841">
                  <c:v>200006.73300800001</c:v>
                </c:pt>
                <c:pt idx="1842">
                  <c:v>199945.16847500001</c:v>
                </c:pt>
                <c:pt idx="1843">
                  <c:v>199925.55668099999</c:v>
                </c:pt>
                <c:pt idx="1844">
                  <c:v>200000.56521199999</c:v>
                </c:pt>
                <c:pt idx="1845">
                  <c:v>199933.112241</c:v>
                </c:pt>
                <c:pt idx="1846">
                  <c:v>199900.49959600001</c:v>
                </c:pt>
                <c:pt idx="1847">
                  <c:v>199983.486095</c:v>
                </c:pt>
                <c:pt idx="1848">
                  <c:v>200070.64719399999</c:v>
                </c:pt>
                <c:pt idx="1849">
                  <c:v>200027.43074099999</c:v>
                </c:pt>
                <c:pt idx="1850">
                  <c:v>199980.591052</c:v>
                </c:pt>
                <c:pt idx="1851">
                  <c:v>200014.79648200001</c:v>
                </c:pt>
                <c:pt idx="1852">
                  <c:v>200024.712745</c:v>
                </c:pt>
                <c:pt idx="1853">
                  <c:v>199953.606428</c:v>
                </c:pt>
                <c:pt idx="1854">
                  <c:v>199913.29226799999</c:v>
                </c:pt>
                <c:pt idx="1855">
                  <c:v>199988.67348699999</c:v>
                </c:pt>
                <c:pt idx="1856">
                  <c:v>200061.79036099999</c:v>
                </c:pt>
                <c:pt idx="1857">
                  <c:v>200018.51990499999</c:v>
                </c:pt>
                <c:pt idx="1858">
                  <c:v>199980.00266500001</c:v>
                </c:pt>
                <c:pt idx="1859">
                  <c:v>200018.451588</c:v>
                </c:pt>
                <c:pt idx="1860">
                  <c:v>200038.99338999999</c:v>
                </c:pt>
                <c:pt idx="1861">
                  <c:v>199960.668764</c:v>
                </c:pt>
                <c:pt idx="1862">
                  <c:v>199979.85816100001</c:v>
                </c:pt>
                <c:pt idx="1863">
                  <c:v>200020.80296</c:v>
                </c:pt>
                <c:pt idx="1864">
                  <c:v>200080.315584</c:v>
                </c:pt>
                <c:pt idx="1865">
                  <c:v>200051.35187700001</c:v>
                </c:pt>
                <c:pt idx="1866">
                  <c:v>200010.005381</c:v>
                </c:pt>
                <c:pt idx="1867">
                  <c:v>200039.281674</c:v>
                </c:pt>
                <c:pt idx="1868">
                  <c:v>200070.85248999999</c:v>
                </c:pt>
                <c:pt idx="1869">
                  <c:v>199958.04734600001</c:v>
                </c:pt>
                <c:pt idx="1870">
                  <c:v>199978.474663</c:v>
                </c:pt>
                <c:pt idx="1871">
                  <c:v>200013.62901400001</c:v>
                </c:pt>
                <c:pt idx="1872">
                  <c:v>200046.220627</c:v>
                </c:pt>
                <c:pt idx="1873">
                  <c:v>199992.792498</c:v>
                </c:pt>
                <c:pt idx="1874">
                  <c:v>199961.824417</c:v>
                </c:pt>
                <c:pt idx="1875">
                  <c:v>200014.44201500001</c:v>
                </c:pt>
                <c:pt idx="1876">
                  <c:v>200029.56141699999</c:v>
                </c:pt>
                <c:pt idx="1877">
                  <c:v>199986.703392</c:v>
                </c:pt>
                <c:pt idx="1878">
                  <c:v>199906.11833200001</c:v>
                </c:pt>
                <c:pt idx="1879">
                  <c:v>199991.538478</c:v>
                </c:pt>
                <c:pt idx="1880">
                  <c:v>200024.71237600001</c:v>
                </c:pt>
                <c:pt idx="1881">
                  <c:v>199987.24634700001</c:v>
                </c:pt>
                <c:pt idx="1882">
                  <c:v>199931.185061</c:v>
                </c:pt>
                <c:pt idx="1883">
                  <c:v>200050.88331599999</c:v>
                </c:pt>
                <c:pt idx="1884">
                  <c:v>200063.23286799999</c:v>
                </c:pt>
                <c:pt idx="1885">
                  <c:v>199966.76465699999</c:v>
                </c:pt>
                <c:pt idx="1886">
                  <c:v>199906.946712</c:v>
                </c:pt>
                <c:pt idx="1887">
                  <c:v>199986.574628</c:v>
                </c:pt>
                <c:pt idx="1888">
                  <c:v>200026.78154299999</c:v>
                </c:pt>
                <c:pt idx="1889">
                  <c:v>199985.341357</c:v>
                </c:pt>
                <c:pt idx="1890">
                  <c:v>199952.814166</c:v>
                </c:pt>
                <c:pt idx="1891">
                  <c:v>199997.608985</c:v>
                </c:pt>
                <c:pt idx="1892">
                  <c:v>200087.15868299999</c:v>
                </c:pt>
                <c:pt idx="1893">
                  <c:v>200045.662648</c:v>
                </c:pt>
                <c:pt idx="1894">
                  <c:v>199987.56933100001</c:v>
                </c:pt>
                <c:pt idx="1895">
                  <c:v>199958.39643699999</c:v>
                </c:pt>
                <c:pt idx="1896">
                  <c:v>199991.239818</c:v>
                </c:pt>
                <c:pt idx="1897">
                  <c:v>199985.70797700001</c:v>
                </c:pt>
                <c:pt idx="1898">
                  <c:v>199970.333208</c:v>
                </c:pt>
                <c:pt idx="1899">
                  <c:v>200027.516573</c:v>
                </c:pt>
                <c:pt idx="1900">
                  <c:v>200055.212653</c:v>
                </c:pt>
                <c:pt idx="1901">
                  <c:v>199979.399619</c:v>
                </c:pt>
                <c:pt idx="1902">
                  <c:v>199921.61147599999</c:v>
                </c:pt>
                <c:pt idx="1903">
                  <c:v>200055.36681599999</c:v>
                </c:pt>
                <c:pt idx="1904">
                  <c:v>200051.618705</c:v>
                </c:pt>
                <c:pt idx="1905">
                  <c:v>199905.27886600001</c:v>
                </c:pt>
                <c:pt idx="1906">
                  <c:v>199933.781086</c:v>
                </c:pt>
                <c:pt idx="1907">
                  <c:v>199967.89599600001</c:v>
                </c:pt>
                <c:pt idx="1908">
                  <c:v>200073.71248700001</c:v>
                </c:pt>
                <c:pt idx="1909">
                  <c:v>199968.27906900001</c:v>
                </c:pt>
                <c:pt idx="1910">
                  <c:v>199953.98842800001</c:v>
                </c:pt>
                <c:pt idx="1911">
                  <c:v>200006.56774500001</c:v>
                </c:pt>
                <c:pt idx="1912">
                  <c:v>200085.05589799999</c:v>
                </c:pt>
                <c:pt idx="1913">
                  <c:v>200039.43977299999</c:v>
                </c:pt>
                <c:pt idx="1914">
                  <c:v>199946.71612999999</c:v>
                </c:pt>
                <c:pt idx="1915">
                  <c:v>200040.07178999999</c:v>
                </c:pt>
                <c:pt idx="1916">
                  <c:v>200070.197942</c:v>
                </c:pt>
                <c:pt idx="1917">
                  <c:v>200011.04944800001</c:v>
                </c:pt>
                <c:pt idx="1918">
                  <c:v>199973.20715199999</c:v>
                </c:pt>
                <c:pt idx="1919">
                  <c:v>200000.59631600001</c:v>
                </c:pt>
                <c:pt idx="1920">
                  <c:v>200049.098509</c:v>
                </c:pt>
                <c:pt idx="1921">
                  <c:v>199991.56352500001</c:v>
                </c:pt>
                <c:pt idx="1922">
                  <c:v>199985.35638899999</c:v>
                </c:pt>
                <c:pt idx="1923">
                  <c:v>200008.733485</c:v>
                </c:pt>
                <c:pt idx="1924">
                  <c:v>200062.861966</c:v>
                </c:pt>
                <c:pt idx="1925">
                  <c:v>199967.56515499999</c:v>
                </c:pt>
                <c:pt idx="1926">
                  <c:v>199924.87564899999</c:v>
                </c:pt>
                <c:pt idx="1927">
                  <c:v>199976.342561</c:v>
                </c:pt>
                <c:pt idx="1928">
                  <c:v>199990.68400099999</c:v>
                </c:pt>
                <c:pt idx="1929">
                  <c:v>199945.395597</c:v>
                </c:pt>
                <c:pt idx="1930">
                  <c:v>199951.657099</c:v>
                </c:pt>
                <c:pt idx="1931">
                  <c:v>199989.432852</c:v>
                </c:pt>
                <c:pt idx="1932">
                  <c:v>200039.82464499999</c:v>
                </c:pt>
                <c:pt idx="1933">
                  <c:v>200012.49627</c:v>
                </c:pt>
                <c:pt idx="1934">
                  <c:v>199983.94429399999</c:v>
                </c:pt>
                <c:pt idx="1935">
                  <c:v>199959.33965400001</c:v>
                </c:pt>
                <c:pt idx="1936">
                  <c:v>200021.49401299999</c:v>
                </c:pt>
                <c:pt idx="1937">
                  <c:v>199964.083893</c:v>
                </c:pt>
                <c:pt idx="1938">
                  <c:v>199914.11745399999</c:v>
                </c:pt>
                <c:pt idx="1939">
                  <c:v>200000.21970300001</c:v>
                </c:pt>
                <c:pt idx="1940">
                  <c:v>200046.73392699999</c:v>
                </c:pt>
                <c:pt idx="1941">
                  <c:v>199929.780497</c:v>
                </c:pt>
                <c:pt idx="1942">
                  <c:v>199966.52040099999</c:v>
                </c:pt>
                <c:pt idx="1943">
                  <c:v>200022.76485599999</c:v>
                </c:pt>
                <c:pt idx="1944">
                  <c:v>200081.39043299999</c:v>
                </c:pt>
                <c:pt idx="1945">
                  <c:v>199992.27247</c:v>
                </c:pt>
                <c:pt idx="1946">
                  <c:v>199938.69238699999</c:v>
                </c:pt>
                <c:pt idx="1947">
                  <c:v>200027.954401</c:v>
                </c:pt>
                <c:pt idx="1948">
                  <c:v>200080.11244999999</c:v>
                </c:pt>
                <c:pt idx="1949">
                  <c:v>199972.121984</c:v>
                </c:pt>
                <c:pt idx="1950">
                  <c:v>199996.05670399999</c:v>
                </c:pt>
                <c:pt idx="1951">
                  <c:v>200035.77145900001</c:v>
                </c:pt>
                <c:pt idx="1952">
                  <c:v>200108.45095299999</c:v>
                </c:pt>
                <c:pt idx="1953">
                  <c:v>200019.39696499999</c:v>
                </c:pt>
                <c:pt idx="1954">
                  <c:v>200014.84480200001</c:v>
                </c:pt>
                <c:pt idx="1955">
                  <c:v>200033.356058</c:v>
                </c:pt>
                <c:pt idx="1956">
                  <c:v>200075.11962300001</c:v>
                </c:pt>
                <c:pt idx="1957">
                  <c:v>199987.081856</c:v>
                </c:pt>
                <c:pt idx="1958">
                  <c:v>199957.20970400001</c:v>
                </c:pt>
                <c:pt idx="1959">
                  <c:v>199999.32480500001</c:v>
                </c:pt>
                <c:pt idx="1960">
                  <c:v>200021.503685</c:v>
                </c:pt>
                <c:pt idx="1961">
                  <c:v>199937.65584799999</c:v>
                </c:pt>
                <c:pt idx="1962">
                  <c:v>199904.75706</c:v>
                </c:pt>
                <c:pt idx="1963">
                  <c:v>199959.85079500001</c:v>
                </c:pt>
                <c:pt idx="1964">
                  <c:v>200032.82991900001</c:v>
                </c:pt>
                <c:pt idx="1965">
                  <c:v>199960.34367999999</c:v>
                </c:pt>
                <c:pt idx="1966">
                  <c:v>199871.356478</c:v>
                </c:pt>
                <c:pt idx="1967">
                  <c:v>199991.07104800001</c:v>
                </c:pt>
                <c:pt idx="1968">
                  <c:v>200009.430647</c:v>
                </c:pt>
                <c:pt idx="1969">
                  <c:v>199967.38529199999</c:v>
                </c:pt>
                <c:pt idx="1970">
                  <c:v>199948.54606699999</c:v>
                </c:pt>
                <c:pt idx="1971">
                  <c:v>199966.672804</c:v>
                </c:pt>
                <c:pt idx="1972">
                  <c:v>200048.54058900001</c:v>
                </c:pt>
                <c:pt idx="1973">
                  <c:v>200003.07079100001</c:v>
                </c:pt>
                <c:pt idx="1974">
                  <c:v>199986.751388</c:v>
                </c:pt>
                <c:pt idx="1975">
                  <c:v>200052.014012</c:v>
                </c:pt>
                <c:pt idx="1976">
                  <c:v>200042.845649</c:v>
                </c:pt>
                <c:pt idx="1977">
                  <c:v>199967.679321</c:v>
                </c:pt>
                <c:pt idx="1978">
                  <c:v>199939.53475699999</c:v>
                </c:pt>
                <c:pt idx="1979">
                  <c:v>199992.10976600001</c:v>
                </c:pt>
                <c:pt idx="1980">
                  <c:v>200089.63281800001</c:v>
                </c:pt>
                <c:pt idx="1981">
                  <c:v>199917.697846</c:v>
                </c:pt>
                <c:pt idx="1982">
                  <c:v>199986.05572199999</c:v>
                </c:pt>
                <c:pt idx="1983">
                  <c:v>199968.97303600001</c:v>
                </c:pt>
                <c:pt idx="1984">
                  <c:v>200099.53372000001</c:v>
                </c:pt>
                <c:pt idx="1985">
                  <c:v>200006.175456</c:v>
                </c:pt>
                <c:pt idx="1986">
                  <c:v>199984.128203</c:v>
                </c:pt>
                <c:pt idx="1987">
                  <c:v>200016.03162299999</c:v>
                </c:pt>
                <c:pt idx="1988">
                  <c:v>200072.21925200001</c:v>
                </c:pt>
                <c:pt idx="1989">
                  <c:v>199955.86201400001</c:v>
                </c:pt>
                <c:pt idx="1990">
                  <c:v>199941.51522</c:v>
                </c:pt>
                <c:pt idx="1991">
                  <c:v>199931.31676700001</c:v>
                </c:pt>
                <c:pt idx="1992">
                  <c:v>199920.732369</c:v>
                </c:pt>
                <c:pt idx="1993">
                  <c:v>199716.84643899999</c:v>
                </c:pt>
                <c:pt idx="1994">
                  <c:v>199563.65915799999</c:v>
                </c:pt>
                <c:pt idx="1995">
                  <c:v>199454.444747</c:v>
                </c:pt>
                <c:pt idx="1996">
                  <c:v>199390.92548000001</c:v>
                </c:pt>
                <c:pt idx="1997">
                  <c:v>199112.09872800001</c:v>
                </c:pt>
                <c:pt idx="1998">
                  <c:v>198913.49848400001</c:v>
                </c:pt>
                <c:pt idx="1999">
                  <c:v>198756.67830699999</c:v>
                </c:pt>
                <c:pt idx="2000">
                  <c:v>198612.432795</c:v>
                </c:pt>
                <c:pt idx="2001">
                  <c:v>198342.69007000001</c:v>
                </c:pt>
                <c:pt idx="2002">
                  <c:v>198106.278445</c:v>
                </c:pt>
                <c:pt idx="2003">
                  <c:v>197921.785906</c:v>
                </c:pt>
                <c:pt idx="2004">
                  <c:v>197808.09000699999</c:v>
                </c:pt>
                <c:pt idx="2005">
                  <c:v>197491.32895600001</c:v>
                </c:pt>
                <c:pt idx="2006">
                  <c:v>197345.76697</c:v>
                </c:pt>
                <c:pt idx="2007">
                  <c:v>197200.35599099999</c:v>
                </c:pt>
                <c:pt idx="2008">
                  <c:v>197003.373494</c:v>
                </c:pt>
                <c:pt idx="2009">
                  <c:v>196707.56104100001</c:v>
                </c:pt>
                <c:pt idx="2010">
                  <c:v>196490.90312900001</c:v>
                </c:pt>
                <c:pt idx="2011">
                  <c:v>196358.11044399999</c:v>
                </c:pt>
                <c:pt idx="2012">
                  <c:v>196185.76803199999</c:v>
                </c:pt>
                <c:pt idx="2013">
                  <c:v>195858.84569300001</c:v>
                </c:pt>
                <c:pt idx="2014">
                  <c:v>195705.75032799999</c:v>
                </c:pt>
                <c:pt idx="2015">
                  <c:v>195547.70813799999</c:v>
                </c:pt>
                <c:pt idx="2016">
                  <c:v>195428.00134399999</c:v>
                </c:pt>
                <c:pt idx="2017">
                  <c:v>195085.82011</c:v>
                </c:pt>
                <c:pt idx="2018">
                  <c:v>194942.145254</c:v>
                </c:pt>
                <c:pt idx="2019">
                  <c:v>194721.79522599999</c:v>
                </c:pt>
                <c:pt idx="2020">
                  <c:v>194643.516148</c:v>
                </c:pt>
                <c:pt idx="2021">
                  <c:v>194307.509872</c:v>
                </c:pt>
                <c:pt idx="2022">
                  <c:v>194094.35358699999</c:v>
                </c:pt>
                <c:pt idx="2023">
                  <c:v>193952.78198699999</c:v>
                </c:pt>
                <c:pt idx="2024">
                  <c:v>193759.578534</c:v>
                </c:pt>
                <c:pt idx="2025">
                  <c:v>193426.470657</c:v>
                </c:pt>
                <c:pt idx="2026">
                  <c:v>193268.859432</c:v>
                </c:pt>
                <c:pt idx="2027">
                  <c:v>193109.15089600001</c:v>
                </c:pt>
                <c:pt idx="2028">
                  <c:v>192984.65128300001</c:v>
                </c:pt>
                <c:pt idx="2029">
                  <c:v>192664.05800399999</c:v>
                </c:pt>
                <c:pt idx="2030">
                  <c:v>192512.12574399999</c:v>
                </c:pt>
                <c:pt idx="2031">
                  <c:v>192336.06623200001</c:v>
                </c:pt>
                <c:pt idx="2032">
                  <c:v>192172.659648</c:v>
                </c:pt>
                <c:pt idx="2033">
                  <c:v>191854.80874800001</c:v>
                </c:pt>
                <c:pt idx="2034">
                  <c:v>191699.34393599999</c:v>
                </c:pt>
                <c:pt idx="2035">
                  <c:v>191551.204681</c:v>
                </c:pt>
                <c:pt idx="2036">
                  <c:v>191404.54284099999</c:v>
                </c:pt>
                <c:pt idx="2037">
                  <c:v>191096.46833500001</c:v>
                </c:pt>
                <c:pt idx="2038">
                  <c:v>190924.27567900001</c:v>
                </c:pt>
                <c:pt idx="2039">
                  <c:v>190775.75180200001</c:v>
                </c:pt>
                <c:pt idx="2040">
                  <c:v>190638.21845499999</c:v>
                </c:pt>
                <c:pt idx="2041">
                  <c:v>190262.469056</c:v>
                </c:pt>
                <c:pt idx="2042">
                  <c:v>190080.88279500001</c:v>
                </c:pt>
                <c:pt idx="2043">
                  <c:v>189955.61296900001</c:v>
                </c:pt>
                <c:pt idx="2044">
                  <c:v>189729.79931199999</c:v>
                </c:pt>
                <c:pt idx="2045">
                  <c:v>189514.419207</c:v>
                </c:pt>
                <c:pt idx="2046">
                  <c:v>189340.22266999999</c:v>
                </c:pt>
                <c:pt idx="2047">
                  <c:v>189140.897436</c:v>
                </c:pt>
                <c:pt idx="2048">
                  <c:v>188986.89296200001</c:v>
                </c:pt>
                <c:pt idx="2049">
                  <c:v>188660.806759</c:v>
                </c:pt>
                <c:pt idx="2050">
                  <c:v>188489.56903700001</c:v>
                </c:pt>
                <c:pt idx="2051">
                  <c:v>188320.30768599999</c:v>
                </c:pt>
                <c:pt idx="2052">
                  <c:v>188205.753704</c:v>
                </c:pt>
                <c:pt idx="2053">
                  <c:v>187889.30039700001</c:v>
                </c:pt>
                <c:pt idx="2054">
                  <c:v>187727.55510999999</c:v>
                </c:pt>
                <c:pt idx="2055">
                  <c:v>187545.56793399999</c:v>
                </c:pt>
                <c:pt idx="2056">
                  <c:v>187417.08944899999</c:v>
                </c:pt>
                <c:pt idx="2057">
                  <c:v>187042.30107300001</c:v>
                </c:pt>
                <c:pt idx="2058">
                  <c:v>186875.399997</c:v>
                </c:pt>
                <c:pt idx="2059">
                  <c:v>186793.8297</c:v>
                </c:pt>
                <c:pt idx="2060">
                  <c:v>186531.56517799999</c:v>
                </c:pt>
                <c:pt idx="2061">
                  <c:v>186220.60055599999</c:v>
                </c:pt>
                <c:pt idx="2062">
                  <c:v>186132.298003</c:v>
                </c:pt>
                <c:pt idx="2063">
                  <c:v>185956.73666600001</c:v>
                </c:pt>
                <c:pt idx="2064">
                  <c:v>185801.381024</c:v>
                </c:pt>
                <c:pt idx="2065">
                  <c:v>185447.67626099999</c:v>
                </c:pt>
                <c:pt idx="2066">
                  <c:v>185294.82453400001</c:v>
                </c:pt>
                <c:pt idx="2067">
                  <c:v>185131.16081299999</c:v>
                </c:pt>
                <c:pt idx="2068">
                  <c:v>184981.78350399999</c:v>
                </c:pt>
                <c:pt idx="2069">
                  <c:v>184641.47520099999</c:v>
                </c:pt>
                <c:pt idx="2070">
                  <c:v>184459.86435399999</c:v>
                </c:pt>
                <c:pt idx="2071">
                  <c:v>184348.67854399999</c:v>
                </c:pt>
                <c:pt idx="2072">
                  <c:v>184204.30528199999</c:v>
                </c:pt>
                <c:pt idx="2073">
                  <c:v>183902.41547899999</c:v>
                </c:pt>
                <c:pt idx="2074">
                  <c:v>183728.05733000001</c:v>
                </c:pt>
                <c:pt idx="2075">
                  <c:v>183567.60784400001</c:v>
                </c:pt>
                <c:pt idx="2076">
                  <c:v>183387.69365299999</c:v>
                </c:pt>
                <c:pt idx="2077">
                  <c:v>183090.69085799999</c:v>
                </c:pt>
                <c:pt idx="2078">
                  <c:v>182902.70521499999</c:v>
                </c:pt>
                <c:pt idx="2079">
                  <c:v>182672.022921</c:v>
                </c:pt>
                <c:pt idx="2080">
                  <c:v>182523.36712099999</c:v>
                </c:pt>
                <c:pt idx="2081">
                  <c:v>182231.916187</c:v>
                </c:pt>
                <c:pt idx="2082">
                  <c:v>182079.12838499999</c:v>
                </c:pt>
                <c:pt idx="2083">
                  <c:v>181967.78920100001</c:v>
                </c:pt>
                <c:pt idx="2084">
                  <c:v>181778.28959100001</c:v>
                </c:pt>
                <c:pt idx="2085">
                  <c:v>181527.05295700001</c:v>
                </c:pt>
                <c:pt idx="2086">
                  <c:v>181349.13584599999</c:v>
                </c:pt>
                <c:pt idx="2087">
                  <c:v>181207.662087</c:v>
                </c:pt>
                <c:pt idx="2088">
                  <c:v>181018.57762900001</c:v>
                </c:pt>
                <c:pt idx="2089">
                  <c:v>180675.631632</c:v>
                </c:pt>
                <c:pt idx="2090">
                  <c:v>180488.03820800001</c:v>
                </c:pt>
                <c:pt idx="2091">
                  <c:v>180379.33584799999</c:v>
                </c:pt>
                <c:pt idx="2092">
                  <c:v>180180.562913</c:v>
                </c:pt>
                <c:pt idx="2093">
                  <c:v>179795.75670900001</c:v>
                </c:pt>
                <c:pt idx="2094">
                  <c:v>179714.80290000001</c:v>
                </c:pt>
                <c:pt idx="2095">
                  <c:v>179553.73856699999</c:v>
                </c:pt>
                <c:pt idx="2096">
                  <c:v>179360.195955</c:v>
                </c:pt>
                <c:pt idx="2097">
                  <c:v>179051.04373800001</c:v>
                </c:pt>
                <c:pt idx="2098">
                  <c:v>178887.17553400001</c:v>
                </c:pt>
                <c:pt idx="2099">
                  <c:v>178752.552115</c:v>
                </c:pt>
                <c:pt idx="2100">
                  <c:v>178567.22287200001</c:v>
                </c:pt>
                <c:pt idx="2101">
                  <c:v>178270.130175</c:v>
                </c:pt>
                <c:pt idx="2102">
                  <c:v>178102.14071599999</c:v>
                </c:pt>
                <c:pt idx="2103">
                  <c:v>177936.79925899999</c:v>
                </c:pt>
                <c:pt idx="2104">
                  <c:v>177738.47174499999</c:v>
                </c:pt>
                <c:pt idx="2105">
                  <c:v>177488.92870300001</c:v>
                </c:pt>
                <c:pt idx="2106">
                  <c:v>177308.328561</c:v>
                </c:pt>
                <c:pt idx="2107">
                  <c:v>177137.48654499999</c:v>
                </c:pt>
                <c:pt idx="2108">
                  <c:v>176961.54734600001</c:v>
                </c:pt>
                <c:pt idx="2109">
                  <c:v>176646.334305</c:v>
                </c:pt>
                <c:pt idx="2110">
                  <c:v>176492.75969000001</c:v>
                </c:pt>
                <c:pt idx="2111">
                  <c:v>176355.840241</c:v>
                </c:pt>
                <c:pt idx="2112">
                  <c:v>176158.78825000001</c:v>
                </c:pt>
                <c:pt idx="2113">
                  <c:v>175836.92077500001</c:v>
                </c:pt>
                <c:pt idx="2114">
                  <c:v>175672.33756399999</c:v>
                </c:pt>
                <c:pt idx="2115">
                  <c:v>175571.65058799999</c:v>
                </c:pt>
                <c:pt idx="2116">
                  <c:v>175384.16950600001</c:v>
                </c:pt>
                <c:pt idx="2117">
                  <c:v>175089.092042</c:v>
                </c:pt>
                <c:pt idx="2118">
                  <c:v>174905.54604799999</c:v>
                </c:pt>
                <c:pt idx="2119">
                  <c:v>174772.026422</c:v>
                </c:pt>
                <c:pt idx="2120">
                  <c:v>174553.022727</c:v>
                </c:pt>
                <c:pt idx="2121">
                  <c:v>174272.46232399999</c:v>
                </c:pt>
                <c:pt idx="2122">
                  <c:v>174068.06570899999</c:v>
                </c:pt>
                <c:pt idx="2123">
                  <c:v>173948.01146499999</c:v>
                </c:pt>
                <c:pt idx="2124">
                  <c:v>173792.032935</c:v>
                </c:pt>
                <c:pt idx="2125">
                  <c:v>173495.94107</c:v>
                </c:pt>
                <c:pt idx="2126">
                  <c:v>173315.07788200001</c:v>
                </c:pt>
                <c:pt idx="2127">
                  <c:v>173115.983859</c:v>
                </c:pt>
                <c:pt idx="2128">
                  <c:v>172945.944548</c:v>
                </c:pt>
                <c:pt idx="2129">
                  <c:v>172563.43314400001</c:v>
                </c:pt>
                <c:pt idx="2130">
                  <c:v>172460.791241</c:v>
                </c:pt>
                <c:pt idx="2131">
                  <c:v>172293.78735699999</c:v>
                </c:pt>
                <c:pt idx="2132">
                  <c:v>172134.14310700001</c:v>
                </c:pt>
                <c:pt idx="2133">
                  <c:v>171856.228432</c:v>
                </c:pt>
                <c:pt idx="2134">
                  <c:v>171695.50199600001</c:v>
                </c:pt>
                <c:pt idx="2135">
                  <c:v>171509.414231</c:v>
                </c:pt>
                <c:pt idx="2136">
                  <c:v>171331.92269400001</c:v>
                </c:pt>
                <c:pt idx="2137">
                  <c:v>171080.08993399999</c:v>
                </c:pt>
                <c:pt idx="2138">
                  <c:v>170835.73146899999</c:v>
                </c:pt>
                <c:pt idx="2139">
                  <c:v>170716.98071999999</c:v>
                </c:pt>
                <c:pt idx="2140">
                  <c:v>170542.70122700001</c:v>
                </c:pt>
                <c:pt idx="2141">
                  <c:v>170217.42168</c:v>
                </c:pt>
                <c:pt idx="2142">
                  <c:v>170057.78485500001</c:v>
                </c:pt>
                <c:pt idx="2143">
                  <c:v>170001.25015000001</c:v>
                </c:pt>
                <c:pt idx="2144">
                  <c:v>169768.38484499999</c:v>
                </c:pt>
                <c:pt idx="2145">
                  <c:v>169475.35139900001</c:v>
                </c:pt>
                <c:pt idx="2146">
                  <c:v>169319.788768</c:v>
                </c:pt>
                <c:pt idx="2147">
                  <c:v>169117.933869</c:v>
                </c:pt>
                <c:pt idx="2148">
                  <c:v>168928.42363400001</c:v>
                </c:pt>
                <c:pt idx="2149">
                  <c:v>168688.11463299999</c:v>
                </c:pt>
                <c:pt idx="2150">
                  <c:v>168541.40083500001</c:v>
                </c:pt>
                <c:pt idx="2151">
                  <c:v>168404.271813</c:v>
                </c:pt>
                <c:pt idx="2152">
                  <c:v>168180.48915800001</c:v>
                </c:pt>
                <c:pt idx="2153">
                  <c:v>167835.271377</c:v>
                </c:pt>
                <c:pt idx="2154">
                  <c:v>167725.75395300001</c:v>
                </c:pt>
                <c:pt idx="2155">
                  <c:v>167568.667866</c:v>
                </c:pt>
                <c:pt idx="2156">
                  <c:v>167360.97140800001</c:v>
                </c:pt>
                <c:pt idx="2157">
                  <c:v>167024.52486</c:v>
                </c:pt>
                <c:pt idx="2158">
                  <c:v>166864.00177800001</c:v>
                </c:pt>
                <c:pt idx="2159">
                  <c:v>166714.015679</c:v>
                </c:pt>
                <c:pt idx="2160">
                  <c:v>166500.11181100001</c:v>
                </c:pt>
                <c:pt idx="2161">
                  <c:v>166284.74475700001</c:v>
                </c:pt>
                <c:pt idx="2162">
                  <c:v>166111.47026</c:v>
                </c:pt>
                <c:pt idx="2163">
                  <c:v>165912.706378</c:v>
                </c:pt>
                <c:pt idx="2164">
                  <c:v>165761.69805599999</c:v>
                </c:pt>
                <c:pt idx="2165">
                  <c:v>165450.313134</c:v>
                </c:pt>
                <c:pt idx="2166">
                  <c:v>165338.32400600001</c:v>
                </c:pt>
                <c:pt idx="2167">
                  <c:v>165136.75752700001</c:v>
                </c:pt>
                <c:pt idx="2168">
                  <c:v>164937.857215</c:v>
                </c:pt>
                <c:pt idx="2169">
                  <c:v>164647.95448300001</c:v>
                </c:pt>
                <c:pt idx="2170">
                  <c:v>164484.14723500001</c:v>
                </c:pt>
                <c:pt idx="2171">
                  <c:v>164338.56774100001</c:v>
                </c:pt>
                <c:pt idx="2172">
                  <c:v>164167.31662200001</c:v>
                </c:pt>
                <c:pt idx="2173">
                  <c:v>163860.42230999999</c:v>
                </c:pt>
                <c:pt idx="2174">
                  <c:v>163678.875501</c:v>
                </c:pt>
                <c:pt idx="2175">
                  <c:v>163496.78690899999</c:v>
                </c:pt>
                <c:pt idx="2176">
                  <c:v>163362.69237199999</c:v>
                </c:pt>
                <c:pt idx="2177">
                  <c:v>163025.54976299999</c:v>
                </c:pt>
                <c:pt idx="2178">
                  <c:v>162838.55200699999</c:v>
                </c:pt>
                <c:pt idx="2179">
                  <c:v>162633.36201499999</c:v>
                </c:pt>
                <c:pt idx="2180">
                  <c:v>162521.239309</c:v>
                </c:pt>
                <c:pt idx="2181">
                  <c:v>162261.40844100001</c:v>
                </c:pt>
                <c:pt idx="2182">
                  <c:v>162147.90064400001</c:v>
                </c:pt>
                <c:pt idx="2183">
                  <c:v>161970.61178800001</c:v>
                </c:pt>
                <c:pt idx="2184">
                  <c:v>161782.59622100001</c:v>
                </c:pt>
                <c:pt idx="2185">
                  <c:v>161418.669888</c:v>
                </c:pt>
                <c:pt idx="2186">
                  <c:v>161248.57673999999</c:v>
                </c:pt>
                <c:pt idx="2187">
                  <c:v>161122.0814</c:v>
                </c:pt>
                <c:pt idx="2188">
                  <c:v>160911.66139200001</c:v>
                </c:pt>
                <c:pt idx="2189">
                  <c:v>160678.12895499999</c:v>
                </c:pt>
                <c:pt idx="2190">
                  <c:v>160532.33952400001</c:v>
                </c:pt>
                <c:pt idx="2191">
                  <c:v>160334.248708</c:v>
                </c:pt>
                <c:pt idx="2192">
                  <c:v>160178.601795</c:v>
                </c:pt>
                <c:pt idx="2193">
                  <c:v>159881.37543399999</c:v>
                </c:pt>
                <c:pt idx="2194">
                  <c:v>159671.19953799999</c:v>
                </c:pt>
                <c:pt idx="2195">
                  <c:v>159510.160558</c:v>
                </c:pt>
                <c:pt idx="2196">
                  <c:v>159307.82060199999</c:v>
                </c:pt>
                <c:pt idx="2197">
                  <c:v>158948.346792</c:v>
                </c:pt>
                <c:pt idx="2198">
                  <c:v>158907.56780600001</c:v>
                </c:pt>
                <c:pt idx="2199">
                  <c:v>158709.248674</c:v>
                </c:pt>
                <c:pt idx="2200">
                  <c:v>158495.04620700001</c:v>
                </c:pt>
                <c:pt idx="2201">
                  <c:v>158169.701546</c:v>
                </c:pt>
                <c:pt idx="2202">
                  <c:v>158067.25983600001</c:v>
                </c:pt>
                <c:pt idx="2203">
                  <c:v>157984.355014</c:v>
                </c:pt>
                <c:pt idx="2204">
                  <c:v>157774.30497699999</c:v>
                </c:pt>
                <c:pt idx="2205">
                  <c:v>157451.49759799999</c:v>
                </c:pt>
                <c:pt idx="2206">
                  <c:v>157317.02582400001</c:v>
                </c:pt>
                <c:pt idx="2207">
                  <c:v>157170.24571399999</c:v>
                </c:pt>
                <c:pt idx="2208">
                  <c:v>156948.98099499999</c:v>
                </c:pt>
                <c:pt idx="2209">
                  <c:v>156601.79782000001</c:v>
                </c:pt>
                <c:pt idx="2210">
                  <c:v>156514.017036</c:v>
                </c:pt>
                <c:pt idx="2211">
                  <c:v>156352.416723</c:v>
                </c:pt>
                <c:pt idx="2212">
                  <c:v>156146.529606</c:v>
                </c:pt>
                <c:pt idx="2213">
                  <c:v>155837.002308</c:v>
                </c:pt>
                <c:pt idx="2214">
                  <c:v>155706.74090800001</c:v>
                </c:pt>
                <c:pt idx="2215">
                  <c:v>155515.22214299999</c:v>
                </c:pt>
                <c:pt idx="2216">
                  <c:v>155327.214423</c:v>
                </c:pt>
                <c:pt idx="2217">
                  <c:v>154987.39811800001</c:v>
                </c:pt>
                <c:pt idx="2218">
                  <c:v>154845.62603099999</c:v>
                </c:pt>
                <c:pt idx="2219">
                  <c:v>154722.35434799999</c:v>
                </c:pt>
                <c:pt idx="2220">
                  <c:v>154511.466953</c:v>
                </c:pt>
                <c:pt idx="2221">
                  <c:v>154193.29305499999</c:v>
                </c:pt>
                <c:pt idx="2222">
                  <c:v>154111.46116100001</c:v>
                </c:pt>
                <c:pt idx="2223">
                  <c:v>153940.664166</c:v>
                </c:pt>
                <c:pt idx="2224">
                  <c:v>153767.693348</c:v>
                </c:pt>
                <c:pt idx="2225">
                  <c:v>153448.41928199999</c:v>
                </c:pt>
                <c:pt idx="2226">
                  <c:v>153308.170083</c:v>
                </c:pt>
                <c:pt idx="2227">
                  <c:v>153087.29730899999</c:v>
                </c:pt>
                <c:pt idx="2228">
                  <c:v>152900.22774199999</c:v>
                </c:pt>
                <c:pt idx="2229">
                  <c:v>152610.91803199999</c:v>
                </c:pt>
                <c:pt idx="2230">
                  <c:v>152458.53850299999</c:v>
                </c:pt>
                <c:pt idx="2231">
                  <c:v>152333.08465800001</c:v>
                </c:pt>
                <c:pt idx="2232">
                  <c:v>152123.408104</c:v>
                </c:pt>
                <c:pt idx="2233">
                  <c:v>151824.91272299999</c:v>
                </c:pt>
                <c:pt idx="2234">
                  <c:v>151695.61625600001</c:v>
                </c:pt>
                <c:pt idx="2235">
                  <c:v>151545.95258700001</c:v>
                </c:pt>
                <c:pt idx="2236">
                  <c:v>151364.900115</c:v>
                </c:pt>
                <c:pt idx="2237">
                  <c:v>151030.15966999999</c:v>
                </c:pt>
                <c:pt idx="2238">
                  <c:v>150863.31022300001</c:v>
                </c:pt>
                <c:pt idx="2239">
                  <c:v>150733.81817300001</c:v>
                </c:pt>
                <c:pt idx="2240">
                  <c:v>150551.511019</c:v>
                </c:pt>
                <c:pt idx="2241">
                  <c:v>150236.70117099999</c:v>
                </c:pt>
                <c:pt idx="2242">
                  <c:v>150097.48777099999</c:v>
                </c:pt>
                <c:pt idx="2243">
                  <c:v>149924.79920199999</c:v>
                </c:pt>
                <c:pt idx="2244">
                  <c:v>149760.28829699999</c:v>
                </c:pt>
                <c:pt idx="2245">
                  <c:v>149446.26056200001</c:v>
                </c:pt>
                <c:pt idx="2246">
                  <c:v>149300.860033</c:v>
                </c:pt>
                <c:pt idx="2247">
                  <c:v>149147.46301899999</c:v>
                </c:pt>
                <c:pt idx="2248">
                  <c:v>148908.145231</c:v>
                </c:pt>
                <c:pt idx="2249">
                  <c:v>148630.49192599999</c:v>
                </c:pt>
                <c:pt idx="2250">
                  <c:v>148450.17945699999</c:v>
                </c:pt>
                <c:pt idx="2251">
                  <c:v>148273.42252600001</c:v>
                </c:pt>
                <c:pt idx="2252">
                  <c:v>148041.81914899999</c:v>
                </c:pt>
                <c:pt idx="2253">
                  <c:v>147795.394</c:v>
                </c:pt>
                <c:pt idx="2254">
                  <c:v>147706.22495599999</c:v>
                </c:pt>
                <c:pt idx="2255">
                  <c:v>147520.06170300001</c:v>
                </c:pt>
                <c:pt idx="2256">
                  <c:v>147316.12681799999</c:v>
                </c:pt>
                <c:pt idx="2257">
                  <c:v>147023.02003099999</c:v>
                </c:pt>
                <c:pt idx="2258">
                  <c:v>146950.09200900001</c:v>
                </c:pt>
                <c:pt idx="2259">
                  <c:v>146720.20461700001</c:v>
                </c:pt>
                <c:pt idx="2260">
                  <c:v>146531.052402</c:v>
                </c:pt>
                <c:pt idx="2261">
                  <c:v>146208.11621400001</c:v>
                </c:pt>
                <c:pt idx="2262">
                  <c:v>146081.78572000001</c:v>
                </c:pt>
                <c:pt idx="2263">
                  <c:v>145903.51023799999</c:v>
                </c:pt>
                <c:pt idx="2264">
                  <c:v>145704.92005399999</c:v>
                </c:pt>
                <c:pt idx="2265">
                  <c:v>145412.73435300001</c:v>
                </c:pt>
                <c:pt idx="2266">
                  <c:v>145203.384441</c:v>
                </c:pt>
                <c:pt idx="2267">
                  <c:v>145095.02005299999</c:v>
                </c:pt>
                <c:pt idx="2268">
                  <c:v>144895.78421799999</c:v>
                </c:pt>
                <c:pt idx="2269">
                  <c:v>144637.75043799999</c:v>
                </c:pt>
                <c:pt idx="2270">
                  <c:v>144473.80257299999</c:v>
                </c:pt>
                <c:pt idx="2271">
                  <c:v>144395.842741</c:v>
                </c:pt>
                <c:pt idx="2272">
                  <c:v>144143.553828</c:v>
                </c:pt>
                <c:pt idx="2273">
                  <c:v>143828.46862299999</c:v>
                </c:pt>
                <c:pt idx="2274">
                  <c:v>143700.13795400001</c:v>
                </c:pt>
                <c:pt idx="2275">
                  <c:v>143552.13086</c:v>
                </c:pt>
                <c:pt idx="2276">
                  <c:v>143302.68045000001</c:v>
                </c:pt>
                <c:pt idx="2277">
                  <c:v>143039.849728</c:v>
                </c:pt>
                <c:pt idx="2278">
                  <c:v>142910.04476399999</c:v>
                </c:pt>
                <c:pt idx="2279">
                  <c:v>142742.34831599999</c:v>
                </c:pt>
                <c:pt idx="2280">
                  <c:v>142546.23794200001</c:v>
                </c:pt>
                <c:pt idx="2281">
                  <c:v>142200.33730700001</c:v>
                </c:pt>
                <c:pt idx="2282">
                  <c:v>142045.60585699999</c:v>
                </c:pt>
                <c:pt idx="2283">
                  <c:v>141940.107311</c:v>
                </c:pt>
                <c:pt idx="2284">
                  <c:v>141687.18825000001</c:v>
                </c:pt>
                <c:pt idx="2285">
                  <c:v>141364.48043699999</c:v>
                </c:pt>
                <c:pt idx="2286">
                  <c:v>141263.12808900001</c:v>
                </c:pt>
                <c:pt idx="2287">
                  <c:v>141137.38075499999</c:v>
                </c:pt>
                <c:pt idx="2288">
                  <c:v>140911.91540999999</c:v>
                </c:pt>
                <c:pt idx="2289">
                  <c:v>140599.12177500001</c:v>
                </c:pt>
                <c:pt idx="2290">
                  <c:v>140470.10271599999</c:v>
                </c:pt>
                <c:pt idx="2291">
                  <c:v>140362.49453</c:v>
                </c:pt>
                <c:pt idx="2292">
                  <c:v>140084.63546600001</c:v>
                </c:pt>
                <c:pt idx="2293">
                  <c:v>139853.38156499999</c:v>
                </c:pt>
                <c:pt idx="2294">
                  <c:v>139663.47333800001</c:v>
                </c:pt>
                <c:pt idx="2295">
                  <c:v>139545.44182000001</c:v>
                </c:pt>
                <c:pt idx="2296">
                  <c:v>139304.80467700001</c:v>
                </c:pt>
                <c:pt idx="2297">
                  <c:v>138989.58432299999</c:v>
                </c:pt>
                <c:pt idx="2298">
                  <c:v>138881.77795300001</c:v>
                </c:pt>
                <c:pt idx="2299">
                  <c:v>138686.96253600001</c:v>
                </c:pt>
                <c:pt idx="2300">
                  <c:v>138477.781048</c:v>
                </c:pt>
                <c:pt idx="2301">
                  <c:v>138214.24070600001</c:v>
                </c:pt>
                <c:pt idx="2302">
                  <c:v>138110.762288</c:v>
                </c:pt>
                <c:pt idx="2303">
                  <c:v>137925.84954</c:v>
                </c:pt>
                <c:pt idx="2304">
                  <c:v>137709.09115699999</c:v>
                </c:pt>
                <c:pt idx="2305">
                  <c:v>137419.28279</c:v>
                </c:pt>
                <c:pt idx="2306">
                  <c:v>137299.547506</c:v>
                </c:pt>
                <c:pt idx="2307">
                  <c:v>137073.57464400001</c:v>
                </c:pt>
                <c:pt idx="2308">
                  <c:v>136877.965275</c:v>
                </c:pt>
                <c:pt idx="2309">
                  <c:v>136590.98340900001</c:v>
                </c:pt>
                <c:pt idx="2310">
                  <c:v>136508.54529000001</c:v>
                </c:pt>
                <c:pt idx="2311">
                  <c:v>136366.90619499999</c:v>
                </c:pt>
                <c:pt idx="2312">
                  <c:v>136084.797548</c:v>
                </c:pt>
                <c:pt idx="2313">
                  <c:v>135853.608832</c:v>
                </c:pt>
                <c:pt idx="2314">
                  <c:v>135673.67987699999</c:v>
                </c:pt>
                <c:pt idx="2315">
                  <c:v>135526.34034299999</c:v>
                </c:pt>
                <c:pt idx="2316">
                  <c:v>135209.82410500001</c:v>
                </c:pt>
                <c:pt idx="2317">
                  <c:v>134946.000245</c:v>
                </c:pt>
                <c:pt idx="2318">
                  <c:v>134854.50475200001</c:v>
                </c:pt>
                <c:pt idx="2319">
                  <c:v>134697.52684499999</c:v>
                </c:pt>
                <c:pt idx="2320">
                  <c:v>134474.777153</c:v>
                </c:pt>
                <c:pt idx="2321">
                  <c:v>134206.76329199999</c:v>
                </c:pt>
                <c:pt idx="2322">
                  <c:v>134099.00593799999</c:v>
                </c:pt>
                <c:pt idx="2323">
                  <c:v>133926.11318700001</c:v>
                </c:pt>
                <c:pt idx="2324">
                  <c:v>133702.00703099999</c:v>
                </c:pt>
                <c:pt idx="2325">
                  <c:v>133437.809584</c:v>
                </c:pt>
                <c:pt idx="2326">
                  <c:v>133323.192805</c:v>
                </c:pt>
                <c:pt idx="2327">
                  <c:v>133166.45680300001</c:v>
                </c:pt>
                <c:pt idx="2328">
                  <c:v>132911.35217599999</c:v>
                </c:pt>
                <c:pt idx="2329">
                  <c:v>132622.65409600001</c:v>
                </c:pt>
                <c:pt idx="2330">
                  <c:v>132477.10675100001</c:v>
                </c:pt>
                <c:pt idx="2331">
                  <c:v>132333.86068099999</c:v>
                </c:pt>
                <c:pt idx="2332">
                  <c:v>132056.94302999999</c:v>
                </c:pt>
                <c:pt idx="2333">
                  <c:v>131777.89456300001</c:v>
                </c:pt>
                <c:pt idx="2334">
                  <c:v>131653.90814099999</c:v>
                </c:pt>
                <c:pt idx="2335">
                  <c:v>131523.275872</c:v>
                </c:pt>
                <c:pt idx="2336">
                  <c:v>131258.61422600001</c:v>
                </c:pt>
                <c:pt idx="2337">
                  <c:v>131022.608777</c:v>
                </c:pt>
                <c:pt idx="2338">
                  <c:v>130906.216673</c:v>
                </c:pt>
                <c:pt idx="2339">
                  <c:v>130751.34052899999</c:v>
                </c:pt>
                <c:pt idx="2340">
                  <c:v>130435.21333499999</c:v>
                </c:pt>
                <c:pt idx="2341">
                  <c:v>130168.64427800001</c:v>
                </c:pt>
                <c:pt idx="2342">
                  <c:v>130072.545571</c:v>
                </c:pt>
                <c:pt idx="2343">
                  <c:v>129987.535059</c:v>
                </c:pt>
                <c:pt idx="2344">
                  <c:v>129674.55516600001</c:v>
                </c:pt>
                <c:pt idx="2345">
                  <c:v>129441.532639</c:v>
                </c:pt>
                <c:pt idx="2346">
                  <c:v>129303.98269200001</c:v>
                </c:pt>
                <c:pt idx="2347">
                  <c:v>129125.129334</c:v>
                </c:pt>
                <c:pt idx="2348">
                  <c:v>128827.877351</c:v>
                </c:pt>
                <c:pt idx="2349">
                  <c:v>128571.138466</c:v>
                </c:pt>
                <c:pt idx="2350">
                  <c:v>128453.48525100001</c:v>
                </c:pt>
                <c:pt idx="2351">
                  <c:v>128286.883457</c:v>
                </c:pt>
                <c:pt idx="2352">
                  <c:v>128068.128941</c:v>
                </c:pt>
                <c:pt idx="2353">
                  <c:v>127804.416208</c:v>
                </c:pt>
                <c:pt idx="2354">
                  <c:v>127686.344799</c:v>
                </c:pt>
                <c:pt idx="2355">
                  <c:v>127506.447537</c:v>
                </c:pt>
                <c:pt idx="2356">
                  <c:v>127249.360111</c:v>
                </c:pt>
                <c:pt idx="2357">
                  <c:v>127036.326135</c:v>
                </c:pt>
                <c:pt idx="2358">
                  <c:v>126884.53741400001</c:v>
                </c:pt>
                <c:pt idx="2359">
                  <c:v>126746.620243</c:v>
                </c:pt>
                <c:pt idx="2360">
                  <c:v>126487.688907</c:v>
                </c:pt>
                <c:pt idx="2361">
                  <c:v>126243.844747</c:v>
                </c:pt>
                <c:pt idx="2362">
                  <c:v>126099.87452700001</c:v>
                </c:pt>
                <c:pt idx="2363">
                  <c:v>125884.09100299999</c:v>
                </c:pt>
                <c:pt idx="2364">
                  <c:v>125698.254252</c:v>
                </c:pt>
                <c:pt idx="2365">
                  <c:v>125365.41314800001</c:v>
                </c:pt>
                <c:pt idx="2366">
                  <c:v>125263.82769000001</c:v>
                </c:pt>
                <c:pt idx="2367">
                  <c:v>125099.43427500001</c:v>
                </c:pt>
                <c:pt idx="2368">
                  <c:v>124890.09207899999</c:v>
                </c:pt>
                <c:pt idx="2369">
                  <c:v>124625.842448</c:v>
                </c:pt>
                <c:pt idx="2370">
                  <c:v>124506.107399</c:v>
                </c:pt>
                <c:pt idx="2371">
                  <c:v>124306.22038</c:v>
                </c:pt>
                <c:pt idx="2372">
                  <c:v>124046.44906699999</c:v>
                </c:pt>
                <c:pt idx="2373">
                  <c:v>123773.525851</c:v>
                </c:pt>
                <c:pt idx="2374">
                  <c:v>123690.78322300001</c:v>
                </c:pt>
                <c:pt idx="2375">
                  <c:v>123564.654072</c:v>
                </c:pt>
                <c:pt idx="2376">
                  <c:v>123285.235315</c:v>
                </c:pt>
                <c:pt idx="2377">
                  <c:v>123009.475896</c:v>
                </c:pt>
                <c:pt idx="2378">
                  <c:v>122876.13221</c:v>
                </c:pt>
                <c:pt idx="2379">
                  <c:v>122694.517641</c:v>
                </c:pt>
                <c:pt idx="2380">
                  <c:v>122429.645263</c:v>
                </c:pt>
                <c:pt idx="2381">
                  <c:v>122182.025876</c:v>
                </c:pt>
                <c:pt idx="2382">
                  <c:v>122028.887754</c:v>
                </c:pt>
                <c:pt idx="2383">
                  <c:v>121862.313467</c:v>
                </c:pt>
                <c:pt idx="2384">
                  <c:v>121613.213453</c:v>
                </c:pt>
                <c:pt idx="2385">
                  <c:v>121389.538506</c:v>
                </c:pt>
                <c:pt idx="2386">
                  <c:v>121286.600779</c:v>
                </c:pt>
                <c:pt idx="2387">
                  <c:v>121133.69810199999</c:v>
                </c:pt>
                <c:pt idx="2388">
                  <c:v>120846.478844</c:v>
                </c:pt>
                <c:pt idx="2389">
                  <c:v>120600.486041</c:v>
                </c:pt>
                <c:pt idx="2390">
                  <c:v>120472.688905</c:v>
                </c:pt>
                <c:pt idx="2391">
                  <c:v>120286.57826900001</c:v>
                </c:pt>
                <c:pt idx="2392">
                  <c:v>120063.46879499999</c:v>
                </c:pt>
                <c:pt idx="2393">
                  <c:v>119867.32148100001</c:v>
                </c:pt>
                <c:pt idx="2394">
                  <c:v>119713.380116</c:v>
                </c:pt>
                <c:pt idx="2395">
                  <c:v>119523.293194</c:v>
                </c:pt>
                <c:pt idx="2396">
                  <c:v>119228.485166</c:v>
                </c:pt>
                <c:pt idx="2397">
                  <c:v>119018.95952999999</c:v>
                </c:pt>
                <c:pt idx="2398">
                  <c:v>118837.361623</c:v>
                </c:pt>
                <c:pt idx="2399">
                  <c:v>118697.14679499999</c:v>
                </c:pt>
                <c:pt idx="2400">
                  <c:v>118424.015518</c:v>
                </c:pt>
                <c:pt idx="2401">
                  <c:v>118178.411966</c:v>
                </c:pt>
                <c:pt idx="2402">
                  <c:v>118065.070242</c:v>
                </c:pt>
                <c:pt idx="2403">
                  <c:v>117944.78902900001</c:v>
                </c:pt>
                <c:pt idx="2404">
                  <c:v>117629.729768</c:v>
                </c:pt>
                <c:pt idx="2405">
                  <c:v>117423.404111</c:v>
                </c:pt>
                <c:pt idx="2406">
                  <c:v>117279.088648</c:v>
                </c:pt>
                <c:pt idx="2407">
                  <c:v>117073.28584900001</c:v>
                </c:pt>
                <c:pt idx="2408">
                  <c:v>116824.47762000001</c:v>
                </c:pt>
                <c:pt idx="2409">
                  <c:v>116615.496936</c:v>
                </c:pt>
                <c:pt idx="2410">
                  <c:v>116452.28786300001</c:v>
                </c:pt>
                <c:pt idx="2411">
                  <c:v>116329.20697499999</c:v>
                </c:pt>
                <c:pt idx="2412">
                  <c:v>116059.50907</c:v>
                </c:pt>
                <c:pt idx="2413">
                  <c:v>115758.980297</c:v>
                </c:pt>
                <c:pt idx="2414">
                  <c:v>115657.908272</c:v>
                </c:pt>
                <c:pt idx="2415">
                  <c:v>115535.781043</c:v>
                </c:pt>
                <c:pt idx="2416">
                  <c:v>115243.314977</c:v>
                </c:pt>
                <c:pt idx="2417">
                  <c:v>115018.807627</c:v>
                </c:pt>
                <c:pt idx="2418">
                  <c:v>114852.042904</c:v>
                </c:pt>
                <c:pt idx="2419">
                  <c:v>114715.751835</c:v>
                </c:pt>
                <c:pt idx="2420">
                  <c:v>114383.639992</c:v>
                </c:pt>
                <c:pt idx="2421">
                  <c:v>114160.23818099999</c:v>
                </c:pt>
                <c:pt idx="2422">
                  <c:v>114078.18552499999</c:v>
                </c:pt>
                <c:pt idx="2423">
                  <c:v>113963.46769</c:v>
                </c:pt>
                <c:pt idx="2424">
                  <c:v>113703.211199</c:v>
                </c:pt>
                <c:pt idx="2425">
                  <c:v>113414.157078</c:v>
                </c:pt>
                <c:pt idx="2426">
                  <c:v>113268.908536</c:v>
                </c:pt>
                <c:pt idx="2427">
                  <c:v>113114.766804</c:v>
                </c:pt>
                <c:pt idx="2428">
                  <c:v>112792.55924</c:v>
                </c:pt>
                <c:pt idx="2429">
                  <c:v>112557.50350000001</c:v>
                </c:pt>
                <c:pt idx="2430">
                  <c:v>112436.70999600001</c:v>
                </c:pt>
                <c:pt idx="2431">
                  <c:v>112291.152187</c:v>
                </c:pt>
                <c:pt idx="2432">
                  <c:v>112049.760605</c:v>
                </c:pt>
                <c:pt idx="2433">
                  <c:v>111815.659222</c:v>
                </c:pt>
                <c:pt idx="2434">
                  <c:v>111678.30584</c:v>
                </c:pt>
                <c:pt idx="2435">
                  <c:v>111513.151994</c:v>
                </c:pt>
                <c:pt idx="2436">
                  <c:v>111209.302752</c:v>
                </c:pt>
                <c:pt idx="2437">
                  <c:v>110981.48044</c:v>
                </c:pt>
                <c:pt idx="2438">
                  <c:v>110840.386239</c:v>
                </c:pt>
                <c:pt idx="2439">
                  <c:v>110690.98022699999</c:v>
                </c:pt>
                <c:pt idx="2440">
                  <c:v>110461.40925300001</c:v>
                </c:pt>
                <c:pt idx="2441">
                  <c:v>110225.919759</c:v>
                </c:pt>
                <c:pt idx="2442">
                  <c:v>110126.38806</c:v>
                </c:pt>
                <c:pt idx="2443">
                  <c:v>109909.060329</c:v>
                </c:pt>
                <c:pt idx="2444">
                  <c:v>109670.859167</c:v>
                </c:pt>
                <c:pt idx="2445">
                  <c:v>109377.54857100001</c:v>
                </c:pt>
                <c:pt idx="2446">
                  <c:v>109271.636172</c:v>
                </c:pt>
                <c:pt idx="2447">
                  <c:v>109099.890732</c:v>
                </c:pt>
                <c:pt idx="2448">
                  <c:v>108827.535651</c:v>
                </c:pt>
                <c:pt idx="2449">
                  <c:v>108599.887183</c:v>
                </c:pt>
                <c:pt idx="2450">
                  <c:v>108449.77576999999</c:v>
                </c:pt>
                <c:pt idx="2451">
                  <c:v>108320.718955</c:v>
                </c:pt>
                <c:pt idx="2452">
                  <c:v>108000.991714</c:v>
                </c:pt>
                <c:pt idx="2453">
                  <c:v>107769.941582</c:v>
                </c:pt>
                <c:pt idx="2454">
                  <c:v>107611.17159100001</c:v>
                </c:pt>
                <c:pt idx="2455">
                  <c:v>107469.748854</c:v>
                </c:pt>
                <c:pt idx="2456">
                  <c:v>107258.409795</c:v>
                </c:pt>
                <c:pt idx="2457">
                  <c:v>107005.03922599999</c:v>
                </c:pt>
                <c:pt idx="2458">
                  <c:v>106876.470791</c:v>
                </c:pt>
                <c:pt idx="2459">
                  <c:v>106689.39400499999</c:v>
                </c:pt>
                <c:pt idx="2460">
                  <c:v>106365.230259</c:v>
                </c:pt>
                <c:pt idx="2461">
                  <c:v>106218.70895499999</c:v>
                </c:pt>
                <c:pt idx="2462">
                  <c:v>106033.730973</c:v>
                </c:pt>
                <c:pt idx="2463">
                  <c:v>105869.996228</c:v>
                </c:pt>
                <c:pt idx="2464">
                  <c:v>105593.154006</c:v>
                </c:pt>
                <c:pt idx="2465">
                  <c:v>105419.64384999999</c:v>
                </c:pt>
                <c:pt idx="2466">
                  <c:v>105251.06134</c:v>
                </c:pt>
                <c:pt idx="2467">
                  <c:v>105142.62588399999</c:v>
                </c:pt>
                <c:pt idx="2468">
                  <c:v>104820.33328599999</c:v>
                </c:pt>
                <c:pt idx="2469">
                  <c:v>104585.840692</c:v>
                </c:pt>
                <c:pt idx="2470">
                  <c:v>104458.487077</c:v>
                </c:pt>
                <c:pt idx="2471">
                  <c:v>104285.089417</c:v>
                </c:pt>
                <c:pt idx="2472">
                  <c:v>104032.51213800001</c:v>
                </c:pt>
                <c:pt idx="2473">
                  <c:v>103783.928216</c:v>
                </c:pt>
                <c:pt idx="2474">
                  <c:v>103651.2519</c:v>
                </c:pt>
                <c:pt idx="2475">
                  <c:v>103525.41914300001</c:v>
                </c:pt>
                <c:pt idx="2476">
                  <c:v>103209.69590999999</c:v>
                </c:pt>
                <c:pt idx="2477">
                  <c:v>103064.503052</c:v>
                </c:pt>
                <c:pt idx="2478">
                  <c:v>102861.277772</c:v>
                </c:pt>
                <c:pt idx="2479">
                  <c:v>102705.65185900001</c:v>
                </c:pt>
                <c:pt idx="2480">
                  <c:v>102392.46354300001</c:v>
                </c:pt>
                <c:pt idx="2481">
                  <c:v>102126.714439</c:v>
                </c:pt>
                <c:pt idx="2482">
                  <c:v>102069.79616699999</c:v>
                </c:pt>
                <c:pt idx="2483">
                  <c:v>101931.023416</c:v>
                </c:pt>
                <c:pt idx="2484">
                  <c:v>101627.31450199999</c:v>
                </c:pt>
                <c:pt idx="2485">
                  <c:v>101404.267507</c:v>
                </c:pt>
                <c:pt idx="2486">
                  <c:v>101265.84475</c:v>
                </c:pt>
                <c:pt idx="2487">
                  <c:v>101055.820547</c:v>
                </c:pt>
                <c:pt idx="2488">
                  <c:v>100756.861792</c:v>
                </c:pt>
                <c:pt idx="2489">
                  <c:v>100581.571639</c:v>
                </c:pt>
                <c:pt idx="2490">
                  <c:v>100461.12525</c:v>
                </c:pt>
                <c:pt idx="2491">
                  <c:v>100298.211956</c:v>
                </c:pt>
                <c:pt idx="2492">
                  <c:v>100036.48871999999</c:v>
                </c:pt>
                <c:pt idx="2493">
                  <c:v>99827.889746000001</c:v>
                </c:pt>
                <c:pt idx="2494">
                  <c:v>99661.118988000002</c:v>
                </c:pt>
                <c:pt idx="2495">
                  <c:v>99529.703592000005</c:v>
                </c:pt>
                <c:pt idx="2496">
                  <c:v>99159.864952999997</c:v>
                </c:pt>
                <c:pt idx="2497">
                  <c:v>98991.159161999996</c:v>
                </c:pt>
                <c:pt idx="2498">
                  <c:v>98895.489595000006</c:v>
                </c:pt>
                <c:pt idx="2499">
                  <c:v>98713.005334999994</c:v>
                </c:pt>
                <c:pt idx="2500">
                  <c:v>98408.477782999995</c:v>
                </c:pt>
                <c:pt idx="2501">
                  <c:v>98243.323000999997</c:v>
                </c:pt>
                <c:pt idx="2502">
                  <c:v>98039.618365000002</c:v>
                </c:pt>
                <c:pt idx="2503">
                  <c:v>97930.231570999997</c:v>
                </c:pt>
                <c:pt idx="2504">
                  <c:v>97601.296342000001</c:v>
                </c:pt>
                <c:pt idx="2505">
                  <c:v>97423.864585000003</c:v>
                </c:pt>
                <c:pt idx="2506">
                  <c:v>97284.471288999994</c:v>
                </c:pt>
                <c:pt idx="2507">
                  <c:v>97100.134239000006</c:v>
                </c:pt>
                <c:pt idx="2508">
                  <c:v>96771.761182000002</c:v>
                </c:pt>
                <c:pt idx="2509">
                  <c:v>96614.410862000004</c:v>
                </c:pt>
                <c:pt idx="2510">
                  <c:v>96444.590203999993</c:v>
                </c:pt>
                <c:pt idx="2511">
                  <c:v>96282.715630000006</c:v>
                </c:pt>
                <c:pt idx="2512">
                  <c:v>96006.742434999993</c:v>
                </c:pt>
                <c:pt idx="2513">
                  <c:v>95813.589259999993</c:v>
                </c:pt>
                <c:pt idx="2514">
                  <c:v>95645.106627000001</c:v>
                </c:pt>
                <c:pt idx="2515">
                  <c:v>95446.473970999999</c:v>
                </c:pt>
                <c:pt idx="2516">
                  <c:v>95183.544303000002</c:v>
                </c:pt>
                <c:pt idx="2517">
                  <c:v>95011.011843</c:v>
                </c:pt>
                <c:pt idx="2518">
                  <c:v>94819.104991</c:v>
                </c:pt>
                <c:pt idx="2519">
                  <c:v>94722.783217000004</c:v>
                </c:pt>
                <c:pt idx="2520">
                  <c:v>94393.813360999993</c:v>
                </c:pt>
                <c:pt idx="2521">
                  <c:v>94167.969140999994</c:v>
                </c:pt>
                <c:pt idx="2522">
                  <c:v>94093.478189999994</c:v>
                </c:pt>
                <c:pt idx="2523">
                  <c:v>93892.699510000006</c:v>
                </c:pt>
                <c:pt idx="2524">
                  <c:v>93609.325838000004</c:v>
                </c:pt>
                <c:pt idx="2525">
                  <c:v>93427.722133000003</c:v>
                </c:pt>
                <c:pt idx="2526">
                  <c:v>93265.732055</c:v>
                </c:pt>
                <c:pt idx="2527">
                  <c:v>93056.112521000003</c:v>
                </c:pt>
                <c:pt idx="2528">
                  <c:v>92791.230425000002</c:v>
                </c:pt>
                <c:pt idx="2529">
                  <c:v>92580.108173000001</c:v>
                </c:pt>
                <c:pt idx="2530">
                  <c:v>92538.023102000006</c:v>
                </c:pt>
                <c:pt idx="2531">
                  <c:v>92360.664397999994</c:v>
                </c:pt>
                <c:pt idx="2532">
                  <c:v>92008.670935999995</c:v>
                </c:pt>
                <c:pt idx="2533">
                  <c:v>91820.745569000006</c:v>
                </c:pt>
                <c:pt idx="2534">
                  <c:v>91649.831990000006</c:v>
                </c:pt>
                <c:pt idx="2535">
                  <c:v>91449.505254000003</c:v>
                </c:pt>
                <c:pt idx="2536">
                  <c:v>91172.201298</c:v>
                </c:pt>
                <c:pt idx="2537">
                  <c:v>90965.596680999995</c:v>
                </c:pt>
                <c:pt idx="2538">
                  <c:v>90814.267430000007</c:v>
                </c:pt>
                <c:pt idx="2539">
                  <c:v>90718.656661000001</c:v>
                </c:pt>
                <c:pt idx="2540">
                  <c:v>90350.301309000002</c:v>
                </c:pt>
                <c:pt idx="2541">
                  <c:v>90227.178524999996</c:v>
                </c:pt>
                <c:pt idx="2542">
                  <c:v>90058.716352000003</c:v>
                </c:pt>
                <c:pt idx="2543">
                  <c:v>89900.986000000004</c:v>
                </c:pt>
                <c:pt idx="2544">
                  <c:v>89564.705960000007</c:v>
                </c:pt>
                <c:pt idx="2545">
                  <c:v>89410.297609000001</c:v>
                </c:pt>
                <c:pt idx="2546">
                  <c:v>89287.732048999998</c:v>
                </c:pt>
                <c:pt idx="2547">
                  <c:v>89115.672225000002</c:v>
                </c:pt>
                <c:pt idx="2548">
                  <c:v>88749.217881999997</c:v>
                </c:pt>
                <c:pt idx="2549">
                  <c:v>88586.401169999997</c:v>
                </c:pt>
                <c:pt idx="2550">
                  <c:v>88432.868898000001</c:v>
                </c:pt>
                <c:pt idx="2551">
                  <c:v>88305.037431000004</c:v>
                </c:pt>
                <c:pt idx="2552">
                  <c:v>87930.311768</c:v>
                </c:pt>
                <c:pt idx="2553">
                  <c:v>87743.300485</c:v>
                </c:pt>
                <c:pt idx="2554">
                  <c:v>87629.257228999995</c:v>
                </c:pt>
                <c:pt idx="2555">
                  <c:v>87492.761484999995</c:v>
                </c:pt>
                <c:pt idx="2556">
                  <c:v>87161.668615000002</c:v>
                </c:pt>
                <c:pt idx="2557">
                  <c:v>87026.606669999994</c:v>
                </c:pt>
                <c:pt idx="2558">
                  <c:v>86850.537184000001</c:v>
                </c:pt>
                <c:pt idx="2559">
                  <c:v>86665.830445</c:v>
                </c:pt>
                <c:pt idx="2560">
                  <c:v>86370.700672000006</c:v>
                </c:pt>
                <c:pt idx="2561">
                  <c:v>86227.463227999993</c:v>
                </c:pt>
                <c:pt idx="2562">
                  <c:v>86061.715102999995</c:v>
                </c:pt>
                <c:pt idx="2563">
                  <c:v>85949.648742999998</c:v>
                </c:pt>
                <c:pt idx="2564">
                  <c:v>85613.339336000005</c:v>
                </c:pt>
                <c:pt idx="2565">
                  <c:v>85430.157558000006</c:v>
                </c:pt>
                <c:pt idx="2566">
                  <c:v>85274.618755999996</c:v>
                </c:pt>
                <c:pt idx="2567">
                  <c:v>85084.085453000007</c:v>
                </c:pt>
                <c:pt idx="2568">
                  <c:v>84789.898268000004</c:v>
                </c:pt>
                <c:pt idx="2569">
                  <c:v>84541.017042000007</c:v>
                </c:pt>
                <c:pt idx="2570">
                  <c:v>84406.754941000007</c:v>
                </c:pt>
                <c:pt idx="2571">
                  <c:v>84276.837048999994</c:v>
                </c:pt>
                <c:pt idx="2572">
                  <c:v>83934.445164999997</c:v>
                </c:pt>
                <c:pt idx="2573">
                  <c:v>83784.446028000006</c:v>
                </c:pt>
                <c:pt idx="2574">
                  <c:v>83674.676342999999</c:v>
                </c:pt>
                <c:pt idx="2575">
                  <c:v>83499.581892000002</c:v>
                </c:pt>
                <c:pt idx="2576">
                  <c:v>83185.134948999999</c:v>
                </c:pt>
                <c:pt idx="2577">
                  <c:v>82983.725460999995</c:v>
                </c:pt>
                <c:pt idx="2578">
                  <c:v>82851.697490000006</c:v>
                </c:pt>
                <c:pt idx="2579">
                  <c:v>82688.965265000006</c:v>
                </c:pt>
                <c:pt idx="2580">
                  <c:v>82368.444356000007</c:v>
                </c:pt>
                <c:pt idx="2581">
                  <c:v>82179.684534</c:v>
                </c:pt>
                <c:pt idx="2582">
                  <c:v>82014.950224999993</c:v>
                </c:pt>
                <c:pt idx="2583">
                  <c:v>81872.342900999996</c:v>
                </c:pt>
                <c:pt idx="2584">
                  <c:v>81522.783402000001</c:v>
                </c:pt>
                <c:pt idx="2585">
                  <c:v>81330.560108000005</c:v>
                </c:pt>
                <c:pt idx="2586">
                  <c:v>81260.945844000002</c:v>
                </c:pt>
                <c:pt idx="2587">
                  <c:v>81028.133468999993</c:v>
                </c:pt>
                <c:pt idx="2588">
                  <c:v>80734.039569</c:v>
                </c:pt>
                <c:pt idx="2589">
                  <c:v>80599.496488999997</c:v>
                </c:pt>
                <c:pt idx="2590">
                  <c:v>80464.151736</c:v>
                </c:pt>
                <c:pt idx="2591">
                  <c:v>80321.060370000007</c:v>
                </c:pt>
                <c:pt idx="2592">
                  <c:v>79937.836335</c:v>
                </c:pt>
                <c:pt idx="2593">
                  <c:v>79817.638443999997</c:v>
                </c:pt>
                <c:pt idx="2594">
                  <c:v>79669.466837</c:v>
                </c:pt>
                <c:pt idx="2595">
                  <c:v>79500.398203000004</c:v>
                </c:pt>
                <c:pt idx="2596">
                  <c:v>79185.421715000004</c:v>
                </c:pt>
                <c:pt idx="2597">
                  <c:v>79051.211068000004</c:v>
                </c:pt>
                <c:pt idx="2598">
                  <c:v>78857.306826999993</c:v>
                </c:pt>
                <c:pt idx="2599">
                  <c:v>78654.683269000001</c:v>
                </c:pt>
                <c:pt idx="2600">
                  <c:v>78375.571328999999</c:v>
                </c:pt>
                <c:pt idx="2601">
                  <c:v>78197.316949999993</c:v>
                </c:pt>
                <c:pt idx="2602">
                  <c:v>78027.519497999994</c:v>
                </c:pt>
                <c:pt idx="2603">
                  <c:v>77846.634164999996</c:v>
                </c:pt>
                <c:pt idx="2604">
                  <c:v>77568.852066000007</c:v>
                </c:pt>
                <c:pt idx="2605">
                  <c:v>77386.930458000003</c:v>
                </c:pt>
                <c:pt idx="2606">
                  <c:v>77248.126955</c:v>
                </c:pt>
                <c:pt idx="2607">
                  <c:v>77073.785982999994</c:v>
                </c:pt>
                <c:pt idx="2608">
                  <c:v>76744.556075</c:v>
                </c:pt>
                <c:pt idx="2609">
                  <c:v>76600.274483000001</c:v>
                </c:pt>
                <c:pt idx="2610">
                  <c:v>76461.796652000005</c:v>
                </c:pt>
                <c:pt idx="2611">
                  <c:v>76285.679359999995</c:v>
                </c:pt>
                <c:pt idx="2612">
                  <c:v>75991.247849000007</c:v>
                </c:pt>
                <c:pt idx="2613">
                  <c:v>75817.124557999996</c:v>
                </c:pt>
                <c:pt idx="2614">
                  <c:v>75616.019054000004</c:v>
                </c:pt>
                <c:pt idx="2615">
                  <c:v>75468.556555999996</c:v>
                </c:pt>
                <c:pt idx="2616">
                  <c:v>75150.759741999995</c:v>
                </c:pt>
                <c:pt idx="2617">
                  <c:v>75091.647891000001</c:v>
                </c:pt>
                <c:pt idx="2618">
                  <c:v>74863.278095999995</c:v>
                </c:pt>
                <c:pt idx="2619">
                  <c:v>74664.644910000003</c:v>
                </c:pt>
                <c:pt idx="2620">
                  <c:v>74317.415286999996</c:v>
                </c:pt>
                <c:pt idx="2621">
                  <c:v>74128.432371000003</c:v>
                </c:pt>
                <c:pt idx="2622">
                  <c:v>74002.416391999999</c:v>
                </c:pt>
                <c:pt idx="2623">
                  <c:v>73885.711018000002</c:v>
                </c:pt>
                <c:pt idx="2624">
                  <c:v>73533.836660999994</c:v>
                </c:pt>
                <c:pt idx="2625">
                  <c:v>73365.265245999995</c:v>
                </c:pt>
                <c:pt idx="2626">
                  <c:v>73233.514160999999</c:v>
                </c:pt>
                <c:pt idx="2627">
                  <c:v>73085.582376999999</c:v>
                </c:pt>
                <c:pt idx="2628">
                  <c:v>72787.186354000005</c:v>
                </c:pt>
                <c:pt idx="2629">
                  <c:v>72588.629031000004</c:v>
                </c:pt>
                <c:pt idx="2630">
                  <c:v>72459.575685000003</c:v>
                </c:pt>
                <c:pt idx="2631">
                  <c:v>72274.478073999999</c:v>
                </c:pt>
                <c:pt idx="2632">
                  <c:v>71994.641850999993</c:v>
                </c:pt>
                <c:pt idx="2633">
                  <c:v>71844.910122000001</c:v>
                </c:pt>
                <c:pt idx="2634">
                  <c:v>71637.799597999998</c:v>
                </c:pt>
                <c:pt idx="2635">
                  <c:v>71487.713290999993</c:v>
                </c:pt>
                <c:pt idx="2636">
                  <c:v>71184.462264000002</c:v>
                </c:pt>
                <c:pt idx="2637">
                  <c:v>71029.911164000005</c:v>
                </c:pt>
                <c:pt idx="2638">
                  <c:v>70837.026599999997</c:v>
                </c:pt>
                <c:pt idx="2639">
                  <c:v>70645.713164999994</c:v>
                </c:pt>
                <c:pt idx="2640">
                  <c:v>70357.057692000002</c:v>
                </c:pt>
                <c:pt idx="2641">
                  <c:v>70188.248642000006</c:v>
                </c:pt>
                <c:pt idx="2642">
                  <c:v>70061.077518999999</c:v>
                </c:pt>
                <c:pt idx="2643">
                  <c:v>69856.641484000007</c:v>
                </c:pt>
                <c:pt idx="2644">
                  <c:v>69538.729768999998</c:v>
                </c:pt>
                <c:pt idx="2645">
                  <c:v>69442.379253000006</c:v>
                </c:pt>
                <c:pt idx="2646">
                  <c:v>69251.299243000001</c:v>
                </c:pt>
                <c:pt idx="2647">
                  <c:v>69103.703603000002</c:v>
                </c:pt>
                <c:pt idx="2648">
                  <c:v>68763.061990999995</c:v>
                </c:pt>
                <c:pt idx="2649">
                  <c:v>68595.455956999998</c:v>
                </c:pt>
                <c:pt idx="2650">
                  <c:v>68477.447086999993</c:v>
                </c:pt>
                <c:pt idx="2651">
                  <c:v>68277.017194</c:v>
                </c:pt>
                <c:pt idx="2652">
                  <c:v>67980.668852999996</c:v>
                </c:pt>
                <c:pt idx="2653">
                  <c:v>67786.982355999993</c:v>
                </c:pt>
                <c:pt idx="2654">
                  <c:v>67627.737936999998</c:v>
                </c:pt>
                <c:pt idx="2655">
                  <c:v>67427.927720000007</c:v>
                </c:pt>
                <c:pt idx="2656">
                  <c:v>67128.967755000005</c:v>
                </c:pt>
                <c:pt idx="2657">
                  <c:v>66961.019702999998</c:v>
                </c:pt>
                <c:pt idx="2658">
                  <c:v>66802.698464999994</c:v>
                </c:pt>
                <c:pt idx="2659">
                  <c:v>66642.206907</c:v>
                </c:pt>
                <c:pt idx="2660">
                  <c:v>66371.135800999997</c:v>
                </c:pt>
                <c:pt idx="2661">
                  <c:v>66198.036859</c:v>
                </c:pt>
                <c:pt idx="2662">
                  <c:v>66052.284939999998</c:v>
                </c:pt>
                <c:pt idx="2663">
                  <c:v>65886.151285999993</c:v>
                </c:pt>
                <c:pt idx="2664">
                  <c:v>65538.859345999997</c:v>
                </c:pt>
                <c:pt idx="2665">
                  <c:v>65406.829775999999</c:v>
                </c:pt>
                <c:pt idx="2666">
                  <c:v>65215.222903000002</c:v>
                </c:pt>
                <c:pt idx="2667">
                  <c:v>65039.849001000002</c:v>
                </c:pt>
                <c:pt idx="2668">
                  <c:v>64694.515827000003</c:v>
                </c:pt>
                <c:pt idx="2669">
                  <c:v>64585.225995000001</c:v>
                </c:pt>
                <c:pt idx="2670">
                  <c:v>64447.290004000002</c:v>
                </c:pt>
                <c:pt idx="2671">
                  <c:v>64252.175072999999</c:v>
                </c:pt>
                <c:pt idx="2672">
                  <c:v>63946.813632999998</c:v>
                </c:pt>
                <c:pt idx="2673">
                  <c:v>63782.504567999997</c:v>
                </c:pt>
                <c:pt idx="2674">
                  <c:v>63656.825702000002</c:v>
                </c:pt>
                <c:pt idx="2675">
                  <c:v>63474.446191000003</c:v>
                </c:pt>
                <c:pt idx="2676">
                  <c:v>63131.823075</c:v>
                </c:pt>
                <c:pt idx="2677">
                  <c:v>63015.506503999997</c:v>
                </c:pt>
                <c:pt idx="2678">
                  <c:v>62883.790494000001</c:v>
                </c:pt>
                <c:pt idx="2679">
                  <c:v>62660.506390000002</c:v>
                </c:pt>
                <c:pt idx="2680">
                  <c:v>62429.884401000003</c:v>
                </c:pt>
                <c:pt idx="2681">
                  <c:v>62233.329911000001</c:v>
                </c:pt>
                <c:pt idx="2682">
                  <c:v>62041.840203</c:v>
                </c:pt>
                <c:pt idx="2683">
                  <c:v>61895.342629999999</c:v>
                </c:pt>
                <c:pt idx="2684">
                  <c:v>61555.779656999999</c:v>
                </c:pt>
                <c:pt idx="2685">
                  <c:v>61410.279943000001</c:v>
                </c:pt>
                <c:pt idx="2686">
                  <c:v>61208.170631000001</c:v>
                </c:pt>
                <c:pt idx="2687">
                  <c:v>61004.842989999997</c:v>
                </c:pt>
                <c:pt idx="2688">
                  <c:v>60707.669416999997</c:v>
                </c:pt>
                <c:pt idx="2689">
                  <c:v>60610.067664000002</c:v>
                </c:pt>
                <c:pt idx="2690">
                  <c:v>60431.635490000001</c:v>
                </c:pt>
                <c:pt idx="2691">
                  <c:v>60216.629797000001</c:v>
                </c:pt>
                <c:pt idx="2692">
                  <c:v>59947.037329999999</c:v>
                </c:pt>
                <c:pt idx="2693">
                  <c:v>59796.326625000002</c:v>
                </c:pt>
                <c:pt idx="2694">
                  <c:v>59675.883198000003</c:v>
                </c:pt>
                <c:pt idx="2695">
                  <c:v>59451.654638</c:v>
                </c:pt>
                <c:pt idx="2696">
                  <c:v>59151.305478000002</c:v>
                </c:pt>
                <c:pt idx="2697">
                  <c:v>59074.272487000002</c:v>
                </c:pt>
                <c:pt idx="2698">
                  <c:v>58891.597667000002</c:v>
                </c:pt>
                <c:pt idx="2699">
                  <c:v>58688.141963000002</c:v>
                </c:pt>
                <c:pt idx="2700">
                  <c:v>58380.863391999999</c:v>
                </c:pt>
                <c:pt idx="2701">
                  <c:v>58192.114142999999</c:v>
                </c:pt>
                <c:pt idx="2702">
                  <c:v>58055.860263000002</c:v>
                </c:pt>
                <c:pt idx="2703">
                  <c:v>57802.050865999998</c:v>
                </c:pt>
                <c:pt idx="2704">
                  <c:v>57541.926182000003</c:v>
                </c:pt>
                <c:pt idx="2705">
                  <c:v>57340.855842999998</c:v>
                </c:pt>
                <c:pt idx="2706">
                  <c:v>57220.354732</c:v>
                </c:pt>
                <c:pt idx="2707">
                  <c:v>57056.564652000001</c:v>
                </c:pt>
                <c:pt idx="2708">
                  <c:v>56715.768807</c:v>
                </c:pt>
                <c:pt idx="2709">
                  <c:v>56594.986193999997</c:v>
                </c:pt>
                <c:pt idx="2710">
                  <c:v>56427.732468000002</c:v>
                </c:pt>
                <c:pt idx="2711">
                  <c:v>56231.997410999997</c:v>
                </c:pt>
                <c:pt idx="2712">
                  <c:v>55925.328082</c:v>
                </c:pt>
                <c:pt idx="2713">
                  <c:v>55797.225692</c:v>
                </c:pt>
                <c:pt idx="2714">
                  <c:v>55694.818240000001</c:v>
                </c:pt>
                <c:pt idx="2715">
                  <c:v>55534.025270999999</c:v>
                </c:pt>
                <c:pt idx="2716">
                  <c:v>55165.019210999999</c:v>
                </c:pt>
                <c:pt idx="2717">
                  <c:v>55040.963846999999</c:v>
                </c:pt>
                <c:pt idx="2718">
                  <c:v>54843.439966999998</c:v>
                </c:pt>
                <c:pt idx="2719">
                  <c:v>54641.904165</c:v>
                </c:pt>
                <c:pt idx="2720">
                  <c:v>54346.774098000002</c:v>
                </c:pt>
                <c:pt idx="2721">
                  <c:v>54173.271073000004</c:v>
                </c:pt>
                <c:pt idx="2722">
                  <c:v>54042.125316999998</c:v>
                </c:pt>
                <c:pt idx="2723">
                  <c:v>53874.007951</c:v>
                </c:pt>
                <c:pt idx="2724">
                  <c:v>53519.801886000001</c:v>
                </c:pt>
                <c:pt idx="2725">
                  <c:v>53377.591171</c:v>
                </c:pt>
                <c:pt idx="2726">
                  <c:v>53228.008486999999</c:v>
                </c:pt>
                <c:pt idx="2727">
                  <c:v>53042.706574000003</c:v>
                </c:pt>
                <c:pt idx="2728">
                  <c:v>52709.708168999998</c:v>
                </c:pt>
                <c:pt idx="2729">
                  <c:v>52600.675511000001</c:v>
                </c:pt>
                <c:pt idx="2730">
                  <c:v>52433.455112000003</c:v>
                </c:pt>
                <c:pt idx="2731">
                  <c:v>52234.495369999997</c:v>
                </c:pt>
                <c:pt idx="2732">
                  <c:v>51921.385268999999</c:v>
                </c:pt>
                <c:pt idx="2733">
                  <c:v>51767.590697</c:v>
                </c:pt>
                <c:pt idx="2734">
                  <c:v>51645.664987999997</c:v>
                </c:pt>
                <c:pt idx="2735">
                  <c:v>51446.463966000003</c:v>
                </c:pt>
                <c:pt idx="2736">
                  <c:v>51146.182282000002</c:v>
                </c:pt>
                <c:pt idx="2737">
                  <c:v>51013.574026000002</c:v>
                </c:pt>
                <c:pt idx="2738">
                  <c:v>50833.027905000003</c:v>
                </c:pt>
                <c:pt idx="2739">
                  <c:v>50650.445673000002</c:v>
                </c:pt>
                <c:pt idx="2740">
                  <c:v>50335.199951000002</c:v>
                </c:pt>
                <c:pt idx="2741">
                  <c:v>50247.119573999997</c:v>
                </c:pt>
                <c:pt idx="2742">
                  <c:v>50058.831448999998</c:v>
                </c:pt>
                <c:pt idx="2743">
                  <c:v>49866.694640000002</c:v>
                </c:pt>
                <c:pt idx="2744">
                  <c:v>49503.161848999996</c:v>
                </c:pt>
                <c:pt idx="2745">
                  <c:v>49391.551006000002</c:v>
                </c:pt>
                <c:pt idx="2746">
                  <c:v>49307.679026999998</c:v>
                </c:pt>
                <c:pt idx="2747">
                  <c:v>49055.338033</c:v>
                </c:pt>
                <c:pt idx="2748">
                  <c:v>48780.564511999997</c:v>
                </c:pt>
                <c:pt idx="2749">
                  <c:v>48633.508086000002</c:v>
                </c:pt>
                <c:pt idx="2750">
                  <c:v>48441.547986999998</c:v>
                </c:pt>
                <c:pt idx="2751">
                  <c:v>48232.602573999997</c:v>
                </c:pt>
                <c:pt idx="2752">
                  <c:v>47903.815115999998</c:v>
                </c:pt>
                <c:pt idx="2753">
                  <c:v>47807.837575999998</c:v>
                </c:pt>
                <c:pt idx="2754">
                  <c:v>47646.762354999999</c:v>
                </c:pt>
                <c:pt idx="2755">
                  <c:v>47436.684894999999</c:v>
                </c:pt>
                <c:pt idx="2756">
                  <c:v>47075.594177999999</c:v>
                </c:pt>
                <c:pt idx="2757">
                  <c:v>46967.454175999999</c:v>
                </c:pt>
                <c:pt idx="2758">
                  <c:v>46833.168991999999</c:v>
                </c:pt>
                <c:pt idx="2759">
                  <c:v>46615.558689999998</c:v>
                </c:pt>
                <c:pt idx="2760">
                  <c:v>46321.199032999997</c:v>
                </c:pt>
                <c:pt idx="2761">
                  <c:v>46225.048838000002</c:v>
                </c:pt>
                <c:pt idx="2762">
                  <c:v>45998.570156000002</c:v>
                </c:pt>
                <c:pt idx="2763">
                  <c:v>45820.258022000002</c:v>
                </c:pt>
                <c:pt idx="2764">
                  <c:v>45528.807432000001</c:v>
                </c:pt>
                <c:pt idx="2765">
                  <c:v>45382.498970000001</c:v>
                </c:pt>
                <c:pt idx="2766">
                  <c:v>45288.526231000003</c:v>
                </c:pt>
                <c:pt idx="2767">
                  <c:v>45044.459959</c:v>
                </c:pt>
                <c:pt idx="2768">
                  <c:v>44713.629086000001</c:v>
                </c:pt>
                <c:pt idx="2769">
                  <c:v>44657.280563</c:v>
                </c:pt>
                <c:pt idx="2770">
                  <c:v>44483.675728000002</c:v>
                </c:pt>
                <c:pt idx="2771">
                  <c:v>44231.302435999998</c:v>
                </c:pt>
                <c:pt idx="2772">
                  <c:v>43919.393661000002</c:v>
                </c:pt>
                <c:pt idx="2773">
                  <c:v>43790.095560000002</c:v>
                </c:pt>
                <c:pt idx="2774">
                  <c:v>43576.267796</c:v>
                </c:pt>
                <c:pt idx="2775">
                  <c:v>43401.418163000002</c:v>
                </c:pt>
                <c:pt idx="2776">
                  <c:v>43118.099428000001</c:v>
                </c:pt>
                <c:pt idx="2777">
                  <c:v>42985.532298999999</c:v>
                </c:pt>
                <c:pt idx="2778">
                  <c:v>42859.226817000002</c:v>
                </c:pt>
                <c:pt idx="2779">
                  <c:v>42635.106211999999</c:v>
                </c:pt>
                <c:pt idx="2780">
                  <c:v>42304.714913999996</c:v>
                </c:pt>
                <c:pt idx="2781">
                  <c:v>42225.240508000003</c:v>
                </c:pt>
                <c:pt idx="2782">
                  <c:v>42081.906497000004</c:v>
                </c:pt>
                <c:pt idx="2783">
                  <c:v>41873.778527000002</c:v>
                </c:pt>
                <c:pt idx="2784">
                  <c:v>41523.147900999997</c:v>
                </c:pt>
                <c:pt idx="2785">
                  <c:v>41382.858319999999</c:v>
                </c:pt>
                <c:pt idx="2786">
                  <c:v>41272.520101000002</c:v>
                </c:pt>
                <c:pt idx="2787">
                  <c:v>41040.104376000003</c:v>
                </c:pt>
                <c:pt idx="2788">
                  <c:v>40778.755909</c:v>
                </c:pt>
                <c:pt idx="2789">
                  <c:v>40647.018812000002</c:v>
                </c:pt>
                <c:pt idx="2790">
                  <c:v>40420.214727999999</c:v>
                </c:pt>
                <c:pt idx="2791">
                  <c:v>40233.658606999998</c:v>
                </c:pt>
                <c:pt idx="2792">
                  <c:v>39928.176297999998</c:v>
                </c:pt>
                <c:pt idx="2793">
                  <c:v>39770.387113999997</c:v>
                </c:pt>
                <c:pt idx="2794">
                  <c:v>39630.225530000003</c:v>
                </c:pt>
                <c:pt idx="2795">
                  <c:v>39443.066694000001</c:v>
                </c:pt>
                <c:pt idx="2796">
                  <c:v>39169.215355</c:v>
                </c:pt>
                <c:pt idx="2797">
                  <c:v>39038.509259999999</c:v>
                </c:pt>
                <c:pt idx="2798">
                  <c:v>38856.059469</c:v>
                </c:pt>
                <c:pt idx="2799">
                  <c:v>38615.613390999999</c:v>
                </c:pt>
                <c:pt idx="2800">
                  <c:v>38387.914471999997</c:v>
                </c:pt>
                <c:pt idx="2801">
                  <c:v>38197.908332999999</c:v>
                </c:pt>
                <c:pt idx="2802">
                  <c:v>38019.427828</c:v>
                </c:pt>
                <c:pt idx="2803">
                  <c:v>37812.363770000004</c:v>
                </c:pt>
                <c:pt idx="2804">
                  <c:v>37551.950446000003</c:v>
                </c:pt>
                <c:pt idx="2805">
                  <c:v>37395.117989999999</c:v>
                </c:pt>
                <c:pt idx="2806">
                  <c:v>37229.244878999998</c:v>
                </c:pt>
                <c:pt idx="2807">
                  <c:v>36964.986073</c:v>
                </c:pt>
                <c:pt idx="2808">
                  <c:v>36699.319218999997</c:v>
                </c:pt>
                <c:pt idx="2809">
                  <c:v>36599.297913000002</c:v>
                </c:pt>
                <c:pt idx="2810">
                  <c:v>36421.528473999999</c:v>
                </c:pt>
                <c:pt idx="2811">
                  <c:v>36198.292339</c:v>
                </c:pt>
                <c:pt idx="2812">
                  <c:v>35925.85039</c:v>
                </c:pt>
                <c:pt idx="2813">
                  <c:v>35806.712303</c:v>
                </c:pt>
                <c:pt idx="2814">
                  <c:v>35622.157672000001</c:v>
                </c:pt>
                <c:pt idx="2815">
                  <c:v>35404.548437999998</c:v>
                </c:pt>
                <c:pt idx="2816">
                  <c:v>35149.940730000002</c:v>
                </c:pt>
                <c:pt idx="2817">
                  <c:v>35027.734601999997</c:v>
                </c:pt>
                <c:pt idx="2818">
                  <c:v>34823.750074000003</c:v>
                </c:pt>
                <c:pt idx="2819">
                  <c:v>34615.780760000001</c:v>
                </c:pt>
                <c:pt idx="2820">
                  <c:v>34392.658871</c:v>
                </c:pt>
                <c:pt idx="2821">
                  <c:v>34201.794050999997</c:v>
                </c:pt>
                <c:pt idx="2822">
                  <c:v>34019.724223999998</c:v>
                </c:pt>
                <c:pt idx="2823">
                  <c:v>33820.189661999997</c:v>
                </c:pt>
                <c:pt idx="2824">
                  <c:v>33501.930940999999</c:v>
                </c:pt>
                <c:pt idx="2825">
                  <c:v>33382.381587999997</c:v>
                </c:pt>
                <c:pt idx="2826">
                  <c:v>33249.807110000002</c:v>
                </c:pt>
                <c:pt idx="2827">
                  <c:v>33005.070335999997</c:v>
                </c:pt>
                <c:pt idx="2828">
                  <c:v>32711.517891</c:v>
                </c:pt>
                <c:pt idx="2829">
                  <c:v>32609.849979999999</c:v>
                </c:pt>
                <c:pt idx="2830">
                  <c:v>32389.450019</c:v>
                </c:pt>
                <c:pt idx="2831">
                  <c:v>32184.106849</c:v>
                </c:pt>
                <c:pt idx="2832">
                  <c:v>31904.532781999998</c:v>
                </c:pt>
                <c:pt idx="2833">
                  <c:v>31829.002047999998</c:v>
                </c:pt>
                <c:pt idx="2834">
                  <c:v>31697.635543</c:v>
                </c:pt>
                <c:pt idx="2835">
                  <c:v>31405.459005000001</c:v>
                </c:pt>
                <c:pt idx="2836">
                  <c:v>31146.233773</c:v>
                </c:pt>
                <c:pt idx="2837">
                  <c:v>31021.222371</c:v>
                </c:pt>
                <c:pt idx="2838">
                  <c:v>30822.314708999998</c:v>
                </c:pt>
                <c:pt idx="2839">
                  <c:v>30569.445102999998</c:v>
                </c:pt>
                <c:pt idx="2840">
                  <c:v>30304.054436999999</c:v>
                </c:pt>
                <c:pt idx="2841">
                  <c:v>30133.310957999998</c:v>
                </c:pt>
                <c:pt idx="2842">
                  <c:v>30063.188897</c:v>
                </c:pt>
                <c:pt idx="2843">
                  <c:v>29839.111010000001</c:v>
                </c:pt>
                <c:pt idx="2844">
                  <c:v>29542.166206000002</c:v>
                </c:pt>
                <c:pt idx="2845">
                  <c:v>29407.905105999998</c:v>
                </c:pt>
                <c:pt idx="2846">
                  <c:v>29264.070485</c:v>
                </c:pt>
                <c:pt idx="2847">
                  <c:v>29000.996757000001</c:v>
                </c:pt>
                <c:pt idx="2848">
                  <c:v>28716.291971999999</c:v>
                </c:pt>
                <c:pt idx="2849">
                  <c:v>28556.092656000001</c:v>
                </c:pt>
                <c:pt idx="2850">
                  <c:v>28458.760611000002</c:v>
                </c:pt>
                <c:pt idx="2851">
                  <c:v>28183.299256999999</c:v>
                </c:pt>
                <c:pt idx="2852">
                  <c:v>27942.649194000001</c:v>
                </c:pt>
                <c:pt idx="2853">
                  <c:v>27812.157457000001</c:v>
                </c:pt>
                <c:pt idx="2854">
                  <c:v>27708.086326000001</c:v>
                </c:pt>
                <c:pt idx="2855">
                  <c:v>27386.713588999999</c:v>
                </c:pt>
                <c:pt idx="2856">
                  <c:v>27128.511295</c:v>
                </c:pt>
                <c:pt idx="2857">
                  <c:v>26998.762067</c:v>
                </c:pt>
                <c:pt idx="2858">
                  <c:v>26873.362452000001</c:v>
                </c:pt>
                <c:pt idx="2859">
                  <c:v>26661.493307000001</c:v>
                </c:pt>
                <c:pt idx="2860">
                  <c:v>26370.315161999999</c:v>
                </c:pt>
                <c:pt idx="2861">
                  <c:v>26221.451009</c:v>
                </c:pt>
                <c:pt idx="2862">
                  <c:v>26063.415643</c:v>
                </c:pt>
                <c:pt idx="2863">
                  <c:v>25779.440482000002</c:v>
                </c:pt>
                <c:pt idx="2864">
                  <c:v>25523.594709000001</c:v>
                </c:pt>
                <c:pt idx="2865">
                  <c:v>25436.224341000001</c:v>
                </c:pt>
                <c:pt idx="2866">
                  <c:v>25320.330784999998</c:v>
                </c:pt>
                <c:pt idx="2867">
                  <c:v>25077.063733999999</c:v>
                </c:pt>
                <c:pt idx="2868">
                  <c:v>24775.275817000002</c:v>
                </c:pt>
                <c:pt idx="2869">
                  <c:v>24591.391704000001</c:v>
                </c:pt>
                <c:pt idx="2870">
                  <c:v>24501.411559</c:v>
                </c:pt>
                <c:pt idx="2871">
                  <c:v>24181.747253000001</c:v>
                </c:pt>
                <c:pt idx="2872">
                  <c:v>23946.432111999999</c:v>
                </c:pt>
                <c:pt idx="2873">
                  <c:v>23837.713888999999</c:v>
                </c:pt>
                <c:pt idx="2874">
                  <c:v>23631.872943999999</c:v>
                </c:pt>
                <c:pt idx="2875">
                  <c:v>23349.469592000001</c:v>
                </c:pt>
                <c:pt idx="2876">
                  <c:v>23189.149868</c:v>
                </c:pt>
                <c:pt idx="2877">
                  <c:v>22999.989264</c:v>
                </c:pt>
                <c:pt idx="2878">
                  <c:v>22909.055678000001</c:v>
                </c:pt>
                <c:pt idx="2879">
                  <c:v>22604.493514000002</c:v>
                </c:pt>
                <c:pt idx="2880">
                  <c:v>22375.559631</c:v>
                </c:pt>
                <c:pt idx="2881">
                  <c:v>22224.525482000001</c:v>
                </c:pt>
                <c:pt idx="2882">
                  <c:v>22068.243363000001</c:v>
                </c:pt>
                <c:pt idx="2883">
                  <c:v>21850.570749999999</c:v>
                </c:pt>
                <c:pt idx="2884">
                  <c:v>21633.156643999999</c:v>
                </c:pt>
                <c:pt idx="2885">
                  <c:v>21503.212584000001</c:v>
                </c:pt>
                <c:pt idx="2886">
                  <c:v>21338.909957</c:v>
                </c:pt>
                <c:pt idx="2887">
                  <c:v>21034.682582000001</c:v>
                </c:pt>
                <c:pt idx="2888">
                  <c:v>20744.750811999998</c:v>
                </c:pt>
                <c:pt idx="2889">
                  <c:v>20636.161572000001</c:v>
                </c:pt>
                <c:pt idx="2890">
                  <c:v>20522.648052</c:v>
                </c:pt>
                <c:pt idx="2891">
                  <c:v>20294.567182999999</c:v>
                </c:pt>
                <c:pt idx="2892">
                  <c:v>20043.377185000001</c:v>
                </c:pt>
                <c:pt idx="2893">
                  <c:v>19832.672290999999</c:v>
                </c:pt>
                <c:pt idx="2894">
                  <c:v>19695.478805999999</c:v>
                </c:pt>
                <c:pt idx="2895">
                  <c:v>19450.365279000001</c:v>
                </c:pt>
                <c:pt idx="2896">
                  <c:v>19197.314794000002</c:v>
                </c:pt>
                <c:pt idx="2897">
                  <c:v>19090.101310999999</c:v>
                </c:pt>
                <c:pt idx="2898">
                  <c:v>18893.415795000001</c:v>
                </c:pt>
                <c:pt idx="2899">
                  <c:v>18713.238807999998</c:v>
                </c:pt>
                <c:pt idx="2900">
                  <c:v>18415.883989999998</c:v>
                </c:pt>
                <c:pt idx="2901">
                  <c:v>18289.34103</c:v>
                </c:pt>
                <c:pt idx="2902">
                  <c:v>18153.054298999999</c:v>
                </c:pt>
                <c:pt idx="2903">
                  <c:v>17894.119030000002</c:v>
                </c:pt>
                <c:pt idx="2904">
                  <c:v>17652.856822000002</c:v>
                </c:pt>
                <c:pt idx="2905">
                  <c:v>17472.573090000002</c:v>
                </c:pt>
                <c:pt idx="2906">
                  <c:v>17332.844309</c:v>
                </c:pt>
                <c:pt idx="2907">
                  <c:v>17052.496314</c:v>
                </c:pt>
                <c:pt idx="2908">
                  <c:v>16790.284069000001</c:v>
                </c:pt>
                <c:pt idx="2909">
                  <c:v>16685.967948000001</c:v>
                </c:pt>
                <c:pt idx="2910">
                  <c:v>16543.540483000001</c:v>
                </c:pt>
                <c:pt idx="2911">
                  <c:v>16275.761333</c:v>
                </c:pt>
                <c:pt idx="2912">
                  <c:v>16129.396167000001</c:v>
                </c:pt>
                <c:pt idx="2913">
                  <c:v>15944.640890999999</c:v>
                </c:pt>
                <c:pt idx="2914">
                  <c:v>15809.94498</c:v>
                </c:pt>
                <c:pt idx="2915">
                  <c:v>15523.239385000001</c:v>
                </c:pt>
                <c:pt idx="2916">
                  <c:v>15340.794108</c:v>
                </c:pt>
                <c:pt idx="2917">
                  <c:v>15153.360119000001</c:v>
                </c:pt>
                <c:pt idx="2918">
                  <c:v>14983.52903</c:v>
                </c:pt>
                <c:pt idx="2919">
                  <c:v>14728.339991999999</c:v>
                </c:pt>
                <c:pt idx="2920">
                  <c:v>14539.136396</c:v>
                </c:pt>
                <c:pt idx="2921">
                  <c:v>14388.293073999999</c:v>
                </c:pt>
                <c:pt idx="2922">
                  <c:v>14198.030905</c:v>
                </c:pt>
                <c:pt idx="2923">
                  <c:v>14026.421331</c:v>
                </c:pt>
                <c:pt idx="2924">
                  <c:v>13804.673847</c:v>
                </c:pt>
                <c:pt idx="2925">
                  <c:v>13615.445409</c:v>
                </c:pt>
                <c:pt idx="2926">
                  <c:v>13423.160645</c:v>
                </c:pt>
                <c:pt idx="2927">
                  <c:v>13204.765106999999</c:v>
                </c:pt>
                <c:pt idx="2928">
                  <c:v>12975.003073</c:v>
                </c:pt>
                <c:pt idx="2929">
                  <c:v>12826.061180000001</c:v>
                </c:pt>
                <c:pt idx="2930">
                  <c:v>12741.256219999999</c:v>
                </c:pt>
                <c:pt idx="2931">
                  <c:v>12464.44025</c:v>
                </c:pt>
                <c:pt idx="2932">
                  <c:v>12266.728679</c:v>
                </c:pt>
                <c:pt idx="2933">
                  <c:v>12100.174417</c:v>
                </c:pt>
                <c:pt idx="2934">
                  <c:v>11863.049039</c:v>
                </c:pt>
                <c:pt idx="2935">
                  <c:v>11647.289268</c:v>
                </c:pt>
                <c:pt idx="2936">
                  <c:v>11399.252285</c:v>
                </c:pt>
                <c:pt idx="2937">
                  <c:v>11210.386656999999</c:v>
                </c:pt>
                <c:pt idx="2938">
                  <c:v>11132.635525</c:v>
                </c:pt>
                <c:pt idx="2939">
                  <c:v>10839.477833999999</c:v>
                </c:pt>
                <c:pt idx="2940">
                  <c:v>10682.200333000001</c:v>
                </c:pt>
                <c:pt idx="2941">
                  <c:v>10529.251381</c:v>
                </c:pt>
                <c:pt idx="2942">
                  <c:v>10276.598102</c:v>
                </c:pt>
                <c:pt idx="2943">
                  <c:v>10016.027254000001</c:v>
                </c:pt>
                <c:pt idx="2944">
                  <c:v>9791.5135190000001</c:v>
                </c:pt>
                <c:pt idx="2945">
                  <c:v>9630.8772260000005</c:v>
                </c:pt>
                <c:pt idx="2946">
                  <c:v>9439.3061140000009</c:v>
                </c:pt>
                <c:pt idx="2947">
                  <c:v>9248.865898</c:v>
                </c:pt>
                <c:pt idx="2948">
                  <c:v>9067.4144539999998</c:v>
                </c:pt>
                <c:pt idx="2949">
                  <c:v>8862.3456200000001</c:v>
                </c:pt>
                <c:pt idx="2950">
                  <c:v>8658.0719489999992</c:v>
                </c:pt>
                <c:pt idx="2951">
                  <c:v>8485.6883300000009</c:v>
                </c:pt>
                <c:pt idx="2952">
                  <c:v>8279.0311390000006</c:v>
                </c:pt>
                <c:pt idx="2953">
                  <c:v>8063.174669</c:v>
                </c:pt>
                <c:pt idx="2954">
                  <c:v>7885.5428229999998</c:v>
                </c:pt>
                <c:pt idx="2955">
                  <c:v>7678.0252829999999</c:v>
                </c:pt>
                <c:pt idx="2956">
                  <c:v>7517.7309009999999</c:v>
                </c:pt>
                <c:pt idx="2957">
                  <c:v>7291.5036129999999</c:v>
                </c:pt>
                <c:pt idx="2958">
                  <c:v>7155.7219320000004</c:v>
                </c:pt>
                <c:pt idx="2959">
                  <c:v>6917.9755009999999</c:v>
                </c:pt>
                <c:pt idx="2960">
                  <c:v>6700.6315809999996</c:v>
                </c:pt>
                <c:pt idx="2961">
                  <c:v>6521.228494</c:v>
                </c:pt>
                <c:pt idx="2962">
                  <c:v>6389.6217029999998</c:v>
                </c:pt>
                <c:pt idx="2963">
                  <c:v>6104.9044359999998</c:v>
                </c:pt>
                <c:pt idx="2964">
                  <c:v>5984.8141729999998</c:v>
                </c:pt>
                <c:pt idx="2965">
                  <c:v>5765.754019</c:v>
                </c:pt>
                <c:pt idx="2966">
                  <c:v>5570.5768170000001</c:v>
                </c:pt>
                <c:pt idx="2967">
                  <c:v>5392.5934630000002</c:v>
                </c:pt>
                <c:pt idx="2968">
                  <c:v>5170.6404679999996</c:v>
                </c:pt>
                <c:pt idx="2969">
                  <c:v>4969.3909480000002</c:v>
                </c:pt>
                <c:pt idx="2970">
                  <c:v>4895.941229</c:v>
                </c:pt>
                <c:pt idx="2971">
                  <c:v>4680.2462379999997</c:v>
                </c:pt>
                <c:pt idx="2972">
                  <c:v>4471.5255150000003</c:v>
                </c:pt>
                <c:pt idx="2973">
                  <c:v>4284.7589200000002</c:v>
                </c:pt>
                <c:pt idx="2974">
                  <c:v>4075.4280279999998</c:v>
                </c:pt>
                <c:pt idx="2975">
                  <c:v>3882.1800899999998</c:v>
                </c:pt>
                <c:pt idx="2976">
                  <c:v>3714.4537839999998</c:v>
                </c:pt>
                <c:pt idx="2977">
                  <c:v>3499.1817799999999</c:v>
                </c:pt>
                <c:pt idx="2978">
                  <c:v>3338.6406040000002</c:v>
                </c:pt>
                <c:pt idx="2979">
                  <c:v>3264.888704</c:v>
                </c:pt>
                <c:pt idx="2980">
                  <c:v>3089.4442250000002</c:v>
                </c:pt>
                <c:pt idx="2981">
                  <c:v>2822.5627100000002</c:v>
                </c:pt>
                <c:pt idx="2982">
                  <c:v>2693.9413199999999</c:v>
                </c:pt>
                <c:pt idx="2983">
                  <c:v>2425.343425</c:v>
                </c:pt>
                <c:pt idx="2984">
                  <c:v>2217.4639710000001</c:v>
                </c:pt>
                <c:pt idx="2985">
                  <c:v>2105.1911519999999</c:v>
                </c:pt>
                <c:pt idx="2986">
                  <c:v>1935.052645</c:v>
                </c:pt>
                <c:pt idx="2987">
                  <c:v>1722.6918129999999</c:v>
                </c:pt>
                <c:pt idx="2988">
                  <c:v>1559.876428</c:v>
                </c:pt>
                <c:pt idx="2989">
                  <c:v>1379.942143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D2A8-455F-90D2-189DD2C46ECF}"/>
            </c:ext>
          </c:extLst>
        </c:ser>
        <c:ser>
          <c:idx val="3"/>
          <c:order val="7"/>
          <c:tx>
            <c:strRef>
              <c:f>[1]CEMENT!$B$1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[1]CEMENT!$A$2:$A$2997</c:f>
              <c:numCache>
                <c:formatCode>General</c:formatCode>
                <c:ptCount val="2996"/>
                <c:pt idx="0">
                  <c:v>9.5011259999999993</c:v>
                </c:pt>
                <c:pt idx="1">
                  <c:v>9.1988479999999999</c:v>
                </c:pt>
                <c:pt idx="2">
                  <c:v>9.5927819999999997</c:v>
                </c:pt>
                <c:pt idx="3">
                  <c:v>9.7567629999999994</c:v>
                </c:pt>
                <c:pt idx="4">
                  <c:v>9.6357269999999993</c:v>
                </c:pt>
                <c:pt idx="5">
                  <c:v>9.7814580000000007</c:v>
                </c:pt>
                <c:pt idx="6">
                  <c:v>9.5241710000000008</c:v>
                </c:pt>
                <c:pt idx="7">
                  <c:v>9.4460440000000006</c:v>
                </c:pt>
                <c:pt idx="8">
                  <c:v>9.6649960000000004</c:v>
                </c:pt>
                <c:pt idx="9">
                  <c:v>9.5239659999999997</c:v>
                </c:pt>
                <c:pt idx="10">
                  <c:v>9.6284679999999998</c:v>
                </c:pt>
                <c:pt idx="11">
                  <c:v>9.3454759999999997</c:v>
                </c:pt>
                <c:pt idx="12">
                  <c:v>8.7870980000000003</c:v>
                </c:pt>
                <c:pt idx="13">
                  <c:v>8.6143049999999999</c:v>
                </c:pt>
                <c:pt idx="14">
                  <c:v>8.3660789999999992</c:v>
                </c:pt>
                <c:pt idx="15">
                  <c:v>7.9207939999999999</c:v>
                </c:pt>
                <c:pt idx="16">
                  <c:v>7.9331040000000002</c:v>
                </c:pt>
                <c:pt idx="17">
                  <c:v>7.7439600000000004</c:v>
                </c:pt>
                <c:pt idx="18">
                  <c:v>7.4916119999999999</c:v>
                </c:pt>
                <c:pt idx="19">
                  <c:v>6.6538950000000003</c:v>
                </c:pt>
                <c:pt idx="20">
                  <c:v>6.5659109999999998</c:v>
                </c:pt>
                <c:pt idx="21">
                  <c:v>6.3747699999999998</c:v>
                </c:pt>
                <c:pt idx="22">
                  <c:v>6.7004440000000001</c:v>
                </c:pt>
                <c:pt idx="23">
                  <c:v>6.3373109999999997</c:v>
                </c:pt>
                <c:pt idx="24">
                  <c:v>6.5446939999999998</c:v>
                </c:pt>
                <c:pt idx="25">
                  <c:v>5.6777420000000003</c:v>
                </c:pt>
                <c:pt idx="26">
                  <c:v>5.0338419999999999</c:v>
                </c:pt>
                <c:pt idx="27">
                  <c:v>5.1991579999999997</c:v>
                </c:pt>
                <c:pt idx="28">
                  <c:v>5.3991179999999996</c:v>
                </c:pt>
                <c:pt idx="29">
                  <c:v>5.3510150000000003</c:v>
                </c:pt>
                <c:pt idx="30">
                  <c:v>5.1810939999999999</c:v>
                </c:pt>
                <c:pt idx="31">
                  <c:v>4.0929260000000003</c:v>
                </c:pt>
                <c:pt idx="32">
                  <c:v>3.8417249999999998</c:v>
                </c:pt>
                <c:pt idx="33">
                  <c:v>3.572908</c:v>
                </c:pt>
                <c:pt idx="34">
                  <c:v>3.9625010000000001</c:v>
                </c:pt>
                <c:pt idx="35">
                  <c:v>3.5880169999999998</c:v>
                </c:pt>
                <c:pt idx="36">
                  <c:v>3.543107</c:v>
                </c:pt>
                <c:pt idx="37">
                  <c:v>2.7986870000000001</c:v>
                </c:pt>
                <c:pt idx="38">
                  <c:v>2.3644400000000001</c:v>
                </c:pt>
                <c:pt idx="39">
                  <c:v>2.0790989999999998</c:v>
                </c:pt>
                <c:pt idx="40">
                  <c:v>2.1355360000000001</c:v>
                </c:pt>
                <c:pt idx="41">
                  <c:v>1.8643670000000001</c:v>
                </c:pt>
                <c:pt idx="42">
                  <c:v>1.625343</c:v>
                </c:pt>
                <c:pt idx="43">
                  <c:v>1.2192460000000001</c:v>
                </c:pt>
                <c:pt idx="44">
                  <c:v>0.97646699999999997</c:v>
                </c:pt>
                <c:pt idx="45">
                  <c:v>0.69600499999999998</c:v>
                </c:pt>
                <c:pt idx="46">
                  <c:v>0.497693</c:v>
                </c:pt>
                <c:pt idx="47">
                  <c:v>0.47821399999999997</c:v>
                </c:pt>
                <c:pt idx="48">
                  <c:v>0.51444500000000004</c:v>
                </c:pt>
                <c:pt idx="49">
                  <c:v>-0.17972099999999999</c:v>
                </c:pt>
                <c:pt idx="50">
                  <c:v>-0.64565600000000001</c:v>
                </c:pt>
                <c:pt idx="51">
                  <c:v>-1.0453049999999999</c:v>
                </c:pt>
                <c:pt idx="52">
                  <c:v>-0.87364799999999998</c:v>
                </c:pt>
                <c:pt idx="53">
                  <c:v>-1.1055459999999999</c:v>
                </c:pt>
                <c:pt idx="54">
                  <c:v>-1.323742</c:v>
                </c:pt>
                <c:pt idx="55">
                  <c:v>-1.9229830000000001</c:v>
                </c:pt>
                <c:pt idx="56">
                  <c:v>-2.5459909999999999</c:v>
                </c:pt>
                <c:pt idx="57">
                  <c:v>-2.9234019999999998</c:v>
                </c:pt>
                <c:pt idx="58">
                  <c:v>-2.9277690000000001</c:v>
                </c:pt>
                <c:pt idx="59">
                  <c:v>-2.8356150000000002</c:v>
                </c:pt>
                <c:pt idx="60">
                  <c:v>-2.7910300000000001</c:v>
                </c:pt>
                <c:pt idx="61">
                  <c:v>-2.7873489999999999</c:v>
                </c:pt>
                <c:pt idx="62">
                  <c:v>-3.1561560000000002</c:v>
                </c:pt>
                <c:pt idx="63">
                  <c:v>-3.8463310000000002</c:v>
                </c:pt>
                <c:pt idx="64">
                  <c:v>-4.0751530000000002</c:v>
                </c:pt>
                <c:pt idx="65">
                  <c:v>-4.6191339999999999</c:v>
                </c:pt>
                <c:pt idx="66">
                  <c:v>-4.2898360000000002</c:v>
                </c:pt>
                <c:pt idx="67">
                  <c:v>-4.4191010000000004</c:v>
                </c:pt>
                <c:pt idx="68">
                  <c:v>-4.6701009999999998</c:v>
                </c:pt>
                <c:pt idx="69">
                  <c:v>-5.5083820000000001</c:v>
                </c:pt>
                <c:pt idx="70">
                  <c:v>-5.6683870000000001</c:v>
                </c:pt>
                <c:pt idx="71">
                  <c:v>-5.9979259999999996</c:v>
                </c:pt>
                <c:pt idx="72">
                  <c:v>-5.8924159999999999</c:v>
                </c:pt>
                <c:pt idx="73">
                  <c:v>-6.0148780000000004</c:v>
                </c:pt>
                <c:pt idx="74">
                  <c:v>-6.0508620000000004</c:v>
                </c:pt>
                <c:pt idx="75">
                  <c:v>-7.1816459999999998</c:v>
                </c:pt>
                <c:pt idx="76">
                  <c:v>-7.3670900000000001</c:v>
                </c:pt>
                <c:pt idx="77">
                  <c:v>-7.7169780000000001</c:v>
                </c:pt>
                <c:pt idx="78">
                  <c:v>-7.6421679999999999</c:v>
                </c:pt>
                <c:pt idx="79">
                  <c:v>-7.9635389999999999</c:v>
                </c:pt>
                <c:pt idx="80">
                  <c:v>-7.4491389999999997</c:v>
                </c:pt>
                <c:pt idx="81">
                  <c:v>-8.1069940000000003</c:v>
                </c:pt>
                <c:pt idx="82">
                  <c:v>-8.5731780000000004</c:v>
                </c:pt>
                <c:pt idx="83">
                  <c:v>-8.9320109999999993</c:v>
                </c:pt>
                <c:pt idx="84">
                  <c:v>-9.1745970000000003</c:v>
                </c:pt>
                <c:pt idx="85">
                  <c:v>-9.2119630000000008</c:v>
                </c:pt>
                <c:pt idx="86">
                  <c:v>-9.217155</c:v>
                </c:pt>
                <c:pt idx="87">
                  <c:v>-9.6953209999999999</c:v>
                </c:pt>
                <c:pt idx="88">
                  <c:v>-10.538038</c:v>
                </c:pt>
                <c:pt idx="89">
                  <c:v>-10.964276999999999</c:v>
                </c:pt>
                <c:pt idx="90">
                  <c:v>-11.184913</c:v>
                </c:pt>
                <c:pt idx="91">
                  <c:v>-10.606541999999999</c:v>
                </c:pt>
                <c:pt idx="92">
                  <c:v>-10.734508999999999</c:v>
                </c:pt>
                <c:pt idx="93">
                  <c:v>-11.095492999999999</c:v>
                </c:pt>
                <c:pt idx="94">
                  <c:v>-11.321884000000001</c:v>
                </c:pt>
                <c:pt idx="95">
                  <c:v>-12.333785000000001</c:v>
                </c:pt>
                <c:pt idx="96">
                  <c:v>-12.567776</c:v>
                </c:pt>
                <c:pt idx="97">
                  <c:v>-12.786727000000001</c:v>
                </c:pt>
                <c:pt idx="98">
                  <c:v>-12.797945</c:v>
                </c:pt>
                <c:pt idx="99">
                  <c:v>-12.835982</c:v>
                </c:pt>
                <c:pt idx="100">
                  <c:v>-12.816319</c:v>
                </c:pt>
                <c:pt idx="101">
                  <c:v>-12.950322</c:v>
                </c:pt>
                <c:pt idx="102">
                  <c:v>-13.628937000000001</c:v>
                </c:pt>
                <c:pt idx="103">
                  <c:v>-14.041911000000001</c:v>
                </c:pt>
                <c:pt idx="104">
                  <c:v>-14.115432</c:v>
                </c:pt>
                <c:pt idx="105">
                  <c:v>-14.094346</c:v>
                </c:pt>
                <c:pt idx="106">
                  <c:v>-14.379386999999999</c:v>
                </c:pt>
                <c:pt idx="107">
                  <c:v>-14.254035999999999</c:v>
                </c:pt>
                <c:pt idx="108">
                  <c:v>-15.181984999999999</c:v>
                </c:pt>
                <c:pt idx="109">
                  <c:v>-15.575994</c:v>
                </c:pt>
                <c:pt idx="110">
                  <c:v>-15.371905999999999</c:v>
                </c:pt>
                <c:pt idx="111">
                  <c:v>-15.945905</c:v>
                </c:pt>
                <c:pt idx="112">
                  <c:v>-15.858108</c:v>
                </c:pt>
                <c:pt idx="113">
                  <c:v>-15.978478000000001</c:v>
                </c:pt>
                <c:pt idx="114">
                  <c:v>-16.750333000000001</c:v>
                </c:pt>
                <c:pt idx="115">
                  <c:v>-17.342648000000001</c:v>
                </c:pt>
                <c:pt idx="116">
                  <c:v>-17.383697999999999</c:v>
                </c:pt>
                <c:pt idx="117">
                  <c:v>-17.680135</c:v>
                </c:pt>
                <c:pt idx="118">
                  <c:v>-17.443348</c:v>
                </c:pt>
                <c:pt idx="119">
                  <c:v>-17.647161000000001</c:v>
                </c:pt>
                <c:pt idx="120">
                  <c:v>-17.729239</c:v>
                </c:pt>
                <c:pt idx="121">
                  <c:v>-18.336898999999999</c:v>
                </c:pt>
                <c:pt idx="122">
                  <c:v>-18.921835999999999</c:v>
                </c:pt>
                <c:pt idx="123">
                  <c:v>-18.752666999999999</c:v>
                </c:pt>
                <c:pt idx="124">
                  <c:v>-19.120775999999999</c:v>
                </c:pt>
                <c:pt idx="125">
                  <c:v>-19.184529999999999</c:v>
                </c:pt>
                <c:pt idx="126">
                  <c:v>-18.659994999999999</c:v>
                </c:pt>
                <c:pt idx="127">
                  <c:v>-19.865714000000001</c:v>
                </c:pt>
                <c:pt idx="128">
                  <c:v>-20.311805</c:v>
                </c:pt>
                <c:pt idx="129">
                  <c:v>-20.422678000000001</c:v>
                </c:pt>
                <c:pt idx="130">
                  <c:v>-20.424702</c:v>
                </c:pt>
                <c:pt idx="131">
                  <c:v>-20.791717999999999</c:v>
                </c:pt>
                <c:pt idx="132">
                  <c:v>-20.740741</c:v>
                </c:pt>
                <c:pt idx="133">
                  <c:v>-21.537725999999999</c:v>
                </c:pt>
                <c:pt idx="134">
                  <c:v>-21.936029999999999</c:v>
                </c:pt>
                <c:pt idx="135">
                  <c:v>-22.390930999999998</c:v>
                </c:pt>
                <c:pt idx="136">
                  <c:v>-22.578040999999999</c:v>
                </c:pt>
                <c:pt idx="137">
                  <c:v>-22.841025999999999</c:v>
                </c:pt>
                <c:pt idx="138">
                  <c:v>-22.761277</c:v>
                </c:pt>
                <c:pt idx="139">
                  <c:v>-22.580387999999999</c:v>
                </c:pt>
                <c:pt idx="140">
                  <c:v>-22.791302999999999</c:v>
                </c:pt>
                <c:pt idx="141">
                  <c:v>-23.882684999999999</c:v>
                </c:pt>
                <c:pt idx="142">
                  <c:v>-24.118732000000001</c:v>
                </c:pt>
                <c:pt idx="143">
                  <c:v>-24.223358000000001</c:v>
                </c:pt>
                <c:pt idx="144">
                  <c:v>-24.525825999999999</c:v>
                </c:pt>
                <c:pt idx="145">
                  <c:v>-24.560759000000001</c:v>
                </c:pt>
                <c:pt idx="146">
                  <c:v>-24.640038000000001</c:v>
                </c:pt>
                <c:pt idx="147">
                  <c:v>-24.521256000000001</c:v>
                </c:pt>
                <c:pt idx="148">
                  <c:v>-25.136917</c:v>
                </c:pt>
                <c:pt idx="149">
                  <c:v>-25.281614000000001</c:v>
                </c:pt>
                <c:pt idx="150">
                  <c:v>-25.401225</c:v>
                </c:pt>
                <c:pt idx="151">
                  <c:v>-25.385663999999998</c:v>
                </c:pt>
                <c:pt idx="152">
                  <c:v>-25.459693000000001</c:v>
                </c:pt>
                <c:pt idx="153">
                  <c:v>-26.040336</c:v>
                </c:pt>
                <c:pt idx="154">
                  <c:v>-26.892942000000001</c:v>
                </c:pt>
                <c:pt idx="155">
                  <c:v>-27.469674999999999</c:v>
                </c:pt>
                <c:pt idx="156">
                  <c:v>-27.43309</c:v>
                </c:pt>
                <c:pt idx="157">
                  <c:v>-27.679078000000001</c:v>
                </c:pt>
                <c:pt idx="158">
                  <c:v>-27.701979999999999</c:v>
                </c:pt>
                <c:pt idx="159">
                  <c:v>-27.717451000000001</c:v>
                </c:pt>
                <c:pt idx="160">
                  <c:v>-28.064129999999999</c:v>
                </c:pt>
                <c:pt idx="161">
                  <c:v>-28.677268000000002</c:v>
                </c:pt>
                <c:pt idx="162">
                  <c:v>-28.673615999999999</c:v>
                </c:pt>
                <c:pt idx="163">
                  <c:v>-28.986353000000001</c:v>
                </c:pt>
                <c:pt idx="164">
                  <c:v>-28.829754000000001</c:v>
                </c:pt>
                <c:pt idx="165">
                  <c:v>-28.861435</c:v>
                </c:pt>
                <c:pt idx="166">
                  <c:v>-29.051221999999999</c:v>
                </c:pt>
                <c:pt idx="167">
                  <c:v>-30.102124</c:v>
                </c:pt>
                <c:pt idx="168">
                  <c:v>-30.601275999999999</c:v>
                </c:pt>
                <c:pt idx="169">
                  <c:v>-30.932715000000002</c:v>
                </c:pt>
                <c:pt idx="170">
                  <c:v>-30.786695000000002</c:v>
                </c:pt>
                <c:pt idx="171">
                  <c:v>-30.912201</c:v>
                </c:pt>
                <c:pt idx="172">
                  <c:v>-31.042691999999999</c:v>
                </c:pt>
                <c:pt idx="173">
                  <c:v>-31.444582</c:v>
                </c:pt>
                <c:pt idx="174">
                  <c:v>-32.151572000000002</c:v>
                </c:pt>
                <c:pt idx="175">
                  <c:v>-32.481563000000001</c:v>
                </c:pt>
                <c:pt idx="176">
                  <c:v>-32.621670999999999</c:v>
                </c:pt>
                <c:pt idx="177">
                  <c:v>-32.644435000000001</c:v>
                </c:pt>
                <c:pt idx="178">
                  <c:v>-32.768287999999998</c:v>
                </c:pt>
                <c:pt idx="179">
                  <c:v>-32.839561000000003</c:v>
                </c:pt>
                <c:pt idx="180">
                  <c:v>-32.874738000000001</c:v>
                </c:pt>
                <c:pt idx="181">
                  <c:v>-33.501517999999997</c:v>
                </c:pt>
                <c:pt idx="182">
                  <c:v>-34.214171999999998</c:v>
                </c:pt>
                <c:pt idx="183">
                  <c:v>-34.572465000000001</c:v>
                </c:pt>
                <c:pt idx="184">
                  <c:v>-34.265734000000002</c:v>
                </c:pt>
                <c:pt idx="185">
                  <c:v>-34.093229000000001</c:v>
                </c:pt>
                <c:pt idx="186">
                  <c:v>-34.236266999999998</c:v>
                </c:pt>
                <c:pt idx="187">
                  <c:v>-34.642964999999997</c:v>
                </c:pt>
                <c:pt idx="188">
                  <c:v>-35.503149999999998</c:v>
                </c:pt>
                <c:pt idx="189">
                  <c:v>-35.906421999999999</c:v>
                </c:pt>
                <c:pt idx="190">
                  <c:v>-35.717784999999999</c:v>
                </c:pt>
                <c:pt idx="191">
                  <c:v>-35.759202999999999</c:v>
                </c:pt>
                <c:pt idx="192">
                  <c:v>-35.326802000000001</c:v>
                </c:pt>
                <c:pt idx="193">
                  <c:v>-35.764919999999996</c:v>
                </c:pt>
                <c:pt idx="194">
                  <c:v>-36.555036000000001</c:v>
                </c:pt>
                <c:pt idx="195">
                  <c:v>-37.560482999999998</c:v>
                </c:pt>
                <c:pt idx="196">
                  <c:v>-37.663058999999997</c:v>
                </c:pt>
                <c:pt idx="197">
                  <c:v>-37.859462000000001</c:v>
                </c:pt>
                <c:pt idx="198">
                  <c:v>-37.859760000000001</c:v>
                </c:pt>
                <c:pt idx="199">
                  <c:v>-38.105846</c:v>
                </c:pt>
                <c:pt idx="200">
                  <c:v>-37.898398999999998</c:v>
                </c:pt>
                <c:pt idx="201">
                  <c:v>-38.428288999999999</c:v>
                </c:pt>
                <c:pt idx="202">
                  <c:v>-38.900466000000002</c:v>
                </c:pt>
                <c:pt idx="203">
                  <c:v>-39.118243</c:v>
                </c:pt>
                <c:pt idx="204">
                  <c:v>-39.486528999999997</c:v>
                </c:pt>
                <c:pt idx="205">
                  <c:v>-39.308551999999999</c:v>
                </c:pt>
                <c:pt idx="206">
                  <c:v>-38.795355000000001</c:v>
                </c:pt>
                <c:pt idx="207">
                  <c:v>-39.260444999999997</c:v>
                </c:pt>
                <c:pt idx="208">
                  <c:v>-40.443278999999997</c:v>
                </c:pt>
                <c:pt idx="209">
                  <c:v>-40.870949000000003</c:v>
                </c:pt>
                <c:pt idx="210">
                  <c:v>-40.529581999999998</c:v>
                </c:pt>
                <c:pt idx="211">
                  <c:v>-40.892086999999997</c:v>
                </c:pt>
                <c:pt idx="212">
                  <c:v>-40.757319000000003</c:v>
                </c:pt>
                <c:pt idx="213">
                  <c:v>-41.045105999999997</c:v>
                </c:pt>
                <c:pt idx="214">
                  <c:v>-41.606966999999997</c:v>
                </c:pt>
                <c:pt idx="215">
                  <c:v>-42.385406000000003</c:v>
                </c:pt>
                <c:pt idx="216">
                  <c:v>-42.513936999999999</c:v>
                </c:pt>
                <c:pt idx="217">
                  <c:v>-42.685443999999997</c:v>
                </c:pt>
                <c:pt idx="218">
                  <c:v>-42.635150000000003</c:v>
                </c:pt>
                <c:pt idx="219">
                  <c:v>-42.949283000000001</c:v>
                </c:pt>
                <c:pt idx="220">
                  <c:v>-42.952106000000001</c:v>
                </c:pt>
                <c:pt idx="221">
                  <c:v>-44.294910000000002</c:v>
                </c:pt>
                <c:pt idx="222">
                  <c:v>-44.506619000000001</c:v>
                </c:pt>
                <c:pt idx="223">
                  <c:v>-44.730021999999998</c:v>
                </c:pt>
                <c:pt idx="224">
                  <c:v>-44.732165000000002</c:v>
                </c:pt>
                <c:pt idx="225">
                  <c:v>-44.996012999999998</c:v>
                </c:pt>
                <c:pt idx="226">
                  <c:v>-44.771478000000002</c:v>
                </c:pt>
                <c:pt idx="227">
                  <c:v>-44.957574999999999</c:v>
                </c:pt>
                <c:pt idx="228">
                  <c:v>-44.761453000000003</c:v>
                </c:pt>
                <c:pt idx="229">
                  <c:v>-45.57273</c:v>
                </c:pt>
                <c:pt idx="230">
                  <c:v>-45.945256000000001</c:v>
                </c:pt>
                <c:pt idx="231">
                  <c:v>-46.311861</c:v>
                </c:pt>
                <c:pt idx="232">
                  <c:v>-46.142645000000002</c:v>
                </c:pt>
                <c:pt idx="233">
                  <c:v>-46.237177000000003</c:v>
                </c:pt>
                <c:pt idx="234">
                  <c:v>-46.353659</c:v>
                </c:pt>
                <c:pt idx="235">
                  <c:v>-46.713918</c:v>
                </c:pt>
                <c:pt idx="236">
                  <c:v>-47.478068999999998</c:v>
                </c:pt>
                <c:pt idx="237">
                  <c:v>-48.028894000000001</c:v>
                </c:pt>
                <c:pt idx="238">
                  <c:v>-47.852200000000003</c:v>
                </c:pt>
                <c:pt idx="239">
                  <c:v>-48.055267999999998</c:v>
                </c:pt>
                <c:pt idx="240">
                  <c:v>-47.780496999999997</c:v>
                </c:pt>
                <c:pt idx="241">
                  <c:v>-47.908062000000001</c:v>
                </c:pt>
                <c:pt idx="242">
                  <c:v>-48.314337000000002</c:v>
                </c:pt>
                <c:pt idx="243">
                  <c:v>-49.035209999999999</c:v>
                </c:pt>
                <c:pt idx="244">
                  <c:v>-49.189742000000003</c:v>
                </c:pt>
                <c:pt idx="245">
                  <c:v>-49.421374999999998</c:v>
                </c:pt>
                <c:pt idx="246">
                  <c:v>-49.337296000000002</c:v>
                </c:pt>
                <c:pt idx="247">
                  <c:v>-49.902619000000001</c:v>
                </c:pt>
                <c:pt idx="248">
                  <c:v>-50.144571999999997</c:v>
                </c:pt>
                <c:pt idx="249">
                  <c:v>-50.901100999999997</c:v>
                </c:pt>
                <c:pt idx="250">
                  <c:v>-51.042034000000001</c:v>
                </c:pt>
                <c:pt idx="251">
                  <c:v>-51.379134000000001</c:v>
                </c:pt>
                <c:pt idx="252">
                  <c:v>-51.550981</c:v>
                </c:pt>
                <c:pt idx="253">
                  <c:v>-51.759390000000003</c:v>
                </c:pt>
                <c:pt idx="254">
                  <c:v>-51.675279000000003</c:v>
                </c:pt>
                <c:pt idx="255">
                  <c:v>-51.969639999999998</c:v>
                </c:pt>
                <c:pt idx="256">
                  <c:v>-52.570869000000002</c:v>
                </c:pt>
                <c:pt idx="257">
                  <c:v>-52.745704000000003</c:v>
                </c:pt>
                <c:pt idx="258">
                  <c:v>-52.762829000000004</c:v>
                </c:pt>
                <c:pt idx="259">
                  <c:v>-53.218038</c:v>
                </c:pt>
                <c:pt idx="260">
                  <c:v>-52.806967999999998</c:v>
                </c:pt>
                <c:pt idx="261">
                  <c:v>-53.185811000000001</c:v>
                </c:pt>
                <c:pt idx="262">
                  <c:v>-53.423113999999998</c:v>
                </c:pt>
                <c:pt idx="263">
                  <c:v>-54.679194000000003</c:v>
                </c:pt>
                <c:pt idx="264">
                  <c:v>-54.657451000000002</c:v>
                </c:pt>
                <c:pt idx="265">
                  <c:v>-55.371456999999999</c:v>
                </c:pt>
                <c:pt idx="266">
                  <c:v>-55.059584999999998</c:v>
                </c:pt>
                <c:pt idx="267">
                  <c:v>-55.231695999999999</c:v>
                </c:pt>
                <c:pt idx="268">
                  <c:v>-54.833095</c:v>
                </c:pt>
                <c:pt idx="269">
                  <c:v>-55.059184999999999</c:v>
                </c:pt>
                <c:pt idx="270">
                  <c:v>-55.523300999999996</c:v>
                </c:pt>
                <c:pt idx="271">
                  <c:v>-56.434086000000001</c:v>
                </c:pt>
                <c:pt idx="272">
                  <c:v>-56.534902000000002</c:v>
                </c:pt>
                <c:pt idx="273">
                  <c:v>-56.344602999999999</c:v>
                </c:pt>
                <c:pt idx="274">
                  <c:v>-56.368324999999999</c:v>
                </c:pt>
                <c:pt idx="275">
                  <c:v>-56.523954000000003</c:v>
                </c:pt>
                <c:pt idx="276">
                  <c:v>-57.218093000000003</c:v>
                </c:pt>
                <c:pt idx="277">
                  <c:v>-57.673578999999997</c:v>
                </c:pt>
                <c:pt idx="278">
                  <c:v>-58.348973000000001</c:v>
                </c:pt>
                <c:pt idx="279">
                  <c:v>-58.3123</c:v>
                </c:pt>
                <c:pt idx="280">
                  <c:v>-58.501578000000002</c:v>
                </c:pt>
                <c:pt idx="281">
                  <c:v>-58.943167000000003</c:v>
                </c:pt>
                <c:pt idx="282">
                  <c:v>-58.595019000000001</c:v>
                </c:pt>
                <c:pt idx="283">
                  <c:v>-58.770035</c:v>
                </c:pt>
                <c:pt idx="284">
                  <c:v>-59.513948999999997</c:v>
                </c:pt>
                <c:pt idx="285">
                  <c:v>-60.161228000000001</c:v>
                </c:pt>
                <c:pt idx="286">
                  <c:v>-59.829492000000002</c:v>
                </c:pt>
                <c:pt idx="287">
                  <c:v>-60.316119999999998</c:v>
                </c:pt>
                <c:pt idx="288">
                  <c:v>-60.295960999999998</c:v>
                </c:pt>
                <c:pt idx="289">
                  <c:v>-60.200335000000003</c:v>
                </c:pt>
                <c:pt idx="290">
                  <c:v>-60.447921999999998</c:v>
                </c:pt>
                <c:pt idx="291">
                  <c:v>-61.072113999999999</c:v>
                </c:pt>
                <c:pt idx="292">
                  <c:v>-61.700899999999997</c:v>
                </c:pt>
                <c:pt idx="293">
                  <c:v>-62.242578000000002</c:v>
                </c:pt>
                <c:pt idx="294">
                  <c:v>-62.244692999999998</c:v>
                </c:pt>
                <c:pt idx="295">
                  <c:v>-62.321013000000001</c:v>
                </c:pt>
                <c:pt idx="296">
                  <c:v>-62.214478</c:v>
                </c:pt>
                <c:pt idx="297">
                  <c:v>-62.263019</c:v>
                </c:pt>
                <c:pt idx="298">
                  <c:v>-62.639485000000001</c:v>
                </c:pt>
                <c:pt idx="299">
                  <c:v>-63.384849000000003</c:v>
                </c:pt>
                <c:pt idx="300">
                  <c:v>-63.351638000000001</c:v>
                </c:pt>
                <c:pt idx="301">
                  <c:v>-63.767755000000001</c:v>
                </c:pt>
                <c:pt idx="302">
                  <c:v>-63.727732000000003</c:v>
                </c:pt>
                <c:pt idx="303">
                  <c:v>-63.667904999999998</c:v>
                </c:pt>
                <c:pt idx="304">
                  <c:v>-63.882899000000002</c:v>
                </c:pt>
                <c:pt idx="305">
                  <c:v>-64.947947999999997</c:v>
                </c:pt>
                <c:pt idx="306">
                  <c:v>-65.296477999999993</c:v>
                </c:pt>
                <c:pt idx="307">
                  <c:v>-65.367414999999994</c:v>
                </c:pt>
                <c:pt idx="308">
                  <c:v>-65.076693000000006</c:v>
                </c:pt>
                <c:pt idx="309">
                  <c:v>-65.160578999999998</c:v>
                </c:pt>
                <c:pt idx="310">
                  <c:v>-65.429559999999995</c:v>
                </c:pt>
                <c:pt idx="311">
                  <c:v>-65.441857999999996</c:v>
                </c:pt>
                <c:pt idx="312">
                  <c:v>-65.950070999999994</c:v>
                </c:pt>
                <c:pt idx="313">
                  <c:v>-66.724478000000005</c:v>
                </c:pt>
                <c:pt idx="314">
                  <c:v>-66.449571000000006</c:v>
                </c:pt>
                <c:pt idx="315">
                  <c:v>-66.681681999999995</c:v>
                </c:pt>
                <c:pt idx="316">
                  <c:v>-66.692430000000002</c:v>
                </c:pt>
                <c:pt idx="317">
                  <c:v>-67.319945000000004</c:v>
                </c:pt>
                <c:pt idx="318">
                  <c:v>-68.085549999999998</c:v>
                </c:pt>
                <c:pt idx="319">
                  <c:v>-68.650957000000005</c:v>
                </c:pt>
                <c:pt idx="320">
                  <c:v>-68.850706000000002</c:v>
                </c:pt>
                <c:pt idx="321">
                  <c:v>-68.732096999999996</c:v>
                </c:pt>
                <c:pt idx="322">
                  <c:v>-68.544083000000001</c:v>
                </c:pt>
                <c:pt idx="323">
                  <c:v>-69.127054000000001</c:v>
                </c:pt>
                <c:pt idx="324">
                  <c:v>-68.923495000000003</c:v>
                </c:pt>
                <c:pt idx="325">
                  <c:v>-69.968377000000004</c:v>
                </c:pt>
                <c:pt idx="326">
                  <c:v>-69.806036000000006</c:v>
                </c:pt>
                <c:pt idx="327">
                  <c:v>-70.478643000000005</c:v>
                </c:pt>
                <c:pt idx="328">
                  <c:v>-70.505661000000003</c:v>
                </c:pt>
                <c:pt idx="329">
                  <c:v>-70.728311000000005</c:v>
                </c:pt>
                <c:pt idx="330">
                  <c:v>-70.550730000000001</c:v>
                </c:pt>
                <c:pt idx="331">
                  <c:v>-70.788595000000001</c:v>
                </c:pt>
                <c:pt idx="332">
                  <c:v>-71.621022999999994</c:v>
                </c:pt>
                <c:pt idx="333">
                  <c:v>-72.408769000000007</c:v>
                </c:pt>
                <c:pt idx="334">
                  <c:v>-72.601498000000007</c:v>
                </c:pt>
                <c:pt idx="335">
                  <c:v>-72.497259999999997</c:v>
                </c:pt>
                <c:pt idx="336">
                  <c:v>-72.461201000000003</c:v>
                </c:pt>
                <c:pt idx="337">
                  <c:v>-72.780246000000005</c:v>
                </c:pt>
                <c:pt idx="338">
                  <c:v>-72.512895</c:v>
                </c:pt>
                <c:pt idx="339">
                  <c:v>-72.417601000000005</c:v>
                </c:pt>
                <c:pt idx="340">
                  <c:v>-73.201066999999995</c:v>
                </c:pt>
                <c:pt idx="341">
                  <c:v>-73.435368999999994</c:v>
                </c:pt>
                <c:pt idx="342">
                  <c:v>-73.621761000000006</c:v>
                </c:pt>
                <c:pt idx="343">
                  <c:v>-73.866168999999999</c:v>
                </c:pt>
                <c:pt idx="344">
                  <c:v>-73.783366999999998</c:v>
                </c:pt>
                <c:pt idx="345">
                  <c:v>-74.134125999999995</c:v>
                </c:pt>
                <c:pt idx="346">
                  <c:v>-75.054551000000004</c:v>
                </c:pt>
                <c:pt idx="347">
                  <c:v>-75.862751000000003</c:v>
                </c:pt>
                <c:pt idx="348">
                  <c:v>-75.966789000000006</c:v>
                </c:pt>
                <c:pt idx="349">
                  <c:v>-76.049057000000005</c:v>
                </c:pt>
                <c:pt idx="350">
                  <c:v>-76.152072000000004</c:v>
                </c:pt>
                <c:pt idx="351">
                  <c:v>-76.055391</c:v>
                </c:pt>
                <c:pt idx="352">
                  <c:v>-76.124365999999995</c:v>
                </c:pt>
                <c:pt idx="353">
                  <c:v>-76.625429999999994</c:v>
                </c:pt>
                <c:pt idx="354">
                  <c:v>-77.608423000000002</c:v>
                </c:pt>
                <c:pt idx="355">
                  <c:v>-77.934117000000001</c:v>
                </c:pt>
                <c:pt idx="356">
                  <c:v>-77.511422999999994</c:v>
                </c:pt>
                <c:pt idx="357">
                  <c:v>-77.861300999999997</c:v>
                </c:pt>
                <c:pt idx="358">
                  <c:v>-77.556303999999997</c:v>
                </c:pt>
                <c:pt idx="359">
                  <c:v>-77.554199999999994</c:v>
                </c:pt>
                <c:pt idx="360">
                  <c:v>-77.916523999999995</c:v>
                </c:pt>
                <c:pt idx="361">
                  <c:v>-78.640810000000002</c:v>
                </c:pt>
                <c:pt idx="362">
                  <c:v>-78.951352999999997</c:v>
                </c:pt>
                <c:pt idx="363">
                  <c:v>-79.365474000000006</c:v>
                </c:pt>
                <c:pt idx="364">
                  <c:v>-79.472785999999999</c:v>
                </c:pt>
                <c:pt idx="365">
                  <c:v>-79.497833999999997</c:v>
                </c:pt>
                <c:pt idx="366">
                  <c:v>-79.759998999999993</c:v>
                </c:pt>
                <c:pt idx="367">
                  <c:v>-79.731808000000001</c:v>
                </c:pt>
                <c:pt idx="368">
                  <c:v>-80.017222000000004</c:v>
                </c:pt>
                <c:pt idx="369">
                  <c:v>-80.452447000000006</c:v>
                </c:pt>
                <c:pt idx="370">
                  <c:v>-80.386391000000003</c:v>
                </c:pt>
                <c:pt idx="371">
                  <c:v>-80.53349</c:v>
                </c:pt>
                <c:pt idx="372">
                  <c:v>-80.552653000000007</c:v>
                </c:pt>
                <c:pt idx="373">
                  <c:v>-81.232176999999993</c:v>
                </c:pt>
                <c:pt idx="374">
                  <c:v>-81.986643999999998</c:v>
                </c:pt>
                <c:pt idx="375">
                  <c:v>-82.411073000000002</c:v>
                </c:pt>
                <c:pt idx="376">
                  <c:v>-82.286034000000001</c:v>
                </c:pt>
                <c:pt idx="377">
                  <c:v>-82.340672999999995</c:v>
                </c:pt>
                <c:pt idx="378">
                  <c:v>-82.310007999999996</c:v>
                </c:pt>
                <c:pt idx="379">
                  <c:v>-82.784332000000006</c:v>
                </c:pt>
                <c:pt idx="380">
                  <c:v>-83.306323000000006</c:v>
                </c:pt>
                <c:pt idx="381">
                  <c:v>-83.952952999999994</c:v>
                </c:pt>
                <c:pt idx="382">
                  <c:v>-84.065286999999998</c:v>
                </c:pt>
                <c:pt idx="383">
                  <c:v>-84.112436000000002</c:v>
                </c:pt>
                <c:pt idx="384">
                  <c:v>-83.991508999999994</c:v>
                </c:pt>
                <c:pt idx="385">
                  <c:v>-84.498108999999999</c:v>
                </c:pt>
                <c:pt idx="386">
                  <c:v>-84.718058999999997</c:v>
                </c:pt>
                <c:pt idx="387">
                  <c:v>-85.651802000000004</c:v>
                </c:pt>
                <c:pt idx="388">
                  <c:v>-85.797229000000002</c:v>
                </c:pt>
                <c:pt idx="389">
                  <c:v>-86.132588999999996</c:v>
                </c:pt>
                <c:pt idx="390">
                  <c:v>-86.344770999999994</c:v>
                </c:pt>
                <c:pt idx="391">
                  <c:v>-86.443957999999995</c:v>
                </c:pt>
                <c:pt idx="392">
                  <c:v>-86.507339000000002</c:v>
                </c:pt>
                <c:pt idx="393">
                  <c:v>-86.549340000000001</c:v>
                </c:pt>
                <c:pt idx="394">
                  <c:v>-86.720090999999996</c:v>
                </c:pt>
                <c:pt idx="395">
                  <c:v>-87.488618000000002</c:v>
                </c:pt>
                <c:pt idx="396">
                  <c:v>-87.810423999999998</c:v>
                </c:pt>
                <c:pt idx="397">
                  <c:v>-88.089414000000005</c:v>
                </c:pt>
                <c:pt idx="398">
                  <c:v>-88.190134</c:v>
                </c:pt>
                <c:pt idx="399">
                  <c:v>-88.067440000000005</c:v>
                </c:pt>
                <c:pt idx="400">
                  <c:v>-88.155355999999998</c:v>
                </c:pt>
                <c:pt idx="401">
                  <c:v>-89.582860999999994</c:v>
                </c:pt>
                <c:pt idx="402">
                  <c:v>-89.345491999999993</c:v>
                </c:pt>
                <c:pt idx="403">
                  <c:v>-88.327479999999994</c:v>
                </c:pt>
                <c:pt idx="404">
                  <c:v>-88.621658999999994</c:v>
                </c:pt>
                <c:pt idx="405">
                  <c:v>-88.878613999999999</c:v>
                </c:pt>
                <c:pt idx="406">
                  <c:v>-88.506862999999996</c:v>
                </c:pt>
                <c:pt idx="407">
                  <c:v>-88.482769000000005</c:v>
                </c:pt>
                <c:pt idx="408">
                  <c:v>-87.765156000000005</c:v>
                </c:pt>
                <c:pt idx="409">
                  <c:v>-87.191805000000002</c:v>
                </c:pt>
                <c:pt idx="410">
                  <c:v>-87.172627000000006</c:v>
                </c:pt>
                <c:pt idx="411">
                  <c:v>-86.608664000000005</c:v>
                </c:pt>
                <c:pt idx="412">
                  <c:v>-85.596393000000006</c:v>
                </c:pt>
                <c:pt idx="413">
                  <c:v>-85.715359000000007</c:v>
                </c:pt>
                <c:pt idx="414">
                  <c:v>-85.147718999999995</c:v>
                </c:pt>
                <c:pt idx="415">
                  <c:v>-84.188540000000003</c:v>
                </c:pt>
                <c:pt idx="416">
                  <c:v>-84.079578999999995</c:v>
                </c:pt>
                <c:pt idx="417">
                  <c:v>-83.673642999999998</c:v>
                </c:pt>
                <c:pt idx="418">
                  <c:v>-82.733470999999994</c:v>
                </c:pt>
                <c:pt idx="419">
                  <c:v>-82.537056000000007</c:v>
                </c:pt>
                <c:pt idx="420">
                  <c:v>-82.393996999999999</c:v>
                </c:pt>
                <c:pt idx="421">
                  <c:v>-81.119698999999997</c:v>
                </c:pt>
                <c:pt idx="422">
                  <c:v>-81.006485999999995</c:v>
                </c:pt>
                <c:pt idx="423">
                  <c:v>-80.584107000000003</c:v>
                </c:pt>
                <c:pt idx="424">
                  <c:v>-79.797150000000002</c:v>
                </c:pt>
                <c:pt idx="425">
                  <c:v>-79.143601000000004</c:v>
                </c:pt>
                <c:pt idx="426">
                  <c:v>-78.968194999999994</c:v>
                </c:pt>
                <c:pt idx="427">
                  <c:v>-78.066344000000001</c:v>
                </c:pt>
                <c:pt idx="428">
                  <c:v>-77.487376999999995</c:v>
                </c:pt>
                <c:pt idx="429">
                  <c:v>-77.492084000000006</c:v>
                </c:pt>
                <c:pt idx="430">
                  <c:v>-76.579590999999994</c:v>
                </c:pt>
                <c:pt idx="431">
                  <c:v>-76.260784000000001</c:v>
                </c:pt>
                <c:pt idx="432">
                  <c:v>-76.035821999999996</c:v>
                </c:pt>
                <c:pt idx="433">
                  <c:v>-75.519396999999998</c:v>
                </c:pt>
                <c:pt idx="434">
                  <c:v>-74.584384</c:v>
                </c:pt>
                <c:pt idx="435">
                  <c:v>-74.502467999999993</c:v>
                </c:pt>
                <c:pt idx="436">
                  <c:v>-74.289829999999995</c:v>
                </c:pt>
                <c:pt idx="437">
                  <c:v>-73.118480000000005</c:v>
                </c:pt>
                <c:pt idx="438">
                  <c:v>-73.013244999999998</c:v>
                </c:pt>
                <c:pt idx="439">
                  <c:v>-72.621641999999994</c:v>
                </c:pt>
                <c:pt idx="440">
                  <c:v>-71.268375000000006</c:v>
                </c:pt>
                <c:pt idx="441">
                  <c:v>-71.428470000000004</c:v>
                </c:pt>
                <c:pt idx="442">
                  <c:v>-71.342630999999997</c:v>
                </c:pt>
                <c:pt idx="443">
                  <c:v>-70.316565999999995</c:v>
                </c:pt>
                <c:pt idx="444">
                  <c:v>-69.940723000000006</c:v>
                </c:pt>
                <c:pt idx="445">
                  <c:v>-69.526231999999993</c:v>
                </c:pt>
                <c:pt idx="446">
                  <c:v>-68.632295999999997</c:v>
                </c:pt>
                <c:pt idx="447">
                  <c:v>-67.826285999999996</c:v>
                </c:pt>
                <c:pt idx="448">
                  <c:v>-67.730108999999999</c:v>
                </c:pt>
                <c:pt idx="449">
                  <c:v>-67.353684000000001</c:v>
                </c:pt>
                <c:pt idx="450">
                  <c:v>-66.394655</c:v>
                </c:pt>
                <c:pt idx="451">
                  <c:v>-66.341880000000003</c:v>
                </c:pt>
                <c:pt idx="452">
                  <c:v>-66.173573000000005</c:v>
                </c:pt>
                <c:pt idx="453">
                  <c:v>-64.923715000000001</c:v>
                </c:pt>
                <c:pt idx="454">
                  <c:v>-64.410802000000004</c:v>
                </c:pt>
                <c:pt idx="455">
                  <c:v>-64.435449000000006</c:v>
                </c:pt>
                <c:pt idx="456">
                  <c:v>-63.938187999999997</c:v>
                </c:pt>
                <c:pt idx="457">
                  <c:v>-63.299377999999997</c:v>
                </c:pt>
                <c:pt idx="458">
                  <c:v>-63.158304999999999</c:v>
                </c:pt>
                <c:pt idx="459">
                  <c:v>-62.617339999999999</c:v>
                </c:pt>
                <c:pt idx="460">
                  <c:v>-61.874589</c:v>
                </c:pt>
                <c:pt idx="461">
                  <c:v>-61.746791999999999</c:v>
                </c:pt>
                <c:pt idx="462">
                  <c:v>-60.696002999999997</c:v>
                </c:pt>
                <c:pt idx="463">
                  <c:v>-59.931520999999996</c:v>
                </c:pt>
                <c:pt idx="464">
                  <c:v>-60.000461999999999</c:v>
                </c:pt>
                <c:pt idx="465">
                  <c:v>-59.605817999999999</c:v>
                </c:pt>
                <c:pt idx="466">
                  <c:v>-58.560628999999999</c:v>
                </c:pt>
                <c:pt idx="467">
                  <c:v>-58.525854000000002</c:v>
                </c:pt>
                <c:pt idx="468">
                  <c:v>-57.911724</c:v>
                </c:pt>
                <c:pt idx="469">
                  <c:v>-56.953090000000003</c:v>
                </c:pt>
                <c:pt idx="470">
                  <c:v>-56.822147999999999</c:v>
                </c:pt>
                <c:pt idx="471">
                  <c:v>-56.617986000000002</c:v>
                </c:pt>
                <c:pt idx="472">
                  <c:v>-55.555283000000003</c:v>
                </c:pt>
                <c:pt idx="473">
                  <c:v>-54.997433999999998</c:v>
                </c:pt>
                <c:pt idx="474">
                  <c:v>-55.209187</c:v>
                </c:pt>
                <c:pt idx="475">
                  <c:v>-54.285950999999997</c:v>
                </c:pt>
                <c:pt idx="476">
                  <c:v>-53.685262999999999</c:v>
                </c:pt>
                <c:pt idx="477">
                  <c:v>-53.555166999999997</c:v>
                </c:pt>
                <c:pt idx="478">
                  <c:v>-52.957143000000002</c:v>
                </c:pt>
                <c:pt idx="479">
                  <c:v>-52.326335</c:v>
                </c:pt>
                <c:pt idx="480">
                  <c:v>-52.049885000000003</c:v>
                </c:pt>
                <c:pt idx="481">
                  <c:v>-50.944580000000002</c:v>
                </c:pt>
                <c:pt idx="482">
                  <c:v>-50.758802000000003</c:v>
                </c:pt>
                <c:pt idx="483">
                  <c:v>-50.552334000000002</c:v>
                </c:pt>
                <c:pt idx="484">
                  <c:v>-49.721228000000004</c:v>
                </c:pt>
                <c:pt idx="485">
                  <c:v>-49.073383999999997</c:v>
                </c:pt>
                <c:pt idx="486">
                  <c:v>-49.299878</c:v>
                </c:pt>
                <c:pt idx="487">
                  <c:v>-48.674059</c:v>
                </c:pt>
                <c:pt idx="488">
                  <c:v>-47.687725999999998</c:v>
                </c:pt>
                <c:pt idx="489">
                  <c:v>-47.317261999999999</c:v>
                </c:pt>
                <c:pt idx="490">
                  <c:v>-46.780099999999997</c:v>
                </c:pt>
                <c:pt idx="491">
                  <c:v>-46.132469999999998</c:v>
                </c:pt>
                <c:pt idx="492">
                  <c:v>-45.829351000000003</c:v>
                </c:pt>
                <c:pt idx="493">
                  <c:v>-45.406028999999997</c:v>
                </c:pt>
                <c:pt idx="494">
                  <c:v>-44.565139000000002</c:v>
                </c:pt>
                <c:pt idx="495">
                  <c:v>-44.606347999999997</c:v>
                </c:pt>
                <c:pt idx="496">
                  <c:v>-44.082636000000001</c:v>
                </c:pt>
                <c:pt idx="497">
                  <c:v>-43.083654000000003</c:v>
                </c:pt>
                <c:pt idx="498">
                  <c:v>-42.605342999999998</c:v>
                </c:pt>
                <c:pt idx="499">
                  <c:v>-42.574299000000003</c:v>
                </c:pt>
                <c:pt idx="500">
                  <c:v>-41.741101999999998</c:v>
                </c:pt>
                <c:pt idx="501">
                  <c:v>-41.332465999999997</c:v>
                </c:pt>
                <c:pt idx="502">
                  <c:v>-40.963855000000002</c:v>
                </c:pt>
                <c:pt idx="503">
                  <c:v>-39.976604000000002</c:v>
                </c:pt>
                <c:pt idx="504">
                  <c:v>-39.400441999999998</c:v>
                </c:pt>
                <c:pt idx="505">
                  <c:v>-39.248930000000001</c:v>
                </c:pt>
                <c:pt idx="506">
                  <c:v>-38.757745999999997</c:v>
                </c:pt>
                <c:pt idx="507">
                  <c:v>-37.860408999999997</c:v>
                </c:pt>
                <c:pt idx="508">
                  <c:v>-37.847005000000003</c:v>
                </c:pt>
                <c:pt idx="509">
                  <c:v>-37.474786000000002</c:v>
                </c:pt>
                <c:pt idx="510">
                  <c:v>-36.736359999999998</c:v>
                </c:pt>
                <c:pt idx="511">
                  <c:v>-36.773211000000003</c:v>
                </c:pt>
                <c:pt idx="512">
                  <c:v>-36.166879000000002</c:v>
                </c:pt>
                <c:pt idx="513">
                  <c:v>-34.993782000000003</c:v>
                </c:pt>
                <c:pt idx="514">
                  <c:v>-34.837814999999999</c:v>
                </c:pt>
                <c:pt idx="515">
                  <c:v>-34.354854000000003</c:v>
                </c:pt>
                <c:pt idx="516">
                  <c:v>-33.163069999999998</c:v>
                </c:pt>
                <c:pt idx="517">
                  <c:v>-32.685913999999997</c:v>
                </c:pt>
                <c:pt idx="518">
                  <c:v>-32.620564000000002</c:v>
                </c:pt>
                <c:pt idx="519">
                  <c:v>-32.106715999999999</c:v>
                </c:pt>
                <c:pt idx="520">
                  <c:v>-30.947182000000002</c:v>
                </c:pt>
                <c:pt idx="521">
                  <c:v>-30.762308999999998</c:v>
                </c:pt>
                <c:pt idx="522">
                  <c:v>-30.922193</c:v>
                </c:pt>
                <c:pt idx="523">
                  <c:v>-30.417632999999999</c:v>
                </c:pt>
                <c:pt idx="524">
                  <c:v>-29.776709</c:v>
                </c:pt>
                <c:pt idx="525">
                  <c:v>-29.738914999999999</c:v>
                </c:pt>
                <c:pt idx="526">
                  <c:v>-28.878392999999999</c:v>
                </c:pt>
                <c:pt idx="527">
                  <c:v>-28.318024000000001</c:v>
                </c:pt>
                <c:pt idx="528">
                  <c:v>-28.400362999999999</c:v>
                </c:pt>
                <c:pt idx="529">
                  <c:v>-27.132007999999999</c:v>
                </c:pt>
                <c:pt idx="530">
                  <c:v>-26.687245000000001</c:v>
                </c:pt>
                <c:pt idx="531">
                  <c:v>-26.620591999999998</c:v>
                </c:pt>
                <c:pt idx="532">
                  <c:v>-25.377167</c:v>
                </c:pt>
                <c:pt idx="533">
                  <c:v>-24.970198</c:v>
                </c:pt>
                <c:pt idx="534">
                  <c:v>-24.915572000000001</c:v>
                </c:pt>
                <c:pt idx="535">
                  <c:v>-24.297266</c:v>
                </c:pt>
                <c:pt idx="536">
                  <c:v>-23.771401999999998</c:v>
                </c:pt>
                <c:pt idx="537">
                  <c:v>-23.340008000000001</c:v>
                </c:pt>
                <c:pt idx="538">
                  <c:v>-23.055361000000001</c:v>
                </c:pt>
                <c:pt idx="539">
                  <c:v>-22.331949999999999</c:v>
                </c:pt>
                <c:pt idx="540">
                  <c:v>-22.163644000000001</c:v>
                </c:pt>
                <c:pt idx="541">
                  <c:v>-21.153724</c:v>
                </c:pt>
                <c:pt idx="542">
                  <c:v>-20.403873999999998</c:v>
                </c:pt>
                <c:pt idx="543">
                  <c:v>-20.451001000000002</c:v>
                </c:pt>
                <c:pt idx="544">
                  <c:v>-19.646260000000002</c:v>
                </c:pt>
                <c:pt idx="545">
                  <c:v>-18.621372999999998</c:v>
                </c:pt>
                <c:pt idx="546">
                  <c:v>-18.551127999999999</c:v>
                </c:pt>
                <c:pt idx="547">
                  <c:v>-18.607733</c:v>
                </c:pt>
                <c:pt idx="548">
                  <c:v>-17.933221</c:v>
                </c:pt>
                <c:pt idx="549">
                  <c:v>-17.480414</c:v>
                </c:pt>
                <c:pt idx="550">
                  <c:v>-16.820124</c:v>
                </c:pt>
                <c:pt idx="551">
                  <c:v>-16.155816999999999</c:v>
                </c:pt>
                <c:pt idx="552">
                  <c:v>-15.605138999999999</c:v>
                </c:pt>
                <c:pt idx="553">
                  <c:v>-15.402132</c:v>
                </c:pt>
                <c:pt idx="554">
                  <c:v>-14.112368999999999</c:v>
                </c:pt>
                <c:pt idx="555">
                  <c:v>-13.968197</c:v>
                </c:pt>
                <c:pt idx="556">
                  <c:v>-13.727105999999999</c:v>
                </c:pt>
                <c:pt idx="557">
                  <c:v>-13.300359</c:v>
                </c:pt>
                <c:pt idx="558">
                  <c:v>-12.605249000000001</c:v>
                </c:pt>
                <c:pt idx="559">
                  <c:v>-12.591934</c:v>
                </c:pt>
                <c:pt idx="560">
                  <c:v>-11.922470000000001</c:v>
                </c:pt>
                <c:pt idx="561">
                  <c:v>-10.836957999999999</c:v>
                </c:pt>
                <c:pt idx="562">
                  <c:v>-10.471380999999999</c:v>
                </c:pt>
                <c:pt idx="563">
                  <c:v>-10.479224</c:v>
                </c:pt>
                <c:pt idx="564">
                  <c:v>-9.6716599999999993</c:v>
                </c:pt>
                <c:pt idx="565">
                  <c:v>-9.5736299999999996</c:v>
                </c:pt>
                <c:pt idx="566">
                  <c:v>-9.1748630000000002</c:v>
                </c:pt>
                <c:pt idx="567">
                  <c:v>-7.894342</c:v>
                </c:pt>
                <c:pt idx="568">
                  <c:v>-7.6316369999999996</c:v>
                </c:pt>
                <c:pt idx="569">
                  <c:v>-7.5671189999999999</c:v>
                </c:pt>
                <c:pt idx="570">
                  <c:v>-5.9971610000000002</c:v>
                </c:pt>
                <c:pt idx="571">
                  <c:v>-5.7617339999999997</c:v>
                </c:pt>
                <c:pt idx="572">
                  <c:v>-5.8462630000000004</c:v>
                </c:pt>
                <c:pt idx="573">
                  <c:v>-5.5982250000000002</c:v>
                </c:pt>
                <c:pt idx="574">
                  <c:v>-4.809952</c:v>
                </c:pt>
                <c:pt idx="575">
                  <c:v>-4.5199569999999998</c:v>
                </c:pt>
                <c:pt idx="576">
                  <c:v>-4.0647570000000002</c:v>
                </c:pt>
                <c:pt idx="577">
                  <c:v>-3.5688270000000002</c:v>
                </c:pt>
                <c:pt idx="578">
                  <c:v>-3.180472</c:v>
                </c:pt>
                <c:pt idx="579">
                  <c:v>-2.1834199999999999</c:v>
                </c:pt>
                <c:pt idx="580">
                  <c:v>-1.7663450000000001</c:v>
                </c:pt>
                <c:pt idx="581">
                  <c:v>-1.4311560000000001</c:v>
                </c:pt>
                <c:pt idx="582">
                  <c:v>-0.61295100000000002</c:v>
                </c:pt>
                <c:pt idx="583">
                  <c:v>0</c:v>
                </c:pt>
                <c:pt idx="584">
                  <c:v>-4.3034999999999997E-2</c:v>
                </c:pt>
                <c:pt idx="585">
                  <c:v>0.92123999999999995</c:v>
                </c:pt>
                <c:pt idx="586">
                  <c:v>2.2494139999999998</c:v>
                </c:pt>
                <c:pt idx="587">
                  <c:v>4.3338609999999997</c:v>
                </c:pt>
                <c:pt idx="588">
                  <c:v>7.3107600000000001</c:v>
                </c:pt>
                <c:pt idx="589">
                  <c:v>10.572272999999999</c:v>
                </c:pt>
                <c:pt idx="590">
                  <c:v>14.603691</c:v>
                </c:pt>
                <c:pt idx="591">
                  <c:v>19.250253000000001</c:v>
                </c:pt>
                <c:pt idx="592">
                  <c:v>24.277042999999999</c:v>
                </c:pt>
                <c:pt idx="593">
                  <c:v>30.008717000000001</c:v>
                </c:pt>
                <c:pt idx="594">
                  <c:v>35.713676</c:v>
                </c:pt>
                <c:pt idx="595">
                  <c:v>42.869213999999999</c:v>
                </c:pt>
                <c:pt idx="596">
                  <c:v>50.042462999999998</c:v>
                </c:pt>
                <c:pt idx="597">
                  <c:v>57.498632999999998</c:v>
                </c:pt>
                <c:pt idx="598">
                  <c:v>65.399458999999993</c:v>
                </c:pt>
                <c:pt idx="599">
                  <c:v>73.805932999999996</c:v>
                </c:pt>
                <c:pt idx="600">
                  <c:v>82.483416000000005</c:v>
                </c:pt>
                <c:pt idx="601">
                  <c:v>91.527694999999994</c:v>
                </c:pt>
                <c:pt idx="602">
                  <c:v>101.32068700000001</c:v>
                </c:pt>
                <c:pt idx="603">
                  <c:v>111.23434399999999</c:v>
                </c:pt>
                <c:pt idx="604">
                  <c:v>121.686537</c:v>
                </c:pt>
                <c:pt idx="605">
                  <c:v>132.53653199999999</c:v>
                </c:pt>
                <c:pt idx="606">
                  <c:v>143.21267499999999</c:v>
                </c:pt>
                <c:pt idx="607">
                  <c:v>154.510593</c:v>
                </c:pt>
                <c:pt idx="608">
                  <c:v>165.82923299999999</c:v>
                </c:pt>
                <c:pt idx="609">
                  <c:v>177.35745299999999</c:v>
                </c:pt>
                <c:pt idx="610">
                  <c:v>188.89398499999999</c:v>
                </c:pt>
                <c:pt idx="611">
                  <c:v>200.66327000000001</c:v>
                </c:pt>
                <c:pt idx="612">
                  <c:v>212.47938400000001</c:v>
                </c:pt>
                <c:pt idx="613">
                  <c:v>224.658322</c:v>
                </c:pt>
                <c:pt idx="614">
                  <c:v>236.432344</c:v>
                </c:pt>
                <c:pt idx="615">
                  <c:v>248.853184</c:v>
                </c:pt>
                <c:pt idx="616">
                  <c:v>260.90375399999999</c:v>
                </c:pt>
                <c:pt idx="617">
                  <c:v>272.972827</c:v>
                </c:pt>
                <c:pt idx="618">
                  <c:v>284.94850500000001</c:v>
                </c:pt>
                <c:pt idx="619">
                  <c:v>297.09524399999998</c:v>
                </c:pt>
                <c:pt idx="620">
                  <c:v>308.896255</c:v>
                </c:pt>
                <c:pt idx="621">
                  <c:v>321.045277</c:v>
                </c:pt>
                <c:pt idx="622">
                  <c:v>332.77951000000002</c:v>
                </c:pt>
                <c:pt idx="623">
                  <c:v>344.44659200000001</c:v>
                </c:pt>
                <c:pt idx="624">
                  <c:v>355.58447699999999</c:v>
                </c:pt>
                <c:pt idx="625">
                  <c:v>367.47433000000001</c:v>
                </c:pt>
                <c:pt idx="626">
                  <c:v>378.89333699999997</c:v>
                </c:pt>
                <c:pt idx="627">
                  <c:v>390.272063</c:v>
                </c:pt>
                <c:pt idx="628">
                  <c:v>401.315563</c:v>
                </c:pt>
                <c:pt idx="629">
                  <c:v>412.55988600000001</c:v>
                </c:pt>
                <c:pt idx="630">
                  <c:v>423.07945799999999</c:v>
                </c:pt>
                <c:pt idx="631">
                  <c:v>433.94691499999999</c:v>
                </c:pt>
                <c:pt idx="632">
                  <c:v>443.93907300000001</c:v>
                </c:pt>
                <c:pt idx="633">
                  <c:v>454.27590900000001</c:v>
                </c:pt>
                <c:pt idx="634">
                  <c:v>464.16737999999998</c:v>
                </c:pt>
                <c:pt idx="635">
                  <c:v>473.93088399999999</c:v>
                </c:pt>
                <c:pt idx="636">
                  <c:v>483.92479500000002</c:v>
                </c:pt>
                <c:pt idx="637">
                  <c:v>493.43938700000001</c:v>
                </c:pt>
                <c:pt idx="638">
                  <c:v>502.56620800000002</c:v>
                </c:pt>
                <c:pt idx="639">
                  <c:v>512.14275399999997</c:v>
                </c:pt>
                <c:pt idx="640">
                  <c:v>520.89357099999995</c:v>
                </c:pt>
                <c:pt idx="641">
                  <c:v>530.26717799999994</c:v>
                </c:pt>
                <c:pt idx="642">
                  <c:v>539.27000299999997</c:v>
                </c:pt>
                <c:pt idx="643">
                  <c:v>547.98606400000006</c:v>
                </c:pt>
                <c:pt idx="644">
                  <c:v>556.24990000000003</c:v>
                </c:pt>
                <c:pt idx="645">
                  <c:v>565.07912599999997</c:v>
                </c:pt>
                <c:pt idx="646">
                  <c:v>573.35011799999995</c:v>
                </c:pt>
                <c:pt idx="647">
                  <c:v>582.02045699999996</c:v>
                </c:pt>
                <c:pt idx="648">
                  <c:v>590.3963</c:v>
                </c:pt>
                <c:pt idx="649">
                  <c:v>599.00692100000003</c:v>
                </c:pt>
                <c:pt idx="650">
                  <c:v>607.15223400000002</c:v>
                </c:pt>
                <c:pt idx="651">
                  <c:v>615.73723299999995</c:v>
                </c:pt>
                <c:pt idx="652">
                  <c:v>623.72348099999999</c:v>
                </c:pt>
                <c:pt idx="653">
                  <c:v>632.57705599999997</c:v>
                </c:pt>
                <c:pt idx="654">
                  <c:v>640.32245899999998</c:v>
                </c:pt>
                <c:pt idx="655">
                  <c:v>648.57911999999999</c:v>
                </c:pt>
                <c:pt idx="656">
                  <c:v>656.957132</c:v>
                </c:pt>
                <c:pt idx="657">
                  <c:v>665.11630000000002</c:v>
                </c:pt>
                <c:pt idx="658">
                  <c:v>672.95833900000002</c:v>
                </c:pt>
                <c:pt idx="659">
                  <c:v>681.374595</c:v>
                </c:pt>
                <c:pt idx="660">
                  <c:v>688.91156599999999</c:v>
                </c:pt>
                <c:pt idx="661">
                  <c:v>696.86151500000005</c:v>
                </c:pt>
                <c:pt idx="662">
                  <c:v>704.83116500000006</c:v>
                </c:pt>
                <c:pt idx="663">
                  <c:v>712.72777499999995</c:v>
                </c:pt>
                <c:pt idx="664">
                  <c:v>720.95754399999998</c:v>
                </c:pt>
                <c:pt idx="665">
                  <c:v>728.45027100000004</c:v>
                </c:pt>
                <c:pt idx="666">
                  <c:v>735.76725899999997</c:v>
                </c:pt>
                <c:pt idx="667">
                  <c:v>743.70263799999998</c:v>
                </c:pt>
                <c:pt idx="668">
                  <c:v>751.25413600000002</c:v>
                </c:pt>
                <c:pt idx="669">
                  <c:v>759.08680900000002</c:v>
                </c:pt>
                <c:pt idx="670">
                  <c:v>766.34061099999997</c:v>
                </c:pt>
                <c:pt idx="671">
                  <c:v>774.23741700000005</c:v>
                </c:pt>
                <c:pt idx="672">
                  <c:v>781.86798999999996</c:v>
                </c:pt>
                <c:pt idx="673">
                  <c:v>788.96116099999995</c:v>
                </c:pt>
                <c:pt idx="674">
                  <c:v>796.32797900000003</c:v>
                </c:pt>
                <c:pt idx="675">
                  <c:v>803.97757100000001</c:v>
                </c:pt>
                <c:pt idx="676">
                  <c:v>810.82638799999995</c:v>
                </c:pt>
                <c:pt idx="677">
                  <c:v>818.40286400000002</c:v>
                </c:pt>
                <c:pt idx="678">
                  <c:v>825.54227500000002</c:v>
                </c:pt>
                <c:pt idx="679">
                  <c:v>833.024494</c:v>
                </c:pt>
                <c:pt idx="680">
                  <c:v>839.81948999999997</c:v>
                </c:pt>
                <c:pt idx="681">
                  <c:v>846.81373699999995</c:v>
                </c:pt>
                <c:pt idx="682">
                  <c:v>853.59014400000001</c:v>
                </c:pt>
                <c:pt idx="683">
                  <c:v>860.84485099999995</c:v>
                </c:pt>
                <c:pt idx="684">
                  <c:v>867.78682000000003</c:v>
                </c:pt>
                <c:pt idx="685">
                  <c:v>874.85687399999995</c:v>
                </c:pt>
                <c:pt idx="686">
                  <c:v>881.69016099999999</c:v>
                </c:pt>
                <c:pt idx="687">
                  <c:v>889.09520699999996</c:v>
                </c:pt>
                <c:pt idx="688">
                  <c:v>895.668724</c:v>
                </c:pt>
                <c:pt idx="689">
                  <c:v>902.45872199999997</c:v>
                </c:pt>
                <c:pt idx="690">
                  <c:v>909.31742099999997</c:v>
                </c:pt>
                <c:pt idx="691">
                  <c:v>916.54753400000004</c:v>
                </c:pt>
                <c:pt idx="692">
                  <c:v>923.00982999999997</c:v>
                </c:pt>
                <c:pt idx="693">
                  <c:v>929.78502000000003</c:v>
                </c:pt>
                <c:pt idx="694">
                  <c:v>936.24506399999996</c:v>
                </c:pt>
                <c:pt idx="695">
                  <c:v>943.41232100000002</c:v>
                </c:pt>
                <c:pt idx="696">
                  <c:v>949.64601700000003</c:v>
                </c:pt>
                <c:pt idx="697">
                  <c:v>956.29625799999997</c:v>
                </c:pt>
                <c:pt idx="698">
                  <c:v>962.98045200000001</c:v>
                </c:pt>
                <c:pt idx="699">
                  <c:v>969.31822</c:v>
                </c:pt>
                <c:pt idx="700">
                  <c:v>976.00230999999997</c:v>
                </c:pt>
                <c:pt idx="701">
                  <c:v>982.564165</c:v>
                </c:pt>
                <c:pt idx="702">
                  <c:v>988.82115699999997</c:v>
                </c:pt>
                <c:pt idx="703">
                  <c:v>995.42102399999999</c:v>
                </c:pt>
                <c:pt idx="704">
                  <c:v>1002.1703670000001</c:v>
                </c:pt>
                <c:pt idx="705">
                  <c:v>1008.429979</c:v>
                </c:pt>
                <c:pt idx="706">
                  <c:v>1014.849842</c:v>
                </c:pt>
                <c:pt idx="707">
                  <c:v>1021.376932</c:v>
                </c:pt>
                <c:pt idx="708">
                  <c:v>1027.263782</c:v>
                </c:pt>
                <c:pt idx="709">
                  <c:v>1033.396015</c:v>
                </c:pt>
                <c:pt idx="710">
                  <c:v>1039.515564</c:v>
                </c:pt>
                <c:pt idx="711">
                  <c:v>1045.8753670000001</c:v>
                </c:pt>
                <c:pt idx="712">
                  <c:v>1051.762457</c:v>
                </c:pt>
                <c:pt idx="713">
                  <c:v>1058.141558</c:v>
                </c:pt>
                <c:pt idx="714">
                  <c:v>1064.1935490000001</c:v>
                </c:pt>
                <c:pt idx="715">
                  <c:v>1070.527018</c:v>
                </c:pt>
                <c:pt idx="716">
                  <c:v>1076.438836</c:v>
                </c:pt>
                <c:pt idx="717">
                  <c:v>1081.9967830000001</c:v>
                </c:pt>
                <c:pt idx="718">
                  <c:v>1088.23893</c:v>
                </c:pt>
                <c:pt idx="719">
                  <c:v>1094.3465759999999</c:v>
                </c:pt>
                <c:pt idx="720">
                  <c:v>1100.1054140000001</c:v>
                </c:pt>
                <c:pt idx="721">
                  <c:v>1105.903129</c:v>
                </c:pt>
                <c:pt idx="722">
                  <c:v>1111.8416709999999</c:v>
                </c:pt>
                <c:pt idx="723">
                  <c:v>1118.1172509999999</c:v>
                </c:pt>
                <c:pt idx="724">
                  <c:v>1123.8811539999999</c:v>
                </c:pt>
                <c:pt idx="725">
                  <c:v>1129.7573560000001</c:v>
                </c:pt>
                <c:pt idx="726">
                  <c:v>1135.407606</c:v>
                </c:pt>
                <c:pt idx="727">
                  <c:v>1140.947422</c:v>
                </c:pt>
                <c:pt idx="728">
                  <c:v>1146.6144159999999</c:v>
                </c:pt>
                <c:pt idx="729">
                  <c:v>1152.4990539999999</c:v>
                </c:pt>
                <c:pt idx="730">
                  <c:v>1158.3131100000001</c:v>
                </c:pt>
                <c:pt idx="731">
                  <c:v>1164.184968</c:v>
                </c:pt>
                <c:pt idx="732">
                  <c:v>1169.7332939999999</c:v>
                </c:pt>
                <c:pt idx="733">
                  <c:v>1175.567344</c:v>
                </c:pt>
                <c:pt idx="734">
                  <c:v>1180.7045439999999</c:v>
                </c:pt>
                <c:pt idx="735">
                  <c:v>1187.045674</c:v>
                </c:pt>
                <c:pt idx="736">
                  <c:v>1192.4841120000001</c:v>
                </c:pt>
                <c:pt idx="737">
                  <c:v>1198.030182</c:v>
                </c:pt>
                <c:pt idx="738">
                  <c:v>1203.2729710000001</c:v>
                </c:pt>
                <c:pt idx="739">
                  <c:v>1208.6851819999999</c:v>
                </c:pt>
                <c:pt idx="740">
                  <c:v>1214.334881</c:v>
                </c:pt>
                <c:pt idx="741">
                  <c:v>1219.894143</c:v>
                </c:pt>
                <c:pt idx="742">
                  <c:v>1225.2140429999999</c:v>
                </c:pt>
                <c:pt idx="743">
                  <c:v>1231.040238</c:v>
                </c:pt>
                <c:pt idx="744">
                  <c:v>1236.8023410000001</c:v>
                </c:pt>
                <c:pt idx="745">
                  <c:v>1242.2887000000001</c:v>
                </c:pt>
                <c:pt idx="746">
                  <c:v>1247.779585</c:v>
                </c:pt>
                <c:pt idx="747">
                  <c:v>1253.3727779999999</c:v>
                </c:pt>
                <c:pt idx="748">
                  <c:v>1258.726717</c:v>
                </c:pt>
                <c:pt idx="749">
                  <c:v>1264.2364359999999</c:v>
                </c:pt>
                <c:pt idx="750">
                  <c:v>1269.4055450000001</c:v>
                </c:pt>
                <c:pt idx="751">
                  <c:v>1275.2641799999999</c:v>
                </c:pt>
                <c:pt idx="752">
                  <c:v>1280.6730239999999</c:v>
                </c:pt>
                <c:pt idx="753">
                  <c:v>1286.0082930000001</c:v>
                </c:pt>
                <c:pt idx="754">
                  <c:v>1291.2135060000001</c:v>
                </c:pt>
                <c:pt idx="755">
                  <c:v>1296.547812</c:v>
                </c:pt>
                <c:pt idx="756">
                  <c:v>1301.514827</c:v>
                </c:pt>
                <c:pt idx="757">
                  <c:v>1307.0747630000001</c:v>
                </c:pt>
                <c:pt idx="758">
                  <c:v>1312.5781689999999</c:v>
                </c:pt>
                <c:pt idx="759">
                  <c:v>1317.702906</c:v>
                </c:pt>
                <c:pt idx="760">
                  <c:v>1322.3158269999999</c:v>
                </c:pt>
                <c:pt idx="761">
                  <c:v>1327.7442570000001</c:v>
                </c:pt>
                <c:pt idx="762">
                  <c:v>1333.127733</c:v>
                </c:pt>
                <c:pt idx="763">
                  <c:v>1338.262113</c:v>
                </c:pt>
                <c:pt idx="764">
                  <c:v>1343.104178</c:v>
                </c:pt>
                <c:pt idx="765">
                  <c:v>1348.4262269999999</c:v>
                </c:pt>
                <c:pt idx="766">
                  <c:v>1353.185197</c:v>
                </c:pt>
                <c:pt idx="767">
                  <c:v>1358.5553070000001</c:v>
                </c:pt>
                <c:pt idx="768">
                  <c:v>1363.5325780000001</c:v>
                </c:pt>
                <c:pt idx="769">
                  <c:v>1368.6832830000001</c:v>
                </c:pt>
                <c:pt idx="770">
                  <c:v>1373.8137650000001</c:v>
                </c:pt>
                <c:pt idx="771">
                  <c:v>1379.102365</c:v>
                </c:pt>
                <c:pt idx="772">
                  <c:v>1384.06719</c:v>
                </c:pt>
                <c:pt idx="773">
                  <c:v>1389.08773</c:v>
                </c:pt>
                <c:pt idx="774">
                  <c:v>1394.1783780000001</c:v>
                </c:pt>
                <c:pt idx="775">
                  <c:v>1399.240587</c:v>
                </c:pt>
                <c:pt idx="776">
                  <c:v>1404.2715949999999</c:v>
                </c:pt>
                <c:pt idx="777">
                  <c:v>1409.086348</c:v>
                </c:pt>
                <c:pt idx="778">
                  <c:v>1414.2758679999999</c:v>
                </c:pt>
                <c:pt idx="779">
                  <c:v>1419.498691</c:v>
                </c:pt>
                <c:pt idx="780">
                  <c:v>1424.7299780000001</c:v>
                </c:pt>
                <c:pt idx="781">
                  <c:v>1430.027341</c:v>
                </c:pt>
                <c:pt idx="782">
                  <c:v>1435.039644</c:v>
                </c:pt>
                <c:pt idx="783">
                  <c:v>1440.195365</c:v>
                </c:pt>
                <c:pt idx="784">
                  <c:v>1445.0014000000001</c:v>
                </c:pt>
                <c:pt idx="785">
                  <c:v>1449.614808</c:v>
                </c:pt>
                <c:pt idx="786">
                  <c:v>1454.955917</c:v>
                </c:pt>
                <c:pt idx="787">
                  <c:v>1460.1561039999999</c:v>
                </c:pt>
                <c:pt idx="788">
                  <c:v>1464.8537899999999</c:v>
                </c:pt>
                <c:pt idx="789">
                  <c:v>1470.2830819999999</c:v>
                </c:pt>
                <c:pt idx="790">
                  <c:v>1475.162092</c:v>
                </c:pt>
                <c:pt idx="791">
                  <c:v>1480.4357170000001</c:v>
                </c:pt>
                <c:pt idx="792">
                  <c:v>1485.0781750000001</c:v>
                </c:pt>
                <c:pt idx="793">
                  <c:v>1490.0602269999999</c:v>
                </c:pt>
                <c:pt idx="794">
                  <c:v>1494.539591</c:v>
                </c:pt>
                <c:pt idx="795">
                  <c:v>1499.5661170000001</c:v>
                </c:pt>
                <c:pt idx="796">
                  <c:v>1504.851439</c:v>
                </c:pt>
                <c:pt idx="797">
                  <c:v>1509.380825</c:v>
                </c:pt>
                <c:pt idx="798">
                  <c:v>1514.2404839999999</c:v>
                </c:pt>
                <c:pt idx="799">
                  <c:v>1519.129805</c:v>
                </c:pt>
                <c:pt idx="800">
                  <c:v>1524.073159</c:v>
                </c:pt>
                <c:pt idx="801">
                  <c:v>1528.5136110000001</c:v>
                </c:pt>
                <c:pt idx="802">
                  <c:v>1533.121406</c:v>
                </c:pt>
                <c:pt idx="803">
                  <c:v>1538.0922639999999</c:v>
                </c:pt>
                <c:pt idx="804">
                  <c:v>1542.372308</c:v>
                </c:pt>
                <c:pt idx="805">
                  <c:v>1547.253279</c:v>
                </c:pt>
                <c:pt idx="806">
                  <c:v>1551.9850289999999</c:v>
                </c:pt>
                <c:pt idx="807">
                  <c:v>1557.072635</c:v>
                </c:pt>
                <c:pt idx="808">
                  <c:v>1561.575315</c:v>
                </c:pt>
                <c:pt idx="809">
                  <c:v>1566.0804639999999</c:v>
                </c:pt>
                <c:pt idx="810">
                  <c:v>1570.4222179999999</c:v>
                </c:pt>
                <c:pt idx="811">
                  <c:v>1575.437152</c:v>
                </c:pt>
                <c:pt idx="812">
                  <c:v>1580.3222780000001</c:v>
                </c:pt>
                <c:pt idx="813">
                  <c:v>1585.173871</c:v>
                </c:pt>
                <c:pt idx="814">
                  <c:v>1589.6284740000001</c:v>
                </c:pt>
                <c:pt idx="815">
                  <c:v>1594.914041</c:v>
                </c:pt>
                <c:pt idx="816">
                  <c:v>1599.392638</c:v>
                </c:pt>
                <c:pt idx="817">
                  <c:v>1604.3619140000001</c:v>
                </c:pt>
                <c:pt idx="818">
                  <c:v>1608.685193</c:v>
                </c:pt>
                <c:pt idx="819">
                  <c:v>1613.419823</c:v>
                </c:pt>
                <c:pt idx="820">
                  <c:v>1617.8551339999999</c:v>
                </c:pt>
                <c:pt idx="821">
                  <c:v>1622.657181</c:v>
                </c:pt>
                <c:pt idx="822">
                  <c:v>1627.1813219999999</c:v>
                </c:pt>
                <c:pt idx="823">
                  <c:v>1631.4508619999999</c:v>
                </c:pt>
                <c:pt idx="824">
                  <c:v>1635.952888</c:v>
                </c:pt>
                <c:pt idx="825">
                  <c:v>1640.602848</c:v>
                </c:pt>
                <c:pt idx="826">
                  <c:v>1645.099246</c:v>
                </c:pt>
                <c:pt idx="827">
                  <c:v>1649.7085079999999</c:v>
                </c:pt>
                <c:pt idx="828">
                  <c:v>1653.5751600000001</c:v>
                </c:pt>
                <c:pt idx="829">
                  <c:v>1657.8496970000001</c:v>
                </c:pt>
                <c:pt idx="830">
                  <c:v>1662.490581</c:v>
                </c:pt>
                <c:pt idx="831">
                  <c:v>1667.0892510000001</c:v>
                </c:pt>
                <c:pt idx="832">
                  <c:v>1671.529601</c:v>
                </c:pt>
                <c:pt idx="833">
                  <c:v>1675.5593940000001</c:v>
                </c:pt>
                <c:pt idx="834">
                  <c:v>1679.97552</c:v>
                </c:pt>
                <c:pt idx="835">
                  <c:v>1684.0343339999999</c:v>
                </c:pt>
                <c:pt idx="836">
                  <c:v>1688.1707710000001</c:v>
                </c:pt>
                <c:pt idx="837">
                  <c:v>1692.3279990000001</c:v>
                </c:pt>
                <c:pt idx="838">
                  <c:v>1696.707357</c:v>
                </c:pt>
                <c:pt idx="839">
                  <c:v>1701.058323</c:v>
                </c:pt>
                <c:pt idx="840">
                  <c:v>1705.1526650000001</c:v>
                </c:pt>
                <c:pt idx="841">
                  <c:v>1710.0842190000001</c:v>
                </c:pt>
                <c:pt idx="842">
                  <c:v>1714.074065</c:v>
                </c:pt>
                <c:pt idx="843">
                  <c:v>1718.3305989999999</c:v>
                </c:pt>
                <c:pt idx="844">
                  <c:v>1722.2496639999999</c:v>
                </c:pt>
                <c:pt idx="845">
                  <c:v>1726.577992</c:v>
                </c:pt>
                <c:pt idx="846">
                  <c:v>1730.8644569999999</c:v>
                </c:pt>
                <c:pt idx="847">
                  <c:v>1735.391971</c:v>
                </c:pt>
                <c:pt idx="848">
                  <c:v>1739.3149840000001</c:v>
                </c:pt>
                <c:pt idx="849">
                  <c:v>1743.6436530000001</c:v>
                </c:pt>
                <c:pt idx="850">
                  <c:v>1747.540849</c:v>
                </c:pt>
                <c:pt idx="851">
                  <c:v>1752.2039480000001</c:v>
                </c:pt>
                <c:pt idx="852">
                  <c:v>1756.2004529999999</c:v>
                </c:pt>
                <c:pt idx="853">
                  <c:v>1760.35989</c:v>
                </c:pt>
                <c:pt idx="854">
                  <c:v>1764.8227890000001</c:v>
                </c:pt>
                <c:pt idx="855">
                  <c:v>1768.8308589999999</c:v>
                </c:pt>
                <c:pt idx="856">
                  <c:v>1772.9887470000001</c:v>
                </c:pt>
                <c:pt idx="857">
                  <c:v>1777.1100080000001</c:v>
                </c:pt>
                <c:pt idx="858">
                  <c:v>1781.301833</c:v>
                </c:pt>
                <c:pt idx="859">
                  <c:v>1785.6850280000001</c:v>
                </c:pt>
                <c:pt idx="860">
                  <c:v>1789.559536</c:v>
                </c:pt>
                <c:pt idx="861">
                  <c:v>1793.6522379999999</c:v>
                </c:pt>
                <c:pt idx="862">
                  <c:v>1797.7429959999999</c:v>
                </c:pt>
                <c:pt idx="863">
                  <c:v>1801.7318170000001</c:v>
                </c:pt>
                <c:pt idx="864">
                  <c:v>1805.805936</c:v>
                </c:pt>
                <c:pt idx="865">
                  <c:v>1809.8441</c:v>
                </c:pt>
                <c:pt idx="866">
                  <c:v>1813.5343680000001</c:v>
                </c:pt>
                <c:pt idx="867">
                  <c:v>1817.917858</c:v>
                </c:pt>
                <c:pt idx="868">
                  <c:v>1822.0631410000001</c:v>
                </c:pt>
                <c:pt idx="869">
                  <c:v>1825.6108409999999</c:v>
                </c:pt>
                <c:pt idx="870">
                  <c:v>1829.458343</c:v>
                </c:pt>
                <c:pt idx="871">
                  <c:v>1834.0685350000001</c:v>
                </c:pt>
                <c:pt idx="872">
                  <c:v>1837.4980330000001</c:v>
                </c:pt>
                <c:pt idx="873">
                  <c:v>1841.8450620000001</c:v>
                </c:pt>
                <c:pt idx="874">
                  <c:v>1845.594157</c:v>
                </c:pt>
                <c:pt idx="875">
                  <c:v>1849.938042</c:v>
                </c:pt>
                <c:pt idx="876">
                  <c:v>1854.442323</c:v>
                </c:pt>
                <c:pt idx="877">
                  <c:v>1858.3070049999999</c:v>
                </c:pt>
                <c:pt idx="878">
                  <c:v>1862.185596</c:v>
                </c:pt>
                <c:pt idx="879">
                  <c:v>1866.723784</c:v>
                </c:pt>
                <c:pt idx="880">
                  <c:v>1870.7998</c:v>
                </c:pt>
                <c:pt idx="881">
                  <c:v>1874.426416</c:v>
                </c:pt>
                <c:pt idx="882">
                  <c:v>1878.1235819999999</c:v>
                </c:pt>
                <c:pt idx="883">
                  <c:v>1882.244158</c:v>
                </c:pt>
                <c:pt idx="884">
                  <c:v>1885.881081</c:v>
                </c:pt>
                <c:pt idx="885">
                  <c:v>1889.641095</c:v>
                </c:pt>
                <c:pt idx="886">
                  <c:v>1893.749691</c:v>
                </c:pt>
                <c:pt idx="887">
                  <c:v>1897.8221579999999</c:v>
                </c:pt>
                <c:pt idx="888">
                  <c:v>1901.5472070000001</c:v>
                </c:pt>
                <c:pt idx="889">
                  <c:v>1905.430098</c:v>
                </c:pt>
                <c:pt idx="890">
                  <c:v>1909.0048959999999</c:v>
                </c:pt>
                <c:pt idx="891">
                  <c:v>1912.9472000000001</c:v>
                </c:pt>
                <c:pt idx="892">
                  <c:v>1916.5148839999999</c:v>
                </c:pt>
                <c:pt idx="893">
                  <c:v>1920.7444800000001</c:v>
                </c:pt>
                <c:pt idx="894">
                  <c:v>1924.6202940000001</c:v>
                </c:pt>
                <c:pt idx="895">
                  <c:v>1928.4751799999999</c:v>
                </c:pt>
                <c:pt idx="896">
                  <c:v>1932.2602320000001</c:v>
                </c:pt>
                <c:pt idx="897">
                  <c:v>1936.376062</c:v>
                </c:pt>
                <c:pt idx="898">
                  <c:v>1940.2821039999999</c:v>
                </c:pt>
                <c:pt idx="899">
                  <c:v>1943.9065310000001</c:v>
                </c:pt>
                <c:pt idx="900">
                  <c:v>1947.390363</c:v>
                </c:pt>
                <c:pt idx="901">
                  <c:v>1951.2944190000001</c:v>
                </c:pt>
                <c:pt idx="902">
                  <c:v>1954.5734440000001</c:v>
                </c:pt>
                <c:pt idx="903">
                  <c:v>1958.5243829999999</c:v>
                </c:pt>
                <c:pt idx="904">
                  <c:v>1962.5030650000001</c:v>
                </c:pt>
                <c:pt idx="905">
                  <c:v>1965.732677</c:v>
                </c:pt>
                <c:pt idx="906">
                  <c:v>1969.5450530000001</c:v>
                </c:pt>
                <c:pt idx="907">
                  <c:v>1973.3772429999999</c:v>
                </c:pt>
                <c:pt idx="908">
                  <c:v>1976.7739549999999</c:v>
                </c:pt>
                <c:pt idx="909">
                  <c:v>1980.2883750000001</c:v>
                </c:pt>
                <c:pt idx="910">
                  <c:v>1984.2008470000001</c:v>
                </c:pt>
                <c:pt idx="911">
                  <c:v>1987.941061</c:v>
                </c:pt>
                <c:pt idx="912">
                  <c:v>1991.9388369999999</c:v>
                </c:pt>
                <c:pt idx="913">
                  <c:v>1995.4377689999999</c:v>
                </c:pt>
                <c:pt idx="914">
                  <c:v>1999.3513399999999</c:v>
                </c:pt>
                <c:pt idx="915">
                  <c:v>2002.6136759999999</c:v>
                </c:pt>
                <c:pt idx="916">
                  <c:v>2005.9794690000001</c:v>
                </c:pt>
                <c:pt idx="917">
                  <c:v>2009.035981</c:v>
                </c:pt>
                <c:pt idx="918">
                  <c:v>2012.734909</c:v>
                </c:pt>
                <c:pt idx="919">
                  <c:v>2016.835376</c:v>
                </c:pt>
                <c:pt idx="920">
                  <c:v>2020.053649</c:v>
                </c:pt>
                <c:pt idx="921">
                  <c:v>2023.995825</c:v>
                </c:pt>
                <c:pt idx="922">
                  <c:v>2027.8802639999999</c:v>
                </c:pt>
                <c:pt idx="923">
                  <c:v>2031.5854409999999</c:v>
                </c:pt>
                <c:pt idx="924">
                  <c:v>2034.889545</c:v>
                </c:pt>
                <c:pt idx="925">
                  <c:v>2038.541322</c:v>
                </c:pt>
                <c:pt idx="926">
                  <c:v>2042.1128329999999</c:v>
                </c:pt>
                <c:pt idx="927">
                  <c:v>2046.057472</c:v>
                </c:pt>
                <c:pt idx="928">
                  <c:v>2049.142926</c:v>
                </c:pt>
                <c:pt idx="929">
                  <c:v>2052.6851069999998</c:v>
                </c:pt>
                <c:pt idx="930">
                  <c:v>2056.2862009999999</c:v>
                </c:pt>
                <c:pt idx="931">
                  <c:v>2060.0471130000001</c:v>
                </c:pt>
                <c:pt idx="932">
                  <c:v>2063.193057</c:v>
                </c:pt>
                <c:pt idx="933">
                  <c:v>2066.7265280000001</c:v>
                </c:pt>
                <c:pt idx="934">
                  <c:v>2070.5541640000001</c:v>
                </c:pt>
                <c:pt idx="935">
                  <c:v>2073.9165240000002</c:v>
                </c:pt>
                <c:pt idx="936">
                  <c:v>2077.2052140000001</c:v>
                </c:pt>
                <c:pt idx="937">
                  <c:v>2081.1703229999998</c:v>
                </c:pt>
                <c:pt idx="938">
                  <c:v>2084.8085900000001</c:v>
                </c:pt>
                <c:pt idx="939">
                  <c:v>2088.0977160000002</c:v>
                </c:pt>
                <c:pt idx="940">
                  <c:v>2091.0782749999998</c:v>
                </c:pt>
                <c:pt idx="941">
                  <c:v>2094.5677839999998</c:v>
                </c:pt>
                <c:pt idx="942">
                  <c:v>2098.0751289999998</c:v>
                </c:pt>
                <c:pt idx="943">
                  <c:v>2101.6857020000002</c:v>
                </c:pt>
                <c:pt idx="944">
                  <c:v>2105.3521959999998</c:v>
                </c:pt>
                <c:pt idx="945">
                  <c:v>2108.8538490000001</c:v>
                </c:pt>
                <c:pt idx="946">
                  <c:v>2112.4398860000001</c:v>
                </c:pt>
                <c:pt idx="947">
                  <c:v>2115.8143620000001</c:v>
                </c:pt>
                <c:pt idx="948">
                  <c:v>2118.5850230000001</c:v>
                </c:pt>
                <c:pt idx="949">
                  <c:v>2122.2802489999999</c:v>
                </c:pt>
                <c:pt idx="950">
                  <c:v>2125.6609279999998</c:v>
                </c:pt>
                <c:pt idx="951">
                  <c:v>2128.6829429999998</c:v>
                </c:pt>
                <c:pt idx="952">
                  <c:v>2132.0925539999998</c:v>
                </c:pt>
                <c:pt idx="953">
                  <c:v>2135.6354999999999</c:v>
                </c:pt>
                <c:pt idx="954">
                  <c:v>2139.1156430000001</c:v>
                </c:pt>
                <c:pt idx="955">
                  <c:v>2142.2884130000002</c:v>
                </c:pt>
                <c:pt idx="956">
                  <c:v>2145.5445070000001</c:v>
                </c:pt>
                <c:pt idx="957">
                  <c:v>2149.1537010000002</c:v>
                </c:pt>
                <c:pt idx="958">
                  <c:v>2152.4401039999998</c:v>
                </c:pt>
                <c:pt idx="959">
                  <c:v>2156.0343250000001</c:v>
                </c:pt>
                <c:pt idx="960">
                  <c:v>2159.3408330000002</c:v>
                </c:pt>
                <c:pt idx="961">
                  <c:v>2162.699192</c:v>
                </c:pt>
                <c:pt idx="962">
                  <c:v>2166.1855460000002</c:v>
                </c:pt>
                <c:pt idx="963">
                  <c:v>2169.601952</c:v>
                </c:pt>
                <c:pt idx="964">
                  <c:v>2172.592365</c:v>
                </c:pt>
                <c:pt idx="965">
                  <c:v>2175.7471599999999</c:v>
                </c:pt>
                <c:pt idx="966">
                  <c:v>2179.1750200000001</c:v>
                </c:pt>
                <c:pt idx="967">
                  <c:v>2182.6351260000001</c:v>
                </c:pt>
                <c:pt idx="968">
                  <c:v>2185.9214099999999</c:v>
                </c:pt>
                <c:pt idx="969">
                  <c:v>2189.139056</c:v>
                </c:pt>
                <c:pt idx="970">
                  <c:v>2192.6489219999999</c:v>
                </c:pt>
                <c:pt idx="971">
                  <c:v>2196.3038310000002</c:v>
                </c:pt>
                <c:pt idx="972">
                  <c:v>2199.5719060000001</c:v>
                </c:pt>
                <c:pt idx="973">
                  <c:v>2202.7109169999999</c:v>
                </c:pt>
                <c:pt idx="974">
                  <c:v>2205.3657349999999</c:v>
                </c:pt>
                <c:pt idx="975">
                  <c:v>2208.9593890000001</c:v>
                </c:pt>
                <c:pt idx="976">
                  <c:v>2212.0581529999999</c:v>
                </c:pt>
                <c:pt idx="977">
                  <c:v>2215.4188779999999</c:v>
                </c:pt>
                <c:pt idx="978">
                  <c:v>2218.5053469999998</c:v>
                </c:pt>
                <c:pt idx="979">
                  <c:v>2221.8207280000001</c:v>
                </c:pt>
                <c:pt idx="980">
                  <c:v>2225.019374</c:v>
                </c:pt>
                <c:pt idx="981">
                  <c:v>2227.9210400000002</c:v>
                </c:pt>
                <c:pt idx="982">
                  <c:v>2230.7460310000001</c:v>
                </c:pt>
                <c:pt idx="983">
                  <c:v>2234.3933379999999</c:v>
                </c:pt>
                <c:pt idx="984">
                  <c:v>2237.2893869999998</c:v>
                </c:pt>
                <c:pt idx="985">
                  <c:v>2241.1855540000001</c:v>
                </c:pt>
                <c:pt idx="986">
                  <c:v>2243.9177180000001</c:v>
                </c:pt>
                <c:pt idx="987">
                  <c:v>2247.5671619999998</c:v>
                </c:pt>
                <c:pt idx="988">
                  <c:v>2250.5662699999998</c:v>
                </c:pt>
                <c:pt idx="989">
                  <c:v>2253.5291109999998</c:v>
                </c:pt>
                <c:pt idx="990">
                  <c:v>2257.2081389999998</c:v>
                </c:pt>
                <c:pt idx="991">
                  <c:v>2260.7241680000002</c:v>
                </c:pt>
                <c:pt idx="992">
                  <c:v>2263.6744490000001</c:v>
                </c:pt>
                <c:pt idx="993">
                  <c:v>2266.9272059999998</c:v>
                </c:pt>
                <c:pt idx="994">
                  <c:v>2269.9063839999999</c:v>
                </c:pt>
                <c:pt idx="995">
                  <c:v>2273.4102370000001</c:v>
                </c:pt>
                <c:pt idx="996">
                  <c:v>2276.3876740000001</c:v>
                </c:pt>
                <c:pt idx="997">
                  <c:v>2279.4699730000002</c:v>
                </c:pt>
                <c:pt idx="998">
                  <c:v>2282.8311859999999</c:v>
                </c:pt>
                <c:pt idx="999">
                  <c:v>2286.4706470000001</c:v>
                </c:pt>
                <c:pt idx="1000">
                  <c:v>2289.6473940000001</c:v>
                </c:pt>
                <c:pt idx="1001">
                  <c:v>2292.5853750000001</c:v>
                </c:pt>
                <c:pt idx="1002">
                  <c:v>2295.988985</c:v>
                </c:pt>
                <c:pt idx="1003">
                  <c:v>2299.3491359999998</c:v>
                </c:pt>
                <c:pt idx="1004">
                  <c:v>2302.7417169999999</c:v>
                </c:pt>
                <c:pt idx="1005">
                  <c:v>2305.6781550000001</c:v>
                </c:pt>
                <c:pt idx="1006">
                  <c:v>2308.6305670000002</c:v>
                </c:pt>
                <c:pt idx="1007">
                  <c:v>2311.8480840000002</c:v>
                </c:pt>
                <c:pt idx="1008">
                  <c:v>2314.8209929999998</c:v>
                </c:pt>
                <c:pt idx="1009">
                  <c:v>2318.0009260000002</c:v>
                </c:pt>
                <c:pt idx="1010">
                  <c:v>2321.3171870000001</c:v>
                </c:pt>
                <c:pt idx="1011">
                  <c:v>2324.6746790000002</c:v>
                </c:pt>
                <c:pt idx="1012">
                  <c:v>2327.3857520000001</c:v>
                </c:pt>
                <c:pt idx="1013">
                  <c:v>2330.262389</c:v>
                </c:pt>
                <c:pt idx="1014">
                  <c:v>2333.2195919999999</c:v>
                </c:pt>
                <c:pt idx="1015">
                  <c:v>2336.3793439999999</c:v>
                </c:pt>
                <c:pt idx="1016">
                  <c:v>2339.3890200000001</c:v>
                </c:pt>
                <c:pt idx="1017">
                  <c:v>2342.8868539999999</c:v>
                </c:pt>
                <c:pt idx="1018">
                  <c:v>2346.0118160000002</c:v>
                </c:pt>
                <c:pt idx="1019">
                  <c:v>2349.2203450000002</c:v>
                </c:pt>
                <c:pt idx="1020">
                  <c:v>2352.4119129999999</c:v>
                </c:pt>
                <c:pt idx="1021">
                  <c:v>2355.5066069999998</c:v>
                </c:pt>
                <c:pt idx="1022">
                  <c:v>2358.349862</c:v>
                </c:pt>
                <c:pt idx="1023">
                  <c:v>2361.5728389999999</c:v>
                </c:pt>
                <c:pt idx="1024">
                  <c:v>2364.497558</c:v>
                </c:pt>
                <c:pt idx="1025">
                  <c:v>2367.7394169999998</c:v>
                </c:pt>
                <c:pt idx="1026">
                  <c:v>2370.4123180000001</c:v>
                </c:pt>
                <c:pt idx="1027">
                  <c:v>2373.82026</c:v>
                </c:pt>
                <c:pt idx="1028">
                  <c:v>2376.8721009999999</c:v>
                </c:pt>
                <c:pt idx="1029">
                  <c:v>2379.7685580000002</c:v>
                </c:pt>
                <c:pt idx="1030">
                  <c:v>2382.9514319999998</c:v>
                </c:pt>
                <c:pt idx="1031">
                  <c:v>2385.7209149999999</c:v>
                </c:pt>
                <c:pt idx="1032">
                  <c:v>2388.484066</c:v>
                </c:pt>
                <c:pt idx="1033">
                  <c:v>2391.487349</c:v>
                </c:pt>
                <c:pt idx="1034">
                  <c:v>2394.8207320000001</c:v>
                </c:pt>
                <c:pt idx="1035">
                  <c:v>2398.116904</c:v>
                </c:pt>
                <c:pt idx="1036">
                  <c:v>2400.945475</c:v>
                </c:pt>
                <c:pt idx="1037">
                  <c:v>2403.5875769999998</c:v>
                </c:pt>
                <c:pt idx="1038">
                  <c:v>2406.7854259999999</c:v>
                </c:pt>
                <c:pt idx="1039">
                  <c:v>2409.7316820000001</c:v>
                </c:pt>
                <c:pt idx="1040">
                  <c:v>2412.5343929999999</c:v>
                </c:pt>
                <c:pt idx="1041">
                  <c:v>2415.8115579999999</c:v>
                </c:pt>
                <c:pt idx="1042">
                  <c:v>2418.9535209999999</c:v>
                </c:pt>
                <c:pt idx="1043">
                  <c:v>2422.1085659999999</c:v>
                </c:pt>
                <c:pt idx="1044">
                  <c:v>2424.751205</c:v>
                </c:pt>
                <c:pt idx="1045">
                  <c:v>2427.5909529999999</c:v>
                </c:pt>
                <c:pt idx="1046">
                  <c:v>2430.4083949999999</c:v>
                </c:pt>
                <c:pt idx="1047">
                  <c:v>2433.5580960000002</c:v>
                </c:pt>
                <c:pt idx="1048">
                  <c:v>2436.2504730000001</c:v>
                </c:pt>
                <c:pt idx="1049">
                  <c:v>2439.1964579999999</c:v>
                </c:pt>
                <c:pt idx="1050">
                  <c:v>2442.7553800000001</c:v>
                </c:pt>
                <c:pt idx="1051">
                  <c:v>2445.691202</c:v>
                </c:pt>
                <c:pt idx="1052">
                  <c:v>2448.7238609999999</c:v>
                </c:pt>
                <c:pt idx="1053">
                  <c:v>2451.6581839999999</c:v>
                </c:pt>
                <c:pt idx="1054">
                  <c:v>2454.4229540000001</c:v>
                </c:pt>
                <c:pt idx="1055">
                  <c:v>2457.5386090000002</c:v>
                </c:pt>
                <c:pt idx="1056">
                  <c:v>2460.1318179999998</c:v>
                </c:pt>
                <c:pt idx="1057">
                  <c:v>2463.1827199999998</c:v>
                </c:pt>
                <c:pt idx="1058">
                  <c:v>2466.2974669999999</c:v>
                </c:pt>
                <c:pt idx="1059">
                  <c:v>2469.3124339999999</c:v>
                </c:pt>
                <c:pt idx="1060">
                  <c:v>2472.4345910000002</c:v>
                </c:pt>
                <c:pt idx="1061">
                  <c:v>2475.1146359999998</c:v>
                </c:pt>
                <c:pt idx="1062">
                  <c:v>2478.0716299999999</c:v>
                </c:pt>
                <c:pt idx="1063">
                  <c:v>2481.2216269999999</c:v>
                </c:pt>
                <c:pt idx="1064">
                  <c:v>2483.5185280000001</c:v>
                </c:pt>
                <c:pt idx="1065">
                  <c:v>2486.3234659999998</c:v>
                </c:pt>
                <c:pt idx="1066">
                  <c:v>2489.6754540000002</c:v>
                </c:pt>
                <c:pt idx="1067">
                  <c:v>2492.746846</c:v>
                </c:pt>
                <c:pt idx="1068">
                  <c:v>2496.0916010000001</c:v>
                </c:pt>
                <c:pt idx="1069">
                  <c:v>2498.5314330000001</c:v>
                </c:pt>
                <c:pt idx="1070">
                  <c:v>2501.6549009999999</c:v>
                </c:pt>
                <c:pt idx="1071">
                  <c:v>2504.7839869999998</c:v>
                </c:pt>
                <c:pt idx="1072">
                  <c:v>2507.6310680000001</c:v>
                </c:pt>
                <c:pt idx="1073">
                  <c:v>2510.3617399999998</c:v>
                </c:pt>
                <c:pt idx="1074">
                  <c:v>2513.3546889999998</c:v>
                </c:pt>
                <c:pt idx="1075">
                  <c:v>2516.5794099999998</c:v>
                </c:pt>
                <c:pt idx="1076">
                  <c:v>2519.5291000000002</c:v>
                </c:pt>
                <c:pt idx="1077">
                  <c:v>2522.5385769999998</c:v>
                </c:pt>
                <c:pt idx="1078">
                  <c:v>2525.6201120000001</c:v>
                </c:pt>
                <c:pt idx="1079">
                  <c:v>2528.6207420000001</c:v>
                </c:pt>
                <c:pt idx="1080">
                  <c:v>2531.6558180000002</c:v>
                </c:pt>
                <c:pt idx="1081">
                  <c:v>2534.3469690000002</c:v>
                </c:pt>
                <c:pt idx="1082">
                  <c:v>2537.3694879999998</c:v>
                </c:pt>
                <c:pt idx="1083">
                  <c:v>2540.2814859999999</c:v>
                </c:pt>
                <c:pt idx="1084">
                  <c:v>2543.2068370000002</c:v>
                </c:pt>
                <c:pt idx="1085">
                  <c:v>2546.1805530000001</c:v>
                </c:pt>
                <c:pt idx="1086">
                  <c:v>2549.3871170000002</c:v>
                </c:pt>
                <c:pt idx="1087">
                  <c:v>2552.0169030000002</c:v>
                </c:pt>
                <c:pt idx="1088">
                  <c:v>2554.8497889999999</c:v>
                </c:pt>
                <c:pt idx="1089">
                  <c:v>2557.8256959999999</c:v>
                </c:pt>
                <c:pt idx="1090">
                  <c:v>2560.7503280000001</c:v>
                </c:pt>
                <c:pt idx="1091">
                  <c:v>2563.5635029999999</c:v>
                </c:pt>
                <c:pt idx="1092">
                  <c:v>2566.4017100000001</c:v>
                </c:pt>
                <c:pt idx="1093">
                  <c:v>2568.9857259999999</c:v>
                </c:pt>
                <c:pt idx="1094">
                  <c:v>2571.757748</c:v>
                </c:pt>
                <c:pt idx="1095">
                  <c:v>2574.9875830000001</c:v>
                </c:pt>
                <c:pt idx="1096">
                  <c:v>2577.451352</c:v>
                </c:pt>
                <c:pt idx="1097">
                  <c:v>2580.008417</c:v>
                </c:pt>
                <c:pt idx="1098">
                  <c:v>2583.106565</c:v>
                </c:pt>
                <c:pt idx="1099">
                  <c:v>2586.2853300000002</c:v>
                </c:pt>
                <c:pt idx="1100">
                  <c:v>2589.092834</c:v>
                </c:pt>
                <c:pt idx="1101">
                  <c:v>2591.5651360000002</c:v>
                </c:pt>
                <c:pt idx="1102">
                  <c:v>2594.5593170000002</c:v>
                </c:pt>
                <c:pt idx="1103">
                  <c:v>2597.3549899999998</c:v>
                </c:pt>
                <c:pt idx="1104">
                  <c:v>2599.6951770000001</c:v>
                </c:pt>
                <c:pt idx="1105">
                  <c:v>2602.8644709999999</c:v>
                </c:pt>
                <c:pt idx="1106">
                  <c:v>2606.0632999999998</c:v>
                </c:pt>
                <c:pt idx="1107">
                  <c:v>2609.297227</c:v>
                </c:pt>
                <c:pt idx="1108">
                  <c:v>2612.3661459999998</c:v>
                </c:pt>
                <c:pt idx="1109">
                  <c:v>2615.3891990000002</c:v>
                </c:pt>
                <c:pt idx="1110">
                  <c:v>2618.3621830000002</c:v>
                </c:pt>
                <c:pt idx="1111">
                  <c:v>2621.1877519999998</c:v>
                </c:pt>
                <c:pt idx="1112">
                  <c:v>2623.7437669999999</c:v>
                </c:pt>
                <c:pt idx="1113">
                  <c:v>2626.8053100000002</c:v>
                </c:pt>
                <c:pt idx="1114">
                  <c:v>2629.6394249999998</c:v>
                </c:pt>
                <c:pt idx="1115">
                  <c:v>2632.6717680000002</c:v>
                </c:pt>
                <c:pt idx="1116">
                  <c:v>2635.8225459999999</c:v>
                </c:pt>
                <c:pt idx="1117">
                  <c:v>2638.8013390000001</c:v>
                </c:pt>
                <c:pt idx="1118">
                  <c:v>2641.5621000000001</c:v>
                </c:pt>
                <c:pt idx="1119">
                  <c:v>2644.935547</c:v>
                </c:pt>
                <c:pt idx="1120">
                  <c:v>2647.648287</c:v>
                </c:pt>
                <c:pt idx="1121">
                  <c:v>2650.4482090000001</c:v>
                </c:pt>
                <c:pt idx="1122">
                  <c:v>2653.1708119999998</c:v>
                </c:pt>
                <c:pt idx="1123">
                  <c:v>2656.3926889999998</c:v>
                </c:pt>
                <c:pt idx="1124">
                  <c:v>2658.9918830000001</c:v>
                </c:pt>
                <c:pt idx="1125">
                  <c:v>2661.8437749999998</c:v>
                </c:pt>
                <c:pt idx="1126">
                  <c:v>2664.63562</c:v>
                </c:pt>
                <c:pt idx="1127">
                  <c:v>2667.537323</c:v>
                </c:pt>
                <c:pt idx="1128">
                  <c:v>2670.0625700000001</c:v>
                </c:pt>
                <c:pt idx="1129">
                  <c:v>2673.080066</c:v>
                </c:pt>
                <c:pt idx="1130">
                  <c:v>2675.639095</c:v>
                </c:pt>
                <c:pt idx="1131">
                  <c:v>2678.8399909999998</c:v>
                </c:pt>
                <c:pt idx="1132">
                  <c:v>2681.5910159999999</c:v>
                </c:pt>
                <c:pt idx="1133">
                  <c:v>2684.3771350000002</c:v>
                </c:pt>
                <c:pt idx="1134">
                  <c:v>2687.5538409999999</c:v>
                </c:pt>
                <c:pt idx="1135">
                  <c:v>2690.28008</c:v>
                </c:pt>
                <c:pt idx="1136">
                  <c:v>2692.874546</c:v>
                </c:pt>
                <c:pt idx="1137">
                  <c:v>2695.7093150000001</c:v>
                </c:pt>
                <c:pt idx="1138">
                  <c:v>2698.5141180000001</c:v>
                </c:pt>
                <c:pt idx="1139">
                  <c:v>2701.5416270000001</c:v>
                </c:pt>
                <c:pt idx="1140">
                  <c:v>2704.452933</c:v>
                </c:pt>
                <c:pt idx="1141">
                  <c:v>2706.8359249999999</c:v>
                </c:pt>
                <c:pt idx="1142">
                  <c:v>2709.764518</c:v>
                </c:pt>
                <c:pt idx="1143">
                  <c:v>2712.89516</c:v>
                </c:pt>
                <c:pt idx="1144">
                  <c:v>2715.4615269999999</c:v>
                </c:pt>
                <c:pt idx="1145">
                  <c:v>2718.2818889999999</c:v>
                </c:pt>
                <c:pt idx="1146">
                  <c:v>2721.1992129999999</c:v>
                </c:pt>
                <c:pt idx="1147">
                  <c:v>2724.280675</c:v>
                </c:pt>
                <c:pt idx="1148">
                  <c:v>2727.3248549999998</c:v>
                </c:pt>
                <c:pt idx="1149">
                  <c:v>2730.158594</c:v>
                </c:pt>
                <c:pt idx="1150">
                  <c:v>2733.180871</c:v>
                </c:pt>
                <c:pt idx="1151">
                  <c:v>2735.908308</c:v>
                </c:pt>
                <c:pt idx="1152">
                  <c:v>2738.6289379999998</c:v>
                </c:pt>
                <c:pt idx="1153">
                  <c:v>2741.0711350000001</c:v>
                </c:pt>
                <c:pt idx="1154">
                  <c:v>2744.1423060000002</c:v>
                </c:pt>
                <c:pt idx="1155">
                  <c:v>2746.8754389999999</c:v>
                </c:pt>
                <c:pt idx="1156">
                  <c:v>2749.8161220000002</c:v>
                </c:pt>
                <c:pt idx="1157">
                  <c:v>2752.542743</c:v>
                </c:pt>
                <c:pt idx="1158">
                  <c:v>2755.0679300000002</c:v>
                </c:pt>
                <c:pt idx="1159">
                  <c:v>2757.599451</c:v>
                </c:pt>
                <c:pt idx="1160">
                  <c:v>2760.3419509999999</c:v>
                </c:pt>
                <c:pt idx="1161">
                  <c:v>2762.605513</c:v>
                </c:pt>
                <c:pt idx="1162">
                  <c:v>2765.6242200000002</c:v>
                </c:pt>
                <c:pt idx="1163">
                  <c:v>2768.520822</c:v>
                </c:pt>
                <c:pt idx="1164">
                  <c:v>2771.4384180000002</c:v>
                </c:pt>
                <c:pt idx="1165">
                  <c:v>2774.2808450000002</c:v>
                </c:pt>
                <c:pt idx="1166">
                  <c:v>2777.3629660000001</c:v>
                </c:pt>
                <c:pt idx="1167">
                  <c:v>2780.13564</c:v>
                </c:pt>
                <c:pt idx="1168">
                  <c:v>2782.7436520000001</c:v>
                </c:pt>
                <c:pt idx="1169">
                  <c:v>2785.5699890000001</c:v>
                </c:pt>
                <c:pt idx="1170">
                  <c:v>2788.5180059999998</c:v>
                </c:pt>
                <c:pt idx="1171">
                  <c:v>2791.3083270000002</c:v>
                </c:pt>
                <c:pt idx="1172">
                  <c:v>2794.133468</c:v>
                </c:pt>
                <c:pt idx="1173">
                  <c:v>2796.711229</c:v>
                </c:pt>
                <c:pt idx="1174">
                  <c:v>2799.2810519999998</c:v>
                </c:pt>
                <c:pt idx="1175">
                  <c:v>2802.2149009999998</c:v>
                </c:pt>
                <c:pt idx="1176">
                  <c:v>2804.8606559999998</c:v>
                </c:pt>
                <c:pt idx="1177">
                  <c:v>2807.7227849999999</c:v>
                </c:pt>
                <c:pt idx="1178">
                  <c:v>2810.104233</c:v>
                </c:pt>
                <c:pt idx="1179">
                  <c:v>2812.8479729999999</c:v>
                </c:pt>
                <c:pt idx="1180">
                  <c:v>2815.7405279999998</c:v>
                </c:pt>
                <c:pt idx="1181">
                  <c:v>2818.1545620000002</c:v>
                </c:pt>
                <c:pt idx="1182">
                  <c:v>2821.126835</c:v>
                </c:pt>
                <c:pt idx="1183">
                  <c:v>2824.1488039999999</c:v>
                </c:pt>
                <c:pt idx="1184">
                  <c:v>2826.7782179999999</c:v>
                </c:pt>
                <c:pt idx="1185">
                  <c:v>2829.1572609999998</c:v>
                </c:pt>
                <c:pt idx="1186">
                  <c:v>2832.0446579999998</c:v>
                </c:pt>
                <c:pt idx="1187">
                  <c:v>2834.6067419999999</c:v>
                </c:pt>
                <c:pt idx="1188">
                  <c:v>2837.2224259999998</c:v>
                </c:pt>
                <c:pt idx="1189">
                  <c:v>2839.4851239999998</c:v>
                </c:pt>
                <c:pt idx="1190">
                  <c:v>2841.9667199999999</c:v>
                </c:pt>
                <c:pt idx="1191">
                  <c:v>2844.506492</c:v>
                </c:pt>
                <c:pt idx="1192">
                  <c:v>2847.221235</c:v>
                </c:pt>
                <c:pt idx="1193">
                  <c:v>2849.5846040000001</c:v>
                </c:pt>
                <c:pt idx="1194">
                  <c:v>2852.4905680000002</c:v>
                </c:pt>
                <c:pt idx="1195">
                  <c:v>2855.4609110000001</c:v>
                </c:pt>
                <c:pt idx="1196">
                  <c:v>2857.8263029999998</c:v>
                </c:pt>
                <c:pt idx="1197">
                  <c:v>2860.4998019999998</c:v>
                </c:pt>
                <c:pt idx="1198">
                  <c:v>2863.3397409999998</c:v>
                </c:pt>
                <c:pt idx="1199">
                  <c:v>2865.8122060000001</c:v>
                </c:pt>
                <c:pt idx="1200">
                  <c:v>2868.44166</c:v>
                </c:pt>
                <c:pt idx="1201">
                  <c:v>2871.262436</c:v>
                </c:pt>
                <c:pt idx="1202">
                  <c:v>2874.1457620000001</c:v>
                </c:pt>
                <c:pt idx="1203">
                  <c:v>2876.8072900000002</c:v>
                </c:pt>
                <c:pt idx="1204">
                  <c:v>2879.5018</c:v>
                </c:pt>
                <c:pt idx="1205">
                  <c:v>2881.8701599999999</c:v>
                </c:pt>
                <c:pt idx="1206">
                  <c:v>2884.5330210000002</c:v>
                </c:pt>
                <c:pt idx="1207">
                  <c:v>2886.9902740000002</c:v>
                </c:pt>
                <c:pt idx="1208">
                  <c:v>2889.6816509999999</c:v>
                </c:pt>
                <c:pt idx="1209">
                  <c:v>2892.2486330000002</c:v>
                </c:pt>
                <c:pt idx="1210">
                  <c:v>2895.104973</c:v>
                </c:pt>
                <c:pt idx="1211">
                  <c:v>2897.4728970000001</c:v>
                </c:pt>
                <c:pt idx="1212">
                  <c:v>2900.2056240000002</c:v>
                </c:pt>
                <c:pt idx="1213">
                  <c:v>2902.3478030000001</c:v>
                </c:pt>
                <c:pt idx="1214">
                  <c:v>2905.4502790000001</c:v>
                </c:pt>
                <c:pt idx="1215">
                  <c:v>2908.1682300000002</c:v>
                </c:pt>
                <c:pt idx="1216">
                  <c:v>2910.6139410000001</c:v>
                </c:pt>
                <c:pt idx="1217">
                  <c:v>2912.9174899999998</c:v>
                </c:pt>
                <c:pt idx="1218">
                  <c:v>2915.6875180000002</c:v>
                </c:pt>
                <c:pt idx="1219">
                  <c:v>2918.4243470000001</c:v>
                </c:pt>
                <c:pt idx="1220">
                  <c:v>2920.657119</c:v>
                </c:pt>
                <c:pt idx="1221">
                  <c:v>2923.599933</c:v>
                </c:pt>
                <c:pt idx="1222">
                  <c:v>2926.3824330000002</c:v>
                </c:pt>
                <c:pt idx="1223">
                  <c:v>2928.8991510000001</c:v>
                </c:pt>
                <c:pt idx="1224">
                  <c:v>2931.6936479999999</c:v>
                </c:pt>
                <c:pt idx="1225">
                  <c:v>2933.8806450000002</c:v>
                </c:pt>
                <c:pt idx="1226">
                  <c:v>2936.625497</c:v>
                </c:pt>
                <c:pt idx="1227">
                  <c:v>2939.0903880000001</c:v>
                </c:pt>
                <c:pt idx="1228">
                  <c:v>2941.6370780000002</c:v>
                </c:pt>
                <c:pt idx="1229">
                  <c:v>2944.2833139999998</c:v>
                </c:pt>
                <c:pt idx="1230">
                  <c:v>2946.9692839999998</c:v>
                </c:pt>
                <c:pt idx="1231">
                  <c:v>2949.9850369999999</c:v>
                </c:pt>
                <c:pt idx="1232">
                  <c:v>2952.1618229999999</c:v>
                </c:pt>
                <c:pt idx="1233">
                  <c:v>2954.5365710000001</c:v>
                </c:pt>
                <c:pt idx="1234">
                  <c:v>2956.9592710000002</c:v>
                </c:pt>
                <c:pt idx="1235">
                  <c:v>2959.613124</c:v>
                </c:pt>
                <c:pt idx="1236">
                  <c:v>2962.1558770000001</c:v>
                </c:pt>
                <c:pt idx="1237">
                  <c:v>2964.8943509999999</c:v>
                </c:pt>
                <c:pt idx="1238">
                  <c:v>2967.6125120000002</c:v>
                </c:pt>
                <c:pt idx="1239">
                  <c:v>2970.245915</c:v>
                </c:pt>
                <c:pt idx="1240">
                  <c:v>2973.2111789999999</c:v>
                </c:pt>
                <c:pt idx="1241">
                  <c:v>2975.6106479999999</c:v>
                </c:pt>
                <c:pt idx="1242">
                  <c:v>2977.958384</c:v>
                </c:pt>
                <c:pt idx="1243">
                  <c:v>2980.7976170000002</c:v>
                </c:pt>
                <c:pt idx="1244">
                  <c:v>2983.5000759999998</c:v>
                </c:pt>
                <c:pt idx="1245">
                  <c:v>2985.8502830000002</c:v>
                </c:pt>
                <c:pt idx="1246">
                  <c:v>2988.2514249999999</c:v>
                </c:pt>
                <c:pt idx="1247">
                  <c:v>2991.1269050000001</c:v>
                </c:pt>
                <c:pt idx="1248">
                  <c:v>2993.4429230000001</c:v>
                </c:pt>
                <c:pt idx="1249">
                  <c:v>2996.2108269999999</c:v>
                </c:pt>
                <c:pt idx="1250">
                  <c:v>2999.1151930000001</c:v>
                </c:pt>
                <c:pt idx="1251">
                  <c:v>3001.2718329999998</c:v>
                </c:pt>
                <c:pt idx="1252">
                  <c:v>3003.3905840000002</c:v>
                </c:pt>
                <c:pt idx="1253">
                  <c:v>3006.0558390000001</c:v>
                </c:pt>
                <c:pt idx="1254">
                  <c:v>3008.4246189999999</c:v>
                </c:pt>
                <c:pt idx="1255">
                  <c:v>3011.2644270000001</c:v>
                </c:pt>
                <c:pt idx="1256">
                  <c:v>3013.5297409999998</c:v>
                </c:pt>
                <c:pt idx="1257">
                  <c:v>3016.0761929999999</c:v>
                </c:pt>
                <c:pt idx="1258">
                  <c:v>3018.3603419999999</c:v>
                </c:pt>
                <c:pt idx="1259">
                  <c:v>3020.9875539999998</c:v>
                </c:pt>
                <c:pt idx="1260">
                  <c:v>3023.1762800000001</c:v>
                </c:pt>
                <c:pt idx="1261">
                  <c:v>3025.9069460000001</c:v>
                </c:pt>
                <c:pt idx="1262">
                  <c:v>3028.3298890000001</c:v>
                </c:pt>
                <c:pt idx="1263">
                  <c:v>3031.1823129999998</c:v>
                </c:pt>
                <c:pt idx="1264">
                  <c:v>3033.3024310000001</c:v>
                </c:pt>
                <c:pt idx="1265">
                  <c:v>3036.1205610000002</c:v>
                </c:pt>
                <c:pt idx="1266">
                  <c:v>3038.498419</c:v>
                </c:pt>
                <c:pt idx="1267">
                  <c:v>3040.7837239999999</c:v>
                </c:pt>
                <c:pt idx="1268">
                  <c:v>3043.6192809999998</c:v>
                </c:pt>
                <c:pt idx="1269">
                  <c:v>3046.2755189999998</c:v>
                </c:pt>
                <c:pt idx="1270">
                  <c:v>3049.0309569999999</c:v>
                </c:pt>
                <c:pt idx="1271">
                  <c:v>3051.4895499999998</c:v>
                </c:pt>
                <c:pt idx="1272">
                  <c:v>3053.892159</c:v>
                </c:pt>
                <c:pt idx="1273">
                  <c:v>3056.7277760000002</c:v>
                </c:pt>
                <c:pt idx="1274">
                  <c:v>3059.1160220000002</c:v>
                </c:pt>
                <c:pt idx="1275">
                  <c:v>3061.4686889999998</c:v>
                </c:pt>
                <c:pt idx="1276">
                  <c:v>3064.0631450000001</c:v>
                </c:pt>
                <c:pt idx="1277">
                  <c:v>3066.4459790000001</c:v>
                </c:pt>
                <c:pt idx="1278">
                  <c:v>3069.2575740000002</c:v>
                </c:pt>
                <c:pt idx="1279">
                  <c:v>3071.519417</c:v>
                </c:pt>
                <c:pt idx="1280">
                  <c:v>3073.6110440000002</c:v>
                </c:pt>
                <c:pt idx="1281">
                  <c:v>3076.0252110000001</c:v>
                </c:pt>
                <c:pt idx="1282">
                  <c:v>3078.5501869999998</c:v>
                </c:pt>
                <c:pt idx="1283">
                  <c:v>3080.8569910000001</c:v>
                </c:pt>
                <c:pt idx="1284">
                  <c:v>3083.5821759999999</c:v>
                </c:pt>
                <c:pt idx="1285">
                  <c:v>3085.8069380000002</c:v>
                </c:pt>
                <c:pt idx="1286">
                  <c:v>3088.548037</c:v>
                </c:pt>
                <c:pt idx="1287">
                  <c:v>3091.2275460000001</c:v>
                </c:pt>
                <c:pt idx="1288">
                  <c:v>3093.7186689999999</c:v>
                </c:pt>
                <c:pt idx="1289">
                  <c:v>3095.9050160000002</c:v>
                </c:pt>
                <c:pt idx="1290">
                  <c:v>3098.6162429999999</c:v>
                </c:pt>
                <c:pt idx="1291">
                  <c:v>3101.1761510000001</c:v>
                </c:pt>
                <c:pt idx="1292">
                  <c:v>3103.4185790000001</c:v>
                </c:pt>
                <c:pt idx="1293">
                  <c:v>3105.74982</c:v>
                </c:pt>
                <c:pt idx="1294">
                  <c:v>3108.4080789999998</c:v>
                </c:pt>
                <c:pt idx="1295">
                  <c:v>3110.9042060000002</c:v>
                </c:pt>
                <c:pt idx="1296">
                  <c:v>3113.4338189999999</c:v>
                </c:pt>
                <c:pt idx="1297">
                  <c:v>3115.365726</c:v>
                </c:pt>
                <c:pt idx="1298">
                  <c:v>3117.8766489999998</c:v>
                </c:pt>
                <c:pt idx="1299">
                  <c:v>3121.0342639999999</c:v>
                </c:pt>
                <c:pt idx="1300">
                  <c:v>3123.7842289999999</c:v>
                </c:pt>
                <c:pt idx="1301">
                  <c:v>3125.8867949999999</c:v>
                </c:pt>
                <c:pt idx="1302">
                  <c:v>3128.5569860000001</c:v>
                </c:pt>
                <c:pt idx="1303">
                  <c:v>3131.280945</c:v>
                </c:pt>
                <c:pt idx="1304">
                  <c:v>3133.4353719999999</c:v>
                </c:pt>
                <c:pt idx="1305">
                  <c:v>3135.5534149999999</c:v>
                </c:pt>
                <c:pt idx="1306">
                  <c:v>3138.0529200000001</c:v>
                </c:pt>
                <c:pt idx="1307">
                  <c:v>3140.5112770000001</c:v>
                </c:pt>
                <c:pt idx="1308">
                  <c:v>3142.6207549999999</c:v>
                </c:pt>
                <c:pt idx="1309">
                  <c:v>3145.4135190000002</c:v>
                </c:pt>
                <c:pt idx="1310">
                  <c:v>3148.366156</c:v>
                </c:pt>
                <c:pt idx="1311">
                  <c:v>3151.2462289999999</c:v>
                </c:pt>
                <c:pt idx="1312">
                  <c:v>3153.4044549999999</c:v>
                </c:pt>
                <c:pt idx="1313">
                  <c:v>3155.6292960000001</c:v>
                </c:pt>
                <c:pt idx="1314">
                  <c:v>3157.950734</c:v>
                </c:pt>
                <c:pt idx="1315">
                  <c:v>3160.701364</c:v>
                </c:pt>
                <c:pt idx="1316">
                  <c:v>3162.8069500000001</c:v>
                </c:pt>
                <c:pt idx="1317">
                  <c:v>3165.3254780000002</c:v>
                </c:pt>
                <c:pt idx="1318">
                  <c:v>3167.918549</c:v>
                </c:pt>
                <c:pt idx="1319">
                  <c:v>3170.2848180000001</c:v>
                </c:pt>
                <c:pt idx="1320">
                  <c:v>3172.9456009999999</c:v>
                </c:pt>
                <c:pt idx="1321">
                  <c:v>3175.0699519999998</c:v>
                </c:pt>
                <c:pt idx="1322">
                  <c:v>3177.8417760000002</c:v>
                </c:pt>
                <c:pt idx="1323">
                  <c:v>3179.9630689999999</c:v>
                </c:pt>
                <c:pt idx="1324">
                  <c:v>3182.6863480000002</c:v>
                </c:pt>
                <c:pt idx="1325">
                  <c:v>3185.0120820000002</c:v>
                </c:pt>
                <c:pt idx="1326">
                  <c:v>3187.9442730000001</c:v>
                </c:pt>
                <c:pt idx="1327">
                  <c:v>3189.885025</c:v>
                </c:pt>
                <c:pt idx="1328">
                  <c:v>3192.1480270000002</c:v>
                </c:pt>
                <c:pt idx="1329">
                  <c:v>3194.4626459999999</c:v>
                </c:pt>
                <c:pt idx="1330">
                  <c:v>3197.0925609999999</c:v>
                </c:pt>
                <c:pt idx="1331">
                  <c:v>3200.090584</c:v>
                </c:pt>
                <c:pt idx="1332">
                  <c:v>3202.7757000000001</c:v>
                </c:pt>
                <c:pt idx="1333">
                  <c:v>3204.9480239999998</c:v>
                </c:pt>
                <c:pt idx="1334">
                  <c:v>3208.010914</c:v>
                </c:pt>
                <c:pt idx="1335">
                  <c:v>3210.0734640000001</c:v>
                </c:pt>
                <c:pt idx="1336">
                  <c:v>3212.582703</c:v>
                </c:pt>
                <c:pt idx="1337">
                  <c:v>3214.8239239999998</c:v>
                </c:pt>
                <c:pt idx="1338">
                  <c:v>3217.4729560000001</c:v>
                </c:pt>
                <c:pt idx="1339">
                  <c:v>3220.2032629999999</c:v>
                </c:pt>
                <c:pt idx="1340">
                  <c:v>3222.2601599999998</c:v>
                </c:pt>
                <c:pt idx="1341">
                  <c:v>3224.7442719999999</c:v>
                </c:pt>
                <c:pt idx="1342">
                  <c:v>3227.3541949999999</c:v>
                </c:pt>
                <c:pt idx="1343">
                  <c:v>3229.927944</c:v>
                </c:pt>
                <c:pt idx="1344">
                  <c:v>3232.394828</c:v>
                </c:pt>
                <c:pt idx="1345">
                  <c:v>3234.5853010000001</c:v>
                </c:pt>
                <c:pt idx="1346">
                  <c:v>3237.1846700000001</c:v>
                </c:pt>
                <c:pt idx="1347">
                  <c:v>3239.5603839999999</c:v>
                </c:pt>
                <c:pt idx="1348">
                  <c:v>3242.2335629999998</c:v>
                </c:pt>
                <c:pt idx="1349">
                  <c:v>3244.4803769999999</c:v>
                </c:pt>
                <c:pt idx="1350">
                  <c:v>3247.1499220000001</c:v>
                </c:pt>
                <c:pt idx="1351">
                  <c:v>3249.480583</c:v>
                </c:pt>
                <c:pt idx="1352">
                  <c:v>3251.410159</c:v>
                </c:pt>
                <c:pt idx="1353">
                  <c:v>3253.7170230000002</c:v>
                </c:pt>
                <c:pt idx="1354">
                  <c:v>3256.4122109999998</c:v>
                </c:pt>
                <c:pt idx="1355">
                  <c:v>3258.54225</c:v>
                </c:pt>
                <c:pt idx="1356">
                  <c:v>3261.1430639999999</c:v>
                </c:pt>
                <c:pt idx="1357">
                  <c:v>3263.363953</c:v>
                </c:pt>
                <c:pt idx="1358">
                  <c:v>3266.5801200000001</c:v>
                </c:pt>
                <c:pt idx="1359">
                  <c:v>3268.4723180000001</c:v>
                </c:pt>
                <c:pt idx="1360">
                  <c:v>3270.9072940000001</c:v>
                </c:pt>
                <c:pt idx="1361">
                  <c:v>3273.0164439999999</c:v>
                </c:pt>
                <c:pt idx="1362">
                  <c:v>3275.353427</c:v>
                </c:pt>
                <c:pt idx="1363">
                  <c:v>3277.6116440000001</c:v>
                </c:pt>
                <c:pt idx="1364">
                  <c:v>3280.2771130000001</c:v>
                </c:pt>
                <c:pt idx="1365">
                  <c:v>3282.7654809999999</c:v>
                </c:pt>
                <c:pt idx="1366">
                  <c:v>3285.6591819999999</c:v>
                </c:pt>
                <c:pt idx="1367">
                  <c:v>3288.1852610000001</c:v>
                </c:pt>
                <c:pt idx="1368">
                  <c:v>3290.4244140000001</c:v>
                </c:pt>
                <c:pt idx="1369">
                  <c:v>3292.6791280000002</c:v>
                </c:pt>
                <c:pt idx="1370">
                  <c:v>3295.2955630000001</c:v>
                </c:pt>
                <c:pt idx="1371">
                  <c:v>3297.1505940000002</c:v>
                </c:pt>
                <c:pt idx="1372">
                  <c:v>3300.015864</c:v>
                </c:pt>
                <c:pt idx="1373">
                  <c:v>3302.1476819999998</c:v>
                </c:pt>
                <c:pt idx="1374">
                  <c:v>3304.975375</c:v>
                </c:pt>
                <c:pt idx="1375">
                  <c:v>3307.4948810000001</c:v>
                </c:pt>
                <c:pt idx="1376">
                  <c:v>3309.8635760000002</c:v>
                </c:pt>
                <c:pt idx="1377">
                  <c:v>3311.996361</c:v>
                </c:pt>
                <c:pt idx="1378">
                  <c:v>3314.6659639999998</c:v>
                </c:pt>
                <c:pt idx="1379">
                  <c:v>3316.8730529999998</c:v>
                </c:pt>
                <c:pt idx="1380">
                  <c:v>3319.2019030000001</c:v>
                </c:pt>
                <c:pt idx="1381">
                  <c:v>3321.3475819999999</c:v>
                </c:pt>
                <c:pt idx="1382">
                  <c:v>3324.2707460000001</c:v>
                </c:pt>
                <c:pt idx="1383">
                  <c:v>3326.759877</c:v>
                </c:pt>
                <c:pt idx="1384">
                  <c:v>3329.1229539999999</c:v>
                </c:pt>
                <c:pt idx="1385">
                  <c:v>3331.6122570000002</c:v>
                </c:pt>
                <c:pt idx="1386">
                  <c:v>3334.207375</c:v>
                </c:pt>
                <c:pt idx="1387">
                  <c:v>3336.3584369999999</c:v>
                </c:pt>
                <c:pt idx="1388">
                  <c:v>3338.8657520000002</c:v>
                </c:pt>
                <c:pt idx="1389">
                  <c:v>3341.2964769999999</c:v>
                </c:pt>
                <c:pt idx="1390">
                  <c:v>3344.0667109999999</c:v>
                </c:pt>
                <c:pt idx="1391">
                  <c:v>3346.3425739999998</c:v>
                </c:pt>
                <c:pt idx="1392">
                  <c:v>3348.5012350000002</c:v>
                </c:pt>
                <c:pt idx="1393">
                  <c:v>3350.3924590000001</c:v>
                </c:pt>
                <c:pt idx="1394">
                  <c:v>3353.250262</c:v>
                </c:pt>
                <c:pt idx="1395">
                  <c:v>3355.640613</c:v>
                </c:pt>
                <c:pt idx="1396">
                  <c:v>3357.9416590000001</c:v>
                </c:pt>
                <c:pt idx="1397">
                  <c:v>3359.8471869999998</c:v>
                </c:pt>
                <c:pt idx="1398">
                  <c:v>3362.9528559999999</c:v>
                </c:pt>
                <c:pt idx="1399">
                  <c:v>3365.7021169999998</c:v>
                </c:pt>
                <c:pt idx="1400">
                  <c:v>3368.0497099999998</c:v>
                </c:pt>
                <c:pt idx="1401">
                  <c:v>3370.1119709999998</c:v>
                </c:pt>
                <c:pt idx="1402">
                  <c:v>3372.5162300000002</c:v>
                </c:pt>
                <c:pt idx="1403">
                  <c:v>3374.6658430000002</c:v>
                </c:pt>
                <c:pt idx="1404">
                  <c:v>3377.2646580000001</c:v>
                </c:pt>
                <c:pt idx="1405">
                  <c:v>3379.308215</c:v>
                </c:pt>
                <c:pt idx="1406">
                  <c:v>3382.2673840000002</c:v>
                </c:pt>
                <c:pt idx="1407">
                  <c:v>3384.673679</c:v>
                </c:pt>
                <c:pt idx="1408">
                  <c:v>3386.7752850000002</c:v>
                </c:pt>
                <c:pt idx="1409">
                  <c:v>3388.8271679999998</c:v>
                </c:pt>
                <c:pt idx="1410">
                  <c:v>3390.9766030000001</c:v>
                </c:pt>
                <c:pt idx="1411">
                  <c:v>3393.3885890000001</c:v>
                </c:pt>
                <c:pt idx="1412">
                  <c:v>3395.5895959999998</c:v>
                </c:pt>
                <c:pt idx="1413">
                  <c:v>3397.8266720000001</c:v>
                </c:pt>
                <c:pt idx="1414">
                  <c:v>3400.5274599999998</c:v>
                </c:pt>
                <c:pt idx="1415">
                  <c:v>3402.75495</c:v>
                </c:pt>
                <c:pt idx="1416">
                  <c:v>3405.5042960000001</c:v>
                </c:pt>
                <c:pt idx="1417">
                  <c:v>3407.7467740000002</c:v>
                </c:pt>
                <c:pt idx="1418">
                  <c:v>3409.7792899999999</c:v>
                </c:pt>
                <c:pt idx="1419">
                  <c:v>3412.381363</c:v>
                </c:pt>
                <c:pt idx="1420">
                  <c:v>3414.787147</c:v>
                </c:pt>
                <c:pt idx="1421">
                  <c:v>3417.284384</c:v>
                </c:pt>
                <c:pt idx="1422">
                  <c:v>3419.6667940000002</c:v>
                </c:pt>
                <c:pt idx="1423">
                  <c:v>3422.1645709999998</c:v>
                </c:pt>
                <c:pt idx="1424">
                  <c:v>3424.807084</c:v>
                </c:pt>
                <c:pt idx="1425">
                  <c:v>3426.4219629999998</c:v>
                </c:pt>
                <c:pt idx="1426">
                  <c:v>3429.3275119999998</c:v>
                </c:pt>
                <c:pt idx="1427">
                  <c:v>3431.3248600000002</c:v>
                </c:pt>
                <c:pt idx="1428">
                  <c:v>3433.5065239999999</c:v>
                </c:pt>
                <c:pt idx="1429">
                  <c:v>3435.755287</c:v>
                </c:pt>
                <c:pt idx="1430">
                  <c:v>3438.4306200000001</c:v>
                </c:pt>
                <c:pt idx="1431">
                  <c:v>3440.739</c:v>
                </c:pt>
                <c:pt idx="1432">
                  <c:v>3443.1754529999998</c:v>
                </c:pt>
                <c:pt idx="1433">
                  <c:v>3445.4247420000002</c:v>
                </c:pt>
                <c:pt idx="1434">
                  <c:v>3447.9028079999998</c:v>
                </c:pt>
                <c:pt idx="1435">
                  <c:v>3450.5785970000002</c:v>
                </c:pt>
                <c:pt idx="1436">
                  <c:v>3452.9157319999999</c:v>
                </c:pt>
                <c:pt idx="1437">
                  <c:v>3455.0580909999999</c:v>
                </c:pt>
                <c:pt idx="1438">
                  <c:v>3457.5292930000001</c:v>
                </c:pt>
                <c:pt idx="1439">
                  <c:v>3459.8764120000001</c:v>
                </c:pt>
                <c:pt idx="1440">
                  <c:v>3462.0774059999999</c:v>
                </c:pt>
                <c:pt idx="1441">
                  <c:v>3464.1473369999999</c:v>
                </c:pt>
                <c:pt idx="1442">
                  <c:v>3466.840436</c:v>
                </c:pt>
                <c:pt idx="1443">
                  <c:v>3469.0325039999998</c:v>
                </c:pt>
                <c:pt idx="1444">
                  <c:v>3471.470781</c:v>
                </c:pt>
                <c:pt idx="1445">
                  <c:v>3473.6335709999998</c:v>
                </c:pt>
                <c:pt idx="1446">
                  <c:v>3476.2301619999998</c:v>
                </c:pt>
                <c:pt idx="1447">
                  <c:v>3478.7028019999998</c:v>
                </c:pt>
                <c:pt idx="1448">
                  <c:v>3481.3868160000002</c:v>
                </c:pt>
                <c:pt idx="1449">
                  <c:v>3483.4136290000001</c:v>
                </c:pt>
                <c:pt idx="1450">
                  <c:v>3485.6152820000002</c:v>
                </c:pt>
                <c:pt idx="1451">
                  <c:v>3488.1335170000002</c:v>
                </c:pt>
                <c:pt idx="1452">
                  <c:v>3490.1225079999999</c:v>
                </c:pt>
                <c:pt idx="1453">
                  <c:v>3492.9047759999999</c:v>
                </c:pt>
                <c:pt idx="1454">
                  <c:v>3495.586335</c:v>
                </c:pt>
                <c:pt idx="1455">
                  <c:v>3497.8101929999998</c:v>
                </c:pt>
                <c:pt idx="1456">
                  <c:v>3499.8548409999999</c:v>
                </c:pt>
                <c:pt idx="1457">
                  <c:v>3501.920122</c:v>
                </c:pt>
                <c:pt idx="1458">
                  <c:v>3504.0244790000002</c:v>
                </c:pt>
                <c:pt idx="1459">
                  <c:v>3505.9563309999999</c:v>
                </c:pt>
                <c:pt idx="1460">
                  <c:v>3508.554545</c:v>
                </c:pt>
                <c:pt idx="1461">
                  <c:v>3510.6945970000002</c:v>
                </c:pt>
                <c:pt idx="1462">
                  <c:v>3513.3086589999998</c:v>
                </c:pt>
                <c:pt idx="1463">
                  <c:v>3515.4886369999999</c:v>
                </c:pt>
                <c:pt idx="1464">
                  <c:v>3518.2939190000002</c:v>
                </c:pt>
                <c:pt idx="1465">
                  <c:v>3520.067517</c:v>
                </c:pt>
                <c:pt idx="1466">
                  <c:v>3522.058657</c:v>
                </c:pt>
                <c:pt idx="1467">
                  <c:v>3524.1805810000001</c:v>
                </c:pt>
                <c:pt idx="1468">
                  <c:v>3526.3637290000001</c:v>
                </c:pt>
                <c:pt idx="1469">
                  <c:v>3528.4160000000002</c:v>
                </c:pt>
                <c:pt idx="1470">
                  <c:v>3530.7310900000002</c:v>
                </c:pt>
                <c:pt idx="1471">
                  <c:v>3533.3269690000002</c:v>
                </c:pt>
                <c:pt idx="1472">
                  <c:v>3535.4575789999999</c:v>
                </c:pt>
                <c:pt idx="1473">
                  <c:v>3537.68977</c:v>
                </c:pt>
                <c:pt idx="1474">
                  <c:v>3540.324721</c:v>
                </c:pt>
                <c:pt idx="1475">
                  <c:v>3542.2980779999998</c:v>
                </c:pt>
                <c:pt idx="1476">
                  <c:v>3544.697005</c:v>
                </c:pt>
                <c:pt idx="1477">
                  <c:v>3546.9261849999998</c:v>
                </c:pt>
                <c:pt idx="1478">
                  <c:v>3549.5913300000002</c:v>
                </c:pt>
                <c:pt idx="1479">
                  <c:v>3551.7361019999998</c:v>
                </c:pt>
                <c:pt idx="1480">
                  <c:v>3554.2532209999999</c:v>
                </c:pt>
                <c:pt idx="1481">
                  <c:v>3556.202753</c:v>
                </c:pt>
                <c:pt idx="1482">
                  <c:v>3558.940458</c:v>
                </c:pt>
                <c:pt idx="1483">
                  <c:v>3560.930875</c:v>
                </c:pt>
                <c:pt idx="1484">
                  <c:v>3563.0979219999999</c:v>
                </c:pt>
                <c:pt idx="1485">
                  <c:v>3565.4531449999999</c:v>
                </c:pt>
                <c:pt idx="1486">
                  <c:v>3568.2184309999998</c:v>
                </c:pt>
                <c:pt idx="1487">
                  <c:v>3570.6927719999999</c:v>
                </c:pt>
                <c:pt idx="1488">
                  <c:v>3572.8739860000001</c:v>
                </c:pt>
                <c:pt idx="1489">
                  <c:v>3575.4058169999998</c:v>
                </c:pt>
                <c:pt idx="1490">
                  <c:v>3577.8146040000001</c:v>
                </c:pt>
                <c:pt idx="1491">
                  <c:v>3580.0511390000001</c:v>
                </c:pt>
                <c:pt idx="1492">
                  <c:v>3582.3506170000001</c:v>
                </c:pt>
                <c:pt idx="1493">
                  <c:v>3584.6138369999999</c:v>
                </c:pt>
                <c:pt idx="1494">
                  <c:v>3587.0752120000002</c:v>
                </c:pt>
                <c:pt idx="1495">
                  <c:v>3589.676919</c:v>
                </c:pt>
                <c:pt idx="1496">
                  <c:v>3592.1346130000002</c:v>
                </c:pt>
                <c:pt idx="1497">
                  <c:v>3594.2307879999998</c:v>
                </c:pt>
                <c:pt idx="1498">
                  <c:v>3596.5581480000001</c:v>
                </c:pt>
                <c:pt idx="1499">
                  <c:v>3598.4996500000002</c:v>
                </c:pt>
                <c:pt idx="1500">
                  <c:v>3600.2922250000001</c:v>
                </c:pt>
                <c:pt idx="1501">
                  <c:v>3602.2300030000001</c:v>
                </c:pt>
                <c:pt idx="1502">
                  <c:v>3605.2068530000001</c:v>
                </c:pt>
                <c:pt idx="1503">
                  <c:v>3607.6864639999999</c:v>
                </c:pt>
                <c:pt idx="1504">
                  <c:v>3609.7163919999998</c:v>
                </c:pt>
                <c:pt idx="1505">
                  <c:v>3611.7340159999999</c:v>
                </c:pt>
                <c:pt idx="1506">
                  <c:v>3614.0286289999999</c:v>
                </c:pt>
                <c:pt idx="1507">
                  <c:v>3615.9083169999999</c:v>
                </c:pt>
                <c:pt idx="1508">
                  <c:v>3618.0450169999999</c:v>
                </c:pt>
                <c:pt idx="1509">
                  <c:v>3619.9714279999998</c:v>
                </c:pt>
                <c:pt idx="1510">
                  <c:v>3622.7496030000002</c:v>
                </c:pt>
                <c:pt idx="1511">
                  <c:v>3624.9983630000002</c:v>
                </c:pt>
                <c:pt idx="1512">
                  <c:v>3627.387671</c:v>
                </c:pt>
                <c:pt idx="1513">
                  <c:v>3629.1200170000002</c:v>
                </c:pt>
                <c:pt idx="1514">
                  <c:v>3631.878745</c:v>
                </c:pt>
                <c:pt idx="1515">
                  <c:v>3633.9406509999999</c:v>
                </c:pt>
                <c:pt idx="1516">
                  <c:v>3636.1448540000001</c:v>
                </c:pt>
                <c:pt idx="1517">
                  <c:v>3637.9613169999998</c:v>
                </c:pt>
                <c:pt idx="1518">
                  <c:v>3640.3855979999998</c:v>
                </c:pt>
                <c:pt idx="1519">
                  <c:v>3642.5398409999998</c:v>
                </c:pt>
                <c:pt idx="1520">
                  <c:v>3645.126675</c:v>
                </c:pt>
                <c:pt idx="1521">
                  <c:v>3647.1542089999998</c:v>
                </c:pt>
                <c:pt idx="1522">
                  <c:v>3649.7020429999998</c:v>
                </c:pt>
                <c:pt idx="1523">
                  <c:v>3651.329189</c:v>
                </c:pt>
                <c:pt idx="1524">
                  <c:v>3653.7902049999998</c:v>
                </c:pt>
                <c:pt idx="1525">
                  <c:v>3655.925663</c:v>
                </c:pt>
                <c:pt idx="1526">
                  <c:v>3658.2224209999999</c:v>
                </c:pt>
                <c:pt idx="1527">
                  <c:v>3660.4182040000001</c:v>
                </c:pt>
                <c:pt idx="1528">
                  <c:v>3662.8601979999999</c:v>
                </c:pt>
                <c:pt idx="1529">
                  <c:v>3665.154892</c:v>
                </c:pt>
                <c:pt idx="1530">
                  <c:v>3667.3513290000001</c:v>
                </c:pt>
                <c:pt idx="1531">
                  <c:v>3669.5442280000002</c:v>
                </c:pt>
                <c:pt idx="1532">
                  <c:v>3671.6823439999998</c:v>
                </c:pt>
                <c:pt idx="1533">
                  <c:v>3673.8347090000002</c:v>
                </c:pt>
                <c:pt idx="1534">
                  <c:v>3676.4305450000002</c:v>
                </c:pt>
                <c:pt idx="1535">
                  <c:v>3678.6221449999998</c:v>
                </c:pt>
                <c:pt idx="1536">
                  <c:v>3681.2964670000001</c:v>
                </c:pt>
                <c:pt idx="1537">
                  <c:v>3683.1061890000001</c:v>
                </c:pt>
                <c:pt idx="1538">
                  <c:v>3685.3907979999999</c:v>
                </c:pt>
                <c:pt idx="1539">
                  <c:v>3687.4074719999999</c:v>
                </c:pt>
                <c:pt idx="1540">
                  <c:v>3689.762013</c:v>
                </c:pt>
                <c:pt idx="1541">
                  <c:v>3691.8808130000002</c:v>
                </c:pt>
                <c:pt idx="1542">
                  <c:v>3694.5212139999999</c:v>
                </c:pt>
                <c:pt idx="1543">
                  <c:v>3696.380752</c:v>
                </c:pt>
                <c:pt idx="1544">
                  <c:v>3698.8832179999999</c:v>
                </c:pt>
                <c:pt idx="1545">
                  <c:v>3700.4429530000002</c:v>
                </c:pt>
                <c:pt idx="1546">
                  <c:v>3703.3925100000001</c:v>
                </c:pt>
                <c:pt idx="1547">
                  <c:v>3705.5704230000001</c:v>
                </c:pt>
                <c:pt idx="1548">
                  <c:v>3707.3602209999999</c:v>
                </c:pt>
                <c:pt idx="1549">
                  <c:v>3709.4250510000002</c:v>
                </c:pt>
                <c:pt idx="1550">
                  <c:v>3712.1275430000001</c:v>
                </c:pt>
                <c:pt idx="1551">
                  <c:v>3714.451787</c:v>
                </c:pt>
                <c:pt idx="1552">
                  <c:v>3716.6091929999998</c:v>
                </c:pt>
                <c:pt idx="1553">
                  <c:v>3718.7261800000001</c:v>
                </c:pt>
                <c:pt idx="1554">
                  <c:v>3721.227836</c:v>
                </c:pt>
                <c:pt idx="1555">
                  <c:v>3723.0087170000002</c:v>
                </c:pt>
                <c:pt idx="1556">
                  <c:v>3725.0929679999999</c:v>
                </c:pt>
                <c:pt idx="1557">
                  <c:v>3727.2958060000001</c:v>
                </c:pt>
                <c:pt idx="1558">
                  <c:v>3729.7499120000002</c:v>
                </c:pt>
                <c:pt idx="1559">
                  <c:v>3731.941233</c:v>
                </c:pt>
                <c:pt idx="1560">
                  <c:v>3734.4521759999998</c:v>
                </c:pt>
                <c:pt idx="1561">
                  <c:v>3736.099733</c:v>
                </c:pt>
                <c:pt idx="1562">
                  <c:v>3738.408864</c:v>
                </c:pt>
                <c:pt idx="1563">
                  <c:v>3740.4243759999999</c:v>
                </c:pt>
                <c:pt idx="1564">
                  <c:v>3742.5221139999999</c:v>
                </c:pt>
                <c:pt idx="1565">
                  <c:v>3744.5064579999998</c:v>
                </c:pt>
                <c:pt idx="1566">
                  <c:v>3747.3912839999998</c:v>
                </c:pt>
                <c:pt idx="1567">
                  <c:v>3749.7053700000001</c:v>
                </c:pt>
                <c:pt idx="1568">
                  <c:v>3752.2835009999999</c:v>
                </c:pt>
                <c:pt idx="1569">
                  <c:v>3753.6236650000001</c:v>
                </c:pt>
                <c:pt idx="1570">
                  <c:v>3756.0393530000001</c:v>
                </c:pt>
                <c:pt idx="1571">
                  <c:v>3758.1756089999999</c:v>
                </c:pt>
                <c:pt idx="1572">
                  <c:v>3760.1419639999999</c:v>
                </c:pt>
                <c:pt idx="1573">
                  <c:v>3762.3323310000001</c:v>
                </c:pt>
                <c:pt idx="1574">
                  <c:v>3764.4784650000001</c:v>
                </c:pt>
                <c:pt idx="1575">
                  <c:v>3766.3811890000002</c:v>
                </c:pt>
                <c:pt idx="1576">
                  <c:v>3768.6081180000001</c:v>
                </c:pt>
                <c:pt idx="1577">
                  <c:v>3770.5450390000001</c:v>
                </c:pt>
                <c:pt idx="1578">
                  <c:v>3772.5448630000001</c:v>
                </c:pt>
                <c:pt idx="1579">
                  <c:v>3774.9149769999999</c:v>
                </c:pt>
                <c:pt idx="1580">
                  <c:v>3776.868074</c:v>
                </c:pt>
                <c:pt idx="1581">
                  <c:v>3779.6341910000001</c:v>
                </c:pt>
                <c:pt idx="1582">
                  <c:v>3781.957257</c:v>
                </c:pt>
                <c:pt idx="1583">
                  <c:v>3783.926641</c:v>
                </c:pt>
                <c:pt idx="1584">
                  <c:v>3785.613147</c:v>
                </c:pt>
                <c:pt idx="1585">
                  <c:v>3787.2057110000001</c:v>
                </c:pt>
                <c:pt idx="1586">
                  <c:v>3788.8987950000001</c:v>
                </c:pt>
                <c:pt idx="1587">
                  <c:v>3790.1517530000001</c:v>
                </c:pt>
                <c:pt idx="1588">
                  <c:v>3791.523361</c:v>
                </c:pt>
                <c:pt idx="1589">
                  <c:v>3792.6659169999998</c:v>
                </c:pt>
                <c:pt idx="1590">
                  <c:v>3794.1691879999998</c:v>
                </c:pt>
                <c:pt idx="1591">
                  <c:v>3795.5025959999998</c:v>
                </c:pt>
                <c:pt idx="1592">
                  <c:v>3796.4515980000001</c:v>
                </c:pt>
                <c:pt idx="1593">
                  <c:v>3797.2226930000002</c:v>
                </c:pt>
                <c:pt idx="1594">
                  <c:v>3798.626542</c:v>
                </c:pt>
                <c:pt idx="1595">
                  <c:v>3799.3291640000002</c:v>
                </c:pt>
                <c:pt idx="1596">
                  <c:v>3800.2662959999998</c:v>
                </c:pt>
                <c:pt idx="1597">
                  <c:v>3801.1202170000001</c:v>
                </c:pt>
                <c:pt idx="1598">
                  <c:v>3802.2803020000001</c:v>
                </c:pt>
                <c:pt idx="1599">
                  <c:v>3803.481233</c:v>
                </c:pt>
                <c:pt idx="1600">
                  <c:v>3804.8116450000002</c:v>
                </c:pt>
                <c:pt idx="1601">
                  <c:v>3805.6162920000002</c:v>
                </c:pt>
                <c:pt idx="1602">
                  <c:v>3807.1205070000001</c:v>
                </c:pt>
                <c:pt idx="1603">
                  <c:v>3807.2574169999998</c:v>
                </c:pt>
                <c:pt idx="1604">
                  <c:v>3808.0785390000001</c:v>
                </c:pt>
                <c:pt idx="1605">
                  <c:v>3808.96976</c:v>
                </c:pt>
                <c:pt idx="1606">
                  <c:v>3809.9416590000001</c:v>
                </c:pt>
                <c:pt idx="1607">
                  <c:v>3811.268208</c:v>
                </c:pt>
                <c:pt idx="1608">
                  <c:v>3812.000963</c:v>
                </c:pt>
                <c:pt idx="1609">
                  <c:v>3813.3895050000001</c:v>
                </c:pt>
                <c:pt idx="1610">
                  <c:v>3814.2537830000001</c:v>
                </c:pt>
                <c:pt idx="1611">
                  <c:v>3815.2115829999998</c:v>
                </c:pt>
                <c:pt idx="1612">
                  <c:v>3815.716332</c:v>
                </c:pt>
                <c:pt idx="1613">
                  <c:v>3816.7731170000002</c:v>
                </c:pt>
                <c:pt idx="1614">
                  <c:v>3818.1960920000001</c:v>
                </c:pt>
                <c:pt idx="1615">
                  <c:v>3818.7803239999998</c:v>
                </c:pt>
                <c:pt idx="1616">
                  <c:v>3819.667426</c:v>
                </c:pt>
                <c:pt idx="1617">
                  <c:v>3820.5443289999998</c:v>
                </c:pt>
                <c:pt idx="1618">
                  <c:v>3821.4468339999999</c:v>
                </c:pt>
                <c:pt idx="1619">
                  <c:v>3822.2293129999998</c:v>
                </c:pt>
                <c:pt idx="1620">
                  <c:v>3823.0374609999999</c:v>
                </c:pt>
                <c:pt idx="1621">
                  <c:v>3823.7669689999998</c:v>
                </c:pt>
                <c:pt idx="1622">
                  <c:v>3824.9418719999999</c:v>
                </c:pt>
                <c:pt idx="1623">
                  <c:v>3825.290156</c:v>
                </c:pt>
                <c:pt idx="1624">
                  <c:v>3826.1557819999998</c:v>
                </c:pt>
                <c:pt idx="1625">
                  <c:v>3826.932303</c:v>
                </c:pt>
                <c:pt idx="1626">
                  <c:v>3828.2471519999999</c:v>
                </c:pt>
                <c:pt idx="1627">
                  <c:v>3828.7994140000001</c:v>
                </c:pt>
                <c:pt idx="1628">
                  <c:v>3829.7021599999998</c:v>
                </c:pt>
                <c:pt idx="1629">
                  <c:v>3830.1313930000001</c:v>
                </c:pt>
                <c:pt idx="1630">
                  <c:v>3831.3544040000002</c:v>
                </c:pt>
                <c:pt idx="1631">
                  <c:v>3832.1023270000001</c:v>
                </c:pt>
                <c:pt idx="1632">
                  <c:v>3832.6815879999999</c:v>
                </c:pt>
                <c:pt idx="1633">
                  <c:v>3833.5016909999999</c:v>
                </c:pt>
                <c:pt idx="1634">
                  <c:v>3834.303954</c:v>
                </c:pt>
                <c:pt idx="1635">
                  <c:v>3834.8563960000001</c:v>
                </c:pt>
                <c:pt idx="1636">
                  <c:v>3835.3036280000001</c:v>
                </c:pt>
                <c:pt idx="1637">
                  <c:v>3835.9449930000001</c:v>
                </c:pt>
                <c:pt idx="1638">
                  <c:v>3837.353548</c:v>
                </c:pt>
                <c:pt idx="1639">
                  <c:v>3837.8819629999998</c:v>
                </c:pt>
                <c:pt idx="1640">
                  <c:v>3838.699932</c:v>
                </c:pt>
                <c:pt idx="1641">
                  <c:v>3839.0748859999999</c:v>
                </c:pt>
                <c:pt idx="1642">
                  <c:v>3840.1806649999999</c:v>
                </c:pt>
                <c:pt idx="1643">
                  <c:v>3840.5458739999999</c:v>
                </c:pt>
                <c:pt idx="1644">
                  <c:v>3841.5805089999999</c:v>
                </c:pt>
                <c:pt idx="1645">
                  <c:v>3841.83304</c:v>
                </c:pt>
                <c:pt idx="1646">
                  <c:v>3842.8513549999998</c:v>
                </c:pt>
                <c:pt idx="1647">
                  <c:v>3843.2154519999999</c:v>
                </c:pt>
                <c:pt idx="1648">
                  <c:v>3844.202526</c:v>
                </c:pt>
                <c:pt idx="1649">
                  <c:v>3844.4449450000002</c:v>
                </c:pt>
                <c:pt idx="1650">
                  <c:v>3845.271405</c:v>
                </c:pt>
                <c:pt idx="1651">
                  <c:v>3845.7328189999998</c:v>
                </c:pt>
                <c:pt idx="1652">
                  <c:v>3846.4141970000001</c:v>
                </c:pt>
                <c:pt idx="1653">
                  <c:v>3847.0105610000001</c:v>
                </c:pt>
                <c:pt idx="1654">
                  <c:v>3847.6595139999999</c:v>
                </c:pt>
                <c:pt idx="1655">
                  <c:v>3848.503866</c:v>
                </c:pt>
                <c:pt idx="1656">
                  <c:v>3849.1941390000002</c:v>
                </c:pt>
                <c:pt idx="1657">
                  <c:v>3849.202972</c:v>
                </c:pt>
                <c:pt idx="1658">
                  <c:v>3849.978376</c:v>
                </c:pt>
                <c:pt idx="1659">
                  <c:v>3850.6959590000001</c:v>
                </c:pt>
                <c:pt idx="1660">
                  <c:v>3851.4752819999999</c:v>
                </c:pt>
                <c:pt idx="1661">
                  <c:v>3851.980712</c:v>
                </c:pt>
                <c:pt idx="1662">
                  <c:v>3853.0581739999998</c:v>
                </c:pt>
                <c:pt idx="1663">
                  <c:v>3853.7232600000002</c:v>
                </c:pt>
                <c:pt idx="1664">
                  <c:v>3854.3685810000002</c:v>
                </c:pt>
                <c:pt idx="1665">
                  <c:v>3854.998998</c:v>
                </c:pt>
                <c:pt idx="1666">
                  <c:v>3856.0275900000001</c:v>
                </c:pt>
                <c:pt idx="1667">
                  <c:v>3856.2292280000001</c:v>
                </c:pt>
                <c:pt idx="1668">
                  <c:v>3857.2698209999999</c:v>
                </c:pt>
                <c:pt idx="1669">
                  <c:v>3857.365393</c:v>
                </c:pt>
                <c:pt idx="1670">
                  <c:v>3858.3437650000001</c:v>
                </c:pt>
                <c:pt idx="1671">
                  <c:v>3858.8434040000002</c:v>
                </c:pt>
                <c:pt idx="1672">
                  <c:v>3859.6152499999998</c:v>
                </c:pt>
                <c:pt idx="1673">
                  <c:v>3859.9778379999998</c:v>
                </c:pt>
                <c:pt idx="1674">
                  <c:v>3860.6963110000002</c:v>
                </c:pt>
                <c:pt idx="1675">
                  <c:v>3861.0556259999998</c:v>
                </c:pt>
                <c:pt idx="1676">
                  <c:v>3861.774476</c:v>
                </c:pt>
                <c:pt idx="1677">
                  <c:v>3862.4431589999999</c:v>
                </c:pt>
                <c:pt idx="1678">
                  <c:v>3863.3797220000001</c:v>
                </c:pt>
                <c:pt idx="1679">
                  <c:v>3863.7792330000002</c:v>
                </c:pt>
                <c:pt idx="1680">
                  <c:v>3864.2287449999999</c:v>
                </c:pt>
                <c:pt idx="1681">
                  <c:v>3864.4633100000001</c:v>
                </c:pt>
                <c:pt idx="1682">
                  <c:v>3865.1936169999999</c:v>
                </c:pt>
                <c:pt idx="1683">
                  <c:v>3865.1062440000001</c:v>
                </c:pt>
                <c:pt idx="1684">
                  <c:v>3865.6899149999999</c:v>
                </c:pt>
                <c:pt idx="1685">
                  <c:v>3866.1904020000002</c:v>
                </c:pt>
                <c:pt idx="1686">
                  <c:v>3866.6393910000002</c:v>
                </c:pt>
                <c:pt idx="1687">
                  <c:v>3867.1610089999999</c:v>
                </c:pt>
                <c:pt idx="1688">
                  <c:v>3867.9790419999999</c:v>
                </c:pt>
                <c:pt idx="1689">
                  <c:v>3868.1278000000002</c:v>
                </c:pt>
                <c:pt idx="1690">
                  <c:v>3868.7538049999998</c:v>
                </c:pt>
                <c:pt idx="1691">
                  <c:v>3868.8117099999999</c:v>
                </c:pt>
                <c:pt idx="1692">
                  <c:v>3869.6686850000001</c:v>
                </c:pt>
                <c:pt idx="1693">
                  <c:v>3870.0355</c:v>
                </c:pt>
                <c:pt idx="1694">
                  <c:v>3871.4697900000001</c:v>
                </c:pt>
                <c:pt idx="1695">
                  <c:v>3871.833423</c:v>
                </c:pt>
                <c:pt idx="1696">
                  <c:v>3872.6508490000001</c:v>
                </c:pt>
                <c:pt idx="1697">
                  <c:v>3873.0682259999999</c:v>
                </c:pt>
                <c:pt idx="1698">
                  <c:v>3873.6396340000001</c:v>
                </c:pt>
                <c:pt idx="1699">
                  <c:v>3873.8795439999999</c:v>
                </c:pt>
                <c:pt idx="1700">
                  <c:v>3874.294707</c:v>
                </c:pt>
                <c:pt idx="1701">
                  <c:v>3874.5840720000001</c:v>
                </c:pt>
                <c:pt idx="1702">
                  <c:v>3875.7771870000001</c:v>
                </c:pt>
                <c:pt idx="1703">
                  <c:v>3876.3441069999999</c:v>
                </c:pt>
                <c:pt idx="1704">
                  <c:v>3877.0421299999998</c:v>
                </c:pt>
                <c:pt idx="1705">
                  <c:v>3877.387729</c:v>
                </c:pt>
                <c:pt idx="1706">
                  <c:v>3878.099616</c:v>
                </c:pt>
                <c:pt idx="1707">
                  <c:v>3878.077522</c:v>
                </c:pt>
                <c:pt idx="1708">
                  <c:v>3878.312371</c:v>
                </c:pt>
                <c:pt idx="1709">
                  <c:v>3878.6898339999998</c:v>
                </c:pt>
                <c:pt idx="1710">
                  <c:v>3879.0242069999999</c:v>
                </c:pt>
                <c:pt idx="1711">
                  <c:v>3879.6733629999999</c:v>
                </c:pt>
                <c:pt idx="1712">
                  <c:v>3880.3278140000002</c:v>
                </c:pt>
                <c:pt idx="1713">
                  <c:v>3880.5034350000001</c:v>
                </c:pt>
                <c:pt idx="1714">
                  <c:v>3881.0445439999999</c:v>
                </c:pt>
                <c:pt idx="1715">
                  <c:v>3881.3156859999999</c:v>
                </c:pt>
                <c:pt idx="1716">
                  <c:v>3881.7349410000002</c:v>
                </c:pt>
                <c:pt idx="1717">
                  <c:v>3881.7048140000002</c:v>
                </c:pt>
                <c:pt idx="1718">
                  <c:v>3882.4162809999998</c:v>
                </c:pt>
                <c:pt idx="1719">
                  <c:v>3882.730102</c:v>
                </c:pt>
                <c:pt idx="1720">
                  <c:v>3883.3838740000001</c:v>
                </c:pt>
                <c:pt idx="1721">
                  <c:v>3883.3415580000001</c:v>
                </c:pt>
                <c:pt idx="1722">
                  <c:v>3884.2107249999999</c:v>
                </c:pt>
                <c:pt idx="1723">
                  <c:v>3884.3918829999998</c:v>
                </c:pt>
                <c:pt idx="1724">
                  <c:v>3884.4646389999998</c:v>
                </c:pt>
                <c:pt idx="1725">
                  <c:v>3884.7316409999999</c:v>
                </c:pt>
                <c:pt idx="1726">
                  <c:v>3885.7671639999999</c:v>
                </c:pt>
                <c:pt idx="1727">
                  <c:v>3886.0878980000002</c:v>
                </c:pt>
                <c:pt idx="1728">
                  <c:v>3886.70325</c:v>
                </c:pt>
                <c:pt idx="1729">
                  <c:v>3887.0741170000001</c:v>
                </c:pt>
                <c:pt idx="1730">
                  <c:v>3887.819653</c:v>
                </c:pt>
                <c:pt idx="1731">
                  <c:v>3888.0148180000001</c:v>
                </c:pt>
                <c:pt idx="1732">
                  <c:v>3888.4053610000001</c:v>
                </c:pt>
                <c:pt idx="1733">
                  <c:v>3888.8105559999999</c:v>
                </c:pt>
                <c:pt idx="1734">
                  <c:v>3889.4362580000002</c:v>
                </c:pt>
                <c:pt idx="1735">
                  <c:v>3889.9894709999999</c:v>
                </c:pt>
                <c:pt idx="1736">
                  <c:v>3890.7680989999999</c:v>
                </c:pt>
                <c:pt idx="1737">
                  <c:v>3890.7318570000002</c:v>
                </c:pt>
                <c:pt idx="1738">
                  <c:v>3891.1246599999999</c:v>
                </c:pt>
                <c:pt idx="1739">
                  <c:v>3891.0546290000002</c:v>
                </c:pt>
                <c:pt idx="1740">
                  <c:v>3891.7792399999998</c:v>
                </c:pt>
                <c:pt idx="1741">
                  <c:v>3891.7304389999999</c:v>
                </c:pt>
                <c:pt idx="1742">
                  <c:v>3892.5737640000002</c:v>
                </c:pt>
                <c:pt idx="1743">
                  <c:v>3893.1631389999998</c:v>
                </c:pt>
                <c:pt idx="1744">
                  <c:v>3893.4608969999999</c:v>
                </c:pt>
                <c:pt idx="1745">
                  <c:v>3894.1374930000002</c:v>
                </c:pt>
                <c:pt idx="1746">
                  <c:v>3894.5595020000001</c:v>
                </c:pt>
                <c:pt idx="1747">
                  <c:v>3894.7926109999999</c:v>
                </c:pt>
                <c:pt idx="1748">
                  <c:v>3894.8157390000001</c:v>
                </c:pt>
                <c:pt idx="1749">
                  <c:v>3894.8937230000001</c:v>
                </c:pt>
                <c:pt idx="1750">
                  <c:v>3895.5563750000001</c:v>
                </c:pt>
                <c:pt idx="1751">
                  <c:v>3896.2453139999998</c:v>
                </c:pt>
                <c:pt idx="1752">
                  <c:v>3896.6884519999999</c:v>
                </c:pt>
                <c:pt idx="1753">
                  <c:v>3897.2500989999999</c:v>
                </c:pt>
                <c:pt idx="1754">
                  <c:v>3897.7254889999999</c:v>
                </c:pt>
                <c:pt idx="1755">
                  <c:v>3898.337012</c:v>
                </c:pt>
                <c:pt idx="1756">
                  <c:v>3898.257345</c:v>
                </c:pt>
                <c:pt idx="1757">
                  <c:v>3898.5378219999998</c:v>
                </c:pt>
                <c:pt idx="1758">
                  <c:v>3899.1492020000001</c:v>
                </c:pt>
                <c:pt idx="1759">
                  <c:v>3899.4661059999999</c:v>
                </c:pt>
                <c:pt idx="1760">
                  <c:v>3899.9811610000002</c:v>
                </c:pt>
                <c:pt idx="1761">
                  <c:v>3900.7291030000001</c:v>
                </c:pt>
                <c:pt idx="1762">
                  <c:v>3901.2847550000001</c:v>
                </c:pt>
                <c:pt idx="1763">
                  <c:v>3901.5166100000001</c:v>
                </c:pt>
                <c:pt idx="1764">
                  <c:v>3902.017386</c:v>
                </c:pt>
                <c:pt idx="1765">
                  <c:v>3901.9057189999999</c:v>
                </c:pt>
                <c:pt idx="1766">
                  <c:v>3902.5298130000001</c:v>
                </c:pt>
                <c:pt idx="1767">
                  <c:v>3902.699443</c:v>
                </c:pt>
                <c:pt idx="1768">
                  <c:v>3902.7643600000001</c:v>
                </c:pt>
                <c:pt idx="1769">
                  <c:v>3903.1619430000001</c:v>
                </c:pt>
                <c:pt idx="1770">
                  <c:v>3903.966887</c:v>
                </c:pt>
                <c:pt idx="1771">
                  <c:v>3903.7059399999998</c:v>
                </c:pt>
                <c:pt idx="1772">
                  <c:v>3903.7677319999998</c:v>
                </c:pt>
                <c:pt idx="1773">
                  <c:v>3903.7334729999998</c:v>
                </c:pt>
                <c:pt idx="1774">
                  <c:v>3904.3178440000002</c:v>
                </c:pt>
                <c:pt idx="1775">
                  <c:v>3904.4145389999999</c:v>
                </c:pt>
                <c:pt idx="1776">
                  <c:v>3905.0112439999998</c:v>
                </c:pt>
                <c:pt idx="1777">
                  <c:v>3905.3821379999999</c:v>
                </c:pt>
                <c:pt idx="1778">
                  <c:v>3906.1163729999998</c:v>
                </c:pt>
                <c:pt idx="1779">
                  <c:v>3906.595245</c:v>
                </c:pt>
                <c:pt idx="1780">
                  <c:v>3907.3141270000001</c:v>
                </c:pt>
                <c:pt idx="1781">
                  <c:v>3907.3938170000001</c:v>
                </c:pt>
                <c:pt idx="1782">
                  <c:v>3907.8406829999999</c:v>
                </c:pt>
                <c:pt idx="1783">
                  <c:v>3908.3029310000002</c:v>
                </c:pt>
                <c:pt idx="1784">
                  <c:v>3909.066828</c:v>
                </c:pt>
                <c:pt idx="1785">
                  <c:v>3909.114192</c:v>
                </c:pt>
                <c:pt idx="1786">
                  <c:v>3909.3860610000002</c:v>
                </c:pt>
                <c:pt idx="1787">
                  <c:v>3909.7280470000001</c:v>
                </c:pt>
                <c:pt idx="1788">
                  <c:v>3909.969826</c:v>
                </c:pt>
                <c:pt idx="1789">
                  <c:v>3910.1017809999998</c:v>
                </c:pt>
                <c:pt idx="1790">
                  <c:v>3910.6413739999998</c:v>
                </c:pt>
                <c:pt idx="1791">
                  <c:v>3910.923573</c:v>
                </c:pt>
                <c:pt idx="1792">
                  <c:v>3911.8835730000001</c:v>
                </c:pt>
                <c:pt idx="1793">
                  <c:v>3911.7568740000002</c:v>
                </c:pt>
                <c:pt idx="1794">
                  <c:v>3912.0403099999999</c:v>
                </c:pt>
                <c:pt idx="1795">
                  <c:v>3911.8663179999999</c:v>
                </c:pt>
                <c:pt idx="1796">
                  <c:v>3912.1387789999999</c:v>
                </c:pt>
                <c:pt idx="1797">
                  <c:v>3912.1023740000001</c:v>
                </c:pt>
                <c:pt idx="1798">
                  <c:v>3912.5564159999999</c:v>
                </c:pt>
                <c:pt idx="1799">
                  <c:v>3913.0130159999999</c:v>
                </c:pt>
                <c:pt idx="1800">
                  <c:v>3913.4007409999999</c:v>
                </c:pt>
                <c:pt idx="1801">
                  <c:v>3913.555926</c:v>
                </c:pt>
                <c:pt idx="1802">
                  <c:v>3913.8567429999998</c:v>
                </c:pt>
                <c:pt idx="1803">
                  <c:v>3914.2980739999998</c:v>
                </c:pt>
                <c:pt idx="1804">
                  <c:v>3914.4656960000002</c:v>
                </c:pt>
                <c:pt idx="1805">
                  <c:v>3914.5171140000002</c:v>
                </c:pt>
                <c:pt idx="1806">
                  <c:v>3915.1181809999998</c:v>
                </c:pt>
                <c:pt idx="1807">
                  <c:v>3915.6813830000001</c:v>
                </c:pt>
                <c:pt idx="1808">
                  <c:v>3916.2786809999998</c:v>
                </c:pt>
                <c:pt idx="1809">
                  <c:v>3916.3119879999999</c:v>
                </c:pt>
                <c:pt idx="1810">
                  <c:v>3916.7489049999999</c:v>
                </c:pt>
                <c:pt idx="1811">
                  <c:v>3916.8357219999998</c:v>
                </c:pt>
                <c:pt idx="1812">
                  <c:v>3917.0780180000002</c:v>
                </c:pt>
                <c:pt idx="1813">
                  <c:v>3917.1055919999999</c:v>
                </c:pt>
                <c:pt idx="1814">
                  <c:v>3917.9753890000002</c:v>
                </c:pt>
                <c:pt idx="1815">
                  <c:v>3918.3079980000002</c:v>
                </c:pt>
                <c:pt idx="1816">
                  <c:v>3918.7936850000001</c:v>
                </c:pt>
                <c:pt idx="1817">
                  <c:v>3919.3754049999998</c:v>
                </c:pt>
                <c:pt idx="1818">
                  <c:v>3919.8689629999999</c:v>
                </c:pt>
                <c:pt idx="1819">
                  <c:v>3919.9728570000002</c:v>
                </c:pt>
                <c:pt idx="1820">
                  <c:v>3920.2829190000002</c:v>
                </c:pt>
                <c:pt idx="1821">
                  <c:v>3920.2553680000001</c:v>
                </c:pt>
                <c:pt idx="1822">
                  <c:v>3920.8560550000002</c:v>
                </c:pt>
                <c:pt idx="1823">
                  <c:v>3921.1354299999998</c:v>
                </c:pt>
                <c:pt idx="1824">
                  <c:v>3921.5376139999998</c:v>
                </c:pt>
                <c:pt idx="1825">
                  <c:v>3921.8557529999998</c:v>
                </c:pt>
                <c:pt idx="1826">
                  <c:v>3922.5875639999999</c:v>
                </c:pt>
                <c:pt idx="1827">
                  <c:v>3922.1643450000001</c:v>
                </c:pt>
                <c:pt idx="1828">
                  <c:v>3922.4338739999998</c:v>
                </c:pt>
                <c:pt idx="1829">
                  <c:v>3922.5603769999998</c:v>
                </c:pt>
                <c:pt idx="1830">
                  <c:v>3923.1347860000001</c:v>
                </c:pt>
                <c:pt idx="1831">
                  <c:v>3923.4205499999998</c:v>
                </c:pt>
                <c:pt idx="1832">
                  <c:v>3923.7591729999999</c:v>
                </c:pt>
                <c:pt idx="1833">
                  <c:v>3924.329248</c:v>
                </c:pt>
                <c:pt idx="1834">
                  <c:v>3924.6326250000002</c:v>
                </c:pt>
                <c:pt idx="1835">
                  <c:v>3924.8289239999999</c:v>
                </c:pt>
                <c:pt idx="1836">
                  <c:v>3924.3800999999999</c:v>
                </c:pt>
                <c:pt idx="1837">
                  <c:v>3924.5718980000001</c:v>
                </c:pt>
                <c:pt idx="1838">
                  <c:v>3924.8935179999999</c:v>
                </c:pt>
                <c:pt idx="1839">
                  <c:v>3925.1540530000002</c:v>
                </c:pt>
                <c:pt idx="1840">
                  <c:v>3925.760385</c:v>
                </c:pt>
                <c:pt idx="1841">
                  <c:v>3925.870727</c:v>
                </c:pt>
                <c:pt idx="1842">
                  <c:v>3926.65751</c:v>
                </c:pt>
                <c:pt idx="1843">
                  <c:v>3926.6455930000002</c:v>
                </c:pt>
                <c:pt idx="1844">
                  <c:v>3926.9913900000001</c:v>
                </c:pt>
                <c:pt idx="1845">
                  <c:v>3927.4153430000001</c:v>
                </c:pt>
                <c:pt idx="1846">
                  <c:v>3927.8686080000002</c:v>
                </c:pt>
                <c:pt idx="1847">
                  <c:v>3927.881852</c:v>
                </c:pt>
                <c:pt idx="1848">
                  <c:v>3928.2878430000001</c:v>
                </c:pt>
                <c:pt idx="1849">
                  <c:v>3928.5147940000002</c:v>
                </c:pt>
                <c:pt idx="1850">
                  <c:v>3929.0558110000002</c:v>
                </c:pt>
                <c:pt idx="1851">
                  <c:v>3929.2634539999999</c:v>
                </c:pt>
                <c:pt idx="1852">
                  <c:v>3929.4163119999998</c:v>
                </c:pt>
                <c:pt idx="1853">
                  <c:v>3929.3217920000002</c:v>
                </c:pt>
                <c:pt idx="1854">
                  <c:v>3929.824744</c:v>
                </c:pt>
                <c:pt idx="1855">
                  <c:v>3929.962282</c:v>
                </c:pt>
                <c:pt idx="1856">
                  <c:v>3930.2181839999998</c:v>
                </c:pt>
                <c:pt idx="1857">
                  <c:v>3930.474209</c:v>
                </c:pt>
                <c:pt idx="1858">
                  <c:v>3931.0385460000002</c:v>
                </c:pt>
                <c:pt idx="1859">
                  <c:v>3931.3005309999999</c:v>
                </c:pt>
                <c:pt idx="1860">
                  <c:v>3931.834202</c:v>
                </c:pt>
                <c:pt idx="1861">
                  <c:v>3931.9330669999999</c:v>
                </c:pt>
                <c:pt idx="1862">
                  <c:v>3932.3122090000002</c:v>
                </c:pt>
                <c:pt idx="1863">
                  <c:v>3932.6718719999999</c:v>
                </c:pt>
                <c:pt idx="1864">
                  <c:v>3932.7886269999999</c:v>
                </c:pt>
                <c:pt idx="1865">
                  <c:v>3933.2404289999999</c:v>
                </c:pt>
                <c:pt idx="1866">
                  <c:v>3934.0572520000001</c:v>
                </c:pt>
                <c:pt idx="1867">
                  <c:v>3934.07683</c:v>
                </c:pt>
                <c:pt idx="1868">
                  <c:v>3934.4161260000001</c:v>
                </c:pt>
                <c:pt idx="1869">
                  <c:v>3934.4566289999998</c:v>
                </c:pt>
                <c:pt idx="1870">
                  <c:v>3935.1426310000002</c:v>
                </c:pt>
                <c:pt idx="1871">
                  <c:v>3935.3441499999999</c:v>
                </c:pt>
                <c:pt idx="1872">
                  <c:v>3935.4940160000001</c:v>
                </c:pt>
                <c:pt idx="1873">
                  <c:v>3934.9397730000001</c:v>
                </c:pt>
                <c:pt idx="1874">
                  <c:v>3935.5813119999998</c:v>
                </c:pt>
                <c:pt idx="1875">
                  <c:v>3935.6872229999999</c:v>
                </c:pt>
                <c:pt idx="1876">
                  <c:v>3935.9572840000001</c:v>
                </c:pt>
                <c:pt idx="1877">
                  <c:v>3936.1243290000002</c:v>
                </c:pt>
                <c:pt idx="1878">
                  <c:v>3936.5090719999998</c:v>
                </c:pt>
                <c:pt idx="1879">
                  <c:v>3936.5692819999999</c:v>
                </c:pt>
                <c:pt idx="1880">
                  <c:v>3936.9464589999998</c:v>
                </c:pt>
                <c:pt idx="1881">
                  <c:v>3937.0543720000001</c:v>
                </c:pt>
                <c:pt idx="1882">
                  <c:v>3937.5148170000002</c:v>
                </c:pt>
                <c:pt idx="1883">
                  <c:v>3937.7910320000001</c:v>
                </c:pt>
                <c:pt idx="1884">
                  <c:v>3937.6668140000002</c:v>
                </c:pt>
                <c:pt idx="1885">
                  <c:v>3937.8256379999998</c:v>
                </c:pt>
                <c:pt idx="1886">
                  <c:v>3938.2270100000001</c:v>
                </c:pt>
                <c:pt idx="1887">
                  <c:v>3938.506038</c:v>
                </c:pt>
                <c:pt idx="1888">
                  <c:v>3939.2817519999999</c:v>
                </c:pt>
                <c:pt idx="1889">
                  <c:v>3939.6061800000002</c:v>
                </c:pt>
                <c:pt idx="1890">
                  <c:v>3940.2260780000001</c:v>
                </c:pt>
                <c:pt idx="1891">
                  <c:v>3940.0780180000002</c:v>
                </c:pt>
                <c:pt idx="1892">
                  <c:v>3940.1961889999998</c:v>
                </c:pt>
                <c:pt idx="1893">
                  <c:v>3940.3749130000001</c:v>
                </c:pt>
                <c:pt idx="1894">
                  <c:v>3940.6242830000001</c:v>
                </c:pt>
                <c:pt idx="1895">
                  <c:v>3940.871267</c:v>
                </c:pt>
                <c:pt idx="1896">
                  <c:v>3940.8881430000001</c:v>
                </c:pt>
                <c:pt idx="1897">
                  <c:v>3941.3061429999998</c:v>
                </c:pt>
                <c:pt idx="1898">
                  <c:v>3942.042555</c:v>
                </c:pt>
                <c:pt idx="1899">
                  <c:v>3942.0904829999999</c:v>
                </c:pt>
                <c:pt idx="1900">
                  <c:v>3942.2761420000002</c:v>
                </c:pt>
                <c:pt idx="1901">
                  <c:v>3942.4271269999999</c:v>
                </c:pt>
                <c:pt idx="1902">
                  <c:v>3942.2212490000002</c:v>
                </c:pt>
                <c:pt idx="1903">
                  <c:v>3942.2758610000001</c:v>
                </c:pt>
                <c:pt idx="1904">
                  <c:v>3942.3853859999999</c:v>
                </c:pt>
                <c:pt idx="1905">
                  <c:v>3942.3719799999999</c:v>
                </c:pt>
                <c:pt idx="1906">
                  <c:v>3942.5349209999999</c:v>
                </c:pt>
                <c:pt idx="1907">
                  <c:v>3942.9714709999998</c:v>
                </c:pt>
                <c:pt idx="1908">
                  <c:v>3943.4755110000001</c:v>
                </c:pt>
                <c:pt idx="1909">
                  <c:v>3943.600136</c:v>
                </c:pt>
                <c:pt idx="1910">
                  <c:v>3943.8283809999998</c:v>
                </c:pt>
                <c:pt idx="1911">
                  <c:v>3944.0156659999998</c:v>
                </c:pt>
                <c:pt idx="1912">
                  <c:v>3944.403941</c:v>
                </c:pt>
                <c:pt idx="1913">
                  <c:v>3944.4273269999999</c:v>
                </c:pt>
                <c:pt idx="1914">
                  <c:v>3944.9898360000002</c:v>
                </c:pt>
                <c:pt idx="1915">
                  <c:v>3945.2857119999999</c:v>
                </c:pt>
                <c:pt idx="1916">
                  <c:v>3945.4525050000002</c:v>
                </c:pt>
                <c:pt idx="1917">
                  <c:v>3945.7305219999998</c:v>
                </c:pt>
                <c:pt idx="1918">
                  <c:v>3946.1844310000001</c:v>
                </c:pt>
                <c:pt idx="1919">
                  <c:v>3946.1296149999998</c:v>
                </c:pt>
                <c:pt idx="1920">
                  <c:v>3946.5776729999998</c:v>
                </c:pt>
                <c:pt idx="1921">
                  <c:v>3946.222037</c:v>
                </c:pt>
                <c:pt idx="1922">
                  <c:v>3946.5890589999999</c:v>
                </c:pt>
                <c:pt idx="1923">
                  <c:v>3946.7759959999999</c:v>
                </c:pt>
                <c:pt idx="1924">
                  <c:v>3946.9232539999998</c:v>
                </c:pt>
                <c:pt idx="1925">
                  <c:v>3947.2633500000002</c:v>
                </c:pt>
                <c:pt idx="1926">
                  <c:v>3947.4402719999998</c:v>
                </c:pt>
                <c:pt idx="1927">
                  <c:v>3947.444994</c:v>
                </c:pt>
                <c:pt idx="1928">
                  <c:v>3947.6486530000002</c:v>
                </c:pt>
                <c:pt idx="1929">
                  <c:v>3948.2575569999999</c:v>
                </c:pt>
                <c:pt idx="1930">
                  <c:v>3948.9220310000001</c:v>
                </c:pt>
                <c:pt idx="1931">
                  <c:v>3949.1964090000001</c:v>
                </c:pt>
                <c:pt idx="1932">
                  <c:v>3949.8889709999999</c:v>
                </c:pt>
                <c:pt idx="1933">
                  <c:v>3949.649962</c:v>
                </c:pt>
                <c:pt idx="1934">
                  <c:v>3949.902689</c:v>
                </c:pt>
                <c:pt idx="1935">
                  <c:v>3950.035989</c:v>
                </c:pt>
                <c:pt idx="1936">
                  <c:v>3950.4191310000001</c:v>
                </c:pt>
                <c:pt idx="1937">
                  <c:v>3950.2416640000001</c:v>
                </c:pt>
                <c:pt idx="1938">
                  <c:v>3950.5476119999998</c:v>
                </c:pt>
                <c:pt idx="1939">
                  <c:v>3950.9708719999999</c:v>
                </c:pt>
                <c:pt idx="1940">
                  <c:v>3951.3716840000002</c:v>
                </c:pt>
                <c:pt idx="1941">
                  <c:v>3951.523494</c:v>
                </c:pt>
                <c:pt idx="1942">
                  <c:v>3951.8170869999999</c:v>
                </c:pt>
                <c:pt idx="1943">
                  <c:v>3951.7566889999998</c:v>
                </c:pt>
                <c:pt idx="1944">
                  <c:v>3951.4867180000001</c:v>
                </c:pt>
                <c:pt idx="1945">
                  <c:v>3951.8589649999999</c:v>
                </c:pt>
                <c:pt idx="1946">
                  <c:v>3952.4092799999999</c:v>
                </c:pt>
                <c:pt idx="1947">
                  <c:v>3952.9033100000001</c:v>
                </c:pt>
                <c:pt idx="1948">
                  <c:v>3953.068045</c:v>
                </c:pt>
                <c:pt idx="1949">
                  <c:v>3952.7674240000001</c:v>
                </c:pt>
                <c:pt idx="1950">
                  <c:v>3952.989137</c:v>
                </c:pt>
                <c:pt idx="1951">
                  <c:v>3952.6235019999999</c:v>
                </c:pt>
                <c:pt idx="1952">
                  <c:v>3952.8202809999998</c:v>
                </c:pt>
                <c:pt idx="1953">
                  <c:v>3952.7884119999999</c:v>
                </c:pt>
                <c:pt idx="1954">
                  <c:v>3953.2712820000002</c:v>
                </c:pt>
                <c:pt idx="1955">
                  <c:v>3953.3131509999998</c:v>
                </c:pt>
                <c:pt idx="1956">
                  <c:v>3953.3058580000002</c:v>
                </c:pt>
                <c:pt idx="1957">
                  <c:v>3953.2981880000002</c:v>
                </c:pt>
                <c:pt idx="1958">
                  <c:v>3953.821868</c:v>
                </c:pt>
                <c:pt idx="1959">
                  <c:v>3954.1253769999998</c:v>
                </c:pt>
                <c:pt idx="1960">
                  <c:v>3954.3463369999999</c:v>
                </c:pt>
                <c:pt idx="1961">
                  <c:v>3954.623576</c:v>
                </c:pt>
                <c:pt idx="1962">
                  <c:v>3955.1902249999998</c:v>
                </c:pt>
                <c:pt idx="1963">
                  <c:v>3955.6644849999998</c:v>
                </c:pt>
                <c:pt idx="1964">
                  <c:v>3955.693346</c:v>
                </c:pt>
                <c:pt idx="1965">
                  <c:v>3956.007235</c:v>
                </c:pt>
                <c:pt idx="1966">
                  <c:v>3956.503631</c:v>
                </c:pt>
                <c:pt idx="1967">
                  <c:v>3956.49145</c:v>
                </c:pt>
                <c:pt idx="1968">
                  <c:v>3956.129297</c:v>
                </c:pt>
                <c:pt idx="1969">
                  <c:v>3956.4357620000001</c:v>
                </c:pt>
                <c:pt idx="1970">
                  <c:v>3957.4227900000001</c:v>
                </c:pt>
                <c:pt idx="1971">
                  <c:v>3957.5690949999998</c:v>
                </c:pt>
                <c:pt idx="1972">
                  <c:v>3958.1757510000002</c:v>
                </c:pt>
                <c:pt idx="1973">
                  <c:v>3957.6680070000002</c:v>
                </c:pt>
                <c:pt idx="1974">
                  <c:v>3957.91462</c:v>
                </c:pt>
                <c:pt idx="1975">
                  <c:v>3958.2889439999999</c:v>
                </c:pt>
                <c:pt idx="1976">
                  <c:v>3958.5452110000001</c:v>
                </c:pt>
                <c:pt idx="1977">
                  <c:v>3958.6337039999999</c:v>
                </c:pt>
                <c:pt idx="1978">
                  <c:v>3958.910672</c:v>
                </c:pt>
                <c:pt idx="1979">
                  <c:v>3958.9190370000001</c:v>
                </c:pt>
                <c:pt idx="1980">
                  <c:v>3959.0681570000002</c:v>
                </c:pt>
                <c:pt idx="1981">
                  <c:v>3959.43941</c:v>
                </c:pt>
                <c:pt idx="1982">
                  <c:v>3960.2002419999999</c:v>
                </c:pt>
                <c:pt idx="1983">
                  <c:v>3959.8424679999998</c:v>
                </c:pt>
                <c:pt idx="1984">
                  <c:v>3959.7412850000001</c:v>
                </c:pt>
                <c:pt idx="1985">
                  <c:v>3959.4795439999998</c:v>
                </c:pt>
                <c:pt idx="1986">
                  <c:v>3959.2774049999998</c:v>
                </c:pt>
                <c:pt idx="1987">
                  <c:v>3958.560829</c:v>
                </c:pt>
                <c:pt idx="1988">
                  <c:v>3957.5620279999998</c:v>
                </c:pt>
                <c:pt idx="1989">
                  <c:v>3956.856061</c:v>
                </c:pt>
                <c:pt idx="1990">
                  <c:v>3956.5002559999998</c:v>
                </c:pt>
                <c:pt idx="1991">
                  <c:v>3955.749155</c:v>
                </c:pt>
                <c:pt idx="1992">
                  <c:v>3954.851443</c:v>
                </c:pt>
                <c:pt idx="1993">
                  <c:v>3953.3653129999998</c:v>
                </c:pt>
                <c:pt idx="1994">
                  <c:v>3952.7823920000001</c:v>
                </c:pt>
                <c:pt idx="1995">
                  <c:v>3952.0215269999999</c:v>
                </c:pt>
                <c:pt idx="1996">
                  <c:v>3951.252144</c:v>
                </c:pt>
                <c:pt idx="1997">
                  <c:v>3950.7369309999999</c:v>
                </c:pt>
                <c:pt idx="1998">
                  <c:v>3950.351173</c:v>
                </c:pt>
                <c:pt idx="1999">
                  <c:v>3949.5621590000001</c:v>
                </c:pt>
                <c:pt idx="2000">
                  <c:v>3948.7570470000001</c:v>
                </c:pt>
                <c:pt idx="2001">
                  <c:v>3948.2735299999999</c:v>
                </c:pt>
                <c:pt idx="2002">
                  <c:v>3947.6491970000002</c:v>
                </c:pt>
                <c:pt idx="2003">
                  <c:v>3946.7479279999998</c:v>
                </c:pt>
                <c:pt idx="2004">
                  <c:v>3945.6282000000001</c:v>
                </c:pt>
                <c:pt idx="2005">
                  <c:v>3944.7662850000002</c:v>
                </c:pt>
                <c:pt idx="2006">
                  <c:v>3944.3671450000002</c:v>
                </c:pt>
                <c:pt idx="2007">
                  <c:v>3943.3925239999999</c:v>
                </c:pt>
                <c:pt idx="2008">
                  <c:v>3942.345272</c:v>
                </c:pt>
                <c:pt idx="2009">
                  <c:v>3941.5200239999999</c:v>
                </c:pt>
                <c:pt idx="2010">
                  <c:v>3941.2004099999999</c:v>
                </c:pt>
                <c:pt idx="2011">
                  <c:v>3940.3195949999999</c:v>
                </c:pt>
                <c:pt idx="2012">
                  <c:v>3939.8341089999999</c:v>
                </c:pt>
                <c:pt idx="2013">
                  <c:v>3939.1554900000001</c:v>
                </c:pt>
                <c:pt idx="2014">
                  <c:v>3938.6181160000001</c:v>
                </c:pt>
                <c:pt idx="2015">
                  <c:v>3937.4213159999999</c:v>
                </c:pt>
                <c:pt idx="2016">
                  <c:v>3936.4854319999999</c:v>
                </c:pt>
                <c:pt idx="2017">
                  <c:v>3935.8325159999999</c:v>
                </c:pt>
                <c:pt idx="2018">
                  <c:v>3935.2886010000002</c:v>
                </c:pt>
                <c:pt idx="2019">
                  <c:v>3934.2513819999999</c:v>
                </c:pt>
                <c:pt idx="2020">
                  <c:v>3933.1593670000002</c:v>
                </c:pt>
                <c:pt idx="2021">
                  <c:v>3932.969756</c:v>
                </c:pt>
                <c:pt idx="2022">
                  <c:v>3932.0312600000002</c:v>
                </c:pt>
                <c:pt idx="2023">
                  <c:v>3930.9165929999999</c:v>
                </c:pt>
                <c:pt idx="2024">
                  <c:v>3929.755678</c:v>
                </c:pt>
                <c:pt idx="2025">
                  <c:v>3928.782995</c:v>
                </c:pt>
                <c:pt idx="2026">
                  <c:v>3928.3529570000001</c:v>
                </c:pt>
                <c:pt idx="2027">
                  <c:v>3926.8609350000002</c:v>
                </c:pt>
                <c:pt idx="2028">
                  <c:v>3926.266709</c:v>
                </c:pt>
                <c:pt idx="2029">
                  <c:v>3925.6266059999998</c:v>
                </c:pt>
                <c:pt idx="2030">
                  <c:v>3924.7751499999999</c:v>
                </c:pt>
                <c:pt idx="2031">
                  <c:v>3923.8431719999999</c:v>
                </c:pt>
                <c:pt idx="2032">
                  <c:v>3923.0291520000001</c:v>
                </c:pt>
                <c:pt idx="2033">
                  <c:v>3922.316656</c:v>
                </c:pt>
                <c:pt idx="2034">
                  <c:v>3921.5234380000002</c:v>
                </c:pt>
                <c:pt idx="2035">
                  <c:v>3920.2386419999998</c:v>
                </c:pt>
                <c:pt idx="2036">
                  <c:v>3919.4650999999999</c:v>
                </c:pt>
                <c:pt idx="2037">
                  <c:v>3918.4919020000002</c:v>
                </c:pt>
                <c:pt idx="2038">
                  <c:v>3918.0367529999999</c:v>
                </c:pt>
                <c:pt idx="2039">
                  <c:v>3917.0519279999999</c:v>
                </c:pt>
                <c:pt idx="2040">
                  <c:v>3916.2632440000002</c:v>
                </c:pt>
                <c:pt idx="2041">
                  <c:v>3915.063979</c:v>
                </c:pt>
                <c:pt idx="2042">
                  <c:v>3914.7132769999998</c:v>
                </c:pt>
                <c:pt idx="2043">
                  <c:v>3913.7631849999998</c:v>
                </c:pt>
                <c:pt idx="2044">
                  <c:v>3913.1443250000002</c:v>
                </c:pt>
                <c:pt idx="2045">
                  <c:v>3912.1606579999998</c:v>
                </c:pt>
                <c:pt idx="2046">
                  <c:v>3911.3366839999999</c:v>
                </c:pt>
                <c:pt idx="2047">
                  <c:v>3910.1898609999998</c:v>
                </c:pt>
                <c:pt idx="2048">
                  <c:v>3909.6532229999998</c:v>
                </c:pt>
                <c:pt idx="2049">
                  <c:v>3908.777826</c:v>
                </c:pt>
                <c:pt idx="2050">
                  <c:v>3907.986848</c:v>
                </c:pt>
                <c:pt idx="2051">
                  <c:v>3907.0243829999999</c:v>
                </c:pt>
                <c:pt idx="2052">
                  <c:v>3906.5927860000002</c:v>
                </c:pt>
                <c:pt idx="2053">
                  <c:v>3905.6361609999999</c:v>
                </c:pt>
                <c:pt idx="2054">
                  <c:v>3904.8493600000002</c:v>
                </c:pt>
                <c:pt idx="2055">
                  <c:v>3903.5978879999998</c:v>
                </c:pt>
                <c:pt idx="2056">
                  <c:v>3902.6148889999999</c:v>
                </c:pt>
                <c:pt idx="2057">
                  <c:v>3901.9245780000001</c:v>
                </c:pt>
                <c:pt idx="2058">
                  <c:v>3901.3943850000001</c:v>
                </c:pt>
                <c:pt idx="2059">
                  <c:v>3900.103067</c:v>
                </c:pt>
                <c:pt idx="2060">
                  <c:v>3899.1258549999998</c:v>
                </c:pt>
                <c:pt idx="2061">
                  <c:v>3897.945624</c:v>
                </c:pt>
                <c:pt idx="2062">
                  <c:v>3897.2467259999999</c:v>
                </c:pt>
                <c:pt idx="2063">
                  <c:v>3896.017695</c:v>
                </c:pt>
                <c:pt idx="2064">
                  <c:v>3895.2283619999998</c:v>
                </c:pt>
                <c:pt idx="2065">
                  <c:v>3894.0741589999998</c:v>
                </c:pt>
                <c:pt idx="2066">
                  <c:v>3893.4986479999998</c:v>
                </c:pt>
                <c:pt idx="2067">
                  <c:v>3892.4788939999999</c:v>
                </c:pt>
                <c:pt idx="2068">
                  <c:v>3891.3216640000001</c:v>
                </c:pt>
                <c:pt idx="2069">
                  <c:v>3890.2308170000001</c:v>
                </c:pt>
                <c:pt idx="2070">
                  <c:v>3889.552529</c:v>
                </c:pt>
                <c:pt idx="2071">
                  <c:v>3888.4310850000002</c:v>
                </c:pt>
                <c:pt idx="2072">
                  <c:v>3887.4908930000001</c:v>
                </c:pt>
                <c:pt idx="2073">
                  <c:v>3886.682675</c:v>
                </c:pt>
                <c:pt idx="2074">
                  <c:v>3885.8880600000002</c:v>
                </c:pt>
                <c:pt idx="2075">
                  <c:v>3884.8848939999998</c:v>
                </c:pt>
                <c:pt idx="2076">
                  <c:v>3884.0942530000002</c:v>
                </c:pt>
                <c:pt idx="2077">
                  <c:v>3882.982411</c:v>
                </c:pt>
                <c:pt idx="2078">
                  <c:v>3882.5277160000001</c:v>
                </c:pt>
                <c:pt idx="2079">
                  <c:v>3881.544238</c:v>
                </c:pt>
                <c:pt idx="2080">
                  <c:v>3880.9291669999998</c:v>
                </c:pt>
                <c:pt idx="2081">
                  <c:v>3879.6745649999998</c:v>
                </c:pt>
                <c:pt idx="2082">
                  <c:v>3878.7936289999998</c:v>
                </c:pt>
                <c:pt idx="2083">
                  <c:v>3877.8728930000002</c:v>
                </c:pt>
                <c:pt idx="2084">
                  <c:v>3877.0863089999998</c:v>
                </c:pt>
                <c:pt idx="2085">
                  <c:v>3876.3883019999998</c:v>
                </c:pt>
                <c:pt idx="2086">
                  <c:v>3875.5524700000001</c:v>
                </c:pt>
                <c:pt idx="2087">
                  <c:v>3874.783492</c:v>
                </c:pt>
                <c:pt idx="2088">
                  <c:v>3873.544046</c:v>
                </c:pt>
                <c:pt idx="2089">
                  <c:v>3872.3824669999999</c:v>
                </c:pt>
                <c:pt idx="2090">
                  <c:v>3871.3896530000002</c:v>
                </c:pt>
                <c:pt idx="2091">
                  <c:v>3870.2979420000001</c:v>
                </c:pt>
                <c:pt idx="2092">
                  <c:v>3869.3724710000001</c:v>
                </c:pt>
                <c:pt idx="2093">
                  <c:v>3868.4731510000001</c:v>
                </c:pt>
                <c:pt idx="2094">
                  <c:v>3867.5532480000002</c:v>
                </c:pt>
                <c:pt idx="2095">
                  <c:v>3866.4593829999999</c:v>
                </c:pt>
                <c:pt idx="2096">
                  <c:v>3865.4370050000002</c:v>
                </c:pt>
                <c:pt idx="2097">
                  <c:v>3864.478302</c:v>
                </c:pt>
                <c:pt idx="2098">
                  <c:v>3863.9451399999998</c:v>
                </c:pt>
                <c:pt idx="2099">
                  <c:v>3862.7206099999999</c:v>
                </c:pt>
                <c:pt idx="2100">
                  <c:v>3861.7718759999998</c:v>
                </c:pt>
                <c:pt idx="2101">
                  <c:v>3860.651327</c:v>
                </c:pt>
                <c:pt idx="2102">
                  <c:v>3859.9408229999999</c:v>
                </c:pt>
                <c:pt idx="2103">
                  <c:v>3858.9756849999999</c:v>
                </c:pt>
                <c:pt idx="2104">
                  <c:v>3858.0219619999998</c:v>
                </c:pt>
                <c:pt idx="2105">
                  <c:v>3857.1137170000002</c:v>
                </c:pt>
                <c:pt idx="2106">
                  <c:v>3855.9113130000001</c:v>
                </c:pt>
                <c:pt idx="2107">
                  <c:v>3855.2184280000001</c:v>
                </c:pt>
                <c:pt idx="2108">
                  <c:v>3854.4982110000001</c:v>
                </c:pt>
                <c:pt idx="2109">
                  <c:v>3853.4803919999999</c:v>
                </c:pt>
                <c:pt idx="2110">
                  <c:v>3852.7303010000001</c:v>
                </c:pt>
                <c:pt idx="2111">
                  <c:v>3851.9794689999999</c:v>
                </c:pt>
                <c:pt idx="2112">
                  <c:v>3850.7403979999999</c:v>
                </c:pt>
                <c:pt idx="2113">
                  <c:v>3849.5189759999998</c:v>
                </c:pt>
                <c:pt idx="2114">
                  <c:v>3848.7495210000002</c:v>
                </c:pt>
                <c:pt idx="2115">
                  <c:v>3847.9410859999998</c:v>
                </c:pt>
                <c:pt idx="2116">
                  <c:v>3846.8949659999998</c:v>
                </c:pt>
                <c:pt idx="2117">
                  <c:v>3845.8941089999998</c:v>
                </c:pt>
                <c:pt idx="2118">
                  <c:v>3845.2240419999998</c:v>
                </c:pt>
                <c:pt idx="2119">
                  <c:v>3843.8602080000001</c:v>
                </c:pt>
                <c:pt idx="2120">
                  <c:v>3842.6137450000001</c:v>
                </c:pt>
                <c:pt idx="2121">
                  <c:v>3841.1910969999999</c:v>
                </c:pt>
                <c:pt idx="2122">
                  <c:v>3840.184084</c:v>
                </c:pt>
                <c:pt idx="2123">
                  <c:v>3839.0206939999998</c:v>
                </c:pt>
                <c:pt idx="2124">
                  <c:v>3838.0432580000002</c:v>
                </c:pt>
                <c:pt idx="2125">
                  <c:v>3837.0152090000001</c:v>
                </c:pt>
                <c:pt idx="2126">
                  <c:v>3836.1991720000001</c:v>
                </c:pt>
                <c:pt idx="2127">
                  <c:v>3835.0290559999999</c:v>
                </c:pt>
                <c:pt idx="2128">
                  <c:v>3834.3288600000001</c:v>
                </c:pt>
                <c:pt idx="2129">
                  <c:v>3833.215956</c:v>
                </c:pt>
                <c:pt idx="2130">
                  <c:v>3831.9737709999999</c:v>
                </c:pt>
                <c:pt idx="2131">
                  <c:v>3831.0712170000002</c:v>
                </c:pt>
                <c:pt idx="2132">
                  <c:v>3830.2352799999999</c:v>
                </c:pt>
                <c:pt idx="2133">
                  <c:v>3829.2549479999998</c:v>
                </c:pt>
                <c:pt idx="2134">
                  <c:v>3828.8077899999998</c:v>
                </c:pt>
                <c:pt idx="2135">
                  <c:v>3827.5212580000002</c:v>
                </c:pt>
                <c:pt idx="2136">
                  <c:v>3826.7237850000001</c:v>
                </c:pt>
                <c:pt idx="2137">
                  <c:v>3825.74377</c:v>
                </c:pt>
                <c:pt idx="2138">
                  <c:v>3824.859191</c:v>
                </c:pt>
                <c:pt idx="2139">
                  <c:v>3823.9091400000002</c:v>
                </c:pt>
                <c:pt idx="2140">
                  <c:v>3823.361249</c:v>
                </c:pt>
                <c:pt idx="2141">
                  <c:v>3822.1901210000001</c:v>
                </c:pt>
                <c:pt idx="2142">
                  <c:v>3821.4717430000001</c:v>
                </c:pt>
                <c:pt idx="2143">
                  <c:v>3820.3700560000002</c:v>
                </c:pt>
                <c:pt idx="2144">
                  <c:v>3819.355994</c:v>
                </c:pt>
                <c:pt idx="2145">
                  <c:v>3818.1590110000002</c:v>
                </c:pt>
                <c:pt idx="2146">
                  <c:v>3817.5448369999999</c:v>
                </c:pt>
                <c:pt idx="2147">
                  <c:v>3816.1072119999999</c:v>
                </c:pt>
                <c:pt idx="2148">
                  <c:v>3815.005979</c:v>
                </c:pt>
                <c:pt idx="2149">
                  <c:v>3814.138821</c:v>
                </c:pt>
                <c:pt idx="2150">
                  <c:v>3813.618903</c:v>
                </c:pt>
                <c:pt idx="2151">
                  <c:v>3812.0904890000002</c:v>
                </c:pt>
                <c:pt idx="2152">
                  <c:v>3810.657929</c:v>
                </c:pt>
                <c:pt idx="2153">
                  <c:v>3809.2207480000002</c:v>
                </c:pt>
                <c:pt idx="2154">
                  <c:v>3808.2139590000002</c:v>
                </c:pt>
                <c:pt idx="2155">
                  <c:v>3807.3631820000001</c:v>
                </c:pt>
                <c:pt idx="2156">
                  <c:v>3806.164753</c:v>
                </c:pt>
                <c:pt idx="2157">
                  <c:v>3805.3460289999998</c:v>
                </c:pt>
                <c:pt idx="2158">
                  <c:v>3804.4900440000001</c:v>
                </c:pt>
                <c:pt idx="2159">
                  <c:v>3803.346849</c:v>
                </c:pt>
                <c:pt idx="2160">
                  <c:v>3802.232469</c:v>
                </c:pt>
                <c:pt idx="2161">
                  <c:v>3801.1293700000001</c:v>
                </c:pt>
                <c:pt idx="2162">
                  <c:v>3800.1468399999999</c:v>
                </c:pt>
                <c:pt idx="2163">
                  <c:v>3798.8524400000001</c:v>
                </c:pt>
                <c:pt idx="2164">
                  <c:v>3798.1922890000001</c:v>
                </c:pt>
                <c:pt idx="2165">
                  <c:v>3797.1439959999998</c:v>
                </c:pt>
                <c:pt idx="2166">
                  <c:v>3796.4083529999998</c:v>
                </c:pt>
                <c:pt idx="2167">
                  <c:v>3795.5344329999998</c:v>
                </c:pt>
                <c:pt idx="2168">
                  <c:v>3794.399015</c:v>
                </c:pt>
                <c:pt idx="2169">
                  <c:v>3793.466923</c:v>
                </c:pt>
                <c:pt idx="2170">
                  <c:v>3792.501714</c:v>
                </c:pt>
                <c:pt idx="2171">
                  <c:v>3791.1748470000002</c:v>
                </c:pt>
                <c:pt idx="2172">
                  <c:v>3789.9234959999999</c:v>
                </c:pt>
                <c:pt idx="2173">
                  <c:v>3789.174904</c:v>
                </c:pt>
                <c:pt idx="2174">
                  <c:v>3788.2744309999998</c:v>
                </c:pt>
                <c:pt idx="2175">
                  <c:v>3787.005459</c:v>
                </c:pt>
                <c:pt idx="2176">
                  <c:v>3785.7033310000002</c:v>
                </c:pt>
                <c:pt idx="2177">
                  <c:v>3784.6354609999999</c:v>
                </c:pt>
                <c:pt idx="2178">
                  <c:v>3783.8920790000002</c:v>
                </c:pt>
                <c:pt idx="2179">
                  <c:v>3782.483514</c:v>
                </c:pt>
                <c:pt idx="2180">
                  <c:v>3781.6345459999998</c:v>
                </c:pt>
                <c:pt idx="2181">
                  <c:v>3780.4916119999998</c:v>
                </c:pt>
                <c:pt idx="2182">
                  <c:v>3779.6593079999998</c:v>
                </c:pt>
                <c:pt idx="2183">
                  <c:v>3778.8296869999999</c:v>
                </c:pt>
                <c:pt idx="2184">
                  <c:v>3777.6978530000001</c:v>
                </c:pt>
                <c:pt idx="2185">
                  <c:v>3776.2885809999998</c:v>
                </c:pt>
                <c:pt idx="2186">
                  <c:v>3775.6449480000001</c:v>
                </c:pt>
                <c:pt idx="2187">
                  <c:v>3774.2179409999999</c:v>
                </c:pt>
                <c:pt idx="2188">
                  <c:v>3773.013477</c:v>
                </c:pt>
                <c:pt idx="2189">
                  <c:v>3771.813365</c:v>
                </c:pt>
                <c:pt idx="2190">
                  <c:v>3771.207664</c:v>
                </c:pt>
                <c:pt idx="2191">
                  <c:v>3770.204052</c:v>
                </c:pt>
                <c:pt idx="2192">
                  <c:v>3769.1198410000002</c:v>
                </c:pt>
                <c:pt idx="2193">
                  <c:v>3767.615726</c:v>
                </c:pt>
                <c:pt idx="2194">
                  <c:v>3766.765864</c:v>
                </c:pt>
                <c:pt idx="2195">
                  <c:v>3765.6376110000001</c:v>
                </c:pt>
                <c:pt idx="2196">
                  <c:v>3764.5620690000001</c:v>
                </c:pt>
                <c:pt idx="2197">
                  <c:v>3763.3605320000001</c:v>
                </c:pt>
                <c:pt idx="2198">
                  <c:v>3762.9548030000001</c:v>
                </c:pt>
                <c:pt idx="2199">
                  <c:v>3761.9781619999999</c:v>
                </c:pt>
                <c:pt idx="2200">
                  <c:v>3760.852128</c:v>
                </c:pt>
                <c:pt idx="2201">
                  <c:v>3759.4718290000001</c:v>
                </c:pt>
                <c:pt idx="2202">
                  <c:v>3758.9552359999998</c:v>
                </c:pt>
                <c:pt idx="2203">
                  <c:v>3757.4795570000001</c:v>
                </c:pt>
                <c:pt idx="2204">
                  <c:v>3756.6992759999998</c:v>
                </c:pt>
                <c:pt idx="2205">
                  <c:v>3755.2612100000001</c:v>
                </c:pt>
                <c:pt idx="2206">
                  <c:v>3754.7177320000001</c:v>
                </c:pt>
                <c:pt idx="2207">
                  <c:v>3753.727292</c:v>
                </c:pt>
                <c:pt idx="2208">
                  <c:v>3752.5047989999998</c:v>
                </c:pt>
                <c:pt idx="2209">
                  <c:v>3751.366391</c:v>
                </c:pt>
                <c:pt idx="2210">
                  <c:v>3749.88618</c:v>
                </c:pt>
                <c:pt idx="2211">
                  <c:v>3748.2026759999999</c:v>
                </c:pt>
                <c:pt idx="2212">
                  <c:v>3747.166678</c:v>
                </c:pt>
                <c:pt idx="2213">
                  <c:v>3746.408058</c:v>
                </c:pt>
                <c:pt idx="2214">
                  <c:v>3745.3232910000002</c:v>
                </c:pt>
                <c:pt idx="2215">
                  <c:v>3744.2619679999998</c:v>
                </c:pt>
                <c:pt idx="2216">
                  <c:v>3743.6923489999999</c:v>
                </c:pt>
                <c:pt idx="2217">
                  <c:v>3742.665219</c:v>
                </c:pt>
                <c:pt idx="2218">
                  <c:v>3741.3063200000001</c:v>
                </c:pt>
                <c:pt idx="2219">
                  <c:v>3739.4278420000001</c:v>
                </c:pt>
                <c:pt idx="2220">
                  <c:v>3738.2406230000001</c:v>
                </c:pt>
                <c:pt idx="2221">
                  <c:v>3737.2878009999999</c:v>
                </c:pt>
                <c:pt idx="2222">
                  <c:v>3736.8532850000001</c:v>
                </c:pt>
                <c:pt idx="2223">
                  <c:v>3735.8990560000002</c:v>
                </c:pt>
                <c:pt idx="2224">
                  <c:v>3734.9822279999998</c:v>
                </c:pt>
                <c:pt idx="2225">
                  <c:v>3733.681067</c:v>
                </c:pt>
                <c:pt idx="2226">
                  <c:v>3732.4569889999998</c:v>
                </c:pt>
                <c:pt idx="2227">
                  <c:v>3730.9174819999998</c:v>
                </c:pt>
                <c:pt idx="2228">
                  <c:v>3729.6528130000002</c:v>
                </c:pt>
                <c:pt idx="2229">
                  <c:v>3728.3443130000001</c:v>
                </c:pt>
                <c:pt idx="2230">
                  <c:v>3727.9560350000002</c:v>
                </c:pt>
                <c:pt idx="2231">
                  <c:v>3726.9266619999999</c:v>
                </c:pt>
                <c:pt idx="2232">
                  <c:v>3725.8571400000001</c:v>
                </c:pt>
                <c:pt idx="2233">
                  <c:v>3724.6759229999998</c:v>
                </c:pt>
                <c:pt idx="2234">
                  <c:v>3723.3713699999998</c:v>
                </c:pt>
                <c:pt idx="2235">
                  <c:v>3722.1267010000001</c:v>
                </c:pt>
                <c:pt idx="2236">
                  <c:v>3721.0314079999998</c:v>
                </c:pt>
                <c:pt idx="2237">
                  <c:v>3719.914906</c:v>
                </c:pt>
                <c:pt idx="2238">
                  <c:v>3719.71243</c:v>
                </c:pt>
                <c:pt idx="2239">
                  <c:v>3718.6417299999998</c:v>
                </c:pt>
                <c:pt idx="2240">
                  <c:v>3717.5395269999999</c:v>
                </c:pt>
                <c:pt idx="2241">
                  <c:v>3716.3142659999999</c:v>
                </c:pt>
                <c:pt idx="2242">
                  <c:v>3715.4946829999999</c:v>
                </c:pt>
                <c:pt idx="2243">
                  <c:v>3713.7019839999998</c:v>
                </c:pt>
                <c:pt idx="2244">
                  <c:v>3712.4269810000001</c:v>
                </c:pt>
                <c:pt idx="2245">
                  <c:v>3711.0619449999999</c:v>
                </c:pt>
                <c:pt idx="2246">
                  <c:v>3710.1543489999999</c:v>
                </c:pt>
                <c:pt idx="2247">
                  <c:v>3708.8573270000002</c:v>
                </c:pt>
                <c:pt idx="2248">
                  <c:v>3707.6945470000001</c:v>
                </c:pt>
                <c:pt idx="2249">
                  <c:v>3706.677412</c:v>
                </c:pt>
                <c:pt idx="2250">
                  <c:v>3705.590913</c:v>
                </c:pt>
                <c:pt idx="2251">
                  <c:v>3704.3326579999998</c:v>
                </c:pt>
                <c:pt idx="2252">
                  <c:v>3702.7157990000001</c:v>
                </c:pt>
                <c:pt idx="2253">
                  <c:v>3701.7060839999999</c:v>
                </c:pt>
                <c:pt idx="2254">
                  <c:v>3701.041702</c:v>
                </c:pt>
                <c:pt idx="2255">
                  <c:v>3699.8043640000001</c:v>
                </c:pt>
                <c:pt idx="2256">
                  <c:v>3699.0285359999998</c:v>
                </c:pt>
                <c:pt idx="2257">
                  <c:v>3698.2031219999999</c:v>
                </c:pt>
                <c:pt idx="2258">
                  <c:v>3696.9165189999999</c:v>
                </c:pt>
                <c:pt idx="2259">
                  <c:v>3695.4226979999999</c:v>
                </c:pt>
                <c:pt idx="2260">
                  <c:v>3694.3526929999998</c:v>
                </c:pt>
                <c:pt idx="2261">
                  <c:v>3693.0106919999998</c:v>
                </c:pt>
                <c:pt idx="2262">
                  <c:v>3692.6377470000002</c:v>
                </c:pt>
                <c:pt idx="2263">
                  <c:v>3691.9646299999999</c:v>
                </c:pt>
                <c:pt idx="2264">
                  <c:v>3691.0956630000001</c:v>
                </c:pt>
                <c:pt idx="2265">
                  <c:v>3689.7759769999998</c:v>
                </c:pt>
                <c:pt idx="2266">
                  <c:v>3688.7585180000001</c:v>
                </c:pt>
                <c:pt idx="2267">
                  <c:v>3687.2085350000002</c:v>
                </c:pt>
                <c:pt idx="2268">
                  <c:v>3685.839207</c:v>
                </c:pt>
                <c:pt idx="2269">
                  <c:v>3684.5324540000001</c:v>
                </c:pt>
                <c:pt idx="2270">
                  <c:v>3683.8245769999999</c:v>
                </c:pt>
                <c:pt idx="2271">
                  <c:v>3682.5785989999999</c:v>
                </c:pt>
                <c:pt idx="2272">
                  <c:v>3681.774144</c:v>
                </c:pt>
                <c:pt idx="2273">
                  <c:v>3680.2230030000001</c:v>
                </c:pt>
                <c:pt idx="2274">
                  <c:v>3679.0413680000001</c:v>
                </c:pt>
                <c:pt idx="2275">
                  <c:v>3677.1048089999999</c:v>
                </c:pt>
                <c:pt idx="2276">
                  <c:v>3675.5094079999999</c:v>
                </c:pt>
                <c:pt idx="2277">
                  <c:v>3674.188361</c:v>
                </c:pt>
                <c:pt idx="2278">
                  <c:v>3673.150877</c:v>
                </c:pt>
                <c:pt idx="2279">
                  <c:v>3672.337329</c:v>
                </c:pt>
                <c:pt idx="2280">
                  <c:v>3671.5386859999999</c:v>
                </c:pt>
                <c:pt idx="2281">
                  <c:v>3670.2359919999999</c:v>
                </c:pt>
                <c:pt idx="2282">
                  <c:v>3669.261043</c:v>
                </c:pt>
                <c:pt idx="2283">
                  <c:v>3667.6036549999999</c:v>
                </c:pt>
                <c:pt idx="2284">
                  <c:v>3666.7231710000001</c:v>
                </c:pt>
                <c:pt idx="2285">
                  <c:v>3665.4060260000001</c:v>
                </c:pt>
                <c:pt idx="2286">
                  <c:v>3664.7015000000001</c:v>
                </c:pt>
                <c:pt idx="2287">
                  <c:v>3663.2636980000002</c:v>
                </c:pt>
                <c:pt idx="2288">
                  <c:v>3662.0751930000001</c:v>
                </c:pt>
                <c:pt idx="2289">
                  <c:v>3661.0657679999999</c:v>
                </c:pt>
                <c:pt idx="2290">
                  <c:v>3659.9423769999999</c:v>
                </c:pt>
                <c:pt idx="2291">
                  <c:v>3658.4380500000002</c:v>
                </c:pt>
                <c:pt idx="2292">
                  <c:v>3657.0112049999998</c:v>
                </c:pt>
                <c:pt idx="2293">
                  <c:v>3655.3912489999998</c:v>
                </c:pt>
                <c:pt idx="2294">
                  <c:v>3654.2727839999998</c:v>
                </c:pt>
                <c:pt idx="2295">
                  <c:v>3653.0374849999998</c:v>
                </c:pt>
                <c:pt idx="2296">
                  <c:v>3652.2976600000002</c:v>
                </c:pt>
                <c:pt idx="2297">
                  <c:v>3651.4997819999999</c:v>
                </c:pt>
                <c:pt idx="2298">
                  <c:v>3650.5691379999998</c:v>
                </c:pt>
                <c:pt idx="2299">
                  <c:v>3649.4448849999999</c:v>
                </c:pt>
                <c:pt idx="2300">
                  <c:v>3648.4388690000001</c:v>
                </c:pt>
                <c:pt idx="2301">
                  <c:v>3646.9353430000001</c:v>
                </c:pt>
                <c:pt idx="2302">
                  <c:v>3646.2864749999999</c:v>
                </c:pt>
                <c:pt idx="2303">
                  <c:v>3645.3780310000002</c:v>
                </c:pt>
                <c:pt idx="2304">
                  <c:v>3644.3792469999999</c:v>
                </c:pt>
                <c:pt idx="2305">
                  <c:v>3642.976858</c:v>
                </c:pt>
                <c:pt idx="2306">
                  <c:v>3642.1297669999999</c:v>
                </c:pt>
                <c:pt idx="2307">
                  <c:v>3640.4542769999998</c:v>
                </c:pt>
                <c:pt idx="2308">
                  <c:v>3639.261986</c:v>
                </c:pt>
                <c:pt idx="2309">
                  <c:v>3637.9524670000001</c:v>
                </c:pt>
                <c:pt idx="2310">
                  <c:v>3636.7430220000001</c:v>
                </c:pt>
                <c:pt idx="2311">
                  <c:v>3635.702612</c:v>
                </c:pt>
                <c:pt idx="2312">
                  <c:v>3634.4979880000001</c:v>
                </c:pt>
                <c:pt idx="2313">
                  <c:v>3633.162139</c:v>
                </c:pt>
                <c:pt idx="2314">
                  <c:v>3632.03316</c:v>
                </c:pt>
                <c:pt idx="2315">
                  <c:v>3629.8850849999999</c:v>
                </c:pt>
                <c:pt idx="2316">
                  <c:v>3628.361903</c:v>
                </c:pt>
                <c:pt idx="2317">
                  <c:v>3627.299614</c:v>
                </c:pt>
                <c:pt idx="2318">
                  <c:v>3626.4081860000001</c:v>
                </c:pt>
                <c:pt idx="2319">
                  <c:v>3625.433759</c:v>
                </c:pt>
                <c:pt idx="2320">
                  <c:v>3624.164111</c:v>
                </c:pt>
                <c:pt idx="2321">
                  <c:v>3623.119557</c:v>
                </c:pt>
                <c:pt idx="2322">
                  <c:v>3621.7045520000001</c:v>
                </c:pt>
                <c:pt idx="2323">
                  <c:v>3620.0732480000001</c:v>
                </c:pt>
                <c:pt idx="2324">
                  <c:v>3618.7879579999999</c:v>
                </c:pt>
                <c:pt idx="2325">
                  <c:v>3617.7007039999999</c:v>
                </c:pt>
                <c:pt idx="2326">
                  <c:v>3616.4627030000001</c:v>
                </c:pt>
                <c:pt idx="2327">
                  <c:v>3615.5595539999999</c:v>
                </c:pt>
                <c:pt idx="2328">
                  <c:v>3614.5994059999998</c:v>
                </c:pt>
                <c:pt idx="2329">
                  <c:v>3613.071277</c:v>
                </c:pt>
                <c:pt idx="2330">
                  <c:v>3611.9542700000002</c:v>
                </c:pt>
                <c:pt idx="2331">
                  <c:v>3610.086738</c:v>
                </c:pt>
                <c:pt idx="2332">
                  <c:v>3608.6978810000001</c:v>
                </c:pt>
                <c:pt idx="2333">
                  <c:v>3607.287378</c:v>
                </c:pt>
                <c:pt idx="2334">
                  <c:v>3606.3454959999999</c:v>
                </c:pt>
                <c:pt idx="2335">
                  <c:v>3605.1731540000001</c:v>
                </c:pt>
                <c:pt idx="2336">
                  <c:v>3604.4096500000001</c:v>
                </c:pt>
                <c:pt idx="2337">
                  <c:v>3603.2134230000001</c:v>
                </c:pt>
                <c:pt idx="2338">
                  <c:v>3602.2223260000001</c:v>
                </c:pt>
                <c:pt idx="2339">
                  <c:v>3600.9570469999999</c:v>
                </c:pt>
                <c:pt idx="2340">
                  <c:v>3599.710274</c:v>
                </c:pt>
                <c:pt idx="2341">
                  <c:v>3598.2238309999998</c:v>
                </c:pt>
                <c:pt idx="2342">
                  <c:v>3597.0936219999999</c:v>
                </c:pt>
                <c:pt idx="2343">
                  <c:v>3595.7280030000002</c:v>
                </c:pt>
                <c:pt idx="2344">
                  <c:v>3594.7270530000001</c:v>
                </c:pt>
                <c:pt idx="2345">
                  <c:v>3593.2789389999998</c:v>
                </c:pt>
                <c:pt idx="2346">
                  <c:v>3592.1726960000001</c:v>
                </c:pt>
                <c:pt idx="2347">
                  <c:v>3590.849702</c:v>
                </c:pt>
                <c:pt idx="2348">
                  <c:v>3589.278335</c:v>
                </c:pt>
                <c:pt idx="2349">
                  <c:v>3587.9908780000001</c:v>
                </c:pt>
                <c:pt idx="2350">
                  <c:v>3587.0213399999998</c:v>
                </c:pt>
                <c:pt idx="2351">
                  <c:v>3585.8906999999999</c:v>
                </c:pt>
                <c:pt idx="2352">
                  <c:v>3584.61681</c:v>
                </c:pt>
                <c:pt idx="2353">
                  <c:v>3583.5312389999999</c:v>
                </c:pt>
                <c:pt idx="2354">
                  <c:v>3582.2938220000001</c:v>
                </c:pt>
                <c:pt idx="2355">
                  <c:v>3580.6667010000001</c:v>
                </c:pt>
                <c:pt idx="2356">
                  <c:v>3579.7105769999998</c:v>
                </c:pt>
                <c:pt idx="2357">
                  <c:v>3578.394648</c:v>
                </c:pt>
                <c:pt idx="2358">
                  <c:v>3576.98774</c:v>
                </c:pt>
                <c:pt idx="2359">
                  <c:v>3575.3414050000001</c:v>
                </c:pt>
                <c:pt idx="2360">
                  <c:v>3574.050373</c:v>
                </c:pt>
                <c:pt idx="2361">
                  <c:v>3572.6334299999999</c:v>
                </c:pt>
                <c:pt idx="2362">
                  <c:v>3572.1548509999998</c:v>
                </c:pt>
                <c:pt idx="2363">
                  <c:v>3569.982137</c:v>
                </c:pt>
                <c:pt idx="2364">
                  <c:v>3568.2567570000001</c:v>
                </c:pt>
                <c:pt idx="2365">
                  <c:v>3567.188619</c:v>
                </c:pt>
                <c:pt idx="2366">
                  <c:v>3565.5806940000002</c:v>
                </c:pt>
                <c:pt idx="2367">
                  <c:v>3564.3640970000001</c:v>
                </c:pt>
                <c:pt idx="2368">
                  <c:v>3563.4637469999998</c:v>
                </c:pt>
                <c:pt idx="2369">
                  <c:v>3562.6846089999999</c:v>
                </c:pt>
                <c:pt idx="2370">
                  <c:v>3561.5044870000002</c:v>
                </c:pt>
                <c:pt idx="2371">
                  <c:v>3559.8765600000002</c:v>
                </c:pt>
                <c:pt idx="2372">
                  <c:v>3558.847726</c:v>
                </c:pt>
                <c:pt idx="2373">
                  <c:v>3557.1278990000001</c:v>
                </c:pt>
                <c:pt idx="2374">
                  <c:v>3556.191781</c:v>
                </c:pt>
                <c:pt idx="2375">
                  <c:v>3554.8470160000002</c:v>
                </c:pt>
                <c:pt idx="2376">
                  <c:v>3553.6835590000001</c:v>
                </c:pt>
                <c:pt idx="2377">
                  <c:v>3552.681971</c:v>
                </c:pt>
                <c:pt idx="2378">
                  <c:v>3551.6020010000002</c:v>
                </c:pt>
                <c:pt idx="2379">
                  <c:v>3549.96884</c:v>
                </c:pt>
                <c:pt idx="2380">
                  <c:v>3548.682339</c:v>
                </c:pt>
                <c:pt idx="2381">
                  <c:v>3546.8273610000001</c:v>
                </c:pt>
                <c:pt idx="2382">
                  <c:v>3545.799082</c:v>
                </c:pt>
                <c:pt idx="2383">
                  <c:v>3544.5233170000001</c:v>
                </c:pt>
                <c:pt idx="2384">
                  <c:v>3543.1669440000001</c:v>
                </c:pt>
                <c:pt idx="2385">
                  <c:v>3541.6371100000001</c:v>
                </c:pt>
                <c:pt idx="2386">
                  <c:v>3540.6320719999999</c:v>
                </c:pt>
                <c:pt idx="2387">
                  <c:v>3539.2067649999999</c:v>
                </c:pt>
                <c:pt idx="2388">
                  <c:v>3537.9823670000001</c:v>
                </c:pt>
                <c:pt idx="2389">
                  <c:v>3536.603881</c:v>
                </c:pt>
                <c:pt idx="2390">
                  <c:v>3535.2973489999999</c:v>
                </c:pt>
                <c:pt idx="2391">
                  <c:v>3534.0497110000001</c:v>
                </c:pt>
                <c:pt idx="2392">
                  <c:v>3532.753197</c:v>
                </c:pt>
                <c:pt idx="2393">
                  <c:v>3531.791964</c:v>
                </c:pt>
                <c:pt idx="2394">
                  <c:v>3530.562261</c:v>
                </c:pt>
                <c:pt idx="2395">
                  <c:v>3528.9400820000001</c:v>
                </c:pt>
                <c:pt idx="2396">
                  <c:v>3527.3324830000001</c:v>
                </c:pt>
                <c:pt idx="2397">
                  <c:v>3525.7457709999999</c:v>
                </c:pt>
                <c:pt idx="2398">
                  <c:v>3524.315689</c:v>
                </c:pt>
                <c:pt idx="2399">
                  <c:v>3523.1312339999999</c:v>
                </c:pt>
                <c:pt idx="2400">
                  <c:v>3521.7736570000002</c:v>
                </c:pt>
                <c:pt idx="2401">
                  <c:v>3520.5306839999998</c:v>
                </c:pt>
                <c:pt idx="2402">
                  <c:v>3519.4665570000002</c:v>
                </c:pt>
                <c:pt idx="2403">
                  <c:v>3517.7150929999998</c:v>
                </c:pt>
                <c:pt idx="2404">
                  <c:v>3516.4412819999998</c:v>
                </c:pt>
                <c:pt idx="2405">
                  <c:v>3515.0097500000002</c:v>
                </c:pt>
                <c:pt idx="2406">
                  <c:v>3513.8325770000001</c:v>
                </c:pt>
                <c:pt idx="2407">
                  <c:v>3512.4330570000002</c:v>
                </c:pt>
                <c:pt idx="2408">
                  <c:v>3511.284283</c:v>
                </c:pt>
                <c:pt idx="2409">
                  <c:v>3510.527462</c:v>
                </c:pt>
                <c:pt idx="2410">
                  <c:v>3509.0679460000001</c:v>
                </c:pt>
                <c:pt idx="2411">
                  <c:v>3507.3617920000002</c:v>
                </c:pt>
                <c:pt idx="2412">
                  <c:v>3505.7003249999998</c:v>
                </c:pt>
                <c:pt idx="2413">
                  <c:v>3504.5521480000002</c:v>
                </c:pt>
                <c:pt idx="2414">
                  <c:v>3502.232223</c:v>
                </c:pt>
                <c:pt idx="2415">
                  <c:v>3500.9699679999999</c:v>
                </c:pt>
                <c:pt idx="2416">
                  <c:v>3499.8132639999999</c:v>
                </c:pt>
                <c:pt idx="2417">
                  <c:v>3498.8614590000002</c:v>
                </c:pt>
                <c:pt idx="2418">
                  <c:v>3497.7993809999998</c:v>
                </c:pt>
                <c:pt idx="2419">
                  <c:v>3496.0171700000001</c:v>
                </c:pt>
                <c:pt idx="2420">
                  <c:v>3494.7396469999999</c:v>
                </c:pt>
                <c:pt idx="2421">
                  <c:v>3493.191542</c:v>
                </c:pt>
                <c:pt idx="2422">
                  <c:v>3491.861085</c:v>
                </c:pt>
                <c:pt idx="2423">
                  <c:v>3490.7775280000001</c:v>
                </c:pt>
                <c:pt idx="2424">
                  <c:v>3489.2822019999999</c:v>
                </c:pt>
                <c:pt idx="2425">
                  <c:v>3487.9555620000001</c:v>
                </c:pt>
                <c:pt idx="2426">
                  <c:v>3487.1898289999999</c:v>
                </c:pt>
                <c:pt idx="2427">
                  <c:v>3485.7627240000002</c:v>
                </c:pt>
                <c:pt idx="2428">
                  <c:v>3484.1291310000001</c:v>
                </c:pt>
                <c:pt idx="2429">
                  <c:v>3482.6307900000002</c:v>
                </c:pt>
                <c:pt idx="2430">
                  <c:v>3481.153315</c:v>
                </c:pt>
                <c:pt idx="2431">
                  <c:v>3479.43777</c:v>
                </c:pt>
                <c:pt idx="2432">
                  <c:v>3477.6956869999999</c:v>
                </c:pt>
                <c:pt idx="2433">
                  <c:v>3476.5550119999998</c:v>
                </c:pt>
                <c:pt idx="2434">
                  <c:v>3475.52396</c:v>
                </c:pt>
                <c:pt idx="2435">
                  <c:v>3473.8259229999999</c:v>
                </c:pt>
                <c:pt idx="2436">
                  <c:v>3472.610017</c:v>
                </c:pt>
                <c:pt idx="2437">
                  <c:v>3471.753831</c:v>
                </c:pt>
                <c:pt idx="2438">
                  <c:v>3470.1414770000001</c:v>
                </c:pt>
                <c:pt idx="2439">
                  <c:v>3468.7538439999998</c:v>
                </c:pt>
                <c:pt idx="2440">
                  <c:v>3467.4315700000002</c:v>
                </c:pt>
                <c:pt idx="2441">
                  <c:v>3465.991391</c:v>
                </c:pt>
                <c:pt idx="2442">
                  <c:v>3464.8015829999999</c:v>
                </c:pt>
                <c:pt idx="2443">
                  <c:v>3463.3498439999998</c:v>
                </c:pt>
                <c:pt idx="2444">
                  <c:v>3462.042445</c:v>
                </c:pt>
                <c:pt idx="2445">
                  <c:v>3460.4754830000002</c:v>
                </c:pt>
                <c:pt idx="2446">
                  <c:v>3459.1185110000001</c:v>
                </c:pt>
                <c:pt idx="2447">
                  <c:v>3457.3726459999998</c:v>
                </c:pt>
                <c:pt idx="2448">
                  <c:v>3455.9717420000002</c:v>
                </c:pt>
                <c:pt idx="2449">
                  <c:v>3454.5948349999999</c:v>
                </c:pt>
                <c:pt idx="2450">
                  <c:v>3453.5628879999999</c:v>
                </c:pt>
                <c:pt idx="2451">
                  <c:v>3452.1766990000001</c:v>
                </c:pt>
                <c:pt idx="2452">
                  <c:v>3450.2675829999998</c:v>
                </c:pt>
                <c:pt idx="2453">
                  <c:v>3448.8966930000001</c:v>
                </c:pt>
                <c:pt idx="2454">
                  <c:v>3447.6375050000001</c:v>
                </c:pt>
                <c:pt idx="2455">
                  <c:v>3446.2471430000001</c:v>
                </c:pt>
                <c:pt idx="2456">
                  <c:v>3445.057746</c:v>
                </c:pt>
                <c:pt idx="2457">
                  <c:v>3443.861285</c:v>
                </c:pt>
                <c:pt idx="2458">
                  <c:v>3442.315924</c:v>
                </c:pt>
                <c:pt idx="2459">
                  <c:v>3440.6490349999999</c:v>
                </c:pt>
                <c:pt idx="2460">
                  <c:v>3439.1192099999998</c:v>
                </c:pt>
                <c:pt idx="2461">
                  <c:v>3437.4036850000002</c:v>
                </c:pt>
                <c:pt idx="2462">
                  <c:v>3435.8051959999998</c:v>
                </c:pt>
                <c:pt idx="2463">
                  <c:v>3434.0887109999999</c:v>
                </c:pt>
                <c:pt idx="2464">
                  <c:v>3432.9556309999998</c:v>
                </c:pt>
                <c:pt idx="2465">
                  <c:v>3431.6084559999999</c:v>
                </c:pt>
                <c:pt idx="2466">
                  <c:v>3430.2203570000001</c:v>
                </c:pt>
                <c:pt idx="2467">
                  <c:v>3428.9182000000001</c:v>
                </c:pt>
                <c:pt idx="2468">
                  <c:v>3427.2828410000002</c:v>
                </c:pt>
                <c:pt idx="2469">
                  <c:v>3425.5213939999999</c:v>
                </c:pt>
                <c:pt idx="2470">
                  <c:v>3424.4028720000001</c:v>
                </c:pt>
                <c:pt idx="2471">
                  <c:v>3423.0596139999998</c:v>
                </c:pt>
                <c:pt idx="2472">
                  <c:v>3421.874307</c:v>
                </c:pt>
                <c:pt idx="2473">
                  <c:v>3420.4685709999999</c:v>
                </c:pt>
                <c:pt idx="2474">
                  <c:v>3419.4051549999999</c:v>
                </c:pt>
                <c:pt idx="2475">
                  <c:v>3418.1281159999999</c:v>
                </c:pt>
                <c:pt idx="2476">
                  <c:v>3416.4279080000001</c:v>
                </c:pt>
                <c:pt idx="2477">
                  <c:v>3414.7466770000001</c:v>
                </c:pt>
                <c:pt idx="2478">
                  <c:v>3413.2978469999998</c:v>
                </c:pt>
                <c:pt idx="2479">
                  <c:v>3411.7901809999998</c:v>
                </c:pt>
                <c:pt idx="2480">
                  <c:v>3410.222573</c:v>
                </c:pt>
                <c:pt idx="2481">
                  <c:v>3409.0657940000001</c:v>
                </c:pt>
                <c:pt idx="2482">
                  <c:v>3407.7005640000002</c:v>
                </c:pt>
                <c:pt idx="2483">
                  <c:v>3405.7397700000001</c:v>
                </c:pt>
                <c:pt idx="2484">
                  <c:v>3404.1716289999999</c:v>
                </c:pt>
                <c:pt idx="2485">
                  <c:v>3402.9042530000002</c:v>
                </c:pt>
                <c:pt idx="2486">
                  <c:v>3401.4601170000001</c:v>
                </c:pt>
                <c:pt idx="2487">
                  <c:v>3400.3222409999998</c:v>
                </c:pt>
                <c:pt idx="2488">
                  <c:v>3398.3828429999999</c:v>
                </c:pt>
                <c:pt idx="2489">
                  <c:v>3396.8382040000001</c:v>
                </c:pt>
                <c:pt idx="2490">
                  <c:v>3395.2779820000001</c:v>
                </c:pt>
                <c:pt idx="2491">
                  <c:v>3393.7318420000001</c:v>
                </c:pt>
                <c:pt idx="2492">
                  <c:v>3392.1875810000001</c:v>
                </c:pt>
                <c:pt idx="2493">
                  <c:v>3390.2071799999999</c:v>
                </c:pt>
                <c:pt idx="2494">
                  <c:v>3388.7859520000002</c:v>
                </c:pt>
                <c:pt idx="2495">
                  <c:v>3387.3265219999998</c:v>
                </c:pt>
                <c:pt idx="2496">
                  <c:v>3386.0013359999998</c:v>
                </c:pt>
                <c:pt idx="2497">
                  <c:v>3384.34564</c:v>
                </c:pt>
                <c:pt idx="2498">
                  <c:v>3382.7059009999998</c:v>
                </c:pt>
                <c:pt idx="2499">
                  <c:v>3381.3821149999999</c:v>
                </c:pt>
                <c:pt idx="2500">
                  <c:v>3379.2785100000001</c:v>
                </c:pt>
                <c:pt idx="2501">
                  <c:v>3377.9189900000001</c:v>
                </c:pt>
                <c:pt idx="2502">
                  <c:v>3376.278186</c:v>
                </c:pt>
                <c:pt idx="2503">
                  <c:v>3374.766071</c:v>
                </c:pt>
                <c:pt idx="2504">
                  <c:v>3373.3524189999998</c:v>
                </c:pt>
                <c:pt idx="2505">
                  <c:v>3372.1117319999998</c:v>
                </c:pt>
                <c:pt idx="2506">
                  <c:v>3370.9269920000002</c:v>
                </c:pt>
                <c:pt idx="2507">
                  <c:v>3370.1335610000001</c:v>
                </c:pt>
                <c:pt idx="2508">
                  <c:v>3368.4524070000002</c:v>
                </c:pt>
                <c:pt idx="2509">
                  <c:v>3366.7269889999998</c:v>
                </c:pt>
                <c:pt idx="2510">
                  <c:v>3365.583752</c:v>
                </c:pt>
                <c:pt idx="2511">
                  <c:v>3364.0028170000001</c:v>
                </c:pt>
                <c:pt idx="2512">
                  <c:v>3362.3832080000002</c:v>
                </c:pt>
                <c:pt idx="2513">
                  <c:v>3361.0278499999999</c:v>
                </c:pt>
                <c:pt idx="2514">
                  <c:v>3359.5371420000001</c:v>
                </c:pt>
                <c:pt idx="2515">
                  <c:v>3358.1883630000002</c:v>
                </c:pt>
                <c:pt idx="2516">
                  <c:v>3356.1167270000001</c:v>
                </c:pt>
                <c:pt idx="2517">
                  <c:v>3354.399578</c:v>
                </c:pt>
                <c:pt idx="2518">
                  <c:v>3352.5751180000002</c:v>
                </c:pt>
                <c:pt idx="2519">
                  <c:v>3350.8642140000002</c:v>
                </c:pt>
                <c:pt idx="2520">
                  <c:v>3349.5508110000001</c:v>
                </c:pt>
                <c:pt idx="2521">
                  <c:v>3347.9861940000001</c:v>
                </c:pt>
                <c:pt idx="2522">
                  <c:v>3346.7883660000002</c:v>
                </c:pt>
                <c:pt idx="2523">
                  <c:v>3344.920556</c:v>
                </c:pt>
                <c:pt idx="2524">
                  <c:v>3343.2165100000002</c:v>
                </c:pt>
                <c:pt idx="2525">
                  <c:v>3341.4029650000002</c:v>
                </c:pt>
                <c:pt idx="2526">
                  <c:v>3340.1041009999999</c:v>
                </c:pt>
                <c:pt idx="2527">
                  <c:v>3337.9758619999998</c:v>
                </c:pt>
                <c:pt idx="2528">
                  <c:v>3336.3379060000002</c:v>
                </c:pt>
                <c:pt idx="2529">
                  <c:v>3334.4824020000001</c:v>
                </c:pt>
                <c:pt idx="2530">
                  <c:v>3333.1469040000002</c:v>
                </c:pt>
                <c:pt idx="2531">
                  <c:v>3331.6035740000002</c:v>
                </c:pt>
                <c:pt idx="2532">
                  <c:v>3329.8514260000002</c:v>
                </c:pt>
                <c:pt idx="2533">
                  <c:v>3328.1018509999999</c:v>
                </c:pt>
                <c:pt idx="2534">
                  <c:v>3326.507368</c:v>
                </c:pt>
                <c:pt idx="2535">
                  <c:v>3324.832144</c:v>
                </c:pt>
                <c:pt idx="2536">
                  <c:v>3323.1936329999999</c:v>
                </c:pt>
                <c:pt idx="2537">
                  <c:v>3321.664577</c:v>
                </c:pt>
                <c:pt idx="2538">
                  <c:v>3320.3633140000002</c:v>
                </c:pt>
                <c:pt idx="2539">
                  <c:v>3318.9088609999999</c:v>
                </c:pt>
                <c:pt idx="2540">
                  <c:v>3317.405385</c:v>
                </c:pt>
                <c:pt idx="2541">
                  <c:v>3315.2627080000002</c:v>
                </c:pt>
                <c:pt idx="2542">
                  <c:v>3313.5868399999999</c:v>
                </c:pt>
                <c:pt idx="2543">
                  <c:v>3311.7467529999999</c:v>
                </c:pt>
                <c:pt idx="2544">
                  <c:v>3310.582946</c:v>
                </c:pt>
                <c:pt idx="2545">
                  <c:v>3309.1265400000002</c:v>
                </c:pt>
                <c:pt idx="2546">
                  <c:v>3307.801207</c:v>
                </c:pt>
                <c:pt idx="2547">
                  <c:v>3306.2460930000002</c:v>
                </c:pt>
                <c:pt idx="2548">
                  <c:v>3304.4411829999999</c:v>
                </c:pt>
                <c:pt idx="2549">
                  <c:v>3302.8791879999999</c:v>
                </c:pt>
                <c:pt idx="2550">
                  <c:v>3301.4496119999999</c:v>
                </c:pt>
                <c:pt idx="2551">
                  <c:v>3300.2008059999998</c:v>
                </c:pt>
                <c:pt idx="2552">
                  <c:v>3298.355724</c:v>
                </c:pt>
                <c:pt idx="2553">
                  <c:v>3296.8456799999999</c:v>
                </c:pt>
                <c:pt idx="2554">
                  <c:v>3295.694454</c:v>
                </c:pt>
                <c:pt idx="2555">
                  <c:v>3293.5610449999999</c:v>
                </c:pt>
                <c:pt idx="2556">
                  <c:v>3292.044543</c:v>
                </c:pt>
                <c:pt idx="2557">
                  <c:v>3290.1822969999998</c:v>
                </c:pt>
                <c:pt idx="2558">
                  <c:v>3288.4526329999999</c:v>
                </c:pt>
                <c:pt idx="2559">
                  <c:v>3286.343359</c:v>
                </c:pt>
                <c:pt idx="2560">
                  <c:v>3284.7897889999999</c:v>
                </c:pt>
                <c:pt idx="2561">
                  <c:v>3283.2067200000001</c:v>
                </c:pt>
                <c:pt idx="2562">
                  <c:v>3281.9133579999998</c:v>
                </c:pt>
                <c:pt idx="2563">
                  <c:v>3280.1811210000001</c:v>
                </c:pt>
                <c:pt idx="2564">
                  <c:v>3278.4052139999999</c:v>
                </c:pt>
                <c:pt idx="2565">
                  <c:v>3276.4530829999999</c:v>
                </c:pt>
                <c:pt idx="2566">
                  <c:v>3274.905953</c:v>
                </c:pt>
                <c:pt idx="2567">
                  <c:v>3272.878201</c:v>
                </c:pt>
                <c:pt idx="2568">
                  <c:v>3271.2949610000001</c:v>
                </c:pt>
                <c:pt idx="2569">
                  <c:v>3269.8683070000002</c:v>
                </c:pt>
                <c:pt idx="2570">
                  <c:v>3268.1693070000001</c:v>
                </c:pt>
                <c:pt idx="2571">
                  <c:v>3266.7111500000001</c:v>
                </c:pt>
                <c:pt idx="2572">
                  <c:v>3264.8562670000001</c:v>
                </c:pt>
                <c:pt idx="2573">
                  <c:v>3262.9096970000001</c:v>
                </c:pt>
                <c:pt idx="2574">
                  <c:v>3261.1391130000002</c:v>
                </c:pt>
                <c:pt idx="2575">
                  <c:v>3259.3506980000002</c:v>
                </c:pt>
                <c:pt idx="2576">
                  <c:v>3257.7408030000001</c:v>
                </c:pt>
                <c:pt idx="2577">
                  <c:v>3256.323128</c:v>
                </c:pt>
                <c:pt idx="2578">
                  <c:v>3254.861895</c:v>
                </c:pt>
                <c:pt idx="2579">
                  <c:v>3253.528292</c:v>
                </c:pt>
                <c:pt idx="2580">
                  <c:v>3251.611758</c:v>
                </c:pt>
                <c:pt idx="2581">
                  <c:v>3249.9289699999999</c:v>
                </c:pt>
                <c:pt idx="2582">
                  <c:v>3248.1976450000002</c:v>
                </c:pt>
                <c:pt idx="2583">
                  <c:v>3246.3605109999999</c:v>
                </c:pt>
                <c:pt idx="2584">
                  <c:v>3244.1471240000001</c:v>
                </c:pt>
                <c:pt idx="2585">
                  <c:v>3243.0206990000001</c:v>
                </c:pt>
                <c:pt idx="2586">
                  <c:v>3241.4962949999999</c:v>
                </c:pt>
                <c:pt idx="2587">
                  <c:v>3239.322674</c:v>
                </c:pt>
                <c:pt idx="2588">
                  <c:v>3237.6839140000002</c:v>
                </c:pt>
                <c:pt idx="2589">
                  <c:v>3235.6431309999998</c:v>
                </c:pt>
                <c:pt idx="2590">
                  <c:v>3234.1492199999998</c:v>
                </c:pt>
                <c:pt idx="2591">
                  <c:v>3232.1667520000001</c:v>
                </c:pt>
                <c:pt idx="2592">
                  <c:v>3230.2804759999999</c:v>
                </c:pt>
                <c:pt idx="2593">
                  <c:v>3228.8665759999999</c:v>
                </c:pt>
                <c:pt idx="2594">
                  <c:v>3227.3966679999999</c:v>
                </c:pt>
                <c:pt idx="2595">
                  <c:v>3225.526038</c:v>
                </c:pt>
                <c:pt idx="2596">
                  <c:v>3223.5910140000001</c:v>
                </c:pt>
                <c:pt idx="2597">
                  <c:v>3221.8913250000001</c:v>
                </c:pt>
                <c:pt idx="2598">
                  <c:v>3220.175244</c:v>
                </c:pt>
                <c:pt idx="2599">
                  <c:v>3218.3280199999999</c:v>
                </c:pt>
                <c:pt idx="2600">
                  <c:v>3216.2906379999999</c:v>
                </c:pt>
                <c:pt idx="2601">
                  <c:v>3214.6590930000002</c:v>
                </c:pt>
                <c:pt idx="2602">
                  <c:v>3212.8341999999998</c:v>
                </c:pt>
                <c:pt idx="2603">
                  <c:v>3211.0588200000002</c:v>
                </c:pt>
                <c:pt idx="2604">
                  <c:v>3209.1388430000002</c:v>
                </c:pt>
                <c:pt idx="2605">
                  <c:v>3207.6598140000001</c:v>
                </c:pt>
                <c:pt idx="2606">
                  <c:v>3205.6879199999998</c:v>
                </c:pt>
                <c:pt idx="2607">
                  <c:v>3204.2427160000002</c:v>
                </c:pt>
                <c:pt idx="2608">
                  <c:v>3202.3190049999998</c:v>
                </c:pt>
                <c:pt idx="2609">
                  <c:v>3200.858491</c:v>
                </c:pt>
                <c:pt idx="2610">
                  <c:v>3199.3543070000001</c:v>
                </c:pt>
                <c:pt idx="2611">
                  <c:v>3197.7269510000001</c:v>
                </c:pt>
                <c:pt idx="2612">
                  <c:v>3195.4592379999999</c:v>
                </c:pt>
                <c:pt idx="2613">
                  <c:v>3193.8349360000002</c:v>
                </c:pt>
                <c:pt idx="2614">
                  <c:v>3191.7354540000001</c:v>
                </c:pt>
                <c:pt idx="2615">
                  <c:v>3189.6861050000002</c:v>
                </c:pt>
                <c:pt idx="2616">
                  <c:v>3187.5773549999999</c:v>
                </c:pt>
                <c:pt idx="2617">
                  <c:v>3186.0606440000001</c:v>
                </c:pt>
                <c:pt idx="2618">
                  <c:v>3184.2487299999998</c:v>
                </c:pt>
                <c:pt idx="2619">
                  <c:v>3182.5576940000001</c:v>
                </c:pt>
                <c:pt idx="2620">
                  <c:v>3180.9436190000001</c:v>
                </c:pt>
                <c:pt idx="2621">
                  <c:v>3179.2981169999998</c:v>
                </c:pt>
                <c:pt idx="2622">
                  <c:v>3177.7128029999999</c:v>
                </c:pt>
                <c:pt idx="2623">
                  <c:v>3175.1924359999998</c:v>
                </c:pt>
                <c:pt idx="2624">
                  <c:v>3173.2987320000002</c:v>
                </c:pt>
                <c:pt idx="2625">
                  <c:v>3171.7266540000001</c:v>
                </c:pt>
                <c:pt idx="2626">
                  <c:v>3169.8786530000002</c:v>
                </c:pt>
                <c:pt idx="2627">
                  <c:v>3168.0047079999999</c:v>
                </c:pt>
                <c:pt idx="2628">
                  <c:v>3166.0184599999998</c:v>
                </c:pt>
                <c:pt idx="2629">
                  <c:v>3164.2656940000002</c:v>
                </c:pt>
                <c:pt idx="2630">
                  <c:v>3162.1413339999999</c:v>
                </c:pt>
                <c:pt idx="2631">
                  <c:v>3159.8458690000002</c:v>
                </c:pt>
                <c:pt idx="2632">
                  <c:v>3157.591308</c:v>
                </c:pt>
                <c:pt idx="2633">
                  <c:v>3156.0380770000002</c:v>
                </c:pt>
                <c:pt idx="2634">
                  <c:v>3154.4674070000001</c:v>
                </c:pt>
                <c:pt idx="2635">
                  <c:v>3152.892867</c:v>
                </c:pt>
                <c:pt idx="2636">
                  <c:v>3151.2167690000001</c:v>
                </c:pt>
                <c:pt idx="2637">
                  <c:v>3149.1868880000002</c:v>
                </c:pt>
                <c:pt idx="2638">
                  <c:v>3147.426422</c:v>
                </c:pt>
                <c:pt idx="2639">
                  <c:v>3144.9712770000001</c:v>
                </c:pt>
                <c:pt idx="2640">
                  <c:v>3142.9999790000002</c:v>
                </c:pt>
                <c:pt idx="2641">
                  <c:v>3141.2103310000002</c:v>
                </c:pt>
                <c:pt idx="2642">
                  <c:v>3139.6305299999999</c:v>
                </c:pt>
                <c:pt idx="2643">
                  <c:v>3137.4464250000001</c:v>
                </c:pt>
                <c:pt idx="2644">
                  <c:v>3135.8837100000001</c:v>
                </c:pt>
                <c:pt idx="2645">
                  <c:v>3134.1501480000002</c:v>
                </c:pt>
                <c:pt idx="2646">
                  <c:v>3131.8789200000001</c:v>
                </c:pt>
                <c:pt idx="2647">
                  <c:v>3130.2586040000001</c:v>
                </c:pt>
                <c:pt idx="2648">
                  <c:v>3128.0334659999999</c:v>
                </c:pt>
                <c:pt idx="2649">
                  <c:v>3126.2658459999998</c:v>
                </c:pt>
                <c:pt idx="2650">
                  <c:v>3124.2983100000001</c:v>
                </c:pt>
                <c:pt idx="2651">
                  <c:v>3122.5158590000001</c:v>
                </c:pt>
                <c:pt idx="2652">
                  <c:v>3120.3629719999999</c:v>
                </c:pt>
                <c:pt idx="2653">
                  <c:v>3118.6725139999999</c:v>
                </c:pt>
                <c:pt idx="2654">
                  <c:v>3116.674</c:v>
                </c:pt>
                <c:pt idx="2655">
                  <c:v>3114.4331280000001</c:v>
                </c:pt>
                <c:pt idx="2656">
                  <c:v>3112.4718539999999</c:v>
                </c:pt>
                <c:pt idx="2657">
                  <c:v>3110.1179550000002</c:v>
                </c:pt>
                <c:pt idx="2658">
                  <c:v>3108.6859100000001</c:v>
                </c:pt>
                <c:pt idx="2659">
                  <c:v>3106.5535930000001</c:v>
                </c:pt>
                <c:pt idx="2660">
                  <c:v>3104.5946159999999</c:v>
                </c:pt>
                <c:pt idx="2661">
                  <c:v>3102.6368870000001</c:v>
                </c:pt>
                <c:pt idx="2662">
                  <c:v>3100.7310040000002</c:v>
                </c:pt>
                <c:pt idx="2663">
                  <c:v>3098.748619</c:v>
                </c:pt>
                <c:pt idx="2664">
                  <c:v>3096.4888970000002</c:v>
                </c:pt>
                <c:pt idx="2665">
                  <c:v>3094.3015829999999</c:v>
                </c:pt>
                <c:pt idx="2666">
                  <c:v>3092.2723169999999</c:v>
                </c:pt>
                <c:pt idx="2667">
                  <c:v>3090.5055929999999</c:v>
                </c:pt>
                <c:pt idx="2668">
                  <c:v>3088.8030910000002</c:v>
                </c:pt>
                <c:pt idx="2669">
                  <c:v>3086.8726900000001</c:v>
                </c:pt>
                <c:pt idx="2670">
                  <c:v>3084.6167829999999</c:v>
                </c:pt>
                <c:pt idx="2671">
                  <c:v>3082.5277850000002</c:v>
                </c:pt>
                <c:pt idx="2672">
                  <c:v>3080.595558</c:v>
                </c:pt>
                <c:pt idx="2673">
                  <c:v>3078.7644230000001</c:v>
                </c:pt>
                <c:pt idx="2674">
                  <c:v>3076.9885079999999</c:v>
                </c:pt>
                <c:pt idx="2675">
                  <c:v>3075.3222540000002</c:v>
                </c:pt>
                <c:pt idx="2676">
                  <c:v>3073.3185589999998</c:v>
                </c:pt>
                <c:pt idx="2677">
                  <c:v>3071.4071709999998</c:v>
                </c:pt>
                <c:pt idx="2678">
                  <c:v>3069.8866840000001</c:v>
                </c:pt>
                <c:pt idx="2679">
                  <c:v>3067.6243180000001</c:v>
                </c:pt>
                <c:pt idx="2680">
                  <c:v>3065.3271719999998</c:v>
                </c:pt>
                <c:pt idx="2681">
                  <c:v>3063.0954959999999</c:v>
                </c:pt>
                <c:pt idx="2682">
                  <c:v>3061.4189339999998</c:v>
                </c:pt>
                <c:pt idx="2683">
                  <c:v>3059.5576500000002</c:v>
                </c:pt>
                <c:pt idx="2684">
                  <c:v>3057.225375</c:v>
                </c:pt>
                <c:pt idx="2685">
                  <c:v>3055.3343150000001</c:v>
                </c:pt>
                <c:pt idx="2686">
                  <c:v>3053.4975359999999</c:v>
                </c:pt>
                <c:pt idx="2687">
                  <c:v>3051.2242620000002</c:v>
                </c:pt>
                <c:pt idx="2688">
                  <c:v>3049.0100940000002</c:v>
                </c:pt>
                <c:pt idx="2689">
                  <c:v>3046.9384190000001</c:v>
                </c:pt>
                <c:pt idx="2690">
                  <c:v>3044.6915640000002</c:v>
                </c:pt>
                <c:pt idx="2691">
                  <c:v>3042.6148680000001</c:v>
                </c:pt>
                <c:pt idx="2692">
                  <c:v>3041.018474</c:v>
                </c:pt>
                <c:pt idx="2693">
                  <c:v>3038.8855119999998</c:v>
                </c:pt>
                <c:pt idx="2694">
                  <c:v>3036.913211</c:v>
                </c:pt>
                <c:pt idx="2695">
                  <c:v>3034.4399410000001</c:v>
                </c:pt>
                <c:pt idx="2696">
                  <c:v>3032.3790690000001</c:v>
                </c:pt>
                <c:pt idx="2697">
                  <c:v>3030.3058070000002</c:v>
                </c:pt>
                <c:pt idx="2698">
                  <c:v>3028.2049710000001</c:v>
                </c:pt>
                <c:pt idx="2699">
                  <c:v>3026.336808</c:v>
                </c:pt>
                <c:pt idx="2700">
                  <c:v>3023.9283599999999</c:v>
                </c:pt>
                <c:pt idx="2701">
                  <c:v>3022.132967</c:v>
                </c:pt>
                <c:pt idx="2702">
                  <c:v>3020.0926300000001</c:v>
                </c:pt>
                <c:pt idx="2703">
                  <c:v>3017.2027090000001</c:v>
                </c:pt>
                <c:pt idx="2704">
                  <c:v>3014.7951560000001</c:v>
                </c:pt>
                <c:pt idx="2705">
                  <c:v>3012.9608779999999</c:v>
                </c:pt>
                <c:pt idx="2706">
                  <c:v>3010.3792560000002</c:v>
                </c:pt>
                <c:pt idx="2707">
                  <c:v>3008.1682949999999</c:v>
                </c:pt>
                <c:pt idx="2708">
                  <c:v>3006.19047</c:v>
                </c:pt>
                <c:pt idx="2709">
                  <c:v>3003.7614010000002</c:v>
                </c:pt>
                <c:pt idx="2710">
                  <c:v>3001.6111900000001</c:v>
                </c:pt>
                <c:pt idx="2711">
                  <c:v>2999.596438</c:v>
                </c:pt>
                <c:pt idx="2712">
                  <c:v>2997.182785</c:v>
                </c:pt>
                <c:pt idx="2713">
                  <c:v>2995.212454</c:v>
                </c:pt>
                <c:pt idx="2714">
                  <c:v>2993.2606850000002</c:v>
                </c:pt>
                <c:pt idx="2715">
                  <c:v>2990.9874060000002</c:v>
                </c:pt>
                <c:pt idx="2716">
                  <c:v>2989.4515299999998</c:v>
                </c:pt>
                <c:pt idx="2717">
                  <c:v>2987.4449770000001</c:v>
                </c:pt>
                <c:pt idx="2718">
                  <c:v>2985.5147419999998</c:v>
                </c:pt>
                <c:pt idx="2719">
                  <c:v>2983.1117009999998</c:v>
                </c:pt>
                <c:pt idx="2720">
                  <c:v>2980.7449040000001</c:v>
                </c:pt>
                <c:pt idx="2721">
                  <c:v>2978.1839030000001</c:v>
                </c:pt>
                <c:pt idx="2722">
                  <c:v>2976.131766</c:v>
                </c:pt>
                <c:pt idx="2723">
                  <c:v>2974.1244029999998</c:v>
                </c:pt>
                <c:pt idx="2724">
                  <c:v>2971.8038489999999</c:v>
                </c:pt>
                <c:pt idx="2725">
                  <c:v>2969.6271310000002</c:v>
                </c:pt>
                <c:pt idx="2726">
                  <c:v>2967.6026710000001</c:v>
                </c:pt>
                <c:pt idx="2727">
                  <c:v>2965.150341</c:v>
                </c:pt>
                <c:pt idx="2728">
                  <c:v>2962.5940089999999</c:v>
                </c:pt>
                <c:pt idx="2729">
                  <c:v>2960.6691850000002</c:v>
                </c:pt>
                <c:pt idx="2730">
                  <c:v>2958.1667109999999</c:v>
                </c:pt>
                <c:pt idx="2731">
                  <c:v>2955.7966270000002</c:v>
                </c:pt>
                <c:pt idx="2732">
                  <c:v>2953.331983</c:v>
                </c:pt>
                <c:pt idx="2733">
                  <c:v>2951.3279130000001</c:v>
                </c:pt>
                <c:pt idx="2734">
                  <c:v>2948.9123359999999</c:v>
                </c:pt>
                <c:pt idx="2735">
                  <c:v>2946.6458819999998</c:v>
                </c:pt>
                <c:pt idx="2736">
                  <c:v>2944.4125669999999</c:v>
                </c:pt>
                <c:pt idx="2737">
                  <c:v>2941.7907329999998</c:v>
                </c:pt>
                <c:pt idx="2738">
                  <c:v>2939.3336009999998</c:v>
                </c:pt>
                <c:pt idx="2739">
                  <c:v>2936.9883359999999</c:v>
                </c:pt>
                <c:pt idx="2740">
                  <c:v>2934.5191949999999</c:v>
                </c:pt>
                <c:pt idx="2741">
                  <c:v>2931.9737690000002</c:v>
                </c:pt>
                <c:pt idx="2742">
                  <c:v>2929.9809150000001</c:v>
                </c:pt>
                <c:pt idx="2743">
                  <c:v>2927.7058980000002</c:v>
                </c:pt>
                <c:pt idx="2744">
                  <c:v>2925.2341879999999</c:v>
                </c:pt>
                <c:pt idx="2745">
                  <c:v>2922.6227779999999</c:v>
                </c:pt>
                <c:pt idx="2746">
                  <c:v>2920.3920819999998</c:v>
                </c:pt>
                <c:pt idx="2747">
                  <c:v>2917.9847420000001</c:v>
                </c:pt>
                <c:pt idx="2748">
                  <c:v>2915.585693</c:v>
                </c:pt>
                <c:pt idx="2749">
                  <c:v>2913.4985550000001</c:v>
                </c:pt>
                <c:pt idx="2750">
                  <c:v>2911.2272899999998</c:v>
                </c:pt>
                <c:pt idx="2751">
                  <c:v>2908.9484179999999</c:v>
                </c:pt>
                <c:pt idx="2752">
                  <c:v>2906.6205070000001</c:v>
                </c:pt>
                <c:pt idx="2753">
                  <c:v>2904.417308</c:v>
                </c:pt>
                <c:pt idx="2754">
                  <c:v>2901.6939710000001</c:v>
                </c:pt>
                <c:pt idx="2755">
                  <c:v>2899.4263019999999</c:v>
                </c:pt>
                <c:pt idx="2756">
                  <c:v>2896.8003010000002</c:v>
                </c:pt>
                <c:pt idx="2757">
                  <c:v>2894.1854170000001</c:v>
                </c:pt>
                <c:pt idx="2758">
                  <c:v>2891.7240750000001</c:v>
                </c:pt>
                <c:pt idx="2759">
                  <c:v>2889.3689009999998</c:v>
                </c:pt>
                <c:pt idx="2760">
                  <c:v>2886.6405909999999</c:v>
                </c:pt>
                <c:pt idx="2761">
                  <c:v>2884.5054249999998</c:v>
                </c:pt>
                <c:pt idx="2762">
                  <c:v>2881.8156309999999</c:v>
                </c:pt>
                <c:pt idx="2763">
                  <c:v>2879.5554040000002</c:v>
                </c:pt>
                <c:pt idx="2764">
                  <c:v>2876.7385159999999</c:v>
                </c:pt>
                <c:pt idx="2765">
                  <c:v>2874.5558729999998</c:v>
                </c:pt>
                <c:pt idx="2766">
                  <c:v>2871.975426</c:v>
                </c:pt>
                <c:pt idx="2767">
                  <c:v>2869.5216099999998</c:v>
                </c:pt>
                <c:pt idx="2768">
                  <c:v>2866.5729179999998</c:v>
                </c:pt>
                <c:pt idx="2769">
                  <c:v>2864.0661700000001</c:v>
                </c:pt>
                <c:pt idx="2770">
                  <c:v>2861.3979939999999</c:v>
                </c:pt>
                <c:pt idx="2771">
                  <c:v>2858.5829600000002</c:v>
                </c:pt>
                <c:pt idx="2772">
                  <c:v>2855.991708</c:v>
                </c:pt>
                <c:pt idx="2773">
                  <c:v>2854.0263009999999</c:v>
                </c:pt>
                <c:pt idx="2774">
                  <c:v>2851.2952949999999</c:v>
                </c:pt>
                <c:pt idx="2775">
                  <c:v>2848.591003</c:v>
                </c:pt>
                <c:pt idx="2776">
                  <c:v>2845.8271549999999</c:v>
                </c:pt>
                <c:pt idx="2777">
                  <c:v>2843.479754</c:v>
                </c:pt>
                <c:pt idx="2778">
                  <c:v>2840.8838559999999</c:v>
                </c:pt>
                <c:pt idx="2779">
                  <c:v>2838.2939849999998</c:v>
                </c:pt>
                <c:pt idx="2780">
                  <c:v>2835.6966120000002</c:v>
                </c:pt>
                <c:pt idx="2781">
                  <c:v>2833.2480150000001</c:v>
                </c:pt>
                <c:pt idx="2782">
                  <c:v>2831.3909549999998</c:v>
                </c:pt>
                <c:pt idx="2783">
                  <c:v>2828.987513</c:v>
                </c:pt>
                <c:pt idx="2784">
                  <c:v>2826.4506000000001</c:v>
                </c:pt>
                <c:pt idx="2785">
                  <c:v>2823.5116469999998</c:v>
                </c:pt>
                <c:pt idx="2786">
                  <c:v>2820.8715040000002</c:v>
                </c:pt>
                <c:pt idx="2787">
                  <c:v>2818.2079840000001</c:v>
                </c:pt>
                <c:pt idx="2788">
                  <c:v>2815.133683</c:v>
                </c:pt>
                <c:pt idx="2789">
                  <c:v>2812.600778</c:v>
                </c:pt>
                <c:pt idx="2790">
                  <c:v>2810.2152289999999</c:v>
                </c:pt>
                <c:pt idx="2791">
                  <c:v>2807.7413110000002</c:v>
                </c:pt>
                <c:pt idx="2792">
                  <c:v>2804.5325939999998</c:v>
                </c:pt>
                <c:pt idx="2793">
                  <c:v>2802.0323530000001</c:v>
                </c:pt>
                <c:pt idx="2794">
                  <c:v>2799.229104</c:v>
                </c:pt>
                <c:pt idx="2795">
                  <c:v>2796.7023640000002</c:v>
                </c:pt>
                <c:pt idx="2796">
                  <c:v>2793.7775069999998</c:v>
                </c:pt>
                <c:pt idx="2797">
                  <c:v>2790.9643120000001</c:v>
                </c:pt>
                <c:pt idx="2798">
                  <c:v>2788.1001620000002</c:v>
                </c:pt>
                <c:pt idx="2799">
                  <c:v>2785.4115550000001</c:v>
                </c:pt>
                <c:pt idx="2800">
                  <c:v>2782.3397060000002</c:v>
                </c:pt>
                <c:pt idx="2801">
                  <c:v>2779.7594570000001</c:v>
                </c:pt>
                <c:pt idx="2802">
                  <c:v>2776.9967320000001</c:v>
                </c:pt>
                <c:pt idx="2803">
                  <c:v>2774.136336</c:v>
                </c:pt>
                <c:pt idx="2804">
                  <c:v>2771.135151</c:v>
                </c:pt>
                <c:pt idx="2805">
                  <c:v>2768.1159520000001</c:v>
                </c:pt>
                <c:pt idx="2806">
                  <c:v>2765.37221</c:v>
                </c:pt>
                <c:pt idx="2807">
                  <c:v>2762.8562700000002</c:v>
                </c:pt>
                <c:pt idx="2808">
                  <c:v>2759.6980990000002</c:v>
                </c:pt>
                <c:pt idx="2809">
                  <c:v>2756.9361180000001</c:v>
                </c:pt>
                <c:pt idx="2810">
                  <c:v>2754.1957459999999</c:v>
                </c:pt>
                <c:pt idx="2811">
                  <c:v>2751.259916</c:v>
                </c:pt>
                <c:pt idx="2812">
                  <c:v>2747.9075210000001</c:v>
                </c:pt>
                <c:pt idx="2813">
                  <c:v>2745.396491</c:v>
                </c:pt>
                <c:pt idx="2814">
                  <c:v>2742.4515550000001</c:v>
                </c:pt>
                <c:pt idx="2815">
                  <c:v>2739.3369349999998</c:v>
                </c:pt>
                <c:pt idx="2816">
                  <c:v>2736.254011</c:v>
                </c:pt>
                <c:pt idx="2817">
                  <c:v>2733.1520209999999</c:v>
                </c:pt>
                <c:pt idx="2818">
                  <c:v>2730.2647270000002</c:v>
                </c:pt>
                <c:pt idx="2819">
                  <c:v>2727.3618379999998</c:v>
                </c:pt>
                <c:pt idx="2820">
                  <c:v>2724.9366540000001</c:v>
                </c:pt>
                <c:pt idx="2821">
                  <c:v>2721.789698</c:v>
                </c:pt>
                <c:pt idx="2822">
                  <c:v>2718.81916</c:v>
                </c:pt>
                <c:pt idx="2823">
                  <c:v>2715.8667479999999</c:v>
                </c:pt>
                <c:pt idx="2824">
                  <c:v>2712.940666</c:v>
                </c:pt>
                <c:pt idx="2825">
                  <c:v>2709.9256679999999</c:v>
                </c:pt>
                <c:pt idx="2826">
                  <c:v>2706.7816630000002</c:v>
                </c:pt>
                <c:pt idx="2827">
                  <c:v>2703.8514580000001</c:v>
                </c:pt>
                <c:pt idx="2828">
                  <c:v>2700.7923839999999</c:v>
                </c:pt>
                <c:pt idx="2829">
                  <c:v>2697.7877100000001</c:v>
                </c:pt>
                <c:pt idx="2830">
                  <c:v>2694.7091140000002</c:v>
                </c:pt>
                <c:pt idx="2831">
                  <c:v>2691.655021</c:v>
                </c:pt>
                <c:pt idx="2832">
                  <c:v>2688.722835</c:v>
                </c:pt>
                <c:pt idx="2833">
                  <c:v>2685.5185419999998</c:v>
                </c:pt>
                <c:pt idx="2834">
                  <c:v>2682.4661420000002</c:v>
                </c:pt>
                <c:pt idx="2835">
                  <c:v>2679.4594099999999</c:v>
                </c:pt>
                <c:pt idx="2836">
                  <c:v>2676.203426</c:v>
                </c:pt>
                <c:pt idx="2837">
                  <c:v>2672.916393</c:v>
                </c:pt>
                <c:pt idx="2838">
                  <c:v>2669.9532370000002</c:v>
                </c:pt>
                <c:pt idx="2839">
                  <c:v>2666.7642959999998</c:v>
                </c:pt>
                <c:pt idx="2840">
                  <c:v>2663.3000849999999</c:v>
                </c:pt>
                <c:pt idx="2841">
                  <c:v>2660.5112819999999</c:v>
                </c:pt>
                <c:pt idx="2842">
                  <c:v>2656.8573980000001</c:v>
                </c:pt>
                <c:pt idx="2843">
                  <c:v>2653.541228</c:v>
                </c:pt>
                <c:pt idx="2844">
                  <c:v>2650.0782319999998</c:v>
                </c:pt>
                <c:pt idx="2845">
                  <c:v>2646.9637229999998</c:v>
                </c:pt>
                <c:pt idx="2846">
                  <c:v>2643.2472550000002</c:v>
                </c:pt>
                <c:pt idx="2847">
                  <c:v>2640.2308039999998</c:v>
                </c:pt>
                <c:pt idx="2848">
                  <c:v>2636.6256699999999</c:v>
                </c:pt>
                <c:pt idx="2849">
                  <c:v>2633.8919489999998</c:v>
                </c:pt>
                <c:pt idx="2850">
                  <c:v>2630.6013429999998</c:v>
                </c:pt>
                <c:pt idx="2851">
                  <c:v>2627.0657729999998</c:v>
                </c:pt>
                <c:pt idx="2852">
                  <c:v>2623.3116369999998</c:v>
                </c:pt>
                <c:pt idx="2853">
                  <c:v>2619.8267759999999</c:v>
                </c:pt>
                <c:pt idx="2854">
                  <c:v>2616.6464639999999</c:v>
                </c:pt>
                <c:pt idx="2855">
                  <c:v>2613.0214620000002</c:v>
                </c:pt>
                <c:pt idx="2856">
                  <c:v>2609.6882679999999</c:v>
                </c:pt>
                <c:pt idx="2857">
                  <c:v>2606.8451230000001</c:v>
                </c:pt>
                <c:pt idx="2858">
                  <c:v>2603.2661320000002</c:v>
                </c:pt>
                <c:pt idx="2859">
                  <c:v>2599.6014420000001</c:v>
                </c:pt>
                <c:pt idx="2860">
                  <c:v>2596.020653</c:v>
                </c:pt>
                <c:pt idx="2861">
                  <c:v>2592.8365509999999</c:v>
                </c:pt>
                <c:pt idx="2862">
                  <c:v>2589.3308390000002</c:v>
                </c:pt>
                <c:pt idx="2863">
                  <c:v>2585.9800249999998</c:v>
                </c:pt>
                <c:pt idx="2864">
                  <c:v>2582.497805</c:v>
                </c:pt>
                <c:pt idx="2865">
                  <c:v>2578.9122280000001</c:v>
                </c:pt>
                <c:pt idx="2866">
                  <c:v>2575.1348159999998</c:v>
                </c:pt>
                <c:pt idx="2867">
                  <c:v>2571.3434790000001</c:v>
                </c:pt>
                <c:pt idx="2868">
                  <c:v>2567.7106880000001</c:v>
                </c:pt>
                <c:pt idx="2869">
                  <c:v>2563.943796</c:v>
                </c:pt>
                <c:pt idx="2870">
                  <c:v>2560.258597</c:v>
                </c:pt>
                <c:pt idx="2871">
                  <c:v>2556.5695139999998</c:v>
                </c:pt>
                <c:pt idx="2872">
                  <c:v>2552.9692420000001</c:v>
                </c:pt>
                <c:pt idx="2873">
                  <c:v>2549.2492440000001</c:v>
                </c:pt>
                <c:pt idx="2874">
                  <c:v>2545.3996780000002</c:v>
                </c:pt>
                <c:pt idx="2875">
                  <c:v>2541.45867</c:v>
                </c:pt>
                <c:pt idx="2876">
                  <c:v>2537.2237789999999</c:v>
                </c:pt>
                <c:pt idx="2877">
                  <c:v>2533.5988779999998</c:v>
                </c:pt>
                <c:pt idx="2878">
                  <c:v>2530.2113279999999</c:v>
                </c:pt>
                <c:pt idx="2879">
                  <c:v>2526.389412</c:v>
                </c:pt>
                <c:pt idx="2880">
                  <c:v>2522.1934550000001</c:v>
                </c:pt>
                <c:pt idx="2881">
                  <c:v>2518.7248669999999</c:v>
                </c:pt>
                <c:pt idx="2882">
                  <c:v>2514.4322769999999</c:v>
                </c:pt>
                <c:pt idx="2883">
                  <c:v>2510.7887890000002</c:v>
                </c:pt>
                <c:pt idx="2884">
                  <c:v>2506.6543799999999</c:v>
                </c:pt>
                <c:pt idx="2885">
                  <c:v>2502.6634490000001</c:v>
                </c:pt>
                <c:pt idx="2886">
                  <c:v>2499.0729430000001</c:v>
                </c:pt>
                <c:pt idx="2887">
                  <c:v>2494.9882389999998</c:v>
                </c:pt>
                <c:pt idx="2888">
                  <c:v>2490.9042989999998</c:v>
                </c:pt>
                <c:pt idx="2889">
                  <c:v>2487.1755450000001</c:v>
                </c:pt>
                <c:pt idx="2890">
                  <c:v>2483.0741630000002</c:v>
                </c:pt>
                <c:pt idx="2891">
                  <c:v>2478.8344390000002</c:v>
                </c:pt>
                <c:pt idx="2892">
                  <c:v>2474.6387920000002</c:v>
                </c:pt>
                <c:pt idx="2893">
                  <c:v>2470.628827</c:v>
                </c:pt>
                <c:pt idx="2894">
                  <c:v>2466.5777670000002</c:v>
                </c:pt>
                <c:pt idx="2895">
                  <c:v>2462.4386410000002</c:v>
                </c:pt>
                <c:pt idx="2896">
                  <c:v>2458.342024</c:v>
                </c:pt>
                <c:pt idx="2897">
                  <c:v>2454.495195</c:v>
                </c:pt>
                <c:pt idx="2898">
                  <c:v>2450.1916339999998</c:v>
                </c:pt>
                <c:pt idx="2899">
                  <c:v>2445.5642619999999</c:v>
                </c:pt>
                <c:pt idx="2900">
                  <c:v>2440.8036310000002</c:v>
                </c:pt>
                <c:pt idx="2901">
                  <c:v>2436.6346140000001</c:v>
                </c:pt>
                <c:pt idx="2902">
                  <c:v>2432.3904870000001</c:v>
                </c:pt>
                <c:pt idx="2903">
                  <c:v>2428.002508</c:v>
                </c:pt>
                <c:pt idx="2904">
                  <c:v>2423.3761340000001</c:v>
                </c:pt>
                <c:pt idx="2905">
                  <c:v>2419.1716059999999</c:v>
                </c:pt>
                <c:pt idx="2906">
                  <c:v>2414.8623210000001</c:v>
                </c:pt>
                <c:pt idx="2907">
                  <c:v>2410.3637229999999</c:v>
                </c:pt>
                <c:pt idx="2908">
                  <c:v>2405.2203530000002</c:v>
                </c:pt>
                <c:pt idx="2909">
                  <c:v>2400.6886169999998</c:v>
                </c:pt>
                <c:pt idx="2910">
                  <c:v>2395.6084080000001</c:v>
                </c:pt>
                <c:pt idx="2911">
                  <c:v>2391.1854899999998</c:v>
                </c:pt>
                <c:pt idx="2912">
                  <c:v>2386.3581380000001</c:v>
                </c:pt>
                <c:pt idx="2913">
                  <c:v>2381.8192180000001</c:v>
                </c:pt>
                <c:pt idx="2914">
                  <c:v>2377.1458910000001</c:v>
                </c:pt>
                <c:pt idx="2915">
                  <c:v>2372.542829</c:v>
                </c:pt>
                <c:pt idx="2916">
                  <c:v>2367.7327340000002</c:v>
                </c:pt>
                <c:pt idx="2917">
                  <c:v>2363.0942620000001</c:v>
                </c:pt>
                <c:pt idx="2918">
                  <c:v>2358.0172550000002</c:v>
                </c:pt>
                <c:pt idx="2919">
                  <c:v>2353.2619519999998</c:v>
                </c:pt>
                <c:pt idx="2920">
                  <c:v>2348.4654099999998</c:v>
                </c:pt>
                <c:pt idx="2921">
                  <c:v>2343.4429679999998</c:v>
                </c:pt>
                <c:pt idx="2922">
                  <c:v>2338.1288970000001</c:v>
                </c:pt>
                <c:pt idx="2923">
                  <c:v>2333.048761</c:v>
                </c:pt>
                <c:pt idx="2924">
                  <c:v>2327.6627450000001</c:v>
                </c:pt>
                <c:pt idx="2925">
                  <c:v>2322.6776540000001</c:v>
                </c:pt>
                <c:pt idx="2926">
                  <c:v>2317.417132</c:v>
                </c:pt>
                <c:pt idx="2927">
                  <c:v>2312.2312569999999</c:v>
                </c:pt>
                <c:pt idx="2928">
                  <c:v>2306.6780659999999</c:v>
                </c:pt>
                <c:pt idx="2929">
                  <c:v>2301.4296840000002</c:v>
                </c:pt>
                <c:pt idx="2930">
                  <c:v>2296.0579299999999</c:v>
                </c:pt>
                <c:pt idx="2931">
                  <c:v>2290.5620260000001</c:v>
                </c:pt>
                <c:pt idx="2932">
                  <c:v>2285.183117</c:v>
                </c:pt>
                <c:pt idx="2933">
                  <c:v>2279.5950130000001</c:v>
                </c:pt>
                <c:pt idx="2934">
                  <c:v>2273.8652910000001</c:v>
                </c:pt>
                <c:pt idx="2935">
                  <c:v>2268.1125699999998</c:v>
                </c:pt>
                <c:pt idx="2936">
                  <c:v>2262.7463680000001</c:v>
                </c:pt>
                <c:pt idx="2937">
                  <c:v>2257.1482590000001</c:v>
                </c:pt>
                <c:pt idx="2938">
                  <c:v>2251.1851980000001</c:v>
                </c:pt>
                <c:pt idx="2939">
                  <c:v>2245.7435500000001</c:v>
                </c:pt>
                <c:pt idx="2940">
                  <c:v>2239.443264</c:v>
                </c:pt>
                <c:pt idx="2941">
                  <c:v>2233.6976880000002</c:v>
                </c:pt>
                <c:pt idx="2942">
                  <c:v>2227.6566760000001</c:v>
                </c:pt>
                <c:pt idx="2943">
                  <c:v>2221.9657099999999</c:v>
                </c:pt>
                <c:pt idx="2944">
                  <c:v>2215.4490129999999</c:v>
                </c:pt>
                <c:pt idx="2945">
                  <c:v>2209.7817009999999</c:v>
                </c:pt>
                <c:pt idx="2946">
                  <c:v>2203.6475569999998</c:v>
                </c:pt>
                <c:pt idx="2947">
                  <c:v>2197.2111420000001</c:v>
                </c:pt>
                <c:pt idx="2948">
                  <c:v>2190.884063</c:v>
                </c:pt>
                <c:pt idx="2949">
                  <c:v>2184.5346610000001</c:v>
                </c:pt>
                <c:pt idx="2950">
                  <c:v>2178.2619690000001</c:v>
                </c:pt>
                <c:pt idx="2951">
                  <c:v>2171.627109</c:v>
                </c:pt>
                <c:pt idx="2952">
                  <c:v>2164.5405260000002</c:v>
                </c:pt>
                <c:pt idx="2953">
                  <c:v>2157.7096110000002</c:v>
                </c:pt>
                <c:pt idx="2954">
                  <c:v>2150.598352</c:v>
                </c:pt>
                <c:pt idx="2955">
                  <c:v>2144.0379349999998</c:v>
                </c:pt>
                <c:pt idx="2956">
                  <c:v>2136.668302</c:v>
                </c:pt>
                <c:pt idx="2957">
                  <c:v>2129.473039</c:v>
                </c:pt>
                <c:pt idx="2958">
                  <c:v>2122.3355580000002</c:v>
                </c:pt>
                <c:pt idx="2959">
                  <c:v>2115.4524740000002</c:v>
                </c:pt>
                <c:pt idx="2960">
                  <c:v>2107.7775839999999</c:v>
                </c:pt>
                <c:pt idx="2961">
                  <c:v>2100.2979500000001</c:v>
                </c:pt>
                <c:pt idx="2962">
                  <c:v>2092.7504939999999</c:v>
                </c:pt>
                <c:pt idx="2963">
                  <c:v>2084.9655600000001</c:v>
                </c:pt>
                <c:pt idx="2964">
                  <c:v>2077.3106200000002</c:v>
                </c:pt>
                <c:pt idx="2965">
                  <c:v>2069.719912</c:v>
                </c:pt>
                <c:pt idx="2966">
                  <c:v>2061.5754649999999</c:v>
                </c:pt>
                <c:pt idx="2967">
                  <c:v>2053.3934079999999</c:v>
                </c:pt>
                <c:pt idx="2968">
                  <c:v>2045.254183</c:v>
                </c:pt>
                <c:pt idx="2969">
                  <c:v>2036.988239</c:v>
                </c:pt>
                <c:pt idx="2970">
                  <c:v>2028.62654</c:v>
                </c:pt>
                <c:pt idx="2971">
                  <c:v>2020.206228</c:v>
                </c:pt>
                <c:pt idx="2972">
                  <c:v>2011.7745620000001</c:v>
                </c:pt>
                <c:pt idx="2973">
                  <c:v>2003.0888660000001</c:v>
                </c:pt>
                <c:pt idx="2974">
                  <c:v>1993.801749</c:v>
                </c:pt>
                <c:pt idx="2975">
                  <c:v>1984.252076</c:v>
                </c:pt>
                <c:pt idx="2976">
                  <c:v>1974.634231</c:v>
                </c:pt>
                <c:pt idx="2977">
                  <c:v>1965.155225</c:v>
                </c:pt>
                <c:pt idx="2978">
                  <c:v>1955.3562549999999</c:v>
                </c:pt>
                <c:pt idx="2979">
                  <c:v>1945.853742</c:v>
                </c:pt>
                <c:pt idx="2980">
                  <c:v>1935.612455</c:v>
                </c:pt>
                <c:pt idx="2981">
                  <c:v>1926.4165419999999</c:v>
                </c:pt>
              </c:numCache>
            </c:numRef>
          </c:xVal>
          <c:yVal>
            <c:numRef>
              <c:f>[1]CEMENT!$B$2:$B$2997</c:f>
              <c:numCache>
                <c:formatCode>General</c:formatCode>
                <c:ptCount val="2996"/>
                <c:pt idx="0">
                  <c:v>242.24599599999999</c:v>
                </c:pt>
                <c:pt idx="1">
                  <c:v>240.50569100000001</c:v>
                </c:pt>
                <c:pt idx="2">
                  <c:v>239.569998</c:v>
                </c:pt>
                <c:pt idx="3">
                  <c:v>280.61178999999998</c:v>
                </c:pt>
                <c:pt idx="4">
                  <c:v>239.75693699999999</c:v>
                </c:pt>
                <c:pt idx="5">
                  <c:v>279.78713299999998</c:v>
                </c:pt>
                <c:pt idx="6">
                  <c:v>228.19191499999999</c:v>
                </c:pt>
                <c:pt idx="7">
                  <c:v>233.706774</c:v>
                </c:pt>
                <c:pt idx="8">
                  <c:v>275.34207800000001</c:v>
                </c:pt>
                <c:pt idx="9">
                  <c:v>255.04010099999999</c:v>
                </c:pt>
                <c:pt idx="10">
                  <c:v>235.47690399999999</c:v>
                </c:pt>
                <c:pt idx="11">
                  <c:v>249.39507599999999</c:v>
                </c:pt>
                <c:pt idx="12">
                  <c:v>232.475461</c:v>
                </c:pt>
                <c:pt idx="13">
                  <c:v>232.72995700000001</c:v>
                </c:pt>
                <c:pt idx="14">
                  <c:v>216.732823</c:v>
                </c:pt>
                <c:pt idx="15">
                  <c:v>251.04387199999999</c:v>
                </c:pt>
                <c:pt idx="16">
                  <c:v>263.04099100000002</c:v>
                </c:pt>
                <c:pt idx="17">
                  <c:v>228.106514</c:v>
                </c:pt>
                <c:pt idx="18">
                  <c:v>229.60589899999999</c:v>
                </c:pt>
                <c:pt idx="19">
                  <c:v>205.24455399999999</c:v>
                </c:pt>
                <c:pt idx="20">
                  <c:v>178.619989</c:v>
                </c:pt>
                <c:pt idx="21">
                  <c:v>198.61309800000001</c:v>
                </c:pt>
                <c:pt idx="22">
                  <c:v>218.244991</c:v>
                </c:pt>
                <c:pt idx="23">
                  <c:v>141.86334400000001</c:v>
                </c:pt>
                <c:pt idx="24">
                  <c:v>197.53897699999999</c:v>
                </c:pt>
                <c:pt idx="25">
                  <c:v>183.154797</c:v>
                </c:pt>
                <c:pt idx="26">
                  <c:v>188.23209499999999</c:v>
                </c:pt>
                <c:pt idx="27">
                  <c:v>200.18248199999999</c:v>
                </c:pt>
                <c:pt idx="28">
                  <c:v>163.90865500000001</c:v>
                </c:pt>
                <c:pt idx="29">
                  <c:v>188.94391200000001</c:v>
                </c:pt>
                <c:pt idx="30">
                  <c:v>140.98391799999999</c:v>
                </c:pt>
                <c:pt idx="31">
                  <c:v>151.282681</c:v>
                </c:pt>
                <c:pt idx="32">
                  <c:v>165.19112799999999</c:v>
                </c:pt>
                <c:pt idx="33">
                  <c:v>166.69554400000001</c:v>
                </c:pt>
                <c:pt idx="34">
                  <c:v>152.74145899999999</c:v>
                </c:pt>
                <c:pt idx="35">
                  <c:v>157.939931</c:v>
                </c:pt>
                <c:pt idx="36">
                  <c:v>167.10643400000001</c:v>
                </c:pt>
                <c:pt idx="37">
                  <c:v>168.95949999999999</c:v>
                </c:pt>
                <c:pt idx="38">
                  <c:v>159.325616</c:v>
                </c:pt>
                <c:pt idx="39">
                  <c:v>171.210161</c:v>
                </c:pt>
                <c:pt idx="40">
                  <c:v>182.17662000000001</c:v>
                </c:pt>
                <c:pt idx="41">
                  <c:v>146.65695600000001</c:v>
                </c:pt>
                <c:pt idx="42">
                  <c:v>186.601111</c:v>
                </c:pt>
                <c:pt idx="43">
                  <c:v>197.70880299999999</c:v>
                </c:pt>
                <c:pt idx="44">
                  <c:v>166.04568599999999</c:v>
                </c:pt>
                <c:pt idx="45">
                  <c:v>167.35022900000001</c:v>
                </c:pt>
                <c:pt idx="46">
                  <c:v>150.524156</c:v>
                </c:pt>
                <c:pt idx="47">
                  <c:v>197.52143599999999</c:v>
                </c:pt>
                <c:pt idx="48">
                  <c:v>159.46670599999999</c:v>
                </c:pt>
                <c:pt idx="49">
                  <c:v>176.35847799999999</c:v>
                </c:pt>
                <c:pt idx="50">
                  <c:v>160.427852</c:v>
                </c:pt>
                <c:pt idx="51">
                  <c:v>166.44774799999999</c:v>
                </c:pt>
                <c:pt idx="52">
                  <c:v>196.094864</c:v>
                </c:pt>
                <c:pt idx="53">
                  <c:v>135.13409200000001</c:v>
                </c:pt>
                <c:pt idx="54">
                  <c:v>173.64784800000001</c:v>
                </c:pt>
                <c:pt idx="55">
                  <c:v>180.94929099999999</c:v>
                </c:pt>
                <c:pt idx="56">
                  <c:v>170.152455</c:v>
                </c:pt>
                <c:pt idx="57">
                  <c:v>174.33466799999999</c:v>
                </c:pt>
                <c:pt idx="58">
                  <c:v>118.797133</c:v>
                </c:pt>
                <c:pt idx="59">
                  <c:v>120.80162900000001</c:v>
                </c:pt>
                <c:pt idx="60">
                  <c:v>82.540976999999998</c:v>
                </c:pt>
                <c:pt idx="61">
                  <c:v>89.048005000000003</c:v>
                </c:pt>
                <c:pt idx="62">
                  <c:v>150.188761</c:v>
                </c:pt>
                <c:pt idx="63">
                  <c:v>125.172149</c:v>
                </c:pt>
                <c:pt idx="64">
                  <c:v>139.07376300000001</c:v>
                </c:pt>
                <c:pt idx="65">
                  <c:v>80.649559999999994</c:v>
                </c:pt>
                <c:pt idx="66">
                  <c:v>83.598800999999995</c:v>
                </c:pt>
                <c:pt idx="67">
                  <c:v>133.27416400000001</c:v>
                </c:pt>
                <c:pt idx="68">
                  <c:v>157.15076500000001</c:v>
                </c:pt>
                <c:pt idx="69">
                  <c:v>140.11326199999999</c:v>
                </c:pt>
                <c:pt idx="70">
                  <c:v>148.90804399999999</c:v>
                </c:pt>
                <c:pt idx="71">
                  <c:v>110.558184</c:v>
                </c:pt>
                <c:pt idx="72">
                  <c:v>122.119939</c:v>
                </c:pt>
                <c:pt idx="73">
                  <c:v>131.106686</c:v>
                </c:pt>
                <c:pt idx="74">
                  <c:v>118.50315000000001</c:v>
                </c:pt>
                <c:pt idx="75">
                  <c:v>145.903336</c:v>
                </c:pt>
                <c:pt idx="76">
                  <c:v>77.808312000000001</c:v>
                </c:pt>
                <c:pt idx="77">
                  <c:v>58.587378000000001</c:v>
                </c:pt>
                <c:pt idx="78">
                  <c:v>127.93337099999999</c:v>
                </c:pt>
                <c:pt idx="79">
                  <c:v>151.42459700000001</c:v>
                </c:pt>
                <c:pt idx="80">
                  <c:v>153.70701199999999</c:v>
                </c:pt>
                <c:pt idx="81">
                  <c:v>136.00412399999999</c:v>
                </c:pt>
                <c:pt idx="82">
                  <c:v>130.85554400000001</c:v>
                </c:pt>
                <c:pt idx="83">
                  <c:v>147.84835899999999</c:v>
                </c:pt>
                <c:pt idx="84">
                  <c:v>87.094359999999995</c:v>
                </c:pt>
                <c:pt idx="85">
                  <c:v>115.991518</c:v>
                </c:pt>
                <c:pt idx="86">
                  <c:v>115.381113</c:v>
                </c:pt>
                <c:pt idx="87">
                  <c:v>131.18977100000001</c:v>
                </c:pt>
                <c:pt idx="88">
                  <c:v>76.722046000000006</c:v>
                </c:pt>
                <c:pt idx="89">
                  <c:v>133.40481199999999</c:v>
                </c:pt>
                <c:pt idx="90">
                  <c:v>81.595162999999999</c:v>
                </c:pt>
                <c:pt idx="91">
                  <c:v>60.463287999999999</c:v>
                </c:pt>
                <c:pt idx="92">
                  <c:v>72.910060000000001</c:v>
                </c:pt>
                <c:pt idx="93">
                  <c:v>120.418418</c:v>
                </c:pt>
                <c:pt idx="94">
                  <c:v>107.466171</c:v>
                </c:pt>
                <c:pt idx="95">
                  <c:v>56.711933999999999</c:v>
                </c:pt>
                <c:pt idx="96">
                  <c:v>69.394518000000005</c:v>
                </c:pt>
                <c:pt idx="97">
                  <c:v>78.410725999999997</c:v>
                </c:pt>
                <c:pt idx="98">
                  <c:v>55.424585999999998</c:v>
                </c:pt>
                <c:pt idx="99">
                  <c:v>71.098813000000007</c:v>
                </c:pt>
                <c:pt idx="100">
                  <c:v>74.346035999999998</c:v>
                </c:pt>
                <c:pt idx="101">
                  <c:v>62.382750999999999</c:v>
                </c:pt>
                <c:pt idx="102">
                  <c:v>50.178930999999999</c:v>
                </c:pt>
                <c:pt idx="103">
                  <c:v>81.631970999999993</c:v>
                </c:pt>
                <c:pt idx="104">
                  <c:v>50.324126999999997</c:v>
                </c:pt>
                <c:pt idx="105">
                  <c:v>36.686022999999999</c:v>
                </c:pt>
                <c:pt idx="106">
                  <c:v>89.256969999999995</c:v>
                </c:pt>
                <c:pt idx="107">
                  <c:v>39.376030999999998</c:v>
                </c:pt>
                <c:pt idx="108">
                  <c:v>47.591610000000003</c:v>
                </c:pt>
                <c:pt idx="109">
                  <c:v>6.820354</c:v>
                </c:pt>
                <c:pt idx="110">
                  <c:v>33.202530000000003</c:v>
                </c:pt>
                <c:pt idx="111">
                  <c:v>56.160578000000001</c:v>
                </c:pt>
                <c:pt idx="112">
                  <c:v>41.078071000000001</c:v>
                </c:pt>
                <c:pt idx="113">
                  <c:v>25.855713999999999</c:v>
                </c:pt>
                <c:pt idx="114">
                  <c:v>3.9156439999999999</c:v>
                </c:pt>
                <c:pt idx="115">
                  <c:v>13.656174999999999</c:v>
                </c:pt>
                <c:pt idx="116">
                  <c:v>18.142530000000001</c:v>
                </c:pt>
                <c:pt idx="117">
                  <c:v>16.603919000000001</c:v>
                </c:pt>
                <c:pt idx="118">
                  <c:v>41.348652000000001</c:v>
                </c:pt>
                <c:pt idx="119">
                  <c:v>60.938724000000001</c:v>
                </c:pt>
                <c:pt idx="120">
                  <c:v>15.800110999999999</c:v>
                </c:pt>
                <c:pt idx="121">
                  <c:v>54.432732999999999</c:v>
                </c:pt>
                <c:pt idx="122">
                  <c:v>75.970111000000003</c:v>
                </c:pt>
                <c:pt idx="123">
                  <c:v>52.318579999999997</c:v>
                </c:pt>
                <c:pt idx="124">
                  <c:v>48.564104</c:v>
                </c:pt>
                <c:pt idx="125">
                  <c:v>-1.8693299999999999</c:v>
                </c:pt>
                <c:pt idx="126">
                  <c:v>11.395295000000001</c:v>
                </c:pt>
                <c:pt idx="127">
                  <c:v>77.470538000000005</c:v>
                </c:pt>
                <c:pt idx="128">
                  <c:v>78.418829000000002</c:v>
                </c:pt>
                <c:pt idx="129">
                  <c:v>56.887155999999997</c:v>
                </c:pt>
                <c:pt idx="130">
                  <c:v>73.364114000000001</c:v>
                </c:pt>
                <c:pt idx="131">
                  <c:v>18.344339000000002</c:v>
                </c:pt>
                <c:pt idx="132">
                  <c:v>79.967101</c:v>
                </c:pt>
                <c:pt idx="133">
                  <c:v>97.907477999999998</c:v>
                </c:pt>
                <c:pt idx="134">
                  <c:v>44.117828000000003</c:v>
                </c:pt>
                <c:pt idx="135">
                  <c:v>46.085976000000002</c:v>
                </c:pt>
                <c:pt idx="136">
                  <c:v>44.717409000000004</c:v>
                </c:pt>
                <c:pt idx="137">
                  <c:v>46.423504999999999</c:v>
                </c:pt>
                <c:pt idx="138">
                  <c:v>43.345967000000002</c:v>
                </c:pt>
                <c:pt idx="139">
                  <c:v>69.124943999999999</c:v>
                </c:pt>
                <c:pt idx="140">
                  <c:v>62.067537999999999</c:v>
                </c:pt>
                <c:pt idx="141">
                  <c:v>115.49511800000001</c:v>
                </c:pt>
                <c:pt idx="142">
                  <c:v>78.337356999999997</c:v>
                </c:pt>
                <c:pt idx="143">
                  <c:v>95.252527000000001</c:v>
                </c:pt>
                <c:pt idx="144">
                  <c:v>67.269532999999996</c:v>
                </c:pt>
                <c:pt idx="145">
                  <c:v>89.859523999999993</c:v>
                </c:pt>
                <c:pt idx="146">
                  <c:v>58.350006999999998</c:v>
                </c:pt>
                <c:pt idx="147">
                  <c:v>69.297385000000006</c:v>
                </c:pt>
                <c:pt idx="148">
                  <c:v>27.373242000000001</c:v>
                </c:pt>
                <c:pt idx="149">
                  <c:v>71.153718999999995</c:v>
                </c:pt>
                <c:pt idx="150">
                  <c:v>81.360190000000003</c:v>
                </c:pt>
                <c:pt idx="151">
                  <c:v>87.660154000000006</c:v>
                </c:pt>
                <c:pt idx="152">
                  <c:v>49.0289</c:v>
                </c:pt>
                <c:pt idx="153">
                  <c:v>36.388331999999998</c:v>
                </c:pt>
                <c:pt idx="154">
                  <c:v>-2.6153460000000002</c:v>
                </c:pt>
                <c:pt idx="155">
                  <c:v>25.225923000000002</c:v>
                </c:pt>
                <c:pt idx="156">
                  <c:v>25.619918999999999</c:v>
                </c:pt>
                <c:pt idx="157">
                  <c:v>71.669094000000001</c:v>
                </c:pt>
                <c:pt idx="158">
                  <c:v>23.867781999999998</c:v>
                </c:pt>
                <c:pt idx="159">
                  <c:v>35.059593</c:v>
                </c:pt>
                <c:pt idx="160">
                  <c:v>10.345062</c:v>
                </c:pt>
                <c:pt idx="161">
                  <c:v>48.369081000000001</c:v>
                </c:pt>
                <c:pt idx="162">
                  <c:v>50.807461000000004</c:v>
                </c:pt>
                <c:pt idx="163">
                  <c:v>53.139060000000001</c:v>
                </c:pt>
                <c:pt idx="164">
                  <c:v>34.984046999999997</c:v>
                </c:pt>
                <c:pt idx="165">
                  <c:v>-5.6944189999999999</c:v>
                </c:pt>
                <c:pt idx="166">
                  <c:v>-22.929867000000002</c:v>
                </c:pt>
                <c:pt idx="167">
                  <c:v>21.534257</c:v>
                </c:pt>
                <c:pt idx="168">
                  <c:v>35.111581000000001</c:v>
                </c:pt>
                <c:pt idx="169">
                  <c:v>18.733122000000002</c:v>
                </c:pt>
                <c:pt idx="170">
                  <c:v>2.615675</c:v>
                </c:pt>
                <c:pt idx="171">
                  <c:v>66.326645999999997</c:v>
                </c:pt>
                <c:pt idx="172">
                  <c:v>66.771681999999998</c:v>
                </c:pt>
                <c:pt idx="173">
                  <c:v>54.279949999999999</c:v>
                </c:pt>
                <c:pt idx="174">
                  <c:v>1.398404</c:v>
                </c:pt>
                <c:pt idx="175">
                  <c:v>27.740283000000002</c:v>
                </c:pt>
                <c:pt idx="176">
                  <c:v>32.663767999999997</c:v>
                </c:pt>
                <c:pt idx="177">
                  <c:v>44.264673999999999</c:v>
                </c:pt>
                <c:pt idx="178">
                  <c:v>14.5997</c:v>
                </c:pt>
                <c:pt idx="179">
                  <c:v>20.519317000000001</c:v>
                </c:pt>
                <c:pt idx="180">
                  <c:v>41.481900000000003</c:v>
                </c:pt>
                <c:pt idx="181">
                  <c:v>95.174430999999998</c:v>
                </c:pt>
                <c:pt idx="182">
                  <c:v>56.331412</c:v>
                </c:pt>
                <c:pt idx="183">
                  <c:v>33.451320000000003</c:v>
                </c:pt>
                <c:pt idx="184">
                  <c:v>55.123184000000002</c:v>
                </c:pt>
                <c:pt idx="185">
                  <c:v>60.561467</c:v>
                </c:pt>
                <c:pt idx="186">
                  <c:v>29.478318000000002</c:v>
                </c:pt>
                <c:pt idx="187">
                  <c:v>-1.3208279999999999</c:v>
                </c:pt>
                <c:pt idx="188">
                  <c:v>16.232009999999999</c:v>
                </c:pt>
                <c:pt idx="189">
                  <c:v>24.694244000000001</c:v>
                </c:pt>
                <c:pt idx="190">
                  <c:v>32.772213000000001</c:v>
                </c:pt>
                <c:pt idx="191">
                  <c:v>33.800336000000001</c:v>
                </c:pt>
                <c:pt idx="192">
                  <c:v>20.850306</c:v>
                </c:pt>
                <c:pt idx="193">
                  <c:v>44.987476999999998</c:v>
                </c:pt>
                <c:pt idx="194">
                  <c:v>71.673390999999995</c:v>
                </c:pt>
                <c:pt idx="195">
                  <c:v>73.809770999999998</c:v>
                </c:pt>
                <c:pt idx="196">
                  <c:v>21.353860999999998</c:v>
                </c:pt>
                <c:pt idx="197">
                  <c:v>-2.7962609999999999</c:v>
                </c:pt>
                <c:pt idx="198">
                  <c:v>45.619017999999997</c:v>
                </c:pt>
                <c:pt idx="199">
                  <c:v>15.78796</c:v>
                </c:pt>
                <c:pt idx="200">
                  <c:v>3.313523</c:v>
                </c:pt>
                <c:pt idx="201">
                  <c:v>43.956747</c:v>
                </c:pt>
                <c:pt idx="202">
                  <c:v>0.157944</c:v>
                </c:pt>
                <c:pt idx="203">
                  <c:v>19.548848</c:v>
                </c:pt>
                <c:pt idx="204">
                  <c:v>14.167006000000001</c:v>
                </c:pt>
                <c:pt idx="205">
                  <c:v>30.588951000000002</c:v>
                </c:pt>
                <c:pt idx="206">
                  <c:v>-41.381087000000001</c:v>
                </c:pt>
                <c:pt idx="207">
                  <c:v>13.482556000000001</c:v>
                </c:pt>
                <c:pt idx="208">
                  <c:v>-3.246051</c:v>
                </c:pt>
                <c:pt idx="209">
                  <c:v>52.013072000000001</c:v>
                </c:pt>
                <c:pt idx="210">
                  <c:v>27.495197999999998</c:v>
                </c:pt>
                <c:pt idx="211">
                  <c:v>42.861687000000003</c:v>
                </c:pt>
                <c:pt idx="212">
                  <c:v>54.617896999999999</c:v>
                </c:pt>
                <c:pt idx="213">
                  <c:v>33.954031000000001</c:v>
                </c:pt>
                <c:pt idx="214">
                  <c:v>0.96455100000000005</c:v>
                </c:pt>
                <c:pt idx="215">
                  <c:v>25.816001</c:v>
                </c:pt>
                <c:pt idx="216">
                  <c:v>-20.325526</c:v>
                </c:pt>
                <c:pt idx="217">
                  <c:v>41.568578000000002</c:v>
                </c:pt>
                <c:pt idx="218">
                  <c:v>52.943731</c:v>
                </c:pt>
                <c:pt idx="219">
                  <c:v>51.613993000000001</c:v>
                </c:pt>
                <c:pt idx="220">
                  <c:v>34.524844000000002</c:v>
                </c:pt>
                <c:pt idx="221">
                  <c:v>34.323143999999999</c:v>
                </c:pt>
                <c:pt idx="222">
                  <c:v>6.1090549999999997</c:v>
                </c:pt>
                <c:pt idx="223">
                  <c:v>27.129144</c:v>
                </c:pt>
                <c:pt idx="224">
                  <c:v>43.809556000000001</c:v>
                </c:pt>
                <c:pt idx="225">
                  <c:v>30.665382000000001</c:v>
                </c:pt>
                <c:pt idx="226">
                  <c:v>25.305841999999998</c:v>
                </c:pt>
                <c:pt idx="227">
                  <c:v>-8.6121669999999995</c:v>
                </c:pt>
                <c:pt idx="228">
                  <c:v>-23.931193</c:v>
                </c:pt>
                <c:pt idx="229">
                  <c:v>-5.3761070000000002</c:v>
                </c:pt>
                <c:pt idx="230">
                  <c:v>41.932307999999999</c:v>
                </c:pt>
                <c:pt idx="231">
                  <c:v>19.258216999999998</c:v>
                </c:pt>
                <c:pt idx="232">
                  <c:v>9.8469359999999995</c:v>
                </c:pt>
                <c:pt idx="233">
                  <c:v>0.92311200000000004</c:v>
                </c:pt>
                <c:pt idx="234">
                  <c:v>-18.979337000000001</c:v>
                </c:pt>
                <c:pt idx="235">
                  <c:v>-23.956751000000001</c:v>
                </c:pt>
                <c:pt idx="236">
                  <c:v>41.780220999999997</c:v>
                </c:pt>
                <c:pt idx="237">
                  <c:v>75.920056000000002</c:v>
                </c:pt>
                <c:pt idx="238">
                  <c:v>20.530766</c:v>
                </c:pt>
                <c:pt idx="239">
                  <c:v>-0.15896099999999999</c:v>
                </c:pt>
                <c:pt idx="240">
                  <c:v>34.135432000000002</c:v>
                </c:pt>
                <c:pt idx="241">
                  <c:v>48.006118000000001</c:v>
                </c:pt>
                <c:pt idx="242">
                  <c:v>39.177546</c:v>
                </c:pt>
                <c:pt idx="243">
                  <c:v>-32.415427000000001</c:v>
                </c:pt>
                <c:pt idx="244">
                  <c:v>-4.2962730000000002</c:v>
                </c:pt>
                <c:pt idx="245">
                  <c:v>35.238667</c:v>
                </c:pt>
                <c:pt idx="246">
                  <c:v>-6.2888919999999997</c:v>
                </c:pt>
                <c:pt idx="247">
                  <c:v>40.875008999999999</c:v>
                </c:pt>
                <c:pt idx="248">
                  <c:v>47.050221999999998</c:v>
                </c:pt>
                <c:pt idx="249">
                  <c:v>-9.4778859999999998</c:v>
                </c:pt>
                <c:pt idx="250">
                  <c:v>29.825901999999999</c:v>
                </c:pt>
                <c:pt idx="251">
                  <c:v>0.83641200000000004</c:v>
                </c:pt>
                <c:pt idx="252">
                  <c:v>5.7696050000000003</c:v>
                </c:pt>
                <c:pt idx="253">
                  <c:v>33.498382999999997</c:v>
                </c:pt>
                <c:pt idx="254">
                  <c:v>16.586109</c:v>
                </c:pt>
                <c:pt idx="255">
                  <c:v>50.647562000000001</c:v>
                </c:pt>
                <c:pt idx="256">
                  <c:v>14.618648</c:v>
                </c:pt>
                <c:pt idx="257">
                  <c:v>-26.626339000000002</c:v>
                </c:pt>
                <c:pt idx="258">
                  <c:v>-16.654627999999999</c:v>
                </c:pt>
                <c:pt idx="259">
                  <c:v>29.255026000000001</c:v>
                </c:pt>
                <c:pt idx="260">
                  <c:v>2.0712290000000002</c:v>
                </c:pt>
                <c:pt idx="261">
                  <c:v>13.170645</c:v>
                </c:pt>
                <c:pt idx="262">
                  <c:v>9.1728249999999996</c:v>
                </c:pt>
                <c:pt idx="263">
                  <c:v>11.792738</c:v>
                </c:pt>
                <c:pt idx="264">
                  <c:v>-27.681429999999999</c:v>
                </c:pt>
                <c:pt idx="265">
                  <c:v>34.785319000000001</c:v>
                </c:pt>
                <c:pt idx="266">
                  <c:v>22.685813</c:v>
                </c:pt>
                <c:pt idx="267">
                  <c:v>21.922989000000001</c:v>
                </c:pt>
                <c:pt idx="268">
                  <c:v>53.534923999999997</c:v>
                </c:pt>
                <c:pt idx="269">
                  <c:v>36.107142000000003</c:v>
                </c:pt>
                <c:pt idx="270">
                  <c:v>9.1907940000000004</c:v>
                </c:pt>
                <c:pt idx="271">
                  <c:v>35.303334999999997</c:v>
                </c:pt>
                <c:pt idx="272">
                  <c:v>16.820117</c:v>
                </c:pt>
                <c:pt idx="273">
                  <c:v>-4.8035430000000003</c:v>
                </c:pt>
                <c:pt idx="274">
                  <c:v>22.868790000000001</c:v>
                </c:pt>
                <c:pt idx="275">
                  <c:v>24.135251</c:v>
                </c:pt>
                <c:pt idx="276">
                  <c:v>25.159421999999999</c:v>
                </c:pt>
                <c:pt idx="277">
                  <c:v>61.304453000000002</c:v>
                </c:pt>
                <c:pt idx="278">
                  <c:v>29.570291999999998</c:v>
                </c:pt>
                <c:pt idx="279">
                  <c:v>-11.332478</c:v>
                </c:pt>
                <c:pt idx="280">
                  <c:v>7.6428630000000002</c:v>
                </c:pt>
                <c:pt idx="281">
                  <c:v>7.1658309999999998</c:v>
                </c:pt>
                <c:pt idx="282">
                  <c:v>-14.912932</c:v>
                </c:pt>
                <c:pt idx="283">
                  <c:v>-10.589064</c:v>
                </c:pt>
                <c:pt idx="284">
                  <c:v>-15.042341</c:v>
                </c:pt>
                <c:pt idx="285">
                  <c:v>48.014341000000002</c:v>
                </c:pt>
                <c:pt idx="286">
                  <c:v>-2.9467970000000001</c:v>
                </c:pt>
                <c:pt idx="287">
                  <c:v>36.259219000000002</c:v>
                </c:pt>
                <c:pt idx="288">
                  <c:v>26.283183000000001</c:v>
                </c:pt>
                <c:pt idx="289">
                  <c:v>-10.772392</c:v>
                </c:pt>
                <c:pt idx="290">
                  <c:v>-25.548956</c:v>
                </c:pt>
                <c:pt idx="291">
                  <c:v>3.3240440000000002</c:v>
                </c:pt>
                <c:pt idx="292">
                  <c:v>11.448380999999999</c:v>
                </c:pt>
                <c:pt idx="293">
                  <c:v>29.717708999999999</c:v>
                </c:pt>
                <c:pt idx="294">
                  <c:v>31.954416999999999</c:v>
                </c:pt>
                <c:pt idx="295">
                  <c:v>75.510576999999998</c:v>
                </c:pt>
                <c:pt idx="296">
                  <c:v>33.772686</c:v>
                </c:pt>
                <c:pt idx="297">
                  <c:v>22.597055000000001</c:v>
                </c:pt>
                <c:pt idx="298">
                  <c:v>13.149108</c:v>
                </c:pt>
                <c:pt idx="299">
                  <c:v>17.443868999999999</c:v>
                </c:pt>
                <c:pt idx="300">
                  <c:v>-31.798542999999999</c:v>
                </c:pt>
                <c:pt idx="301">
                  <c:v>52.751299000000003</c:v>
                </c:pt>
                <c:pt idx="302">
                  <c:v>1.87931</c:v>
                </c:pt>
                <c:pt idx="303">
                  <c:v>35.629078</c:v>
                </c:pt>
                <c:pt idx="304">
                  <c:v>21.452838</c:v>
                </c:pt>
                <c:pt idx="305">
                  <c:v>64.497456</c:v>
                </c:pt>
                <c:pt idx="306">
                  <c:v>24.729554</c:v>
                </c:pt>
                <c:pt idx="307">
                  <c:v>5.4234840000000002</c:v>
                </c:pt>
                <c:pt idx="308">
                  <c:v>1.4677210000000001</c:v>
                </c:pt>
                <c:pt idx="309">
                  <c:v>19.190266000000001</c:v>
                </c:pt>
                <c:pt idx="310">
                  <c:v>4.8271009999999999</c:v>
                </c:pt>
                <c:pt idx="311">
                  <c:v>-3.918415</c:v>
                </c:pt>
                <c:pt idx="312">
                  <c:v>-17.394722999999999</c:v>
                </c:pt>
                <c:pt idx="313">
                  <c:v>23.323277999999998</c:v>
                </c:pt>
                <c:pt idx="314">
                  <c:v>30.561119000000001</c:v>
                </c:pt>
                <c:pt idx="315">
                  <c:v>5.201346</c:v>
                </c:pt>
                <c:pt idx="316">
                  <c:v>-8.6298E-2</c:v>
                </c:pt>
                <c:pt idx="317">
                  <c:v>18.209274000000001</c:v>
                </c:pt>
                <c:pt idx="318">
                  <c:v>-42.791459000000003</c:v>
                </c:pt>
                <c:pt idx="319">
                  <c:v>33.463276999999998</c:v>
                </c:pt>
                <c:pt idx="320">
                  <c:v>29.657426999999998</c:v>
                </c:pt>
                <c:pt idx="321">
                  <c:v>-37.309683999999997</c:v>
                </c:pt>
                <c:pt idx="322">
                  <c:v>-5.6334499999999998</c:v>
                </c:pt>
                <c:pt idx="323">
                  <c:v>-13.797666</c:v>
                </c:pt>
                <c:pt idx="324">
                  <c:v>-17.523357000000001</c:v>
                </c:pt>
                <c:pt idx="325">
                  <c:v>45.858311</c:v>
                </c:pt>
                <c:pt idx="326">
                  <c:v>-5.0510570000000001</c:v>
                </c:pt>
                <c:pt idx="327">
                  <c:v>22.209322</c:v>
                </c:pt>
                <c:pt idx="328">
                  <c:v>10.41682</c:v>
                </c:pt>
                <c:pt idx="329">
                  <c:v>11.703777000000001</c:v>
                </c:pt>
                <c:pt idx="330">
                  <c:v>-47.347490000000001</c:v>
                </c:pt>
                <c:pt idx="331">
                  <c:v>-33.849966999999999</c:v>
                </c:pt>
                <c:pt idx="332">
                  <c:v>-43.768805999999998</c:v>
                </c:pt>
                <c:pt idx="333">
                  <c:v>1.835639</c:v>
                </c:pt>
                <c:pt idx="334">
                  <c:v>-28.621949999999998</c:v>
                </c:pt>
                <c:pt idx="335">
                  <c:v>-21.128522</c:v>
                </c:pt>
                <c:pt idx="336">
                  <c:v>-7.5112909999999999</c:v>
                </c:pt>
                <c:pt idx="337">
                  <c:v>-18.604222</c:v>
                </c:pt>
                <c:pt idx="338">
                  <c:v>44.986629999999998</c:v>
                </c:pt>
                <c:pt idx="339">
                  <c:v>12.610080999999999</c:v>
                </c:pt>
                <c:pt idx="340">
                  <c:v>26.070972000000001</c:v>
                </c:pt>
                <c:pt idx="341">
                  <c:v>-52.994168999999999</c:v>
                </c:pt>
                <c:pt idx="342">
                  <c:v>-8.1838499999999996</c:v>
                </c:pt>
                <c:pt idx="343">
                  <c:v>31.151575999999999</c:v>
                </c:pt>
                <c:pt idx="344">
                  <c:v>-24.615832000000001</c:v>
                </c:pt>
                <c:pt idx="345">
                  <c:v>-29.596102999999999</c:v>
                </c:pt>
                <c:pt idx="346">
                  <c:v>-8.9732289999999999</c:v>
                </c:pt>
                <c:pt idx="347">
                  <c:v>53.929259999999999</c:v>
                </c:pt>
                <c:pt idx="348">
                  <c:v>-14.393848</c:v>
                </c:pt>
                <c:pt idx="349">
                  <c:v>16.958152999999999</c:v>
                </c:pt>
                <c:pt idx="350">
                  <c:v>-18.205803</c:v>
                </c:pt>
                <c:pt idx="351">
                  <c:v>43.606326000000003</c:v>
                </c:pt>
                <c:pt idx="352">
                  <c:v>-22.286301000000002</c:v>
                </c:pt>
                <c:pt idx="353">
                  <c:v>-9.1151689999999999</c:v>
                </c:pt>
                <c:pt idx="354">
                  <c:v>-31.193881999999999</c:v>
                </c:pt>
                <c:pt idx="355">
                  <c:v>-16.245473</c:v>
                </c:pt>
                <c:pt idx="356">
                  <c:v>8.035463</c:v>
                </c:pt>
                <c:pt idx="357">
                  <c:v>69.373844000000005</c:v>
                </c:pt>
                <c:pt idx="358">
                  <c:v>19.844861999999999</c:v>
                </c:pt>
                <c:pt idx="359">
                  <c:v>0.31303799999999998</c:v>
                </c:pt>
                <c:pt idx="360">
                  <c:v>25.851129</c:v>
                </c:pt>
                <c:pt idx="361">
                  <c:v>36.649332000000001</c:v>
                </c:pt>
                <c:pt idx="362">
                  <c:v>-30.390025000000001</c:v>
                </c:pt>
                <c:pt idx="363">
                  <c:v>5.5389229999999996</c:v>
                </c:pt>
                <c:pt idx="364">
                  <c:v>-1.5500879999999999</c:v>
                </c:pt>
                <c:pt idx="365">
                  <c:v>-57.894779999999997</c:v>
                </c:pt>
                <c:pt idx="366">
                  <c:v>-20.384851999999999</c:v>
                </c:pt>
                <c:pt idx="367">
                  <c:v>15.205451999999999</c:v>
                </c:pt>
                <c:pt idx="368">
                  <c:v>-19.699306</c:v>
                </c:pt>
                <c:pt idx="369">
                  <c:v>-12.651256</c:v>
                </c:pt>
                <c:pt idx="370">
                  <c:v>22.520613000000001</c:v>
                </c:pt>
                <c:pt idx="371">
                  <c:v>-30.125019999999999</c:v>
                </c:pt>
                <c:pt idx="372">
                  <c:v>-26.865943999999999</c:v>
                </c:pt>
                <c:pt idx="373">
                  <c:v>-26.456461999999998</c:v>
                </c:pt>
                <c:pt idx="374">
                  <c:v>-12.190689000000001</c:v>
                </c:pt>
                <c:pt idx="375">
                  <c:v>-30.168071999999999</c:v>
                </c:pt>
                <c:pt idx="376">
                  <c:v>-3.5583990000000001</c:v>
                </c:pt>
                <c:pt idx="377">
                  <c:v>-32.837598999999997</c:v>
                </c:pt>
                <c:pt idx="378">
                  <c:v>-15.963812000000001</c:v>
                </c:pt>
                <c:pt idx="379">
                  <c:v>-0.156224</c:v>
                </c:pt>
                <c:pt idx="380">
                  <c:v>-69.572055000000006</c:v>
                </c:pt>
                <c:pt idx="381">
                  <c:v>0.80796800000000002</c:v>
                </c:pt>
                <c:pt idx="382">
                  <c:v>-40.659511000000002</c:v>
                </c:pt>
                <c:pt idx="383">
                  <c:v>-17.252113000000001</c:v>
                </c:pt>
                <c:pt idx="384">
                  <c:v>10.375984000000001</c:v>
                </c:pt>
                <c:pt idx="385">
                  <c:v>-3.7110720000000001</c:v>
                </c:pt>
                <c:pt idx="386">
                  <c:v>-27.650497999999999</c:v>
                </c:pt>
                <c:pt idx="387">
                  <c:v>-26.756413999999999</c:v>
                </c:pt>
                <c:pt idx="388">
                  <c:v>-37.088675000000002</c:v>
                </c:pt>
                <c:pt idx="389">
                  <c:v>-29.867716999999999</c:v>
                </c:pt>
                <c:pt idx="390">
                  <c:v>-13.936842</c:v>
                </c:pt>
                <c:pt idx="391">
                  <c:v>-59.883825999999999</c:v>
                </c:pt>
                <c:pt idx="392">
                  <c:v>2.1806079999999999</c:v>
                </c:pt>
                <c:pt idx="393">
                  <c:v>-18.354882</c:v>
                </c:pt>
                <c:pt idx="394">
                  <c:v>-35.799518999999997</c:v>
                </c:pt>
                <c:pt idx="395">
                  <c:v>-58.554040000000001</c:v>
                </c:pt>
                <c:pt idx="396">
                  <c:v>-66.798045999999999</c:v>
                </c:pt>
                <c:pt idx="397">
                  <c:v>-14.229005000000001</c:v>
                </c:pt>
                <c:pt idx="398">
                  <c:v>-1.993981</c:v>
                </c:pt>
                <c:pt idx="399">
                  <c:v>-12.408224000000001</c:v>
                </c:pt>
                <c:pt idx="400">
                  <c:v>-37.549601000000003</c:v>
                </c:pt>
                <c:pt idx="401">
                  <c:v>-31.005744</c:v>
                </c:pt>
                <c:pt idx="402">
                  <c:v>-51.654636000000004</c:v>
                </c:pt>
                <c:pt idx="403">
                  <c:v>-14.897263000000001</c:v>
                </c:pt>
                <c:pt idx="404">
                  <c:v>-3.607612</c:v>
                </c:pt>
                <c:pt idx="405">
                  <c:v>-49.159537999999998</c:v>
                </c:pt>
                <c:pt idx="406">
                  <c:v>-24.833499</c:v>
                </c:pt>
                <c:pt idx="407">
                  <c:v>-71.897182999999998</c:v>
                </c:pt>
                <c:pt idx="408">
                  <c:v>-40.955053999999997</c:v>
                </c:pt>
                <c:pt idx="409">
                  <c:v>-54.170051000000001</c:v>
                </c:pt>
                <c:pt idx="410">
                  <c:v>-37.069139</c:v>
                </c:pt>
                <c:pt idx="411">
                  <c:v>-25.634484</c:v>
                </c:pt>
                <c:pt idx="412">
                  <c:v>-28.18798</c:v>
                </c:pt>
                <c:pt idx="413">
                  <c:v>-35.080533000000003</c:v>
                </c:pt>
                <c:pt idx="414">
                  <c:v>-40.349777000000003</c:v>
                </c:pt>
                <c:pt idx="415">
                  <c:v>-3.5743860000000001</c:v>
                </c:pt>
                <c:pt idx="416">
                  <c:v>-36.405571999999999</c:v>
                </c:pt>
                <c:pt idx="417">
                  <c:v>-28.589058999999999</c:v>
                </c:pt>
                <c:pt idx="418">
                  <c:v>-61.470660000000002</c:v>
                </c:pt>
                <c:pt idx="419">
                  <c:v>-41.368549999999999</c:v>
                </c:pt>
                <c:pt idx="420">
                  <c:v>-4.1399480000000004</c:v>
                </c:pt>
                <c:pt idx="421">
                  <c:v>-9.8289179999999998</c:v>
                </c:pt>
                <c:pt idx="422">
                  <c:v>-60.382634000000003</c:v>
                </c:pt>
                <c:pt idx="423">
                  <c:v>-3.0738780000000001</c:v>
                </c:pt>
                <c:pt idx="424">
                  <c:v>15.82926</c:v>
                </c:pt>
                <c:pt idx="425">
                  <c:v>-3.7247180000000002</c:v>
                </c:pt>
                <c:pt idx="426">
                  <c:v>-12.744196000000001</c:v>
                </c:pt>
                <c:pt idx="427">
                  <c:v>-21.782057999999999</c:v>
                </c:pt>
                <c:pt idx="428">
                  <c:v>-30.313825000000001</c:v>
                </c:pt>
                <c:pt idx="429">
                  <c:v>-10.557596999999999</c:v>
                </c:pt>
                <c:pt idx="430">
                  <c:v>-34.060872000000003</c:v>
                </c:pt>
                <c:pt idx="431">
                  <c:v>-9.7186140000000005</c:v>
                </c:pt>
                <c:pt idx="432">
                  <c:v>-23.03078</c:v>
                </c:pt>
                <c:pt idx="433">
                  <c:v>-35.413578999999999</c:v>
                </c:pt>
                <c:pt idx="434">
                  <c:v>-57.090485999999999</c:v>
                </c:pt>
                <c:pt idx="435">
                  <c:v>-26.157664</c:v>
                </c:pt>
                <c:pt idx="436">
                  <c:v>-13.800805</c:v>
                </c:pt>
                <c:pt idx="437">
                  <c:v>18.632259999999999</c:v>
                </c:pt>
                <c:pt idx="438">
                  <c:v>-28.252583000000001</c:v>
                </c:pt>
                <c:pt idx="439">
                  <c:v>-100.27905699999999</c:v>
                </c:pt>
                <c:pt idx="440">
                  <c:v>-56.494880000000002</c:v>
                </c:pt>
                <c:pt idx="441">
                  <c:v>-65.615481000000003</c:v>
                </c:pt>
                <c:pt idx="442">
                  <c:v>-29.184165</c:v>
                </c:pt>
                <c:pt idx="443">
                  <c:v>4.1080860000000001</c:v>
                </c:pt>
                <c:pt idx="444">
                  <c:v>-46.525920999999997</c:v>
                </c:pt>
                <c:pt idx="445">
                  <c:v>-16.509513999999999</c:v>
                </c:pt>
                <c:pt idx="446">
                  <c:v>-23.915375999999998</c:v>
                </c:pt>
                <c:pt idx="447">
                  <c:v>-5.2217149999999997</c:v>
                </c:pt>
                <c:pt idx="448">
                  <c:v>6.9670620000000003</c:v>
                </c:pt>
                <c:pt idx="449">
                  <c:v>-7.6135510000000002</c:v>
                </c:pt>
                <c:pt idx="450">
                  <c:v>-23.798078</c:v>
                </c:pt>
                <c:pt idx="451">
                  <c:v>-22.188051000000002</c:v>
                </c:pt>
                <c:pt idx="452">
                  <c:v>-20.817029000000002</c:v>
                </c:pt>
                <c:pt idx="453">
                  <c:v>-30.775969</c:v>
                </c:pt>
                <c:pt idx="454">
                  <c:v>-10.159481</c:v>
                </c:pt>
                <c:pt idx="455">
                  <c:v>3.2883810000000002</c:v>
                </c:pt>
                <c:pt idx="456">
                  <c:v>5.9847140000000003</c:v>
                </c:pt>
                <c:pt idx="457">
                  <c:v>-32.915495999999997</c:v>
                </c:pt>
                <c:pt idx="458">
                  <c:v>1.6657379999999999</c:v>
                </c:pt>
                <c:pt idx="459">
                  <c:v>-14.391002</c:v>
                </c:pt>
                <c:pt idx="460">
                  <c:v>32.635306999999997</c:v>
                </c:pt>
                <c:pt idx="461">
                  <c:v>14.260522</c:v>
                </c:pt>
                <c:pt idx="462">
                  <c:v>10.676912</c:v>
                </c:pt>
                <c:pt idx="463">
                  <c:v>-50.260483999999998</c:v>
                </c:pt>
                <c:pt idx="464">
                  <c:v>-19.077849000000001</c:v>
                </c:pt>
                <c:pt idx="465">
                  <c:v>-5.7581309999999997</c:v>
                </c:pt>
                <c:pt idx="466">
                  <c:v>14.899406000000001</c:v>
                </c:pt>
                <c:pt idx="467">
                  <c:v>19.162942999999999</c:v>
                </c:pt>
                <c:pt idx="468">
                  <c:v>2.8801570000000001</c:v>
                </c:pt>
                <c:pt idx="469">
                  <c:v>4.0096610000000004</c:v>
                </c:pt>
                <c:pt idx="470">
                  <c:v>17.206285999999999</c:v>
                </c:pt>
                <c:pt idx="471">
                  <c:v>23.862372000000001</c:v>
                </c:pt>
                <c:pt idx="472">
                  <c:v>-4.5753579999999996</c:v>
                </c:pt>
                <c:pt idx="473">
                  <c:v>17.860669999999999</c:v>
                </c:pt>
                <c:pt idx="474">
                  <c:v>78.418771000000007</c:v>
                </c:pt>
                <c:pt idx="475">
                  <c:v>7.6555419999999996</c:v>
                </c:pt>
                <c:pt idx="476">
                  <c:v>23.152934999999999</c:v>
                </c:pt>
                <c:pt idx="477">
                  <c:v>13.128855</c:v>
                </c:pt>
                <c:pt idx="478">
                  <c:v>35.348928000000001</c:v>
                </c:pt>
                <c:pt idx="479">
                  <c:v>24.968145</c:v>
                </c:pt>
                <c:pt idx="480">
                  <c:v>24.676593</c:v>
                </c:pt>
                <c:pt idx="481">
                  <c:v>20.668989</c:v>
                </c:pt>
                <c:pt idx="482">
                  <c:v>43.015042999999999</c:v>
                </c:pt>
                <c:pt idx="483">
                  <c:v>39.485793000000001</c:v>
                </c:pt>
                <c:pt idx="484">
                  <c:v>16.618555000000001</c:v>
                </c:pt>
                <c:pt idx="485">
                  <c:v>34.138483999999998</c:v>
                </c:pt>
                <c:pt idx="486">
                  <c:v>36.037545999999999</c:v>
                </c:pt>
                <c:pt idx="487">
                  <c:v>34.417088</c:v>
                </c:pt>
                <c:pt idx="488">
                  <c:v>24.335070000000002</c:v>
                </c:pt>
                <c:pt idx="489">
                  <c:v>24.422184000000001</c:v>
                </c:pt>
                <c:pt idx="490">
                  <c:v>27.513755</c:v>
                </c:pt>
                <c:pt idx="491">
                  <c:v>45.441149000000003</c:v>
                </c:pt>
                <c:pt idx="492">
                  <c:v>50.030085</c:v>
                </c:pt>
                <c:pt idx="493">
                  <c:v>62.730010999999998</c:v>
                </c:pt>
                <c:pt idx="494">
                  <c:v>72.246961999999996</c:v>
                </c:pt>
                <c:pt idx="495">
                  <c:v>36.406224999999999</c:v>
                </c:pt>
                <c:pt idx="496">
                  <c:v>52.741948000000001</c:v>
                </c:pt>
                <c:pt idx="497">
                  <c:v>61.803213999999997</c:v>
                </c:pt>
                <c:pt idx="498">
                  <c:v>68.986638999999997</c:v>
                </c:pt>
                <c:pt idx="499">
                  <c:v>59.196511999999998</c:v>
                </c:pt>
                <c:pt idx="500">
                  <c:v>78.085701</c:v>
                </c:pt>
                <c:pt idx="501">
                  <c:v>75.309461999999996</c:v>
                </c:pt>
                <c:pt idx="502">
                  <c:v>76.619311999999994</c:v>
                </c:pt>
                <c:pt idx="503">
                  <c:v>50.648994000000002</c:v>
                </c:pt>
                <c:pt idx="504">
                  <c:v>86.523239000000004</c:v>
                </c:pt>
                <c:pt idx="505">
                  <c:v>88.510497999999998</c:v>
                </c:pt>
                <c:pt idx="506">
                  <c:v>97.930627999999999</c:v>
                </c:pt>
                <c:pt idx="507">
                  <c:v>101.523269</c:v>
                </c:pt>
                <c:pt idx="508">
                  <c:v>58.740259999999999</c:v>
                </c:pt>
                <c:pt idx="509">
                  <c:v>88.769724999999994</c:v>
                </c:pt>
                <c:pt idx="510">
                  <c:v>110.743298</c:v>
                </c:pt>
                <c:pt idx="511">
                  <c:v>75.512275000000002</c:v>
                </c:pt>
                <c:pt idx="512">
                  <c:v>110.15517199999999</c:v>
                </c:pt>
                <c:pt idx="513">
                  <c:v>68.240030000000004</c:v>
                </c:pt>
                <c:pt idx="514">
                  <c:v>122.16766800000001</c:v>
                </c:pt>
                <c:pt idx="515">
                  <c:v>113.05424600000001</c:v>
                </c:pt>
                <c:pt idx="516">
                  <c:v>79.688507999999999</c:v>
                </c:pt>
                <c:pt idx="517">
                  <c:v>64.262388999999999</c:v>
                </c:pt>
                <c:pt idx="518">
                  <c:v>113.940152</c:v>
                </c:pt>
                <c:pt idx="519">
                  <c:v>106.44684599999999</c:v>
                </c:pt>
                <c:pt idx="520">
                  <c:v>73.905748000000003</c:v>
                </c:pt>
                <c:pt idx="521">
                  <c:v>114.38081699999999</c:v>
                </c:pt>
                <c:pt idx="522">
                  <c:v>92.427419</c:v>
                </c:pt>
                <c:pt idx="523">
                  <c:v>105.306268</c:v>
                </c:pt>
                <c:pt idx="524">
                  <c:v>145.43836099999999</c:v>
                </c:pt>
                <c:pt idx="525">
                  <c:v>140.33110300000001</c:v>
                </c:pt>
                <c:pt idx="526">
                  <c:v>84.864012000000002</c:v>
                </c:pt>
                <c:pt idx="527">
                  <c:v>109.336324</c:v>
                </c:pt>
                <c:pt idx="528">
                  <c:v>128.91264200000001</c:v>
                </c:pt>
                <c:pt idx="529">
                  <c:v>101.83802300000001</c:v>
                </c:pt>
                <c:pt idx="530">
                  <c:v>120.438558</c:v>
                </c:pt>
                <c:pt idx="531">
                  <c:v>114.304022</c:v>
                </c:pt>
                <c:pt idx="532">
                  <c:v>147.32652899999999</c:v>
                </c:pt>
                <c:pt idx="533">
                  <c:v>112.570989</c:v>
                </c:pt>
                <c:pt idx="534">
                  <c:v>123.34666300000001</c:v>
                </c:pt>
                <c:pt idx="535">
                  <c:v>102.174027</c:v>
                </c:pt>
                <c:pt idx="536">
                  <c:v>125.231048</c:v>
                </c:pt>
                <c:pt idx="537">
                  <c:v>95.153007000000002</c:v>
                </c:pt>
                <c:pt idx="538">
                  <c:v>130.09791200000001</c:v>
                </c:pt>
                <c:pt idx="539">
                  <c:v>127.021871</c:v>
                </c:pt>
                <c:pt idx="540">
                  <c:v>134.70742799999999</c:v>
                </c:pt>
                <c:pt idx="541">
                  <c:v>106.489617</c:v>
                </c:pt>
                <c:pt idx="542">
                  <c:v>145.77370199999999</c:v>
                </c:pt>
                <c:pt idx="543">
                  <c:v>144.969942</c:v>
                </c:pt>
                <c:pt idx="544">
                  <c:v>143.906003</c:v>
                </c:pt>
                <c:pt idx="545">
                  <c:v>130.75692599999999</c:v>
                </c:pt>
                <c:pt idx="546">
                  <c:v>169.841216</c:v>
                </c:pt>
                <c:pt idx="547">
                  <c:v>123.820429</c:v>
                </c:pt>
                <c:pt idx="548">
                  <c:v>189.81139300000001</c:v>
                </c:pt>
                <c:pt idx="549">
                  <c:v>151.17166</c:v>
                </c:pt>
                <c:pt idx="550">
                  <c:v>165.83623900000001</c:v>
                </c:pt>
                <c:pt idx="551">
                  <c:v>163.185655</c:v>
                </c:pt>
                <c:pt idx="552">
                  <c:v>171.77291500000001</c:v>
                </c:pt>
                <c:pt idx="553">
                  <c:v>205.316968</c:v>
                </c:pt>
                <c:pt idx="554">
                  <c:v>184.34665000000001</c:v>
                </c:pt>
                <c:pt idx="555">
                  <c:v>174.521953</c:v>
                </c:pt>
                <c:pt idx="556">
                  <c:v>192.981055</c:v>
                </c:pt>
                <c:pt idx="557">
                  <c:v>148.44217800000001</c:v>
                </c:pt>
                <c:pt idx="558">
                  <c:v>168.18847299999999</c:v>
                </c:pt>
                <c:pt idx="559">
                  <c:v>148.21907400000001</c:v>
                </c:pt>
                <c:pt idx="560">
                  <c:v>173.67662000000001</c:v>
                </c:pt>
                <c:pt idx="561">
                  <c:v>176.193454</c:v>
                </c:pt>
                <c:pt idx="562">
                  <c:v>183.00401500000001</c:v>
                </c:pt>
                <c:pt idx="563">
                  <c:v>171.18880799999999</c:v>
                </c:pt>
                <c:pt idx="564">
                  <c:v>157.08766600000001</c:v>
                </c:pt>
                <c:pt idx="565">
                  <c:v>190.867468</c:v>
                </c:pt>
                <c:pt idx="566">
                  <c:v>135.54139699999999</c:v>
                </c:pt>
                <c:pt idx="567">
                  <c:v>186.47773100000001</c:v>
                </c:pt>
                <c:pt idx="568">
                  <c:v>191.893856</c:v>
                </c:pt>
                <c:pt idx="569">
                  <c:v>199.81482500000001</c:v>
                </c:pt>
                <c:pt idx="570">
                  <c:v>195.86925500000001</c:v>
                </c:pt>
                <c:pt idx="571">
                  <c:v>209.84884600000001</c:v>
                </c:pt>
                <c:pt idx="572">
                  <c:v>220.870735</c:v>
                </c:pt>
                <c:pt idx="573">
                  <c:v>198.38531699999999</c:v>
                </c:pt>
                <c:pt idx="574">
                  <c:v>238.67627999999999</c:v>
                </c:pt>
                <c:pt idx="575">
                  <c:v>179.92058299999999</c:v>
                </c:pt>
                <c:pt idx="576">
                  <c:v>211.35071500000001</c:v>
                </c:pt>
                <c:pt idx="577">
                  <c:v>235.43545700000001</c:v>
                </c:pt>
                <c:pt idx="578">
                  <c:v>225.12880999999999</c:v>
                </c:pt>
                <c:pt idx="579">
                  <c:v>201.19252800000001</c:v>
                </c:pt>
                <c:pt idx="580">
                  <c:v>239.559909</c:v>
                </c:pt>
                <c:pt idx="581">
                  <c:v>225.399317</c:v>
                </c:pt>
                <c:pt idx="582">
                  <c:v>242.25639000000001</c:v>
                </c:pt>
                <c:pt idx="583">
                  <c:v>282.30073599999997</c:v>
                </c:pt>
                <c:pt idx="584">
                  <c:v>290.24608999999998</c:v>
                </c:pt>
                <c:pt idx="585">
                  <c:v>234.412665</c:v>
                </c:pt>
                <c:pt idx="586">
                  <c:v>264.52046000000001</c:v>
                </c:pt>
                <c:pt idx="587">
                  <c:v>262.45833299999998</c:v>
                </c:pt>
                <c:pt idx="588">
                  <c:v>329.69804299999998</c:v>
                </c:pt>
                <c:pt idx="589">
                  <c:v>383.01749899999999</c:v>
                </c:pt>
                <c:pt idx="590">
                  <c:v>376.49587400000001</c:v>
                </c:pt>
                <c:pt idx="591">
                  <c:v>447.09150899999997</c:v>
                </c:pt>
                <c:pt idx="592">
                  <c:v>482.98744799999997</c:v>
                </c:pt>
                <c:pt idx="593">
                  <c:v>470.25101599999999</c:v>
                </c:pt>
                <c:pt idx="594">
                  <c:v>554.15429400000005</c:v>
                </c:pt>
                <c:pt idx="595">
                  <c:v>605.26910599999997</c:v>
                </c:pt>
                <c:pt idx="596">
                  <c:v>731.24303799999996</c:v>
                </c:pt>
                <c:pt idx="597">
                  <c:v>740.15565400000003</c:v>
                </c:pt>
                <c:pt idx="598">
                  <c:v>890.72776799999997</c:v>
                </c:pt>
                <c:pt idx="599">
                  <c:v>922.13602100000003</c:v>
                </c:pt>
                <c:pt idx="600">
                  <c:v>1040.939801</c:v>
                </c:pt>
                <c:pt idx="601">
                  <c:v>1102.4665279999999</c:v>
                </c:pt>
                <c:pt idx="602">
                  <c:v>1225.8139759999999</c:v>
                </c:pt>
                <c:pt idx="603">
                  <c:v>1288.0939840000001</c:v>
                </c:pt>
                <c:pt idx="604">
                  <c:v>1423.8551809999999</c:v>
                </c:pt>
                <c:pt idx="605">
                  <c:v>1473.644802</c:v>
                </c:pt>
                <c:pt idx="606">
                  <c:v>1709.8386499999999</c:v>
                </c:pt>
                <c:pt idx="607">
                  <c:v>1829.2733290000001</c:v>
                </c:pt>
                <c:pt idx="608">
                  <c:v>1972.3017990000001</c:v>
                </c:pt>
                <c:pt idx="609">
                  <c:v>2119.9466910000001</c:v>
                </c:pt>
                <c:pt idx="610">
                  <c:v>2263.5213279999998</c:v>
                </c:pt>
                <c:pt idx="611">
                  <c:v>2391.971434</c:v>
                </c:pt>
                <c:pt idx="612">
                  <c:v>2611.958048</c:v>
                </c:pt>
                <c:pt idx="613">
                  <c:v>2766.9371000000001</c:v>
                </c:pt>
                <c:pt idx="614">
                  <c:v>2912.6820870000001</c:v>
                </c:pt>
                <c:pt idx="615">
                  <c:v>3111.5343819999998</c:v>
                </c:pt>
                <c:pt idx="616">
                  <c:v>3360.1420229999999</c:v>
                </c:pt>
                <c:pt idx="617">
                  <c:v>3578.8391839999999</c:v>
                </c:pt>
                <c:pt idx="618">
                  <c:v>3779.6629549999998</c:v>
                </c:pt>
                <c:pt idx="619">
                  <c:v>4005.6641460000001</c:v>
                </c:pt>
                <c:pt idx="620">
                  <c:v>4190.6750890000003</c:v>
                </c:pt>
                <c:pt idx="621">
                  <c:v>4413.4238059999998</c:v>
                </c:pt>
                <c:pt idx="622">
                  <c:v>4664.1733960000001</c:v>
                </c:pt>
                <c:pt idx="623">
                  <c:v>4902.5347149999998</c:v>
                </c:pt>
                <c:pt idx="624">
                  <c:v>5096.0950220000004</c:v>
                </c:pt>
                <c:pt idx="625">
                  <c:v>5329.3058590000001</c:v>
                </c:pt>
                <c:pt idx="626">
                  <c:v>5568.358287</c:v>
                </c:pt>
                <c:pt idx="627">
                  <c:v>5758.1879509999999</c:v>
                </c:pt>
                <c:pt idx="628">
                  <c:v>6088.1006779999998</c:v>
                </c:pt>
                <c:pt idx="629">
                  <c:v>6331.2811590000001</c:v>
                </c:pt>
                <c:pt idx="630">
                  <c:v>6542.3329800000001</c:v>
                </c:pt>
                <c:pt idx="631">
                  <c:v>6857.6571720000002</c:v>
                </c:pt>
                <c:pt idx="632">
                  <c:v>7128.8943090000002</c:v>
                </c:pt>
                <c:pt idx="633">
                  <c:v>7344.6865109999999</c:v>
                </c:pt>
                <c:pt idx="634">
                  <c:v>7679.643024</c:v>
                </c:pt>
                <c:pt idx="635">
                  <c:v>7824.6024950000001</c:v>
                </c:pt>
                <c:pt idx="636">
                  <c:v>8101.5438819999999</c:v>
                </c:pt>
                <c:pt idx="637">
                  <c:v>8292.1581349999997</c:v>
                </c:pt>
                <c:pt idx="638">
                  <c:v>8595.8171349999993</c:v>
                </c:pt>
                <c:pt idx="639">
                  <c:v>8831.9931670000005</c:v>
                </c:pt>
                <c:pt idx="640">
                  <c:v>9047.463248</c:v>
                </c:pt>
                <c:pt idx="641">
                  <c:v>9337.4209790000004</c:v>
                </c:pt>
                <c:pt idx="642">
                  <c:v>9520.2619479999994</c:v>
                </c:pt>
                <c:pt idx="643">
                  <c:v>9736.3573649999998</c:v>
                </c:pt>
                <c:pt idx="644">
                  <c:v>9987.3855569999996</c:v>
                </c:pt>
                <c:pt idx="645">
                  <c:v>10208.740064</c:v>
                </c:pt>
                <c:pt idx="646">
                  <c:v>10447.56063</c:v>
                </c:pt>
                <c:pt idx="647">
                  <c:v>10609.957075</c:v>
                </c:pt>
                <c:pt idx="648">
                  <c:v>10868.486306000001</c:v>
                </c:pt>
                <c:pt idx="649">
                  <c:v>11038.431834000001</c:v>
                </c:pt>
                <c:pt idx="650">
                  <c:v>11358.892612</c:v>
                </c:pt>
                <c:pt idx="651">
                  <c:v>11528.441438</c:v>
                </c:pt>
                <c:pt idx="652">
                  <c:v>11731.95069</c:v>
                </c:pt>
                <c:pt idx="653">
                  <c:v>11924.821193</c:v>
                </c:pt>
                <c:pt idx="654">
                  <c:v>12191.486414999999</c:v>
                </c:pt>
                <c:pt idx="655">
                  <c:v>12331.226328999999</c:v>
                </c:pt>
                <c:pt idx="656">
                  <c:v>12545.61037</c:v>
                </c:pt>
                <c:pt idx="657">
                  <c:v>12779.393335000001</c:v>
                </c:pt>
                <c:pt idx="658">
                  <c:v>12980.715222000001</c:v>
                </c:pt>
                <c:pt idx="659">
                  <c:v>13164.7716</c:v>
                </c:pt>
                <c:pt idx="660">
                  <c:v>13408.717710000001</c:v>
                </c:pt>
                <c:pt idx="661">
                  <c:v>13631.580900999999</c:v>
                </c:pt>
                <c:pt idx="662">
                  <c:v>13833.479673</c:v>
                </c:pt>
                <c:pt idx="663">
                  <c:v>14029.50035</c:v>
                </c:pt>
                <c:pt idx="664">
                  <c:v>14265.510200999999</c:v>
                </c:pt>
                <c:pt idx="665">
                  <c:v>14482.004903999999</c:v>
                </c:pt>
                <c:pt idx="666">
                  <c:v>14706.286846000001</c:v>
                </c:pt>
                <c:pt idx="667">
                  <c:v>14896.602772</c:v>
                </c:pt>
                <c:pt idx="668">
                  <c:v>15183.087353999999</c:v>
                </c:pt>
                <c:pt idx="669">
                  <c:v>15325.00375</c:v>
                </c:pt>
                <c:pt idx="670">
                  <c:v>15526.721313</c:v>
                </c:pt>
                <c:pt idx="671">
                  <c:v>15697.313756</c:v>
                </c:pt>
                <c:pt idx="672">
                  <c:v>15942.672965</c:v>
                </c:pt>
                <c:pt idx="673">
                  <c:v>16179.241649</c:v>
                </c:pt>
                <c:pt idx="674">
                  <c:v>16410.845153999999</c:v>
                </c:pt>
                <c:pt idx="675">
                  <c:v>16542.850476</c:v>
                </c:pt>
                <c:pt idx="676">
                  <c:v>16836.071549</c:v>
                </c:pt>
                <c:pt idx="677">
                  <c:v>17031.391539</c:v>
                </c:pt>
                <c:pt idx="678">
                  <c:v>17234.984712000001</c:v>
                </c:pt>
                <c:pt idx="679">
                  <c:v>17458.012640000001</c:v>
                </c:pt>
                <c:pt idx="680">
                  <c:v>17699.361449</c:v>
                </c:pt>
                <c:pt idx="681">
                  <c:v>17927.016421</c:v>
                </c:pt>
                <c:pt idx="682">
                  <c:v>18144.359235</c:v>
                </c:pt>
                <c:pt idx="683">
                  <c:v>18299.894637000001</c:v>
                </c:pt>
                <c:pt idx="684">
                  <c:v>18523.905772999999</c:v>
                </c:pt>
                <c:pt idx="685">
                  <c:v>18699.036008999999</c:v>
                </c:pt>
                <c:pt idx="686">
                  <c:v>18927.966666</c:v>
                </c:pt>
                <c:pt idx="687">
                  <c:v>19120.704016</c:v>
                </c:pt>
                <c:pt idx="688">
                  <c:v>19303.313377999999</c:v>
                </c:pt>
                <c:pt idx="689">
                  <c:v>19521.067221000001</c:v>
                </c:pt>
                <c:pt idx="690">
                  <c:v>19770.957748000001</c:v>
                </c:pt>
                <c:pt idx="691">
                  <c:v>19976.167019</c:v>
                </c:pt>
                <c:pt idx="692">
                  <c:v>20167.362011000001</c:v>
                </c:pt>
                <c:pt idx="693">
                  <c:v>20358.056799000002</c:v>
                </c:pt>
                <c:pt idx="694">
                  <c:v>20645.928079000001</c:v>
                </c:pt>
                <c:pt idx="695">
                  <c:v>20789.900249999999</c:v>
                </c:pt>
                <c:pt idx="696">
                  <c:v>20993.379722000001</c:v>
                </c:pt>
                <c:pt idx="697">
                  <c:v>21189.611577</c:v>
                </c:pt>
                <c:pt idx="698">
                  <c:v>21389.497751999999</c:v>
                </c:pt>
                <c:pt idx="699">
                  <c:v>21618.593660999999</c:v>
                </c:pt>
                <c:pt idx="700">
                  <c:v>21861.630257000001</c:v>
                </c:pt>
                <c:pt idx="701">
                  <c:v>22078.246201999998</c:v>
                </c:pt>
                <c:pt idx="702">
                  <c:v>22236.745239</c:v>
                </c:pt>
                <c:pt idx="703">
                  <c:v>22394.531347</c:v>
                </c:pt>
                <c:pt idx="704">
                  <c:v>22640.606233999999</c:v>
                </c:pt>
                <c:pt idx="705">
                  <c:v>22883.776827999998</c:v>
                </c:pt>
                <c:pt idx="706">
                  <c:v>23121.608833999999</c:v>
                </c:pt>
                <c:pt idx="707">
                  <c:v>23288.986815</c:v>
                </c:pt>
                <c:pt idx="708">
                  <c:v>23529.423879000002</c:v>
                </c:pt>
                <c:pt idx="709">
                  <c:v>23759.001165000001</c:v>
                </c:pt>
                <c:pt idx="710">
                  <c:v>23951.132558000001</c:v>
                </c:pt>
                <c:pt idx="711">
                  <c:v>24116.529177</c:v>
                </c:pt>
                <c:pt idx="712">
                  <c:v>24381.803026000001</c:v>
                </c:pt>
                <c:pt idx="713">
                  <c:v>24568.771081999999</c:v>
                </c:pt>
                <c:pt idx="714">
                  <c:v>24777.617268000002</c:v>
                </c:pt>
                <c:pt idx="715">
                  <c:v>24893.971809999999</c:v>
                </c:pt>
                <c:pt idx="716">
                  <c:v>25182.854417999999</c:v>
                </c:pt>
                <c:pt idx="717">
                  <c:v>25392.666388000001</c:v>
                </c:pt>
                <c:pt idx="718">
                  <c:v>25687.152548999999</c:v>
                </c:pt>
                <c:pt idx="719">
                  <c:v>25822.507691999999</c:v>
                </c:pt>
                <c:pt idx="720">
                  <c:v>25996.642005999998</c:v>
                </c:pt>
                <c:pt idx="721">
                  <c:v>26163.641296999998</c:v>
                </c:pt>
                <c:pt idx="722">
                  <c:v>26403.062410999999</c:v>
                </c:pt>
                <c:pt idx="723">
                  <c:v>26563.202993999999</c:v>
                </c:pt>
                <c:pt idx="724">
                  <c:v>26822.219765000002</c:v>
                </c:pt>
                <c:pt idx="725">
                  <c:v>27026.856167999998</c:v>
                </c:pt>
                <c:pt idx="726">
                  <c:v>27288.149012999998</c:v>
                </c:pt>
                <c:pt idx="727">
                  <c:v>27435.283062999999</c:v>
                </c:pt>
                <c:pt idx="728">
                  <c:v>27645.481352999999</c:v>
                </c:pt>
                <c:pt idx="729">
                  <c:v>27862.536362999999</c:v>
                </c:pt>
                <c:pt idx="730">
                  <c:v>28022.618041999998</c:v>
                </c:pt>
                <c:pt idx="731">
                  <c:v>28202.835212000002</c:v>
                </c:pt>
                <c:pt idx="732">
                  <c:v>28454.191832</c:v>
                </c:pt>
                <c:pt idx="733">
                  <c:v>28691.215196000001</c:v>
                </c:pt>
                <c:pt idx="734">
                  <c:v>28984.22421</c:v>
                </c:pt>
                <c:pt idx="735">
                  <c:v>29074.331308000001</c:v>
                </c:pt>
                <c:pt idx="736">
                  <c:v>29340.993295</c:v>
                </c:pt>
                <c:pt idx="737">
                  <c:v>29559.380349999999</c:v>
                </c:pt>
                <c:pt idx="738">
                  <c:v>29709.258594999999</c:v>
                </c:pt>
                <c:pt idx="739">
                  <c:v>29887.992776999999</c:v>
                </c:pt>
                <c:pt idx="740">
                  <c:v>30109.812396000001</c:v>
                </c:pt>
                <c:pt idx="741">
                  <c:v>30311.303727999999</c:v>
                </c:pt>
                <c:pt idx="742">
                  <c:v>30569.662918999999</c:v>
                </c:pt>
                <c:pt idx="743">
                  <c:v>30688.428125999999</c:v>
                </c:pt>
                <c:pt idx="744">
                  <c:v>30882.329643000001</c:v>
                </c:pt>
                <c:pt idx="745">
                  <c:v>31138.403331000001</c:v>
                </c:pt>
                <c:pt idx="746">
                  <c:v>31353.763124000001</c:v>
                </c:pt>
                <c:pt idx="747">
                  <c:v>31538.557744000002</c:v>
                </c:pt>
                <c:pt idx="748">
                  <c:v>31673.753334000001</c:v>
                </c:pt>
                <c:pt idx="749">
                  <c:v>31953.439420999999</c:v>
                </c:pt>
                <c:pt idx="750">
                  <c:v>32204.525322000001</c:v>
                </c:pt>
                <c:pt idx="751">
                  <c:v>32306.185988000001</c:v>
                </c:pt>
                <c:pt idx="752">
                  <c:v>32557.609477000002</c:v>
                </c:pt>
                <c:pt idx="753">
                  <c:v>32781.980783999999</c:v>
                </c:pt>
                <c:pt idx="754">
                  <c:v>32988.477399000003</c:v>
                </c:pt>
                <c:pt idx="755">
                  <c:v>33198.804428000003</c:v>
                </c:pt>
                <c:pt idx="756">
                  <c:v>33426.953821000003</c:v>
                </c:pt>
                <c:pt idx="757">
                  <c:v>33604.032024</c:v>
                </c:pt>
                <c:pt idx="758">
                  <c:v>33890.858206999997</c:v>
                </c:pt>
                <c:pt idx="759">
                  <c:v>34013.305052999996</c:v>
                </c:pt>
                <c:pt idx="760">
                  <c:v>34189.447628000002</c:v>
                </c:pt>
                <c:pt idx="761">
                  <c:v>34415.021504999997</c:v>
                </c:pt>
                <c:pt idx="762">
                  <c:v>34644.681749000003</c:v>
                </c:pt>
                <c:pt idx="763">
                  <c:v>34799.905437000001</c:v>
                </c:pt>
                <c:pt idx="764">
                  <c:v>35047.848895000003</c:v>
                </c:pt>
                <c:pt idx="765">
                  <c:v>35207.089816</c:v>
                </c:pt>
                <c:pt idx="766">
                  <c:v>35428.186876</c:v>
                </c:pt>
                <c:pt idx="767">
                  <c:v>35595.965721</c:v>
                </c:pt>
                <c:pt idx="768">
                  <c:v>35873.801195</c:v>
                </c:pt>
                <c:pt idx="769">
                  <c:v>36025.970993000003</c:v>
                </c:pt>
                <c:pt idx="770">
                  <c:v>36251.440398999999</c:v>
                </c:pt>
                <c:pt idx="771">
                  <c:v>36407.235146999999</c:v>
                </c:pt>
                <c:pt idx="772">
                  <c:v>36698.109643999996</c:v>
                </c:pt>
                <c:pt idx="773">
                  <c:v>36841.974163999999</c:v>
                </c:pt>
                <c:pt idx="774">
                  <c:v>37090.873368</c:v>
                </c:pt>
                <c:pt idx="775">
                  <c:v>37221.085974000001</c:v>
                </c:pt>
                <c:pt idx="776">
                  <c:v>37433.357821999998</c:v>
                </c:pt>
                <c:pt idx="777">
                  <c:v>37634.293869000001</c:v>
                </c:pt>
                <c:pt idx="778">
                  <c:v>37891.312208000003</c:v>
                </c:pt>
                <c:pt idx="779">
                  <c:v>38044.689914000002</c:v>
                </c:pt>
                <c:pt idx="780">
                  <c:v>38240.007371</c:v>
                </c:pt>
                <c:pt idx="781">
                  <c:v>38416.167547999998</c:v>
                </c:pt>
                <c:pt idx="782">
                  <c:v>38628.247555000002</c:v>
                </c:pt>
                <c:pt idx="783">
                  <c:v>38842.321863999998</c:v>
                </c:pt>
                <c:pt idx="784">
                  <c:v>39011.301624</c:v>
                </c:pt>
                <c:pt idx="785">
                  <c:v>39263.003043999997</c:v>
                </c:pt>
                <c:pt idx="786">
                  <c:v>39519.171687000002</c:v>
                </c:pt>
                <c:pt idx="787">
                  <c:v>39678.059899</c:v>
                </c:pt>
                <c:pt idx="788">
                  <c:v>39919.152498000003</c:v>
                </c:pt>
                <c:pt idx="789">
                  <c:v>40043.360572999998</c:v>
                </c:pt>
                <c:pt idx="790">
                  <c:v>40333.267413000001</c:v>
                </c:pt>
                <c:pt idx="791">
                  <c:v>40459.355786</c:v>
                </c:pt>
                <c:pt idx="792">
                  <c:v>40723.477387999999</c:v>
                </c:pt>
                <c:pt idx="793">
                  <c:v>40857.391274000001</c:v>
                </c:pt>
                <c:pt idx="794">
                  <c:v>41129.912101000002</c:v>
                </c:pt>
                <c:pt idx="795">
                  <c:v>41330.802973999998</c:v>
                </c:pt>
                <c:pt idx="796">
                  <c:v>41515.735728</c:v>
                </c:pt>
                <c:pt idx="797">
                  <c:v>41693.564594000003</c:v>
                </c:pt>
                <c:pt idx="798">
                  <c:v>41914.055151</c:v>
                </c:pt>
                <c:pt idx="799">
                  <c:v>42114.379919999999</c:v>
                </c:pt>
                <c:pt idx="800">
                  <c:v>42354.191454</c:v>
                </c:pt>
                <c:pt idx="801">
                  <c:v>42584.584136999998</c:v>
                </c:pt>
                <c:pt idx="802">
                  <c:v>42781.534481000002</c:v>
                </c:pt>
                <c:pt idx="803">
                  <c:v>42928.490475999999</c:v>
                </c:pt>
                <c:pt idx="804">
                  <c:v>43156.490625999999</c:v>
                </c:pt>
                <c:pt idx="805">
                  <c:v>43317.321120000001</c:v>
                </c:pt>
                <c:pt idx="806">
                  <c:v>43549.464843000002</c:v>
                </c:pt>
                <c:pt idx="807">
                  <c:v>43773.562449999998</c:v>
                </c:pt>
                <c:pt idx="808">
                  <c:v>43966.477241000001</c:v>
                </c:pt>
                <c:pt idx="809">
                  <c:v>44218.036491999999</c:v>
                </c:pt>
                <c:pt idx="810">
                  <c:v>44348.487789999999</c:v>
                </c:pt>
                <c:pt idx="811">
                  <c:v>44433.941041999999</c:v>
                </c:pt>
                <c:pt idx="812">
                  <c:v>44752.994546000002</c:v>
                </c:pt>
                <c:pt idx="813">
                  <c:v>44959.860386</c:v>
                </c:pt>
                <c:pt idx="814">
                  <c:v>45182.525007999997</c:v>
                </c:pt>
                <c:pt idx="815">
                  <c:v>45333.061544999997</c:v>
                </c:pt>
                <c:pt idx="816">
                  <c:v>45600.112793</c:v>
                </c:pt>
                <c:pt idx="817">
                  <c:v>45788.620806999999</c:v>
                </c:pt>
                <c:pt idx="818">
                  <c:v>46004.201678999998</c:v>
                </c:pt>
                <c:pt idx="819">
                  <c:v>46148.389041000002</c:v>
                </c:pt>
                <c:pt idx="820">
                  <c:v>46408.941866000001</c:v>
                </c:pt>
                <c:pt idx="821">
                  <c:v>46575.917885000003</c:v>
                </c:pt>
                <c:pt idx="822">
                  <c:v>46796.737544000003</c:v>
                </c:pt>
                <c:pt idx="823">
                  <c:v>46976.295553999997</c:v>
                </c:pt>
                <c:pt idx="824">
                  <c:v>47228.077015000003</c:v>
                </c:pt>
                <c:pt idx="825">
                  <c:v>47440.920624999999</c:v>
                </c:pt>
                <c:pt idx="826">
                  <c:v>47609.213628999998</c:v>
                </c:pt>
                <c:pt idx="827">
                  <c:v>47783.175721</c:v>
                </c:pt>
                <c:pt idx="828">
                  <c:v>48041.871124999998</c:v>
                </c:pt>
                <c:pt idx="829">
                  <c:v>48285.580691000003</c:v>
                </c:pt>
                <c:pt idx="830">
                  <c:v>48442.837317999998</c:v>
                </c:pt>
                <c:pt idx="831">
                  <c:v>48617.824260000001</c:v>
                </c:pt>
                <c:pt idx="832">
                  <c:v>48817.092916000001</c:v>
                </c:pt>
                <c:pt idx="833">
                  <c:v>49051.104592999996</c:v>
                </c:pt>
                <c:pt idx="834">
                  <c:v>49213.929506</c:v>
                </c:pt>
                <c:pt idx="835">
                  <c:v>49456.284291000004</c:v>
                </c:pt>
                <c:pt idx="836">
                  <c:v>49713.687414</c:v>
                </c:pt>
                <c:pt idx="837">
                  <c:v>49903.677403000002</c:v>
                </c:pt>
                <c:pt idx="838">
                  <c:v>50088.103615</c:v>
                </c:pt>
                <c:pt idx="839">
                  <c:v>50289.034924</c:v>
                </c:pt>
                <c:pt idx="840">
                  <c:v>50430.984054</c:v>
                </c:pt>
                <c:pt idx="841">
                  <c:v>50671.049654000002</c:v>
                </c:pt>
                <c:pt idx="842">
                  <c:v>50879.218981999999</c:v>
                </c:pt>
                <c:pt idx="843">
                  <c:v>51131.503388999998</c:v>
                </c:pt>
                <c:pt idx="844">
                  <c:v>51305.074280000001</c:v>
                </c:pt>
                <c:pt idx="845">
                  <c:v>51482.597424</c:v>
                </c:pt>
                <c:pt idx="846">
                  <c:v>51727.341055999997</c:v>
                </c:pt>
                <c:pt idx="847">
                  <c:v>51852.059049000003</c:v>
                </c:pt>
                <c:pt idx="848">
                  <c:v>52055.366099999999</c:v>
                </c:pt>
                <c:pt idx="849">
                  <c:v>52296.230874000001</c:v>
                </c:pt>
                <c:pt idx="850">
                  <c:v>52551.481483000003</c:v>
                </c:pt>
                <c:pt idx="851">
                  <c:v>52664.145660000002</c:v>
                </c:pt>
                <c:pt idx="852">
                  <c:v>52875.988573000002</c:v>
                </c:pt>
                <c:pt idx="853">
                  <c:v>53123.221753999998</c:v>
                </c:pt>
                <c:pt idx="854">
                  <c:v>53314.969166000003</c:v>
                </c:pt>
                <c:pt idx="855">
                  <c:v>53446.771006000003</c:v>
                </c:pt>
                <c:pt idx="856">
                  <c:v>53693.396891999997</c:v>
                </c:pt>
                <c:pt idx="857">
                  <c:v>53952.051445999998</c:v>
                </c:pt>
                <c:pt idx="858">
                  <c:v>54135.73631</c:v>
                </c:pt>
                <c:pt idx="859">
                  <c:v>54263.356014999998</c:v>
                </c:pt>
                <c:pt idx="860">
                  <c:v>54537.973506000002</c:v>
                </c:pt>
                <c:pt idx="861">
                  <c:v>54711.710426999998</c:v>
                </c:pt>
                <c:pt idx="862">
                  <c:v>54912.129711000001</c:v>
                </c:pt>
                <c:pt idx="863">
                  <c:v>55058.810495999998</c:v>
                </c:pt>
                <c:pt idx="864">
                  <c:v>55293.046215000002</c:v>
                </c:pt>
                <c:pt idx="865">
                  <c:v>55506.722680999999</c:v>
                </c:pt>
                <c:pt idx="866">
                  <c:v>55761.849627000003</c:v>
                </c:pt>
                <c:pt idx="867">
                  <c:v>55939.375106</c:v>
                </c:pt>
                <c:pt idx="868">
                  <c:v>56152.819273000001</c:v>
                </c:pt>
                <c:pt idx="869">
                  <c:v>56358.701994000003</c:v>
                </c:pt>
                <c:pt idx="870">
                  <c:v>56588.938266999998</c:v>
                </c:pt>
                <c:pt idx="871">
                  <c:v>56706.110623</c:v>
                </c:pt>
                <c:pt idx="872">
                  <c:v>56945.638383999998</c:v>
                </c:pt>
                <c:pt idx="873">
                  <c:v>57102.811462999998</c:v>
                </c:pt>
                <c:pt idx="874">
                  <c:v>57380.538946000001</c:v>
                </c:pt>
                <c:pt idx="875">
                  <c:v>57560.527144</c:v>
                </c:pt>
                <c:pt idx="876">
                  <c:v>57755.541208000002</c:v>
                </c:pt>
                <c:pt idx="877">
                  <c:v>57976.410195999997</c:v>
                </c:pt>
                <c:pt idx="878">
                  <c:v>58204.608874999998</c:v>
                </c:pt>
                <c:pt idx="879">
                  <c:v>58307.752932000003</c:v>
                </c:pt>
                <c:pt idx="880">
                  <c:v>58520.007188000003</c:v>
                </c:pt>
                <c:pt idx="881">
                  <c:v>58781.281019000002</c:v>
                </c:pt>
                <c:pt idx="882">
                  <c:v>58982.243224999998</c:v>
                </c:pt>
                <c:pt idx="883">
                  <c:v>59182.266083000002</c:v>
                </c:pt>
                <c:pt idx="884">
                  <c:v>59359.212396000003</c:v>
                </c:pt>
                <c:pt idx="885">
                  <c:v>59570.343249999998</c:v>
                </c:pt>
                <c:pt idx="886">
                  <c:v>59802.555909000002</c:v>
                </c:pt>
                <c:pt idx="887">
                  <c:v>59930.692816000002</c:v>
                </c:pt>
                <c:pt idx="888">
                  <c:v>60124.115357000002</c:v>
                </c:pt>
                <c:pt idx="889">
                  <c:v>60358.027413999996</c:v>
                </c:pt>
                <c:pt idx="890">
                  <c:v>60586.328475000002</c:v>
                </c:pt>
                <c:pt idx="891">
                  <c:v>60817.373584000001</c:v>
                </c:pt>
                <c:pt idx="892">
                  <c:v>61027.142523000002</c:v>
                </c:pt>
                <c:pt idx="893">
                  <c:v>61208.809552999999</c:v>
                </c:pt>
                <c:pt idx="894">
                  <c:v>61391.396962999999</c:v>
                </c:pt>
                <c:pt idx="895">
                  <c:v>61560.547091</c:v>
                </c:pt>
                <c:pt idx="896">
                  <c:v>61745.199902</c:v>
                </c:pt>
                <c:pt idx="897">
                  <c:v>61967.644207999998</c:v>
                </c:pt>
                <c:pt idx="898">
                  <c:v>62242.911016999999</c:v>
                </c:pt>
                <c:pt idx="899">
                  <c:v>62451.447711000001</c:v>
                </c:pt>
                <c:pt idx="900">
                  <c:v>62600.137618000001</c:v>
                </c:pt>
                <c:pt idx="901">
                  <c:v>62831.408313</c:v>
                </c:pt>
                <c:pt idx="902">
                  <c:v>63114.403236999999</c:v>
                </c:pt>
                <c:pt idx="903">
                  <c:v>63220.178422999998</c:v>
                </c:pt>
                <c:pt idx="904">
                  <c:v>63401.317884999997</c:v>
                </c:pt>
                <c:pt idx="905">
                  <c:v>63653.978239999997</c:v>
                </c:pt>
                <c:pt idx="906">
                  <c:v>63860.225136000001</c:v>
                </c:pt>
                <c:pt idx="907">
                  <c:v>64009.020500999999</c:v>
                </c:pt>
                <c:pt idx="908">
                  <c:v>64255.116007999997</c:v>
                </c:pt>
                <c:pt idx="909">
                  <c:v>64412.970166999999</c:v>
                </c:pt>
                <c:pt idx="910">
                  <c:v>64667.267529999997</c:v>
                </c:pt>
                <c:pt idx="911">
                  <c:v>64856.224752000002</c:v>
                </c:pt>
                <c:pt idx="912">
                  <c:v>65075.052812000002</c:v>
                </c:pt>
                <c:pt idx="913">
                  <c:v>65252.471339000003</c:v>
                </c:pt>
                <c:pt idx="914">
                  <c:v>65459.714382999999</c:v>
                </c:pt>
                <c:pt idx="915">
                  <c:v>65636.185878999997</c:v>
                </c:pt>
                <c:pt idx="916">
                  <c:v>65906.542058000006</c:v>
                </c:pt>
                <c:pt idx="917">
                  <c:v>66053.333064000006</c:v>
                </c:pt>
                <c:pt idx="918">
                  <c:v>66253.105679</c:v>
                </c:pt>
                <c:pt idx="919">
                  <c:v>66447.056221999999</c:v>
                </c:pt>
                <c:pt idx="920">
                  <c:v>66667.956231000004</c:v>
                </c:pt>
                <c:pt idx="921">
                  <c:v>66824.674033999996</c:v>
                </c:pt>
                <c:pt idx="922">
                  <c:v>67063.714097999997</c:v>
                </c:pt>
                <c:pt idx="923">
                  <c:v>67268.378861999998</c:v>
                </c:pt>
                <c:pt idx="924">
                  <c:v>67459.513518000007</c:v>
                </c:pt>
                <c:pt idx="925">
                  <c:v>67720.220855000007</c:v>
                </c:pt>
                <c:pt idx="926">
                  <c:v>67857.290477999995</c:v>
                </c:pt>
                <c:pt idx="927">
                  <c:v>68034.181028000006</c:v>
                </c:pt>
                <c:pt idx="928">
                  <c:v>68308.505296999996</c:v>
                </c:pt>
                <c:pt idx="929">
                  <c:v>68428.268398999993</c:v>
                </c:pt>
                <c:pt idx="930">
                  <c:v>68627.673244999998</c:v>
                </c:pt>
                <c:pt idx="931">
                  <c:v>68870.834140999999</c:v>
                </c:pt>
                <c:pt idx="932">
                  <c:v>69086.266673000006</c:v>
                </c:pt>
                <c:pt idx="933">
                  <c:v>69310.142523000002</c:v>
                </c:pt>
                <c:pt idx="934">
                  <c:v>69510.706772000005</c:v>
                </c:pt>
                <c:pt idx="935">
                  <c:v>69683.905117000002</c:v>
                </c:pt>
                <c:pt idx="936">
                  <c:v>69929.452376999994</c:v>
                </c:pt>
                <c:pt idx="937">
                  <c:v>70041.353073999999</c:v>
                </c:pt>
                <c:pt idx="938">
                  <c:v>70303.301804000002</c:v>
                </c:pt>
                <c:pt idx="939">
                  <c:v>70483.655771999998</c:v>
                </c:pt>
                <c:pt idx="940">
                  <c:v>70748.449987</c:v>
                </c:pt>
                <c:pt idx="941">
                  <c:v>70943.823375000007</c:v>
                </c:pt>
                <c:pt idx="942">
                  <c:v>71143.878419000001</c:v>
                </c:pt>
                <c:pt idx="943">
                  <c:v>71316.806100000002</c:v>
                </c:pt>
                <c:pt idx="944">
                  <c:v>71580.995051000005</c:v>
                </c:pt>
                <c:pt idx="945">
                  <c:v>71686.720996999997</c:v>
                </c:pt>
                <c:pt idx="946">
                  <c:v>71898.980869000006</c:v>
                </c:pt>
                <c:pt idx="947">
                  <c:v>72149.812231999997</c:v>
                </c:pt>
                <c:pt idx="948">
                  <c:v>72336.031709999996</c:v>
                </c:pt>
                <c:pt idx="949">
                  <c:v>72561.506013999999</c:v>
                </c:pt>
                <c:pt idx="950">
                  <c:v>72770.570674000002</c:v>
                </c:pt>
                <c:pt idx="951">
                  <c:v>72912.301109000007</c:v>
                </c:pt>
                <c:pt idx="952">
                  <c:v>73123.600124000004</c:v>
                </c:pt>
                <c:pt idx="953">
                  <c:v>73311.836890999999</c:v>
                </c:pt>
                <c:pt idx="954">
                  <c:v>73492.554182000007</c:v>
                </c:pt>
                <c:pt idx="955">
                  <c:v>73721.856104999999</c:v>
                </c:pt>
                <c:pt idx="956">
                  <c:v>73931.574219999995</c:v>
                </c:pt>
                <c:pt idx="957">
                  <c:v>74141.189087999999</c:v>
                </c:pt>
                <c:pt idx="958">
                  <c:v>74327.672086999999</c:v>
                </c:pt>
                <c:pt idx="959">
                  <c:v>74484.112867000003</c:v>
                </c:pt>
                <c:pt idx="960">
                  <c:v>74765.949701999998</c:v>
                </c:pt>
                <c:pt idx="961">
                  <c:v>74984.607862000004</c:v>
                </c:pt>
                <c:pt idx="962">
                  <c:v>75105.628775000005</c:v>
                </c:pt>
                <c:pt idx="963">
                  <c:v>75349.130162999994</c:v>
                </c:pt>
                <c:pt idx="964">
                  <c:v>75571.363658000002</c:v>
                </c:pt>
                <c:pt idx="965">
                  <c:v>75772.969809000002</c:v>
                </c:pt>
                <c:pt idx="966">
                  <c:v>75931.909969</c:v>
                </c:pt>
                <c:pt idx="967">
                  <c:v>76171.123867999995</c:v>
                </c:pt>
                <c:pt idx="968">
                  <c:v>76347.019644999993</c:v>
                </c:pt>
                <c:pt idx="969">
                  <c:v>76548.610738000003</c:v>
                </c:pt>
                <c:pt idx="970">
                  <c:v>76743.392271000004</c:v>
                </c:pt>
                <c:pt idx="971">
                  <c:v>76955.655807000003</c:v>
                </c:pt>
                <c:pt idx="972">
                  <c:v>77220.810253999996</c:v>
                </c:pt>
                <c:pt idx="973">
                  <c:v>77443.009072999994</c:v>
                </c:pt>
                <c:pt idx="974">
                  <c:v>77621.541308999993</c:v>
                </c:pt>
                <c:pt idx="975">
                  <c:v>77782.069394999999</c:v>
                </c:pt>
                <c:pt idx="976">
                  <c:v>77995.316909999994</c:v>
                </c:pt>
                <c:pt idx="977">
                  <c:v>78130.851133999997</c:v>
                </c:pt>
                <c:pt idx="978">
                  <c:v>78372.224545000005</c:v>
                </c:pt>
                <c:pt idx="979">
                  <c:v>78562.180796000001</c:v>
                </c:pt>
                <c:pt idx="980">
                  <c:v>78790.481845000002</c:v>
                </c:pt>
                <c:pt idx="981">
                  <c:v>79036.192492999995</c:v>
                </c:pt>
                <c:pt idx="982">
                  <c:v>79235.466023000001</c:v>
                </c:pt>
                <c:pt idx="983">
                  <c:v>79385.591541000002</c:v>
                </c:pt>
                <c:pt idx="984">
                  <c:v>79591.162784999993</c:v>
                </c:pt>
                <c:pt idx="985">
                  <c:v>79735.102838999999</c:v>
                </c:pt>
                <c:pt idx="986">
                  <c:v>79979.645847000007</c:v>
                </c:pt>
                <c:pt idx="987">
                  <c:v>80137.313175000003</c:v>
                </c:pt>
                <c:pt idx="988">
                  <c:v>80421.720788999999</c:v>
                </c:pt>
                <c:pt idx="989">
                  <c:v>80641.541790999996</c:v>
                </c:pt>
                <c:pt idx="990">
                  <c:v>80808.984341999996</c:v>
                </c:pt>
                <c:pt idx="991">
                  <c:v>81015.805842999995</c:v>
                </c:pt>
                <c:pt idx="992">
                  <c:v>81182.445615000004</c:v>
                </c:pt>
                <c:pt idx="993">
                  <c:v>81375.081424000004</c:v>
                </c:pt>
                <c:pt idx="994">
                  <c:v>81575.542530999999</c:v>
                </c:pt>
                <c:pt idx="995">
                  <c:v>81804.380168999996</c:v>
                </c:pt>
                <c:pt idx="996">
                  <c:v>81991.393670000005</c:v>
                </c:pt>
                <c:pt idx="997">
                  <c:v>82175.931591999994</c:v>
                </c:pt>
                <c:pt idx="998">
                  <c:v>82417.245454000004</c:v>
                </c:pt>
                <c:pt idx="999">
                  <c:v>82615.682576000007</c:v>
                </c:pt>
                <c:pt idx="1000">
                  <c:v>82801.621782999995</c:v>
                </c:pt>
                <c:pt idx="1001">
                  <c:v>82955.432908000002</c:v>
                </c:pt>
                <c:pt idx="1002">
                  <c:v>83177.989463000005</c:v>
                </c:pt>
                <c:pt idx="1003">
                  <c:v>83344.312791000004</c:v>
                </c:pt>
                <c:pt idx="1004">
                  <c:v>83664.288486999998</c:v>
                </c:pt>
                <c:pt idx="1005">
                  <c:v>83886.578458000004</c:v>
                </c:pt>
                <c:pt idx="1006">
                  <c:v>84083.186382</c:v>
                </c:pt>
                <c:pt idx="1007">
                  <c:v>84192.695552000005</c:v>
                </c:pt>
                <c:pt idx="1008">
                  <c:v>84423.129302999994</c:v>
                </c:pt>
                <c:pt idx="1009">
                  <c:v>84625.990361000004</c:v>
                </c:pt>
                <c:pt idx="1010">
                  <c:v>84794.573799000005</c:v>
                </c:pt>
                <c:pt idx="1011">
                  <c:v>85029.992406000005</c:v>
                </c:pt>
                <c:pt idx="1012">
                  <c:v>85319.406216000003</c:v>
                </c:pt>
                <c:pt idx="1013">
                  <c:v>85502.387833999994</c:v>
                </c:pt>
                <c:pt idx="1014">
                  <c:v>85660.278630999994</c:v>
                </c:pt>
                <c:pt idx="1015">
                  <c:v>85794.265291999996</c:v>
                </c:pt>
                <c:pt idx="1016">
                  <c:v>86024.696276000002</c:v>
                </c:pt>
                <c:pt idx="1017">
                  <c:v>86200.772370999999</c:v>
                </c:pt>
                <c:pt idx="1018">
                  <c:v>86410.790800000002</c:v>
                </c:pt>
                <c:pt idx="1019">
                  <c:v>86647.280612000002</c:v>
                </c:pt>
                <c:pt idx="1020">
                  <c:v>86825.283544999998</c:v>
                </c:pt>
                <c:pt idx="1021">
                  <c:v>87042.447088000001</c:v>
                </c:pt>
                <c:pt idx="1022">
                  <c:v>87253.571316999994</c:v>
                </c:pt>
                <c:pt idx="1023">
                  <c:v>87457.043797999999</c:v>
                </c:pt>
                <c:pt idx="1024">
                  <c:v>87666.923099000007</c:v>
                </c:pt>
                <c:pt idx="1025">
                  <c:v>87879.767273000005</c:v>
                </c:pt>
                <c:pt idx="1026">
                  <c:v>88086.461553000001</c:v>
                </c:pt>
                <c:pt idx="1027">
                  <c:v>88265.833222000001</c:v>
                </c:pt>
                <c:pt idx="1028">
                  <c:v>88487.500151999993</c:v>
                </c:pt>
                <c:pt idx="1029">
                  <c:v>88694.946689999997</c:v>
                </c:pt>
                <c:pt idx="1030">
                  <c:v>88887.635093999997</c:v>
                </c:pt>
                <c:pt idx="1031">
                  <c:v>89071.274065999998</c:v>
                </c:pt>
                <c:pt idx="1032">
                  <c:v>89253.488907000006</c:v>
                </c:pt>
                <c:pt idx="1033">
                  <c:v>89461.926607999994</c:v>
                </c:pt>
                <c:pt idx="1034">
                  <c:v>89686.573854000002</c:v>
                </c:pt>
                <c:pt idx="1035">
                  <c:v>89871.284127000006</c:v>
                </c:pt>
                <c:pt idx="1036">
                  <c:v>90053.279116999998</c:v>
                </c:pt>
                <c:pt idx="1037">
                  <c:v>90247.966675999996</c:v>
                </c:pt>
                <c:pt idx="1038">
                  <c:v>90464.097028999997</c:v>
                </c:pt>
                <c:pt idx="1039">
                  <c:v>90678.467933000007</c:v>
                </c:pt>
                <c:pt idx="1040">
                  <c:v>90857.824007999996</c:v>
                </c:pt>
                <c:pt idx="1041">
                  <c:v>91072.507146000004</c:v>
                </c:pt>
                <c:pt idx="1042">
                  <c:v>91273.370767</c:v>
                </c:pt>
                <c:pt idx="1043">
                  <c:v>91441.007442999995</c:v>
                </c:pt>
                <c:pt idx="1044">
                  <c:v>91675.65122</c:v>
                </c:pt>
                <c:pt idx="1045">
                  <c:v>91870.899067999999</c:v>
                </c:pt>
                <c:pt idx="1046">
                  <c:v>92092.652302999995</c:v>
                </c:pt>
                <c:pt idx="1047">
                  <c:v>92343.864589000004</c:v>
                </c:pt>
                <c:pt idx="1048">
                  <c:v>92544.662054</c:v>
                </c:pt>
                <c:pt idx="1049">
                  <c:v>92680.97451</c:v>
                </c:pt>
                <c:pt idx="1050">
                  <c:v>92867.454324999999</c:v>
                </c:pt>
                <c:pt idx="1051">
                  <c:v>93017.631536999994</c:v>
                </c:pt>
                <c:pt idx="1052">
                  <c:v>93289.063018000001</c:v>
                </c:pt>
                <c:pt idx="1053">
                  <c:v>93498.966213000007</c:v>
                </c:pt>
                <c:pt idx="1054">
                  <c:v>93683.440466</c:v>
                </c:pt>
                <c:pt idx="1055">
                  <c:v>93917.548983999994</c:v>
                </c:pt>
                <c:pt idx="1056">
                  <c:v>94094.940931000005</c:v>
                </c:pt>
                <c:pt idx="1057">
                  <c:v>94276.275949000003</c:v>
                </c:pt>
                <c:pt idx="1058">
                  <c:v>94506.107086999997</c:v>
                </c:pt>
                <c:pt idx="1059">
                  <c:v>94649.539738000007</c:v>
                </c:pt>
                <c:pt idx="1060">
                  <c:v>94860.413216999994</c:v>
                </c:pt>
                <c:pt idx="1061">
                  <c:v>95122.378366999998</c:v>
                </c:pt>
                <c:pt idx="1062">
                  <c:v>95333.914032000001</c:v>
                </c:pt>
                <c:pt idx="1063">
                  <c:v>95538.667103999993</c:v>
                </c:pt>
                <c:pt idx="1064">
                  <c:v>95708.813857000001</c:v>
                </c:pt>
                <c:pt idx="1065">
                  <c:v>95910.816051000002</c:v>
                </c:pt>
                <c:pt idx="1066">
                  <c:v>96122.850928</c:v>
                </c:pt>
                <c:pt idx="1067">
                  <c:v>96318.253567000007</c:v>
                </c:pt>
                <c:pt idx="1068">
                  <c:v>96442.229527000003</c:v>
                </c:pt>
                <c:pt idx="1069">
                  <c:v>96683.073663000003</c:v>
                </c:pt>
                <c:pt idx="1070">
                  <c:v>96905.779469999994</c:v>
                </c:pt>
                <c:pt idx="1071">
                  <c:v>97095.664527999994</c:v>
                </c:pt>
                <c:pt idx="1072">
                  <c:v>97254.443681000004</c:v>
                </c:pt>
                <c:pt idx="1073">
                  <c:v>97522.115346999999</c:v>
                </c:pt>
                <c:pt idx="1074">
                  <c:v>97685.134120999996</c:v>
                </c:pt>
                <c:pt idx="1075">
                  <c:v>97824.234433999998</c:v>
                </c:pt>
                <c:pt idx="1076">
                  <c:v>98092.660541999998</c:v>
                </c:pt>
                <c:pt idx="1077">
                  <c:v>98294.613205999995</c:v>
                </c:pt>
                <c:pt idx="1078">
                  <c:v>98505.515367</c:v>
                </c:pt>
                <c:pt idx="1079">
                  <c:v>98714.811361999993</c:v>
                </c:pt>
                <c:pt idx="1080">
                  <c:v>98893.519262000002</c:v>
                </c:pt>
                <c:pt idx="1081">
                  <c:v>99077.629128</c:v>
                </c:pt>
                <c:pt idx="1082">
                  <c:v>99316.481197000001</c:v>
                </c:pt>
                <c:pt idx="1083">
                  <c:v>99434.884416999994</c:v>
                </c:pt>
                <c:pt idx="1084">
                  <c:v>99719.636004</c:v>
                </c:pt>
                <c:pt idx="1085">
                  <c:v>99938.93475</c:v>
                </c:pt>
                <c:pt idx="1086">
                  <c:v>100124.120822</c:v>
                </c:pt>
                <c:pt idx="1087">
                  <c:v>100340.464376</c:v>
                </c:pt>
                <c:pt idx="1088">
                  <c:v>100568.369766</c:v>
                </c:pt>
                <c:pt idx="1089">
                  <c:v>100746.49067</c:v>
                </c:pt>
                <c:pt idx="1090">
                  <c:v>100930.13175</c:v>
                </c:pt>
                <c:pt idx="1091">
                  <c:v>101117.068153</c:v>
                </c:pt>
                <c:pt idx="1092">
                  <c:v>101304.609589</c:v>
                </c:pt>
                <c:pt idx="1093">
                  <c:v>101570.104913</c:v>
                </c:pt>
                <c:pt idx="1094">
                  <c:v>101755.62887099999</c:v>
                </c:pt>
                <c:pt idx="1095">
                  <c:v>101958.34852100001</c:v>
                </c:pt>
                <c:pt idx="1096">
                  <c:v>102171.07956499999</c:v>
                </c:pt>
                <c:pt idx="1097">
                  <c:v>102361.969685</c:v>
                </c:pt>
                <c:pt idx="1098">
                  <c:v>102529.867996</c:v>
                </c:pt>
                <c:pt idx="1099">
                  <c:v>102691.83091600001</c:v>
                </c:pt>
                <c:pt idx="1100">
                  <c:v>102906.707218</c:v>
                </c:pt>
                <c:pt idx="1101">
                  <c:v>103145.12865899999</c:v>
                </c:pt>
                <c:pt idx="1102">
                  <c:v>103312.04094599999</c:v>
                </c:pt>
                <c:pt idx="1103">
                  <c:v>103583.80587700001</c:v>
                </c:pt>
                <c:pt idx="1104">
                  <c:v>103781.69730499999</c:v>
                </c:pt>
                <c:pt idx="1105">
                  <c:v>103933.677298</c:v>
                </c:pt>
                <c:pt idx="1106">
                  <c:v>104105.833428</c:v>
                </c:pt>
                <c:pt idx="1107">
                  <c:v>104280.01876000001</c:v>
                </c:pt>
                <c:pt idx="1108">
                  <c:v>104458.330776</c:v>
                </c:pt>
                <c:pt idx="1109">
                  <c:v>104735.948416</c:v>
                </c:pt>
                <c:pt idx="1110">
                  <c:v>104926.319521</c:v>
                </c:pt>
                <c:pt idx="1111">
                  <c:v>105121.62786199999</c:v>
                </c:pt>
                <c:pt idx="1112">
                  <c:v>105360.443856</c:v>
                </c:pt>
                <c:pt idx="1113">
                  <c:v>105516.53849799999</c:v>
                </c:pt>
                <c:pt idx="1114">
                  <c:v>105712.05072299999</c:v>
                </c:pt>
                <c:pt idx="1115">
                  <c:v>105883.650702</c:v>
                </c:pt>
                <c:pt idx="1116">
                  <c:v>106094.97515499999</c:v>
                </c:pt>
                <c:pt idx="1117">
                  <c:v>106276.175126</c:v>
                </c:pt>
                <c:pt idx="1118">
                  <c:v>106522.481067</c:v>
                </c:pt>
                <c:pt idx="1119">
                  <c:v>106703.36326100001</c:v>
                </c:pt>
                <c:pt idx="1120">
                  <c:v>106909.518524</c:v>
                </c:pt>
                <c:pt idx="1121">
                  <c:v>107117.28032599999</c:v>
                </c:pt>
                <c:pt idx="1122">
                  <c:v>107314.870946</c:v>
                </c:pt>
                <c:pt idx="1123">
                  <c:v>107523.122709</c:v>
                </c:pt>
                <c:pt idx="1124">
                  <c:v>107768.05525200001</c:v>
                </c:pt>
                <c:pt idx="1125">
                  <c:v>107978.25245099999</c:v>
                </c:pt>
                <c:pt idx="1126">
                  <c:v>108179.700538</c:v>
                </c:pt>
                <c:pt idx="1127">
                  <c:v>108319.94753799999</c:v>
                </c:pt>
                <c:pt idx="1128">
                  <c:v>108544.923675</c:v>
                </c:pt>
                <c:pt idx="1129">
                  <c:v>108757.11493700001</c:v>
                </c:pt>
                <c:pt idx="1130">
                  <c:v>108957.003343</c:v>
                </c:pt>
                <c:pt idx="1131">
                  <c:v>109137.741796</c:v>
                </c:pt>
                <c:pt idx="1132">
                  <c:v>109326.972674</c:v>
                </c:pt>
                <c:pt idx="1133">
                  <c:v>109585.725454</c:v>
                </c:pt>
                <c:pt idx="1134">
                  <c:v>109756.482109</c:v>
                </c:pt>
                <c:pt idx="1135">
                  <c:v>109980.998532</c:v>
                </c:pt>
                <c:pt idx="1136">
                  <c:v>110176.599783</c:v>
                </c:pt>
                <c:pt idx="1137">
                  <c:v>110390.891069</c:v>
                </c:pt>
                <c:pt idx="1138">
                  <c:v>110550.136761</c:v>
                </c:pt>
                <c:pt idx="1139">
                  <c:v>110685.052662</c:v>
                </c:pt>
                <c:pt idx="1140">
                  <c:v>110926.240057</c:v>
                </c:pt>
                <c:pt idx="1141">
                  <c:v>111163.097202</c:v>
                </c:pt>
                <c:pt idx="1142">
                  <c:v>111300.490811</c:v>
                </c:pt>
                <c:pt idx="1143">
                  <c:v>111515.108574</c:v>
                </c:pt>
                <c:pt idx="1144">
                  <c:v>111788.211691</c:v>
                </c:pt>
                <c:pt idx="1145">
                  <c:v>111982.327074</c:v>
                </c:pt>
                <c:pt idx="1146">
                  <c:v>112101.985848</c:v>
                </c:pt>
                <c:pt idx="1147">
                  <c:v>112333.54674600001</c:v>
                </c:pt>
                <c:pt idx="1148">
                  <c:v>112518.62663499999</c:v>
                </c:pt>
                <c:pt idx="1149">
                  <c:v>112751.077727</c:v>
                </c:pt>
                <c:pt idx="1150">
                  <c:v>112949.420411</c:v>
                </c:pt>
                <c:pt idx="1151">
                  <c:v>113175.99106099999</c:v>
                </c:pt>
                <c:pt idx="1152">
                  <c:v>113372.384563</c:v>
                </c:pt>
                <c:pt idx="1153">
                  <c:v>113549.28387100001</c:v>
                </c:pt>
                <c:pt idx="1154">
                  <c:v>113738.64311600001</c:v>
                </c:pt>
                <c:pt idx="1155">
                  <c:v>113921.984293</c:v>
                </c:pt>
                <c:pt idx="1156">
                  <c:v>114206.81952400001</c:v>
                </c:pt>
                <c:pt idx="1157">
                  <c:v>114395.466489</c:v>
                </c:pt>
                <c:pt idx="1158">
                  <c:v>114619.86008100001</c:v>
                </c:pt>
                <c:pt idx="1159">
                  <c:v>114801.632251</c:v>
                </c:pt>
                <c:pt idx="1160">
                  <c:v>115068.381165</c:v>
                </c:pt>
                <c:pt idx="1161">
                  <c:v>115229.228789</c:v>
                </c:pt>
                <c:pt idx="1162">
                  <c:v>115384.758042</c:v>
                </c:pt>
                <c:pt idx="1163">
                  <c:v>115576.622987</c:v>
                </c:pt>
                <c:pt idx="1164">
                  <c:v>115769.910109</c:v>
                </c:pt>
                <c:pt idx="1165">
                  <c:v>115968.11435800001</c:v>
                </c:pt>
                <c:pt idx="1166">
                  <c:v>116072.440728</c:v>
                </c:pt>
                <c:pt idx="1167">
                  <c:v>116325.320633</c:v>
                </c:pt>
                <c:pt idx="1168">
                  <c:v>116577.02639899999</c:v>
                </c:pt>
                <c:pt idx="1169">
                  <c:v>116789.106356</c:v>
                </c:pt>
                <c:pt idx="1170">
                  <c:v>116989.119528</c:v>
                </c:pt>
                <c:pt idx="1171">
                  <c:v>117144.109712</c:v>
                </c:pt>
                <c:pt idx="1172">
                  <c:v>117339.673709</c:v>
                </c:pt>
                <c:pt idx="1173">
                  <c:v>117619.537201</c:v>
                </c:pt>
                <c:pt idx="1174">
                  <c:v>117807.83596</c:v>
                </c:pt>
                <c:pt idx="1175">
                  <c:v>117999.49612500001</c:v>
                </c:pt>
                <c:pt idx="1176">
                  <c:v>118209.39195200001</c:v>
                </c:pt>
                <c:pt idx="1177">
                  <c:v>118376.805698</c:v>
                </c:pt>
                <c:pt idx="1178">
                  <c:v>118620.430899</c:v>
                </c:pt>
                <c:pt idx="1179">
                  <c:v>118750.151252</c:v>
                </c:pt>
                <c:pt idx="1180">
                  <c:v>118972.41895200001</c:v>
                </c:pt>
                <c:pt idx="1181">
                  <c:v>119205.84046799999</c:v>
                </c:pt>
                <c:pt idx="1182">
                  <c:v>119432.57385099999</c:v>
                </c:pt>
                <c:pt idx="1183">
                  <c:v>119562.01132999999</c:v>
                </c:pt>
                <c:pt idx="1184">
                  <c:v>119803.53077500001</c:v>
                </c:pt>
                <c:pt idx="1185">
                  <c:v>119990.874324</c:v>
                </c:pt>
                <c:pt idx="1186">
                  <c:v>120193.366371</c:v>
                </c:pt>
                <c:pt idx="1187">
                  <c:v>120411.45446199999</c:v>
                </c:pt>
                <c:pt idx="1188">
                  <c:v>120588.737775</c:v>
                </c:pt>
                <c:pt idx="1189">
                  <c:v>120836.28412700001</c:v>
                </c:pt>
                <c:pt idx="1190">
                  <c:v>121062.352834</c:v>
                </c:pt>
                <c:pt idx="1191">
                  <c:v>121229.055196</c:v>
                </c:pt>
                <c:pt idx="1192">
                  <c:v>121453.222144</c:v>
                </c:pt>
                <c:pt idx="1193">
                  <c:v>121649.754824</c:v>
                </c:pt>
                <c:pt idx="1194">
                  <c:v>121799.628044</c:v>
                </c:pt>
                <c:pt idx="1195">
                  <c:v>122003.939338</c:v>
                </c:pt>
                <c:pt idx="1196">
                  <c:v>122178.242398</c:v>
                </c:pt>
                <c:pt idx="1197">
                  <c:v>122443.42153599999</c:v>
                </c:pt>
                <c:pt idx="1198">
                  <c:v>122618.40358100001</c:v>
                </c:pt>
                <c:pt idx="1199">
                  <c:v>122802.26379700001</c:v>
                </c:pt>
                <c:pt idx="1200">
                  <c:v>123007.494798</c:v>
                </c:pt>
                <c:pt idx="1201">
                  <c:v>123186.76776</c:v>
                </c:pt>
                <c:pt idx="1202">
                  <c:v>123353.98940200001</c:v>
                </c:pt>
                <c:pt idx="1203">
                  <c:v>123545.751917</c:v>
                </c:pt>
                <c:pt idx="1204">
                  <c:v>123834.184515</c:v>
                </c:pt>
                <c:pt idx="1205">
                  <c:v>124027.462267</c:v>
                </c:pt>
                <c:pt idx="1206">
                  <c:v>124227.793704</c:v>
                </c:pt>
                <c:pt idx="1207">
                  <c:v>124424.310608</c:v>
                </c:pt>
                <c:pt idx="1208">
                  <c:v>124600.363301</c:v>
                </c:pt>
                <c:pt idx="1209">
                  <c:v>124831.320396</c:v>
                </c:pt>
                <c:pt idx="1210">
                  <c:v>125017.11702799999</c:v>
                </c:pt>
                <c:pt idx="1211">
                  <c:v>125184.29163199999</c:v>
                </c:pt>
                <c:pt idx="1212">
                  <c:v>125436.416211</c:v>
                </c:pt>
                <c:pt idx="1213">
                  <c:v>125630.786366</c:v>
                </c:pt>
                <c:pt idx="1214">
                  <c:v>125792.445664</c:v>
                </c:pt>
                <c:pt idx="1215">
                  <c:v>126015.817559</c:v>
                </c:pt>
                <c:pt idx="1216">
                  <c:v>126218.66850699999</c:v>
                </c:pt>
                <c:pt idx="1217">
                  <c:v>126401.776213</c:v>
                </c:pt>
                <c:pt idx="1218">
                  <c:v>126637.986286</c:v>
                </c:pt>
                <c:pt idx="1219">
                  <c:v>126820.357364</c:v>
                </c:pt>
                <c:pt idx="1220">
                  <c:v>127028.16931500001</c:v>
                </c:pt>
                <c:pt idx="1221">
                  <c:v>127266.983868</c:v>
                </c:pt>
                <c:pt idx="1222">
                  <c:v>127420.583023</c:v>
                </c:pt>
                <c:pt idx="1223">
                  <c:v>127546.51893799999</c:v>
                </c:pt>
                <c:pt idx="1224">
                  <c:v>127829.43921300001</c:v>
                </c:pt>
                <c:pt idx="1225">
                  <c:v>128096.627647</c:v>
                </c:pt>
                <c:pt idx="1226">
                  <c:v>128253.09628</c:v>
                </c:pt>
                <c:pt idx="1227">
                  <c:v>128410.870948</c:v>
                </c:pt>
                <c:pt idx="1228">
                  <c:v>128656.131483</c:v>
                </c:pt>
                <c:pt idx="1229">
                  <c:v>128812.018798</c:v>
                </c:pt>
                <c:pt idx="1230">
                  <c:v>129014.81176500001</c:v>
                </c:pt>
                <c:pt idx="1231">
                  <c:v>129190.78727</c:v>
                </c:pt>
                <c:pt idx="1232">
                  <c:v>129449.010855</c:v>
                </c:pt>
                <c:pt idx="1233">
                  <c:v>129663.524594</c:v>
                </c:pt>
                <c:pt idx="1234">
                  <c:v>129872.517616</c:v>
                </c:pt>
                <c:pt idx="1235">
                  <c:v>129998.828253</c:v>
                </c:pt>
                <c:pt idx="1236">
                  <c:v>130258.173522</c:v>
                </c:pt>
                <c:pt idx="1237">
                  <c:v>130422.810977</c:v>
                </c:pt>
                <c:pt idx="1238">
                  <c:v>130578.683273</c:v>
                </c:pt>
                <c:pt idx="1239">
                  <c:v>130825.765707</c:v>
                </c:pt>
                <c:pt idx="1240">
                  <c:v>131015.02239300001</c:v>
                </c:pt>
                <c:pt idx="1241">
                  <c:v>131267.47911700001</c:v>
                </c:pt>
                <c:pt idx="1242">
                  <c:v>131426.522081</c:v>
                </c:pt>
                <c:pt idx="1243">
                  <c:v>131635.605583</c:v>
                </c:pt>
                <c:pt idx="1244">
                  <c:v>131802.706381</c:v>
                </c:pt>
                <c:pt idx="1245">
                  <c:v>132048.65368399999</c:v>
                </c:pt>
                <c:pt idx="1246">
                  <c:v>132205.64376000001</c:v>
                </c:pt>
                <c:pt idx="1247">
                  <c:v>132434.30416999999</c:v>
                </c:pt>
                <c:pt idx="1248">
                  <c:v>132651.50055500001</c:v>
                </c:pt>
                <c:pt idx="1249">
                  <c:v>132837.96608400001</c:v>
                </c:pt>
                <c:pt idx="1250">
                  <c:v>133060.909074</c:v>
                </c:pt>
                <c:pt idx="1251">
                  <c:v>133256.73437200001</c:v>
                </c:pt>
                <c:pt idx="1252">
                  <c:v>133455.427566</c:v>
                </c:pt>
                <c:pt idx="1253">
                  <c:v>133673.75096599999</c:v>
                </c:pt>
                <c:pt idx="1254">
                  <c:v>133881.757381</c:v>
                </c:pt>
                <c:pt idx="1255">
                  <c:v>133993.94845699999</c:v>
                </c:pt>
                <c:pt idx="1256">
                  <c:v>134270.94093400001</c:v>
                </c:pt>
                <c:pt idx="1257">
                  <c:v>134490.118716</c:v>
                </c:pt>
                <c:pt idx="1258">
                  <c:v>134662.451718</c:v>
                </c:pt>
                <c:pt idx="1259">
                  <c:v>134901.39678899999</c:v>
                </c:pt>
                <c:pt idx="1260">
                  <c:v>135151.89531600001</c:v>
                </c:pt>
                <c:pt idx="1261">
                  <c:v>135292.68292699999</c:v>
                </c:pt>
                <c:pt idx="1262">
                  <c:v>135465.99852699999</c:v>
                </c:pt>
                <c:pt idx="1263">
                  <c:v>135658.57104099999</c:v>
                </c:pt>
                <c:pt idx="1264">
                  <c:v>135796.68170099999</c:v>
                </c:pt>
                <c:pt idx="1265">
                  <c:v>136072.707662</c:v>
                </c:pt>
                <c:pt idx="1266">
                  <c:v>136215.23288200001</c:v>
                </c:pt>
                <c:pt idx="1267">
                  <c:v>136437.14786900001</c:v>
                </c:pt>
                <c:pt idx="1268">
                  <c:v>136680.93767099999</c:v>
                </c:pt>
                <c:pt idx="1269">
                  <c:v>136855.414617</c:v>
                </c:pt>
                <c:pt idx="1270">
                  <c:v>137030.06737400001</c:v>
                </c:pt>
                <c:pt idx="1271">
                  <c:v>137239.286509</c:v>
                </c:pt>
                <c:pt idx="1272">
                  <c:v>137425.87654999999</c:v>
                </c:pt>
                <c:pt idx="1273">
                  <c:v>137627.84699399999</c:v>
                </c:pt>
                <c:pt idx="1274">
                  <c:v>137799.54912499999</c:v>
                </c:pt>
                <c:pt idx="1275">
                  <c:v>138037.77376499999</c:v>
                </c:pt>
                <c:pt idx="1276">
                  <c:v>138263.89182700001</c:v>
                </c:pt>
                <c:pt idx="1277">
                  <c:v>138441.10651499999</c:v>
                </c:pt>
                <c:pt idx="1278">
                  <c:v>138670.83580599999</c:v>
                </c:pt>
                <c:pt idx="1279">
                  <c:v>138829.112742</c:v>
                </c:pt>
                <c:pt idx="1280">
                  <c:v>139048.03582600001</c:v>
                </c:pt>
                <c:pt idx="1281">
                  <c:v>139350.721819</c:v>
                </c:pt>
                <c:pt idx="1282">
                  <c:v>139487.29739399999</c:v>
                </c:pt>
                <c:pt idx="1283">
                  <c:v>139649.84861700001</c:v>
                </c:pt>
                <c:pt idx="1284">
                  <c:v>139897.97166700001</c:v>
                </c:pt>
                <c:pt idx="1285">
                  <c:v>140091.969041</c:v>
                </c:pt>
                <c:pt idx="1286">
                  <c:v>140308.26065899999</c:v>
                </c:pt>
                <c:pt idx="1287">
                  <c:v>140427.04323400001</c:v>
                </c:pt>
                <c:pt idx="1288">
                  <c:v>140623.41374600001</c:v>
                </c:pt>
                <c:pt idx="1289">
                  <c:v>140891.28589900001</c:v>
                </c:pt>
                <c:pt idx="1290">
                  <c:v>141069.23110800001</c:v>
                </c:pt>
                <c:pt idx="1291">
                  <c:v>141274.76592599999</c:v>
                </c:pt>
                <c:pt idx="1292">
                  <c:v>141451.216571</c:v>
                </c:pt>
                <c:pt idx="1293">
                  <c:v>141684.16064700001</c:v>
                </c:pt>
                <c:pt idx="1294">
                  <c:v>141792.13889599999</c:v>
                </c:pt>
                <c:pt idx="1295">
                  <c:v>142056.66289100001</c:v>
                </c:pt>
                <c:pt idx="1296">
                  <c:v>142315.669497</c:v>
                </c:pt>
                <c:pt idx="1297">
                  <c:v>142514.65885099999</c:v>
                </c:pt>
                <c:pt idx="1298">
                  <c:v>142721.84649500001</c:v>
                </c:pt>
                <c:pt idx="1299">
                  <c:v>142888.85459599999</c:v>
                </c:pt>
                <c:pt idx="1300">
                  <c:v>143042.514872</c:v>
                </c:pt>
                <c:pt idx="1301">
                  <c:v>143210.238828</c:v>
                </c:pt>
                <c:pt idx="1302">
                  <c:v>143433.70689599999</c:v>
                </c:pt>
                <c:pt idx="1303">
                  <c:v>143631.04244300001</c:v>
                </c:pt>
                <c:pt idx="1304">
                  <c:v>143905.26611299999</c:v>
                </c:pt>
                <c:pt idx="1305">
                  <c:v>144175.42092900001</c:v>
                </c:pt>
                <c:pt idx="1306">
                  <c:v>144331.40272799999</c:v>
                </c:pt>
                <c:pt idx="1307">
                  <c:v>144464.13531899999</c:v>
                </c:pt>
                <c:pt idx="1308">
                  <c:v>144673.28456</c:v>
                </c:pt>
                <c:pt idx="1309">
                  <c:v>144865.299936</c:v>
                </c:pt>
                <c:pt idx="1310">
                  <c:v>144996.05400500001</c:v>
                </c:pt>
                <c:pt idx="1311">
                  <c:v>145241.09912699999</c:v>
                </c:pt>
                <c:pt idx="1312">
                  <c:v>145481.865987</c:v>
                </c:pt>
                <c:pt idx="1313">
                  <c:v>145697.31187599999</c:v>
                </c:pt>
                <c:pt idx="1314">
                  <c:v>145856.20723999999</c:v>
                </c:pt>
                <c:pt idx="1315">
                  <c:v>146109.86474600001</c:v>
                </c:pt>
                <c:pt idx="1316">
                  <c:v>146277.802708</c:v>
                </c:pt>
                <c:pt idx="1317">
                  <c:v>146477.862524</c:v>
                </c:pt>
                <c:pt idx="1318">
                  <c:v>146626.07057700001</c:v>
                </c:pt>
                <c:pt idx="1319">
                  <c:v>146851.07136199999</c:v>
                </c:pt>
                <c:pt idx="1320">
                  <c:v>147065.37653000001</c:v>
                </c:pt>
                <c:pt idx="1321">
                  <c:v>147294.12273</c:v>
                </c:pt>
                <c:pt idx="1322">
                  <c:v>147488.19546799999</c:v>
                </c:pt>
                <c:pt idx="1323">
                  <c:v>147661.03125599999</c:v>
                </c:pt>
                <c:pt idx="1324">
                  <c:v>147885.116997</c:v>
                </c:pt>
                <c:pt idx="1325">
                  <c:v>148092.58588500001</c:v>
                </c:pt>
                <c:pt idx="1326">
                  <c:v>148237.63961499999</c:v>
                </c:pt>
                <c:pt idx="1327">
                  <c:v>148497.66687099999</c:v>
                </c:pt>
                <c:pt idx="1328">
                  <c:v>148755.765361</c:v>
                </c:pt>
                <c:pt idx="1329">
                  <c:v>148955.48664300001</c:v>
                </c:pt>
                <c:pt idx="1330">
                  <c:v>149027.77820500001</c:v>
                </c:pt>
                <c:pt idx="1331">
                  <c:v>149225.669734</c:v>
                </c:pt>
                <c:pt idx="1332">
                  <c:v>149422.02035199999</c:v>
                </c:pt>
                <c:pt idx="1333">
                  <c:v>149606.072273</c:v>
                </c:pt>
                <c:pt idx="1334">
                  <c:v>149811.70214499999</c:v>
                </c:pt>
                <c:pt idx="1335">
                  <c:v>150109.456057</c:v>
                </c:pt>
                <c:pt idx="1336">
                  <c:v>150317.08543100001</c:v>
                </c:pt>
                <c:pt idx="1337">
                  <c:v>150571.73072699999</c:v>
                </c:pt>
                <c:pt idx="1338">
                  <c:v>150681.36518699999</c:v>
                </c:pt>
                <c:pt idx="1339">
                  <c:v>150873.62718700001</c:v>
                </c:pt>
                <c:pt idx="1340">
                  <c:v>151063.02419900001</c:v>
                </c:pt>
                <c:pt idx="1341">
                  <c:v>151317.194819</c:v>
                </c:pt>
                <c:pt idx="1342">
                  <c:v>151495.616951</c:v>
                </c:pt>
                <c:pt idx="1343">
                  <c:v>151652.62189899999</c:v>
                </c:pt>
                <c:pt idx="1344">
                  <c:v>151920.26996400001</c:v>
                </c:pt>
                <c:pt idx="1345">
                  <c:v>152103.305838</c:v>
                </c:pt>
                <c:pt idx="1346">
                  <c:v>152326.01983899999</c:v>
                </c:pt>
                <c:pt idx="1347">
                  <c:v>152465.125696</c:v>
                </c:pt>
                <c:pt idx="1348">
                  <c:v>152675.57495499999</c:v>
                </c:pt>
                <c:pt idx="1349">
                  <c:v>152891.863178</c:v>
                </c:pt>
                <c:pt idx="1350">
                  <c:v>153074.96792200001</c:v>
                </c:pt>
                <c:pt idx="1351">
                  <c:v>153278.37619400001</c:v>
                </c:pt>
                <c:pt idx="1352">
                  <c:v>153492.10600199999</c:v>
                </c:pt>
                <c:pt idx="1353">
                  <c:v>153739.40186899999</c:v>
                </c:pt>
                <c:pt idx="1354">
                  <c:v>153892.909556</c:v>
                </c:pt>
                <c:pt idx="1355">
                  <c:v>154112.50255500001</c:v>
                </c:pt>
                <c:pt idx="1356">
                  <c:v>154352.777286</c:v>
                </c:pt>
                <c:pt idx="1357">
                  <c:v>154492.13811199999</c:v>
                </c:pt>
                <c:pt idx="1358">
                  <c:v>154716.72532699999</c:v>
                </c:pt>
                <c:pt idx="1359">
                  <c:v>154860.672574</c:v>
                </c:pt>
                <c:pt idx="1360">
                  <c:v>155126.30677600001</c:v>
                </c:pt>
                <c:pt idx="1361">
                  <c:v>155342.64593900001</c:v>
                </c:pt>
                <c:pt idx="1362">
                  <c:v>155538.10227100001</c:v>
                </c:pt>
                <c:pt idx="1363">
                  <c:v>155739.90922100001</c:v>
                </c:pt>
                <c:pt idx="1364">
                  <c:v>155899.759059</c:v>
                </c:pt>
                <c:pt idx="1365">
                  <c:v>156110.68523199999</c:v>
                </c:pt>
                <c:pt idx="1366">
                  <c:v>156295.77841</c:v>
                </c:pt>
                <c:pt idx="1367">
                  <c:v>156489.755148</c:v>
                </c:pt>
                <c:pt idx="1368">
                  <c:v>156678.71332899999</c:v>
                </c:pt>
                <c:pt idx="1369">
                  <c:v>156899.915718</c:v>
                </c:pt>
                <c:pt idx="1370">
                  <c:v>157080.39799699999</c:v>
                </c:pt>
                <c:pt idx="1371">
                  <c:v>157319.88321100001</c:v>
                </c:pt>
                <c:pt idx="1372">
                  <c:v>157502.33600700001</c:v>
                </c:pt>
                <c:pt idx="1373">
                  <c:v>157665.203927</c:v>
                </c:pt>
                <c:pt idx="1374">
                  <c:v>157816.03268100001</c:v>
                </c:pt>
                <c:pt idx="1375">
                  <c:v>158043.49086799999</c:v>
                </c:pt>
                <c:pt idx="1376">
                  <c:v>158295.078431</c:v>
                </c:pt>
                <c:pt idx="1377">
                  <c:v>158530.81523199999</c:v>
                </c:pt>
                <c:pt idx="1378">
                  <c:v>158708.22667100001</c:v>
                </c:pt>
                <c:pt idx="1379">
                  <c:v>158920.267257</c:v>
                </c:pt>
                <c:pt idx="1380">
                  <c:v>159106.147386</c:v>
                </c:pt>
                <c:pt idx="1381">
                  <c:v>159313.308846</c:v>
                </c:pt>
                <c:pt idx="1382">
                  <c:v>159484.730518</c:v>
                </c:pt>
                <c:pt idx="1383">
                  <c:v>159706.69435500001</c:v>
                </c:pt>
                <c:pt idx="1384">
                  <c:v>159905.222668</c:v>
                </c:pt>
                <c:pt idx="1385">
                  <c:v>160146.17104099999</c:v>
                </c:pt>
                <c:pt idx="1386">
                  <c:v>160335.85700700001</c:v>
                </c:pt>
                <c:pt idx="1387">
                  <c:v>160542.61397100001</c:v>
                </c:pt>
                <c:pt idx="1388">
                  <c:v>160746.00277600001</c:v>
                </c:pt>
                <c:pt idx="1389">
                  <c:v>160913.69402299999</c:v>
                </c:pt>
                <c:pt idx="1390">
                  <c:v>161060.67160500001</c:v>
                </c:pt>
                <c:pt idx="1391">
                  <c:v>161255.35253100001</c:v>
                </c:pt>
                <c:pt idx="1392">
                  <c:v>161498.03636999999</c:v>
                </c:pt>
                <c:pt idx="1393">
                  <c:v>161724.67329400001</c:v>
                </c:pt>
                <c:pt idx="1394">
                  <c:v>161918.371915</c:v>
                </c:pt>
                <c:pt idx="1395">
                  <c:v>162176.30119900001</c:v>
                </c:pt>
                <c:pt idx="1396">
                  <c:v>162335.870085</c:v>
                </c:pt>
                <c:pt idx="1397">
                  <c:v>162516.578805</c:v>
                </c:pt>
                <c:pt idx="1398">
                  <c:v>162667.75090700001</c:v>
                </c:pt>
                <c:pt idx="1399">
                  <c:v>162856.58579099999</c:v>
                </c:pt>
                <c:pt idx="1400">
                  <c:v>163079.422693</c:v>
                </c:pt>
                <c:pt idx="1401">
                  <c:v>163345.00586999999</c:v>
                </c:pt>
                <c:pt idx="1402">
                  <c:v>163541.08778</c:v>
                </c:pt>
                <c:pt idx="1403">
                  <c:v>163709.27849600001</c:v>
                </c:pt>
                <c:pt idx="1404">
                  <c:v>163915.51208700001</c:v>
                </c:pt>
                <c:pt idx="1405">
                  <c:v>164167.42845800001</c:v>
                </c:pt>
                <c:pt idx="1406">
                  <c:v>164284.96657700001</c:v>
                </c:pt>
                <c:pt idx="1407">
                  <c:v>164494.932749</c:v>
                </c:pt>
                <c:pt idx="1408">
                  <c:v>164709.27480499999</c:v>
                </c:pt>
                <c:pt idx="1409">
                  <c:v>164972.42027100001</c:v>
                </c:pt>
                <c:pt idx="1410">
                  <c:v>165177.56450499999</c:v>
                </c:pt>
                <c:pt idx="1411">
                  <c:v>165335.478248</c:v>
                </c:pt>
                <c:pt idx="1412">
                  <c:v>165546.120796</c:v>
                </c:pt>
                <c:pt idx="1413">
                  <c:v>165765.94001399999</c:v>
                </c:pt>
                <c:pt idx="1414">
                  <c:v>165877.63694</c:v>
                </c:pt>
                <c:pt idx="1415">
                  <c:v>166082.55831200001</c:v>
                </c:pt>
                <c:pt idx="1416">
                  <c:v>166258.13761500001</c:v>
                </c:pt>
                <c:pt idx="1417">
                  <c:v>166530.422659</c:v>
                </c:pt>
                <c:pt idx="1418">
                  <c:v>166730.503803</c:v>
                </c:pt>
                <c:pt idx="1419">
                  <c:v>166947.36483800001</c:v>
                </c:pt>
                <c:pt idx="1420">
                  <c:v>167212.46146799999</c:v>
                </c:pt>
                <c:pt idx="1421">
                  <c:v>167315.646702</c:v>
                </c:pt>
                <c:pt idx="1422">
                  <c:v>167488.07036899999</c:v>
                </c:pt>
                <c:pt idx="1423">
                  <c:v>167700.88208800001</c:v>
                </c:pt>
                <c:pt idx="1424">
                  <c:v>167915.49020599999</c:v>
                </c:pt>
                <c:pt idx="1425">
                  <c:v>168139.37894699999</c:v>
                </c:pt>
                <c:pt idx="1426">
                  <c:v>168337.98939199999</c:v>
                </c:pt>
                <c:pt idx="1427">
                  <c:v>168538.70063499999</c:v>
                </c:pt>
                <c:pt idx="1428">
                  <c:v>168735.684714</c:v>
                </c:pt>
                <c:pt idx="1429">
                  <c:v>168959.80222300001</c:v>
                </c:pt>
                <c:pt idx="1430">
                  <c:v>169113.36518699999</c:v>
                </c:pt>
                <c:pt idx="1431">
                  <c:v>169305.619481</c:v>
                </c:pt>
                <c:pt idx="1432">
                  <c:v>169503.34964299999</c:v>
                </c:pt>
                <c:pt idx="1433">
                  <c:v>169741.76132799999</c:v>
                </c:pt>
                <c:pt idx="1434">
                  <c:v>169943.36018600001</c:v>
                </c:pt>
                <c:pt idx="1435">
                  <c:v>170119.99576699999</c:v>
                </c:pt>
                <c:pt idx="1436">
                  <c:v>170347.360648</c:v>
                </c:pt>
                <c:pt idx="1437">
                  <c:v>170564.98334800001</c:v>
                </c:pt>
                <c:pt idx="1438">
                  <c:v>170674.920763</c:v>
                </c:pt>
                <c:pt idx="1439">
                  <c:v>170923.31370900001</c:v>
                </c:pt>
                <c:pt idx="1440">
                  <c:v>171127.85584</c:v>
                </c:pt>
                <c:pt idx="1441">
                  <c:v>171368.36894799999</c:v>
                </c:pt>
                <c:pt idx="1442">
                  <c:v>171562.154339</c:v>
                </c:pt>
                <c:pt idx="1443">
                  <c:v>171752.818722</c:v>
                </c:pt>
                <c:pt idx="1444">
                  <c:v>172007.92820900001</c:v>
                </c:pt>
                <c:pt idx="1445">
                  <c:v>172173.490655</c:v>
                </c:pt>
                <c:pt idx="1446">
                  <c:v>172281.55813700001</c:v>
                </c:pt>
                <c:pt idx="1447">
                  <c:v>172491.74414600001</c:v>
                </c:pt>
                <c:pt idx="1448">
                  <c:v>172697.786677</c:v>
                </c:pt>
                <c:pt idx="1449">
                  <c:v>172923.00749399999</c:v>
                </c:pt>
                <c:pt idx="1450">
                  <c:v>173114.49116100001</c:v>
                </c:pt>
                <c:pt idx="1451">
                  <c:v>173353.659556</c:v>
                </c:pt>
                <c:pt idx="1452">
                  <c:v>173577.26097</c:v>
                </c:pt>
                <c:pt idx="1453">
                  <c:v>173737.34143999999</c:v>
                </c:pt>
                <c:pt idx="1454">
                  <c:v>173958.90701299999</c:v>
                </c:pt>
                <c:pt idx="1455">
                  <c:v>174122.621006</c:v>
                </c:pt>
                <c:pt idx="1456">
                  <c:v>174349.06830099999</c:v>
                </c:pt>
                <c:pt idx="1457">
                  <c:v>174598.99065299999</c:v>
                </c:pt>
                <c:pt idx="1458">
                  <c:v>174776.421015</c:v>
                </c:pt>
                <c:pt idx="1459">
                  <c:v>174960.23128400001</c:v>
                </c:pt>
                <c:pt idx="1460">
                  <c:v>175200.61073300001</c:v>
                </c:pt>
                <c:pt idx="1461">
                  <c:v>175360.473784</c:v>
                </c:pt>
                <c:pt idx="1462">
                  <c:v>175535.10543699999</c:v>
                </c:pt>
                <c:pt idx="1463">
                  <c:v>175725.17645900001</c:v>
                </c:pt>
                <c:pt idx="1464">
                  <c:v>175922.622286</c:v>
                </c:pt>
                <c:pt idx="1465">
                  <c:v>176158.34431700001</c:v>
                </c:pt>
                <c:pt idx="1466">
                  <c:v>176370.72802800001</c:v>
                </c:pt>
                <c:pt idx="1467">
                  <c:v>176628.60746</c:v>
                </c:pt>
                <c:pt idx="1468">
                  <c:v>176841.14195200001</c:v>
                </c:pt>
                <c:pt idx="1469">
                  <c:v>176995.72701599999</c:v>
                </c:pt>
                <c:pt idx="1470">
                  <c:v>177117.97562000001</c:v>
                </c:pt>
                <c:pt idx="1471">
                  <c:v>177284.85990800001</c:v>
                </c:pt>
                <c:pt idx="1472">
                  <c:v>177551.31746699999</c:v>
                </c:pt>
                <c:pt idx="1473">
                  <c:v>177714.632896</c:v>
                </c:pt>
                <c:pt idx="1474">
                  <c:v>177970.73782899999</c:v>
                </c:pt>
                <c:pt idx="1475">
                  <c:v>178212.74188700001</c:v>
                </c:pt>
                <c:pt idx="1476">
                  <c:v>178378.053315</c:v>
                </c:pt>
                <c:pt idx="1477">
                  <c:v>178555.46151299999</c:v>
                </c:pt>
                <c:pt idx="1478">
                  <c:v>178689.04777199999</c:v>
                </c:pt>
                <c:pt idx="1479">
                  <c:v>178897.314358</c:v>
                </c:pt>
                <c:pt idx="1480">
                  <c:v>179143.249923</c:v>
                </c:pt>
                <c:pt idx="1481">
                  <c:v>179338.09805</c:v>
                </c:pt>
                <c:pt idx="1482">
                  <c:v>179570.495375</c:v>
                </c:pt>
                <c:pt idx="1483">
                  <c:v>179815.15696399999</c:v>
                </c:pt>
                <c:pt idx="1484">
                  <c:v>179978.498865</c:v>
                </c:pt>
                <c:pt idx="1485">
                  <c:v>180127.493285</c:v>
                </c:pt>
                <c:pt idx="1486">
                  <c:v>180343.959064</c:v>
                </c:pt>
                <c:pt idx="1487">
                  <c:v>180512.31905300001</c:v>
                </c:pt>
                <c:pt idx="1488">
                  <c:v>180659.731768</c:v>
                </c:pt>
                <c:pt idx="1489">
                  <c:v>180921.19117100001</c:v>
                </c:pt>
                <c:pt idx="1490">
                  <c:v>181134.29196</c:v>
                </c:pt>
                <c:pt idx="1491">
                  <c:v>181353.16101099999</c:v>
                </c:pt>
                <c:pt idx="1492">
                  <c:v>181547.10023000001</c:v>
                </c:pt>
                <c:pt idx="1493">
                  <c:v>181810.888102</c:v>
                </c:pt>
                <c:pt idx="1494">
                  <c:v>181934.536353</c:v>
                </c:pt>
                <c:pt idx="1495">
                  <c:v>182138.192542</c:v>
                </c:pt>
                <c:pt idx="1496">
                  <c:v>182338.623846</c:v>
                </c:pt>
                <c:pt idx="1497">
                  <c:v>182612.06187100001</c:v>
                </c:pt>
                <c:pt idx="1498">
                  <c:v>182742.89811099999</c:v>
                </c:pt>
                <c:pt idx="1499">
                  <c:v>182993.511703</c:v>
                </c:pt>
                <c:pt idx="1500">
                  <c:v>183219.66444600001</c:v>
                </c:pt>
                <c:pt idx="1501">
                  <c:v>183428.01010399999</c:v>
                </c:pt>
                <c:pt idx="1502">
                  <c:v>183539.87393900001</c:v>
                </c:pt>
                <c:pt idx="1503">
                  <c:v>183783.39324999999</c:v>
                </c:pt>
                <c:pt idx="1504">
                  <c:v>183947.80919299999</c:v>
                </c:pt>
                <c:pt idx="1505">
                  <c:v>184197.59013200001</c:v>
                </c:pt>
                <c:pt idx="1506">
                  <c:v>184348.04464199999</c:v>
                </c:pt>
                <c:pt idx="1507">
                  <c:v>184569.07315700001</c:v>
                </c:pt>
                <c:pt idx="1508">
                  <c:v>184823.51987300001</c:v>
                </c:pt>
                <c:pt idx="1509">
                  <c:v>185052.29726699999</c:v>
                </c:pt>
                <c:pt idx="1510">
                  <c:v>185184.848164</c:v>
                </c:pt>
                <c:pt idx="1511">
                  <c:v>185377.59201200001</c:v>
                </c:pt>
                <c:pt idx="1512">
                  <c:v>185554.367077</c:v>
                </c:pt>
                <c:pt idx="1513">
                  <c:v>185754.817362</c:v>
                </c:pt>
                <c:pt idx="1514">
                  <c:v>185955.78949299999</c:v>
                </c:pt>
                <c:pt idx="1515">
                  <c:v>186141.646756</c:v>
                </c:pt>
                <c:pt idx="1516">
                  <c:v>186457.348746</c:v>
                </c:pt>
                <c:pt idx="1517">
                  <c:v>186627.96194400001</c:v>
                </c:pt>
                <c:pt idx="1518">
                  <c:v>186795.132988</c:v>
                </c:pt>
                <c:pt idx="1519">
                  <c:v>186994.24140500001</c:v>
                </c:pt>
                <c:pt idx="1520">
                  <c:v>187151.768312</c:v>
                </c:pt>
                <c:pt idx="1521">
                  <c:v>187381.14011199999</c:v>
                </c:pt>
                <c:pt idx="1522">
                  <c:v>187562.369798</c:v>
                </c:pt>
                <c:pt idx="1523">
                  <c:v>187796.35189600001</c:v>
                </c:pt>
                <c:pt idx="1524">
                  <c:v>188001.91131</c:v>
                </c:pt>
                <c:pt idx="1525">
                  <c:v>188172.64223100001</c:v>
                </c:pt>
                <c:pt idx="1526">
                  <c:v>188395.405875</c:v>
                </c:pt>
                <c:pt idx="1527">
                  <c:v>188596.959626</c:v>
                </c:pt>
                <c:pt idx="1528">
                  <c:v>188761.68161699999</c:v>
                </c:pt>
                <c:pt idx="1529">
                  <c:v>188947.890981</c:v>
                </c:pt>
                <c:pt idx="1530">
                  <c:v>189176.20136000001</c:v>
                </c:pt>
                <c:pt idx="1531">
                  <c:v>189351.20877699999</c:v>
                </c:pt>
                <c:pt idx="1532">
                  <c:v>189615.68738799999</c:v>
                </c:pt>
                <c:pt idx="1533">
                  <c:v>189802.14525</c:v>
                </c:pt>
                <c:pt idx="1534">
                  <c:v>189949.46696300001</c:v>
                </c:pt>
                <c:pt idx="1535">
                  <c:v>190144.08429299999</c:v>
                </c:pt>
                <c:pt idx="1536">
                  <c:v>190377.77703500001</c:v>
                </c:pt>
                <c:pt idx="1537">
                  <c:v>190627.44630400001</c:v>
                </c:pt>
                <c:pt idx="1538">
                  <c:v>190817.13779000001</c:v>
                </c:pt>
                <c:pt idx="1539">
                  <c:v>190973.20751099999</c:v>
                </c:pt>
                <c:pt idx="1540">
                  <c:v>191228.033169</c:v>
                </c:pt>
                <c:pt idx="1541">
                  <c:v>191416.34504799999</c:v>
                </c:pt>
                <c:pt idx="1542">
                  <c:v>191582.244985</c:v>
                </c:pt>
                <c:pt idx="1543">
                  <c:v>191772.87957300001</c:v>
                </c:pt>
                <c:pt idx="1544">
                  <c:v>191994.98766399999</c:v>
                </c:pt>
                <c:pt idx="1545">
                  <c:v>192173.65970799999</c:v>
                </c:pt>
                <c:pt idx="1546">
                  <c:v>192384.61160599999</c:v>
                </c:pt>
                <c:pt idx="1547">
                  <c:v>192544.52063700001</c:v>
                </c:pt>
                <c:pt idx="1548">
                  <c:v>192829.74572400001</c:v>
                </c:pt>
                <c:pt idx="1549">
                  <c:v>193002.35217699999</c:v>
                </c:pt>
                <c:pt idx="1550">
                  <c:v>193196.63035299999</c:v>
                </c:pt>
                <c:pt idx="1551">
                  <c:v>193369.16343799999</c:v>
                </c:pt>
                <c:pt idx="1552">
                  <c:v>193548.281189</c:v>
                </c:pt>
                <c:pt idx="1553">
                  <c:v>193791.75050200001</c:v>
                </c:pt>
                <c:pt idx="1554">
                  <c:v>193943.80939400001</c:v>
                </c:pt>
                <c:pt idx="1555">
                  <c:v>194206.781479</c:v>
                </c:pt>
                <c:pt idx="1556">
                  <c:v>194420.442324</c:v>
                </c:pt>
                <c:pt idx="1557">
                  <c:v>194626.92103600001</c:v>
                </c:pt>
                <c:pt idx="1558">
                  <c:v>194824.136787</c:v>
                </c:pt>
                <c:pt idx="1559">
                  <c:v>194993.44579699999</c:v>
                </c:pt>
                <c:pt idx="1560">
                  <c:v>195185.13173299999</c:v>
                </c:pt>
                <c:pt idx="1561">
                  <c:v>195394.224567</c:v>
                </c:pt>
                <c:pt idx="1562">
                  <c:v>195570.65072599999</c:v>
                </c:pt>
                <c:pt idx="1563">
                  <c:v>195830.50003600001</c:v>
                </c:pt>
                <c:pt idx="1564">
                  <c:v>196019.03998</c:v>
                </c:pt>
                <c:pt idx="1565">
                  <c:v>196235.59711800001</c:v>
                </c:pt>
                <c:pt idx="1566">
                  <c:v>196370.191177</c:v>
                </c:pt>
                <c:pt idx="1567">
                  <c:v>196595.84684400001</c:v>
                </c:pt>
                <c:pt idx="1568">
                  <c:v>196779.349212</c:v>
                </c:pt>
                <c:pt idx="1569">
                  <c:v>197083.52041200001</c:v>
                </c:pt>
                <c:pt idx="1570">
                  <c:v>197219.06888599999</c:v>
                </c:pt>
                <c:pt idx="1571">
                  <c:v>197462.142265</c:v>
                </c:pt>
                <c:pt idx="1572">
                  <c:v>197638.26597800001</c:v>
                </c:pt>
                <c:pt idx="1573">
                  <c:v>197818.81978799999</c:v>
                </c:pt>
                <c:pt idx="1574">
                  <c:v>198032.07000899999</c:v>
                </c:pt>
                <c:pt idx="1575">
                  <c:v>198221.69587299999</c:v>
                </c:pt>
                <c:pt idx="1576">
                  <c:v>198468.42498400001</c:v>
                </c:pt>
                <c:pt idx="1577">
                  <c:v>198653.75299099999</c:v>
                </c:pt>
                <c:pt idx="1578">
                  <c:v>198799.434817</c:v>
                </c:pt>
                <c:pt idx="1579">
                  <c:v>198972.79167800001</c:v>
                </c:pt>
                <c:pt idx="1580">
                  <c:v>199172.62036500001</c:v>
                </c:pt>
                <c:pt idx="1581">
                  <c:v>199401.223034</c:v>
                </c:pt>
                <c:pt idx="1582">
                  <c:v>199527.20375799999</c:v>
                </c:pt>
                <c:pt idx="1583">
                  <c:v>199690.26039700001</c:v>
                </c:pt>
                <c:pt idx="1584">
                  <c:v>199766.58156799999</c:v>
                </c:pt>
                <c:pt idx="1585">
                  <c:v>199811.26707</c:v>
                </c:pt>
                <c:pt idx="1586">
                  <c:v>199865.52470899999</c:v>
                </c:pt>
                <c:pt idx="1587">
                  <c:v>199975.88077300001</c:v>
                </c:pt>
                <c:pt idx="1588">
                  <c:v>199959.755519</c:v>
                </c:pt>
                <c:pt idx="1589">
                  <c:v>199977.81034500001</c:v>
                </c:pt>
                <c:pt idx="1590">
                  <c:v>199933.86562299999</c:v>
                </c:pt>
                <c:pt idx="1591">
                  <c:v>199878.12174900001</c:v>
                </c:pt>
                <c:pt idx="1592">
                  <c:v>199936.474693</c:v>
                </c:pt>
                <c:pt idx="1593">
                  <c:v>199988.54627200001</c:v>
                </c:pt>
                <c:pt idx="1594">
                  <c:v>199982.21707399999</c:v>
                </c:pt>
                <c:pt idx="1595">
                  <c:v>199983.647711</c:v>
                </c:pt>
                <c:pt idx="1596">
                  <c:v>200043.638424</c:v>
                </c:pt>
                <c:pt idx="1597">
                  <c:v>200008.459989</c:v>
                </c:pt>
                <c:pt idx="1598">
                  <c:v>199947.04614600001</c:v>
                </c:pt>
                <c:pt idx="1599">
                  <c:v>199931.37858799999</c:v>
                </c:pt>
                <c:pt idx="1600">
                  <c:v>199938.552803</c:v>
                </c:pt>
                <c:pt idx="1601">
                  <c:v>200015.12800299999</c:v>
                </c:pt>
                <c:pt idx="1602">
                  <c:v>199978.33274700001</c:v>
                </c:pt>
                <c:pt idx="1603">
                  <c:v>200048.76735800001</c:v>
                </c:pt>
                <c:pt idx="1604">
                  <c:v>200000.72892299999</c:v>
                </c:pt>
                <c:pt idx="1605">
                  <c:v>200038.87524200001</c:v>
                </c:pt>
                <c:pt idx="1606">
                  <c:v>199927.46768900001</c:v>
                </c:pt>
                <c:pt idx="1607">
                  <c:v>199888.27226999999</c:v>
                </c:pt>
                <c:pt idx="1608">
                  <c:v>199918.08872100001</c:v>
                </c:pt>
                <c:pt idx="1609">
                  <c:v>199951.59797</c:v>
                </c:pt>
                <c:pt idx="1610">
                  <c:v>199902.730136</c:v>
                </c:pt>
                <c:pt idx="1611">
                  <c:v>199975.78859899999</c:v>
                </c:pt>
                <c:pt idx="1612">
                  <c:v>199959.09552</c:v>
                </c:pt>
                <c:pt idx="1613">
                  <c:v>200008.22521199999</c:v>
                </c:pt>
                <c:pt idx="1614">
                  <c:v>199962.46520100001</c:v>
                </c:pt>
                <c:pt idx="1615">
                  <c:v>199981.49772799999</c:v>
                </c:pt>
                <c:pt idx="1616">
                  <c:v>199937.52596599999</c:v>
                </c:pt>
                <c:pt idx="1617">
                  <c:v>199964.645452</c:v>
                </c:pt>
                <c:pt idx="1618">
                  <c:v>199917.196582</c:v>
                </c:pt>
                <c:pt idx="1619">
                  <c:v>199994.39102099999</c:v>
                </c:pt>
                <c:pt idx="1620">
                  <c:v>199964.945599</c:v>
                </c:pt>
                <c:pt idx="1621">
                  <c:v>199983.527841</c:v>
                </c:pt>
                <c:pt idx="1622">
                  <c:v>199941.31188200001</c:v>
                </c:pt>
                <c:pt idx="1623">
                  <c:v>199938.35033399999</c:v>
                </c:pt>
                <c:pt idx="1624">
                  <c:v>199966.085914</c:v>
                </c:pt>
                <c:pt idx="1625">
                  <c:v>199972.806599</c:v>
                </c:pt>
                <c:pt idx="1626">
                  <c:v>199901.13461899999</c:v>
                </c:pt>
                <c:pt idx="1627">
                  <c:v>199931.41155399999</c:v>
                </c:pt>
                <c:pt idx="1628">
                  <c:v>200000.80896200001</c:v>
                </c:pt>
                <c:pt idx="1629">
                  <c:v>199973.51520699999</c:v>
                </c:pt>
                <c:pt idx="1630">
                  <c:v>199992.15995299999</c:v>
                </c:pt>
                <c:pt idx="1631">
                  <c:v>199989.28786000001</c:v>
                </c:pt>
                <c:pt idx="1632">
                  <c:v>199976.658941</c:v>
                </c:pt>
                <c:pt idx="1633">
                  <c:v>200009.51457699999</c:v>
                </c:pt>
                <c:pt idx="1634">
                  <c:v>199975.576784</c:v>
                </c:pt>
                <c:pt idx="1635">
                  <c:v>199952.333186</c:v>
                </c:pt>
                <c:pt idx="1636">
                  <c:v>199972.42650199999</c:v>
                </c:pt>
                <c:pt idx="1637">
                  <c:v>199947.11459099999</c:v>
                </c:pt>
                <c:pt idx="1638">
                  <c:v>199905.648698</c:v>
                </c:pt>
                <c:pt idx="1639">
                  <c:v>199960.65</c:v>
                </c:pt>
                <c:pt idx="1640">
                  <c:v>199939.78145099999</c:v>
                </c:pt>
                <c:pt idx="1641">
                  <c:v>199984.00020499999</c:v>
                </c:pt>
                <c:pt idx="1642">
                  <c:v>199935.06304800001</c:v>
                </c:pt>
                <c:pt idx="1643">
                  <c:v>199979.28460099999</c:v>
                </c:pt>
                <c:pt idx="1644">
                  <c:v>200005.74604999999</c:v>
                </c:pt>
                <c:pt idx="1645">
                  <c:v>200012.61732799999</c:v>
                </c:pt>
                <c:pt idx="1646">
                  <c:v>199969.62930999999</c:v>
                </c:pt>
                <c:pt idx="1647">
                  <c:v>199943.37568999999</c:v>
                </c:pt>
                <c:pt idx="1648">
                  <c:v>199982.72024</c:v>
                </c:pt>
                <c:pt idx="1649">
                  <c:v>200009.40929000001</c:v>
                </c:pt>
                <c:pt idx="1650">
                  <c:v>199950.33853199999</c:v>
                </c:pt>
                <c:pt idx="1651">
                  <c:v>199990.446933</c:v>
                </c:pt>
                <c:pt idx="1652">
                  <c:v>200003.93616099999</c:v>
                </c:pt>
                <c:pt idx="1653">
                  <c:v>200059.53090799999</c:v>
                </c:pt>
                <c:pt idx="1654">
                  <c:v>199978.44918</c:v>
                </c:pt>
                <c:pt idx="1655">
                  <c:v>199996.79424399999</c:v>
                </c:pt>
                <c:pt idx="1656">
                  <c:v>199964.93144700001</c:v>
                </c:pt>
                <c:pt idx="1657">
                  <c:v>199924.88907100001</c:v>
                </c:pt>
                <c:pt idx="1658">
                  <c:v>199959.39179299999</c:v>
                </c:pt>
                <c:pt idx="1659">
                  <c:v>199952.23866500001</c:v>
                </c:pt>
                <c:pt idx="1660">
                  <c:v>200011.86635500001</c:v>
                </c:pt>
                <c:pt idx="1661">
                  <c:v>199962.28456299999</c:v>
                </c:pt>
                <c:pt idx="1662">
                  <c:v>199956.66228600001</c:v>
                </c:pt>
                <c:pt idx="1663">
                  <c:v>199930.52650899999</c:v>
                </c:pt>
                <c:pt idx="1664">
                  <c:v>199928.29679399999</c:v>
                </c:pt>
                <c:pt idx="1665">
                  <c:v>199969.17376400001</c:v>
                </c:pt>
                <c:pt idx="1666">
                  <c:v>199908.41081599999</c:v>
                </c:pt>
                <c:pt idx="1667">
                  <c:v>199965.95735300001</c:v>
                </c:pt>
                <c:pt idx="1668">
                  <c:v>199926.844293</c:v>
                </c:pt>
                <c:pt idx="1669">
                  <c:v>199973.798916</c:v>
                </c:pt>
                <c:pt idx="1670">
                  <c:v>199966.77518500001</c:v>
                </c:pt>
                <c:pt idx="1671">
                  <c:v>199997.68018600001</c:v>
                </c:pt>
                <c:pt idx="1672">
                  <c:v>199900.016879</c:v>
                </c:pt>
                <c:pt idx="1673">
                  <c:v>199978.76198099999</c:v>
                </c:pt>
                <c:pt idx="1674">
                  <c:v>199936.06445999999</c:v>
                </c:pt>
                <c:pt idx="1675">
                  <c:v>199975.79365499999</c:v>
                </c:pt>
                <c:pt idx="1676">
                  <c:v>199958.01779899999</c:v>
                </c:pt>
                <c:pt idx="1677">
                  <c:v>200006.646354</c:v>
                </c:pt>
                <c:pt idx="1678">
                  <c:v>199983.29248900001</c:v>
                </c:pt>
                <c:pt idx="1679">
                  <c:v>199971.94093099999</c:v>
                </c:pt>
                <c:pt idx="1680">
                  <c:v>199986.109631</c:v>
                </c:pt>
                <c:pt idx="1681">
                  <c:v>200013.82235</c:v>
                </c:pt>
                <c:pt idx="1682">
                  <c:v>199980.31387499999</c:v>
                </c:pt>
                <c:pt idx="1683">
                  <c:v>200053.06001700001</c:v>
                </c:pt>
                <c:pt idx="1684">
                  <c:v>200005.294234</c:v>
                </c:pt>
                <c:pt idx="1685">
                  <c:v>200019.85686299999</c:v>
                </c:pt>
                <c:pt idx="1686">
                  <c:v>199928.41455099999</c:v>
                </c:pt>
                <c:pt idx="1687">
                  <c:v>199959.31323699999</c:v>
                </c:pt>
                <c:pt idx="1688">
                  <c:v>199942.938861</c:v>
                </c:pt>
                <c:pt idx="1689">
                  <c:v>200005.60756500001</c:v>
                </c:pt>
                <c:pt idx="1690">
                  <c:v>199973.354719</c:v>
                </c:pt>
                <c:pt idx="1691">
                  <c:v>199990.29148700001</c:v>
                </c:pt>
                <c:pt idx="1692">
                  <c:v>199995.35500499999</c:v>
                </c:pt>
                <c:pt idx="1693">
                  <c:v>199977.27170499999</c:v>
                </c:pt>
                <c:pt idx="1694">
                  <c:v>199880.84817799999</c:v>
                </c:pt>
                <c:pt idx="1695">
                  <c:v>199970.62393</c:v>
                </c:pt>
                <c:pt idx="1696">
                  <c:v>199938.31614899999</c:v>
                </c:pt>
                <c:pt idx="1697">
                  <c:v>199923.48678199999</c:v>
                </c:pt>
                <c:pt idx="1698">
                  <c:v>199920.66551600001</c:v>
                </c:pt>
                <c:pt idx="1699">
                  <c:v>199936.93717600001</c:v>
                </c:pt>
                <c:pt idx="1700">
                  <c:v>199940.90190999999</c:v>
                </c:pt>
                <c:pt idx="1701">
                  <c:v>199975.13574299999</c:v>
                </c:pt>
                <c:pt idx="1702">
                  <c:v>199959.47079600001</c:v>
                </c:pt>
                <c:pt idx="1703">
                  <c:v>199996.48482700001</c:v>
                </c:pt>
                <c:pt idx="1704">
                  <c:v>199936.42967899999</c:v>
                </c:pt>
                <c:pt idx="1705">
                  <c:v>199946.95125000001</c:v>
                </c:pt>
                <c:pt idx="1706">
                  <c:v>199954.30350000001</c:v>
                </c:pt>
                <c:pt idx="1707">
                  <c:v>200019.47261200001</c:v>
                </c:pt>
                <c:pt idx="1708">
                  <c:v>199993.460403</c:v>
                </c:pt>
                <c:pt idx="1709">
                  <c:v>200054.837852</c:v>
                </c:pt>
                <c:pt idx="1710">
                  <c:v>200025.32433800001</c:v>
                </c:pt>
                <c:pt idx="1711">
                  <c:v>199980.399687</c:v>
                </c:pt>
                <c:pt idx="1712">
                  <c:v>199996.552352</c:v>
                </c:pt>
                <c:pt idx="1713">
                  <c:v>200005.89708200001</c:v>
                </c:pt>
                <c:pt idx="1714">
                  <c:v>199979.388397</c:v>
                </c:pt>
                <c:pt idx="1715">
                  <c:v>200000.75804300001</c:v>
                </c:pt>
                <c:pt idx="1716">
                  <c:v>200035.97602199999</c:v>
                </c:pt>
                <c:pt idx="1717">
                  <c:v>200027.81199399999</c:v>
                </c:pt>
                <c:pt idx="1718">
                  <c:v>199982.66518099999</c:v>
                </c:pt>
                <c:pt idx="1719">
                  <c:v>200018.934805</c:v>
                </c:pt>
                <c:pt idx="1720">
                  <c:v>199987.28684700001</c:v>
                </c:pt>
                <c:pt idx="1721">
                  <c:v>199994.038547</c:v>
                </c:pt>
                <c:pt idx="1722">
                  <c:v>199980.100859</c:v>
                </c:pt>
                <c:pt idx="1723">
                  <c:v>200001.08778999999</c:v>
                </c:pt>
                <c:pt idx="1724">
                  <c:v>199992.07712199999</c:v>
                </c:pt>
                <c:pt idx="1725">
                  <c:v>199988.73044399999</c:v>
                </c:pt>
                <c:pt idx="1726">
                  <c:v>199941.85642500001</c:v>
                </c:pt>
                <c:pt idx="1727">
                  <c:v>199931.95746899999</c:v>
                </c:pt>
                <c:pt idx="1728">
                  <c:v>199948.32563899999</c:v>
                </c:pt>
                <c:pt idx="1729">
                  <c:v>199963.74262</c:v>
                </c:pt>
                <c:pt idx="1730">
                  <c:v>199914.50056300001</c:v>
                </c:pt>
                <c:pt idx="1731">
                  <c:v>199949.374274</c:v>
                </c:pt>
                <c:pt idx="1732">
                  <c:v>199951.71188799999</c:v>
                </c:pt>
                <c:pt idx="1733">
                  <c:v>199964.66769599999</c:v>
                </c:pt>
                <c:pt idx="1734">
                  <c:v>199965.09931200001</c:v>
                </c:pt>
                <c:pt idx="1735">
                  <c:v>199957.99349299999</c:v>
                </c:pt>
                <c:pt idx="1736">
                  <c:v>200042.747638</c:v>
                </c:pt>
                <c:pt idx="1737">
                  <c:v>199974.936456</c:v>
                </c:pt>
                <c:pt idx="1738">
                  <c:v>199964.812534</c:v>
                </c:pt>
                <c:pt idx="1739">
                  <c:v>200024.27566499999</c:v>
                </c:pt>
                <c:pt idx="1740">
                  <c:v>200020.184798</c:v>
                </c:pt>
                <c:pt idx="1741">
                  <c:v>200021.21860200001</c:v>
                </c:pt>
                <c:pt idx="1742">
                  <c:v>199960.91747799999</c:v>
                </c:pt>
                <c:pt idx="1743">
                  <c:v>199960.95097800001</c:v>
                </c:pt>
                <c:pt idx="1744">
                  <c:v>199967.80932900001</c:v>
                </c:pt>
                <c:pt idx="1745">
                  <c:v>199998.66362199999</c:v>
                </c:pt>
                <c:pt idx="1746">
                  <c:v>199975.86614299999</c:v>
                </c:pt>
                <c:pt idx="1747">
                  <c:v>200006.23491599999</c:v>
                </c:pt>
                <c:pt idx="1748">
                  <c:v>200026.45012299999</c:v>
                </c:pt>
                <c:pt idx="1749">
                  <c:v>200050.93941399999</c:v>
                </c:pt>
                <c:pt idx="1750">
                  <c:v>200006.01090699999</c:v>
                </c:pt>
                <c:pt idx="1751">
                  <c:v>199934.31462600001</c:v>
                </c:pt>
                <c:pt idx="1752">
                  <c:v>199883.11666</c:v>
                </c:pt>
                <c:pt idx="1753">
                  <c:v>199929.52893900001</c:v>
                </c:pt>
                <c:pt idx="1754">
                  <c:v>199969.02060600001</c:v>
                </c:pt>
                <c:pt idx="1755">
                  <c:v>199936.772015</c:v>
                </c:pt>
                <c:pt idx="1756">
                  <c:v>200010.94583099999</c:v>
                </c:pt>
                <c:pt idx="1757">
                  <c:v>199999.01566199999</c:v>
                </c:pt>
                <c:pt idx="1758">
                  <c:v>199975.55100499999</c:v>
                </c:pt>
                <c:pt idx="1759">
                  <c:v>199942.56987000001</c:v>
                </c:pt>
                <c:pt idx="1760">
                  <c:v>199983.07155200001</c:v>
                </c:pt>
                <c:pt idx="1761">
                  <c:v>199899.91888499999</c:v>
                </c:pt>
                <c:pt idx="1762">
                  <c:v>199939.796053</c:v>
                </c:pt>
                <c:pt idx="1763">
                  <c:v>199919.095959</c:v>
                </c:pt>
                <c:pt idx="1764">
                  <c:v>199993.10315099999</c:v>
                </c:pt>
                <c:pt idx="1765">
                  <c:v>200035.827533</c:v>
                </c:pt>
                <c:pt idx="1766">
                  <c:v>200017.87470099999</c:v>
                </c:pt>
                <c:pt idx="1767">
                  <c:v>200039.88636100001</c:v>
                </c:pt>
                <c:pt idx="1768">
                  <c:v>200033.94209900001</c:v>
                </c:pt>
                <c:pt idx="1769">
                  <c:v>200013.39867900001</c:v>
                </c:pt>
                <c:pt idx="1770">
                  <c:v>199990.49130200001</c:v>
                </c:pt>
                <c:pt idx="1771">
                  <c:v>200012.83081000001</c:v>
                </c:pt>
                <c:pt idx="1772">
                  <c:v>200003.82329100001</c:v>
                </c:pt>
                <c:pt idx="1773">
                  <c:v>200045.50407900001</c:v>
                </c:pt>
                <c:pt idx="1774">
                  <c:v>199949.93737500001</c:v>
                </c:pt>
                <c:pt idx="1775">
                  <c:v>199956.64916999999</c:v>
                </c:pt>
                <c:pt idx="1776">
                  <c:v>199969.55004500001</c:v>
                </c:pt>
                <c:pt idx="1777">
                  <c:v>199993.54669300001</c:v>
                </c:pt>
                <c:pt idx="1778">
                  <c:v>199936.545384</c:v>
                </c:pt>
                <c:pt idx="1779">
                  <c:v>199987.067037</c:v>
                </c:pt>
                <c:pt idx="1780">
                  <c:v>199954.787645</c:v>
                </c:pt>
                <c:pt idx="1781">
                  <c:v>199959.25727599999</c:v>
                </c:pt>
                <c:pt idx="1782">
                  <c:v>199997.53151500001</c:v>
                </c:pt>
                <c:pt idx="1783">
                  <c:v>200021.70624100001</c:v>
                </c:pt>
                <c:pt idx="1784">
                  <c:v>199989.61819000001</c:v>
                </c:pt>
                <c:pt idx="1785">
                  <c:v>199939.75943199999</c:v>
                </c:pt>
                <c:pt idx="1786">
                  <c:v>199938.65843400001</c:v>
                </c:pt>
                <c:pt idx="1787">
                  <c:v>199947.13832699999</c:v>
                </c:pt>
                <c:pt idx="1788">
                  <c:v>199932.56369400001</c:v>
                </c:pt>
                <c:pt idx="1789">
                  <c:v>200003.408341</c:v>
                </c:pt>
                <c:pt idx="1790">
                  <c:v>199949.935601</c:v>
                </c:pt>
                <c:pt idx="1791">
                  <c:v>200001.12655099999</c:v>
                </c:pt>
                <c:pt idx="1792">
                  <c:v>199909.74195699999</c:v>
                </c:pt>
                <c:pt idx="1793">
                  <c:v>199980.86507999999</c:v>
                </c:pt>
                <c:pt idx="1794">
                  <c:v>199978.73938000001</c:v>
                </c:pt>
                <c:pt idx="1795">
                  <c:v>200006.77368000001</c:v>
                </c:pt>
                <c:pt idx="1796">
                  <c:v>200053.67765999999</c:v>
                </c:pt>
                <c:pt idx="1797">
                  <c:v>200028.764692</c:v>
                </c:pt>
                <c:pt idx="1798">
                  <c:v>199996.96984500001</c:v>
                </c:pt>
                <c:pt idx="1799">
                  <c:v>199964.97000900001</c:v>
                </c:pt>
                <c:pt idx="1800">
                  <c:v>199983.03780600001</c:v>
                </c:pt>
                <c:pt idx="1801">
                  <c:v>200021.80433300001</c:v>
                </c:pt>
                <c:pt idx="1802">
                  <c:v>199982.90376799999</c:v>
                </c:pt>
                <c:pt idx="1803">
                  <c:v>199984.001193</c:v>
                </c:pt>
                <c:pt idx="1804">
                  <c:v>200037.26783600001</c:v>
                </c:pt>
                <c:pt idx="1805">
                  <c:v>200057.06638800001</c:v>
                </c:pt>
                <c:pt idx="1806">
                  <c:v>199983.55680600001</c:v>
                </c:pt>
                <c:pt idx="1807">
                  <c:v>200010.358175</c:v>
                </c:pt>
                <c:pt idx="1808">
                  <c:v>199986.08048900001</c:v>
                </c:pt>
                <c:pt idx="1809">
                  <c:v>199954.40640899999</c:v>
                </c:pt>
                <c:pt idx="1810">
                  <c:v>199924.863575</c:v>
                </c:pt>
                <c:pt idx="1811">
                  <c:v>199936.07229800001</c:v>
                </c:pt>
                <c:pt idx="1812">
                  <c:v>200010.15372999999</c:v>
                </c:pt>
                <c:pt idx="1813">
                  <c:v>199973.57863199999</c:v>
                </c:pt>
                <c:pt idx="1814">
                  <c:v>199965.360651</c:v>
                </c:pt>
                <c:pt idx="1815">
                  <c:v>199939.116175</c:v>
                </c:pt>
                <c:pt idx="1816">
                  <c:v>199982.077655</c:v>
                </c:pt>
                <c:pt idx="1817">
                  <c:v>199982.930529</c:v>
                </c:pt>
                <c:pt idx="1818">
                  <c:v>199935.395066</c:v>
                </c:pt>
                <c:pt idx="1819">
                  <c:v>200029.739657</c:v>
                </c:pt>
                <c:pt idx="1820">
                  <c:v>200008.812825</c:v>
                </c:pt>
                <c:pt idx="1821">
                  <c:v>199991.86413999999</c:v>
                </c:pt>
                <c:pt idx="1822">
                  <c:v>199985.15332499999</c:v>
                </c:pt>
                <c:pt idx="1823">
                  <c:v>199970.97645799999</c:v>
                </c:pt>
                <c:pt idx="1824">
                  <c:v>199980.86904200001</c:v>
                </c:pt>
                <c:pt idx="1825">
                  <c:v>200009.78351499999</c:v>
                </c:pt>
                <c:pt idx="1826">
                  <c:v>199959.31979199999</c:v>
                </c:pt>
                <c:pt idx="1827">
                  <c:v>200005.19769299999</c:v>
                </c:pt>
                <c:pt idx="1828">
                  <c:v>199967.73606600001</c:v>
                </c:pt>
                <c:pt idx="1829">
                  <c:v>200024.69148899999</c:v>
                </c:pt>
                <c:pt idx="1830">
                  <c:v>199995.722007</c:v>
                </c:pt>
                <c:pt idx="1831">
                  <c:v>199983.17752299999</c:v>
                </c:pt>
                <c:pt idx="1832">
                  <c:v>200001.87226599999</c:v>
                </c:pt>
                <c:pt idx="1833">
                  <c:v>199984.75211100001</c:v>
                </c:pt>
                <c:pt idx="1834">
                  <c:v>199935.02417600001</c:v>
                </c:pt>
                <c:pt idx="1835">
                  <c:v>199963.76931</c:v>
                </c:pt>
                <c:pt idx="1836">
                  <c:v>200005.36473900001</c:v>
                </c:pt>
                <c:pt idx="1837">
                  <c:v>200059.03303399999</c:v>
                </c:pt>
                <c:pt idx="1838">
                  <c:v>200041.371316</c:v>
                </c:pt>
                <c:pt idx="1839">
                  <c:v>200019.64158699999</c:v>
                </c:pt>
                <c:pt idx="1840">
                  <c:v>199949.80755500001</c:v>
                </c:pt>
                <c:pt idx="1841">
                  <c:v>199945.48449100001</c:v>
                </c:pt>
                <c:pt idx="1842">
                  <c:v>199960.986488</c:v>
                </c:pt>
                <c:pt idx="1843">
                  <c:v>199974.26632200001</c:v>
                </c:pt>
                <c:pt idx="1844">
                  <c:v>199986.83069599999</c:v>
                </c:pt>
                <c:pt idx="1845">
                  <c:v>200022.660248</c:v>
                </c:pt>
                <c:pt idx="1846">
                  <c:v>199996.585414</c:v>
                </c:pt>
                <c:pt idx="1847">
                  <c:v>200006.385327</c:v>
                </c:pt>
                <c:pt idx="1848">
                  <c:v>199996.870509</c:v>
                </c:pt>
                <c:pt idx="1849">
                  <c:v>200031.735205</c:v>
                </c:pt>
                <c:pt idx="1850">
                  <c:v>199958.85574699999</c:v>
                </c:pt>
                <c:pt idx="1851">
                  <c:v>199967.78277200001</c:v>
                </c:pt>
                <c:pt idx="1852">
                  <c:v>200014.92533599999</c:v>
                </c:pt>
                <c:pt idx="1853">
                  <c:v>199997.79158300001</c:v>
                </c:pt>
                <c:pt idx="1854">
                  <c:v>199982.937748</c:v>
                </c:pt>
                <c:pt idx="1855">
                  <c:v>199958.79201199999</c:v>
                </c:pt>
                <c:pt idx="1856">
                  <c:v>199936.655099</c:v>
                </c:pt>
                <c:pt idx="1857">
                  <c:v>199929.22609000001</c:v>
                </c:pt>
                <c:pt idx="1858">
                  <c:v>199900.87239999999</c:v>
                </c:pt>
                <c:pt idx="1859">
                  <c:v>199951.25202700001</c:v>
                </c:pt>
                <c:pt idx="1860">
                  <c:v>199974.38490899999</c:v>
                </c:pt>
                <c:pt idx="1861">
                  <c:v>200032.77822000001</c:v>
                </c:pt>
                <c:pt idx="1862">
                  <c:v>199997.73645999999</c:v>
                </c:pt>
                <c:pt idx="1863">
                  <c:v>200003.14717099999</c:v>
                </c:pt>
                <c:pt idx="1864">
                  <c:v>199976.96461900001</c:v>
                </c:pt>
                <c:pt idx="1865">
                  <c:v>199993.99269000001</c:v>
                </c:pt>
                <c:pt idx="1866">
                  <c:v>199901.62787900001</c:v>
                </c:pt>
                <c:pt idx="1867">
                  <c:v>199911.01740400001</c:v>
                </c:pt>
                <c:pt idx="1868">
                  <c:v>199979.75979800001</c:v>
                </c:pt>
                <c:pt idx="1869">
                  <c:v>200035.71853300001</c:v>
                </c:pt>
                <c:pt idx="1870">
                  <c:v>200018.56513599999</c:v>
                </c:pt>
                <c:pt idx="1871">
                  <c:v>200021.16133999999</c:v>
                </c:pt>
                <c:pt idx="1872">
                  <c:v>200045.83430799999</c:v>
                </c:pt>
                <c:pt idx="1873">
                  <c:v>200024.33832400001</c:v>
                </c:pt>
                <c:pt idx="1874">
                  <c:v>199999.639433</c:v>
                </c:pt>
                <c:pt idx="1875">
                  <c:v>200003.08017199999</c:v>
                </c:pt>
                <c:pt idx="1876">
                  <c:v>199971.13388499999</c:v>
                </c:pt>
                <c:pt idx="1877">
                  <c:v>200034.00173700001</c:v>
                </c:pt>
                <c:pt idx="1878">
                  <c:v>199978.53066700001</c:v>
                </c:pt>
                <c:pt idx="1879">
                  <c:v>200012.830361</c:v>
                </c:pt>
                <c:pt idx="1880">
                  <c:v>199962.059855</c:v>
                </c:pt>
                <c:pt idx="1881">
                  <c:v>199957.73749299999</c:v>
                </c:pt>
                <c:pt idx="1882">
                  <c:v>199983.138447</c:v>
                </c:pt>
                <c:pt idx="1883">
                  <c:v>200021.46172600001</c:v>
                </c:pt>
                <c:pt idx="1884">
                  <c:v>200007.19636599999</c:v>
                </c:pt>
                <c:pt idx="1885">
                  <c:v>200029.00687799999</c:v>
                </c:pt>
                <c:pt idx="1886">
                  <c:v>199935.94408399999</c:v>
                </c:pt>
                <c:pt idx="1887">
                  <c:v>199950.16183699999</c:v>
                </c:pt>
                <c:pt idx="1888">
                  <c:v>199948.91634500001</c:v>
                </c:pt>
                <c:pt idx="1889">
                  <c:v>200022.361443</c:v>
                </c:pt>
                <c:pt idx="1890">
                  <c:v>199980.10094199999</c:v>
                </c:pt>
                <c:pt idx="1891">
                  <c:v>200007.51495800001</c:v>
                </c:pt>
                <c:pt idx="1892">
                  <c:v>200027.90719299999</c:v>
                </c:pt>
                <c:pt idx="1893">
                  <c:v>200006.405229</c:v>
                </c:pt>
                <c:pt idx="1894">
                  <c:v>199946.68320999999</c:v>
                </c:pt>
                <c:pt idx="1895">
                  <c:v>199957.23317600001</c:v>
                </c:pt>
                <c:pt idx="1896">
                  <c:v>199941.49742100001</c:v>
                </c:pt>
                <c:pt idx="1897">
                  <c:v>199966.50199600001</c:v>
                </c:pt>
                <c:pt idx="1898">
                  <c:v>199963.63357100001</c:v>
                </c:pt>
                <c:pt idx="1899">
                  <c:v>199955.44715399999</c:v>
                </c:pt>
                <c:pt idx="1900">
                  <c:v>199996.451997</c:v>
                </c:pt>
                <c:pt idx="1901">
                  <c:v>200002.12685999999</c:v>
                </c:pt>
                <c:pt idx="1902">
                  <c:v>199966.43583500001</c:v>
                </c:pt>
                <c:pt idx="1903">
                  <c:v>200025.45467199999</c:v>
                </c:pt>
                <c:pt idx="1904">
                  <c:v>199992.73731699999</c:v>
                </c:pt>
                <c:pt idx="1905">
                  <c:v>200068.322163</c:v>
                </c:pt>
                <c:pt idx="1906">
                  <c:v>200025.37559499999</c:v>
                </c:pt>
                <c:pt idx="1907">
                  <c:v>199943.333675</c:v>
                </c:pt>
                <c:pt idx="1908">
                  <c:v>199984.247187</c:v>
                </c:pt>
                <c:pt idx="1909">
                  <c:v>200004.02473199999</c:v>
                </c:pt>
                <c:pt idx="1910">
                  <c:v>199957.79105500001</c:v>
                </c:pt>
                <c:pt idx="1911">
                  <c:v>200000.22537599999</c:v>
                </c:pt>
                <c:pt idx="1912">
                  <c:v>200040.96786400001</c:v>
                </c:pt>
                <c:pt idx="1913">
                  <c:v>200041.572399</c:v>
                </c:pt>
                <c:pt idx="1914">
                  <c:v>200005.86522499999</c:v>
                </c:pt>
                <c:pt idx="1915">
                  <c:v>200024.77655099999</c:v>
                </c:pt>
                <c:pt idx="1916">
                  <c:v>199960.17555000001</c:v>
                </c:pt>
                <c:pt idx="1917">
                  <c:v>199986.85451199999</c:v>
                </c:pt>
                <c:pt idx="1918">
                  <c:v>199910.73170599999</c:v>
                </c:pt>
                <c:pt idx="1919">
                  <c:v>199949.966999</c:v>
                </c:pt>
                <c:pt idx="1920">
                  <c:v>200024.80659399999</c:v>
                </c:pt>
                <c:pt idx="1921">
                  <c:v>200039.81925100001</c:v>
                </c:pt>
                <c:pt idx="1922">
                  <c:v>199976.99929400001</c:v>
                </c:pt>
                <c:pt idx="1923">
                  <c:v>199985.932279</c:v>
                </c:pt>
                <c:pt idx="1924">
                  <c:v>199978.94303299999</c:v>
                </c:pt>
                <c:pt idx="1925">
                  <c:v>199995.18606599999</c:v>
                </c:pt>
                <c:pt idx="1926">
                  <c:v>199959.79380000001</c:v>
                </c:pt>
                <c:pt idx="1927">
                  <c:v>199965.30633600001</c:v>
                </c:pt>
                <c:pt idx="1928">
                  <c:v>199959.93513200001</c:v>
                </c:pt>
                <c:pt idx="1929">
                  <c:v>199968.95136499999</c:v>
                </c:pt>
                <c:pt idx="1930">
                  <c:v>199951.19137499999</c:v>
                </c:pt>
                <c:pt idx="1931">
                  <c:v>199939.467305</c:v>
                </c:pt>
                <c:pt idx="1932">
                  <c:v>199966.435921</c:v>
                </c:pt>
                <c:pt idx="1933">
                  <c:v>200001.43426499999</c:v>
                </c:pt>
                <c:pt idx="1934">
                  <c:v>199967.85874699999</c:v>
                </c:pt>
                <c:pt idx="1935">
                  <c:v>200036.456056</c:v>
                </c:pt>
                <c:pt idx="1936">
                  <c:v>200003.04738999999</c:v>
                </c:pt>
                <c:pt idx="1937">
                  <c:v>200030.67412499999</c:v>
                </c:pt>
                <c:pt idx="1938">
                  <c:v>199925.38209599999</c:v>
                </c:pt>
                <c:pt idx="1939">
                  <c:v>199968.97438199999</c:v>
                </c:pt>
                <c:pt idx="1940">
                  <c:v>200002.76783900001</c:v>
                </c:pt>
                <c:pt idx="1941">
                  <c:v>200026.214592</c:v>
                </c:pt>
                <c:pt idx="1942">
                  <c:v>199968.11408900001</c:v>
                </c:pt>
                <c:pt idx="1943">
                  <c:v>200008.57669099999</c:v>
                </c:pt>
                <c:pt idx="1944">
                  <c:v>200025.198985</c:v>
                </c:pt>
                <c:pt idx="1945">
                  <c:v>199985.256585</c:v>
                </c:pt>
                <c:pt idx="1946">
                  <c:v>199958.13259699999</c:v>
                </c:pt>
                <c:pt idx="1947">
                  <c:v>199982.502569</c:v>
                </c:pt>
                <c:pt idx="1948">
                  <c:v>200015.34235799999</c:v>
                </c:pt>
                <c:pt idx="1949">
                  <c:v>200006.64306500001</c:v>
                </c:pt>
                <c:pt idx="1950">
                  <c:v>200025.16711800001</c:v>
                </c:pt>
                <c:pt idx="1951">
                  <c:v>200123.73212900001</c:v>
                </c:pt>
                <c:pt idx="1952">
                  <c:v>200023.78242599999</c:v>
                </c:pt>
                <c:pt idx="1953">
                  <c:v>200010.10340200001</c:v>
                </c:pt>
                <c:pt idx="1954">
                  <c:v>199949.49731199999</c:v>
                </c:pt>
                <c:pt idx="1955">
                  <c:v>199947.645223</c:v>
                </c:pt>
                <c:pt idx="1956">
                  <c:v>199950.70988000001</c:v>
                </c:pt>
                <c:pt idx="1957">
                  <c:v>199997.08138399999</c:v>
                </c:pt>
                <c:pt idx="1958">
                  <c:v>199963.22388899999</c:v>
                </c:pt>
                <c:pt idx="1959">
                  <c:v>199964.56519600001</c:v>
                </c:pt>
                <c:pt idx="1960">
                  <c:v>200035.588693</c:v>
                </c:pt>
                <c:pt idx="1961">
                  <c:v>200006.09167200001</c:v>
                </c:pt>
                <c:pt idx="1962">
                  <c:v>199909.91738699999</c:v>
                </c:pt>
                <c:pt idx="1963">
                  <c:v>199943.281196</c:v>
                </c:pt>
                <c:pt idx="1964">
                  <c:v>199957.77499599999</c:v>
                </c:pt>
                <c:pt idx="1965">
                  <c:v>199983.626575</c:v>
                </c:pt>
                <c:pt idx="1966">
                  <c:v>199999.620524</c:v>
                </c:pt>
                <c:pt idx="1967">
                  <c:v>200075.20503799999</c:v>
                </c:pt>
                <c:pt idx="1968">
                  <c:v>199997.06909400001</c:v>
                </c:pt>
                <c:pt idx="1969">
                  <c:v>199984.72299000001</c:v>
                </c:pt>
                <c:pt idx="1970">
                  <c:v>199906.40455000001</c:v>
                </c:pt>
                <c:pt idx="1971">
                  <c:v>199962.94570800001</c:v>
                </c:pt>
                <c:pt idx="1972">
                  <c:v>199982.38074600001</c:v>
                </c:pt>
                <c:pt idx="1973">
                  <c:v>200009.489348</c:v>
                </c:pt>
                <c:pt idx="1974">
                  <c:v>200037.81157799999</c:v>
                </c:pt>
                <c:pt idx="1975">
                  <c:v>199972.946773</c:v>
                </c:pt>
                <c:pt idx="1976">
                  <c:v>200016.382729</c:v>
                </c:pt>
                <c:pt idx="1977">
                  <c:v>200005.529071</c:v>
                </c:pt>
                <c:pt idx="1978">
                  <c:v>199955.19589100001</c:v>
                </c:pt>
                <c:pt idx="1979">
                  <c:v>199984.199245</c:v>
                </c:pt>
                <c:pt idx="1980">
                  <c:v>199963.31863200001</c:v>
                </c:pt>
                <c:pt idx="1981">
                  <c:v>199984.86395100001</c:v>
                </c:pt>
                <c:pt idx="1982">
                  <c:v>199992.81526900001</c:v>
                </c:pt>
                <c:pt idx="1983">
                  <c:v>199992.303445</c:v>
                </c:pt>
                <c:pt idx="1984">
                  <c:v>199856.69102699999</c:v>
                </c:pt>
                <c:pt idx="1985">
                  <c:v>199803.44833099999</c:v>
                </c:pt>
                <c:pt idx="1986">
                  <c:v>199646.007859</c:v>
                </c:pt>
                <c:pt idx="1987">
                  <c:v>199490.145326</c:v>
                </c:pt>
                <c:pt idx="1988">
                  <c:v>199371.33790700001</c:v>
                </c:pt>
                <c:pt idx="1989">
                  <c:v>199190.55175899999</c:v>
                </c:pt>
                <c:pt idx="1990">
                  <c:v>198966.97276199999</c:v>
                </c:pt>
                <c:pt idx="1991">
                  <c:v>198752.08754400001</c:v>
                </c:pt>
                <c:pt idx="1992">
                  <c:v>198586.67896300001</c:v>
                </c:pt>
                <c:pt idx="1993">
                  <c:v>198370.98481299999</c:v>
                </c:pt>
                <c:pt idx="1994">
                  <c:v>198109.48042400001</c:v>
                </c:pt>
                <c:pt idx="1995">
                  <c:v>197956.495112</c:v>
                </c:pt>
                <c:pt idx="1996">
                  <c:v>197711.79631500001</c:v>
                </c:pt>
                <c:pt idx="1997">
                  <c:v>197566.50391599999</c:v>
                </c:pt>
                <c:pt idx="1998">
                  <c:v>197290.852766</c:v>
                </c:pt>
                <c:pt idx="1999">
                  <c:v>197118.88131200001</c:v>
                </c:pt>
                <c:pt idx="2000">
                  <c:v>196898.30004599999</c:v>
                </c:pt>
                <c:pt idx="2001">
                  <c:v>196693.35581899999</c:v>
                </c:pt>
                <c:pt idx="2002">
                  <c:v>196491.51675800001</c:v>
                </c:pt>
                <c:pt idx="2003">
                  <c:v>196351.649427</c:v>
                </c:pt>
                <c:pt idx="2004">
                  <c:v>196158.737081</c:v>
                </c:pt>
                <c:pt idx="2005">
                  <c:v>195962.891875</c:v>
                </c:pt>
                <c:pt idx="2006">
                  <c:v>195736.275681</c:v>
                </c:pt>
                <c:pt idx="2007">
                  <c:v>195583.97167299999</c:v>
                </c:pt>
                <c:pt idx="2008">
                  <c:v>195336.912988</c:v>
                </c:pt>
                <c:pt idx="2009">
                  <c:v>195162.30325500001</c:v>
                </c:pt>
                <c:pt idx="2010">
                  <c:v>194920.34858799999</c:v>
                </c:pt>
                <c:pt idx="2011">
                  <c:v>194742.69239800001</c:v>
                </c:pt>
                <c:pt idx="2012">
                  <c:v>194496.497967</c:v>
                </c:pt>
                <c:pt idx="2013">
                  <c:v>194355.551052</c:v>
                </c:pt>
                <c:pt idx="2014">
                  <c:v>194116.93077000001</c:v>
                </c:pt>
                <c:pt idx="2015">
                  <c:v>193896.88351399999</c:v>
                </c:pt>
                <c:pt idx="2016">
                  <c:v>193696.16628500001</c:v>
                </c:pt>
                <c:pt idx="2017">
                  <c:v>193552.96747900001</c:v>
                </c:pt>
                <c:pt idx="2018">
                  <c:v>193330.08014000001</c:v>
                </c:pt>
                <c:pt idx="2019">
                  <c:v>193095.488847</c:v>
                </c:pt>
                <c:pt idx="2020">
                  <c:v>192888.48790800001</c:v>
                </c:pt>
                <c:pt idx="2021">
                  <c:v>192771.097973</c:v>
                </c:pt>
                <c:pt idx="2022">
                  <c:v>192547.30606100001</c:v>
                </c:pt>
                <c:pt idx="2023">
                  <c:v>192365.02768699999</c:v>
                </c:pt>
                <c:pt idx="2024">
                  <c:v>192191.13731799999</c:v>
                </c:pt>
                <c:pt idx="2025">
                  <c:v>191969.604494</c:v>
                </c:pt>
                <c:pt idx="2026">
                  <c:v>191763.031002</c:v>
                </c:pt>
                <c:pt idx="2027">
                  <c:v>191598.83715899999</c:v>
                </c:pt>
                <c:pt idx="2028">
                  <c:v>191395.78442000001</c:v>
                </c:pt>
                <c:pt idx="2029">
                  <c:v>191123.712038</c:v>
                </c:pt>
                <c:pt idx="2030">
                  <c:v>190890.711671</c:v>
                </c:pt>
                <c:pt idx="2031">
                  <c:v>190719.62008699999</c:v>
                </c:pt>
                <c:pt idx="2032">
                  <c:v>190549.107957</c:v>
                </c:pt>
                <c:pt idx="2033">
                  <c:v>190361.00278000001</c:v>
                </c:pt>
                <c:pt idx="2034">
                  <c:v>190105.11466399999</c:v>
                </c:pt>
                <c:pt idx="2035">
                  <c:v>189947.60661799999</c:v>
                </c:pt>
                <c:pt idx="2036">
                  <c:v>189751.14754400001</c:v>
                </c:pt>
                <c:pt idx="2037">
                  <c:v>189539.224675</c:v>
                </c:pt>
                <c:pt idx="2038">
                  <c:v>189336.140338</c:v>
                </c:pt>
                <c:pt idx="2039">
                  <c:v>189131.77918899999</c:v>
                </c:pt>
                <c:pt idx="2040">
                  <c:v>188938.39113900001</c:v>
                </c:pt>
                <c:pt idx="2041">
                  <c:v>188716.733462</c:v>
                </c:pt>
                <c:pt idx="2042">
                  <c:v>188456.84633999999</c:v>
                </c:pt>
                <c:pt idx="2043">
                  <c:v>188362.35452299999</c:v>
                </c:pt>
                <c:pt idx="2044">
                  <c:v>188151.356975</c:v>
                </c:pt>
                <c:pt idx="2045">
                  <c:v>187928.007075</c:v>
                </c:pt>
                <c:pt idx="2046">
                  <c:v>187706.85884100001</c:v>
                </c:pt>
                <c:pt idx="2047">
                  <c:v>187517.255152</c:v>
                </c:pt>
                <c:pt idx="2048">
                  <c:v>187330.94889500001</c:v>
                </c:pt>
                <c:pt idx="2049">
                  <c:v>187125.134937</c:v>
                </c:pt>
                <c:pt idx="2050">
                  <c:v>186891.114642</c:v>
                </c:pt>
                <c:pt idx="2051">
                  <c:v>186713.91876199999</c:v>
                </c:pt>
                <c:pt idx="2052">
                  <c:v>186465.50165600001</c:v>
                </c:pt>
                <c:pt idx="2053">
                  <c:v>186282.38317300001</c:v>
                </c:pt>
                <c:pt idx="2054">
                  <c:v>186141.286162</c:v>
                </c:pt>
                <c:pt idx="2055">
                  <c:v>185977.041784</c:v>
                </c:pt>
                <c:pt idx="2056">
                  <c:v>185771.87693200001</c:v>
                </c:pt>
                <c:pt idx="2057">
                  <c:v>185607.064255</c:v>
                </c:pt>
                <c:pt idx="2058">
                  <c:v>185315.79515699999</c:v>
                </c:pt>
                <c:pt idx="2059">
                  <c:v>185150.95228299999</c:v>
                </c:pt>
                <c:pt idx="2060">
                  <c:v>184927.205472</c:v>
                </c:pt>
                <c:pt idx="2061">
                  <c:v>184766.41631</c:v>
                </c:pt>
                <c:pt idx="2062">
                  <c:v>184525.02886200001</c:v>
                </c:pt>
                <c:pt idx="2063">
                  <c:v>184328.109146</c:v>
                </c:pt>
                <c:pt idx="2064">
                  <c:v>184151.07686</c:v>
                </c:pt>
                <c:pt idx="2065">
                  <c:v>183981.09317199999</c:v>
                </c:pt>
                <c:pt idx="2066">
                  <c:v>183694.54337199999</c:v>
                </c:pt>
                <c:pt idx="2067">
                  <c:v>183551.68265199999</c:v>
                </c:pt>
                <c:pt idx="2068">
                  <c:v>183342.28936299999</c:v>
                </c:pt>
                <c:pt idx="2069">
                  <c:v>183163.91766899999</c:v>
                </c:pt>
                <c:pt idx="2070">
                  <c:v>182871.68422200001</c:v>
                </c:pt>
                <c:pt idx="2071">
                  <c:v>182731.918168</c:v>
                </c:pt>
                <c:pt idx="2072">
                  <c:v>182545.94975599999</c:v>
                </c:pt>
                <c:pt idx="2073">
                  <c:v>182342.38244399999</c:v>
                </c:pt>
                <c:pt idx="2074">
                  <c:v>182102.25938100001</c:v>
                </c:pt>
                <c:pt idx="2075">
                  <c:v>181951.84291000001</c:v>
                </c:pt>
                <c:pt idx="2076">
                  <c:v>181758.07472999999</c:v>
                </c:pt>
                <c:pt idx="2077">
                  <c:v>181595.23413600001</c:v>
                </c:pt>
                <c:pt idx="2078">
                  <c:v>181276.60363299999</c:v>
                </c:pt>
                <c:pt idx="2079">
                  <c:v>181083.30184</c:v>
                </c:pt>
                <c:pt idx="2080">
                  <c:v>180908.6814</c:v>
                </c:pt>
                <c:pt idx="2081">
                  <c:v>180724.85204999999</c:v>
                </c:pt>
                <c:pt idx="2082">
                  <c:v>180516.41226799999</c:v>
                </c:pt>
                <c:pt idx="2083">
                  <c:v>180320.032439</c:v>
                </c:pt>
                <c:pt idx="2084">
                  <c:v>180110.75046400001</c:v>
                </c:pt>
                <c:pt idx="2085">
                  <c:v>179938.40339200001</c:v>
                </c:pt>
                <c:pt idx="2086">
                  <c:v>179738.530134</c:v>
                </c:pt>
                <c:pt idx="2087">
                  <c:v>179496.37025499999</c:v>
                </c:pt>
                <c:pt idx="2088">
                  <c:v>179365.01951400001</c:v>
                </c:pt>
                <c:pt idx="2089">
                  <c:v>179148.70248400001</c:v>
                </c:pt>
                <c:pt idx="2090">
                  <c:v>178963.37510599999</c:v>
                </c:pt>
                <c:pt idx="2091">
                  <c:v>178776.23910000001</c:v>
                </c:pt>
                <c:pt idx="2092">
                  <c:v>178528.61569199999</c:v>
                </c:pt>
                <c:pt idx="2093">
                  <c:v>178307.73480199999</c:v>
                </c:pt>
                <c:pt idx="2094">
                  <c:v>178082.36865300001</c:v>
                </c:pt>
                <c:pt idx="2095">
                  <c:v>177875.63455799999</c:v>
                </c:pt>
                <c:pt idx="2096">
                  <c:v>177695.22089</c:v>
                </c:pt>
                <c:pt idx="2097">
                  <c:v>177550.52217899999</c:v>
                </c:pt>
                <c:pt idx="2098">
                  <c:v>177337.29949100001</c:v>
                </c:pt>
                <c:pt idx="2099">
                  <c:v>177143.87802</c:v>
                </c:pt>
                <c:pt idx="2100">
                  <c:v>176928.53041400001</c:v>
                </c:pt>
                <c:pt idx="2101">
                  <c:v>176734.46811700001</c:v>
                </c:pt>
                <c:pt idx="2102">
                  <c:v>176501.08582400001</c:v>
                </c:pt>
                <c:pt idx="2103">
                  <c:v>176286.76660999999</c:v>
                </c:pt>
                <c:pt idx="2104">
                  <c:v>176129.20719099999</c:v>
                </c:pt>
                <c:pt idx="2105">
                  <c:v>175932.63686599999</c:v>
                </c:pt>
                <c:pt idx="2106">
                  <c:v>175709.200209</c:v>
                </c:pt>
                <c:pt idx="2107">
                  <c:v>175540.95042499999</c:v>
                </c:pt>
                <c:pt idx="2108">
                  <c:v>175307.57649800001</c:v>
                </c:pt>
                <c:pt idx="2109">
                  <c:v>175070.40980699999</c:v>
                </c:pt>
                <c:pt idx="2110">
                  <c:v>174885.02786900001</c:v>
                </c:pt>
                <c:pt idx="2111">
                  <c:v>174713.73488999999</c:v>
                </c:pt>
                <c:pt idx="2112">
                  <c:v>174503.381364</c:v>
                </c:pt>
                <c:pt idx="2113">
                  <c:v>174360.19663699999</c:v>
                </c:pt>
                <c:pt idx="2114">
                  <c:v>174144.80954700001</c:v>
                </c:pt>
                <c:pt idx="2115">
                  <c:v>173974.14817999999</c:v>
                </c:pt>
                <c:pt idx="2116">
                  <c:v>173733.32089500001</c:v>
                </c:pt>
                <c:pt idx="2117">
                  <c:v>173528.415664</c:v>
                </c:pt>
                <c:pt idx="2118">
                  <c:v>173343.833147</c:v>
                </c:pt>
                <c:pt idx="2119">
                  <c:v>173185.584218</c:v>
                </c:pt>
                <c:pt idx="2120">
                  <c:v>172943.59330899999</c:v>
                </c:pt>
                <c:pt idx="2121">
                  <c:v>172849.879349</c:v>
                </c:pt>
                <c:pt idx="2122">
                  <c:v>172581.279679</c:v>
                </c:pt>
                <c:pt idx="2123">
                  <c:v>172375.20091300001</c:v>
                </c:pt>
                <c:pt idx="2124">
                  <c:v>172133.74913899999</c:v>
                </c:pt>
                <c:pt idx="2125">
                  <c:v>171929.674971</c:v>
                </c:pt>
                <c:pt idx="2126">
                  <c:v>171704.30781100001</c:v>
                </c:pt>
                <c:pt idx="2127">
                  <c:v>171524.9798</c:v>
                </c:pt>
                <c:pt idx="2128">
                  <c:v>171395.33270999999</c:v>
                </c:pt>
                <c:pt idx="2129">
                  <c:v>171158.620306</c:v>
                </c:pt>
                <c:pt idx="2130">
                  <c:v>170892.343092</c:v>
                </c:pt>
                <c:pt idx="2131">
                  <c:v>170709.67458699999</c:v>
                </c:pt>
                <c:pt idx="2132">
                  <c:v>170480.847989</c:v>
                </c:pt>
                <c:pt idx="2133">
                  <c:v>170340.46381700001</c:v>
                </c:pt>
                <c:pt idx="2134">
                  <c:v>170049.66794799999</c:v>
                </c:pt>
                <c:pt idx="2135">
                  <c:v>169850.37218800001</c:v>
                </c:pt>
                <c:pt idx="2136">
                  <c:v>169662.98176200001</c:v>
                </c:pt>
                <c:pt idx="2137">
                  <c:v>169524.23304299999</c:v>
                </c:pt>
                <c:pt idx="2138">
                  <c:v>169312.37054900001</c:v>
                </c:pt>
                <c:pt idx="2139">
                  <c:v>169108.489699</c:v>
                </c:pt>
                <c:pt idx="2140">
                  <c:v>168921.43863399999</c:v>
                </c:pt>
                <c:pt idx="2141">
                  <c:v>168724.972343</c:v>
                </c:pt>
                <c:pt idx="2142">
                  <c:v>168482.44306699999</c:v>
                </c:pt>
                <c:pt idx="2143">
                  <c:v>168294.532794</c:v>
                </c:pt>
                <c:pt idx="2144">
                  <c:v>168121.70498800001</c:v>
                </c:pt>
                <c:pt idx="2145">
                  <c:v>167947.09304199999</c:v>
                </c:pt>
                <c:pt idx="2146">
                  <c:v>167665.13740499999</c:v>
                </c:pt>
                <c:pt idx="2147">
                  <c:v>167553.473038</c:v>
                </c:pt>
                <c:pt idx="2148">
                  <c:v>167352.092607</c:v>
                </c:pt>
                <c:pt idx="2149">
                  <c:v>167161.05704399999</c:v>
                </c:pt>
                <c:pt idx="2150">
                  <c:v>166876.22076</c:v>
                </c:pt>
                <c:pt idx="2151">
                  <c:v>166761.52215500001</c:v>
                </c:pt>
                <c:pt idx="2152">
                  <c:v>166570.85555499999</c:v>
                </c:pt>
                <c:pt idx="2153">
                  <c:v>166379.782741</c:v>
                </c:pt>
                <c:pt idx="2154">
                  <c:v>166151.841747</c:v>
                </c:pt>
                <c:pt idx="2155">
                  <c:v>165970.60477500001</c:v>
                </c:pt>
                <c:pt idx="2156">
                  <c:v>165722.102808</c:v>
                </c:pt>
                <c:pt idx="2157">
                  <c:v>165506.15485399999</c:v>
                </c:pt>
                <c:pt idx="2158">
                  <c:v>165280.82828099999</c:v>
                </c:pt>
                <c:pt idx="2159">
                  <c:v>165101.924058</c:v>
                </c:pt>
                <c:pt idx="2160">
                  <c:v>164915.25507499999</c:v>
                </c:pt>
                <c:pt idx="2161">
                  <c:v>164755.73338600001</c:v>
                </c:pt>
                <c:pt idx="2162">
                  <c:v>164515.340754</c:v>
                </c:pt>
                <c:pt idx="2163">
                  <c:v>164373.022497</c:v>
                </c:pt>
                <c:pt idx="2164">
                  <c:v>164148.25715399999</c:v>
                </c:pt>
                <c:pt idx="2165">
                  <c:v>163956.877759</c:v>
                </c:pt>
                <c:pt idx="2166">
                  <c:v>163663.95665099999</c:v>
                </c:pt>
                <c:pt idx="2167">
                  <c:v>163523.357097</c:v>
                </c:pt>
                <c:pt idx="2168">
                  <c:v>163245.86309900001</c:v>
                </c:pt>
                <c:pt idx="2169">
                  <c:v>163092.01318400001</c:v>
                </c:pt>
                <c:pt idx="2170">
                  <c:v>162923.68028</c:v>
                </c:pt>
                <c:pt idx="2171">
                  <c:v>162740.34664</c:v>
                </c:pt>
                <c:pt idx="2172">
                  <c:v>162516.57520600001</c:v>
                </c:pt>
                <c:pt idx="2173">
                  <c:v>162318.78807800001</c:v>
                </c:pt>
                <c:pt idx="2174">
                  <c:v>162052.255898</c:v>
                </c:pt>
                <c:pt idx="2175">
                  <c:v>161942.39293199999</c:v>
                </c:pt>
                <c:pt idx="2176">
                  <c:v>161692.512143</c:v>
                </c:pt>
                <c:pt idx="2177">
                  <c:v>161527.07122700001</c:v>
                </c:pt>
                <c:pt idx="2178">
                  <c:v>161326.632988</c:v>
                </c:pt>
                <c:pt idx="2179">
                  <c:v>161164.96544100001</c:v>
                </c:pt>
                <c:pt idx="2180">
                  <c:v>160944.75953700001</c:v>
                </c:pt>
                <c:pt idx="2181">
                  <c:v>160716.88269599999</c:v>
                </c:pt>
                <c:pt idx="2182">
                  <c:v>160450.54363500001</c:v>
                </c:pt>
                <c:pt idx="2183">
                  <c:v>160258.29918199999</c:v>
                </c:pt>
                <c:pt idx="2184">
                  <c:v>160109.00656099999</c:v>
                </c:pt>
                <c:pt idx="2185">
                  <c:v>159895.49817800001</c:v>
                </c:pt>
                <c:pt idx="2186">
                  <c:v>159682.586927</c:v>
                </c:pt>
                <c:pt idx="2187">
                  <c:v>159534.19741600001</c:v>
                </c:pt>
                <c:pt idx="2188">
                  <c:v>159326.75596400001</c:v>
                </c:pt>
                <c:pt idx="2189">
                  <c:v>159137.27590800001</c:v>
                </c:pt>
                <c:pt idx="2190">
                  <c:v>158900.68022000001</c:v>
                </c:pt>
                <c:pt idx="2191">
                  <c:v>158682.77407099999</c:v>
                </c:pt>
                <c:pt idx="2192">
                  <c:v>158539.799898</c:v>
                </c:pt>
                <c:pt idx="2193">
                  <c:v>158362.45269400001</c:v>
                </c:pt>
                <c:pt idx="2194">
                  <c:v>158135.52397800001</c:v>
                </c:pt>
                <c:pt idx="2195">
                  <c:v>157963.17275299999</c:v>
                </c:pt>
                <c:pt idx="2196">
                  <c:v>157779.58115799999</c:v>
                </c:pt>
                <c:pt idx="2197">
                  <c:v>157518.262629</c:v>
                </c:pt>
                <c:pt idx="2198">
                  <c:v>157259.98216099999</c:v>
                </c:pt>
                <c:pt idx="2199">
                  <c:v>157031.25805100001</c:v>
                </c:pt>
                <c:pt idx="2200">
                  <c:v>156823.19224400001</c:v>
                </c:pt>
                <c:pt idx="2201">
                  <c:v>156719.08788400001</c:v>
                </c:pt>
                <c:pt idx="2202">
                  <c:v>156522.68585800001</c:v>
                </c:pt>
                <c:pt idx="2203">
                  <c:v>156317.17200300001</c:v>
                </c:pt>
                <c:pt idx="2204">
                  <c:v>156158.19753400001</c:v>
                </c:pt>
                <c:pt idx="2205">
                  <c:v>155906.140044</c:v>
                </c:pt>
                <c:pt idx="2206">
                  <c:v>155695.05399099999</c:v>
                </c:pt>
                <c:pt idx="2207">
                  <c:v>155486.34251399999</c:v>
                </c:pt>
                <c:pt idx="2208">
                  <c:v>155308.721192</c:v>
                </c:pt>
                <c:pt idx="2209">
                  <c:v>155162.91509699999</c:v>
                </c:pt>
                <c:pt idx="2210">
                  <c:v>154927.20233199999</c:v>
                </c:pt>
                <c:pt idx="2211">
                  <c:v>154787.26886000001</c:v>
                </c:pt>
                <c:pt idx="2212">
                  <c:v>154634.90388500001</c:v>
                </c:pt>
                <c:pt idx="2213">
                  <c:v>154353.06537500001</c:v>
                </c:pt>
                <c:pt idx="2214">
                  <c:v>154102.956347</c:v>
                </c:pt>
                <c:pt idx="2215">
                  <c:v>153924.68137199999</c:v>
                </c:pt>
                <c:pt idx="2216">
                  <c:v>153667.895407</c:v>
                </c:pt>
                <c:pt idx="2217">
                  <c:v>153512.87819399999</c:v>
                </c:pt>
                <c:pt idx="2218">
                  <c:v>153318.56810900001</c:v>
                </c:pt>
                <c:pt idx="2219">
                  <c:v>153166.450174</c:v>
                </c:pt>
                <c:pt idx="2220">
                  <c:v>152965.765392</c:v>
                </c:pt>
                <c:pt idx="2221">
                  <c:v>152740.52376899999</c:v>
                </c:pt>
                <c:pt idx="2222">
                  <c:v>152445.54140099999</c:v>
                </c:pt>
                <c:pt idx="2223">
                  <c:v>152271.73142500001</c:v>
                </c:pt>
                <c:pt idx="2224">
                  <c:v>152098.523544</c:v>
                </c:pt>
                <c:pt idx="2225">
                  <c:v>151901.34529299999</c:v>
                </c:pt>
                <c:pt idx="2226">
                  <c:v>151699.247711</c:v>
                </c:pt>
                <c:pt idx="2227">
                  <c:v>151616.62856899999</c:v>
                </c:pt>
                <c:pt idx="2228">
                  <c:v>151351.483351</c:v>
                </c:pt>
                <c:pt idx="2229">
                  <c:v>151150.22865500001</c:v>
                </c:pt>
                <c:pt idx="2230">
                  <c:v>150857.48729700001</c:v>
                </c:pt>
                <c:pt idx="2231">
                  <c:v>150619.42053599999</c:v>
                </c:pt>
                <c:pt idx="2232">
                  <c:v>150421.773384</c:v>
                </c:pt>
                <c:pt idx="2233">
                  <c:v>150310.89093200001</c:v>
                </c:pt>
                <c:pt idx="2234">
                  <c:v>150109.23121</c:v>
                </c:pt>
                <c:pt idx="2235">
                  <c:v>149911.43246800001</c:v>
                </c:pt>
                <c:pt idx="2236">
                  <c:v>149763.18113700001</c:v>
                </c:pt>
                <c:pt idx="2237">
                  <c:v>149528.61397499999</c:v>
                </c:pt>
                <c:pt idx="2238">
                  <c:v>149270.72476799999</c:v>
                </c:pt>
                <c:pt idx="2239">
                  <c:v>149081.65430600001</c:v>
                </c:pt>
                <c:pt idx="2240">
                  <c:v>148873.20708699999</c:v>
                </c:pt>
                <c:pt idx="2241">
                  <c:v>148724.58817800001</c:v>
                </c:pt>
                <c:pt idx="2242">
                  <c:v>148483.81844100001</c:v>
                </c:pt>
                <c:pt idx="2243">
                  <c:v>148316.58997500001</c:v>
                </c:pt>
                <c:pt idx="2244">
                  <c:v>148123.092573</c:v>
                </c:pt>
                <c:pt idx="2245">
                  <c:v>147980.63815899999</c:v>
                </c:pt>
                <c:pt idx="2246">
                  <c:v>147727.85761499999</c:v>
                </c:pt>
                <c:pt idx="2247">
                  <c:v>147543.14360800001</c:v>
                </c:pt>
                <c:pt idx="2248">
                  <c:v>147362.06476800001</c:v>
                </c:pt>
                <c:pt idx="2249">
                  <c:v>147143.39726</c:v>
                </c:pt>
                <c:pt idx="2250">
                  <c:v>146894.95781200001</c:v>
                </c:pt>
                <c:pt idx="2251">
                  <c:v>146755.33307299999</c:v>
                </c:pt>
                <c:pt idx="2252">
                  <c:v>146563.98089100001</c:v>
                </c:pt>
                <c:pt idx="2253">
                  <c:v>146343.07015499999</c:v>
                </c:pt>
                <c:pt idx="2254">
                  <c:v>146048.19213800001</c:v>
                </c:pt>
                <c:pt idx="2255">
                  <c:v>145865.71189499999</c:v>
                </c:pt>
                <c:pt idx="2256">
                  <c:v>145701.87254400001</c:v>
                </c:pt>
                <c:pt idx="2257">
                  <c:v>145475.81121499999</c:v>
                </c:pt>
                <c:pt idx="2258">
                  <c:v>145288.04188400001</c:v>
                </c:pt>
                <c:pt idx="2259">
                  <c:v>145096.66000199999</c:v>
                </c:pt>
                <c:pt idx="2260">
                  <c:v>144925.97016200001</c:v>
                </c:pt>
                <c:pt idx="2261">
                  <c:v>144705.36655400001</c:v>
                </c:pt>
                <c:pt idx="2262">
                  <c:v>144471.221483</c:v>
                </c:pt>
                <c:pt idx="2263">
                  <c:v>144244.917885</c:v>
                </c:pt>
                <c:pt idx="2264">
                  <c:v>144012.14217499999</c:v>
                </c:pt>
                <c:pt idx="2265">
                  <c:v>143886.622711</c:v>
                </c:pt>
                <c:pt idx="2266">
                  <c:v>143677.35694</c:v>
                </c:pt>
                <c:pt idx="2267">
                  <c:v>143558.84228800001</c:v>
                </c:pt>
                <c:pt idx="2268">
                  <c:v>143396.81398599999</c:v>
                </c:pt>
                <c:pt idx="2269">
                  <c:v>143184.98106399999</c:v>
                </c:pt>
                <c:pt idx="2270">
                  <c:v>142913.19147399999</c:v>
                </c:pt>
                <c:pt idx="2271">
                  <c:v>142682.36708600001</c:v>
                </c:pt>
                <c:pt idx="2272">
                  <c:v>142522.01532800001</c:v>
                </c:pt>
                <c:pt idx="2273">
                  <c:v>142356.778177</c:v>
                </c:pt>
                <c:pt idx="2274">
                  <c:v>142102.88122899999</c:v>
                </c:pt>
                <c:pt idx="2275">
                  <c:v>141994.68385299999</c:v>
                </c:pt>
                <c:pt idx="2276">
                  <c:v>141843.13193599999</c:v>
                </c:pt>
                <c:pt idx="2277">
                  <c:v>141573.56683500001</c:v>
                </c:pt>
                <c:pt idx="2278">
                  <c:v>141325.141435</c:v>
                </c:pt>
                <c:pt idx="2279">
                  <c:v>141082.97790200001</c:v>
                </c:pt>
                <c:pt idx="2280">
                  <c:v>140853.05341699999</c:v>
                </c:pt>
                <c:pt idx="2281">
                  <c:v>140725.904943</c:v>
                </c:pt>
                <c:pt idx="2282">
                  <c:v>140455.43010299999</c:v>
                </c:pt>
                <c:pt idx="2283">
                  <c:v>140372.04812299999</c:v>
                </c:pt>
                <c:pt idx="2284">
                  <c:v>140102.36414399999</c:v>
                </c:pt>
                <c:pt idx="2285">
                  <c:v>139938.904071</c:v>
                </c:pt>
                <c:pt idx="2286">
                  <c:v>139744.45925700001</c:v>
                </c:pt>
                <c:pt idx="2287">
                  <c:v>139496.36251499999</c:v>
                </c:pt>
                <c:pt idx="2288">
                  <c:v>139297.36626000001</c:v>
                </c:pt>
                <c:pt idx="2289">
                  <c:v>139102.19574600001</c:v>
                </c:pt>
                <c:pt idx="2290">
                  <c:v>138882.983576</c:v>
                </c:pt>
                <c:pt idx="2291">
                  <c:v>138723.66208499999</c:v>
                </c:pt>
                <c:pt idx="2292">
                  <c:v>138577.78453500001</c:v>
                </c:pt>
                <c:pt idx="2293">
                  <c:v>138384.62910600001</c:v>
                </c:pt>
                <c:pt idx="2294">
                  <c:v>138110.128054</c:v>
                </c:pt>
                <c:pt idx="2295">
                  <c:v>137903.80608400001</c:v>
                </c:pt>
                <c:pt idx="2296">
                  <c:v>137720.19272699999</c:v>
                </c:pt>
                <c:pt idx="2297">
                  <c:v>137470.08560200001</c:v>
                </c:pt>
                <c:pt idx="2298">
                  <c:v>137273.47151900001</c:v>
                </c:pt>
                <c:pt idx="2299">
                  <c:v>137134.651812</c:v>
                </c:pt>
                <c:pt idx="2300">
                  <c:v>136929.491977</c:v>
                </c:pt>
                <c:pt idx="2301">
                  <c:v>136701.01426500001</c:v>
                </c:pt>
                <c:pt idx="2302">
                  <c:v>136443.52473800001</c:v>
                </c:pt>
                <c:pt idx="2303">
                  <c:v>136282.61133799999</c:v>
                </c:pt>
                <c:pt idx="2304">
                  <c:v>136047.870654</c:v>
                </c:pt>
                <c:pt idx="2305">
                  <c:v>135889.34512799999</c:v>
                </c:pt>
                <c:pt idx="2306">
                  <c:v>135623.348402</c:v>
                </c:pt>
                <c:pt idx="2307">
                  <c:v>135548.95668199999</c:v>
                </c:pt>
                <c:pt idx="2308">
                  <c:v>135333.65654900001</c:v>
                </c:pt>
                <c:pt idx="2309">
                  <c:v>135159.60164400001</c:v>
                </c:pt>
                <c:pt idx="2310">
                  <c:v>134953.08066899999</c:v>
                </c:pt>
                <c:pt idx="2311">
                  <c:v>134678.576333</c:v>
                </c:pt>
                <c:pt idx="2312">
                  <c:v>134529.58671500001</c:v>
                </c:pt>
                <c:pt idx="2313">
                  <c:v>134391.039861</c:v>
                </c:pt>
                <c:pt idx="2314">
                  <c:v>134099.223536</c:v>
                </c:pt>
                <c:pt idx="2315">
                  <c:v>133926.43489</c:v>
                </c:pt>
                <c:pt idx="2316">
                  <c:v>133764.68703299999</c:v>
                </c:pt>
                <c:pt idx="2317">
                  <c:v>133588.11838699999</c:v>
                </c:pt>
                <c:pt idx="2318">
                  <c:v>133319.086878</c:v>
                </c:pt>
                <c:pt idx="2319">
                  <c:v>133093.12556099999</c:v>
                </c:pt>
                <c:pt idx="2320">
                  <c:v>132845.422123</c:v>
                </c:pt>
                <c:pt idx="2321">
                  <c:v>132716.58818399999</c:v>
                </c:pt>
                <c:pt idx="2322">
                  <c:v>132512.58485799999</c:v>
                </c:pt>
                <c:pt idx="2323">
                  <c:v>132376.372997</c:v>
                </c:pt>
                <c:pt idx="2324">
                  <c:v>132158.25769599999</c:v>
                </c:pt>
                <c:pt idx="2325">
                  <c:v>131951.10220200001</c:v>
                </c:pt>
                <c:pt idx="2326">
                  <c:v>131665.24782300001</c:v>
                </c:pt>
                <c:pt idx="2327">
                  <c:v>131491.292842</c:v>
                </c:pt>
                <c:pt idx="2328">
                  <c:v>131268.19180500001</c:v>
                </c:pt>
                <c:pt idx="2329">
                  <c:v>131149.49732600001</c:v>
                </c:pt>
                <c:pt idx="2330">
                  <c:v>130886.052142</c:v>
                </c:pt>
                <c:pt idx="2331">
                  <c:v>130706.05431000001</c:v>
                </c:pt>
                <c:pt idx="2332">
                  <c:v>130535.30276000001</c:v>
                </c:pt>
                <c:pt idx="2333">
                  <c:v>130379.04152699999</c:v>
                </c:pt>
                <c:pt idx="2334">
                  <c:v>130088.011151</c:v>
                </c:pt>
                <c:pt idx="2335">
                  <c:v>129902.308003</c:v>
                </c:pt>
                <c:pt idx="2336">
                  <c:v>129690.580923</c:v>
                </c:pt>
                <c:pt idx="2337">
                  <c:v>129476.53172899999</c:v>
                </c:pt>
                <c:pt idx="2338">
                  <c:v>129246.105266</c:v>
                </c:pt>
                <c:pt idx="2339">
                  <c:v>129097.5578</c:v>
                </c:pt>
                <c:pt idx="2340">
                  <c:v>128944.31376</c:v>
                </c:pt>
                <c:pt idx="2341">
                  <c:v>128755.23784099999</c:v>
                </c:pt>
                <c:pt idx="2342">
                  <c:v>128502.416597</c:v>
                </c:pt>
                <c:pt idx="2343">
                  <c:v>128299.844599</c:v>
                </c:pt>
                <c:pt idx="2344">
                  <c:v>128101.65585700001</c:v>
                </c:pt>
                <c:pt idx="2345">
                  <c:v>127915.83588</c:v>
                </c:pt>
                <c:pt idx="2346">
                  <c:v>127676.474837</c:v>
                </c:pt>
                <c:pt idx="2347">
                  <c:v>127499.391552</c:v>
                </c:pt>
                <c:pt idx="2348">
                  <c:v>127348.490013</c:v>
                </c:pt>
                <c:pt idx="2349">
                  <c:v>127156.099237</c:v>
                </c:pt>
                <c:pt idx="2350">
                  <c:v>126941.383846</c:v>
                </c:pt>
                <c:pt idx="2351">
                  <c:v>126695.91531500001</c:v>
                </c:pt>
                <c:pt idx="2352">
                  <c:v>126469.25517400001</c:v>
                </c:pt>
                <c:pt idx="2353">
                  <c:v>126276.809616</c:v>
                </c:pt>
                <c:pt idx="2354">
                  <c:v>126043.81769</c:v>
                </c:pt>
                <c:pt idx="2355">
                  <c:v>125960.860153</c:v>
                </c:pt>
                <c:pt idx="2356">
                  <c:v>125673.939662</c:v>
                </c:pt>
                <c:pt idx="2357">
                  <c:v>125531.53695199999</c:v>
                </c:pt>
                <c:pt idx="2358">
                  <c:v>125320.830411</c:v>
                </c:pt>
                <c:pt idx="2359">
                  <c:v>125188.72265700001</c:v>
                </c:pt>
                <c:pt idx="2360">
                  <c:v>124900.883525</c:v>
                </c:pt>
                <c:pt idx="2361">
                  <c:v>124720.574001</c:v>
                </c:pt>
                <c:pt idx="2362">
                  <c:v>124502.056214</c:v>
                </c:pt>
                <c:pt idx="2363">
                  <c:v>124357.45666</c:v>
                </c:pt>
                <c:pt idx="2364">
                  <c:v>124138.484526</c:v>
                </c:pt>
                <c:pt idx="2365">
                  <c:v>123981.73721000001</c:v>
                </c:pt>
                <c:pt idx="2366">
                  <c:v>123746.619638</c:v>
                </c:pt>
                <c:pt idx="2367">
                  <c:v>123526.48358</c:v>
                </c:pt>
                <c:pt idx="2368">
                  <c:v>123267.70820199999</c:v>
                </c:pt>
                <c:pt idx="2369">
                  <c:v>123049.89556600001</c:v>
                </c:pt>
                <c:pt idx="2370">
                  <c:v>122848.92448</c:v>
                </c:pt>
                <c:pt idx="2371">
                  <c:v>122653.18251699999</c:v>
                </c:pt>
                <c:pt idx="2372">
                  <c:v>122489.494022</c:v>
                </c:pt>
                <c:pt idx="2373">
                  <c:v>122363.126141</c:v>
                </c:pt>
                <c:pt idx="2374">
                  <c:v>122130.88183699999</c:v>
                </c:pt>
                <c:pt idx="2375">
                  <c:v>121990.537494</c:v>
                </c:pt>
                <c:pt idx="2376">
                  <c:v>121720.220715</c:v>
                </c:pt>
                <c:pt idx="2377">
                  <c:v>121458.01691599999</c:v>
                </c:pt>
                <c:pt idx="2378">
                  <c:v>121252.128598</c:v>
                </c:pt>
                <c:pt idx="2379">
                  <c:v>121095.553761</c:v>
                </c:pt>
                <c:pt idx="2380">
                  <c:v>120938.47143400001</c:v>
                </c:pt>
                <c:pt idx="2381">
                  <c:v>120810.71901</c:v>
                </c:pt>
                <c:pt idx="2382">
                  <c:v>120552.810813</c:v>
                </c:pt>
                <c:pt idx="2383">
                  <c:v>120349.430292</c:v>
                </c:pt>
                <c:pt idx="2384">
                  <c:v>120083.053394</c:v>
                </c:pt>
                <c:pt idx="2385">
                  <c:v>119886.27458</c:v>
                </c:pt>
                <c:pt idx="2386">
                  <c:v>119657.937017</c:v>
                </c:pt>
                <c:pt idx="2387">
                  <c:v>119480.300783</c:v>
                </c:pt>
                <c:pt idx="2388">
                  <c:v>119312.60056000001</c:v>
                </c:pt>
                <c:pt idx="2389">
                  <c:v>119129.649488</c:v>
                </c:pt>
                <c:pt idx="2390">
                  <c:v>118920.777321</c:v>
                </c:pt>
                <c:pt idx="2391">
                  <c:v>118744.927988</c:v>
                </c:pt>
                <c:pt idx="2392">
                  <c:v>118516.47603599999</c:v>
                </c:pt>
                <c:pt idx="2393">
                  <c:v>118332.795638</c:v>
                </c:pt>
                <c:pt idx="2394">
                  <c:v>118066.18928599999</c:v>
                </c:pt>
                <c:pt idx="2395">
                  <c:v>117944.08765</c:v>
                </c:pt>
                <c:pt idx="2396">
                  <c:v>117764.67492600001</c:v>
                </c:pt>
                <c:pt idx="2397">
                  <c:v>117578.526845</c:v>
                </c:pt>
                <c:pt idx="2398">
                  <c:v>117350.118986</c:v>
                </c:pt>
                <c:pt idx="2399">
                  <c:v>117153.251555</c:v>
                </c:pt>
                <c:pt idx="2400">
                  <c:v>116957.454621</c:v>
                </c:pt>
                <c:pt idx="2401">
                  <c:v>116720.634276</c:v>
                </c:pt>
                <c:pt idx="2402">
                  <c:v>116451.54174299999</c:v>
                </c:pt>
                <c:pt idx="2403">
                  <c:v>116307.252781</c:v>
                </c:pt>
                <c:pt idx="2404">
                  <c:v>116105.317081</c:v>
                </c:pt>
                <c:pt idx="2405">
                  <c:v>115892.415448</c:v>
                </c:pt>
                <c:pt idx="2406">
                  <c:v>115670.26435500001</c:v>
                </c:pt>
                <c:pt idx="2407">
                  <c:v>115499.16115</c:v>
                </c:pt>
                <c:pt idx="2408">
                  <c:v>115310.244208</c:v>
                </c:pt>
                <c:pt idx="2409">
                  <c:v>115119.991181</c:v>
                </c:pt>
                <c:pt idx="2410">
                  <c:v>114932.79693</c:v>
                </c:pt>
                <c:pt idx="2411">
                  <c:v>114760.56138100001</c:v>
                </c:pt>
                <c:pt idx="2412">
                  <c:v>114539.982911</c:v>
                </c:pt>
                <c:pt idx="2413">
                  <c:v>114362.897249</c:v>
                </c:pt>
                <c:pt idx="2414">
                  <c:v>114142.51087699999</c:v>
                </c:pt>
                <c:pt idx="2415">
                  <c:v>113958.93407</c:v>
                </c:pt>
                <c:pt idx="2416">
                  <c:v>113686.416929</c:v>
                </c:pt>
                <c:pt idx="2417">
                  <c:v>113457.07356800001</c:v>
                </c:pt>
                <c:pt idx="2418">
                  <c:v>113280.374839</c:v>
                </c:pt>
                <c:pt idx="2419">
                  <c:v>113167.100307</c:v>
                </c:pt>
                <c:pt idx="2420">
                  <c:v>112961.508258</c:v>
                </c:pt>
                <c:pt idx="2421">
                  <c:v>112800.04184599999</c:v>
                </c:pt>
                <c:pt idx="2422">
                  <c:v>112491.691852</c:v>
                </c:pt>
                <c:pt idx="2423">
                  <c:v>112333.559348</c:v>
                </c:pt>
                <c:pt idx="2424">
                  <c:v>112069.305872</c:v>
                </c:pt>
                <c:pt idx="2425">
                  <c:v>111894.523935</c:v>
                </c:pt>
                <c:pt idx="2426">
                  <c:v>111643.724246</c:v>
                </c:pt>
                <c:pt idx="2427">
                  <c:v>111447.15411800001</c:v>
                </c:pt>
                <c:pt idx="2428">
                  <c:v>111348.318845</c:v>
                </c:pt>
                <c:pt idx="2429">
                  <c:v>111178.686976</c:v>
                </c:pt>
                <c:pt idx="2430">
                  <c:v>110919.53245300001</c:v>
                </c:pt>
                <c:pt idx="2431">
                  <c:v>110747.51796</c:v>
                </c:pt>
                <c:pt idx="2432">
                  <c:v>110566.743632</c:v>
                </c:pt>
                <c:pt idx="2433">
                  <c:v>110360.10356600001</c:v>
                </c:pt>
                <c:pt idx="2434">
                  <c:v>110067.995196</c:v>
                </c:pt>
                <c:pt idx="2435">
                  <c:v>109918.612406</c:v>
                </c:pt>
                <c:pt idx="2436">
                  <c:v>109692.829661</c:v>
                </c:pt>
                <c:pt idx="2437">
                  <c:v>109562.16789</c:v>
                </c:pt>
                <c:pt idx="2438">
                  <c:v>109299.186858</c:v>
                </c:pt>
                <c:pt idx="2439">
                  <c:v>109072.233238</c:v>
                </c:pt>
                <c:pt idx="2440">
                  <c:v>108896.645323</c:v>
                </c:pt>
                <c:pt idx="2441">
                  <c:v>108695.808265</c:v>
                </c:pt>
                <c:pt idx="2442">
                  <c:v>108486.13189400001</c:v>
                </c:pt>
                <c:pt idx="2443">
                  <c:v>108303.447038</c:v>
                </c:pt>
                <c:pt idx="2444">
                  <c:v>108091.359581</c:v>
                </c:pt>
                <c:pt idx="2445">
                  <c:v>107944.59576500001</c:v>
                </c:pt>
                <c:pt idx="2446">
                  <c:v>107730.07745</c:v>
                </c:pt>
                <c:pt idx="2447">
                  <c:v>107622.31092600001</c:v>
                </c:pt>
                <c:pt idx="2448">
                  <c:v>107340.31696900001</c:v>
                </c:pt>
                <c:pt idx="2449">
                  <c:v>107122.544786</c:v>
                </c:pt>
                <c:pt idx="2450">
                  <c:v>106870.623423</c:v>
                </c:pt>
                <c:pt idx="2451">
                  <c:v>106737.064186</c:v>
                </c:pt>
                <c:pt idx="2452">
                  <c:v>106581.636082</c:v>
                </c:pt>
                <c:pt idx="2453">
                  <c:v>106342.86468300001</c:v>
                </c:pt>
                <c:pt idx="2454">
                  <c:v>106123.227946</c:v>
                </c:pt>
                <c:pt idx="2455">
                  <c:v>105912.193551</c:v>
                </c:pt>
                <c:pt idx="2456">
                  <c:v>105700.082507</c:v>
                </c:pt>
                <c:pt idx="2457">
                  <c:v>105527.936649</c:v>
                </c:pt>
                <c:pt idx="2458">
                  <c:v>105286.57039399999</c:v>
                </c:pt>
                <c:pt idx="2459">
                  <c:v>105117.620404</c:v>
                </c:pt>
                <c:pt idx="2460">
                  <c:v>104889.50432199999</c:v>
                </c:pt>
                <c:pt idx="2461">
                  <c:v>104720.773696</c:v>
                </c:pt>
                <c:pt idx="2462">
                  <c:v>104555.475856</c:v>
                </c:pt>
                <c:pt idx="2463">
                  <c:v>104416.106021</c:v>
                </c:pt>
                <c:pt idx="2464">
                  <c:v>104160.96591899999</c:v>
                </c:pt>
                <c:pt idx="2465">
                  <c:v>103919.34532399999</c:v>
                </c:pt>
                <c:pt idx="2466">
                  <c:v>103702.61128700001</c:v>
                </c:pt>
                <c:pt idx="2467">
                  <c:v>103530.91094099999</c:v>
                </c:pt>
                <c:pt idx="2468">
                  <c:v>103341.162314</c:v>
                </c:pt>
                <c:pt idx="2469">
                  <c:v>103178.770712</c:v>
                </c:pt>
                <c:pt idx="2470">
                  <c:v>102945.040141</c:v>
                </c:pt>
                <c:pt idx="2471">
                  <c:v>102705.25941499999</c:v>
                </c:pt>
                <c:pt idx="2472">
                  <c:v>102490.714817</c:v>
                </c:pt>
                <c:pt idx="2473">
                  <c:v>102277.45821</c:v>
                </c:pt>
                <c:pt idx="2474">
                  <c:v>101994.174629</c:v>
                </c:pt>
                <c:pt idx="2475">
                  <c:v>101878.53834100001</c:v>
                </c:pt>
                <c:pt idx="2476">
                  <c:v>101696.35832699999</c:v>
                </c:pt>
                <c:pt idx="2477">
                  <c:v>101551.074381</c:v>
                </c:pt>
                <c:pt idx="2478">
                  <c:v>101339.057655</c:v>
                </c:pt>
                <c:pt idx="2479">
                  <c:v>101174.764602</c:v>
                </c:pt>
                <c:pt idx="2480">
                  <c:v>100979.501242</c:v>
                </c:pt>
                <c:pt idx="2481">
                  <c:v>100753.539437</c:v>
                </c:pt>
                <c:pt idx="2482">
                  <c:v>100531.308645</c:v>
                </c:pt>
                <c:pt idx="2483">
                  <c:v>100302.11590999999</c:v>
                </c:pt>
                <c:pt idx="2484">
                  <c:v>100127.039021</c:v>
                </c:pt>
                <c:pt idx="2485">
                  <c:v>99918.441789999997</c:v>
                </c:pt>
                <c:pt idx="2486">
                  <c:v>99713.362324000002</c:v>
                </c:pt>
                <c:pt idx="2487">
                  <c:v>99575.470138999997</c:v>
                </c:pt>
                <c:pt idx="2488">
                  <c:v>99336.694245999999</c:v>
                </c:pt>
                <c:pt idx="2489">
                  <c:v>99118.599197000003</c:v>
                </c:pt>
                <c:pt idx="2490">
                  <c:v>98866.261001000006</c:v>
                </c:pt>
                <c:pt idx="2491">
                  <c:v>98748.467770999996</c:v>
                </c:pt>
                <c:pt idx="2492">
                  <c:v>98548.926519000001</c:v>
                </c:pt>
                <c:pt idx="2493">
                  <c:v>98367.248082999999</c:v>
                </c:pt>
                <c:pt idx="2494">
                  <c:v>98169.099816999995</c:v>
                </c:pt>
                <c:pt idx="2495">
                  <c:v>97997.464873999998</c:v>
                </c:pt>
                <c:pt idx="2496">
                  <c:v>97752.403370999993</c:v>
                </c:pt>
                <c:pt idx="2497">
                  <c:v>97531.493732999996</c:v>
                </c:pt>
                <c:pt idx="2498">
                  <c:v>97348.497432000004</c:v>
                </c:pt>
                <c:pt idx="2499">
                  <c:v>97135.036147000006</c:v>
                </c:pt>
                <c:pt idx="2500">
                  <c:v>96923.024728000004</c:v>
                </c:pt>
                <c:pt idx="2501">
                  <c:v>96778.477675000002</c:v>
                </c:pt>
                <c:pt idx="2502">
                  <c:v>96540.240885000007</c:v>
                </c:pt>
                <c:pt idx="2503">
                  <c:v>96308.287372000006</c:v>
                </c:pt>
                <c:pt idx="2504">
                  <c:v>96093.022106999997</c:v>
                </c:pt>
                <c:pt idx="2505">
                  <c:v>95936.008394000004</c:v>
                </c:pt>
                <c:pt idx="2506">
                  <c:v>95611.212408000007</c:v>
                </c:pt>
                <c:pt idx="2507">
                  <c:v>95472.009252000003</c:v>
                </c:pt>
                <c:pt idx="2508">
                  <c:v>95283.325167000003</c:v>
                </c:pt>
                <c:pt idx="2509">
                  <c:v>95099.954626000006</c:v>
                </c:pt>
                <c:pt idx="2510">
                  <c:v>94919.066158999995</c:v>
                </c:pt>
                <c:pt idx="2511">
                  <c:v>94705.894025000001</c:v>
                </c:pt>
                <c:pt idx="2512">
                  <c:v>94545.529294000007</c:v>
                </c:pt>
                <c:pt idx="2513">
                  <c:v>94330.458918999997</c:v>
                </c:pt>
                <c:pt idx="2514">
                  <c:v>94101.771370000002</c:v>
                </c:pt>
                <c:pt idx="2515">
                  <c:v>93917.684773000001</c:v>
                </c:pt>
                <c:pt idx="2516">
                  <c:v>93756.638284000001</c:v>
                </c:pt>
                <c:pt idx="2517">
                  <c:v>93565.525378000006</c:v>
                </c:pt>
                <c:pt idx="2518">
                  <c:v>93349.983794</c:v>
                </c:pt>
                <c:pt idx="2519">
                  <c:v>93179.865927999999</c:v>
                </c:pt>
                <c:pt idx="2520">
                  <c:v>92946.851978999999</c:v>
                </c:pt>
                <c:pt idx="2521">
                  <c:v>92752.232944999996</c:v>
                </c:pt>
                <c:pt idx="2522">
                  <c:v>92520.818266999995</c:v>
                </c:pt>
                <c:pt idx="2523">
                  <c:v>92345.245324000003</c:v>
                </c:pt>
                <c:pt idx="2524">
                  <c:v>92146.388661000005</c:v>
                </c:pt>
                <c:pt idx="2525">
                  <c:v>92001.172357999996</c:v>
                </c:pt>
                <c:pt idx="2526">
                  <c:v>91783.243445</c:v>
                </c:pt>
                <c:pt idx="2527">
                  <c:v>91630.577718</c:v>
                </c:pt>
                <c:pt idx="2528">
                  <c:v>91331.216994000002</c:v>
                </c:pt>
                <c:pt idx="2529">
                  <c:v>91123.847678000006</c:v>
                </c:pt>
                <c:pt idx="2530">
                  <c:v>90902.264490999994</c:v>
                </c:pt>
                <c:pt idx="2531">
                  <c:v>90736.591044999994</c:v>
                </c:pt>
                <c:pt idx="2532">
                  <c:v>90531.028808999996</c:v>
                </c:pt>
                <c:pt idx="2533">
                  <c:v>90335.861793999997</c:v>
                </c:pt>
                <c:pt idx="2534">
                  <c:v>90179.173427999995</c:v>
                </c:pt>
                <c:pt idx="2535">
                  <c:v>89981.336613000007</c:v>
                </c:pt>
                <c:pt idx="2536">
                  <c:v>89738.445187000005</c:v>
                </c:pt>
                <c:pt idx="2537">
                  <c:v>89533.230263000005</c:v>
                </c:pt>
                <c:pt idx="2538">
                  <c:v>89258.447365</c:v>
                </c:pt>
                <c:pt idx="2539">
                  <c:v>89151.861678000001</c:v>
                </c:pt>
                <c:pt idx="2540">
                  <c:v>88948.680059999999</c:v>
                </c:pt>
                <c:pt idx="2541">
                  <c:v>88792.359003999998</c:v>
                </c:pt>
                <c:pt idx="2542">
                  <c:v>88564.159333000003</c:v>
                </c:pt>
                <c:pt idx="2543">
                  <c:v>88387.777801000004</c:v>
                </c:pt>
                <c:pt idx="2544">
                  <c:v>88093.395348999999</c:v>
                </c:pt>
                <c:pt idx="2545">
                  <c:v>87890.816053000002</c:v>
                </c:pt>
                <c:pt idx="2546">
                  <c:v>87675.359349000006</c:v>
                </c:pt>
                <c:pt idx="2547">
                  <c:v>87535.177247</c:v>
                </c:pt>
                <c:pt idx="2548">
                  <c:v>87316.600189000004</c:v>
                </c:pt>
                <c:pt idx="2549">
                  <c:v>87144.015104000006</c:v>
                </c:pt>
                <c:pt idx="2550">
                  <c:v>86901.077573000002</c:v>
                </c:pt>
                <c:pt idx="2551">
                  <c:v>86755.509908000007</c:v>
                </c:pt>
                <c:pt idx="2552">
                  <c:v>86552.233766000005</c:v>
                </c:pt>
                <c:pt idx="2553">
                  <c:v>86293.221749000004</c:v>
                </c:pt>
                <c:pt idx="2554">
                  <c:v>86074.664680000002</c:v>
                </c:pt>
                <c:pt idx="2555">
                  <c:v>85907.141151999997</c:v>
                </c:pt>
                <c:pt idx="2556">
                  <c:v>85733.732787999994</c:v>
                </c:pt>
                <c:pt idx="2557">
                  <c:v>85526.797527000002</c:v>
                </c:pt>
                <c:pt idx="2558">
                  <c:v>85357.324647999994</c:v>
                </c:pt>
                <c:pt idx="2559">
                  <c:v>85205.081946000006</c:v>
                </c:pt>
                <c:pt idx="2560">
                  <c:v>84986.442754000003</c:v>
                </c:pt>
                <c:pt idx="2561">
                  <c:v>84749.470988000001</c:v>
                </c:pt>
                <c:pt idx="2562">
                  <c:v>84480.827323999998</c:v>
                </c:pt>
                <c:pt idx="2563">
                  <c:v>84309.72855</c:v>
                </c:pt>
                <c:pt idx="2564">
                  <c:v>84168.397708000004</c:v>
                </c:pt>
                <c:pt idx="2565">
                  <c:v>84023.653837000005</c:v>
                </c:pt>
                <c:pt idx="2566">
                  <c:v>83783.415695999996</c:v>
                </c:pt>
                <c:pt idx="2567">
                  <c:v>83605.679892999993</c:v>
                </c:pt>
                <c:pt idx="2568">
                  <c:v>83369.326455999995</c:v>
                </c:pt>
                <c:pt idx="2569">
                  <c:v>83177.152220000004</c:v>
                </c:pt>
                <c:pt idx="2570">
                  <c:v>82908.023702999999</c:v>
                </c:pt>
                <c:pt idx="2571">
                  <c:v>82720.140119999996</c:v>
                </c:pt>
                <c:pt idx="2572">
                  <c:v>82535.021666999994</c:v>
                </c:pt>
                <c:pt idx="2573">
                  <c:v>82357.674612000003</c:v>
                </c:pt>
                <c:pt idx="2574">
                  <c:v>82160.917075000005</c:v>
                </c:pt>
                <c:pt idx="2575">
                  <c:v>81978.430810000005</c:v>
                </c:pt>
                <c:pt idx="2576">
                  <c:v>81755.135689999996</c:v>
                </c:pt>
                <c:pt idx="2577">
                  <c:v>81486.137396999999</c:v>
                </c:pt>
                <c:pt idx="2578">
                  <c:v>81278.493029999998</c:v>
                </c:pt>
                <c:pt idx="2579">
                  <c:v>81085.077552000002</c:v>
                </c:pt>
                <c:pt idx="2580">
                  <c:v>80972.123403999998</c:v>
                </c:pt>
                <c:pt idx="2581">
                  <c:v>80736.627101999999</c:v>
                </c:pt>
                <c:pt idx="2582">
                  <c:v>80556.371400999997</c:v>
                </c:pt>
                <c:pt idx="2583">
                  <c:v>80412.828036000006</c:v>
                </c:pt>
                <c:pt idx="2584">
                  <c:v>80166.484263999999</c:v>
                </c:pt>
                <c:pt idx="2585">
                  <c:v>79952.227530999997</c:v>
                </c:pt>
                <c:pt idx="2586">
                  <c:v>79730.343605999995</c:v>
                </c:pt>
                <c:pt idx="2587">
                  <c:v>79533.306425999996</c:v>
                </c:pt>
                <c:pt idx="2588">
                  <c:v>79365.255185999995</c:v>
                </c:pt>
                <c:pt idx="2589">
                  <c:v>79186.113444000002</c:v>
                </c:pt>
                <c:pt idx="2590">
                  <c:v>79000.089019999999</c:v>
                </c:pt>
                <c:pt idx="2591">
                  <c:v>78808.093842999995</c:v>
                </c:pt>
                <c:pt idx="2592">
                  <c:v>78553.920056000003</c:v>
                </c:pt>
                <c:pt idx="2593">
                  <c:v>78408.222248999999</c:v>
                </c:pt>
                <c:pt idx="2594">
                  <c:v>78138.035417999999</c:v>
                </c:pt>
                <c:pt idx="2595">
                  <c:v>77918.094450000004</c:v>
                </c:pt>
                <c:pt idx="2596">
                  <c:v>77743.002968999994</c:v>
                </c:pt>
                <c:pt idx="2597">
                  <c:v>77533.610308000003</c:v>
                </c:pt>
                <c:pt idx="2598">
                  <c:v>77380.463885999998</c:v>
                </c:pt>
                <c:pt idx="2599">
                  <c:v>77166.428973000002</c:v>
                </c:pt>
                <c:pt idx="2600">
                  <c:v>76960.804747000002</c:v>
                </c:pt>
                <c:pt idx="2601">
                  <c:v>76742.633774000002</c:v>
                </c:pt>
                <c:pt idx="2602">
                  <c:v>76515.146680000005</c:v>
                </c:pt>
                <c:pt idx="2603">
                  <c:v>76343.070579000007</c:v>
                </c:pt>
                <c:pt idx="2604">
                  <c:v>76114.594198000006</c:v>
                </c:pt>
                <c:pt idx="2605">
                  <c:v>75954.048074999999</c:v>
                </c:pt>
                <c:pt idx="2606">
                  <c:v>75774.084323000003</c:v>
                </c:pt>
                <c:pt idx="2607">
                  <c:v>75569.313051000005</c:v>
                </c:pt>
                <c:pt idx="2608">
                  <c:v>75379.352459999995</c:v>
                </c:pt>
                <c:pt idx="2609">
                  <c:v>75176.01367</c:v>
                </c:pt>
                <c:pt idx="2610">
                  <c:v>74905.040158000003</c:v>
                </c:pt>
                <c:pt idx="2611">
                  <c:v>74716.014976000006</c:v>
                </c:pt>
                <c:pt idx="2612">
                  <c:v>74519.841235</c:v>
                </c:pt>
                <c:pt idx="2613">
                  <c:v>74361.584078</c:v>
                </c:pt>
                <c:pt idx="2614">
                  <c:v>74170.049373000002</c:v>
                </c:pt>
                <c:pt idx="2615">
                  <c:v>74045.536598000006</c:v>
                </c:pt>
                <c:pt idx="2616">
                  <c:v>73804.697146000006</c:v>
                </c:pt>
                <c:pt idx="2617">
                  <c:v>73587.729940000005</c:v>
                </c:pt>
                <c:pt idx="2618">
                  <c:v>73355.364235999994</c:v>
                </c:pt>
                <c:pt idx="2619">
                  <c:v>73174.310131999999</c:v>
                </c:pt>
                <c:pt idx="2620">
                  <c:v>72918.050086999996</c:v>
                </c:pt>
                <c:pt idx="2621">
                  <c:v>72782.420824000001</c:v>
                </c:pt>
                <c:pt idx="2622">
                  <c:v>72558.550747000001</c:v>
                </c:pt>
                <c:pt idx="2623">
                  <c:v>72383.445619000006</c:v>
                </c:pt>
                <c:pt idx="2624">
                  <c:v>72201.231658999997</c:v>
                </c:pt>
                <c:pt idx="2625">
                  <c:v>71958.615755999999</c:v>
                </c:pt>
                <c:pt idx="2626">
                  <c:v>71705.078968999995</c:v>
                </c:pt>
                <c:pt idx="2627">
                  <c:v>71513.897106000004</c:v>
                </c:pt>
                <c:pt idx="2628">
                  <c:v>71347.605492000002</c:v>
                </c:pt>
                <c:pt idx="2629">
                  <c:v>71188.173926000003</c:v>
                </c:pt>
                <c:pt idx="2630">
                  <c:v>70979.748785999996</c:v>
                </c:pt>
                <c:pt idx="2631">
                  <c:v>70852.463743999993</c:v>
                </c:pt>
                <c:pt idx="2632">
                  <c:v>70624.111277999997</c:v>
                </c:pt>
                <c:pt idx="2633">
                  <c:v>70423.061096000005</c:v>
                </c:pt>
                <c:pt idx="2634">
                  <c:v>70161.506150999994</c:v>
                </c:pt>
                <c:pt idx="2635">
                  <c:v>69953.333276000005</c:v>
                </c:pt>
                <c:pt idx="2636">
                  <c:v>69719.519880000007</c:v>
                </c:pt>
                <c:pt idx="2637">
                  <c:v>69581.363066000005</c:v>
                </c:pt>
                <c:pt idx="2638">
                  <c:v>69346.964833000005</c:v>
                </c:pt>
                <c:pt idx="2639">
                  <c:v>69241.122963000002</c:v>
                </c:pt>
                <c:pt idx="2640">
                  <c:v>69036.736720999994</c:v>
                </c:pt>
                <c:pt idx="2641">
                  <c:v>68819.667069999996</c:v>
                </c:pt>
                <c:pt idx="2642">
                  <c:v>68540.602652000001</c:v>
                </c:pt>
                <c:pt idx="2643">
                  <c:v>68346.467910000007</c:v>
                </c:pt>
                <c:pt idx="2644">
                  <c:v>68141.355599000002</c:v>
                </c:pt>
                <c:pt idx="2645">
                  <c:v>67995.783070000005</c:v>
                </c:pt>
                <c:pt idx="2646">
                  <c:v>67761.541234000004</c:v>
                </c:pt>
                <c:pt idx="2647">
                  <c:v>67559.911605999994</c:v>
                </c:pt>
                <c:pt idx="2648">
                  <c:v>67374.349445999993</c:v>
                </c:pt>
                <c:pt idx="2649">
                  <c:v>67189.062462999995</c:v>
                </c:pt>
                <c:pt idx="2650">
                  <c:v>66953.310291000002</c:v>
                </c:pt>
                <c:pt idx="2651">
                  <c:v>66789.827877999996</c:v>
                </c:pt>
                <c:pt idx="2652">
                  <c:v>66562.891751000003</c:v>
                </c:pt>
                <c:pt idx="2653">
                  <c:v>66395.30949</c:v>
                </c:pt>
                <c:pt idx="2654">
                  <c:v>66175.868122999993</c:v>
                </c:pt>
                <c:pt idx="2655">
                  <c:v>66054.284757999994</c:v>
                </c:pt>
                <c:pt idx="2656">
                  <c:v>65867.225844000001</c:v>
                </c:pt>
                <c:pt idx="2657">
                  <c:v>65613.257878000004</c:v>
                </c:pt>
                <c:pt idx="2658">
                  <c:v>65364.523601000001</c:v>
                </c:pt>
                <c:pt idx="2659">
                  <c:v>65184.647335000001</c:v>
                </c:pt>
                <c:pt idx="2660">
                  <c:v>64947.273027000003</c:v>
                </c:pt>
                <c:pt idx="2661">
                  <c:v>64775.496262000001</c:v>
                </c:pt>
                <c:pt idx="2662">
                  <c:v>64587.20407</c:v>
                </c:pt>
                <c:pt idx="2663">
                  <c:v>64386.711993999998</c:v>
                </c:pt>
                <c:pt idx="2664">
                  <c:v>64211.969438</c:v>
                </c:pt>
                <c:pt idx="2665">
                  <c:v>64024.983677999997</c:v>
                </c:pt>
                <c:pt idx="2666">
                  <c:v>63790.283969999997</c:v>
                </c:pt>
                <c:pt idx="2667">
                  <c:v>63564.268650999998</c:v>
                </c:pt>
                <c:pt idx="2668">
                  <c:v>63350.865786000002</c:v>
                </c:pt>
                <c:pt idx="2669">
                  <c:v>63186.827948999999</c:v>
                </c:pt>
                <c:pt idx="2670">
                  <c:v>63003.736745000002</c:v>
                </c:pt>
                <c:pt idx="2671">
                  <c:v>62801.856548999996</c:v>
                </c:pt>
                <c:pt idx="2672">
                  <c:v>62615.820789999998</c:v>
                </c:pt>
                <c:pt idx="2673">
                  <c:v>62407.552345999997</c:v>
                </c:pt>
                <c:pt idx="2674">
                  <c:v>62138.768228000001</c:v>
                </c:pt>
                <c:pt idx="2675">
                  <c:v>61951.231784000003</c:v>
                </c:pt>
                <c:pt idx="2676">
                  <c:v>61712.664667999998</c:v>
                </c:pt>
                <c:pt idx="2677">
                  <c:v>61547.608573999998</c:v>
                </c:pt>
                <c:pt idx="2678">
                  <c:v>61380.402290999999</c:v>
                </c:pt>
                <c:pt idx="2679">
                  <c:v>61190.190555000001</c:v>
                </c:pt>
                <c:pt idx="2680">
                  <c:v>61067.210938999997</c:v>
                </c:pt>
                <c:pt idx="2681">
                  <c:v>60804.474436999997</c:v>
                </c:pt>
                <c:pt idx="2682">
                  <c:v>60540.151949999999</c:v>
                </c:pt>
                <c:pt idx="2683">
                  <c:v>60376.715033</c:v>
                </c:pt>
                <c:pt idx="2684">
                  <c:v>60194.879351000003</c:v>
                </c:pt>
                <c:pt idx="2685">
                  <c:v>59994.786995000002</c:v>
                </c:pt>
                <c:pt idx="2686">
                  <c:v>59790.809484999998</c:v>
                </c:pt>
                <c:pt idx="2687">
                  <c:v>59611.810661000003</c:v>
                </c:pt>
                <c:pt idx="2688">
                  <c:v>59433.202718</c:v>
                </c:pt>
                <c:pt idx="2689">
                  <c:v>59261.479550999997</c:v>
                </c:pt>
                <c:pt idx="2690">
                  <c:v>59044.995733000003</c:v>
                </c:pt>
                <c:pt idx="2691">
                  <c:v>58806.057354999997</c:v>
                </c:pt>
                <c:pt idx="2692">
                  <c:v>58607.311016</c:v>
                </c:pt>
                <c:pt idx="2693">
                  <c:v>58375.927757999998</c:v>
                </c:pt>
                <c:pt idx="2694">
                  <c:v>58164.052949999998</c:v>
                </c:pt>
                <c:pt idx="2695">
                  <c:v>58051.928257</c:v>
                </c:pt>
                <c:pt idx="2696">
                  <c:v>57775.104618999998</c:v>
                </c:pt>
                <c:pt idx="2697">
                  <c:v>57577.112588999997</c:v>
                </c:pt>
                <c:pt idx="2698">
                  <c:v>57399.905311000002</c:v>
                </c:pt>
                <c:pt idx="2699">
                  <c:v>57194.522525</c:v>
                </c:pt>
                <c:pt idx="2700">
                  <c:v>57009.666329</c:v>
                </c:pt>
                <c:pt idx="2701">
                  <c:v>56831.557546999997</c:v>
                </c:pt>
                <c:pt idx="2702">
                  <c:v>56614.413873999998</c:v>
                </c:pt>
                <c:pt idx="2703">
                  <c:v>56444.772637000002</c:v>
                </c:pt>
                <c:pt idx="2704">
                  <c:v>56286.193964999999</c:v>
                </c:pt>
                <c:pt idx="2705">
                  <c:v>56043.12556</c:v>
                </c:pt>
                <c:pt idx="2706">
                  <c:v>55863.416411999999</c:v>
                </c:pt>
                <c:pt idx="2707">
                  <c:v>55638.383561000002</c:v>
                </c:pt>
                <c:pt idx="2708">
                  <c:v>55441.391263999998</c:v>
                </c:pt>
                <c:pt idx="2709">
                  <c:v>55227.829841999999</c:v>
                </c:pt>
                <c:pt idx="2710">
                  <c:v>55025.797639999997</c:v>
                </c:pt>
                <c:pt idx="2711">
                  <c:v>54866.091082999999</c:v>
                </c:pt>
                <c:pt idx="2712">
                  <c:v>54642.751516999997</c:v>
                </c:pt>
                <c:pt idx="2713">
                  <c:v>54413.988381000003</c:v>
                </c:pt>
                <c:pt idx="2714">
                  <c:v>54152.837224000003</c:v>
                </c:pt>
                <c:pt idx="2715">
                  <c:v>53982.414482</c:v>
                </c:pt>
                <c:pt idx="2716">
                  <c:v>53744.770203</c:v>
                </c:pt>
                <c:pt idx="2717">
                  <c:v>53590.157408999999</c:v>
                </c:pt>
                <c:pt idx="2718">
                  <c:v>53395.196623999997</c:v>
                </c:pt>
                <c:pt idx="2719">
                  <c:v>53217.278818999999</c:v>
                </c:pt>
                <c:pt idx="2720">
                  <c:v>53035.277818000002</c:v>
                </c:pt>
                <c:pt idx="2721">
                  <c:v>52778.588910999999</c:v>
                </c:pt>
                <c:pt idx="2722">
                  <c:v>52625.825645999998</c:v>
                </c:pt>
                <c:pt idx="2723">
                  <c:v>52439.241630999997</c:v>
                </c:pt>
                <c:pt idx="2724">
                  <c:v>52233.808993999999</c:v>
                </c:pt>
                <c:pt idx="2725">
                  <c:v>52017.948581999997</c:v>
                </c:pt>
                <c:pt idx="2726">
                  <c:v>51840.333102999997</c:v>
                </c:pt>
                <c:pt idx="2727">
                  <c:v>51601.337592000003</c:v>
                </c:pt>
                <c:pt idx="2728">
                  <c:v>51459.722854</c:v>
                </c:pt>
                <c:pt idx="2729">
                  <c:v>51253.975571000003</c:v>
                </c:pt>
                <c:pt idx="2730">
                  <c:v>51003.592885999999</c:v>
                </c:pt>
                <c:pt idx="2731">
                  <c:v>50834.635679999999</c:v>
                </c:pt>
                <c:pt idx="2732">
                  <c:v>50634.547277999998</c:v>
                </c:pt>
                <c:pt idx="2733">
                  <c:v>50457.745821999997</c:v>
                </c:pt>
                <c:pt idx="2734">
                  <c:v>50201.639802999998</c:v>
                </c:pt>
                <c:pt idx="2735">
                  <c:v>50052.613400000002</c:v>
                </c:pt>
                <c:pt idx="2736">
                  <c:v>49896.449975000003</c:v>
                </c:pt>
                <c:pt idx="2737">
                  <c:v>49637.759745000003</c:v>
                </c:pt>
                <c:pt idx="2738">
                  <c:v>49429.324688000001</c:v>
                </c:pt>
                <c:pt idx="2739">
                  <c:v>49293.764731000003</c:v>
                </c:pt>
                <c:pt idx="2740">
                  <c:v>49089.611388999998</c:v>
                </c:pt>
                <c:pt idx="2741">
                  <c:v>48904.827829000002</c:v>
                </c:pt>
                <c:pt idx="2742">
                  <c:v>48668.971906999999</c:v>
                </c:pt>
                <c:pt idx="2743">
                  <c:v>48423.628084999997</c:v>
                </c:pt>
                <c:pt idx="2744">
                  <c:v>48196.874685000003</c:v>
                </c:pt>
                <c:pt idx="2745">
                  <c:v>48064.450733999998</c:v>
                </c:pt>
                <c:pt idx="2746">
                  <c:v>47849.643814000003</c:v>
                </c:pt>
                <c:pt idx="2747">
                  <c:v>47618.394325000001</c:v>
                </c:pt>
                <c:pt idx="2748">
                  <c:v>47461.473029000001</c:v>
                </c:pt>
                <c:pt idx="2749">
                  <c:v>47238.888661999998</c:v>
                </c:pt>
                <c:pt idx="2750">
                  <c:v>47050.977995000001</c:v>
                </c:pt>
                <c:pt idx="2751">
                  <c:v>46821.527793000001</c:v>
                </c:pt>
                <c:pt idx="2752">
                  <c:v>46641.984559999997</c:v>
                </c:pt>
                <c:pt idx="2753">
                  <c:v>46459.961988000003</c:v>
                </c:pt>
                <c:pt idx="2754">
                  <c:v>46257.931816999997</c:v>
                </c:pt>
                <c:pt idx="2755">
                  <c:v>46068.395038000002</c:v>
                </c:pt>
                <c:pt idx="2756">
                  <c:v>45863.283668999997</c:v>
                </c:pt>
                <c:pt idx="2757">
                  <c:v>45723.333141000003</c:v>
                </c:pt>
                <c:pt idx="2758">
                  <c:v>45448.125189999999</c:v>
                </c:pt>
                <c:pt idx="2759">
                  <c:v>45270.428026000001</c:v>
                </c:pt>
                <c:pt idx="2760">
                  <c:v>45100.985757000002</c:v>
                </c:pt>
                <c:pt idx="2761">
                  <c:v>44866.208934000002</c:v>
                </c:pt>
                <c:pt idx="2762">
                  <c:v>44661.325226000001</c:v>
                </c:pt>
                <c:pt idx="2763">
                  <c:v>44495.413945</c:v>
                </c:pt>
                <c:pt idx="2764">
                  <c:v>44324.982301999997</c:v>
                </c:pt>
                <c:pt idx="2765">
                  <c:v>44103.866374999998</c:v>
                </c:pt>
                <c:pt idx="2766">
                  <c:v>43870.853642000002</c:v>
                </c:pt>
                <c:pt idx="2767">
                  <c:v>43653.077077000002</c:v>
                </c:pt>
                <c:pt idx="2768">
                  <c:v>43504.475016999997</c:v>
                </c:pt>
                <c:pt idx="2769">
                  <c:v>43297.100514999998</c:v>
                </c:pt>
                <c:pt idx="2770">
                  <c:v>43108.100225000002</c:v>
                </c:pt>
                <c:pt idx="2771">
                  <c:v>42871.903108999999</c:v>
                </c:pt>
                <c:pt idx="2772">
                  <c:v>42715.461651999998</c:v>
                </c:pt>
                <c:pt idx="2773">
                  <c:v>42539.697576999999</c:v>
                </c:pt>
                <c:pt idx="2774">
                  <c:v>42315.288847000003</c:v>
                </c:pt>
                <c:pt idx="2775">
                  <c:v>42048.520604999998</c:v>
                </c:pt>
                <c:pt idx="2776">
                  <c:v>41875.435698000001</c:v>
                </c:pt>
                <c:pt idx="2777">
                  <c:v>41658.452043999998</c:v>
                </c:pt>
                <c:pt idx="2778">
                  <c:v>41493.871487999997</c:v>
                </c:pt>
                <c:pt idx="2779">
                  <c:v>41331.529557000002</c:v>
                </c:pt>
                <c:pt idx="2780">
                  <c:v>41085.300933999999</c:v>
                </c:pt>
                <c:pt idx="2781">
                  <c:v>40823.962734000001</c:v>
                </c:pt>
                <c:pt idx="2782">
                  <c:v>40617.835919999998</c:v>
                </c:pt>
                <c:pt idx="2783">
                  <c:v>40408.611848</c:v>
                </c:pt>
                <c:pt idx="2784">
                  <c:v>40270.284488999998</c:v>
                </c:pt>
                <c:pt idx="2785">
                  <c:v>40151.010850999999</c:v>
                </c:pt>
                <c:pt idx="2786">
                  <c:v>39944.301424999998</c:v>
                </c:pt>
                <c:pt idx="2787">
                  <c:v>39742.69</c:v>
                </c:pt>
                <c:pt idx="2788">
                  <c:v>39510.047429999999</c:v>
                </c:pt>
                <c:pt idx="2789">
                  <c:v>39323.059505999998</c:v>
                </c:pt>
                <c:pt idx="2790">
                  <c:v>39043.184753000001</c:v>
                </c:pt>
                <c:pt idx="2791">
                  <c:v>38888.351174000003</c:v>
                </c:pt>
                <c:pt idx="2792">
                  <c:v>38726.606709</c:v>
                </c:pt>
                <c:pt idx="2793">
                  <c:v>38525.156591999999</c:v>
                </c:pt>
                <c:pt idx="2794">
                  <c:v>38311.172536999999</c:v>
                </c:pt>
                <c:pt idx="2795">
                  <c:v>38164.704638000003</c:v>
                </c:pt>
                <c:pt idx="2796">
                  <c:v>37948.314620999998</c:v>
                </c:pt>
                <c:pt idx="2797">
                  <c:v>37693.005304999999</c:v>
                </c:pt>
                <c:pt idx="2798">
                  <c:v>37497.366944000001</c:v>
                </c:pt>
                <c:pt idx="2799">
                  <c:v>37345.248266000002</c:v>
                </c:pt>
                <c:pt idx="2800">
                  <c:v>37139.492248000002</c:v>
                </c:pt>
                <c:pt idx="2801">
                  <c:v>36920.563233000001</c:v>
                </c:pt>
                <c:pt idx="2802">
                  <c:v>36752.791278999997</c:v>
                </c:pt>
                <c:pt idx="2803">
                  <c:v>36534.353233000002</c:v>
                </c:pt>
                <c:pt idx="2804">
                  <c:v>36344.867833999997</c:v>
                </c:pt>
                <c:pt idx="2805">
                  <c:v>36184.909615999997</c:v>
                </c:pt>
                <c:pt idx="2806">
                  <c:v>35946.488112999999</c:v>
                </c:pt>
                <c:pt idx="2807">
                  <c:v>35736.096917000003</c:v>
                </c:pt>
                <c:pt idx="2808">
                  <c:v>35591.654476000003</c:v>
                </c:pt>
                <c:pt idx="2809">
                  <c:v>35353.852198</c:v>
                </c:pt>
                <c:pt idx="2810">
                  <c:v>35171.217567</c:v>
                </c:pt>
                <c:pt idx="2811">
                  <c:v>34976.018352999999</c:v>
                </c:pt>
                <c:pt idx="2812">
                  <c:v>34813.108733000001</c:v>
                </c:pt>
                <c:pt idx="2813">
                  <c:v>34546.327804</c:v>
                </c:pt>
                <c:pt idx="2814">
                  <c:v>34325.278564</c:v>
                </c:pt>
                <c:pt idx="2815">
                  <c:v>34175.331234999998</c:v>
                </c:pt>
                <c:pt idx="2816">
                  <c:v>34001.759356000002</c:v>
                </c:pt>
                <c:pt idx="2817">
                  <c:v>33747.778244000001</c:v>
                </c:pt>
                <c:pt idx="2818">
                  <c:v>33538.320269999997</c:v>
                </c:pt>
                <c:pt idx="2819">
                  <c:v>33364.698200999999</c:v>
                </c:pt>
                <c:pt idx="2820">
                  <c:v>33159.585570000003</c:v>
                </c:pt>
                <c:pt idx="2821">
                  <c:v>32967.917777000002</c:v>
                </c:pt>
                <c:pt idx="2822">
                  <c:v>32767.445283000001</c:v>
                </c:pt>
                <c:pt idx="2823">
                  <c:v>32558.621674999999</c:v>
                </c:pt>
                <c:pt idx="2824">
                  <c:v>32335.540922</c:v>
                </c:pt>
                <c:pt idx="2825">
                  <c:v>32173.153069</c:v>
                </c:pt>
                <c:pt idx="2826">
                  <c:v>31974.974247999999</c:v>
                </c:pt>
                <c:pt idx="2827">
                  <c:v>31774.290830000002</c:v>
                </c:pt>
                <c:pt idx="2828">
                  <c:v>31609.271493</c:v>
                </c:pt>
                <c:pt idx="2829">
                  <c:v>31439.961814999999</c:v>
                </c:pt>
                <c:pt idx="2830">
                  <c:v>31155.452459</c:v>
                </c:pt>
                <c:pt idx="2831">
                  <c:v>30973.741123</c:v>
                </c:pt>
                <c:pt idx="2832">
                  <c:v>30762.477118999999</c:v>
                </c:pt>
                <c:pt idx="2833">
                  <c:v>30559.029425000001</c:v>
                </c:pt>
                <c:pt idx="2834">
                  <c:v>30406.430385</c:v>
                </c:pt>
                <c:pt idx="2835">
                  <c:v>30212.087043</c:v>
                </c:pt>
                <c:pt idx="2836">
                  <c:v>30050.999012</c:v>
                </c:pt>
                <c:pt idx="2837">
                  <c:v>29775.719921</c:v>
                </c:pt>
                <c:pt idx="2838">
                  <c:v>29594.191188000001</c:v>
                </c:pt>
                <c:pt idx="2839">
                  <c:v>29407.029524000001</c:v>
                </c:pt>
                <c:pt idx="2840">
                  <c:v>29193.282439999999</c:v>
                </c:pt>
                <c:pt idx="2841">
                  <c:v>28998.269884000001</c:v>
                </c:pt>
                <c:pt idx="2842">
                  <c:v>28840.356317999998</c:v>
                </c:pt>
                <c:pt idx="2843">
                  <c:v>28627.586424000001</c:v>
                </c:pt>
                <c:pt idx="2844">
                  <c:v>28465.139977999999</c:v>
                </c:pt>
                <c:pt idx="2845">
                  <c:v>28239.488562999999</c:v>
                </c:pt>
                <c:pt idx="2846">
                  <c:v>28059.001112000002</c:v>
                </c:pt>
                <c:pt idx="2847">
                  <c:v>27879.327098000002</c:v>
                </c:pt>
                <c:pt idx="2848">
                  <c:v>27660.539803</c:v>
                </c:pt>
                <c:pt idx="2849">
                  <c:v>27461.039613000001</c:v>
                </c:pt>
                <c:pt idx="2850">
                  <c:v>27190.052112000001</c:v>
                </c:pt>
                <c:pt idx="2851">
                  <c:v>26997.709846000002</c:v>
                </c:pt>
                <c:pt idx="2852">
                  <c:v>26894.792468</c:v>
                </c:pt>
                <c:pt idx="2853">
                  <c:v>26706.914841000002</c:v>
                </c:pt>
                <c:pt idx="2854">
                  <c:v>26498.79711</c:v>
                </c:pt>
                <c:pt idx="2855">
                  <c:v>26242.365587</c:v>
                </c:pt>
                <c:pt idx="2856">
                  <c:v>26027.984798000001</c:v>
                </c:pt>
                <c:pt idx="2857">
                  <c:v>25795.549069000001</c:v>
                </c:pt>
                <c:pt idx="2858">
                  <c:v>25623.580486999999</c:v>
                </c:pt>
                <c:pt idx="2859">
                  <c:v>25481.559203000001</c:v>
                </c:pt>
                <c:pt idx="2860">
                  <c:v>25298.397357999998</c:v>
                </c:pt>
                <c:pt idx="2861">
                  <c:v>25077.056894000001</c:v>
                </c:pt>
                <c:pt idx="2862">
                  <c:v>24876.776958999999</c:v>
                </c:pt>
                <c:pt idx="2863">
                  <c:v>24715.532985999998</c:v>
                </c:pt>
                <c:pt idx="2864">
                  <c:v>24455.609670000002</c:v>
                </c:pt>
                <c:pt idx="2865">
                  <c:v>24294.436117000001</c:v>
                </c:pt>
                <c:pt idx="2866">
                  <c:v>24066.557830999998</c:v>
                </c:pt>
                <c:pt idx="2867">
                  <c:v>23907.481511999998</c:v>
                </c:pt>
                <c:pt idx="2868">
                  <c:v>23692.589370000002</c:v>
                </c:pt>
                <c:pt idx="2869">
                  <c:v>23556.50721</c:v>
                </c:pt>
                <c:pt idx="2870">
                  <c:v>23298.889180999999</c:v>
                </c:pt>
                <c:pt idx="2871">
                  <c:v>23088.290829000001</c:v>
                </c:pt>
                <c:pt idx="2872">
                  <c:v>22939.542482000001</c:v>
                </c:pt>
                <c:pt idx="2873">
                  <c:v>22737.096376000001</c:v>
                </c:pt>
                <c:pt idx="2874">
                  <c:v>22561.352293</c:v>
                </c:pt>
                <c:pt idx="2875">
                  <c:v>22341.468907999999</c:v>
                </c:pt>
                <c:pt idx="2876">
                  <c:v>22182.936334000002</c:v>
                </c:pt>
                <c:pt idx="2877">
                  <c:v>21968.864541999999</c:v>
                </c:pt>
                <c:pt idx="2878">
                  <c:v>21740.069875000001</c:v>
                </c:pt>
                <c:pt idx="2879">
                  <c:v>21533.995752999999</c:v>
                </c:pt>
                <c:pt idx="2880">
                  <c:v>21396.825422999998</c:v>
                </c:pt>
                <c:pt idx="2881">
                  <c:v>21162.969319</c:v>
                </c:pt>
                <c:pt idx="2882">
                  <c:v>20885.801457000001</c:v>
                </c:pt>
                <c:pt idx="2883">
                  <c:v>20753.966292000001</c:v>
                </c:pt>
                <c:pt idx="2884">
                  <c:v>20556.53674</c:v>
                </c:pt>
                <c:pt idx="2885">
                  <c:v>20335.864102</c:v>
                </c:pt>
                <c:pt idx="2886">
                  <c:v>20208.899731000001</c:v>
                </c:pt>
                <c:pt idx="2887">
                  <c:v>19956.913799000002</c:v>
                </c:pt>
                <c:pt idx="2888">
                  <c:v>19773.312655999998</c:v>
                </c:pt>
                <c:pt idx="2889">
                  <c:v>19520.410599999999</c:v>
                </c:pt>
                <c:pt idx="2890">
                  <c:v>19378.334713</c:v>
                </c:pt>
                <c:pt idx="2891">
                  <c:v>19227.955646999999</c:v>
                </c:pt>
                <c:pt idx="2892">
                  <c:v>19057.619284</c:v>
                </c:pt>
                <c:pt idx="2893">
                  <c:v>18825.969950999999</c:v>
                </c:pt>
                <c:pt idx="2894">
                  <c:v>18584.361562999999</c:v>
                </c:pt>
                <c:pt idx="2895">
                  <c:v>18362.317966999999</c:v>
                </c:pt>
                <c:pt idx="2896">
                  <c:v>18245.073652999999</c:v>
                </c:pt>
                <c:pt idx="2897">
                  <c:v>18040.651753999999</c:v>
                </c:pt>
                <c:pt idx="2898">
                  <c:v>17837.586138999999</c:v>
                </c:pt>
                <c:pt idx="2899">
                  <c:v>17685.495040000002</c:v>
                </c:pt>
                <c:pt idx="2900">
                  <c:v>17446.950805</c:v>
                </c:pt>
                <c:pt idx="2901">
                  <c:v>17234.690492999998</c:v>
                </c:pt>
                <c:pt idx="2902">
                  <c:v>17038.327149000001</c:v>
                </c:pt>
                <c:pt idx="2903">
                  <c:v>16856.049197</c:v>
                </c:pt>
                <c:pt idx="2904">
                  <c:v>16663.870199000001</c:v>
                </c:pt>
                <c:pt idx="2905">
                  <c:v>16498.024140000001</c:v>
                </c:pt>
                <c:pt idx="2906">
                  <c:v>16294.764169</c:v>
                </c:pt>
                <c:pt idx="2907">
                  <c:v>16098.887087999999</c:v>
                </c:pt>
                <c:pt idx="2908">
                  <c:v>15899.130443</c:v>
                </c:pt>
                <c:pt idx="2909">
                  <c:v>15698.787877000001</c:v>
                </c:pt>
                <c:pt idx="2910">
                  <c:v>15551.315173999999</c:v>
                </c:pt>
                <c:pt idx="2911">
                  <c:v>15321.230825000001</c:v>
                </c:pt>
                <c:pt idx="2912">
                  <c:v>15119.350005</c:v>
                </c:pt>
                <c:pt idx="2913">
                  <c:v>14968.667715</c:v>
                </c:pt>
                <c:pt idx="2914">
                  <c:v>14735.811213000001</c:v>
                </c:pt>
                <c:pt idx="2915">
                  <c:v>14550.757752</c:v>
                </c:pt>
                <c:pt idx="2916">
                  <c:v>14410.53587</c:v>
                </c:pt>
                <c:pt idx="2917">
                  <c:v>14170.346289999999</c:v>
                </c:pt>
                <c:pt idx="2918">
                  <c:v>13967.730616000001</c:v>
                </c:pt>
                <c:pt idx="2919">
                  <c:v>13785.370907</c:v>
                </c:pt>
                <c:pt idx="2920">
                  <c:v>13662.851941999999</c:v>
                </c:pt>
                <c:pt idx="2921">
                  <c:v>13397.546333</c:v>
                </c:pt>
                <c:pt idx="2922">
                  <c:v>13213.725753000001</c:v>
                </c:pt>
                <c:pt idx="2923">
                  <c:v>13039.604834</c:v>
                </c:pt>
                <c:pt idx="2924">
                  <c:v>12839.527732</c:v>
                </c:pt>
                <c:pt idx="2925">
                  <c:v>12624.071706999999</c:v>
                </c:pt>
                <c:pt idx="2926">
                  <c:v>12421.924800999999</c:v>
                </c:pt>
                <c:pt idx="2927">
                  <c:v>12270.425875999999</c:v>
                </c:pt>
                <c:pt idx="2928">
                  <c:v>12101.739191999999</c:v>
                </c:pt>
                <c:pt idx="2929">
                  <c:v>11858.690273</c:v>
                </c:pt>
                <c:pt idx="2930">
                  <c:v>11728.818019</c:v>
                </c:pt>
                <c:pt idx="2931">
                  <c:v>11501.309223</c:v>
                </c:pt>
                <c:pt idx="2932">
                  <c:v>11300.830796</c:v>
                </c:pt>
                <c:pt idx="2933">
                  <c:v>11094.717449</c:v>
                </c:pt>
                <c:pt idx="2934">
                  <c:v>10922.425230000001</c:v>
                </c:pt>
                <c:pt idx="2935">
                  <c:v>10744.646543000001</c:v>
                </c:pt>
                <c:pt idx="2936">
                  <c:v>10502.861337</c:v>
                </c:pt>
                <c:pt idx="2937">
                  <c:v>10318.324107</c:v>
                </c:pt>
                <c:pt idx="2938">
                  <c:v>10167.469649999999</c:v>
                </c:pt>
                <c:pt idx="2939">
                  <c:v>9979.2253010000004</c:v>
                </c:pt>
                <c:pt idx="2940">
                  <c:v>9749.1149089999999</c:v>
                </c:pt>
                <c:pt idx="2941">
                  <c:v>9555.6717680000002</c:v>
                </c:pt>
                <c:pt idx="2942">
                  <c:v>9408.9130050000003</c:v>
                </c:pt>
                <c:pt idx="2943">
                  <c:v>9232.3440530000007</c:v>
                </c:pt>
                <c:pt idx="2944">
                  <c:v>9021.8355869999996</c:v>
                </c:pt>
                <c:pt idx="2945">
                  <c:v>8830.2043329999997</c:v>
                </c:pt>
                <c:pt idx="2946">
                  <c:v>8701.5852419999992</c:v>
                </c:pt>
                <c:pt idx="2947">
                  <c:v>8507.9443630000005</c:v>
                </c:pt>
                <c:pt idx="2948">
                  <c:v>8237.1562169999997</c:v>
                </c:pt>
                <c:pt idx="2949">
                  <c:v>8113.0792350000002</c:v>
                </c:pt>
                <c:pt idx="2950">
                  <c:v>7941.5714049999997</c:v>
                </c:pt>
                <c:pt idx="2951">
                  <c:v>7814.1208660000002</c:v>
                </c:pt>
                <c:pt idx="2952">
                  <c:v>7620.8801000000003</c:v>
                </c:pt>
                <c:pt idx="2953">
                  <c:v>7413.7290359999997</c:v>
                </c:pt>
                <c:pt idx="2954">
                  <c:v>7193.8434470000002</c:v>
                </c:pt>
                <c:pt idx="2955">
                  <c:v>7062.9149280000001</c:v>
                </c:pt>
                <c:pt idx="2956">
                  <c:v>6836.800338</c:v>
                </c:pt>
                <c:pt idx="2957">
                  <c:v>6636.068741</c:v>
                </c:pt>
                <c:pt idx="2958">
                  <c:v>6479.8798770000003</c:v>
                </c:pt>
                <c:pt idx="2959">
                  <c:v>6297.1663529999996</c:v>
                </c:pt>
                <c:pt idx="2960">
                  <c:v>6134.0167039999997</c:v>
                </c:pt>
                <c:pt idx="2961">
                  <c:v>5942.9359080000004</c:v>
                </c:pt>
                <c:pt idx="2962">
                  <c:v>5789.5165489999999</c:v>
                </c:pt>
                <c:pt idx="2963">
                  <c:v>5569.8400359999996</c:v>
                </c:pt>
                <c:pt idx="2964">
                  <c:v>5425.813392</c:v>
                </c:pt>
                <c:pt idx="2965">
                  <c:v>5220.7307979999996</c:v>
                </c:pt>
                <c:pt idx="2966">
                  <c:v>5009.7093869999999</c:v>
                </c:pt>
                <c:pt idx="2967">
                  <c:v>4884.3558439999997</c:v>
                </c:pt>
                <c:pt idx="2968">
                  <c:v>4718.7058649999999</c:v>
                </c:pt>
                <c:pt idx="2969">
                  <c:v>4555.5357519999998</c:v>
                </c:pt>
                <c:pt idx="2970">
                  <c:v>4311.4197899999999</c:v>
                </c:pt>
                <c:pt idx="2971">
                  <c:v>4170.8808580000004</c:v>
                </c:pt>
                <c:pt idx="2972">
                  <c:v>4030.3460519999999</c:v>
                </c:pt>
                <c:pt idx="2973">
                  <c:v>3832.1066000000001</c:v>
                </c:pt>
                <c:pt idx="2974">
                  <c:v>3726.8204900000001</c:v>
                </c:pt>
                <c:pt idx="2975">
                  <c:v>3566.4773709999999</c:v>
                </c:pt>
                <c:pt idx="2976">
                  <c:v>3394.7621869999998</c:v>
                </c:pt>
                <c:pt idx="2977">
                  <c:v>3205.9171769999998</c:v>
                </c:pt>
                <c:pt idx="2978">
                  <c:v>2982.9887100000001</c:v>
                </c:pt>
                <c:pt idx="2979">
                  <c:v>2880.008382</c:v>
                </c:pt>
                <c:pt idx="2980">
                  <c:v>2700.3443160000002</c:v>
                </c:pt>
                <c:pt idx="2981">
                  <c:v>2541.7336180000002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D2A8-455F-90D2-189DD2C46ECF}"/>
            </c:ext>
          </c:extLst>
        </c:ser>
        <c:ser>
          <c:idx val="4"/>
          <c:order val="8"/>
          <c:tx>
            <c:strRef>
              <c:f>[1]CEMENT!$F$1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[1]CEMENT!$E$2:$E$2997</c:f>
              <c:numCache>
                <c:formatCode>General</c:formatCode>
                <c:ptCount val="2996"/>
                <c:pt idx="0">
                  <c:v>4.9442440000000003</c:v>
                </c:pt>
                <c:pt idx="1">
                  <c:v>5.4050209999999996</c:v>
                </c:pt>
                <c:pt idx="2">
                  <c:v>5.1976269999999998</c:v>
                </c:pt>
                <c:pt idx="3">
                  <c:v>4.5172480000000004</c:v>
                </c:pt>
                <c:pt idx="4">
                  <c:v>4.0812480000000004</c:v>
                </c:pt>
                <c:pt idx="5">
                  <c:v>4.1806330000000003</c:v>
                </c:pt>
                <c:pt idx="6">
                  <c:v>3.8961440000000001</c:v>
                </c:pt>
                <c:pt idx="7">
                  <c:v>4.5590260000000002</c:v>
                </c:pt>
                <c:pt idx="8">
                  <c:v>4.2904999999999998</c:v>
                </c:pt>
                <c:pt idx="9">
                  <c:v>4.2626239999999997</c:v>
                </c:pt>
                <c:pt idx="10">
                  <c:v>4.1615390000000003</c:v>
                </c:pt>
                <c:pt idx="11">
                  <c:v>4.515352</c:v>
                </c:pt>
                <c:pt idx="12">
                  <c:v>4.0819150000000004</c:v>
                </c:pt>
                <c:pt idx="13">
                  <c:v>4.1027259999999997</c:v>
                </c:pt>
                <c:pt idx="14">
                  <c:v>3.414053</c:v>
                </c:pt>
                <c:pt idx="15">
                  <c:v>2.7726259999999998</c:v>
                </c:pt>
                <c:pt idx="16">
                  <c:v>2.6253679999999999</c:v>
                </c:pt>
                <c:pt idx="17">
                  <c:v>2.0666470000000001</c:v>
                </c:pt>
                <c:pt idx="18">
                  <c:v>2.1225130000000001</c:v>
                </c:pt>
                <c:pt idx="19">
                  <c:v>2.5976889999999999</c:v>
                </c:pt>
                <c:pt idx="20">
                  <c:v>2.2659929999999999</c:v>
                </c:pt>
                <c:pt idx="21">
                  <c:v>1.974145</c:v>
                </c:pt>
                <c:pt idx="22">
                  <c:v>1.2012890000000001</c:v>
                </c:pt>
                <c:pt idx="23">
                  <c:v>1.2584919999999999</c:v>
                </c:pt>
                <c:pt idx="24">
                  <c:v>0.72626100000000005</c:v>
                </c:pt>
                <c:pt idx="25">
                  <c:v>0.563114</c:v>
                </c:pt>
                <c:pt idx="26">
                  <c:v>0.39253700000000002</c:v>
                </c:pt>
                <c:pt idx="27">
                  <c:v>1.2477149999999999</c:v>
                </c:pt>
                <c:pt idx="28">
                  <c:v>0.20570099999999999</c:v>
                </c:pt>
                <c:pt idx="29">
                  <c:v>-0.35578599999999999</c:v>
                </c:pt>
                <c:pt idx="30">
                  <c:v>-0.55875200000000003</c:v>
                </c:pt>
                <c:pt idx="31">
                  <c:v>-0.64137299999999997</c:v>
                </c:pt>
                <c:pt idx="32">
                  <c:v>-0.82427700000000004</c:v>
                </c:pt>
                <c:pt idx="33">
                  <c:v>-1.2320489999999999</c:v>
                </c:pt>
                <c:pt idx="34">
                  <c:v>-1.3458859999999999</c:v>
                </c:pt>
                <c:pt idx="35">
                  <c:v>-1.78285</c:v>
                </c:pt>
                <c:pt idx="36">
                  <c:v>-2.3989419999999999</c:v>
                </c:pt>
                <c:pt idx="37">
                  <c:v>-2.4412319999999998</c:v>
                </c:pt>
                <c:pt idx="38">
                  <c:v>-2.728866</c:v>
                </c:pt>
                <c:pt idx="39">
                  <c:v>-2.3853339999999998</c:v>
                </c:pt>
                <c:pt idx="40">
                  <c:v>-2.9488059999999998</c:v>
                </c:pt>
                <c:pt idx="41">
                  <c:v>-2.6422140000000001</c:v>
                </c:pt>
                <c:pt idx="42">
                  <c:v>-3.8050410000000001</c:v>
                </c:pt>
                <c:pt idx="43">
                  <c:v>-3.999476</c:v>
                </c:pt>
                <c:pt idx="44">
                  <c:v>-4.3366540000000002</c:v>
                </c:pt>
                <c:pt idx="45">
                  <c:v>-4.1570410000000004</c:v>
                </c:pt>
                <c:pt idx="46">
                  <c:v>-4.2531879999999997</c:v>
                </c:pt>
                <c:pt idx="47">
                  <c:v>-4.5603259999999999</c:v>
                </c:pt>
                <c:pt idx="48">
                  <c:v>-4.7787600000000001</c:v>
                </c:pt>
                <c:pt idx="49">
                  <c:v>-4.9467610000000004</c:v>
                </c:pt>
                <c:pt idx="50">
                  <c:v>-5.0325470000000001</c:v>
                </c:pt>
                <c:pt idx="51">
                  <c:v>-4.8802000000000003</c:v>
                </c:pt>
                <c:pt idx="52">
                  <c:v>-5.5725850000000001</c:v>
                </c:pt>
                <c:pt idx="53">
                  <c:v>-5.5789999999999997</c:v>
                </c:pt>
                <c:pt idx="54">
                  <c:v>-6.1562760000000001</c:v>
                </c:pt>
                <c:pt idx="55">
                  <c:v>-6.5685770000000003</c:v>
                </c:pt>
                <c:pt idx="56">
                  <c:v>-7.0048810000000001</c:v>
                </c:pt>
                <c:pt idx="57">
                  <c:v>-7.2095079999999996</c:v>
                </c:pt>
                <c:pt idx="58">
                  <c:v>-7.2821740000000004</c:v>
                </c:pt>
                <c:pt idx="59">
                  <c:v>-7.4968380000000003</c:v>
                </c:pt>
                <c:pt idx="60">
                  <c:v>-7.9094509999999998</c:v>
                </c:pt>
                <c:pt idx="61">
                  <c:v>-8.0103439999999999</c:v>
                </c:pt>
                <c:pt idx="62">
                  <c:v>-8.4872619999999994</c:v>
                </c:pt>
                <c:pt idx="63">
                  <c:v>-8.4043910000000004</c:v>
                </c:pt>
                <c:pt idx="64">
                  <c:v>-8.4485659999999996</c:v>
                </c:pt>
                <c:pt idx="65">
                  <c:v>-8.5360399999999998</c:v>
                </c:pt>
                <c:pt idx="66">
                  <c:v>-9.5469930000000005</c:v>
                </c:pt>
                <c:pt idx="67">
                  <c:v>-9.7208079999999999</c:v>
                </c:pt>
                <c:pt idx="68">
                  <c:v>-10.045927000000001</c:v>
                </c:pt>
                <c:pt idx="69">
                  <c:v>-9.9210320000000003</c:v>
                </c:pt>
                <c:pt idx="70">
                  <c:v>-10.377761</c:v>
                </c:pt>
                <c:pt idx="71">
                  <c:v>-10.391031</c:v>
                </c:pt>
                <c:pt idx="72">
                  <c:v>-11.192181</c:v>
                </c:pt>
                <c:pt idx="73">
                  <c:v>-11.158675000000001</c:v>
                </c:pt>
                <c:pt idx="74">
                  <c:v>-11.447607</c:v>
                </c:pt>
                <c:pt idx="75">
                  <c:v>-11.983452</c:v>
                </c:pt>
                <c:pt idx="76">
                  <c:v>-12.060306000000001</c:v>
                </c:pt>
                <c:pt idx="77">
                  <c:v>-12.061857</c:v>
                </c:pt>
                <c:pt idx="78">
                  <c:v>-12.470134</c:v>
                </c:pt>
                <c:pt idx="79">
                  <c:v>-13.098421999999999</c:v>
                </c:pt>
                <c:pt idx="80">
                  <c:v>-13.671734000000001</c:v>
                </c:pt>
                <c:pt idx="81">
                  <c:v>-13.189677</c:v>
                </c:pt>
                <c:pt idx="82">
                  <c:v>-13.34024</c:v>
                </c:pt>
                <c:pt idx="83">
                  <c:v>-13.383133000000001</c:v>
                </c:pt>
                <c:pt idx="84">
                  <c:v>-13.881012</c:v>
                </c:pt>
                <c:pt idx="85">
                  <c:v>-14.545394</c:v>
                </c:pt>
                <c:pt idx="86">
                  <c:v>-14.955920000000001</c:v>
                </c:pt>
                <c:pt idx="87">
                  <c:v>-15.19923</c:v>
                </c:pt>
                <c:pt idx="88">
                  <c:v>-15.410137000000001</c:v>
                </c:pt>
                <c:pt idx="89">
                  <c:v>-15.123084</c:v>
                </c:pt>
                <c:pt idx="90">
                  <c:v>-15.245851</c:v>
                </c:pt>
                <c:pt idx="91">
                  <c:v>-14.986532</c:v>
                </c:pt>
                <c:pt idx="92">
                  <c:v>-16.065660999999999</c:v>
                </c:pt>
                <c:pt idx="93">
                  <c:v>-16.227045</c:v>
                </c:pt>
                <c:pt idx="94">
                  <c:v>-16.621724</c:v>
                </c:pt>
                <c:pt idx="95">
                  <c:v>-16.835422000000001</c:v>
                </c:pt>
                <c:pt idx="96">
                  <c:v>-16.963739</c:v>
                </c:pt>
                <c:pt idx="97">
                  <c:v>-16.456394</c:v>
                </c:pt>
                <c:pt idx="98">
                  <c:v>-17.338016</c:v>
                </c:pt>
                <c:pt idx="99">
                  <c:v>-18.080517</c:v>
                </c:pt>
                <c:pt idx="100">
                  <c:v>-18.357780999999999</c:v>
                </c:pt>
                <c:pt idx="101">
                  <c:v>-18.364184999999999</c:v>
                </c:pt>
                <c:pt idx="102">
                  <c:v>-18.494909</c:v>
                </c:pt>
                <c:pt idx="103">
                  <c:v>-18.188182999999999</c:v>
                </c:pt>
                <c:pt idx="104">
                  <c:v>-18.471323000000002</c:v>
                </c:pt>
                <c:pt idx="105">
                  <c:v>-19.232914999999998</c:v>
                </c:pt>
                <c:pt idx="106">
                  <c:v>-19.858391999999998</c:v>
                </c:pt>
                <c:pt idx="107">
                  <c:v>-19.890969999999999</c:v>
                </c:pt>
                <c:pt idx="108">
                  <c:v>-20.102881</c:v>
                </c:pt>
                <c:pt idx="109">
                  <c:v>-19.742785999999999</c:v>
                </c:pt>
                <c:pt idx="110">
                  <c:v>-20.212237999999999</c:v>
                </c:pt>
                <c:pt idx="111">
                  <c:v>-20.973247000000001</c:v>
                </c:pt>
                <c:pt idx="112">
                  <c:v>-21.521577000000001</c:v>
                </c:pt>
                <c:pt idx="113">
                  <c:v>-21.881077000000001</c:v>
                </c:pt>
                <c:pt idx="114">
                  <c:v>-21.892637000000001</c:v>
                </c:pt>
                <c:pt idx="115">
                  <c:v>-21.462009999999999</c:v>
                </c:pt>
                <c:pt idx="116">
                  <c:v>-21.767137999999999</c:v>
                </c:pt>
                <c:pt idx="117">
                  <c:v>-21.431082</c:v>
                </c:pt>
                <c:pt idx="118">
                  <c:v>-22.080635999999998</c:v>
                </c:pt>
                <c:pt idx="119">
                  <c:v>-22.704699000000002</c:v>
                </c:pt>
                <c:pt idx="120">
                  <c:v>-23.438714000000001</c:v>
                </c:pt>
                <c:pt idx="121">
                  <c:v>-23.388207999999999</c:v>
                </c:pt>
                <c:pt idx="122">
                  <c:v>-23.585436999999999</c:v>
                </c:pt>
                <c:pt idx="123">
                  <c:v>-23.76679</c:v>
                </c:pt>
                <c:pt idx="124">
                  <c:v>-24.309429000000002</c:v>
                </c:pt>
                <c:pt idx="125">
                  <c:v>-24.576073000000001</c:v>
                </c:pt>
                <c:pt idx="126">
                  <c:v>-25.290793000000001</c:v>
                </c:pt>
                <c:pt idx="127">
                  <c:v>-24.628774</c:v>
                </c:pt>
                <c:pt idx="128">
                  <c:v>-25.234902000000002</c:v>
                </c:pt>
                <c:pt idx="129">
                  <c:v>-25.049356</c:v>
                </c:pt>
                <c:pt idx="130">
                  <c:v>-25.013082000000001</c:v>
                </c:pt>
                <c:pt idx="131">
                  <c:v>-25.425986999999999</c:v>
                </c:pt>
                <c:pt idx="132">
                  <c:v>-26.305043999999999</c:v>
                </c:pt>
                <c:pt idx="133">
                  <c:v>-26.507529000000002</c:v>
                </c:pt>
                <c:pt idx="134">
                  <c:v>-26.644794999999998</c:v>
                </c:pt>
                <c:pt idx="135">
                  <c:v>-26.724630000000001</c:v>
                </c:pt>
                <c:pt idx="136">
                  <c:v>-27.057673999999999</c:v>
                </c:pt>
                <c:pt idx="137">
                  <c:v>-27.140394000000001</c:v>
                </c:pt>
                <c:pt idx="138">
                  <c:v>-28.142305</c:v>
                </c:pt>
                <c:pt idx="139">
                  <c:v>-28.343285000000002</c:v>
                </c:pt>
                <c:pt idx="140">
                  <c:v>-28.600704</c:v>
                </c:pt>
                <c:pt idx="141">
                  <c:v>-28.908649</c:v>
                </c:pt>
                <c:pt idx="142">
                  <c:v>-28.93479</c:v>
                </c:pt>
                <c:pt idx="143">
                  <c:v>-28.437766</c:v>
                </c:pt>
                <c:pt idx="144">
                  <c:v>-28.827817</c:v>
                </c:pt>
                <c:pt idx="145">
                  <c:v>-29.216581999999999</c:v>
                </c:pt>
                <c:pt idx="146">
                  <c:v>-29.869126999999999</c:v>
                </c:pt>
                <c:pt idx="147">
                  <c:v>-29.858003</c:v>
                </c:pt>
                <c:pt idx="148">
                  <c:v>-30.073129000000002</c:v>
                </c:pt>
                <c:pt idx="149">
                  <c:v>-30.094068</c:v>
                </c:pt>
                <c:pt idx="150">
                  <c:v>-30.581737</c:v>
                </c:pt>
                <c:pt idx="151">
                  <c:v>-30.345759999999999</c:v>
                </c:pt>
                <c:pt idx="152">
                  <c:v>-30.998007000000001</c:v>
                </c:pt>
                <c:pt idx="153">
                  <c:v>-31.182421000000001</c:v>
                </c:pt>
                <c:pt idx="154">
                  <c:v>-31.847301999999999</c:v>
                </c:pt>
                <c:pt idx="155">
                  <c:v>-31.554939999999998</c:v>
                </c:pt>
                <c:pt idx="156">
                  <c:v>-31.528209</c:v>
                </c:pt>
                <c:pt idx="157">
                  <c:v>-31.819521999999999</c:v>
                </c:pt>
                <c:pt idx="158">
                  <c:v>-32.521577999999998</c:v>
                </c:pt>
                <c:pt idx="159">
                  <c:v>-32.791843999999998</c:v>
                </c:pt>
                <c:pt idx="160">
                  <c:v>-33.153109000000001</c:v>
                </c:pt>
                <c:pt idx="161">
                  <c:v>-33.194119999999998</c:v>
                </c:pt>
                <c:pt idx="162">
                  <c:v>-33.749744</c:v>
                </c:pt>
                <c:pt idx="163">
                  <c:v>-33.425137999999997</c:v>
                </c:pt>
                <c:pt idx="164">
                  <c:v>-33.596344999999999</c:v>
                </c:pt>
                <c:pt idx="165">
                  <c:v>-34.096508999999998</c:v>
                </c:pt>
                <c:pt idx="166">
                  <c:v>-34.984220999999998</c:v>
                </c:pt>
                <c:pt idx="167">
                  <c:v>-34.581380000000003</c:v>
                </c:pt>
                <c:pt idx="168">
                  <c:v>-34.999012999999998</c:v>
                </c:pt>
                <c:pt idx="169">
                  <c:v>-34.687339999999999</c:v>
                </c:pt>
                <c:pt idx="170">
                  <c:v>-35.318406000000003</c:v>
                </c:pt>
                <c:pt idx="171">
                  <c:v>-35.715887000000002</c:v>
                </c:pt>
                <c:pt idx="172">
                  <c:v>-36.238484999999997</c:v>
                </c:pt>
                <c:pt idx="173">
                  <c:v>-36.561154999999999</c:v>
                </c:pt>
                <c:pt idx="174">
                  <c:v>-36.930670999999997</c:v>
                </c:pt>
                <c:pt idx="175">
                  <c:v>-36.682115000000003</c:v>
                </c:pt>
                <c:pt idx="176">
                  <c:v>-36.802872999999998</c:v>
                </c:pt>
                <c:pt idx="177">
                  <c:v>-37.072324000000002</c:v>
                </c:pt>
                <c:pt idx="178">
                  <c:v>-37.854089999999999</c:v>
                </c:pt>
                <c:pt idx="179">
                  <c:v>-38.464951999999997</c:v>
                </c:pt>
                <c:pt idx="180">
                  <c:v>-38.541435999999997</c:v>
                </c:pt>
                <c:pt idx="181">
                  <c:v>-38.601112999999998</c:v>
                </c:pt>
                <c:pt idx="182">
                  <c:v>-38.450431000000002</c:v>
                </c:pt>
                <c:pt idx="183">
                  <c:v>-38.246642000000001</c:v>
                </c:pt>
                <c:pt idx="184">
                  <c:v>-39.040626000000003</c:v>
                </c:pt>
                <c:pt idx="185">
                  <c:v>-39.112327000000001</c:v>
                </c:pt>
                <c:pt idx="186">
                  <c:v>-39.448594999999997</c:v>
                </c:pt>
                <c:pt idx="187">
                  <c:v>-39.914596000000003</c:v>
                </c:pt>
                <c:pt idx="188">
                  <c:v>-40.218635999999996</c:v>
                </c:pt>
                <c:pt idx="189">
                  <c:v>-40.194654999999997</c:v>
                </c:pt>
                <c:pt idx="190">
                  <c:v>-39.934987999999997</c:v>
                </c:pt>
                <c:pt idx="191">
                  <c:v>-40.782580000000003</c:v>
                </c:pt>
                <c:pt idx="192">
                  <c:v>-41.561314000000003</c:v>
                </c:pt>
                <c:pt idx="193">
                  <c:v>-41.727310000000003</c:v>
                </c:pt>
                <c:pt idx="194">
                  <c:v>-42.003985</c:v>
                </c:pt>
                <c:pt idx="195">
                  <c:v>-41.833190999999999</c:v>
                </c:pt>
                <c:pt idx="196">
                  <c:v>-41.702350000000003</c:v>
                </c:pt>
                <c:pt idx="197">
                  <c:v>-41.907516999999999</c:v>
                </c:pt>
                <c:pt idx="198">
                  <c:v>-43.249665999999998</c:v>
                </c:pt>
                <c:pt idx="199">
                  <c:v>-43.254623000000002</c:v>
                </c:pt>
                <c:pt idx="200">
                  <c:v>-43.233682999999999</c:v>
                </c:pt>
                <c:pt idx="201">
                  <c:v>-43.28416</c:v>
                </c:pt>
                <c:pt idx="202">
                  <c:v>-43.345140000000001</c:v>
                </c:pt>
                <c:pt idx="203">
                  <c:v>-43.537568999999998</c:v>
                </c:pt>
                <c:pt idx="204">
                  <c:v>-43.860909999999997</c:v>
                </c:pt>
                <c:pt idx="205">
                  <c:v>-44.619332999999997</c:v>
                </c:pt>
                <c:pt idx="206">
                  <c:v>-44.829566999999997</c:v>
                </c:pt>
                <c:pt idx="207">
                  <c:v>-44.866256</c:v>
                </c:pt>
                <c:pt idx="208">
                  <c:v>-45.208688000000002</c:v>
                </c:pt>
                <c:pt idx="209">
                  <c:v>-45.362789999999997</c:v>
                </c:pt>
                <c:pt idx="210">
                  <c:v>-45.138913000000002</c:v>
                </c:pt>
                <c:pt idx="211">
                  <c:v>-45.650222999999997</c:v>
                </c:pt>
                <c:pt idx="212">
                  <c:v>-46.594465999999997</c:v>
                </c:pt>
                <c:pt idx="213">
                  <c:v>-46.679234000000001</c:v>
                </c:pt>
                <c:pt idx="214">
                  <c:v>-47.263601000000001</c:v>
                </c:pt>
                <c:pt idx="215">
                  <c:v>-47.416845000000002</c:v>
                </c:pt>
                <c:pt idx="216">
                  <c:v>-46.928002999999997</c:v>
                </c:pt>
                <c:pt idx="217">
                  <c:v>-46.95355</c:v>
                </c:pt>
                <c:pt idx="218">
                  <c:v>-47.231399000000003</c:v>
                </c:pt>
                <c:pt idx="219">
                  <c:v>-47.818797000000004</c:v>
                </c:pt>
                <c:pt idx="220">
                  <c:v>-48.394339000000002</c:v>
                </c:pt>
                <c:pt idx="221">
                  <c:v>-48.332585999999999</c:v>
                </c:pt>
                <c:pt idx="222">
                  <c:v>-48.729227999999999</c:v>
                </c:pt>
                <c:pt idx="223">
                  <c:v>-48.434814000000003</c:v>
                </c:pt>
                <c:pt idx="224">
                  <c:v>-48.639434000000001</c:v>
                </c:pt>
                <c:pt idx="225">
                  <c:v>-49.162129999999998</c:v>
                </c:pt>
                <c:pt idx="226">
                  <c:v>-49.692883999999999</c:v>
                </c:pt>
                <c:pt idx="227">
                  <c:v>-50.006352999999997</c:v>
                </c:pt>
                <c:pt idx="228">
                  <c:v>-49.936472000000002</c:v>
                </c:pt>
                <c:pt idx="229">
                  <c:v>-49.686566999999997</c:v>
                </c:pt>
                <c:pt idx="230">
                  <c:v>-49.933197</c:v>
                </c:pt>
                <c:pt idx="231">
                  <c:v>-50.518067000000002</c:v>
                </c:pt>
                <c:pt idx="232">
                  <c:v>-51.246146000000003</c:v>
                </c:pt>
                <c:pt idx="233">
                  <c:v>-51.355528999999997</c:v>
                </c:pt>
                <c:pt idx="234">
                  <c:v>-51.535035000000001</c:v>
                </c:pt>
                <c:pt idx="235">
                  <c:v>-51.852080999999998</c:v>
                </c:pt>
                <c:pt idx="236">
                  <c:v>-51.918219999999998</c:v>
                </c:pt>
                <c:pt idx="237">
                  <c:v>-52.055639999999997</c:v>
                </c:pt>
                <c:pt idx="238">
                  <c:v>-52.995800000000003</c:v>
                </c:pt>
                <c:pt idx="239">
                  <c:v>-53.205948999999997</c:v>
                </c:pt>
                <c:pt idx="240">
                  <c:v>-53.430765999999998</c:v>
                </c:pt>
                <c:pt idx="241">
                  <c:v>-53.193427999999997</c:v>
                </c:pt>
                <c:pt idx="242">
                  <c:v>-53.389761</c:v>
                </c:pt>
                <c:pt idx="243">
                  <c:v>-53.710743000000001</c:v>
                </c:pt>
                <c:pt idx="244">
                  <c:v>-54.421241999999999</c:v>
                </c:pt>
                <c:pt idx="245">
                  <c:v>-54.985551000000001</c:v>
                </c:pt>
                <c:pt idx="246">
                  <c:v>-55.248846</c:v>
                </c:pt>
                <c:pt idx="247">
                  <c:v>-54.766945999999997</c:v>
                </c:pt>
                <c:pt idx="248">
                  <c:v>-55.076968999999998</c:v>
                </c:pt>
                <c:pt idx="249">
                  <c:v>-54.886629999999997</c:v>
                </c:pt>
                <c:pt idx="250">
                  <c:v>-55.085971000000001</c:v>
                </c:pt>
                <c:pt idx="251">
                  <c:v>-55.773899</c:v>
                </c:pt>
                <c:pt idx="252">
                  <c:v>-56.601236</c:v>
                </c:pt>
                <c:pt idx="253">
                  <c:v>-56.549188000000001</c:v>
                </c:pt>
                <c:pt idx="254">
                  <c:v>-56.601187000000003</c:v>
                </c:pt>
                <c:pt idx="255">
                  <c:v>-57.001385999999997</c:v>
                </c:pt>
                <c:pt idx="256">
                  <c:v>-57.039318999999999</c:v>
                </c:pt>
                <c:pt idx="257">
                  <c:v>-57.007783000000003</c:v>
                </c:pt>
                <c:pt idx="258">
                  <c:v>-57.642527999999999</c:v>
                </c:pt>
                <c:pt idx="259">
                  <c:v>-57.887300000000003</c:v>
                </c:pt>
                <c:pt idx="260">
                  <c:v>-58.115869000000004</c:v>
                </c:pt>
                <c:pt idx="261">
                  <c:v>-58.105007999999998</c:v>
                </c:pt>
                <c:pt idx="262">
                  <c:v>-57.910260000000001</c:v>
                </c:pt>
                <c:pt idx="263">
                  <c:v>-58.350503000000003</c:v>
                </c:pt>
                <c:pt idx="264">
                  <c:v>-58.928738000000003</c:v>
                </c:pt>
                <c:pt idx="265">
                  <c:v>-59.805920999999998</c:v>
                </c:pt>
                <c:pt idx="266">
                  <c:v>-60.092070999999997</c:v>
                </c:pt>
                <c:pt idx="267">
                  <c:v>-60.130031000000002</c:v>
                </c:pt>
                <c:pt idx="268">
                  <c:v>-60.002988999999999</c:v>
                </c:pt>
                <c:pt idx="269">
                  <c:v>-60.057937000000003</c:v>
                </c:pt>
                <c:pt idx="270">
                  <c:v>-60.188442999999999</c:v>
                </c:pt>
                <c:pt idx="271">
                  <c:v>-60.748511999999998</c:v>
                </c:pt>
                <c:pt idx="272">
                  <c:v>-61.587321000000003</c:v>
                </c:pt>
                <c:pt idx="273">
                  <c:v>-61.686126999999999</c:v>
                </c:pt>
                <c:pt idx="274">
                  <c:v>-61.729576999999999</c:v>
                </c:pt>
                <c:pt idx="275">
                  <c:v>-61.640352</c:v>
                </c:pt>
                <c:pt idx="276">
                  <c:v>-61.500743</c:v>
                </c:pt>
                <c:pt idx="277">
                  <c:v>-62.241354000000001</c:v>
                </c:pt>
                <c:pt idx="278">
                  <c:v>-62.839609000000003</c:v>
                </c:pt>
                <c:pt idx="279">
                  <c:v>-63.187187000000002</c:v>
                </c:pt>
                <c:pt idx="280">
                  <c:v>-63.154535000000003</c:v>
                </c:pt>
                <c:pt idx="281">
                  <c:v>-62.902726000000001</c:v>
                </c:pt>
                <c:pt idx="282">
                  <c:v>-62.983752000000003</c:v>
                </c:pt>
                <c:pt idx="283">
                  <c:v>-63.720185999999998</c:v>
                </c:pt>
                <c:pt idx="284">
                  <c:v>-64.411214999999999</c:v>
                </c:pt>
                <c:pt idx="285">
                  <c:v>-64.496009000000001</c:v>
                </c:pt>
                <c:pt idx="286">
                  <c:v>-64.673924999999997</c:v>
                </c:pt>
                <c:pt idx="287">
                  <c:v>-64.544432999999998</c:v>
                </c:pt>
                <c:pt idx="288">
                  <c:v>-64.605401999999998</c:v>
                </c:pt>
                <c:pt idx="289">
                  <c:v>-65.016760000000005</c:v>
                </c:pt>
                <c:pt idx="290">
                  <c:v>-65.949309999999997</c:v>
                </c:pt>
                <c:pt idx="291">
                  <c:v>-66.341230999999993</c:v>
                </c:pt>
                <c:pt idx="292">
                  <c:v>-66.587345999999997</c:v>
                </c:pt>
                <c:pt idx="293">
                  <c:v>-66.701812000000004</c:v>
                </c:pt>
                <c:pt idx="294">
                  <c:v>-66.840846999999997</c:v>
                </c:pt>
                <c:pt idx="295">
                  <c:v>-66.616868999999994</c:v>
                </c:pt>
                <c:pt idx="296">
                  <c:v>-66.983703000000006</c:v>
                </c:pt>
                <c:pt idx="297">
                  <c:v>-67.817421999999993</c:v>
                </c:pt>
                <c:pt idx="298">
                  <c:v>-67.967578000000003</c:v>
                </c:pt>
                <c:pt idx="299">
                  <c:v>-67.957971000000001</c:v>
                </c:pt>
                <c:pt idx="300">
                  <c:v>-68.428614999999994</c:v>
                </c:pt>
                <c:pt idx="301">
                  <c:v>-68.608681000000004</c:v>
                </c:pt>
                <c:pt idx="302">
                  <c:v>-68.226878999999997</c:v>
                </c:pt>
                <c:pt idx="303">
                  <c:v>-68.468418</c:v>
                </c:pt>
                <c:pt idx="304">
                  <c:v>-69.359179999999995</c:v>
                </c:pt>
                <c:pt idx="305">
                  <c:v>-69.769464999999997</c:v>
                </c:pt>
                <c:pt idx="306">
                  <c:v>-69.865074000000007</c:v>
                </c:pt>
                <c:pt idx="307">
                  <c:v>-70.256415000000004</c:v>
                </c:pt>
                <c:pt idx="308">
                  <c:v>-70.445683000000002</c:v>
                </c:pt>
                <c:pt idx="309">
                  <c:v>-70.386277000000007</c:v>
                </c:pt>
                <c:pt idx="310">
                  <c:v>-70.372912999999997</c:v>
                </c:pt>
                <c:pt idx="311">
                  <c:v>-71.238558999999995</c:v>
                </c:pt>
                <c:pt idx="312">
                  <c:v>-71.581918000000002</c:v>
                </c:pt>
                <c:pt idx="313">
                  <c:v>-71.609044999999995</c:v>
                </c:pt>
                <c:pt idx="314">
                  <c:v>-71.787343000000007</c:v>
                </c:pt>
                <c:pt idx="315">
                  <c:v>-71.948970000000003</c:v>
                </c:pt>
                <c:pt idx="316">
                  <c:v>-72.297542000000007</c:v>
                </c:pt>
                <c:pt idx="317">
                  <c:v>-72.373170000000002</c:v>
                </c:pt>
                <c:pt idx="318">
                  <c:v>-73.109206</c:v>
                </c:pt>
                <c:pt idx="319">
                  <c:v>-73.397900000000007</c:v>
                </c:pt>
                <c:pt idx="320">
                  <c:v>-73.606922999999995</c:v>
                </c:pt>
                <c:pt idx="321">
                  <c:v>-73.534572999999995</c:v>
                </c:pt>
                <c:pt idx="322">
                  <c:v>-73.917305999999996</c:v>
                </c:pt>
                <c:pt idx="323">
                  <c:v>-73.602198000000001</c:v>
                </c:pt>
                <c:pt idx="324">
                  <c:v>-73.668341999999996</c:v>
                </c:pt>
                <c:pt idx="325">
                  <c:v>-74.475650999999999</c:v>
                </c:pt>
                <c:pt idx="326">
                  <c:v>-74.674160999999998</c:v>
                </c:pt>
                <c:pt idx="327">
                  <c:v>-74.798531999999994</c:v>
                </c:pt>
                <c:pt idx="328">
                  <c:v>-74.842286999999999</c:v>
                </c:pt>
                <c:pt idx="329">
                  <c:v>-75.041286999999997</c:v>
                </c:pt>
                <c:pt idx="330">
                  <c:v>-75.158319000000006</c:v>
                </c:pt>
                <c:pt idx="331">
                  <c:v>-75.676507000000001</c:v>
                </c:pt>
                <c:pt idx="332">
                  <c:v>-76.524698000000001</c:v>
                </c:pt>
                <c:pt idx="333">
                  <c:v>-76.840543999999994</c:v>
                </c:pt>
                <c:pt idx="334">
                  <c:v>-76.747510000000005</c:v>
                </c:pt>
                <c:pt idx="335">
                  <c:v>-76.913263999999998</c:v>
                </c:pt>
                <c:pt idx="336">
                  <c:v>-76.792913999999996</c:v>
                </c:pt>
                <c:pt idx="337">
                  <c:v>-77.104557</c:v>
                </c:pt>
                <c:pt idx="338">
                  <c:v>-77.385672999999997</c:v>
                </c:pt>
                <c:pt idx="339">
                  <c:v>-78.441192000000001</c:v>
                </c:pt>
                <c:pt idx="340">
                  <c:v>-78.066360000000003</c:v>
                </c:pt>
                <c:pt idx="341">
                  <c:v>-78.122658999999999</c:v>
                </c:pt>
                <c:pt idx="342">
                  <c:v>-78.878828999999996</c:v>
                </c:pt>
                <c:pt idx="343">
                  <c:v>-78.740491000000006</c:v>
                </c:pt>
                <c:pt idx="344">
                  <c:v>-79.534870999999995</c:v>
                </c:pt>
                <c:pt idx="345">
                  <c:v>-80.453038000000006</c:v>
                </c:pt>
                <c:pt idx="346">
                  <c:v>-80.419217000000003</c:v>
                </c:pt>
                <c:pt idx="347">
                  <c:v>-80.654274000000001</c:v>
                </c:pt>
                <c:pt idx="348">
                  <c:v>-80.439458000000002</c:v>
                </c:pt>
                <c:pt idx="349">
                  <c:v>-80.536649999999995</c:v>
                </c:pt>
                <c:pt idx="350">
                  <c:v>-80.469977</c:v>
                </c:pt>
                <c:pt idx="351">
                  <c:v>-80.339729000000005</c:v>
                </c:pt>
                <c:pt idx="352">
                  <c:v>-81.039755999999997</c:v>
                </c:pt>
                <c:pt idx="353">
                  <c:v>-81.382893999999993</c:v>
                </c:pt>
                <c:pt idx="354">
                  <c:v>-81.745446000000001</c:v>
                </c:pt>
                <c:pt idx="355">
                  <c:v>-82.401888</c:v>
                </c:pt>
                <c:pt idx="356">
                  <c:v>-82.450282999999999</c:v>
                </c:pt>
                <c:pt idx="357">
                  <c:v>-82.615960999999999</c:v>
                </c:pt>
                <c:pt idx="358">
                  <c:v>-82.632266999999999</c:v>
                </c:pt>
                <c:pt idx="359">
                  <c:v>-82.939266000000003</c:v>
                </c:pt>
                <c:pt idx="360">
                  <c:v>-83.767109000000005</c:v>
                </c:pt>
                <c:pt idx="361">
                  <c:v>-84.212884000000003</c:v>
                </c:pt>
                <c:pt idx="362">
                  <c:v>-83.775057000000004</c:v>
                </c:pt>
                <c:pt idx="363">
                  <c:v>-84.068774000000005</c:v>
                </c:pt>
                <c:pt idx="364">
                  <c:v>-83.869568999999998</c:v>
                </c:pt>
                <c:pt idx="365">
                  <c:v>-84.059426999999999</c:v>
                </c:pt>
                <c:pt idx="366">
                  <c:v>-84.432167000000007</c:v>
                </c:pt>
                <c:pt idx="367">
                  <c:v>-84.923246000000006</c:v>
                </c:pt>
                <c:pt idx="368">
                  <c:v>-85.186256999999998</c:v>
                </c:pt>
                <c:pt idx="369">
                  <c:v>-85.012683999999993</c:v>
                </c:pt>
                <c:pt idx="370">
                  <c:v>-85.059161000000003</c:v>
                </c:pt>
                <c:pt idx="371">
                  <c:v>-85.291301000000004</c:v>
                </c:pt>
                <c:pt idx="372">
                  <c:v>-86.270105000000001</c:v>
                </c:pt>
                <c:pt idx="373">
                  <c:v>-87.026999000000004</c:v>
                </c:pt>
                <c:pt idx="374">
                  <c:v>-87.257166999999995</c:v>
                </c:pt>
                <c:pt idx="375">
                  <c:v>-87.699222000000006</c:v>
                </c:pt>
                <c:pt idx="376">
                  <c:v>-87.982225</c:v>
                </c:pt>
                <c:pt idx="377">
                  <c:v>-87.586433</c:v>
                </c:pt>
                <c:pt idx="378">
                  <c:v>-87.721951000000004</c:v>
                </c:pt>
                <c:pt idx="379">
                  <c:v>-87.782137000000006</c:v>
                </c:pt>
                <c:pt idx="380">
                  <c:v>-88.487988000000001</c:v>
                </c:pt>
                <c:pt idx="381">
                  <c:v>-88.923447999999993</c:v>
                </c:pt>
                <c:pt idx="382">
                  <c:v>-88.904274999999998</c:v>
                </c:pt>
                <c:pt idx="383">
                  <c:v>-88.925005999999996</c:v>
                </c:pt>
                <c:pt idx="384">
                  <c:v>-88.961258999999998</c:v>
                </c:pt>
                <c:pt idx="385">
                  <c:v>-89.339613</c:v>
                </c:pt>
                <c:pt idx="386">
                  <c:v>-89.335863000000003</c:v>
                </c:pt>
                <c:pt idx="387">
                  <c:v>-90.098089000000002</c:v>
                </c:pt>
                <c:pt idx="388">
                  <c:v>-90.547362000000007</c:v>
                </c:pt>
                <c:pt idx="389">
                  <c:v>-90.820290999999997</c:v>
                </c:pt>
                <c:pt idx="390">
                  <c:v>-91.083706000000006</c:v>
                </c:pt>
                <c:pt idx="391">
                  <c:v>-90.989176</c:v>
                </c:pt>
                <c:pt idx="392">
                  <c:v>-91.226177000000007</c:v>
                </c:pt>
                <c:pt idx="393">
                  <c:v>-91.031424000000001</c:v>
                </c:pt>
                <c:pt idx="394">
                  <c:v>-91.901650000000004</c:v>
                </c:pt>
                <c:pt idx="395">
                  <c:v>-92.079583</c:v>
                </c:pt>
                <c:pt idx="396">
                  <c:v>-92.319772</c:v>
                </c:pt>
                <c:pt idx="397">
                  <c:v>-92.359853000000001</c:v>
                </c:pt>
                <c:pt idx="398">
                  <c:v>-92.325575000000001</c:v>
                </c:pt>
                <c:pt idx="399">
                  <c:v>-92.666274999999999</c:v>
                </c:pt>
                <c:pt idx="400">
                  <c:v>-93.519752999999994</c:v>
                </c:pt>
                <c:pt idx="401">
                  <c:v>-94.430689999999998</c:v>
                </c:pt>
                <c:pt idx="402">
                  <c:v>-94.437977000000004</c:v>
                </c:pt>
                <c:pt idx="403">
                  <c:v>-94.132879000000003</c:v>
                </c:pt>
                <c:pt idx="404">
                  <c:v>-92.808032999999995</c:v>
                </c:pt>
                <c:pt idx="405">
                  <c:v>-93.026231999999993</c:v>
                </c:pt>
                <c:pt idx="406">
                  <c:v>-93.046126999999998</c:v>
                </c:pt>
                <c:pt idx="407">
                  <c:v>-92.517624999999995</c:v>
                </c:pt>
                <c:pt idx="408">
                  <c:v>-92.753973000000002</c:v>
                </c:pt>
                <c:pt idx="409">
                  <c:v>-92.316496999999998</c:v>
                </c:pt>
                <c:pt idx="410">
                  <c:v>-91.692597000000006</c:v>
                </c:pt>
                <c:pt idx="411">
                  <c:v>-91.852423000000002</c:v>
                </c:pt>
                <c:pt idx="412">
                  <c:v>-90.861147000000003</c:v>
                </c:pt>
                <c:pt idx="413">
                  <c:v>-90.037727000000004</c:v>
                </c:pt>
                <c:pt idx="414">
                  <c:v>-89.863231999999996</c:v>
                </c:pt>
                <c:pt idx="415">
                  <c:v>-89.573440000000005</c:v>
                </c:pt>
                <c:pt idx="416">
                  <c:v>-88.618795000000006</c:v>
                </c:pt>
                <c:pt idx="417">
                  <c:v>-88.188378999999998</c:v>
                </c:pt>
                <c:pt idx="418">
                  <c:v>-87.694554999999994</c:v>
                </c:pt>
                <c:pt idx="419">
                  <c:v>-86.847942000000003</c:v>
                </c:pt>
                <c:pt idx="420">
                  <c:v>-86.746607999999995</c:v>
                </c:pt>
                <c:pt idx="421">
                  <c:v>-86.290154000000001</c:v>
                </c:pt>
                <c:pt idx="422">
                  <c:v>-85.859149000000002</c:v>
                </c:pt>
                <c:pt idx="423">
                  <c:v>-85.597007000000005</c:v>
                </c:pt>
                <c:pt idx="424">
                  <c:v>-85.686144999999996</c:v>
                </c:pt>
                <c:pt idx="425">
                  <c:v>-84.249904999999998</c:v>
                </c:pt>
                <c:pt idx="426">
                  <c:v>-83.905327</c:v>
                </c:pt>
                <c:pt idx="427">
                  <c:v>-83.700890000000001</c:v>
                </c:pt>
                <c:pt idx="428">
                  <c:v>-82.685205999999994</c:v>
                </c:pt>
                <c:pt idx="429">
                  <c:v>-82.123125000000002</c:v>
                </c:pt>
                <c:pt idx="430">
                  <c:v>-82.231674999999996</c:v>
                </c:pt>
                <c:pt idx="431">
                  <c:v>-80.979173000000003</c:v>
                </c:pt>
                <c:pt idx="432">
                  <c:v>-80.912002999999999</c:v>
                </c:pt>
                <c:pt idx="433">
                  <c:v>-80.468062000000003</c:v>
                </c:pt>
                <c:pt idx="434">
                  <c:v>-79.402254999999997</c:v>
                </c:pt>
                <c:pt idx="435">
                  <c:v>-78.717150000000004</c:v>
                </c:pt>
                <c:pt idx="436">
                  <c:v>-79.111046999999999</c:v>
                </c:pt>
                <c:pt idx="437">
                  <c:v>-78.248614000000003</c:v>
                </c:pt>
                <c:pt idx="438">
                  <c:v>-77.253519999999995</c:v>
                </c:pt>
                <c:pt idx="439">
                  <c:v>-77.368173999999996</c:v>
                </c:pt>
                <c:pt idx="440">
                  <c:v>-77.245075999999997</c:v>
                </c:pt>
                <c:pt idx="441">
                  <c:v>-76.080923999999996</c:v>
                </c:pt>
                <c:pt idx="442">
                  <c:v>-75.628257000000005</c:v>
                </c:pt>
                <c:pt idx="443">
                  <c:v>-75.330217000000005</c:v>
                </c:pt>
                <c:pt idx="444">
                  <c:v>-74.430280999999994</c:v>
                </c:pt>
                <c:pt idx="445">
                  <c:v>-74.007704000000004</c:v>
                </c:pt>
                <c:pt idx="446">
                  <c:v>-73.934359000000001</c:v>
                </c:pt>
                <c:pt idx="447">
                  <c:v>-73.032773000000006</c:v>
                </c:pt>
                <c:pt idx="448">
                  <c:v>-72.513621999999998</c:v>
                </c:pt>
                <c:pt idx="449">
                  <c:v>-72.712446999999997</c:v>
                </c:pt>
                <c:pt idx="450">
                  <c:v>-71.983553000000001</c:v>
                </c:pt>
                <c:pt idx="451">
                  <c:v>-71.286582999999993</c:v>
                </c:pt>
                <c:pt idx="452">
                  <c:v>-70.915889000000007</c:v>
                </c:pt>
                <c:pt idx="453">
                  <c:v>-69.910103000000007</c:v>
                </c:pt>
                <c:pt idx="454">
                  <c:v>-69.337807999999995</c:v>
                </c:pt>
                <c:pt idx="455">
                  <c:v>-69.385586000000004</c:v>
                </c:pt>
                <c:pt idx="456">
                  <c:v>-69.020949999999999</c:v>
                </c:pt>
                <c:pt idx="457">
                  <c:v>-67.791743999999994</c:v>
                </c:pt>
                <c:pt idx="458">
                  <c:v>-67.640793000000002</c:v>
                </c:pt>
                <c:pt idx="459">
                  <c:v>-67.546171999999999</c:v>
                </c:pt>
                <c:pt idx="460">
                  <c:v>-66.667321000000001</c:v>
                </c:pt>
                <c:pt idx="461">
                  <c:v>-66.134957999999997</c:v>
                </c:pt>
                <c:pt idx="462">
                  <c:v>-65.918105999999995</c:v>
                </c:pt>
                <c:pt idx="463">
                  <c:v>-64.858136999999999</c:v>
                </c:pt>
                <c:pt idx="464">
                  <c:v>-64.459895000000003</c:v>
                </c:pt>
                <c:pt idx="465">
                  <c:v>-64.018974999999998</c:v>
                </c:pt>
                <c:pt idx="466">
                  <c:v>-63.867601999999998</c:v>
                </c:pt>
                <c:pt idx="467">
                  <c:v>-62.959397000000003</c:v>
                </c:pt>
                <c:pt idx="468">
                  <c:v>-62.693142999999999</c:v>
                </c:pt>
                <c:pt idx="469">
                  <c:v>-62.550860999999998</c:v>
                </c:pt>
                <c:pt idx="470">
                  <c:v>-61.337884000000003</c:v>
                </c:pt>
                <c:pt idx="471">
                  <c:v>-61.418340999999998</c:v>
                </c:pt>
                <c:pt idx="472">
                  <c:v>-61.050446000000001</c:v>
                </c:pt>
                <c:pt idx="473">
                  <c:v>-59.834305999999998</c:v>
                </c:pt>
                <c:pt idx="474">
                  <c:v>-59.742883999999997</c:v>
                </c:pt>
                <c:pt idx="475">
                  <c:v>-59.679972999999997</c:v>
                </c:pt>
                <c:pt idx="476">
                  <c:v>-58.634720000000002</c:v>
                </c:pt>
                <c:pt idx="477">
                  <c:v>-58.516965999999996</c:v>
                </c:pt>
                <c:pt idx="478">
                  <c:v>-58.076183</c:v>
                </c:pt>
                <c:pt idx="479">
                  <c:v>-57.128098999999999</c:v>
                </c:pt>
                <c:pt idx="480">
                  <c:v>-57.067712</c:v>
                </c:pt>
                <c:pt idx="481">
                  <c:v>-56.425609000000001</c:v>
                </c:pt>
                <c:pt idx="482">
                  <c:v>-54.989002999999997</c:v>
                </c:pt>
                <c:pt idx="483">
                  <c:v>-55.095562000000001</c:v>
                </c:pt>
                <c:pt idx="484">
                  <c:v>-54.739144000000003</c:v>
                </c:pt>
                <c:pt idx="485">
                  <c:v>-54.276598999999997</c:v>
                </c:pt>
                <c:pt idx="486">
                  <c:v>-53.726972000000004</c:v>
                </c:pt>
                <c:pt idx="487">
                  <c:v>-53.691043000000001</c:v>
                </c:pt>
                <c:pt idx="488">
                  <c:v>-52.711489</c:v>
                </c:pt>
                <c:pt idx="489">
                  <c:v>-52.110548000000001</c:v>
                </c:pt>
                <c:pt idx="490">
                  <c:v>-51.922693000000002</c:v>
                </c:pt>
                <c:pt idx="491">
                  <c:v>-51.257075</c:v>
                </c:pt>
                <c:pt idx="492">
                  <c:v>-50.472074999999997</c:v>
                </c:pt>
                <c:pt idx="493">
                  <c:v>-50.279881000000003</c:v>
                </c:pt>
                <c:pt idx="494">
                  <c:v>-49.668700999999999</c:v>
                </c:pt>
                <c:pt idx="495">
                  <c:v>-48.602600000000002</c:v>
                </c:pt>
                <c:pt idx="496">
                  <c:v>-48.417831999999997</c:v>
                </c:pt>
                <c:pt idx="497">
                  <c:v>-48.639313999999999</c:v>
                </c:pt>
                <c:pt idx="498">
                  <c:v>-47.395218</c:v>
                </c:pt>
                <c:pt idx="499">
                  <c:v>-46.823219999999999</c:v>
                </c:pt>
                <c:pt idx="500">
                  <c:v>-47.059167000000002</c:v>
                </c:pt>
                <c:pt idx="501">
                  <c:v>-45.747850999999997</c:v>
                </c:pt>
                <c:pt idx="502">
                  <c:v>-45.748984</c:v>
                </c:pt>
                <c:pt idx="503">
                  <c:v>-45.234000999999999</c:v>
                </c:pt>
                <c:pt idx="504">
                  <c:v>-44.534303999999999</c:v>
                </c:pt>
                <c:pt idx="505">
                  <c:v>-43.907730000000001</c:v>
                </c:pt>
                <c:pt idx="506">
                  <c:v>-43.876696000000003</c:v>
                </c:pt>
                <c:pt idx="507">
                  <c:v>-43.264091999999998</c:v>
                </c:pt>
                <c:pt idx="508">
                  <c:v>-42.367553000000001</c:v>
                </c:pt>
                <c:pt idx="509">
                  <c:v>-42.138129999999997</c:v>
                </c:pt>
                <c:pt idx="510">
                  <c:v>-41.831865999999998</c:v>
                </c:pt>
                <c:pt idx="511">
                  <c:v>-41.217232000000003</c:v>
                </c:pt>
                <c:pt idx="512">
                  <c:v>-40.743706000000003</c:v>
                </c:pt>
                <c:pt idx="513">
                  <c:v>-40.430661000000001</c:v>
                </c:pt>
                <c:pt idx="514">
                  <c:v>-39.186945000000001</c:v>
                </c:pt>
                <c:pt idx="515">
                  <c:v>-38.612732999999999</c:v>
                </c:pt>
                <c:pt idx="516">
                  <c:v>-38.536537000000003</c:v>
                </c:pt>
                <c:pt idx="517">
                  <c:v>-38.259228</c:v>
                </c:pt>
                <c:pt idx="518">
                  <c:v>-37.069212999999998</c:v>
                </c:pt>
                <c:pt idx="519">
                  <c:v>-37.267606999999998</c:v>
                </c:pt>
                <c:pt idx="520">
                  <c:v>-36.987819999999999</c:v>
                </c:pt>
                <c:pt idx="521">
                  <c:v>-35.926738</c:v>
                </c:pt>
                <c:pt idx="522">
                  <c:v>-35.546807999999999</c:v>
                </c:pt>
                <c:pt idx="523">
                  <c:v>-35.634566</c:v>
                </c:pt>
                <c:pt idx="524">
                  <c:v>-34.377685</c:v>
                </c:pt>
                <c:pt idx="525">
                  <c:v>-33.880265999999999</c:v>
                </c:pt>
                <c:pt idx="526">
                  <c:v>-33.676181</c:v>
                </c:pt>
                <c:pt idx="527">
                  <c:v>-33.195115999999999</c:v>
                </c:pt>
                <c:pt idx="528">
                  <c:v>-32.370682000000002</c:v>
                </c:pt>
                <c:pt idx="529">
                  <c:v>-32.516022999999997</c:v>
                </c:pt>
                <c:pt idx="530">
                  <c:v>-31.591902999999999</c:v>
                </c:pt>
                <c:pt idx="531">
                  <c:v>-31.140484000000001</c:v>
                </c:pt>
                <c:pt idx="532">
                  <c:v>-30.894338999999999</c:v>
                </c:pt>
                <c:pt idx="533">
                  <c:v>-29.877755000000001</c:v>
                </c:pt>
                <c:pt idx="534">
                  <c:v>-29.262391999999998</c:v>
                </c:pt>
                <c:pt idx="535">
                  <c:v>-29.108039000000002</c:v>
                </c:pt>
                <c:pt idx="536">
                  <c:v>-29.104361999999998</c:v>
                </c:pt>
                <c:pt idx="537">
                  <c:v>-27.945414</c:v>
                </c:pt>
                <c:pt idx="538">
                  <c:v>-27.510784000000001</c:v>
                </c:pt>
                <c:pt idx="539">
                  <c:v>-27.183472999999999</c:v>
                </c:pt>
                <c:pt idx="540">
                  <c:v>-25.920584999999999</c:v>
                </c:pt>
                <c:pt idx="541">
                  <c:v>-25.800484999999998</c:v>
                </c:pt>
                <c:pt idx="542">
                  <c:v>-25.781624000000001</c:v>
                </c:pt>
                <c:pt idx="543">
                  <c:v>-25.158442999999998</c:v>
                </c:pt>
                <c:pt idx="544">
                  <c:v>-24.660713000000001</c:v>
                </c:pt>
                <c:pt idx="545">
                  <c:v>-24.167021999999999</c:v>
                </c:pt>
                <c:pt idx="546">
                  <c:v>-23.848006999999999</c:v>
                </c:pt>
                <c:pt idx="547">
                  <c:v>-22.507830999999999</c:v>
                </c:pt>
                <c:pt idx="548">
                  <c:v>-22.238894999999999</c:v>
                </c:pt>
                <c:pt idx="549">
                  <c:v>-22.573049000000001</c:v>
                </c:pt>
                <c:pt idx="550">
                  <c:v>-21.423537</c:v>
                </c:pt>
                <c:pt idx="551">
                  <c:v>-20.644922999999999</c:v>
                </c:pt>
                <c:pt idx="552">
                  <c:v>-21.145337999999999</c:v>
                </c:pt>
                <c:pt idx="553">
                  <c:v>-20.145437999999999</c:v>
                </c:pt>
                <c:pt idx="554">
                  <c:v>-19.324418999999999</c:v>
                </c:pt>
                <c:pt idx="555">
                  <c:v>-19.230287000000001</c:v>
                </c:pt>
                <c:pt idx="556">
                  <c:v>-18.432684999999999</c:v>
                </c:pt>
                <c:pt idx="557">
                  <c:v>-17.232142</c:v>
                </c:pt>
                <c:pt idx="558">
                  <c:v>-17.388432000000002</c:v>
                </c:pt>
                <c:pt idx="559">
                  <c:v>-17.452157</c:v>
                </c:pt>
                <c:pt idx="560">
                  <c:v>-16.279934999999998</c:v>
                </c:pt>
                <c:pt idx="561">
                  <c:v>-15.656008</c:v>
                </c:pt>
                <c:pt idx="562">
                  <c:v>-15.681813999999999</c:v>
                </c:pt>
                <c:pt idx="563">
                  <c:v>-15.395438</c:v>
                </c:pt>
                <c:pt idx="564">
                  <c:v>-14.622768000000001</c:v>
                </c:pt>
                <c:pt idx="565">
                  <c:v>-14.440141000000001</c:v>
                </c:pt>
                <c:pt idx="566">
                  <c:v>-13.888833</c:v>
                </c:pt>
                <c:pt idx="567">
                  <c:v>-12.8794</c:v>
                </c:pt>
                <c:pt idx="568">
                  <c:v>-12.516704000000001</c:v>
                </c:pt>
                <c:pt idx="569">
                  <c:v>-12.094208999999999</c:v>
                </c:pt>
                <c:pt idx="570">
                  <c:v>-11.439887000000001</c:v>
                </c:pt>
                <c:pt idx="571">
                  <c:v>-11.352774</c:v>
                </c:pt>
                <c:pt idx="572">
                  <c:v>-10.790856</c:v>
                </c:pt>
                <c:pt idx="573">
                  <c:v>-9.5704449999999994</c:v>
                </c:pt>
                <c:pt idx="574">
                  <c:v>-9.460502</c:v>
                </c:pt>
                <c:pt idx="575">
                  <c:v>-9.0486959999999996</c:v>
                </c:pt>
                <c:pt idx="576">
                  <c:v>-8.5022169999999999</c:v>
                </c:pt>
                <c:pt idx="577">
                  <c:v>-8.2713990000000006</c:v>
                </c:pt>
                <c:pt idx="578">
                  <c:v>-7.727938</c:v>
                </c:pt>
                <c:pt idx="579">
                  <c:v>-7.1479410000000003</c:v>
                </c:pt>
                <c:pt idx="580">
                  <c:v>-6.618131</c:v>
                </c:pt>
                <c:pt idx="581">
                  <c:v>-6.2086790000000001</c:v>
                </c:pt>
                <c:pt idx="582">
                  <c:v>-5.3421060000000002</c:v>
                </c:pt>
                <c:pt idx="583">
                  <c:v>-4.8731020000000003</c:v>
                </c:pt>
                <c:pt idx="584">
                  <c:v>-4.8219760000000003</c:v>
                </c:pt>
                <c:pt idx="585">
                  <c:v>-4.041512</c:v>
                </c:pt>
                <c:pt idx="586">
                  <c:v>-3.1416580000000001</c:v>
                </c:pt>
                <c:pt idx="587">
                  <c:v>-3.1342219999999998</c:v>
                </c:pt>
                <c:pt idx="588">
                  <c:v>-2.815035</c:v>
                </c:pt>
                <c:pt idx="589">
                  <c:v>-1.806662</c:v>
                </c:pt>
                <c:pt idx="590">
                  <c:v>-1.6383129999999999</c:v>
                </c:pt>
                <c:pt idx="591">
                  <c:v>-1.396431</c:v>
                </c:pt>
                <c:pt idx="592">
                  <c:v>-0.17078199999999999</c:v>
                </c:pt>
                <c:pt idx="593">
                  <c:v>0</c:v>
                </c:pt>
                <c:pt idx="594">
                  <c:v>0.66297700000000004</c:v>
                </c:pt>
                <c:pt idx="595">
                  <c:v>1.677789</c:v>
                </c:pt>
                <c:pt idx="596">
                  <c:v>2.8566690000000001</c:v>
                </c:pt>
                <c:pt idx="597">
                  <c:v>5.1248050000000003</c:v>
                </c:pt>
                <c:pt idx="598">
                  <c:v>7.5082409999999999</c:v>
                </c:pt>
                <c:pt idx="599">
                  <c:v>11.384092000000001</c:v>
                </c:pt>
                <c:pt idx="600">
                  <c:v>15.227282000000001</c:v>
                </c:pt>
                <c:pt idx="601">
                  <c:v>19.904555999999999</c:v>
                </c:pt>
                <c:pt idx="602">
                  <c:v>25.477281999999999</c:v>
                </c:pt>
                <c:pt idx="603">
                  <c:v>31.231341</c:v>
                </c:pt>
                <c:pt idx="604">
                  <c:v>37.902669000000003</c:v>
                </c:pt>
                <c:pt idx="605">
                  <c:v>44.651510999999999</c:v>
                </c:pt>
                <c:pt idx="606">
                  <c:v>52.793647</c:v>
                </c:pt>
                <c:pt idx="607">
                  <c:v>61.080413</c:v>
                </c:pt>
                <c:pt idx="608">
                  <c:v>69.762079999999997</c:v>
                </c:pt>
                <c:pt idx="609">
                  <c:v>79.135232000000002</c:v>
                </c:pt>
                <c:pt idx="610">
                  <c:v>89.100042000000002</c:v>
                </c:pt>
                <c:pt idx="611">
                  <c:v>100.463545</c:v>
                </c:pt>
                <c:pt idx="612">
                  <c:v>111.27559100000001</c:v>
                </c:pt>
                <c:pt idx="613">
                  <c:v>123.30767899999999</c:v>
                </c:pt>
                <c:pt idx="614">
                  <c:v>135.70011099999999</c:v>
                </c:pt>
                <c:pt idx="615">
                  <c:v>148.950603</c:v>
                </c:pt>
                <c:pt idx="616">
                  <c:v>161.918173</c:v>
                </c:pt>
                <c:pt idx="617">
                  <c:v>175.960004</c:v>
                </c:pt>
                <c:pt idx="618">
                  <c:v>189.795084</c:v>
                </c:pt>
                <c:pt idx="619">
                  <c:v>204.47620900000001</c:v>
                </c:pt>
                <c:pt idx="620">
                  <c:v>219.39149499999999</c:v>
                </c:pt>
                <c:pt idx="621">
                  <c:v>234.398145</c:v>
                </c:pt>
                <c:pt idx="622">
                  <c:v>249.89173299999999</c:v>
                </c:pt>
                <c:pt idx="623">
                  <c:v>265.98519399999998</c:v>
                </c:pt>
                <c:pt idx="624">
                  <c:v>282.58011699999997</c:v>
                </c:pt>
                <c:pt idx="625">
                  <c:v>299.75780700000001</c:v>
                </c:pt>
                <c:pt idx="626">
                  <c:v>315.992549</c:v>
                </c:pt>
                <c:pt idx="627">
                  <c:v>333.55471499999999</c:v>
                </c:pt>
                <c:pt idx="628">
                  <c:v>350.75855100000001</c:v>
                </c:pt>
                <c:pt idx="629">
                  <c:v>368.34945199999999</c:v>
                </c:pt>
                <c:pt idx="630">
                  <c:v>385.46647300000001</c:v>
                </c:pt>
                <c:pt idx="631">
                  <c:v>403.08439700000002</c:v>
                </c:pt>
                <c:pt idx="632">
                  <c:v>419.72090700000001</c:v>
                </c:pt>
                <c:pt idx="633">
                  <c:v>437.63281699999999</c:v>
                </c:pt>
                <c:pt idx="634">
                  <c:v>454.28929599999998</c:v>
                </c:pt>
                <c:pt idx="635">
                  <c:v>470.96914500000003</c:v>
                </c:pt>
                <c:pt idx="636">
                  <c:v>488.02573599999999</c:v>
                </c:pt>
                <c:pt idx="637">
                  <c:v>504.391795</c:v>
                </c:pt>
                <c:pt idx="638">
                  <c:v>520.70142999999996</c:v>
                </c:pt>
                <c:pt idx="639">
                  <c:v>537.04195300000003</c:v>
                </c:pt>
                <c:pt idx="640">
                  <c:v>552.27615000000003</c:v>
                </c:pt>
                <c:pt idx="641">
                  <c:v>568.17361900000003</c:v>
                </c:pt>
                <c:pt idx="642">
                  <c:v>583.60450000000003</c:v>
                </c:pt>
                <c:pt idx="643">
                  <c:v>599.72636299999999</c:v>
                </c:pt>
                <c:pt idx="644">
                  <c:v>614.47450200000003</c:v>
                </c:pt>
                <c:pt idx="645">
                  <c:v>629.44026899999994</c:v>
                </c:pt>
                <c:pt idx="646">
                  <c:v>644.25060299999996</c:v>
                </c:pt>
                <c:pt idx="647">
                  <c:v>659.03775299999995</c:v>
                </c:pt>
                <c:pt idx="648">
                  <c:v>672.94116099999997</c:v>
                </c:pt>
                <c:pt idx="649">
                  <c:v>687.38864000000001</c:v>
                </c:pt>
                <c:pt idx="650">
                  <c:v>701.11579800000004</c:v>
                </c:pt>
                <c:pt idx="651">
                  <c:v>714.59281399999998</c:v>
                </c:pt>
                <c:pt idx="652">
                  <c:v>728.31872699999997</c:v>
                </c:pt>
                <c:pt idx="653">
                  <c:v>741.76190299999996</c:v>
                </c:pt>
                <c:pt idx="654">
                  <c:v>754.61091899999997</c:v>
                </c:pt>
                <c:pt idx="655">
                  <c:v>767.34028699999999</c:v>
                </c:pt>
                <c:pt idx="656">
                  <c:v>780.14077299999997</c:v>
                </c:pt>
                <c:pt idx="657">
                  <c:v>793.10537999999997</c:v>
                </c:pt>
                <c:pt idx="658">
                  <c:v>805.52988200000004</c:v>
                </c:pt>
                <c:pt idx="659">
                  <c:v>817.38939400000004</c:v>
                </c:pt>
                <c:pt idx="660">
                  <c:v>829.80366300000003</c:v>
                </c:pt>
                <c:pt idx="661">
                  <c:v>842.15019299999994</c:v>
                </c:pt>
                <c:pt idx="662">
                  <c:v>854.01862200000005</c:v>
                </c:pt>
                <c:pt idx="663">
                  <c:v>865.60714099999996</c:v>
                </c:pt>
                <c:pt idx="664">
                  <c:v>876.90741800000001</c:v>
                </c:pt>
                <c:pt idx="665">
                  <c:v>888.81346299999996</c:v>
                </c:pt>
                <c:pt idx="666">
                  <c:v>899.94608400000004</c:v>
                </c:pt>
                <c:pt idx="667">
                  <c:v>910.89784199999997</c:v>
                </c:pt>
                <c:pt idx="668">
                  <c:v>922.10474199999999</c:v>
                </c:pt>
                <c:pt idx="669">
                  <c:v>933.33241399999997</c:v>
                </c:pt>
                <c:pt idx="670">
                  <c:v>943.47906399999999</c:v>
                </c:pt>
                <c:pt idx="671">
                  <c:v>954.02619100000004</c:v>
                </c:pt>
                <c:pt idx="672">
                  <c:v>964.25928599999997</c:v>
                </c:pt>
                <c:pt idx="673">
                  <c:v>975.31090500000005</c:v>
                </c:pt>
                <c:pt idx="674">
                  <c:v>985.59554500000002</c:v>
                </c:pt>
                <c:pt idx="675">
                  <c:v>996.54117799999995</c:v>
                </c:pt>
                <c:pt idx="676">
                  <c:v>1006.215879</c:v>
                </c:pt>
                <c:pt idx="677">
                  <c:v>1016.433306</c:v>
                </c:pt>
                <c:pt idx="678">
                  <c:v>1025.7947899999999</c:v>
                </c:pt>
                <c:pt idx="679">
                  <c:v>1035.0224880000001</c:v>
                </c:pt>
                <c:pt idx="680">
                  <c:v>1044.4318310000001</c:v>
                </c:pt>
                <c:pt idx="681">
                  <c:v>1053.7943230000001</c:v>
                </c:pt>
                <c:pt idx="682">
                  <c:v>1062.5610650000001</c:v>
                </c:pt>
                <c:pt idx="683">
                  <c:v>1071.617776</c:v>
                </c:pt>
                <c:pt idx="684">
                  <c:v>1080.077006</c:v>
                </c:pt>
                <c:pt idx="685">
                  <c:v>1088.8814379999999</c:v>
                </c:pt>
                <c:pt idx="686">
                  <c:v>1097.304302</c:v>
                </c:pt>
                <c:pt idx="687">
                  <c:v>1105.3970830000001</c:v>
                </c:pt>
                <c:pt idx="688">
                  <c:v>1113.1730259999999</c:v>
                </c:pt>
                <c:pt idx="689">
                  <c:v>1121.5248300000001</c:v>
                </c:pt>
                <c:pt idx="690">
                  <c:v>1128.7409640000001</c:v>
                </c:pt>
                <c:pt idx="691">
                  <c:v>1136.3358129999999</c:v>
                </c:pt>
                <c:pt idx="692">
                  <c:v>1143.019258</c:v>
                </c:pt>
                <c:pt idx="693">
                  <c:v>1150.821835</c:v>
                </c:pt>
                <c:pt idx="694">
                  <c:v>1157.8423419999999</c:v>
                </c:pt>
                <c:pt idx="695">
                  <c:v>1164.9791760000001</c:v>
                </c:pt>
                <c:pt idx="696">
                  <c:v>1171.4711380000001</c:v>
                </c:pt>
                <c:pt idx="697">
                  <c:v>1178.554961</c:v>
                </c:pt>
                <c:pt idx="698">
                  <c:v>1185.0420300000001</c:v>
                </c:pt>
                <c:pt idx="699">
                  <c:v>1191.835458</c:v>
                </c:pt>
                <c:pt idx="700">
                  <c:v>1198.256171</c:v>
                </c:pt>
                <c:pt idx="701">
                  <c:v>1205.2153089999999</c:v>
                </c:pt>
                <c:pt idx="702">
                  <c:v>1211.2774240000001</c:v>
                </c:pt>
                <c:pt idx="703">
                  <c:v>1217.8864349999999</c:v>
                </c:pt>
                <c:pt idx="704">
                  <c:v>1224.522283</c:v>
                </c:pt>
                <c:pt idx="705">
                  <c:v>1230.6803620000001</c:v>
                </c:pt>
                <c:pt idx="706">
                  <c:v>1236.9700339999999</c:v>
                </c:pt>
                <c:pt idx="707">
                  <c:v>1242.9862840000001</c:v>
                </c:pt>
                <c:pt idx="708">
                  <c:v>1248.5435179999999</c:v>
                </c:pt>
                <c:pt idx="709">
                  <c:v>1254.261033</c:v>
                </c:pt>
                <c:pt idx="710">
                  <c:v>1260.2613940000001</c:v>
                </c:pt>
                <c:pt idx="711">
                  <c:v>1266.173661</c:v>
                </c:pt>
                <c:pt idx="712">
                  <c:v>1271.7006899999999</c:v>
                </c:pt>
                <c:pt idx="713">
                  <c:v>1277.5716930000001</c:v>
                </c:pt>
                <c:pt idx="714">
                  <c:v>1283.354237</c:v>
                </c:pt>
                <c:pt idx="715">
                  <c:v>1288.940249</c:v>
                </c:pt>
                <c:pt idx="716">
                  <c:v>1294.430893</c:v>
                </c:pt>
                <c:pt idx="717">
                  <c:v>1300.2463270000001</c:v>
                </c:pt>
                <c:pt idx="718">
                  <c:v>1305.9495810000001</c:v>
                </c:pt>
                <c:pt idx="719">
                  <c:v>1311.607692</c:v>
                </c:pt>
                <c:pt idx="720">
                  <c:v>1316.7725539999999</c:v>
                </c:pt>
                <c:pt idx="721">
                  <c:v>1322.437584</c:v>
                </c:pt>
                <c:pt idx="722">
                  <c:v>1327.8980590000001</c:v>
                </c:pt>
                <c:pt idx="723">
                  <c:v>1333.375818</c:v>
                </c:pt>
                <c:pt idx="724">
                  <c:v>1338.344472</c:v>
                </c:pt>
                <c:pt idx="725">
                  <c:v>1344.2339320000001</c:v>
                </c:pt>
                <c:pt idx="726">
                  <c:v>1349.4326189999999</c:v>
                </c:pt>
                <c:pt idx="727">
                  <c:v>1354.6459709999999</c:v>
                </c:pt>
                <c:pt idx="728">
                  <c:v>1360.0622900000001</c:v>
                </c:pt>
                <c:pt idx="729">
                  <c:v>1365.661531</c:v>
                </c:pt>
                <c:pt idx="730">
                  <c:v>1370.517188</c:v>
                </c:pt>
                <c:pt idx="731">
                  <c:v>1375.6351970000001</c:v>
                </c:pt>
                <c:pt idx="732">
                  <c:v>1381.0056380000001</c:v>
                </c:pt>
                <c:pt idx="733">
                  <c:v>1386.125552</c:v>
                </c:pt>
                <c:pt idx="734">
                  <c:v>1391.242199</c:v>
                </c:pt>
                <c:pt idx="735">
                  <c:v>1396.3800759999999</c:v>
                </c:pt>
                <c:pt idx="736">
                  <c:v>1401.2573259999999</c:v>
                </c:pt>
                <c:pt idx="737">
                  <c:v>1406.722788</c:v>
                </c:pt>
                <c:pt idx="738">
                  <c:v>1411.551037</c:v>
                </c:pt>
                <c:pt idx="739">
                  <c:v>1416.4295119999999</c:v>
                </c:pt>
                <c:pt idx="740">
                  <c:v>1421.1246659999999</c:v>
                </c:pt>
                <c:pt idx="741">
                  <c:v>1426.502285</c:v>
                </c:pt>
                <c:pt idx="742">
                  <c:v>1431.3634420000001</c:v>
                </c:pt>
                <c:pt idx="743">
                  <c:v>1436.5114129999999</c:v>
                </c:pt>
                <c:pt idx="744">
                  <c:v>1441.147352</c:v>
                </c:pt>
                <c:pt idx="745">
                  <c:v>1446.6057000000001</c:v>
                </c:pt>
                <c:pt idx="746">
                  <c:v>1451.315247</c:v>
                </c:pt>
                <c:pt idx="747">
                  <c:v>1455.9235839999999</c:v>
                </c:pt>
                <c:pt idx="748">
                  <c:v>1460.77154</c:v>
                </c:pt>
                <c:pt idx="749">
                  <c:v>1465.71975</c:v>
                </c:pt>
                <c:pt idx="750">
                  <c:v>1471.0268229999999</c:v>
                </c:pt>
                <c:pt idx="751">
                  <c:v>1475.7217929999999</c:v>
                </c:pt>
                <c:pt idx="752">
                  <c:v>1480.3205190000001</c:v>
                </c:pt>
                <c:pt idx="753">
                  <c:v>1485.778904</c:v>
                </c:pt>
                <c:pt idx="754">
                  <c:v>1490.2108049999999</c:v>
                </c:pt>
                <c:pt idx="755">
                  <c:v>1495.1787730000001</c:v>
                </c:pt>
                <c:pt idx="756">
                  <c:v>1499.712182</c:v>
                </c:pt>
                <c:pt idx="757">
                  <c:v>1504.790246</c:v>
                </c:pt>
                <c:pt idx="758">
                  <c:v>1508.8116460000001</c:v>
                </c:pt>
                <c:pt idx="759">
                  <c:v>1513.8058840000001</c:v>
                </c:pt>
                <c:pt idx="760">
                  <c:v>1518.467502</c:v>
                </c:pt>
                <c:pt idx="761">
                  <c:v>1522.957467</c:v>
                </c:pt>
                <c:pt idx="762">
                  <c:v>1527.7598599999999</c:v>
                </c:pt>
                <c:pt idx="763">
                  <c:v>1532.2847340000001</c:v>
                </c:pt>
                <c:pt idx="764">
                  <c:v>1536.803367</c:v>
                </c:pt>
                <c:pt idx="765">
                  <c:v>1542.018057</c:v>
                </c:pt>
                <c:pt idx="766">
                  <c:v>1546.132912</c:v>
                </c:pt>
                <c:pt idx="767">
                  <c:v>1551.1799679999999</c:v>
                </c:pt>
                <c:pt idx="768">
                  <c:v>1555.6647029999999</c:v>
                </c:pt>
                <c:pt idx="769">
                  <c:v>1560.3501759999999</c:v>
                </c:pt>
                <c:pt idx="770">
                  <c:v>1564.8759279999999</c:v>
                </c:pt>
                <c:pt idx="771">
                  <c:v>1569.3887179999999</c:v>
                </c:pt>
                <c:pt idx="772">
                  <c:v>1573.9476259999999</c:v>
                </c:pt>
                <c:pt idx="773">
                  <c:v>1579.2865200000001</c:v>
                </c:pt>
                <c:pt idx="774">
                  <c:v>1583.6344710000001</c:v>
                </c:pt>
                <c:pt idx="775">
                  <c:v>1588.2326760000001</c:v>
                </c:pt>
                <c:pt idx="776">
                  <c:v>1592.97324</c:v>
                </c:pt>
                <c:pt idx="777">
                  <c:v>1597.686651</c:v>
                </c:pt>
                <c:pt idx="778">
                  <c:v>1602.3561219999999</c:v>
                </c:pt>
                <c:pt idx="779">
                  <c:v>1606.8177209999999</c:v>
                </c:pt>
                <c:pt idx="780">
                  <c:v>1611.078121</c:v>
                </c:pt>
                <c:pt idx="781">
                  <c:v>1615.914125</c:v>
                </c:pt>
                <c:pt idx="782">
                  <c:v>1620.5582219999999</c:v>
                </c:pt>
                <c:pt idx="783">
                  <c:v>1624.994236</c:v>
                </c:pt>
                <c:pt idx="784">
                  <c:v>1629.7155700000001</c:v>
                </c:pt>
                <c:pt idx="785">
                  <c:v>1634.6699590000001</c:v>
                </c:pt>
                <c:pt idx="786">
                  <c:v>1638.300279</c:v>
                </c:pt>
                <c:pt idx="787">
                  <c:v>1642.985394</c:v>
                </c:pt>
                <c:pt idx="788">
                  <c:v>1647.5912740000001</c:v>
                </c:pt>
                <c:pt idx="789">
                  <c:v>1652.0681970000001</c:v>
                </c:pt>
                <c:pt idx="790">
                  <c:v>1656.2117350000001</c:v>
                </c:pt>
                <c:pt idx="791">
                  <c:v>1661.3480730000001</c:v>
                </c:pt>
                <c:pt idx="792">
                  <c:v>1665.833883</c:v>
                </c:pt>
                <c:pt idx="793">
                  <c:v>1670.2185730000001</c:v>
                </c:pt>
                <c:pt idx="794">
                  <c:v>1674.373214</c:v>
                </c:pt>
                <c:pt idx="795">
                  <c:v>1678.679672</c:v>
                </c:pt>
                <c:pt idx="796">
                  <c:v>1682.835405</c:v>
                </c:pt>
                <c:pt idx="797">
                  <c:v>1687.014549</c:v>
                </c:pt>
                <c:pt idx="798">
                  <c:v>1691.7232489999999</c:v>
                </c:pt>
                <c:pt idx="799">
                  <c:v>1696.006633</c:v>
                </c:pt>
                <c:pt idx="800">
                  <c:v>1699.773199</c:v>
                </c:pt>
                <c:pt idx="801">
                  <c:v>1704.282052</c:v>
                </c:pt>
                <c:pt idx="802">
                  <c:v>1708.552467</c:v>
                </c:pt>
                <c:pt idx="803">
                  <c:v>1712.5861990000001</c:v>
                </c:pt>
                <c:pt idx="804">
                  <c:v>1716.512381</c:v>
                </c:pt>
                <c:pt idx="805">
                  <c:v>1721.029567</c:v>
                </c:pt>
                <c:pt idx="806">
                  <c:v>1725.5008029999999</c:v>
                </c:pt>
                <c:pt idx="807">
                  <c:v>1729.634125</c:v>
                </c:pt>
                <c:pt idx="808">
                  <c:v>1733.9000510000001</c:v>
                </c:pt>
                <c:pt idx="809">
                  <c:v>1738.594959</c:v>
                </c:pt>
                <c:pt idx="810">
                  <c:v>1742.7310190000001</c:v>
                </c:pt>
                <c:pt idx="811">
                  <c:v>1746.7595940000001</c:v>
                </c:pt>
                <c:pt idx="812">
                  <c:v>1750.8592080000001</c:v>
                </c:pt>
                <c:pt idx="813">
                  <c:v>1755.385033</c:v>
                </c:pt>
                <c:pt idx="814">
                  <c:v>1759.5106760000001</c:v>
                </c:pt>
                <c:pt idx="815">
                  <c:v>1764.1844430000001</c:v>
                </c:pt>
                <c:pt idx="816">
                  <c:v>1768.7865240000001</c:v>
                </c:pt>
                <c:pt idx="817">
                  <c:v>1773.0420429999999</c:v>
                </c:pt>
                <c:pt idx="818">
                  <c:v>1776.9523839999999</c:v>
                </c:pt>
                <c:pt idx="819">
                  <c:v>1781.175078</c:v>
                </c:pt>
                <c:pt idx="820">
                  <c:v>1785.1253059999999</c:v>
                </c:pt>
                <c:pt idx="821">
                  <c:v>1789.6089079999999</c:v>
                </c:pt>
                <c:pt idx="822">
                  <c:v>1793.6477729999999</c:v>
                </c:pt>
                <c:pt idx="823">
                  <c:v>1797.6351669999999</c:v>
                </c:pt>
                <c:pt idx="824">
                  <c:v>1801.4887450000001</c:v>
                </c:pt>
                <c:pt idx="825">
                  <c:v>1805.759335</c:v>
                </c:pt>
                <c:pt idx="826">
                  <c:v>1809.7623530000001</c:v>
                </c:pt>
                <c:pt idx="827">
                  <c:v>1813.6573310000001</c:v>
                </c:pt>
                <c:pt idx="828">
                  <c:v>1817.4481539999999</c:v>
                </c:pt>
                <c:pt idx="829">
                  <c:v>1821.622832</c:v>
                </c:pt>
                <c:pt idx="830">
                  <c:v>1825.4937090000001</c:v>
                </c:pt>
                <c:pt idx="831">
                  <c:v>1830.0014100000001</c:v>
                </c:pt>
                <c:pt idx="832">
                  <c:v>1833.7896740000001</c:v>
                </c:pt>
                <c:pt idx="833">
                  <c:v>1837.9903730000001</c:v>
                </c:pt>
                <c:pt idx="834">
                  <c:v>1842.0522800000001</c:v>
                </c:pt>
                <c:pt idx="835">
                  <c:v>1846.031414</c:v>
                </c:pt>
                <c:pt idx="836">
                  <c:v>1849.866389</c:v>
                </c:pt>
                <c:pt idx="837">
                  <c:v>1853.5447590000001</c:v>
                </c:pt>
                <c:pt idx="838">
                  <c:v>1857.8150310000001</c:v>
                </c:pt>
                <c:pt idx="839">
                  <c:v>1861.9808660000001</c:v>
                </c:pt>
                <c:pt idx="840">
                  <c:v>1865.7777140000001</c:v>
                </c:pt>
                <c:pt idx="841">
                  <c:v>1869.685172</c:v>
                </c:pt>
                <c:pt idx="842">
                  <c:v>1873.1433910000001</c:v>
                </c:pt>
                <c:pt idx="843">
                  <c:v>1877.1334099999999</c:v>
                </c:pt>
                <c:pt idx="844">
                  <c:v>1881.0054439999999</c:v>
                </c:pt>
                <c:pt idx="845">
                  <c:v>1885.1854530000001</c:v>
                </c:pt>
                <c:pt idx="846">
                  <c:v>1888.714935</c:v>
                </c:pt>
                <c:pt idx="847">
                  <c:v>1892.818174</c:v>
                </c:pt>
                <c:pt idx="848">
                  <c:v>1897.1072300000001</c:v>
                </c:pt>
                <c:pt idx="849">
                  <c:v>1901.384337</c:v>
                </c:pt>
                <c:pt idx="850">
                  <c:v>1905.0666490000001</c:v>
                </c:pt>
                <c:pt idx="851">
                  <c:v>1909.0852440000001</c:v>
                </c:pt>
                <c:pt idx="852">
                  <c:v>1912.6739009999999</c:v>
                </c:pt>
                <c:pt idx="853">
                  <c:v>1916.9694870000001</c:v>
                </c:pt>
                <c:pt idx="854">
                  <c:v>1920.6376379999999</c:v>
                </c:pt>
                <c:pt idx="855">
                  <c:v>1924.3757439999999</c:v>
                </c:pt>
                <c:pt idx="856">
                  <c:v>1928.0281030000001</c:v>
                </c:pt>
                <c:pt idx="857">
                  <c:v>1931.978055</c:v>
                </c:pt>
                <c:pt idx="858">
                  <c:v>1935.4890230000001</c:v>
                </c:pt>
                <c:pt idx="859">
                  <c:v>1939.178269</c:v>
                </c:pt>
                <c:pt idx="860">
                  <c:v>1942.700079</c:v>
                </c:pt>
                <c:pt idx="861">
                  <c:v>1946.5251209999999</c:v>
                </c:pt>
                <c:pt idx="862">
                  <c:v>1950.149625</c:v>
                </c:pt>
                <c:pt idx="863">
                  <c:v>1954.0589190000001</c:v>
                </c:pt>
                <c:pt idx="864">
                  <c:v>1957.7288140000001</c:v>
                </c:pt>
                <c:pt idx="865">
                  <c:v>1961.921079</c:v>
                </c:pt>
                <c:pt idx="866">
                  <c:v>1965.4995349999999</c:v>
                </c:pt>
                <c:pt idx="867">
                  <c:v>1969.4376400000001</c:v>
                </c:pt>
                <c:pt idx="868">
                  <c:v>1972.8407139999999</c:v>
                </c:pt>
                <c:pt idx="869">
                  <c:v>1976.2353869999999</c:v>
                </c:pt>
                <c:pt idx="870">
                  <c:v>1980.0165119999999</c:v>
                </c:pt>
                <c:pt idx="871">
                  <c:v>1983.4313529999999</c:v>
                </c:pt>
                <c:pt idx="872">
                  <c:v>1987.3811450000001</c:v>
                </c:pt>
                <c:pt idx="873">
                  <c:v>1990.888226</c:v>
                </c:pt>
                <c:pt idx="874">
                  <c:v>1994.4598060000001</c:v>
                </c:pt>
                <c:pt idx="875">
                  <c:v>1997.9314440000001</c:v>
                </c:pt>
                <c:pt idx="876">
                  <c:v>2001.7811039999999</c:v>
                </c:pt>
                <c:pt idx="877">
                  <c:v>2005.428341</c:v>
                </c:pt>
                <c:pt idx="878">
                  <c:v>2009.0764349999999</c:v>
                </c:pt>
                <c:pt idx="879">
                  <c:v>2012.733029</c:v>
                </c:pt>
                <c:pt idx="880">
                  <c:v>2016.5672589999999</c:v>
                </c:pt>
                <c:pt idx="881">
                  <c:v>2020.1997899999999</c:v>
                </c:pt>
                <c:pt idx="882">
                  <c:v>2023.561535</c:v>
                </c:pt>
                <c:pt idx="883">
                  <c:v>2027.451959</c:v>
                </c:pt>
                <c:pt idx="884">
                  <c:v>2030.6399349999999</c:v>
                </c:pt>
                <c:pt idx="885">
                  <c:v>2034.3675800000001</c:v>
                </c:pt>
                <c:pt idx="886">
                  <c:v>2038.1045810000001</c:v>
                </c:pt>
                <c:pt idx="887">
                  <c:v>2041.746249</c:v>
                </c:pt>
                <c:pt idx="888">
                  <c:v>2045.460014</c:v>
                </c:pt>
                <c:pt idx="889">
                  <c:v>2049.5854979999999</c:v>
                </c:pt>
                <c:pt idx="890">
                  <c:v>2052.9346740000001</c:v>
                </c:pt>
                <c:pt idx="891">
                  <c:v>2055.9916509999998</c:v>
                </c:pt>
                <c:pt idx="892">
                  <c:v>2059.0826299999999</c:v>
                </c:pt>
                <c:pt idx="893">
                  <c:v>2062.7760490000001</c:v>
                </c:pt>
                <c:pt idx="894">
                  <c:v>2066.43145</c:v>
                </c:pt>
                <c:pt idx="895">
                  <c:v>2069.96837</c:v>
                </c:pt>
                <c:pt idx="896">
                  <c:v>2073.9848310000002</c:v>
                </c:pt>
                <c:pt idx="897">
                  <c:v>2077.6357539999999</c:v>
                </c:pt>
                <c:pt idx="898">
                  <c:v>2080.8009539999998</c:v>
                </c:pt>
                <c:pt idx="899">
                  <c:v>2084.0188079999998</c:v>
                </c:pt>
                <c:pt idx="900">
                  <c:v>2087.9008239999998</c:v>
                </c:pt>
                <c:pt idx="901">
                  <c:v>2091.2239500000001</c:v>
                </c:pt>
                <c:pt idx="902">
                  <c:v>2095.0076840000002</c:v>
                </c:pt>
                <c:pt idx="903">
                  <c:v>2098.5287130000002</c:v>
                </c:pt>
                <c:pt idx="904">
                  <c:v>2101.6567519999999</c:v>
                </c:pt>
                <c:pt idx="905">
                  <c:v>2105.4593479999999</c:v>
                </c:pt>
                <c:pt idx="906">
                  <c:v>2108.945428</c:v>
                </c:pt>
                <c:pt idx="907">
                  <c:v>2112.6160140000002</c:v>
                </c:pt>
                <c:pt idx="908">
                  <c:v>2115.868888</c:v>
                </c:pt>
                <c:pt idx="909">
                  <c:v>2119.9210210000001</c:v>
                </c:pt>
                <c:pt idx="910">
                  <c:v>2122.9876789999998</c:v>
                </c:pt>
                <c:pt idx="911">
                  <c:v>2126.2308870000002</c:v>
                </c:pt>
                <c:pt idx="912">
                  <c:v>2129.8897179999999</c:v>
                </c:pt>
                <c:pt idx="913">
                  <c:v>2133.5864700000002</c:v>
                </c:pt>
                <c:pt idx="914">
                  <c:v>2136.721235</c:v>
                </c:pt>
                <c:pt idx="915">
                  <c:v>2140.2526440000001</c:v>
                </c:pt>
                <c:pt idx="916">
                  <c:v>2143.7425079999998</c:v>
                </c:pt>
                <c:pt idx="917">
                  <c:v>2147.7022529999999</c:v>
                </c:pt>
                <c:pt idx="918">
                  <c:v>2150.7509909999999</c:v>
                </c:pt>
                <c:pt idx="919">
                  <c:v>2153.8554589999999</c:v>
                </c:pt>
                <c:pt idx="920">
                  <c:v>2157.301966</c:v>
                </c:pt>
                <c:pt idx="921">
                  <c:v>2160.834202</c:v>
                </c:pt>
                <c:pt idx="922">
                  <c:v>2164.1501459999999</c:v>
                </c:pt>
                <c:pt idx="923">
                  <c:v>2167.5137249999998</c:v>
                </c:pt>
                <c:pt idx="924">
                  <c:v>2170.362889</c:v>
                </c:pt>
                <c:pt idx="925">
                  <c:v>2174.1389760000002</c:v>
                </c:pt>
                <c:pt idx="926">
                  <c:v>2177.5231549999999</c:v>
                </c:pt>
                <c:pt idx="927">
                  <c:v>2181.0987890000001</c:v>
                </c:pt>
                <c:pt idx="928">
                  <c:v>2184.299336</c:v>
                </c:pt>
                <c:pt idx="929">
                  <c:v>2188.1050700000001</c:v>
                </c:pt>
                <c:pt idx="930">
                  <c:v>2191.5128399999999</c:v>
                </c:pt>
                <c:pt idx="931">
                  <c:v>2194.5309900000002</c:v>
                </c:pt>
                <c:pt idx="932">
                  <c:v>2198.1818629999998</c:v>
                </c:pt>
                <c:pt idx="933">
                  <c:v>2201.1741579999998</c:v>
                </c:pt>
                <c:pt idx="934">
                  <c:v>2204.740335</c:v>
                </c:pt>
                <c:pt idx="935">
                  <c:v>2207.9805070000002</c:v>
                </c:pt>
                <c:pt idx="936">
                  <c:v>2211.4870770000002</c:v>
                </c:pt>
                <c:pt idx="937">
                  <c:v>2214.5685079999998</c:v>
                </c:pt>
                <c:pt idx="938">
                  <c:v>2218.0820170000002</c:v>
                </c:pt>
                <c:pt idx="939">
                  <c:v>2221.5346300000001</c:v>
                </c:pt>
                <c:pt idx="940">
                  <c:v>2224.3968679999998</c:v>
                </c:pt>
                <c:pt idx="941">
                  <c:v>2227.583838</c:v>
                </c:pt>
                <c:pt idx="942">
                  <c:v>2231.3769309999998</c:v>
                </c:pt>
                <c:pt idx="943">
                  <c:v>2234.1842160000001</c:v>
                </c:pt>
                <c:pt idx="944">
                  <c:v>2237.619256</c:v>
                </c:pt>
                <c:pt idx="945">
                  <c:v>2241.0048969999998</c:v>
                </c:pt>
                <c:pt idx="946">
                  <c:v>2243.7902429999999</c:v>
                </c:pt>
                <c:pt idx="947">
                  <c:v>2246.6902960000002</c:v>
                </c:pt>
                <c:pt idx="948">
                  <c:v>2250.2682570000002</c:v>
                </c:pt>
                <c:pt idx="949">
                  <c:v>2253.7412939999999</c:v>
                </c:pt>
                <c:pt idx="950">
                  <c:v>2257.0257849999998</c:v>
                </c:pt>
                <c:pt idx="951">
                  <c:v>2260.0487330000001</c:v>
                </c:pt>
                <c:pt idx="952">
                  <c:v>2263.5057430000002</c:v>
                </c:pt>
                <c:pt idx="953">
                  <c:v>2267.1101189999999</c:v>
                </c:pt>
                <c:pt idx="954">
                  <c:v>2269.830739</c:v>
                </c:pt>
                <c:pt idx="955">
                  <c:v>2272.9350420000001</c:v>
                </c:pt>
                <c:pt idx="956">
                  <c:v>2276.0688329999998</c:v>
                </c:pt>
                <c:pt idx="957">
                  <c:v>2279.446324</c:v>
                </c:pt>
                <c:pt idx="958">
                  <c:v>2282.3363599999998</c:v>
                </c:pt>
                <c:pt idx="959">
                  <c:v>2285.4175220000002</c:v>
                </c:pt>
                <c:pt idx="960">
                  <c:v>2288.9085930000001</c:v>
                </c:pt>
                <c:pt idx="961">
                  <c:v>2292.5846529999999</c:v>
                </c:pt>
                <c:pt idx="962">
                  <c:v>2295.9035399999998</c:v>
                </c:pt>
                <c:pt idx="963">
                  <c:v>2299.1773589999998</c:v>
                </c:pt>
                <c:pt idx="964">
                  <c:v>2302.1561000000002</c:v>
                </c:pt>
                <c:pt idx="965">
                  <c:v>2305.3816579999998</c:v>
                </c:pt>
                <c:pt idx="966">
                  <c:v>2308.692822</c:v>
                </c:pt>
                <c:pt idx="967">
                  <c:v>2312.1703670000002</c:v>
                </c:pt>
                <c:pt idx="968">
                  <c:v>2315.6862900000001</c:v>
                </c:pt>
                <c:pt idx="969">
                  <c:v>2318.9213949999998</c:v>
                </c:pt>
                <c:pt idx="970">
                  <c:v>2322.5439649999998</c:v>
                </c:pt>
                <c:pt idx="971">
                  <c:v>2325.544519</c:v>
                </c:pt>
                <c:pt idx="972">
                  <c:v>2328.612611</c:v>
                </c:pt>
                <c:pt idx="973">
                  <c:v>2331.9328030000001</c:v>
                </c:pt>
                <c:pt idx="974">
                  <c:v>2335.270055</c:v>
                </c:pt>
                <c:pt idx="975">
                  <c:v>2338.7667430000001</c:v>
                </c:pt>
                <c:pt idx="976">
                  <c:v>2341.587544</c:v>
                </c:pt>
                <c:pt idx="977">
                  <c:v>2345.3346759999999</c:v>
                </c:pt>
                <c:pt idx="978">
                  <c:v>2348.4189889999998</c:v>
                </c:pt>
                <c:pt idx="979">
                  <c:v>2351.1715100000001</c:v>
                </c:pt>
                <c:pt idx="980">
                  <c:v>2353.9895120000001</c:v>
                </c:pt>
                <c:pt idx="981">
                  <c:v>2356.939226</c:v>
                </c:pt>
                <c:pt idx="982">
                  <c:v>2359.8561730000001</c:v>
                </c:pt>
                <c:pt idx="983">
                  <c:v>2363.452671</c:v>
                </c:pt>
                <c:pt idx="984">
                  <c:v>2367.186377</c:v>
                </c:pt>
                <c:pt idx="985">
                  <c:v>2370.167899</c:v>
                </c:pt>
                <c:pt idx="986">
                  <c:v>2373.313134</c:v>
                </c:pt>
                <c:pt idx="987">
                  <c:v>2376.2840120000001</c:v>
                </c:pt>
                <c:pt idx="988">
                  <c:v>2379.7653660000001</c:v>
                </c:pt>
                <c:pt idx="989">
                  <c:v>2382.7906619999999</c:v>
                </c:pt>
                <c:pt idx="990">
                  <c:v>2385.9851819999999</c:v>
                </c:pt>
                <c:pt idx="991">
                  <c:v>2389.2397799999999</c:v>
                </c:pt>
                <c:pt idx="992">
                  <c:v>2392.2248709999999</c:v>
                </c:pt>
                <c:pt idx="993">
                  <c:v>2395.9128799999999</c:v>
                </c:pt>
                <c:pt idx="994">
                  <c:v>2399.0860939999998</c:v>
                </c:pt>
                <c:pt idx="995">
                  <c:v>2402.282635</c:v>
                </c:pt>
                <c:pt idx="996">
                  <c:v>2404.594818</c:v>
                </c:pt>
                <c:pt idx="997">
                  <c:v>2407.851134</c:v>
                </c:pt>
                <c:pt idx="998">
                  <c:v>2410.7954319999999</c:v>
                </c:pt>
                <c:pt idx="999">
                  <c:v>2413.4218770000002</c:v>
                </c:pt>
                <c:pt idx="1000">
                  <c:v>2417.2494449999999</c:v>
                </c:pt>
                <c:pt idx="1001">
                  <c:v>2420.8535569999999</c:v>
                </c:pt>
                <c:pt idx="1002">
                  <c:v>2423.8788589999999</c:v>
                </c:pt>
                <c:pt idx="1003">
                  <c:v>2426.9330799999998</c:v>
                </c:pt>
                <c:pt idx="1004">
                  <c:v>2430.0193290000002</c:v>
                </c:pt>
                <c:pt idx="1005">
                  <c:v>2432.8646669999998</c:v>
                </c:pt>
                <c:pt idx="1006">
                  <c:v>2436.1218250000002</c:v>
                </c:pt>
                <c:pt idx="1007">
                  <c:v>2438.78622</c:v>
                </c:pt>
                <c:pt idx="1008">
                  <c:v>2442.0743309999998</c:v>
                </c:pt>
                <c:pt idx="1009">
                  <c:v>2445.5382530000002</c:v>
                </c:pt>
                <c:pt idx="1010">
                  <c:v>2448.8373969999998</c:v>
                </c:pt>
                <c:pt idx="1011">
                  <c:v>2452.2339339999999</c:v>
                </c:pt>
                <c:pt idx="1012">
                  <c:v>2455.3000729999999</c:v>
                </c:pt>
                <c:pt idx="1013">
                  <c:v>2458.0553049999999</c:v>
                </c:pt>
                <c:pt idx="1014">
                  <c:v>2461.2263419999999</c:v>
                </c:pt>
                <c:pt idx="1015">
                  <c:v>2463.9371169999999</c:v>
                </c:pt>
                <c:pt idx="1016">
                  <c:v>2467.0400439999999</c:v>
                </c:pt>
                <c:pt idx="1017">
                  <c:v>2470.415246</c:v>
                </c:pt>
                <c:pt idx="1018">
                  <c:v>2473.3384070000002</c:v>
                </c:pt>
                <c:pt idx="1019">
                  <c:v>2476.2215809999998</c:v>
                </c:pt>
                <c:pt idx="1020">
                  <c:v>2478.9055509999998</c:v>
                </c:pt>
                <c:pt idx="1021">
                  <c:v>2481.719008</c:v>
                </c:pt>
                <c:pt idx="1022">
                  <c:v>2484.390519</c:v>
                </c:pt>
                <c:pt idx="1023">
                  <c:v>2487.434213</c:v>
                </c:pt>
                <c:pt idx="1024">
                  <c:v>2490.8181330000002</c:v>
                </c:pt>
                <c:pt idx="1025">
                  <c:v>2494.3700600000002</c:v>
                </c:pt>
                <c:pt idx="1026">
                  <c:v>2497.4828360000001</c:v>
                </c:pt>
                <c:pt idx="1027">
                  <c:v>2500.387463</c:v>
                </c:pt>
                <c:pt idx="1028">
                  <c:v>2502.9792550000002</c:v>
                </c:pt>
                <c:pt idx="1029">
                  <c:v>2506.143568</c:v>
                </c:pt>
                <c:pt idx="1030">
                  <c:v>2509.0392390000002</c:v>
                </c:pt>
                <c:pt idx="1031">
                  <c:v>2512.0838819999999</c:v>
                </c:pt>
                <c:pt idx="1032">
                  <c:v>2515.297454</c:v>
                </c:pt>
                <c:pt idx="1033">
                  <c:v>2518.288125</c:v>
                </c:pt>
                <c:pt idx="1034">
                  <c:v>2521.8105260000002</c:v>
                </c:pt>
                <c:pt idx="1035">
                  <c:v>2524.2226569999998</c:v>
                </c:pt>
                <c:pt idx="1036">
                  <c:v>2527.5230179999999</c:v>
                </c:pt>
                <c:pt idx="1037">
                  <c:v>2530.0016999999998</c:v>
                </c:pt>
                <c:pt idx="1038">
                  <c:v>2532.7189600000002</c:v>
                </c:pt>
                <c:pt idx="1039">
                  <c:v>2536.03872</c:v>
                </c:pt>
                <c:pt idx="1040">
                  <c:v>2539.3715390000002</c:v>
                </c:pt>
                <c:pt idx="1041">
                  <c:v>2542.5144220000002</c:v>
                </c:pt>
                <c:pt idx="1042">
                  <c:v>2545.443546</c:v>
                </c:pt>
                <c:pt idx="1043">
                  <c:v>2548.3679149999998</c:v>
                </c:pt>
                <c:pt idx="1044">
                  <c:v>2551.4424429999999</c:v>
                </c:pt>
                <c:pt idx="1045">
                  <c:v>2554.4170859999999</c:v>
                </c:pt>
                <c:pt idx="1046">
                  <c:v>2557.0213389999999</c:v>
                </c:pt>
                <c:pt idx="1047">
                  <c:v>2560.1105470000002</c:v>
                </c:pt>
                <c:pt idx="1048">
                  <c:v>2563.1349829999999</c:v>
                </c:pt>
                <c:pt idx="1049">
                  <c:v>2565.9256989999999</c:v>
                </c:pt>
                <c:pt idx="1050">
                  <c:v>2569.0200570000002</c:v>
                </c:pt>
                <c:pt idx="1051">
                  <c:v>2572.1376329999998</c:v>
                </c:pt>
                <c:pt idx="1052">
                  <c:v>2574.8337259999998</c:v>
                </c:pt>
                <c:pt idx="1053">
                  <c:v>2577.5093310000002</c:v>
                </c:pt>
                <c:pt idx="1054">
                  <c:v>2580.5822410000001</c:v>
                </c:pt>
                <c:pt idx="1055">
                  <c:v>2583.0525590000002</c:v>
                </c:pt>
                <c:pt idx="1056">
                  <c:v>2585.8131490000001</c:v>
                </c:pt>
                <c:pt idx="1057">
                  <c:v>2588.9935700000001</c:v>
                </c:pt>
                <c:pt idx="1058">
                  <c:v>2591.8511199999998</c:v>
                </c:pt>
                <c:pt idx="1059">
                  <c:v>2594.318628</c:v>
                </c:pt>
                <c:pt idx="1060">
                  <c:v>2596.952358</c:v>
                </c:pt>
                <c:pt idx="1061">
                  <c:v>2599.836832</c:v>
                </c:pt>
                <c:pt idx="1062">
                  <c:v>2602.7005170000002</c:v>
                </c:pt>
                <c:pt idx="1063">
                  <c:v>2605.3110499999998</c:v>
                </c:pt>
                <c:pt idx="1064">
                  <c:v>2607.738711</c:v>
                </c:pt>
                <c:pt idx="1065">
                  <c:v>2610.8908860000001</c:v>
                </c:pt>
                <c:pt idx="1066">
                  <c:v>2613.8086499999999</c:v>
                </c:pt>
                <c:pt idx="1067">
                  <c:v>2616.8433070000001</c:v>
                </c:pt>
                <c:pt idx="1068">
                  <c:v>2619.702597</c:v>
                </c:pt>
                <c:pt idx="1069">
                  <c:v>2622.481511</c:v>
                </c:pt>
                <c:pt idx="1070">
                  <c:v>2625.1730170000001</c:v>
                </c:pt>
                <c:pt idx="1071">
                  <c:v>2628.372073</c:v>
                </c:pt>
                <c:pt idx="1072">
                  <c:v>2631.4936750000002</c:v>
                </c:pt>
                <c:pt idx="1073">
                  <c:v>2634.277814</c:v>
                </c:pt>
                <c:pt idx="1074">
                  <c:v>2636.984543</c:v>
                </c:pt>
                <c:pt idx="1075">
                  <c:v>2639.4704700000002</c:v>
                </c:pt>
                <c:pt idx="1076">
                  <c:v>2642.3705970000001</c:v>
                </c:pt>
                <c:pt idx="1077">
                  <c:v>2644.9960590000001</c:v>
                </c:pt>
                <c:pt idx="1078">
                  <c:v>2647.2721000000001</c:v>
                </c:pt>
                <c:pt idx="1079">
                  <c:v>2650.2706920000001</c:v>
                </c:pt>
                <c:pt idx="1080">
                  <c:v>2653.0286590000001</c:v>
                </c:pt>
                <c:pt idx="1081">
                  <c:v>2655.9298130000002</c:v>
                </c:pt>
                <c:pt idx="1082">
                  <c:v>2658.9710070000001</c:v>
                </c:pt>
                <c:pt idx="1083">
                  <c:v>2661.6760210000002</c:v>
                </c:pt>
                <c:pt idx="1084">
                  <c:v>2664.18822</c:v>
                </c:pt>
                <c:pt idx="1085">
                  <c:v>2667.137369</c:v>
                </c:pt>
                <c:pt idx="1086">
                  <c:v>2669.535449</c:v>
                </c:pt>
                <c:pt idx="1087">
                  <c:v>2672.5051899999999</c:v>
                </c:pt>
                <c:pt idx="1088">
                  <c:v>2675.2012909999999</c:v>
                </c:pt>
                <c:pt idx="1089">
                  <c:v>2677.9163140000001</c:v>
                </c:pt>
                <c:pt idx="1090">
                  <c:v>2680.7208249999999</c:v>
                </c:pt>
                <c:pt idx="1091">
                  <c:v>2683.5136299999999</c:v>
                </c:pt>
                <c:pt idx="1092">
                  <c:v>2686.1973720000001</c:v>
                </c:pt>
                <c:pt idx="1093">
                  <c:v>2688.9164470000001</c:v>
                </c:pt>
                <c:pt idx="1094">
                  <c:v>2691.4865970000001</c:v>
                </c:pt>
                <c:pt idx="1095">
                  <c:v>2694.0133759999999</c:v>
                </c:pt>
                <c:pt idx="1096">
                  <c:v>2696.7047699999998</c:v>
                </c:pt>
                <c:pt idx="1097">
                  <c:v>2699.465557</c:v>
                </c:pt>
                <c:pt idx="1098">
                  <c:v>2702.1179699999998</c:v>
                </c:pt>
                <c:pt idx="1099">
                  <c:v>2704.77457</c:v>
                </c:pt>
                <c:pt idx="1100">
                  <c:v>2708.0040300000001</c:v>
                </c:pt>
                <c:pt idx="1101">
                  <c:v>2710.8406289999998</c:v>
                </c:pt>
                <c:pt idx="1102">
                  <c:v>2713.184667</c:v>
                </c:pt>
                <c:pt idx="1103">
                  <c:v>2715.5386979999998</c:v>
                </c:pt>
                <c:pt idx="1104">
                  <c:v>2718.1306119999999</c:v>
                </c:pt>
                <c:pt idx="1105">
                  <c:v>2720.9984610000001</c:v>
                </c:pt>
                <c:pt idx="1106">
                  <c:v>2723.5853000000002</c:v>
                </c:pt>
                <c:pt idx="1107">
                  <c:v>2726.3389149999998</c:v>
                </c:pt>
                <c:pt idx="1108">
                  <c:v>2729.1360049999998</c:v>
                </c:pt>
                <c:pt idx="1109">
                  <c:v>2731.8373529999999</c:v>
                </c:pt>
                <c:pt idx="1110">
                  <c:v>2734.5993549999998</c:v>
                </c:pt>
                <c:pt idx="1111">
                  <c:v>2736.997327</c:v>
                </c:pt>
                <c:pt idx="1112">
                  <c:v>2739.618054</c:v>
                </c:pt>
                <c:pt idx="1113">
                  <c:v>2742.3118770000001</c:v>
                </c:pt>
                <c:pt idx="1114">
                  <c:v>2745.1572299999998</c:v>
                </c:pt>
                <c:pt idx="1115">
                  <c:v>2747.9265970000001</c:v>
                </c:pt>
                <c:pt idx="1116">
                  <c:v>2750.6512819999998</c:v>
                </c:pt>
                <c:pt idx="1117">
                  <c:v>2753.2809889999999</c:v>
                </c:pt>
                <c:pt idx="1118">
                  <c:v>2755.5548309999999</c:v>
                </c:pt>
                <c:pt idx="1119">
                  <c:v>2757.791612</c:v>
                </c:pt>
                <c:pt idx="1120">
                  <c:v>2760.9133040000002</c:v>
                </c:pt>
                <c:pt idx="1121">
                  <c:v>2763.4453149999999</c:v>
                </c:pt>
                <c:pt idx="1122">
                  <c:v>2765.6635470000001</c:v>
                </c:pt>
                <c:pt idx="1123">
                  <c:v>2768.0609260000001</c:v>
                </c:pt>
                <c:pt idx="1124">
                  <c:v>2770.7497159999998</c:v>
                </c:pt>
                <c:pt idx="1125">
                  <c:v>2773.0467739999999</c:v>
                </c:pt>
                <c:pt idx="1126">
                  <c:v>2775.5163170000001</c:v>
                </c:pt>
                <c:pt idx="1127">
                  <c:v>2777.946598</c:v>
                </c:pt>
                <c:pt idx="1128">
                  <c:v>2780.8179869999999</c:v>
                </c:pt>
                <c:pt idx="1129">
                  <c:v>2783.3199009999998</c:v>
                </c:pt>
                <c:pt idx="1130">
                  <c:v>2785.8579249999998</c:v>
                </c:pt>
                <c:pt idx="1131">
                  <c:v>2788.5616279999999</c:v>
                </c:pt>
                <c:pt idx="1132">
                  <c:v>2790.8204420000002</c:v>
                </c:pt>
                <c:pt idx="1133">
                  <c:v>2793.1211269999999</c:v>
                </c:pt>
                <c:pt idx="1134">
                  <c:v>2796.2312499999998</c:v>
                </c:pt>
                <c:pt idx="1135">
                  <c:v>2798.3672069999998</c:v>
                </c:pt>
                <c:pt idx="1136">
                  <c:v>2800.7380199999998</c:v>
                </c:pt>
                <c:pt idx="1137">
                  <c:v>2803.0628000000002</c:v>
                </c:pt>
                <c:pt idx="1138">
                  <c:v>2805.3099569999999</c:v>
                </c:pt>
                <c:pt idx="1139">
                  <c:v>2807.7063990000001</c:v>
                </c:pt>
                <c:pt idx="1140">
                  <c:v>2810.6431219999999</c:v>
                </c:pt>
                <c:pt idx="1141">
                  <c:v>2813.0790459999998</c:v>
                </c:pt>
                <c:pt idx="1142">
                  <c:v>2815.6722450000002</c:v>
                </c:pt>
                <c:pt idx="1143">
                  <c:v>2818.1759320000001</c:v>
                </c:pt>
                <c:pt idx="1144">
                  <c:v>2820.817716</c:v>
                </c:pt>
                <c:pt idx="1145">
                  <c:v>2823.6776279999999</c:v>
                </c:pt>
                <c:pt idx="1146">
                  <c:v>2826.636031</c:v>
                </c:pt>
                <c:pt idx="1147">
                  <c:v>2829.195541</c:v>
                </c:pt>
                <c:pt idx="1148">
                  <c:v>2831.9053979999999</c:v>
                </c:pt>
                <c:pt idx="1149">
                  <c:v>2834.8868400000001</c:v>
                </c:pt>
                <c:pt idx="1150">
                  <c:v>2837.1119650000001</c:v>
                </c:pt>
                <c:pt idx="1151">
                  <c:v>2839.8145850000001</c:v>
                </c:pt>
                <c:pt idx="1152">
                  <c:v>2842.186346</c:v>
                </c:pt>
                <c:pt idx="1153">
                  <c:v>2844.9819440000001</c:v>
                </c:pt>
                <c:pt idx="1154">
                  <c:v>2847.775654</c:v>
                </c:pt>
                <c:pt idx="1155">
                  <c:v>2850.4993250000002</c:v>
                </c:pt>
                <c:pt idx="1156">
                  <c:v>2853.858205</c:v>
                </c:pt>
                <c:pt idx="1157">
                  <c:v>2856.1915829999998</c:v>
                </c:pt>
                <c:pt idx="1158">
                  <c:v>2858.5248929999998</c:v>
                </c:pt>
                <c:pt idx="1159">
                  <c:v>2861.3165119999999</c:v>
                </c:pt>
                <c:pt idx="1160">
                  <c:v>2864.1103830000002</c:v>
                </c:pt>
                <c:pt idx="1161">
                  <c:v>2866.6573619999999</c:v>
                </c:pt>
                <c:pt idx="1162">
                  <c:v>2869.4701749999999</c:v>
                </c:pt>
                <c:pt idx="1163">
                  <c:v>2871.6074119999998</c:v>
                </c:pt>
                <c:pt idx="1164">
                  <c:v>2874.4996959999999</c:v>
                </c:pt>
                <c:pt idx="1165">
                  <c:v>2876.8241969999999</c:v>
                </c:pt>
                <c:pt idx="1166">
                  <c:v>2879.3471450000002</c:v>
                </c:pt>
                <c:pt idx="1167">
                  <c:v>2881.2453329999998</c:v>
                </c:pt>
                <c:pt idx="1168">
                  <c:v>2883.845945</c:v>
                </c:pt>
                <c:pt idx="1169">
                  <c:v>2886.054122</c:v>
                </c:pt>
                <c:pt idx="1170">
                  <c:v>2888.596489</c:v>
                </c:pt>
                <c:pt idx="1171">
                  <c:v>2891.1204090000001</c:v>
                </c:pt>
                <c:pt idx="1172">
                  <c:v>2893.582304</c:v>
                </c:pt>
                <c:pt idx="1173">
                  <c:v>2895.7643840000001</c:v>
                </c:pt>
                <c:pt idx="1174">
                  <c:v>2898.1119650000001</c:v>
                </c:pt>
                <c:pt idx="1175">
                  <c:v>2900.195201</c:v>
                </c:pt>
                <c:pt idx="1176">
                  <c:v>2903.2060929999998</c:v>
                </c:pt>
                <c:pt idx="1177">
                  <c:v>2905.7550000000001</c:v>
                </c:pt>
                <c:pt idx="1178">
                  <c:v>2908.5153930000001</c:v>
                </c:pt>
                <c:pt idx="1179">
                  <c:v>2910.5875080000001</c:v>
                </c:pt>
                <c:pt idx="1180">
                  <c:v>2913.075742</c:v>
                </c:pt>
                <c:pt idx="1181">
                  <c:v>2915.0288340000002</c:v>
                </c:pt>
                <c:pt idx="1182">
                  <c:v>2917.775423</c:v>
                </c:pt>
                <c:pt idx="1183">
                  <c:v>2920.3441210000001</c:v>
                </c:pt>
                <c:pt idx="1184">
                  <c:v>2922.7612290000002</c:v>
                </c:pt>
                <c:pt idx="1185">
                  <c:v>2925.139921</c:v>
                </c:pt>
                <c:pt idx="1186">
                  <c:v>2927.7121699999998</c:v>
                </c:pt>
                <c:pt idx="1187">
                  <c:v>2930.1200909999998</c:v>
                </c:pt>
                <c:pt idx="1188">
                  <c:v>2932.9304670000001</c:v>
                </c:pt>
                <c:pt idx="1189">
                  <c:v>2935.4981520000001</c:v>
                </c:pt>
                <c:pt idx="1190">
                  <c:v>2938.03226</c:v>
                </c:pt>
                <c:pt idx="1191">
                  <c:v>2940.5185409999999</c:v>
                </c:pt>
                <c:pt idx="1192">
                  <c:v>2943.2912390000001</c:v>
                </c:pt>
                <c:pt idx="1193">
                  <c:v>2945.7719219999999</c:v>
                </c:pt>
                <c:pt idx="1194">
                  <c:v>2948.2497400000002</c:v>
                </c:pt>
                <c:pt idx="1195">
                  <c:v>2950.3530460000002</c:v>
                </c:pt>
                <c:pt idx="1196">
                  <c:v>2952.863245</c:v>
                </c:pt>
                <c:pt idx="1197">
                  <c:v>2955.6818060000001</c:v>
                </c:pt>
                <c:pt idx="1198">
                  <c:v>2958.0383689999999</c:v>
                </c:pt>
                <c:pt idx="1199">
                  <c:v>2960.5027399999999</c:v>
                </c:pt>
                <c:pt idx="1200">
                  <c:v>2962.8123999999998</c:v>
                </c:pt>
                <c:pt idx="1201">
                  <c:v>2965.3785379999999</c:v>
                </c:pt>
                <c:pt idx="1202">
                  <c:v>2967.5277030000002</c:v>
                </c:pt>
                <c:pt idx="1203">
                  <c:v>2969.566413</c:v>
                </c:pt>
                <c:pt idx="1204">
                  <c:v>2971.6214890000001</c:v>
                </c:pt>
                <c:pt idx="1205">
                  <c:v>2974.03955</c:v>
                </c:pt>
                <c:pt idx="1206">
                  <c:v>2976.4191470000001</c:v>
                </c:pt>
                <c:pt idx="1207">
                  <c:v>2978.3732450000002</c:v>
                </c:pt>
                <c:pt idx="1208">
                  <c:v>2980.9304870000001</c:v>
                </c:pt>
                <c:pt idx="1209">
                  <c:v>2982.8830309999998</c:v>
                </c:pt>
                <c:pt idx="1210">
                  <c:v>2985.5477850000002</c:v>
                </c:pt>
                <c:pt idx="1211">
                  <c:v>2987.1971950000002</c:v>
                </c:pt>
                <c:pt idx="1212">
                  <c:v>2989.949779</c:v>
                </c:pt>
                <c:pt idx="1213">
                  <c:v>2992.1937849999999</c:v>
                </c:pt>
                <c:pt idx="1214">
                  <c:v>2994.6636440000002</c:v>
                </c:pt>
                <c:pt idx="1215">
                  <c:v>2996.6621180000002</c:v>
                </c:pt>
                <c:pt idx="1216">
                  <c:v>2999.2741219999998</c:v>
                </c:pt>
                <c:pt idx="1217">
                  <c:v>3001.204017</c:v>
                </c:pt>
                <c:pt idx="1218">
                  <c:v>3003.6217059999999</c:v>
                </c:pt>
                <c:pt idx="1219">
                  <c:v>3006.2124760000002</c:v>
                </c:pt>
                <c:pt idx="1220">
                  <c:v>3008.2682749999999</c:v>
                </c:pt>
                <c:pt idx="1221">
                  <c:v>3011.0995680000001</c:v>
                </c:pt>
                <c:pt idx="1222">
                  <c:v>3013.8722389999998</c:v>
                </c:pt>
                <c:pt idx="1223">
                  <c:v>3016.280205</c:v>
                </c:pt>
                <c:pt idx="1224">
                  <c:v>3019.1228390000001</c:v>
                </c:pt>
                <c:pt idx="1225">
                  <c:v>3021.8363490000002</c:v>
                </c:pt>
                <c:pt idx="1226">
                  <c:v>3024.1034789999999</c:v>
                </c:pt>
                <c:pt idx="1227">
                  <c:v>3026.1893369999998</c:v>
                </c:pt>
                <c:pt idx="1228">
                  <c:v>3028.608201</c:v>
                </c:pt>
                <c:pt idx="1229">
                  <c:v>3031.405244</c:v>
                </c:pt>
                <c:pt idx="1230">
                  <c:v>3033.9249129999998</c:v>
                </c:pt>
                <c:pt idx="1231">
                  <c:v>3036.3524240000002</c:v>
                </c:pt>
                <c:pt idx="1232">
                  <c:v>3038.795325</c:v>
                </c:pt>
                <c:pt idx="1233">
                  <c:v>3041.349009</c:v>
                </c:pt>
                <c:pt idx="1234">
                  <c:v>3043.3554589999999</c:v>
                </c:pt>
                <c:pt idx="1235">
                  <c:v>3045.2591349999998</c:v>
                </c:pt>
                <c:pt idx="1236">
                  <c:v>3047.6795320000001</c:v>
                </c:pt>
                <c:pt idx="1237">
                  <c:v>3049.970174</c:v>
                </c:pt>
                <c:pt idx="1238">
                  <c:v>3052.7139299999999</c:v>
                </c:pt>
                <c:pt idx="1239">
                  <c:v>3055.3316650000002</c:v>
                </c:pt>
                <c:pt idx="1240">
                  <c:v>3057.7359609999999</c:v>
                </c:pt>
                <c:pt idx="1241">
                  <c:v>3059.8805560000001</c:v>
                </c:pt>
                <c:pt idx="1242">
                  <c:v>3062.1231189999999</c:v>
                </c:pt>
                <c:pt idx="1243">
                  <c:v>3064.007016</c:v>
                </c:pt>
                <c:pt idx="1244">
                  <c:v>3066.5052569999998</c:v>
                </c:pt>
                <c:pt idx="1245">
                  <c:v>3068.566679</c:v>
                </c:pt>
                <c:pt idx="1246">
                  <c:v>3070.6859410000002</c:v>
                </c:pt>
                <c:pt idx="1247">
                  <c:v>3073.168443</c:v>
                </c:pt>
                <c:pt idx="1248">
                  <c:v>3075.6026029999998</c:v>
                </c:pt>
                <c:pt idx="1249">
                  <c:v>3077.6223369999998</c:v>
                </c:pt>
                <c:pt idx="1250">
                  <c:v>3079.7460409999999</c:v>
                </c:pt>
                <c:pt idx="1251">
                  <c:v>3081.9255119999998</c:v>
                </c:pt>
                <c:pt idx="1252">
                  <c:v>3084.4616299999998</c:v>
                </c:pt>
                <c:pt idx="1253">
                  <c:v>3086.621928</c:v>
                </c:pt>
                <c:pt idx="1254">
                  <c:v>3089.2058499999998</c:v>
                </c:pt>
                <c:pt idx="1255">
                  <c:v>3091.1662419999998</c:v>
                </c:pt>
                <c:pt idx="1256">
                  <c:v>3093.6318179999998</c:v>
                </c:pt>
                <c:pt idx="1257">
                  <c:v>3096.1133530000002</c:v>
                </c:pt>
                <c:pt idx="1258">
                  <c:v>3098.4756649999999</c:v>
                </c:pt>
                <c:pt idx="1259">
                  <c:v>3100.6508290000002</c:v>
                </c:pt>
                <c:pt idx="1260">
                  <c:v>3103.3493549999998</c:v>
                </c:pt>
                <c:pt idx="1261">
                  <c:v>3105.7015879999999</c:v>
                </c:pt>
                <c:pt idx="1262">
                  <c:v>3108.0845330000002</c:v>
                </c:pt>
                <c:pt idx="1263">
                  <c:v>3110.4640450000002</c:v>
                </c:pt>
                <c:pt idx="1264">
                  <c:v>3113.6995820000002</c:v>
                </c:pt>
                <c:pt idx="1265">
                  <c:v>3115.1951519999998</c:v>
                </c:pt>
                <c:pt idx="1266">
                  <c:v>3118.0502769999998</c:v>
                </c:pt>
                <c:pt idx="1267">
                  <c:v>3120.436506</c:v>
                </c:pt>
                <c:pt idx="1268">
                  <c:v>3123.1183540000002</c:v>
                </c:pt>
                <c:pt idx="1269">
                  <c:v>3125.100062</c:v>
                </c:pt>
                <c:pt idx="1270">
                  <c:v>3127.708748</c:v>
                </c:pt>
                <c:pt idx="1271">
                  <c:v>3129.7621399999998</c:v>
                </c:pt>
                <c:pt idx="1272">
                  <c:v>3132.6349009999999</c:v>
                </c:pt>
                <c:pt idx="1273">
                  <c:v>3134.951779</c:v>
                </c:pt>
                <c:pt idx="1274">
                  <c:v>3136.8201570000001</c:v>
                </c:pt>
                <c:pt idx="1275">
                  <c:v>3138.923495</c:v>
                </c:pt>
                <c:pt idx="1276">
                  <c:v>3141.3940520000001</c:v>
                </c:pt>
                <c:pt idx="1277">
                  <c:v>3143.6798859999999</c:v>
                </c:pt>
                <c:pt idx="1278">
                  <c:v>3145.7082089999999</c:v>
                </c:pt>
                <c:pt idx="1279">
                  <c:v>3147.79621</c:v>
                </c:pt>
                <c:pt idx="1280">
                  <c:v>3150.626405</c:v>
                </c:pt>
                <c:pt idx="1281">
                  <c:v>3152.4992630000002</c:v>
                </c:pt>
                <c:pt idx="1282">
                  <c:v>3154.8026570000002</c:v>
                </c:pt>
                <c:pt idx="1283">
                  <c:v>3157.3995359999999</c:v>
                </c:pt>
                <c:pt idx="1284">
                  <c:v>3159.9673670000002</c:v>
                </c:pt>
                <c:pt idx="1285">
                  <c:v>3161.8223109999999</c:v>
                </c:pt>
                <c:pt idx="1286">
                  <c:v>3164.2816590000002</c:v>
                </c:pt>
                <c:pt idx="1287">
                  <c:v>3166.0502799999999</c:v>
                </c:pt>
                <c:pt idx="1288">
                  <c:v>3168.3669639999998</c:v>
                </c:pt>
                <c:pt idx="1289">
                  <c:v>3169.9484790000001</c:v>
                </c:pt>
                <c:pt idx="1290">
                  <c:v>3172.3678439999999</c:v>
                </c:pt>
                <c:pt idx="1291">
                  <c:v>3175.0205139999998</c:v>
                </c:pt>
                <c:pt idx="1292">
                  <c:v>3177.158758</c:v>
                </c:pt>
                <c:pt idx="1293">
                  <c:v>3179.776449</c:v>
                </c:pt>
                <c:pt idx="1294">
                  <c:v>3182.1195480000001</c:v>
                </c:pt>
                <c:pt idx="1295">
                  <c:v>3183.8377359999999</c:v>
                </c:pt>
                <c:pt idx="1296">
                  <c:v>3186.4362740000001</c:v>
                </c:pt>
                <c:pt idx="1297">
                  <c:v>3188.8069110000001</c:v>
                </c:pt>
                <c:pt idx="1298">
                  <c:v>3190.7153069999999</c:v>
                </c:pt>
                <c:pt idx="1299">
                  <c:v>3193.1590729999998</c:v>
                </c:pt>
                <c:pt idx="1300">
                  <c:v>3195.783257</c:v>
                </c:pt>
                <c:pt idx="1301">
                  <c:v>3198.0143830000002</c:v>
                </c:pt>
                <c:pt idx="1302">
                  <c:v>3200.354546</c:v>
                </c:pt>
                <c:pt idx="1303">
                  <c:v>3202.2862150000001</c:v>
                </c:pt>
                <c:pt idx="1304">
                  <c:v>3204.6937370000001</c:v>
                </c:pt>
                <c:pt idx="1305">
                  <c:v>3207.304991</c:v>
                </c:pt>
                <c:pt idx="1306">
                  <c:v>3209.4670350000001</c:v>
                </c:pt>
                <c:pt idx="1307">
                  <c:v>3211.9235189999999</c:v>
                </c:pt>
                <c:pt idx="1308">
                  <c:v>3214.5373709999999</c:v>
                </c:pt>
                <c:pt idx="1309">
                  <c:v>3216.9189179999998</c:v>
                </c:pt>
                <c:pt idx="1310">
                  <c:v>3219.1079239999999</c:v>
                </c:pt>
                <c:pt idx="1311">
                  <c:v>3221.5527489999999</c:v>
                </c:pt>
                <c:pt idx="1312">
                  <c:v>3224.4811629999999</c:v>
                </c:pt>
                <c:pt idx="1313">
                  <c:v>3226.7662759999998</c:v>
                </c:pt>
                <c:pt idx="1314">
                  <c:v>3228.9550730000001</c:v>
                </c:pt>
                <c:pt idx="1315">
                  <c:v>3230.820659</c:v>
                </c:pt>
                <c:pt idx="1316">
                  <c:v>3233.7905890000002</c:v>
                </c:pt>
                <c:pt idx="1317">
                  <c:v>3236.0381470000002</c:v>
                </c:pt>
                <c:pt idx="1318">
                  <c:v>3237.6950200000001</c:v>
                </c:pt>
                <c:pt idx="1319">
                  <c:v>3239.8658839999998</c:v>
                </c:pt>
                <c:pt idx="1320">
                  <c:v>3242.611496</c:v>
                </c:pt>
                <c:pt idx="1321">
                  <c:v>3244.5216719999999</c:v>
                </c:pt>
                <c:pt idx="1322">
                  <c:v>3246.689507</c:v>
                </c:pt>
                <c:pt idx="1323">
                  <c:v>3248.5355420000001</c:v>
                </c:pt>
                <c:pt idx="1324">
                  <c:v>3250.708286</c:v>
                </c:pt>
                <c:pt idx="1325">
                  <c:v>3253.1657789999999</c:v>
                </c:pt>
                <c:pt idx="1326">
                  <c:v>3255.4364380000002</c:v>
                </c:pt>
                <c:pt idx="1327">
                  <c:v>3257.7797970000001</c:v>
                </c:pt>
                <c:pt idx="1328">
                  <c:v>3260.150337</c:v>
                </c:pt>
                <c:pt idx="1329">
                  <c:v>3262.596415</c:v>
                </c:pt>
                <c:pt idx="1330">
                  <c:v>3264.5796839999998</c:v>
                </c:pt>
                <c:pt idx="1331">
                  <c:v>3266.7266679999998</c:v>
                </c:pt>
                <c:pt idx="1332">
                  <c:v>3269.4823529999999</c:v>
                </c:pt>
                <c:pt idx="1333">
                  <c:v>3271.7042280000001</c:v>
                </c:pt>
                <c:pt idx="1334">
                  <c:v>3273.8210199999999</c:v>
                </c:pt>
                <c:pt idx="1335">
                  <c:v>3276.362427</c:v>
                </c:pt>
                <c:pt idx="1336">
                  <c:v>3278.7891530000002</c:v>
                </c:pt>
                <c:pt idx="1337">
                  <c:v>3280.9418810000002</c:v>
                </c:pt>
                <c:pt idx="1338">
                  <c:v>3282.9539829999999</c:v>
                </c:pt>
                <c:pt idx="1339">
                  <c:v>3285.0445629999999</c:v>
                </c:pt>
                <c:pt idx="1340">
                  <c:v>3287.6639829999999</c:v>
                </c:pt>
                <c:pt idx="1341">
                  <c:v>3289.4533879999999</c:v>
                </c:pt>
                <c:pt idx="1342">
                  <c:v>3292.1695060000002</c:v>
                </c:pt>
                <c:pt idx="1343">
                  <c:v>3294.5523790000002</c:v>
                </c:pt>
                <c:pt idx="1344">
                  <c:v>3296.8707469999999</c:v>
                </c:pt>
                <c:pt idx="1345">
                  <c:v>3299.2262489999998</c:v>
                </c:pt>
                <c:pt idx="1346">
                  <c:v>3301.4910129999998</c:v>
                </c:pt>
                <c:pt idx="1347">
                  <c:v>3303.7305500000002</c:v>
                </c:pt>
                <c:pt idx="1348">
                  <c:v>3306.215557</c:v>
                </c:pt>
                <c:pt idx="1349">
                  <c:v>3308.5557899999999</c:v>
                </c:pt>
                <c:pt idx="1350">
                  <c:v>3310.860842</c:v>
                </c:pt>
                <c:pt idx="1351">
                  <c:v>3313.096215</c:v>
                </c:pt>
                <c:pt idx="1352">
                  <c:v>3315.5169350000001</c:v>
                </c:pt>
                <c:pt idx="1353">
                  <c:v>3317.4994780000002</c:v>
                </c:pt>
                <c:pt idx="1354">
                  <c:v>3319.8723030000001</c:v>
                </c:pt>
                <c:pt idx="1355">
                  <c:v>3321.8545349999999</c:v>
                </c:pt>
                <c:pt idx="1356">
                  <c:v>3324.1978220000001</c:v>
                </c:pt>
                <c:pt idx="1357">
                  <c:v>3326.5946709999998</c:v>
                </c:pt>
                <c:pt idx="1358">
                  <c:v>3328.621588</c:v>
                </c:pt>
                <c:pt idx="1359">
                  <c:v>3330.807472</c:v>
                </c:pt>
                <c:pt idx="1360">
                  <c:v>3333.1628999999998</c:v>
                </c:pt>
                <c:pt idx="1361">
                  <c:v>3335.1854499999999</c:v>
                </c:pt>
                <c:pt idx="1362">
                  <c:v>3337.6119159999998</c:v>
                </c:pt>
                <c:pt idx="1363">
                  <c:v>3339.7332630000001</c:v>
                </c:pt>
                <c:pt idx="1364">
                  <c:v>3342.081553</c:v>
                </c:pt>
                <c:pt idx="1365">
                  <c:v>3344.5143290000001</c:v>
                </c:pt>
                <c:pt idx="1366">
                  <c:v>3346.5388189999999</c:v>
                </c:pt>
                <c:pt idx="1367">
                  <c:v>3348.5244200000002</c:v>
                </c:pt>
                <c:pt idx="1368">
                  <c:v>3351.1065490000001</c:v>
                </c:pt>
                <c:pt idx="1369">
                  <c:v>3353.4877299999998</c:v>
                </c:pt>
                <c:pt idx="1370">
                  <c:v>3355.8388150000001</c:v>
                </c:pt>
                <c:pt idx="1371">
                  <c:v>3357.7128109999999</c:v>
                </c:pt>
                <c:pt idx="1372">
                  <c:v>3360.3101820000002</c:v>
                </c:pt>
                <c:pt idx="1373">
                  <c:v>3362.5773979999999</c:v>
                </c:pt>
                <c:pt idx="1374">
                  <c:v>3364.8432069999999</c:v>
                </c:pt>
                <c:pt idx="1375">
                  <c:v>3367.02781</c:v>
                </c:pt>
                <c:pt idx="1376">
                  <c:v>3369.4069220000001</c:v>
                </c:pt>
                <c:pt idx="1377">
                  <c:v>3371.480603</c:v>
                </c:pt>
                <c:pt idx="1378">
                  <c:v>3373.722068</c:v>
                </c:pt>
                <c:pt idx="1379">
                  <c:v>3375.866751</c:v>
                </c:pt>
                <c:pt idx="1380">
                  <c:v>3378.5338120000001</c:v>
                </c:pt>
                <c:pt idx="1381">
                  <c:v>3380.6184320000002</c:v>
                </c:pt>
                <c:pt idx="1382">
                  <c:v>3382.8232010000002</c:v>
                </c:pt>
                <c:pt idx="1383">
                  <c:v>3384.6753779999999</c:v>
                </c:pt>
                <c:pt idx="1384">
                  <c:v>3386.9541300000001</c:v>
                </c:pt>
                <c:pt idx="1385">
                  <c:v>3389.000904</c:v>
                </c:pt>
                <c:pt idx="1386">
                  <c:v>3391.4619200000002</c:v>
                </c:pt>
                <c:pt idx="1387">
                  <c:v>3393.0223550000001</c:v>
                </c:pt>
                <c:pt idx="1388">
                  <c:v>3395.8192640000002</c:v>
                </c:pt>
                <c:pt idx="1389">
                  <c:v>3398.1143910000001</c:v>
                </c:pt>
                <c:pt idx="1390">
                  <c:v>3400.5575909999998</c:v>
                </c:pt>
                <c:pt idx="1391">
                  <c:v>3402.4331609999999</c:v>
                </c:pt>
                <c:pt idx="1392">
                  <c:v>3405.027055</c:v>
                </c:pt>
                <c:pt idx="1393">
                  <c:v>3407.3359650000002</c:v>
                </c:pt>
                <c:pt idx="1394">
                  <c:v>3409.6230770000002</c:v>
                </c:pt>
                <c:pt idx="1395">
                  <c:v>3411.7685809999998</c:v>
                </c:pt>
                <c:pt idx="1396">
                  <c:v>3414.6406019999999</c:v>
                </c:pt>
                <c:pt idx="1397">
                  <c:v>3416.6386889999999</c:v>
                </c:pt>
                <c:pt idx="1398">
                  <c:v>3418.7898909999999</c:v>
                </c:pt>
                <c:pt idx="1399">
                  <c:v>3420.3461980000002</c:v>
                </c:pt>
                <c:pt idx="1400">
                  <c:v>3422.9477609999999</c:v>
                </c:pt>
                <c:pt idx="1401">
                  <c:v>3425.1018389999999</c:v>
                </c:pt>
                <c:pt idx="1402">
                  <c:v>3427.4120830000002</c:v>
                </c:pt>
                <c:pt idx="1403">
                  <c:v>3429.6240969999999</c:v>
                </c:pt>
                <c:pt idx="1404">
                  <c:v>3431.8015569999998</c:v>
                </c:pt>
                <c:pt idx="1405">
                  <c:v>3433.8254630000001</c:v>
                </c:pt>
                <c:pt idx="1406">
                  <c:v>3435.9834740000001</c:v>
                </c:pt>
                <c:pt idx="1407">
                  <c:v>3437.9375989999999</c:v>
                </c:pt>
                <c:pt idx="1408">
                  <c:v>3440.5467709999998</c:v>
                </c:pt>
                <c:pt idx="1409">
                  <c:v>3442.5183659999998</c:v>
                </c:pt>
                <c:pt idx="1410">
                  <c:v>3444.7473679999998</c:v>
                </c:pt>
                <c:pt idx="1411">
                  <c:v>3446.5398329999998</c:v>
                </c:pt>
                <c:pt idx="1412">
                  <c:v>3448.7445229999998</c:v>
                </c:pt>
                <c:pt idx="1413">
                  <c:v>3451.079741</c:v>
                </c:pt>
                <c:pt idx="1414">
                  <c:v>3453.2037099999998</c:v>
                </c:pt>
                <c:pt idx="1415">
                  <c:v>3455.0495930000002</c:v>
                </c:pt>
                <c:pt idx="1416">
                  <c:v>3457.1583970000002</c:v>
                </c:pt>
                <c:pt idx="1417">
                  <c:v>3459.8104429999999</c:v>
                </c:pt>
                <c:pt idx="1418">
                  <c:v>3461.952538</c:v>
                </c:pt>
                <c:pt idx="1419">
                  <c:v>3463.7771149999999</c:v>
                </c:pt>
                <c:pt idx="1420">
                  <c:v>3466.561588</c:v>
                </c:pt>
                <c:pt idx="1421">
                  <c:v>3468.4477390000002</c:v>
                </c:pt>
                <c:pt idx="1422">
                  <c:v>3470.9212480000001</c:v>
                </c:pt>
                <c:pt idx="1423">
                  <c:v>3473.557057</c:v>
                </c:pt>
                <c:pt idx="1424">
                  <c:v>3475.5490500000001</c:v>
                </c:pt>
                <c:pt idx="1425">
                  <c:v>3477.539237</c:v>
                </c:pt>
                <c:pt idx="1426">
                  <c:v>3479.8938309999999</c:v>
                </c:pt>
                <c:pt idx="1427">
                  <c:v>3481.7675039999999</c:v>
                </c:pt>
                <c:pt idx="1428">
                  <c:v>3484.1930579999998</c:v>
                </c:pt>
                <c:pt idx="1429">
                  <c:v>3486.3440369999998</c:v>
                </c:pt>
                <c:pt idx="1430">
                  <c:v>3488.3339919999999</c:v>
                </c:pt>
                <c:pt idx="1431">
                  <c:v>3490.3697080000002</c:v>
                </c:pt>
                <c:pt idx="1432">
                  <c:v>3492.7231219999999</c:v>
                </c:pt>
                <c:pt idx="1433">
                  <c:v>3494.7952869999999</c:v>
                </c:pt>
                <c:pt idx="1434">
                  <c:v>3496.8010330000002</c:v>
                </c:pt>
                <c:pt idx="1435">
                  <c:v>3499.1259879999998</c:v>
                </c:pt>
                <c:pt idx="1436">
                  <c:v>3501.5902850000002</c:v>
                </c:pt>
                <c:pt idx="1437">
                  <c:v>3503.3623269999998</c:v>
                </c:pt>
                <c:pt idx="1438">
                  <c:v>3505.2357849999999</c:v>
                </c:pt>
                <c:pt idx="1439">
                  <c:v>3507.2867999999999</c:v>
                </c:pt>
                <c:pt idx="1440">
                  <c:v>3509.7062770000002</c:v>
                </c:pt>
                <c:pt idx="1441">
                  <c:v>3511.6087710000002</c:v>
                </c:pt>
                <c:pt idx="1442">
                  <c:v>3513.6710010000002</c:v>
                </c:pt>
                <c:pt idx="1443">
                  <c:v>3516.0437400000001</c:v>
                </c:pt>
                <c:pt idx="1444">
                  <c:v>3518.2128250000001</c:v>
                </c:pt>
                <c:pt idx="1445">
                  <c:v>3520.0792809999998</c:v>
                </c:pt>
                <c:pt idx="1446">
                  <c:v>3522.3723060000002</c:v>
                </c:pt>
                <c:pt idx="1447">
                  <c:v>3524.5739819999999</c:v>
                </c:pt>
                <c:pt idx="1448">
                  <c:v>3527.0102379999998</c:v>
                </c:pt>
                <c:pt idx="1449">
                  <c:v>3529.0901819999999</c:v>
                </c:pt>
                <c:pt idx="1450">
                  <c:v>3531.3137550000001</c:v>
                </c:pt>
                <c:pt idx="1451">
                  <c:v>3533.2022919999999</c:v>
                </c:pt>
                <c:pt idx="1452">
                  <c:v>3535.385213</c:v>
                </c:pt>
                <c:pt idx="1453">
                  <c:v>3537.559816</c:v>
                </c:pt>
                <c:pt idx="1454">
                  <c:v>3540.050041</c:v>
                </c:pt>
                <c:pt idx="1455">
                  <c:v>3542.1615729999999</c:v>
                </c:pt>
                <c:pt idx="1456">
                  <c:v>3544.4434919999999</c:v>
                </c:pt>
                <c:pt idx="1457">
                  <c:v>3546.3538760000001</c:v>
                </c:pt>
                <c:pt idx="1458">
                  <c:v>3548.797568</c:v>
                </c:pt>
                <c:pt idx="1459">
                  <c:v>3550.828505</c:v>
                </c:pt>
                <c:pt idx="1460">
                  <c:v>3552.8606119999999</c:v>
                </c:pt>
                <c:pt idx="1461">
                  <c:v>3554.878213</c:v>
                </c:pt>
                <c:pt idx="1462">
                  <c:v>3557.4329619999999</c:v>
                </c:pt>
                <c:pt idx="1463">
                  <c:v>3559.7316110000002</c:v>
                </c:pt>
                <c:pt idx="1464">
                  <c:v>3561.986958</c:v>
                </c:pt>
                <c:pt idx="1465">
                  <c:v>3564.06367</c:v>
                </c:pt>
                <c:pt idx="1466">
                  <c:v>3566.3509650000001</c:v>
                </c:pt>
                <c:pt idx="1467">
                  <c:v>3568.3349029999999</c:v>
                </c:pt>
                <c:pt idx="1468">
                  <c:v>3570.6779350000002</c:v>
                </c:pt>
                <c:pt idx="1469">
                  <c:v>3572.8516</c:v>
                </c:pt>
                <c:pt idx="1470">
                  <c:v>3574.764428</c:v>
                </c:pt>
                <c:pt idx="1471">
                  <c:v>3577.132384</c:v>
                </c:pt>
                <c:pt idx="1472">
                  <c:v>3579.6384159999998</c:v>
                </c:pt>
                <c:pt idx="1473">
                  <c:v>3581.5348709999998</c:v>
                </c:pt>
                <c:pt idx="1474">
                  <c:v>3583.5171949999999</c:v>
                </c:pt>
                <c:pt idx="1475">
                  <c:v>3585.4113339999999</c:v>
                </c:pt>
                <c:pt idx="1476">
                  <c:v>3588.126992</c:v>
                </c:pt>
                <c:pt idx="1477">
                  <c:v>3590.4037159999998</c:v>
                </c:pt>
                <c:pt idx="1478">
                  <c:v>3592.7184809999999</c:v>
                </c:pt>
                <c:pt idx="1479">
                  <c:v>3594.8313240000002</c:v>
                </c:pt>
                <c:pt idx="1480">
                  <c:v>3597.5049640000002</c:v>
                </c:pt>
                <c:pt idx="1481">
                  <c:v>3599.2777679999999</c:v>
                </c:pt>
                <c:pt idx="1482">
                  <c:v>3601.3986869999999</c:v>
                </c:pt>
                <c:pt idx="1483">
                  <c:v>3603.4790269999999</c:v>
                </c:pt>
                <c:pt idx="1484">
                  <c:v>3605.590921</c:v>
                </c:pt>
                <c:pt idx="1485">
                  <c:v>3607.7533360000002</c:v>
                </c:pt>
                <c:pt idx="1486">
                  <c:v>3610.3596299999999</c:v>
                </c:pt>
                <c:pt idx="1487">
                  <c:v>3612.072772</c:v>
                </c:pt>
                <c:pt idx="1488">
                  <c:v>3614.5061700000001</c:v>
                </c:pt>
                <c:pt idx="1489">
                  <c:v>3616.1199799999999</c:v>
                </c:pt>
                <c:pt idx="1490">
                  <c:v>3618.0951460000001</c:v>
                </c:pt>
                <c:pt idx="1491">
                  <c:v>3620.5175129999998</c:v>
                </c:pt>
                <c:pt idx="1492">
                  <c:v>3622.9031639999998</c:v>
                </c:pt>
                <c:pt idx="1493">
                  <c:v>3625.312175</c:v>
                </c:pt>
                <c:pt idx="1494">
                  <c:v>3627.8680410000002</c:v>
                </c:pt>
                <c:pt idx="1495">
                  <c:v>3629.5385849999998</c:v>
                </c:pt>
                <c:pt idx="1496">
                  <c:v>3631.7977489999998</c:v>
                </c:pt>
                <c:pt idx="1497">
                  <c:v>3634.080696</c:v>
                </c:pt>
                <c:pt idx="1498">
                  <c:v>3636.25252</c:v>
                </c:pt>
                <c:pt idx="1499">
                  <c:v>3638.0215020000001</c:v>
                </c:pt>
                <c:pt idx="1500">
                  <c:v>3640.271898</c:v>
                </c:pt>
                <c:pt idx="1501">
                  <c:v>3642.5131809999998</c:v>
                </c:pt>
                <c:pt idx="1502">
                  <c:v>3644.66491</c:v>
                </c:pt>
                <c:pt idx="1503">
                  <c:v>3646.7534249999999</c:v>
                </c:pt>
                <c:pt idx="1504">
                  <c:v>3648.9750349999999</c:v>
                </c:pt>
                <c:pt idx="1505">
                  <c:v>3650.5671689999999</c:v>
                </c:pt>
                <c:pt idx="1506">
                  <c:v>3652.6580859999999</c:v>
                </c:pt>
                <c:pt idx="1507">
                  <c:v>3654.5140710000001</c:v>
                </c:pt>
                <c:pt idx="1508">
                  <c:v>3656.8907399999998</c:v>
                </c:pt>
                <c:pt idx="1509">
                  <c:v>3658.6988710000001</c:v>
                </c:pt>
                <c:pt idx="1510">
                  <c:v>3660.9983820000002</c:v>
                </c:pt>
                <c:pt idx="1511">
                  <c:v>3663.1693570000002</c:v>
                </c:pt>
                <c:pt idx="1512">
                  <c:v>3665.386211</c:v>
                </c:pt>
                <c:pt idx="1513">
                  <c:v>3667.453086</c:v>
                </c:pt>
                <c:pt idx="1514">
                  <c:v>3669.4329320000002</c:v>
                </c:pt>
                <c:pt idx="1515">
                  <c:v>3671.6569049999998</c:v>
                </c:pt>
                <c:pt idx="1516">
                  <c:v>3673.5949179999998</c:v>
                </c:pt>
                <c:pt idx="1517">
                  <c:v>3675.6660069999998</c:v>
                </c:pt>
                <c:pt idx="1518">
                  <c:v>3677.6234840000002</c:v>
                </c:pt>
                <c:pt idx="1519">
                  <c:v>3680.179036</c:v>
                </c:pt>
                <c:pt idx="1520">
                  <c:v>3682.4198299999998</c:v>
                </c:pt>
                <c:pt idx="1521">
                  <c:v>3684.2762090000001</c:v>
                </c:pt>
                <c:pt idx="1522">
                  <c:v>3686.7976370000001</c:v>
                </c:pt>
                <c:pt idx="1523">
                  <c:v>3688.6783839999998</c:v>
                </c:pt>
                <c:pt idx="1524">
                  <c:v>3690.610827</c:v>
                </c:pt>
                <c:pt idx="1525">
                  <c:v>3692.367859</c:v>
                </c:pt>
                <c:pt idx="1526">
                  <c:v>3694.4858060000001</c:v>
                </c:pt>
                <c:pt idx="1527">
                  <c:v>3696.8593940000001</c:v>
                </c:pt>
                <c:pt idx="1528">
                  <c:v>3699.1619759999999</c:v>
                </c:pt>
                <c:pt idx="1529">
                  <c:v>3701.1240929999999</c:v>
                </c:pt>
                <c:pt idx="1530">
                  <c:v>3703.1297039999999</c:v>
                </c:pt>
                <c:pt idx="1531">
                  <c:v>3705.1622259999999</c:v>
                </c:pt>
                <c:pt idx="1532">
                  <c:v>3707.2205049999998</c:v>
                </c:pt>
                <c:pt idx="1533">
                  <c:v>3709.4490449999998</c:v>
                </c:pt>
                <c:pt idx="1534">
                  <c:v>3711.5488650000002</c:v>
                </c:pt>
                <c:pt idx="1535">
                  <c:v>3713.6305940000002</c:v>
                </c:pt>
                <c:pt idx="1536">
                  <c:v>3716.1251069999998</c:v>
                </c:pt>
                <c:pt idx="1537">
                  <c:v>3718.0776860000001</c:v>
                </c:pt>
                <c:pt idx="1538">
                  <c:v>3719.9480429999999</c:v>
                </c:pt>
                <c:pt idx="1539">
                  <c:v>3721.80348</c:v>
                </c:pt>
                <c:pt idx="1540">
                  <c:v>3723.9728260000002</c:v>
                </c:pt>
                <c:pt idx="1541">
                  <c:v>3725.5162359999999</c:v>
                </c:pt>
                <c:pt idx="1542">
                  <c:v>3727.937402</c:v>
                </c:pt>
                <c:pt idx="1543">
                  <c:v>3730.2122129999998</c:v>
                </c:pt>
                <c:pt idx="1544">
                  <c:v>3732.591191</c:v>
                </c:pt>
                <c:pt idx="1545">
                  <c:v>3734.3876140000002</c:v>
                </c:pt>
                <c:pt idx="1546">
                  <c:v>3736.3425259999999</c:v>
                </c:pt>
                <c:pt idx="1547">
                  <c:v>3738.3272750000001</c:v>
                </c:pt>
                <c:pt idx="1548">
                  <c:v>3740.8189590000002</c:v>
                </c:pt>
                <c:pt idx="1549">
                  <c:v>3742.6581200000001</c:v>
                </c:pt>
                <c:pt idx="1550">
                  <c:v>3744.857743</c:v>
                </c:pt>
                <c:pt idx="1551">
                  <c:v>3747.1604109999998</c:v>
                </c:pt>
                <c:pt idx="1552">
                  <c:v>3749.7105280000001</c:v>
                </c:pt>
                <c:pt idx="1553">
                  <c:v>3751.767797</c:v>
                </c:pt>
                <c:pt idx="1554">
                  <c:v>3753.4859080000001</c:v>
                </c:pt>
                <c:pt idx="1555">
                  <c:v>3755.4239859999998</c:v>
                </c:pt>
                <c:pt idx="1556">
                  <c:v>3757.7984390000001</c:v>
                </c:pt>
                <c:pt idx="1557">
                  <c:v>3759.8300450000002</c:v>
                </c:pt>
                <c:pt idx="1558">
                  <c:v>3761.4646339999999</c:v>
                </c:pt>
                <c:pt idx="1559">
                  <c:v>3763.5584309999999</c:v>
                </c:pt>
                <c:pt idx="1560">
                  <c:v>3765.8648579999999</c:v>
                </c:pt>
                <c:pt idx="1561">
                  <c:v>3768.1305309999998</c:v>
                </c:pt>
                <c:pt idx="1562">
                  <c:v>3770.0073339999999</c:v>
                </c:pt>
                <c:pt idx="1563">
                  <c:v>3771.7394410000002</c:v>
                </c:pt>
                <c:pt idx="1564">
                  <c:v>3774.0426769999999</c:v>
                </c:pt>
                <c:pt idx="1565">
                  <c:v>3775.6802939999998</c:v>
                </c:pt>
                <c:pt idx="1566">
                  <c:v>3777.4625339999998</c:v>
                </c:pt>
                <c:pt idx="1567">
                  <c:v>3779.8364310000002</c:v>
                </c:pt>
                <c:pt idx="1568">
                  <c:v>3782.4116749999998</c:v>
                </c:pt>
                <c:pt idx="1569">
                  <c:v>3784.398424</c:v>
                </c:pt>
                <c:pt idx="1570">
                  <c:v>3786.3290950000001</c:v>
                </c:pt>
                <c:pt idx="1571">
                  <c:v>3788.340749</c:v>
                </c:pt>
                <c:pt idx="1572">
                  <c:v>3790.4389729999998</c:v>
                </c:pt>
                <c:pt idx="1573">
                  <c:v>3792.2428140000002</c:v>
                </c:pt>
                <c:pt idx="1574">
                  <c:v>3794.6568050000001</c:v>
                </c:pt>
                <c:pt idx="1575">
                  <c:v>3796.8591580000002</c:v>
                </c:pt>
                <c:pt idx="1576">
                  <c:v>3799.6101010000002</c:v>
                </c:pt>
                <c:pt idx="1577">
                  <c:v>3801.2185920000002</c:v>
                </c:pt>
                <c:pt idx="1578">
                  <c:v>3803.048636</c:v>
                </c:pt>
                <c:pt idx="1579">
                  <c:v>3804.9316960000001</c:v>
                </c:pt>
                <c:pt idx="1580">
                  <c:v>3807.1640120000002</c:v>
                </c:pt>
                <c:pt idx="1581">
                  <c:v>3809.4278589999999</c:v>
                </c:pt>
                <c:pt idx="1582">
                  <c:v>3811.4111590000002</c:v>
                </c:pt>
                <c:pt idx="1583">
                  <c:v>3813.7696940000001</c:v>
                </c:pt>
                <c:pt idx="1584">
                  <c:v>3816.2653570000002</c:v>
                </c:pt>
                <c:pt idx="1585">
                  <c:v>3818.2212300000001</c:v>
                </c:pt>
                <c:pt idx="1586">
                  <c:v>3820.4601349999998</c:v>
                </c:pt>
                <c:pt idx="1587">
                  <c:v>3822.422517</c:v>
                </c:pt>
                <c:pt idx="1588">
                  <c:v>3824.401233</c:v>
                </c:pt>
                <c:pt idx="1589">
                  <c:v>3826.1003599999999</c:v>
                </c:pt>
                <c:pt idx="1590">
                  <c:v>3828.1821380000001</c:v>
                </c:pt>
                <c:pt idx="1591">
                  <c:v>3830.5149940000001</c:v>
                </c:pt>
                <c:pt idx="1592">
                  <c:v>3832.815282</c:v>
                </c:pt>
                <c:pt idx="1593">
                  <c:v>3834.1405249999998</c:v>
                </c:pt>
                <c:pt idx="1594">
                  <c:v>3835.8105639999999</c:v>
                </c:pt>
                <c:pt idx="1595">
                  <c:v>3837.1677030000001</c:v>
                </c:pt>
                <c:pt idx="1596">
                  <c:v>3838.7893949999998</c:v>
                </c:pt>
                <c:pt idx="1597">
                  <c:v>3839.8098610000002</c:v>
                </c:pt>
                <c:pt idx="1598">
                  <c:v>3841.0943149999998</c:v>
                </c:pt>
                <c:pt idx="1599">
                  <c:v>3842.2975230000002</c:v>
                </c:pt>
                <c:pt idx="1600">
                  <c:v>3843.7625229999999</c:v>
                </c:pt>
                <c:pt idx="1601">
                  <c:v>3844.5990000000002</c:v>
                </c:pt>
                <c:pt idx="1602">
                  <c:v>3845.4252540000002</c:v>
                </c:pt>
                <c:pt idx="1603">
                  <c:v>3846.1529620000001</c:v>
                </c:pt>
                <c:pt idx="1604">
                  <c:v>3847.3577540000001</c:v>
                </c:pt>
                <c:pt idx="1605">
                  <c:v>3847.9729050000001</c:v>
                </c:pt>
                <c:pt idx="1606">
                  <c:v>3849.0200759999998</c:v>
                </c:pt>
                <c:pt idx="1607">
                  <c:v>3850.3417930000001</c:v>
                </c:pt>
                <c:pt idx="1608">
                  <c:v>3851.29423</c:v>
                </c:pt>
                <c:pt idx="1609">
                  <c:v>3852.3295280000002</c:v>
                </c:pt>
                <c:pt idx="1610">
                  <c:v>3853.414949</c:v>
                </c:pt>
                <c:pt idx="1611">
                  <c:v>3854.0678539999999</c:v>
                </c:pt>
                <c:pt idx="1612">
                  <c:v>3855.2393219999999</c:v>
                </c:pt>
                <c:pt idx="1613">
                  <c:v>3855.7699339999999</c:v>
                </c:pt>
                <c:pt idx="1614">
                  <c:v>3856.2940560000002</c:v>
                </c:pt>
                <c:pt idx="1615">
                  <c:v>3857.3642420000001</c:v>
                </c:pt>
                <c:pt idx="1616">
                  <c:v>3858.9398740000001</c:v>
                </c:pt>
                <c:pt idx="1617">
                  <c:v>3860.0490519999998</c:v>
                </c:pt>
                <c:pt idx="1618">
                  <c:v>3860.945185</c:v>
                </c:pt>
                <c:pt idx="1619">
                  <c:v>3861.5718000000002</c:v>
                </c:pt>
                <c:pt idx="1620">
                  <c:v>3862.594732</c:v>
                </c:pt>
                <c:pt idx="1621">
                  <c:v>3862.9104860000002</c:v>
                </c:pt>
                <c:pt idx="1622">
                  <c:v>3863.8967699999998</c:v>
                </c:pt>
                <c:pt idx="1623">
                  <c:v>3864.9017979999999</c:v>
                </c:pt>
                <c:pt idx="1624">
                  <c:v>3866.5055080000002</c:v>
                </c:pt>
                <c:pt idx="1625">
                  <c:v>3867.2784539999998</c:v>
                </c:pt>
                <c:pt idx="1626">
                  <c:v>3867.8269770000002</c:v>
                </c:pt>
                <c:pt idx="1627">
                  <c:v>3868.2582459999999</c:v>
                </c:pt>
                <c:pt idx="1628">
                  <c:v>3868.9159359999999</c:v>
                </c:pt>
                <c:pt idx="1629">
                  <c:v>3869.3932730000001</c:v>
                </c:pt>
                <c:pt idx="1630">
                  <c:v>3870.2657199999999</c:v>
                </c:pt>
                <c:pt idx="1631">
                  <c:v>3871.2522469999999</c:v>
                </c:pt>
                <c:pt idx="1632">
                  <c:v>3872.4870989999999</c:v>
                </c:pt>
                <c:pt idx="1633">
                  <c:v>3873.4219790000002</c:v>
                </c:pt>
                <c:pt idx="1634">
                  <c:v>3874.0041630000001</c:v>
                </c:pt>
                <c:pt idx="1635">
                  <c:v>3874.9804020000001</c:v>
                </c:pt>
                <c:pt idx="1636">
                  <c:v>3875.8037119999999</c:v>
                </c:pt>
                <c:pt idx="1637">
                  <c:v>3876.0720190000002</c:v>
                </c:pt>
                <c:pt idx="1638">
                  <c:v>3876.7960050000002</c:v>
                </c:pt>
                <c:pt idx="1639">
                  <c:v>3877.5829709999998</c:v>
                </c:pt>
                <c:pt idx="1640">
                  <c:v>3878.7222069999998</c:v>
                </c:pt>
                <c:pt idx="1641">
                  <c:v>3879.5396390000001</c:v>
                </c:pt>
                <c:pt idx="1642">
                  <c:v>3880.3123810000002</c:v>
                </c:pt>
                <c:pt idx="1643">
                  <c:v>3881.0740879999998</c:v>
                </c:pt>
                <c:pt idx="1644">
                  <c:v>3881.4361869999998</c:v>
                </c:pt>
                <c:pt idx="1645">
                  <c:v>3881.5490319999999</c:v>
                </c:pt>
                <c:pt idx="1646">
                  <c:v>3882.1534350000002</c:v>
                </c:pt>
                <c:pt idx="1647">
                  <c:v>3882.7138989999999</c:v>
                </c:pt>
                <c:pt idx="1648">
                  <c:v>3884.0127969999999</c:v>
                </c:pt>
                <c:pt idx="1649">
                  <c:v>3884.734813</c:v>
                </c:pt>
                <c:pt idx="1650">
                  <c:v>3885.1246070000002</c:v>
                </c:pt>
                <c:pt idx="1651">
                  <c:v>3885.7802510000001</c:v>
                </c:pt>
                <c:pt idx="1652">
                  <c:v>3886.27657</c:v>
                </c:pt>
                <c:pt idx="1653">
                  <c:v>3886.9149520000001</c:v>
                </c:pt>
                <c:pt idx="1654">
                  <c:v>3886.923229</c:v>
                </c:pt>
                <c:pt idx="1655">
                  <c:v>3887.6556099999998</c:v>
                </c:pt>
                <c:pt idx="1656">
                  <c:v>3888.9918189999999</c:v>
                </c:pt>
                <c:pt idx="1657">
                  <c:v>3889.9103749999999</c:v>
                </c:pt>
                <c:pt idx="1658">
                  <c:v>3890.3934850000001</c:v>
                </c:pt>
                <c:pt idx="1659">
                  <c:v>3890.6609520000002</c:v>
                </c:pt>
                <c:pt idx="1660">
                  <c:v>3891.1740180000002</c:v>
                </c:pt>
                <c:pt idx="1661">
                  <c:v>3891.8423619999999</c:v>
                </c:pt>
                <c:pt idx="1662">
                  <c:v>3892.6900350000001</c:v>
                </c:pt>
                <c:pt idx="1663">
                  <c:v>3893.4134509999999</c:v>
                </c:pt>
                <c:pt idx="1664">
                  <c:v>3894.480826</c:v>
                </c:pt>
                <c:pt idx="1665">
                  <c:v>3894.9600300000002</c:v>
                </c:pt>
                <c:pt idx="1666">
                  <c:v>3896.082872</c:v>
                </c:pt>
                <c:pt idx="1667">
                  <c:v>3896.634129</c:v>
                </c:pt>
                <c:pt idx="1668">
                  <c:v>3897.127101</c:v>
                </c:pt>
                <c:pt idx="1669">
                  <c:v>3897.4566880000002</c:v>
                </c:pt>
                <c:pt idx="1670">
                  <c:v>3898.181063</c:v>
                </c:pt>
                <c:pt idx="1671">
                  <c:v>3898.8902280000002</c:v>
                </c:pt>
                <c:pt idx="1672">
                  <c:v>3899.7623610000001</c:v>
                </c:pt>
                <c:pt idx="1673">
                  <c:v>3900.509595</c:v>
                </c:pt>
                <c:pt idx="1674">
                  <c:v>3900.9910410000002</c:v>
                </c:pt>
                <c:pt idx="1675">
                  <c:v>3902.085634</c:v>
                </c:pt>
                <c:pt idx="1676">
                  <c:v>3902.1806889999998</c:v>
                </c:pt>
                <c:pt idx="1677">
                  <c:v>3902.1907110000002</c:v>
                </c:pt>
                <c:pt idx="1678">
                  <c:v>3902.8796130000001</c:v>
                </c:pt>
                <c:pt idx="1679">
                  <c:v>3903.3799960000001</c:v>
                </c:pt>
                <c:pt idx="1680">
                  <c:v>3904.0274079999999</c:v>
                </c:pt>
                <c:pt idx="1681">
                  <c:v>3904.2899609999999</c:v>
                </c:pt>
                <c:pt idx="1682">
                  <c:v>3904.6776020000002</c:v>
                </c:pt>
                <c:pt idx="1683">
                  <c:v>3905.3363490000002</c:v>
                </c:pt>
                <c:pt idx="1684">
                  <c:v>3905.5876929999999</c:v>
                </c:pt>
                <c:pt idx="1685">
                  <c:v>3906.232747</c:v>
                </c:pt>
                <c:pt idx="1686">
                  <c:v>3906.8030229999999</c:v>
                </c:pt>
                <c:pt idx="1687">
                  <c:v>3907.402493</c:v>
                </c:pt>
                <c:pt idx="1688">
                  <c:v>3908.0685669999998</c:v>
                </c:pt>
                <c:pt idx="1689">
                  <c:v>3908.4166719999998</c:v>
                </c:pt>
                <c:pt idx="1690">
                  <c:v>3909.1473350000001</c:v>
                </c:pt>
                <c:pt idx="1691">
                  <c:v>3909.6556049999999</c:v>
                </c:pt>
                <c:pt idx="1692">
                  <c:v>3909.9425729999998</c:v>
                </c:pt>
                <c:pt idx="1693">
                  <c:v>3910.496654</c:v>
                </c:pt>
                <c:pt idx="1694">
                  <c:v>3911.0977090000001</c:v>
                </c:pt>
                <c:pt idx="1695">
                  <c:v>3911.3810920000001</c:v>
                </c:pt>
                <c:pt idx="1696">
                  <c:v>3912.0520809999998</c:v>
                </c:pt>
                <c:pt idx="1697">
                  <c:v>3912.2397040000001</c:v>
                </c:pt>
                <c:pt idx="1698">
                  <c:v>3912.3524819999998</c:v>
                </c:pt>
                <c:pt idx="1699">
                  <c:v>3913.0425690000002</c:v>
                </c:pt>
                <c:pt idx="1700">
                  <c:v>3913.7647529999999</c:v>
                </c:pt>
                <c:pt idx="1701">
                  <c:v>3914.3246469999999</c:v>
                </c:pt>
                <c:pt idx="1702">
                  <c:v>3914.692067</c:v>
                </c:pt>
                <c:pt idx="1703">
                  <c:v>3915.0735829999999</c:v>
                </c:pt>
                <c:pt idx="1704">
                  <c:v>3915.635006</c:v>
                </c:pt>
                <c:pt idx="1705">
                  <c:v>3916.1922519999998</c:v>
                </c:pt>
                <c:pt idx="1706">
                  <c:v>3916.3310080000001</c:v>
                </c:pt>
                <c:pt idx="1707">
                  <c:v>3916.9676039999999</c:v>
                </c:pt>
                <c:pt idx="1708">
                  <c:v>3917.522614</c:v>
                </c:pt>
                <c:pt idx="1709">
                  <c:v>3917.8032509999998</c:v>
                </c:pt>
                <c:pt idx="1710">
                  <c:v>3918.170901</c:v>
                </c:pt>
                <c:pt idx="1711">
                  <c:v>3919.0999179999999</c:v>
                </c:pt>
                <c:pt idx="1712">
                  <c:v>3919.715389</c:v>
                </c:pt>
                <c:pt idx="1713">
                  <c:v>3920.3063480000001</c:v>
                </c:pt>
                <c:pt idx="1714">
                  <c:v>3920.5036049999999</c:v>
                </c:pt>
                <c:pt idx="1715">
                  <c:v>3920.908187</c:v>
                </c:pt>
                <c:pt idx="1716">
                  <c:v>3921.795263</c:v>
                </c:pt>
                <c:pt idx="1717">
                  <c:v>3922.430977</c:v>
                </c:pt>
                <c:pt idx="1718">
                  <c:v>3922.695933</c:v>
                </c:pt>
                <c:pt idx="1719">
                  <c:v>3923.2303569999999</c:v>
                </c:pt>
                <c:pt idx="1720">
                  <c:v>3923.8067129999999</c:v>
                </c:pt>
                <c:pt idx="1721">
                  <c:v>3924.220045</c:v>
                </c:pt>
                <c:pt idx="1722">
                  <c:v>3924.52243</c:v>
                </c:pt>
                <c:pt idx="1723">
                  <c:v>3925.5215410000001</c:v>
                </c:pt>
                <c:pt idx="1724">
                  <c:v>3926.0783059999999</c:v>
                </c:pt>
                <c:pt idx="1725">
                  <c:v>3926.1467040000002</c:v>
                </c:pt>
                <c:pt idx="1726">
                  <c:v>3926.675463</c:v>
                </c:pt>
                <c:pt idx="1727">
                  <c:v>3926.434937</c:v>
                </c:pt>
                <c:pt idx="1728">
                  <c:v>3926.4451349999999</c:v>
                </c:pt>
                <c:pt idx="1729">
                  <c:v>3927.1504719999998</c:v>
                </c:pt>
                <c:pt idx="1730">
                  <c:v>3926.988793</c:v>
                </c:pt>
                <c:pt idx="1731">
                  <c:v>3928.0065199999999</c:v>
                </c:pt>
                <c:pt idx="1732">
                  <c:v>3928.2436200000002</c:v>
                </c:pt>
                <c:pt idx="1733">
                  <c:v>3928.0414940000001</c:v>
                </c:pt>
                <c:pt idx="1734">
                  <c:v>3928.643775</c:v>
                </c:pt>
                <c:pt idx="1735">
                  <c:v>3929.3343679999998</c:v>
                </c:pt>
                <c:pt idx="1736">
                  <c:v>3929.7754920000002</c:v>
                </c:pt>
                <c:pt idx="1737">
                  <c:v>3930.0303979999999</c:v>
                </c:pt>
                <c:pt idx="1738">
                  <c:v>3930.3474540000002</c:v>
                </c:pt>
                <c:pt idx="1739">
                  <c:v>3930.995038</c:v>
                </c:pt>
                <c:pt idx="1740">
                  <c:v>3931.4615079999999</c:v>
                </c:pt>
                <c:pt idx="1741">
                  <c:v>3931.7552740000001</c:v>
                </c:pt>
                <c:pt idx="1742">
                  <c:v>3931.97624</c:v>
                </c:pt>
                <c:pt idx="1743">
                  <c:v>3932.7874529999999</c:v>
                </c:pt>
                <c:pt idx="1744">
                  <c:v>3932.8614069999999</c:v>
                </c:pt>
                <c:pt idx="1745">
                  <c:v>3933.473497</c:v>
                </c:pt>
                <c:pt idx="1746">
                  <c:v>3933.5970339999999</c:v>
                </c:pt>
                <c:pt idx="1747">
                  <c:v>3933.8740889999999</c:v>
                </c:pt>
                <c:pt idx="1748">
                  <c:v>3934.3791630000001</c:v>
                </c:pt>
                <c:pt idx="1749">
                  <c:v>3934.5893289999999</c:v>
                </c:pt>
                <c:pt idx="1750">
                  <c:v>3935.2352799999999</c:v>
                </c:pt>
                <c:pt idx="1751">
                  <c:v>3936.0719399999998</c:v>
                </c:pt>
                <c:pt idx="1752">
                  <c:v>3936.6641829999999</c:v>
                </c:pt>
                <c:pt idx="1753">
                  <c:v>3937.0300299999999</c:v>
                </c:pt>
                <c:pt idx="1754">
                  <c:v>3937.504758</c:v>
                </c:pt>
                <c:pt idx="1755">
                  <c:v>3937.7128910000001</c:v>
                </c:pt>
                <c:pt idx="1756">
                  <c:v>3938.5636209999998</c:v>
                </c:pt>
                <c:pt idx="1757">
                  <c:v>3938.508147</c:v>
                </c:pt>
                <c:pt idx="1758">
                  <c:v>3938.9529809999999</c:v>
                </c:pt>
                <c:pt idx="1759">
                  <c:v>3939.4913809999998</c:v>
                </c:pt>
                <c:pt idx="1760">
                  <c:v>3939.6375870000002</c:v>
                </c:pt>
                <c:pt idx="1761">
                  <c:v>3940.2909239999999</c:v>
                </c:pt>
                <c:pt idx="1762">
                  <c:v>3940.5816340000001</c:v>
                </c:pt>
                <c:pt idx="1763">
                  <c:v>3940.6546010000002</c:v>
                </c:pt>
                <c:pt idx="1764">
                  <c:v>3940.8686320000002</c:v>
                </c:pt>
                <c:pt idx="1765">
                  <c:v>3940.6773880000001</c:v>
                </c:pt>
                <c:pt idx="1766">
                  <c:v>3941.1642969999998</c:v>
                </c:pt>
                <c:pt idx="1767">
                  <c:v>3941.6230810000002</c:v>
                </c:pt>
                <c:pt idx="1768">
                  <c:v>3942.0556240000001</c:v>
                </c:pt>
                <c:pt idx="1769">
                  <c:v>3942.430186</c:v>
                </c:pt>
                <c:pt idx="1770">
                  <c:v>3942.7302629999999</c:v>
                </c:pt>
                <c:pt idx="1771">
                  <c:v>3943.4049909999999</c:v>
                </c:pt>
                <c:pt idx="1772">
                  <c:v>3943.885432</c:v>
                </c:pt>
                <c:pt idx="1773">
                  <c:v>3944.2532919999999</c:v>
                </c:pt>
                <c:pt idx="1774">
                  <c:v>3944.044629</c:v>
                </c:pt>
                <c:pt idx="1775">
                  <c:v>3944.9363910000002</c:v>
                </c:pt>
                <c:pt idx="1776">
                  <c:v>3945.3527319999998</c:v>
                </c:pt>
                <c:pt idx="1777">
                  <c:v>3945.4215479999998</c:v>
                </c:pt>
                <c:pt idx="1778">
                  <c:v>3946.05447</c:v>
                </c:pt>
                <c:pt idx="1779">
                  <c:v>3946.4157409999998</c:v>
                </c:pt>
                <c:pt idx="1780">
                  <c:v>3946.9332570000001</c:v>
                </c:pt>
                <c:pt idx="1781">
                  <c:v>3946.8517889999998</c:v>
                </c:pt>
                <c:pt idx="1782">
                  <c:v>3947.440861</c:v>
                </c:pt>
                <c:pt idx="1783">
                  <c:v>3947.7428199999999</c:v>
                </c:pt>
                <c:pt idx="1784">
                  <c:v>3948.1061330000002</c:v>
                </c:pt>
                <c:pt idx="1785">
                  <c:v>3948.8051799999998</c:v>
                </c:pt>
                <c:pt idx="1786">
                  <c:v>3949.0900459999998</c:v>
                </c:pt>
                <c:pt idx="1787">
                  <c:v>3949.7085959999999</c:v>
                </c:pt>
                <c:pt idx="1788">
                  <c:v>3949.6263909999998</c:v>
                </c:pt>
                <c:pt idx="1789">
                  <c:v>3950.0961069999998</c:v>
                </c:pt>
                <c:pt idx="1790">
                  <c:v>3950.2582349999998</c:v>
                </c:pt>
                <c:pt idx="1791">
                  <c:v>3951.175483</c:v>
                </c:pt>
                <c:pt idx="1792">
                  <c:v>3951.5693590000001</c:v>
                </c:pt>
                <c:pt idx="1793">
                  <c:v>3951.86303</c:v>
                </c:pt>
                <c:pt idx="1794">
                  <c:v>3951.957962</c:v>
                </c:pt>
                <c:pt idx="1795">
                  <c:v>3952.5720030000002</c:v>
                </c:pt>
                <c:pt idx="1796">
                  <c:v>3952.6678019999999</c:v>
                </c:pt>
                <c:pt idx="1797">
                  <c:v>3952.9788899999999</c:v>
                </c:pt>
                <c:pt idx="1798">
                  <c:v>3952.8394680000001</c:v>
                </c:pt>
                <c:pt idx="1799">
                  <c:v>3953.3277119999998</c:v>
                </c:pt>
                <c:pt idx="1800">
                  <c:v>3953.712978</c:v>
                </c:pt>
                <c:pt idx="1801">
                  <c:v>3954.1631259999999</c:v>
                </c:pt>
                <c:pt idx="1802">
                  <c:v>3954.2273049999999</c:v>
                </c:pt>
                <c:pt idx="1803">
                  <c:v>3954.81052</c:v>
                </c:pt>
                <c:pt idx="1804">
                  <c:v>3955.239536</c:v>
                </c:pt>
                <c:pt idx="1805">
                  <c:v>3955.3510329999999</c:v>
                </c:pt>
                <c:pt idx="1806">
                  <c:v>3955.6959510000002</c:v>
                </c:pt>
                <c:pt idx="1807">
                  <c:v>3956.302146</c:v>
                </c:pt>
                <c:pt idx="1808">
                  <c:v>3956.8054980000002</c:v>
                </c:pt>
                <c:pt idx="1809">
                  <c:v>3957.0119300000001</c:v>
                </c:pt>
                <c:pt idx="1810">
                  <c:v>3957.6148760000001</c:v>
                </c:pt>
                <c:pt idx="1811">
                  <c:v>3958.033132</c:v>
                </c:pt>
                <c:pt idx="1812">
                  <c:v>3958.2376949999998</c:v>
                </c:pt>
                <c:pt idx="1813">
                  <c:v>3958.7022339999999</c:v>
                </c:pt>
                <c:pt idx="1814">
                  <c:v>3958.4451989999998</c:v>
                </c:pt>
                <c:pt idx="1815">
                  <c:v>3958.8943140000001</c:v>
                </c:pt>
                <c:pt idx="1816">
                  <c:v>3959.2744870000001</c:v>
                </c:pt>
                <c:pt idx="1817">
                  <c:v>3959.535852</c:v>
                </c:pt>
                <c:pt idx="1818">
                  <c:v>3959.556212</c:v>
                </c:pt>
                <c:pt idx="1819">
                  <c:v>3959.6388069999998</c:v>
                </c:pt>
                <c:pt idx="1820">
                  <c:v>3959.9921399999998</c:v>
                </c:pt>
                <c:pt idx="1821">
                  <c:v>3960.1915140000001</c:v>
                </c:pt>
                <c:pt idx="1822">
                  <c:v>3960.4592250000001</c:v>
                </c:pt>
                <c:pt idx="1823">
                  <c:v>3961.1059319999999</c:v>
                </c:pt>
                <c:pt idx="1824">
                  <c:v>3961.7615580000002</c:v>
                </c:pt>
                <c:pt idx="1825">
                  <c:v>3961.893716</c:v>
                </c:pt>
                <c:pt idx="1826">
                  <c:v>3962.2436160000002</c:v>
                </c:pt>
                <c:pt idx="1827">
                  <c:v>3962.392687</c:v>
                </c:pt>
                <c:pt idx="1828">
                  <c:v>3962.440306</c:v>
                </c:pt>
                <c:pt idx="1829">
                  <c:v>3963.1426270000002</c:v>
                </c:pt>
                <c:pt idx="1830">
                  <c:v>3963.2230070000001</c:v>
                </c:pt>
                <c:pt idx="1831">
                  <c:v>3963.8223290000001</c:v>
                </c:pt>
                <c:pt idx="1832">
                  <c:v>3964.3015300000002</c:v>
                </c:pt>
                <c:pt idx="1833">
                  <c:v>3964.5459959999998</c:v>
                </c:pt>
                <c:pt idx="1834">
                  <c:v>3964.6780389999999</c:v>
                </c:pt>
                <c:pt idx="1835">
                  <c:v>3964.8872710000001</c:v>
                </c:pt>
                <c:pt idx="1836">
                  <c:v>3965.1672330000001</c:v>
                </c:pt>
                <c:pt idx="1837">
                  <c:v>3965.5898040000002</c:v>
                </c:pt>
                <c:pt idx="1838">
                  <c:v>3966.5704890000002</c:v>
                </c:pt>
                <c:pt idx="1839">
                  <c:v>3966.69697</c:v>
                </c:pt>
                <c:pt idx="1840">
                  <c:v>3967.1641850000001</c:v>
                </c:pt>
                <c:pt idx="1841">
                  <c:v>3967.1232460000001</c:v>
                </c:pt>
                <c:pt idx="1842">
                  <c:v>3967.5417010000001</c:v>
                </c:pt>
                <c:pt idx="1843">
                  <c:v>3967.4668360000001</c:v>
                </c:pt>
                <c:pt idx="1844">
                  <c:v>3967.9720000000002</c:v>
                </c:pt>
                <c:pt idx="1845">
                  <c:v>3968.0285439999998</c:v>
                </c:pt>
                <c:pt idx="1846">
                  <c:v>3968.0953530000002</c:v>
                </c:pt>
                <c:pt idx="1847">
                  <c:v>3967.8196280000002</c:v>
                </c:pt>
                <c:pt idx="1848">
                  <c:v>3968.7971680000001</c:v>
                </c:pt>
                <c:pt idx="1849">
                  <c:v>3968.4560230000002</c:v>
                </c:pt>
                <c:pt idx="1850">
                  <c:v>3968.6711580000001</c:v>
                </c:pt>
                <c:pt idx="1851">
                  <c:v>3969.2231830000001</c:v>
                </c:pt>
                <c:pt idx="1852">
                  <c:v>3969.617902</c:v>
                </c:pt>
                <c:pt idx="1853">
                  <c:v>3969.7016619999999</c:v>
                </c:pt>
                <c:pt idx="1854">
                  <c:v>3969.6353060000001</c:v>
                </c:pt>
                <c:pt idx="1855">
                  <c:v>3970.3928489999998</c:v>
                </c:pt>
                <c:pt idx="1856">
                  <c:v>3970.407627</c:v>
                </c:pt>
                <c:pt idx="1857">
                  <c:v>3971.1124500000001</c:v>
                </c:pt>
                <c:pt idx="1858">
                  <c:v>3971.0335540000001</c:v>
                </c:pt>
                <c:pt idx="1859">
                  <c:v>3971.7938479999998</c:v>
                </c:pt>
                <c:pt idx="1860">
                  <c:v>3972.1992169999999</c:v>
                </c:pt>
                <c:pt idx="1861">
                  <c:v>3972.3196809999999</c:v>
                </c:pt>
                <c:pt idx="1862">
                  <c:v>3972.2695709999998</c:v>
                </c:pt>
                <c:pt idx="1863">
                  <c:v>3973.1499010000002</c:v>
                </c:pt>
                <c:pt idx="1864">
                  <c:v>3973.3214079999998</c:v>
                </c:pt>
                <c:pt idx="1865">
                  <c:v>3973.9375409999998</c:v>
                </c:pt>
                <c:pt idx="1866">
                  <c:v>3973.9599090000002</c:v>
                </c:pt>
                <c:pt idx="1867">
                  <c:v>3974.4283460000001</c:v>
                </c:pt>
                <c:pt idx="1868">
                  <c:v>3974.9092930000002</c:v>
                </c:pt>
                <c:pt idx="1869">
                  <c:v>3975.2172730000002</c:v>
                </c:pt>
                <c:pt idx="1870">
                  <c:v>3975.207371</c:v>
                </c:pt>
                <c:pt idx="1871">
                  <c:v>3975.8693370000001</c:v>
                </c:pt>
                <c:pt idx="1872">
                  <c:v>3976.0431629999998</c:v>
                </c:pt>
                <c:pt idx="1873">
                  <c:v>3976.46056</c:v>
                </c:pt>
                <c:pt idx="1874">
                  <c:v>3976.5962</c:v>
                </c:pt>
                <c:pt idx="1875">
                  <c:v>3977.5388330000001</c:v>
                </c:pt>
                <c:pt idx="1876">
                  <c:v>3977.318135</c:v>
                </c:pt>
                <c:pt idx="1877">
                  <c:v>3977.4774980000002</c:v>
                </c:pt>
                <c:pt idx="1878">
                  <c:v>3977.287061</c:v>
                </c:pt>
                <c:pt idx="1879">
                  <c:v>3977.7137170000001</c:v>
                </c:pt>
                <c:pt idx="1880">
                  <c:v>3977.9461900000001</c:v>
                </c:pt>
                <c:pt idx="1881">
                  <c:v>3978.0610649999999</c:v>
                </c:pt>
                <c:pt idx="1882">
                  <c:v>3978.1115719999998</c:v>
                </c:pt>
                <c:pt idx="1883">
                  <c:v>3978.5298830000002</c:v>
                </c:pt>
                <c:pt idx="1884">
                  <c:v>3978.756061</c:v>
                </c:pt>
                <c:pt idx="1885">
                  <c:v>3978.7189269999999</c:v>
                </c:pt>
                <c:pt idx="1886">
                  <c:v>3978.7405220000001</c:v>
                </c:pt>
                <c:pt idx="1887">
                  <c:v>3979.1218760000002</c:v>
                </c:pt>
                <c:pt idx="1888">
                  <c:v>3979.2256619999998</c:v>
                </c:pt>
                <c:pt idx="1889">
                  <c:v>3980.0408640000001</c:v>
                </c:pt>
                <c:pt idx="1890">
                  <c:v>3979.6770150000002</c:v>
                </c:pt>
                <c:pt idx="1891">
                  <c:v>3980.461135</c:v>
                </c:pt>
                <c:pt idx="1892">
                  <c:v>3980.285832</c:v>
                </c:pt>
                <c:pt idx="1893">
                  <c:v>3980.4645919999998</c:v>
                </c:pt>
                <c:pt idx="1894">
                  <c:v>3981.0495259999998</c:v>
                </c:pt>
                <c:pt idx="1895">
                  <c:v>3981.5420199999999</c:v>
                </c:pt>
                <c:pt idx="1896">
                  <c:v>3981.528597</c:v>
                </c:pt>
                <c:pt idx="1897">
                  <c:v>3982.2624369999999</c:v>
                </c:pt>
                <c:pt idx="1898">
                  <c:v>3982.5309560000001</c:v>
                </c:pt>
                <c:pt idx="1899">
                  <c:v>3983.160817</c:v>
                </c:pt>
                <c:pt idx="1900">
                  <c:v>3983.300416</c:v>
                </c:pt>
                <c:pt idx="1901">
                  <c:v>3983.935285</c:v>
                </c:pt>
                <c:pt idx="1902">
                  <c:v>3983.7559430000001</c:v>
                </c:pt>
                <c:pt idx="1903">
                  <c:v>3984.2862150000001</c:v>
                </c:pt>
                <c:pt idx="1904">
                  <c:v>3984.435602</c:v>
                </c:pt>
                <c:pt idx="1905">
                  <c:v>3985.1578880000002</c:v>
                </c:pt>
                <c:pt idx="1906">
                  <c:v>3985.2753710000002</c:v>
                </c:pt>
                <c:pt idx="1907">
                  <c:v>3985.7827120000002</c:v>
                </c:pt>
                <c:pt idx="1908">
                  <c:v>3985.9420799999998</c:v>
                </c:pt>
                <c:pt idx="1909">
                  <c:v>3986.1810249999999</c:v>
                </c:pt>
                <c:pt idx="1910">
                  <c:v>3986.0932950000001</c:v>
                </c:pt>
                <c:pt idx="1911">
                  <c:v>3986.126929</c:v>
                </c:pt>
                <c:pt idx="1912">
                  <c:v>3986.649958</c:v>
                </c:pt>
                <c:pt idx="1913">
                  <c:v>3986.8623779999998</c:v>
                </c:pt>
                <c:pt idx="1914">
                  <c:v>3986.6895039999999</c:v>
                </c:pt>
                <c:pt idx="1915">
                  <c:v>3987.1781369999999</c:v>
                </c:pt>
                <c:pt idx="1916">
                  <c:v>3987.5222549999999</c:v>
                </c:pt>
                <c:pt idx="1917">
                  <c:v>3987.499358</c:v>
                </c:pt>
                <c:pt idx="1918">
                  <c:v>3987.1979160000001</c:v>
                </c:pt>
                <c:pt idx="1919">
                  <c:v>3987.4960420000002</c:v>
                </c:pt>
                <c:pt idx="1920">
                  <c:v>3987.6230970000001</c:v>
                </c:pt>
                <c:pt idx="1921">
                  <c:v>3988.2527030000001</c:v>
                </c:pt>
                <c:pt idx="1922">
                  <c:v>3988.3185100000001</c:v>
                </c:pt>
                <c:pt idx="1923">
                  <c:v>3988.993868</c:v>
                </c:pt>
                <c:pt idx="1924">
                  <c:v>3989.0230430000001</c:v>
                </c:pt>
                <c:pt idx="1925">
                  <c:v>3989.2083739999998</c:v>
                </c:pt>
                <c:pt idx="1926">
                  <c:v>3989.0846040000001</c:v>
                </c:pt>
                <c:pt idx="1927">
                  <c:v>3989.2706990000001</c:v>
                </c:pt>
                <c:pt idx="1928">
                  <c:v>3989.4191649999998</c:v>
                </c:pt>
                <c:pt idx="1929">
                  <c:v>3989.7610530000002</c:v>
                </c:pt>
                <c:pt idx="1930">
                  <c:v>3989.5804840000001</c:v>
                </c:pt>
                <c:pt idx="1931">
                  <c:v>3990.146358</c:v>
                </c:pt>
                <c:pt idx="1932">
                  <c:v>3991.0639369999999</c:v>
                </c:pt>
                <c:pt idx="1933">
                  <c:v>3990.9779079999998</c:v>
                </c:pt>
                <c:pt idx="1934">
                  <c:v>3990.766255</c:v>
                </c:pt>
                <c:pt idx="1935">
                  <c:v>3990.8541570000002</c:v>
                </c:pt>
                <c:pt idx="1936">
                  <c:v>3991.1634690000001</c:v>
                </c:pt>
                <c:pt idx="1937">
                  <c:v>3991.2844500000001</c:v>
                </c:pt>
                <c:pt idx="1938">
                  <c:v>3991.7664289999998</c:v>
                </c:pt>
                <c:pt idx="1939">
                  <c:v>3992.4970429999998</c:v>
                </c:pt>
                <c:pt idx="1940">
                  <c:v>3992.7815620000001</c:v>
                </c:pt>
                <c:pt idx="1941">
                  <c:v>3993.2084049999999</c:v>
                </c:pt>
                <c:pt idx="1942">
                  <c:v>3993.152106</c:v>
                </c:pt>
                <c:pt idx="1943">
                  <c:v>3993.6371709999999</c:v>
                </c:pt>
                <c:pt idx="1944">
                  <c:v>3993.7504570000001</c:v>
                </c:pt>
                <c:pt idx="1945">
                  <c:v>3994.3681040000001</c:v>
                </c:pt>
                <c:pt idx="1946">
                  <c:v>3994.6434319999998</c:v>
                </c:pt>
                <c:pt idx="1947">
                  <c:v>3994.9828819999998</c:v>
                </c:pt>
                <c:pt idx="1948">
                  <c:v>3995.6902530000002</c:v>
                </c:pt>
                <c:pt idx="1949">
                  <c:v>3995.3877379999999</c:v>
                </c:pt>
                <c:pt idx="1950">
                  <c:v>3995.2646070000001</c:v>
                </c:pt>
                <c:pt idx="1951">
                  <c:v>3995.8411169999999</c:v>
                </c:pt>
                <c:pt idx="1952">
                  <c:v>3995.3626509999999</c:v>
                </c:pt>
                <c:pt idx="1953">
                  <c:v>3995.865029</c:v>
                </c:pt>
                <c:pt idx="1954">
                  <c:v>3996.3812859999998</c:v>
                </c:pt>
                <c:pt idx="1955">
                  <c:v>3996.7151920000001</c:v>
                </c:pt>
                <c:pt idx="1956">
                  <c:v>3997.2433919999999</c:v>
                </c:pt>
                <c:pt idx="1957">
                  <c:v>3997.1696430000002</c:v>
                </c:pt>
                <c:pt idx="1958">
                  <c:v>3996.8303089999999</c:v>
                </c:pt>
                <c:pt idx="1959">
                  <c:v>3997.326474</c:v>
                </c:pt>
                <c:pt idx="1960">
                  <c:v>3997.6767580000001</c:v>
                </c:pt>
                <c:pt idx="1961">
                  <c:v>3998.2842820000001</c:v>
                </c:pt>
                <c:pt idx="1962">
                  <c:v>3998.3403790000002</c:v>
                </c:pt>
                <c:pt idx="1963">
                  <c:v>3998.7868309999999</c:v>
                </c:pt>
                <c:pt idx="1964">
                  <c:v>3998.5278629999998</c:v>
                </c:pt>
                <c:pt idx="1965">
                  <c:v>3998.4990330000001</c:v>
                </c:pt>
                <c:pt idx="1966">
                  <c:v>3998.1037999999999</c:v>
                </c:pt>
                <c:pt idx="1967">
                  <c:v>3998.5069960000001</c:v>
                </c:pt>
                <c:pt idx="1968">
                  <c:v>3998.2977500000002</c:v>
                </c:pt>
                <c:pt idx="1969">
                  <c:v>3998.484833</c:v>
                </c:pt>
                <c:pt idx="1970">
                  <c:v>3998.5215170000001</c:v>
                </c:pt>
                <c:pt idx="1971">
                  <c:v>3998.7754289999998</c:v>
                </c:pt>
                <c:pt idx="1972">
                  <c:v>3998.8802799999999</c:v>
                </c:pt>
                <c:pt idx="1973">
                  <c:v>3998.9196189999998</c:v>
                </c:pt>
                <c:pt idx="1974">
                  <c:v>3998.7164360000002</c:v>
                </c:pt>
                <c:pt idx="1975">
                  <c:v>3999.0236829999999</c:v>
                </c:pt>
                <c:pt idx="1976">
                  <c:v>3999.2148379999999</c:v>
                </c:pt>
                <c:pt idx="1977">
                  <c:v>3999.817446</c:v>
                </c:pt>
                <c:pt idx="1978">
                  <c:v>4000.0773720000002</c:v>
                </c:pt>
                <c:pt idx="1979">
                  <c:v>4000.946614</c:v>
                </c:pt>
                <c:pt idx="1980">
                  <c:v>4000.7213529999999</c:v>
                </c:pt>
                <c:pt idx="1981">
                  <c:v>4001.2410279999999</c:v>
                </c:pt>
                <c:pt idx="1982">
                  <c:v>4001.171335</c:v>
                </c:pt>
                <c:pt idx="1983">
                  <c:v>4001.5445909999999</c:v>
                </c:pt>
                <c:pt idx="1984">
                  <c:v>4001.8858489999998</c:v>
                </c:pt>
                <c:pt idx="1985">
                  <c:v>4002.1692790000002</c:v>
                </c:pt>
                <c:pt idx="1986">
                  <c:v>4001.9569329999999</c:v>
                </c:pt>
                <c:pt idx="1987">
                  <c:v>4002.420838</c:v>
                </c:pt>
                <c:pt idx="1988">
                  <c:v>4002.5051699999999</c:v>
                </c:pt>
                <c:pt idx="1989">
                  <c:v>4002.91102</c:v>
                </c:pt>
                <c:pt idx="1990">
                  <c:v>4002.6680700000002</c:v>
                </c:pt>
                <c:pt idx="1991">
                  <c:v>4003.4713270000002</c:v>
                </c:pt>
                <c:pt idx="1992">
                  <c:v>4003.7326269999999</c:v>
                </c:pt>
                <c:pt idx="1993">
                  <c:v>4003.960161</c:v>
                </c:pt>
                <c:pt idx="1994">
                  <c:v>4004.1417409999999</c:v>
                </c:pt>
                <c:pt idx="1995">
                  <c:v>4004.431043</c:v>
                </c:pt>
                <c:pt idx="1996">
                  <c:v>4003.519706</c:v>
                </c:pt>
                <c:pt idx="1997">
                  <c:v>4003.295083</c:v>
                </c:pt>
                <c:pt idx="1998">
                  <c:v>4002.1012919999998</c:v>
                </c:pt>
                <c:pt idx="1999">
                  <c:v>4001.3799370000002</c:v>
                </c:pt>
                <c:pt idx="2000">
                  <c:v>4000.7187079999999</c:v>
                </c:pt>
                <c:pt idx="2001">
                  <c:v>4000.1084380000002</c:v>
                </c:pt>
                <c:pt idx="2002">
                  <c:v>3999.1096189999998</c:v>
                </c:pt>
                <c:pt idx="2003">
                  <c:v>3998.4421900000002</c:v>
                </c:pt>
                <c:pt idx="2004">
                  <c:v>3997.6466409999998</c:v>
                </c:pt>
                <c:pt idx="2005">
                  <c:v>3997.0002979999999</c:v>
                </c:pt>
                <c:pt idx="2006">
                  <c:v>3995.5084959999999</c:v>
                </c:pt>
                <c:pt idx="2007">
                  <c:v>3995.0744570000002</c:v>
                </c:pt>
                <c:pt idx="2008">
                  <c:v>3994.1410999999998</c:v>
                </c:pt>
                <c:pt idx="2009">
                  <c:v>3993.4339300000001</c:v>
                </c:pt>
                <c:pt idx="2010">
                  <c:v>3992.7867019999999</c:v>
                </c:pt>
                <c:pt idx="2011">
                  <c:v>3992.7009619999999</c:v>
                </c:pt>
                <c:pt idx="2012">
                  <c:v>3991.6782389999998</c:v>
                </c:pt>
                <c:pt idx="2013">
                  <c:v>3991.2059009999998</c:v>
                </c:pt>
                <c:pt idx="2014">
                  <c:v>3989.9610849999999</c:v>
                </c:pt>
                <c:pt idx="2015">
                  <c:v>3989.4470219999998</c:v>
                </c:pt>
                <c:pt idx="2016">
                  <c:v>3988.550405</c:v>
                </c:pt>
                <c:pt idx="2017">
                  <c:v>3987.4906930000002</c:v>
                </c:pt>
                <c:pt idx="2018">
                  <c:v>3987.3063510000002</c:v>
                </c:pt>
                <c:pt idx="2019">
                  <c:v>3986.7580849999999</c:v>
                </c:pt>
                <c:pt idx="2020">
                  <c:v>3985.898952</c:v>
                </c:pt>
                <c:pt idx="2021">
                  <c:v>3985.4715019999999</c:v>
                </c:pt>
                <c:pt idx="2022">
                  <c:v>3984.5639080000001</c:v>
                </c:pt>
                <c:pt idx="2023">
                  <c:v>3983.6967559999998</c:v>
                </c:pt>
                <c:pt idx="2024">
                  <c:v>3983.4435920000001</c:v>
                </c:pt>
                <c:pt idx="2025">
                  <c:v>3982.7315800000001</c:v>
                </c:pt>
                <c:pt idx="2026">
                  <c:v>3981.991207</c:v>
                </c:pt>
                <c:pt idx="2027">
                  <c:v>3981.607716</c:v>
                </c:pt>
                <c:pt idx="2028">
                  <c:v>3980.6668049999998</c:v>
                </c:pt>
                <c:pt idx="2029">
                  <c:v>3979.6473860000001</c:v>
                </c:pt>
                <c:pt idx="2030">
                  <c:v>3978.414507</c:v>
                </c:pt>
                <c:pt idx="2031">
                  <c:v>3978.1337100000001</c:v>
                </c:pt>
                <c:pt idx="2032">
                  <c:v>3976.900924</c:v>
                </c:pt>
                <c:pt idx="2033">
                  <c:v>3976.2670130000001</c:v>
                </c:pt>
                <c:pt idx="2034">
                  <c:v>3975.321183</c:v>
                </c:pt>
                <c:pt idx="2035">
                  <c:v>3974.5834869999999</c:v>
                </c:pt>
                <c:pt idx="2036">
                  <c:v>3973.4279320000001</c:v>
                </c:pt>
                <c:pt idx="2037">
                  <c:v>3972.1791560000001</c:v>
                </c:pt>
                <c:pt idx="2038">
                  <c:v>3971.0869250000001</c:v>
                </c:pt>
                <c:pt idx="2039">
                  <c:v>3970.6292279999998</c:v>
                </c:pt>
                <c:pt idx="2040">
                  <c:v>3969.665148</c:v>
                </c:pt>
                <c:pt idx="2041">
                  <c:v>3969.283148</c:v>
                </c:pt>
                <c:pt idx="2042">
                  <c:v>3968.764608</c:v>
                </c:pt>
                <c:pt idx="2043">
                  <c:v>3967.908872</c:v>
                </c:pt>
                <c:pt idx="2044">
                  <c:v>3966.6460339999999</c:v>
                </c:pt>
                <c:pt idx="2045">
                  <c:v>3965.729906</c:v>
                </c:pt>
                <c:pt idx="2046">
                  <c:v>3964.7740829999998</c:v>
                </c:pt>
                <c:pt idx="2047">
                  <c:v>3964.1663450000001</c:v>
                </c:pt>
                <c:pt idx="2048">
                  <c:v>3963.5968539999999</c:v>
                </c:pt>
                <c:pt idx="2049">
                  <c:v>3962.6168670000002</c:v>
                </c:pt>
                <c:pt idx="2050">
                  <c:v>3961.8532479999999</c:v>
                </c:pt>
                <c:pt idx="2051">
                  <c:v>3961.0926319999999</c:v>
                </c:pt>
                <c:pt idx="2052">
                  <c:v>3959.8424260000002</c:v>
                </c:pt>
                <c:pt idx="2053">
                  <c:v>3959.0278779999999</c:v>
                </c:pt>
                <c:pt idx="2054">
                  <c:v>3958.174563</c:v>
                </c:pt>
                <c:pt idx="2055">
                  <c:v>3957.4872260000002</c:v>
                </c:pt>
                <c:pt idx="2056">
                  <c:v>3956.6083079999999</c:v>
                </c:pt>
                <c:pt idx="2057">
                  <c:v>3955.8098909999999</c:v>
                </c:pt>
                <c:pt idx="2058">
                  <c:v>3954.9223740000002</c:v>
                </c:pt>
                <c:pt idx="2059">
                  <c:v>3954.5723189999999</c:v>
                </c:pt>
                <c:pt idx="2060">
                  <c:v>3953.608444</c:v>
                </c:pt>
                <c:pt idx="2061">
                  <c:v>3952.756652</c:v>
                </c:pt>
                <c:pt idx="2062">
                  <c:v>3951.6447509999998</c:v>
                </c:pt>
                <c:pt idx="2063">
                  <c:v>3951.1893700000001</c:v>
                </c:pt>
                <c:pt idx="2064">
                  <c:v>3950.4668160000001</c:v>
                </c:pt>
                <c:pt idx="2065">
                  <c:v>3949.7718850000001</c:v>
                </c:pt>
                <c:pt idx="2066">
                  <c:v>3948.6380770000001</c:v>
                </c:pt>
                <c:pt idx="2067">
                  <c:v>3948.1130280000002</c:v>
                </c:pt>
                <c:pt idx="2068">
                  <c:v>3946.926543</c:v>
                </c:pt>
                <c:pt idx="2069">
                  <c:v>3946.097475</c:v>
                </c:pt>
                <c:pt idx="2070">
                  <c:v>3945.0148049999998</c:v>
                </c:pt>
                <c:pt idx="2071">
                  <c:v>3944.272097</c:v>
                </c:pt>
                <c:pt idx="2072">
                  <c:v>3943.2494409999999</c:v>
                </c:pt>
                <c:pt idx="2073">
                  <c:v>3942.7253289999999</c:v>
                </c:pt>
                <c:pt idx="2074">
                  <c:v>3941.7487310000001</c:v>
                </c:pt>
                <c:pt idx="2075">
                  <c:v>3941.2825760000001</c:v>
                </c:pt>
                <c:pt idx="2076">
                  <c:v>3940.611985</c:v>
                </c:pt>
                <c:pt idx="2077">
                  <c:v>3939.819653</c:v>
                </c:pt>
                <c:pt idx="2078">
                  <c:v>3938.2910569999999</c:v>
                </c:pt>
                <c:pt idx="2079">
                  <c:v>3937.2477869999998</c:v>
                </c:pt>
                <c:pt idx="2080">
                  <c:v>3936.67049</c:v>
                </c:pt>
                <c:pt idx="2081">
                  <c:v>3935.9381370000001</c:v>
                </c:pt>
                <c:pt idx="2082">
                  <c:v>3934.5622990000002</c:v>
                </c:pt>
                <c:pt idx="2083">
                  <c:v>3933.6422189999998</c:v>
                </c:pt>
                <c:pt idx="2084">
                  <c:v>3932.7911260000001</c:v>
                </c:pt>
                <c:pt idx="2085">
                  <c:v>3931.7234880000001</c:v>
                </c:pt>
                <c:pt idx="2086">
                  <c:v>3930.7040830000001</c:v>
                </c:pt>
                <c:pt idx="2087">
                  <c:v>3929.7990789999999</c:v>
                </c:pt>
                <c:pt idx="2088">
                  <c:v>3929.1510280000002</c:v>
                </c:pt>
                <c:pt idx="2089">
                  <c:v>3928.1544100000001</c:v>
                </c:pt>
                <c:pt idx="2090">
                  <c:v>3927.1847859999998</c:v>
                </c:pt>
                <c:pt idx="2091">
                  <c:v>3926.4381269999999</c:v>
                </c:pt>
                <c:pt idx="2092">
                  <c:v>3925.2967170000002</c:v>
                </c:pt>
                <c:pt idx="2093">
                  <c:v>3924.5522740000001</c:v>
                </c:pt>
                <c:pt idx="2094">
                  <c:v>3923.5676490000001</c:v>
                </c:pt>
                <c:pt idx="2095">
                  <c:v>3922.8958670000002</c:v>
                </c:pt>
                <c:pt idx="2096">
                  <c:v>3921.636716</c:v>
                </c:pt>
                <c:pt idx="2097">
                  <c:v>3920.6562439999998</c:v>
                </c:pt>
                <c:pt idx="2098">
                  <c:v>3920.141114</c:v>
                </c:pt>
                <c:pt idx="2099">
                  <c:v>3919.5019990000001</c:v>
                </c:pt>
                <c:pt idx="2100">
                  <c:v>3918.3103470000001</c:v>
                </c:pt>
                <c:pt idx="2101">
                  <c:v>3917.4626189999999</c:v>
                </c:pt>
                <c:pt idx="2102">
                  <c:v>3916.3813209999998</c:v>
                </c:pt>
                <c:pt idx="2103">
                  <c:v>3915.578751</c:v>
                </c:pt>
                <c:pt idx="2104">
                  <c:v>3914.4223379999999</c:v>
                </c:pt>
                <c:pt idx="2105">
                  <c:v>3913.5848689999998</c:v>
                </c:pt>
                <c:pt idx="2106">
                  <c:v>3912.2938060000001</c:v>
                </c:pt>
                <c:pt idx="2107">
                  <c:v>3911.844756</c:v>
                </c:pt>
                <c:pt idx="2108">
                  <c:v>3910.6875500000001</c:v>
                </c:pt>
                <c:pt idx="2109">
                  <c:v>3909.996533</c:v>
                </c:pt>
                <c:pt idx="2110">
                  <c:v>3909.1027979999999</c:v>
                </c:pt>
                <c:pt idx="2111">
                  <c:v>3908.3806359999999</c:v>
                </c:pt>
                <c:pt idx="2112">
                  <c:v>3907.3960529999999</c:v>
                </c:pt>
                <c:pt idx="2113">
                  <c:v>3906.563999</c:v>
                </c:pt>
                <c:pt idx="2114">
                  <c:v>3905.3451960000002</c:v>
                </c:pt>
                <c:pt idx="2115">
                  <c:v>3904.6209749999998</c:v>
                </c:pt>
                <c:pt idx="2116">
                  <c:v>3903.793134</c:v>
                </c:pt>
                <c:pt idx="2117">
                  <c:v>3902.5853419999999</c:v>
                </c:pt>
                <c:pt idx="2118">
                  <c:v>3901.9009719999999</c:v>
                </c:pt>
                <c:pt idx="2119">
                  <c:v>3901.4565259999999</c:v>
                </c:pt>
                <c:pt idx="2120">
                  <c:v>3900.075824</c:v>
                </c:pt>
                <c:pt idx="2121">
                  <c:v>3898.9720299999999</c:v>
                </c:pt>
                <c:pt idx="2122">
                  <c:v>3897.9757399999999</c:v>
                </c:pt>
                <c:pt idx="2123">
                  <c:v>3896.9089949999998</c:v>
                </c:pt>
                <c:pt idx="2124">
                  <c:v>3895.9570920000001</c:v>
                </c:pt>
                <c:pt idx="2125">
                  <c:v>3894.9637010000001</c:v>
                </c:pt>
                <c:pt idx="2126">
                  <c:v>3894.168091</c:v>
                </c:pt>
                <c:pt idx="2127">
                  <c:v>3893.5696589999998</c:v>
                </c:pt>
                <c:pt idx="2128">
                  <c:v>3892.6565620000001</c:v>
                </c:pt>
                <c:pt idx="2129">
                  <c:v>3891.5661460000001</c:v>
                </c:pt>
                <c:pt idx="2130">
                  <c:v>3890.5642210000001</c:v>
                </c:pt>
                <c:pt idx="2131">
                  <c:v>3889.8575099999998</c:v>
                </c:pt>
                <c:pt idx="2132">
                  <c:v>3888.5711460000002</c:v>
                </c:pt>
                <c:pt idx="2133">
                  <c:v>3887.7649740000002</c:v>
                </c:pt>
                <c:pt idx="2134">
                  <c:v>3886.7120669999999</c:v>
                </c:pt>
                <c:pt idx="2135">
                  <c:v>3885.7626129999999</c:v>
                </c:pt>
                <c:pt idx="2136">
                  <c:v>3884.4172359999998</c:v>
                </c:pt>
                <c:pt idx="2137">
                  <c:v>3883.439022</c:v>
                </c:pt>
                <c:pt idx="2138">
                  <c:v>3882.22174</c:v>
                </c:pt>
                <c:pt idx="2139">
                  <c:v>3881.2773010000001</c:v>
                </c:pt>
                <c:pt idx="2140">
                  <c:v>3880.2887030000002</c:v>
                </c:pt>
                <c:pt idx="2141">
                  <c:v>3879.0333559999999</c:v>
                </c:pt>
                <c:pt idx="2142">
                  <c:v>3877.908829</c:v>
                </c:pt>
                <c:pt idx="2143">
                  <c:v>3877.347338</c:v>
                </c:pt>
                <c:pt idx="2144">
                  <c:v>3876.1030500000002</c:v>
                </c:pt>
                <c:pt idx="2145">
                  <c:v>3875.2068250000002</c:v>
                </c:pt>
                <c:pt idx="2146">
                  <c:v>3874.4141890000001</c:v>
                </c:pt>
                <c:pt idx="2147">
                  <c:v>3873.5109189999998</c:v>
                </c:pt>
                <c:pt idx="2148">
                  <c:v>3872.6533960000002</c:v>
                </c:pt>
                <c:pt idx="2149">
                  <c:v>3871.7881819999998</c:v>
                </c:pt>
                <c:pt idx="2150">
                  <c:v>3871.0868919999998</c:v>
                </c:pt>
                <c:pt idx="2151">
                  <c:v>3870.0448080000001</c:v>
                </c:pt>
                <c:pt idx="2152">
                  <c:v>3868.8420799999999</c:v>
                </c:pt>
                <c:pt idx="2153">
                  <c:v>3868.1470359999998</c:v>
                </c:pt>
                <c:pt idx="2154">
                  <c:v>3866.967134</c:v>
                </c:pt>
                <c:pt idx="2155">
                  <c:v>3866.6012719999999</c:v>
                </c:pt>
                <c:pt idx="2156">
                  <c:v>3865.33601</c:v>
                </c:pt>
                <c:pt idx="2157">
                  <c:v>3864.6534649999999</c:v>
                </c:pt>
                <c:pt idx="2158">
                  <c:v>3863.7935200000002</c:v>
                </c:pt>
                <c:pt idx="2159">
                  <c:v>3863.2561089999999</c:v>
                </c:pt>
                <c:pt idx="2160">
                  <c:v>3861.894421</c:v>
                </c:pt>
                <c:pt idx="2161">
                  <c:v>3860.6268620000001</c:v>
                </c:pt>
                <c:pt idx="2162">
                  <c:v>3859.986672</c:v>
                </c:pt>
                <c:pt idx="2163">
                  <c:v>3858.9486200000001</c:v>
                </c:pt>
                <c:pt idx="2164">
                  <c:v>3858.532459</c:v>
                </c:pt>
                <c:pt idx="2165">
                  <c:v>3857.435281</c:v>
                </c:pt>
                <c:pt idx="2166">
                  <c:v>3856.2026930000002</c:v>
                </c:pt>
                <c:pt idx="2167">
                  <c:v>3855.055347</c:v>
                </c:pt>
                <c:pt idx="2168">
                  <c:v>3854.0842349999998</c:v>
                </c:pt>
                <c:pt idx="2169">
                  <c:v>3852.7085149999998</c:v>
                </c:pt>
                <c:pt idx="2170">
                  <c:v>3851.76827</c:v>
                </c:pt>
                <c:pt idx="2171">
                  <c:v>3851.054592</c:v>
                </c:pt>
                <c:pt idx="2172">
                  <c:v>3849.5944279999999</c:v>
                </c:pt>
                <c:pt idx="2173">
                  <c:v>3848.2819279999999</c:v>
                </c:pt>
                <c:pt idx="2174">
                  <c:v>3847.447259</c:v>
                </c:pt>
                <c:pt idx="2175">
                  <c:v>3846.2779340000002</c:v>
                </c:pt>
                <c:pt idx="2176">
                  <c:v>3844.9560320000001</c:v>
                </c:pt>
                <c:pt idx="2177">
                  <c:v>3844.0325779999998</c:v>
                </c:pt>
                <c:pt idx="2178">
                  <c:v>3842.68273</c:v>
                </c:pt>
                <c:pt idx="2179">
                  <c:v>3841.8766049999999</c:v>
                </c:pt>
                <c:pt idx="2180">
                  <c:v>3841.0350319999998</c:v>
                </c:pt>
                <c:pt idx="2181">
                  <c:v>3840.1768360000001</c:v>
                </c:pt>
                <c:pt idx="2182">
                  <c:v>3839.2335149999999</c:v>
                </c:pt>
                <c:pt idx="2183">
                  <c:v>3838.1744140000001</c:v>
                </c:pt>
                <c:pt idx="2184">
                  <c:v>3837.067986</c:v>
                </c:pt>
                <c:pt idx="2185">
                  <c:v>3836.0017109999999</c:v>
                </c:pt>
                <c:pt idx="2186">
                  <c:v>3835.3398809999999</c:v>
                </c:pt>
                <c:pt idx="2187">
                  <c:v>3834.4286619999998</c:v>
                </c:pt>
                <c:pt idx="2188">
                  <c:v>3833.5729590000001</c:v>
                </c:pt>
                <c:pt idx="2189">
                  <c:v>3832.5755669999999</c:v>
                </c:pt>
                <c:pt idx="2190">
                  <c:v>3830.987185</c:v>
                </c:pt>
                <c:pt idx="2191">
                  <c:v>3830.0949150000001</c:v>
                </c:pt>
                <c:pt idx="2192">
                  <c:v>3828.8659010000001</c:v>
                </c:pt>
                <c:pt idx="2193">
                  <c:v>3828.3099430000002</c:v>
                </c:pt>
                <c:pt idx="2194">
                  <c:v>3827.17319</c:v>
                </c:pt>
                <c:pt idx="2195">
                  <c:v>3826.5844630000001</c:v>
                </c:pt>
                <c:pt idx="2196">
                  <c:v>3825.9815090000002</c:v>
                </c:pt>
                <c:pt idx="2197">
                  <c:v>3824.9390349999999</c:v>
                </c:pt>
                <c:pt idx="2198">
                  <c:v>3823.558278</c:v>
                </c:pt>
                <c:pt idx="2199">
                  <c:v>3822.5170520000001</c:v>
                </c:pt>
                <c:pt idx="2200">
                  <c:v>3821.1445819999999</c:v>
                </c:pt>
                <c:pt idx="2201">
                  <c:v>3820.3462519999998</c:v>
                </c:pt>
                <c:pt idx="2202">
                  <c:v>3819.0431520000002</c:v>
                </c:pt>
                <c:pt idx="2203">
                  <c:v>3818.2570540000002</c:v>
                </c:pt>
                <c:pt idx="2204">
                  <c:v>3816.9779910000002</c:v>
                </c:pt>
                <c:pt idx="2205">
                  <c:v>3815.8390610000001</c:v>
                </c:pt>
                <c:pt idx="2206">
                  <c:v>3814.4431089999998</c:v>
                </c:pt>
                <c:pt idx="2207">
                  <c:v>3813.5688730000002</c:v>
                </c:pt>
                <c:pt idx="2208">
                  <c:v>3812.646268</c:v>
                </c:pt>
                <c:pt idx="2209">
                  <c:v>3811.4587540000002</c:v>
                </c:pt>
                <c:pt idx="2210">
                  <c:v>3810.45037</c:v>
                </c:pt>
                <c:pt idx="2211">
                  <c:v>3809.5187080000001</c:v>
                </c:pt>
                <c:pt idx="2212">
                  <c:v>3808.2047809999999</c:v>
                </c:pt>
                <c:pt idx="2213">
                  <c:v>3807.3521049999999</c:v>
                </c:pt>
                <c:pt idx="2214">
                  <c:v>3806.1583270000001</c:v>
                </c:pt>
                <c:pt idx="2215">
                  <c:v>3805.4042610000001</c:v>
                </c:pt>
                <c:pt idx="2216">
                  <c:v>3805.061835</c:v>
                </c:pt>
                <c:pt idx="2217">
                  <c:v>3803.3474540000002</c:v>
                </c:pt>
                <c:pt idx="2218">
                  <c:v>3802.325006</c:v>
                </c:pt>
                <c:pt idx="2219">
                  <c:v>3801.5652890000001</c:v>
                </c:pt>
                <c:pt idx="2220">
                  <c:v>3800.5438159999999</c:v>
                </c:pt>
                <c:pt idx="2221">
                  <c:v>3799.3681609999999</c:v>
                </c:pt>
                <c:pt idx="2222">
                  <c:v>3798.6275009999999</c:v>
                </c:pt>
                <c:pt idx="2223">
                  <c:v>3797.537159</c:v>
                </c:pt>
                <c:pt idx="2224">
                  <c:v>3796.0984309999999</c:v>
                </c:pt>
                <c:pt idx="2225">
                  <c:v>3794.44218</c:v>
                </c:pt>
                <c:pt idx="2226">
                  <c:v>3793.6231619999999</c:v>
                </c:pt>
                <c:pt idx="2227">
                  <c:v>3793.1020199999998</c:v>
                </c:pt>
                <c:pt idx="2228">
                  <c:v>3791.9925699999999</c:v>
                </c:pt>
                <c:pt idx="2229">
                  <c:v>3790.2900030000001</c:v>
                </c:pt>
                <c:pt idx="2230">
                  <c:v>3789.1230169999999</c:v>
                </c:pt>
                <c:pt idx="2231">
                  <c:v>3788.5906030000001</c:v>
                </c:pt>
                <c:pt idx="2232">
                  <c:v>3787.4874810000001</c:v>
                </c:pt>
                <c:pt idx="2233">
                  <c:v>3785.8528040000001</c:v>
                </c:pt>
                <c:pt idx="2234">
                  <c:v>3785.2383420000001</c:v>
                </c:pt>
                <c:pt idx="2235">
                  <c:v>3784.4121530000002</c:v>
                </c:pt>
                <c:pt idx="2236">
                  <c:v>3783.3229590000001</c:v>
                </c:pt>
                <c:pt idx="2237">
                  <c:v>3782.007591</c:v>
                </c:pt>
                <c:pt idx="2238">
                  <c:v>3781.1306909999998</c:v>
                </c:pt>
                <c:pt idx="2239">
                  <c:v>3780.2628709999999</c:v>
                </c:pt>
                <c:pt idx="2240">
                  <c:v>3778.8594589999998</c:v>
                </c:pt>
                <c:pt idx="2241">
                  <c:v>3778.0131369999999</c:v>
                </c:pt>
                <c:pt idx="2242">
                  <c:v>3776.6287010000001</c:v>
                </c:pt>
                <c:pt idx="2243">
                  <c:v>3776.1077329999998</c:v>
                </c:pt>
                <c:pt idx="2244">
                  <c:v>3774.9771129999999</c:v>
                </c:pt>
                <c:pt idx="2245">
                  <c:v>3773.6761799999999</c:v>
                </c:pt>
                <c:pt idx="2246">
                  <c:v>3772.957508</c:v>
                </c:pt>
                <c:pt idx="2247">
                  <c:v>3772.0143250000001</c:v>
                </c:pt>
                <c:pt idx="2248">
                  <c:v>3770.934217</c:v>
                </c:pt>
                <c:pt idx="2249">
                  <c:v>3769.7403439999998</c:v>
                </c:pt>
                <c:pt idx="2250">
                  <c:v>3768.7494120000001</c:v>
                </c:pt>
                <c:pt idx="2251">
                  <c:v>3767.938087</c:v>
                </c:pt>
                <c:pt idx="2252">
                  <c:v>3766.947639</c:v>
                </c:pt>
                <c:pt idx="2253">
                  <c:v>3766.1047960000001</c:v>
                </c:pt>
                <c:pt idx="2254">
                  <c:v>3765.4064720000001</c:v>
                </c:pt>
                <c:pt idx="2255">
                  <c:v>3764.2751579999999</c:v>
                </c:pt>
                <c:pt idx="2256">
                  <c:v>3763.144127</c:v>
                </c:pt>
                <c:pt idx="2257">
                  <c:v>3762.1593160000002</c:v>
                </c:pt>
                <c:pt idx="2258">
                  <c:v>3761.0728279999998</c:v>
                </c:pt>
                <c:pt idx="2259">
                  <c:v>3760.1030719999999</c:v>
                </c:pt>
                <c:pt idx="2260">
                  <c:v>3758.775063</c:v>
                </c:pt>
                <c:pt idx="2261">
                  <c:v>3757.3755820000001</c:v>
                </c:pt>
                <c:pt idx="2262">
                  <c:v>3755.9904510000001</c:v>
                </c:pt>
                <c:pt idx="2263">
                  <c:v>3754.8085460000002</c:v>
                </c:pt>
                <c:pt idx="2264">
                  <c:v>3753.2176629999999</c:v>
                </c:pt>
                <c:pt idx="2265">
                  <c:v>3752.0393859999999</c:v>
                </c:pt>
                <c:pt idx="2266">
                  <c:v>3751.0238450000002</c:v>
                </c:pt>
                <c:pt idx="2267">
                  <c:v>3749.839422</c:v>
                </c:pt>
                <c:pt idx="2268">
                  <c:v>3748.7307310000001</c:v>
                </c:pt>
                <c:pt idx="2269">
                  <c:v>3747.8409700000002</c:v>
                </c:pt>
                <c:pt idx="2270">
                  <c:v>3746.9454940000001</c:v>
                </c:pt>
                <c:pt idx="2271">
                  <c:v>3745.9369179999999</c:v>
                </c:pt>
                <c:pt idx="2272">
                  <c:v>3744.9145640000002</c:v>
                </c:pt>
                <c:pt idx="2273">
                  <c:v>3744.1257869999999</c:v>
                </c:pt>
                <c:pt idx="2274">
                  <c:v>3742.6184410000001</c:v>
                </c:pt>
                <c:pt idx="2275">
                  <c:v>3741.788247</c:v>
                </c:pt>
                <c:pt idx="2276">
                  <c:v>3740.449607</c:v>
                </c:pt>
                <c:pt idx="2277">
                  <c:v>3739.0779969999999</c:v>
                </c:pt>
                <c:pt idx="2278">
                  <c:v>3738.2387800000001</c:v>
                </c:pt>
                <c:pt idx="2279">
                  <c:v>3737.263414</c:v>
                </c:pt>
                <c:pt idx="2280">
                  <c:v>3736.505017</c:v>
                </c:pt>
                <c:pt idx="2281">
                  <c:v>3735.2677490000001</c:v>
                </c:pt>
                <c:pt idx="2282">
                  <c:v>3734.0647650000001</c:v>
                </c:pt>
                <c:pt idx="2283">
                  <c:v>3733.180781</c:v>
                </c:pt>
                <c:pt idx="2284">
                  <c:v>3731.9252929999998</c:v>
                </c:pt>
                <c:pt idx="2285">
                  <c:v>3730.7067889999998</c:v>
                </c:pt>
                <c:pt idx="2286">
                  <c:v>3729.7482839999998</c:v>
                </c:pt>
                <c:pt idx="2287">
                  <c:v>3729.3769259999999</c:v>
                </c:pt>
                <c:pt idx="2288">
                  <c:v>3728.1629440000002</c:v>
                </c:pt>
                <c:pt idx="2289">
                  <c:v>3727.2107179999998</c:v>
                </c:pt>
                <c:pt idx="2290">
                  <c:v>3726.195424</c:v>
                </c:pt>
                <c:pt idx="2291">
                  <c:v>3724.6571520000002</c:v>
                </c:pt>
                <c:pt idx="2292">
                  <c:v>3723.2269419999998</c:v>
                </c:pt>
                <c:pt idx="2293">
                  <c:v>3722.1156209999999</c:v>
                </c:pt>
                <c:pt idx="2294">
                  <c:v>3720.8510329999999</c:v>
                </c:pt>
                <c:pt idx="2295">
                  <c:v>3719.6522519999999</c:v>
                </c:pt>
                <c:pt idx="2296">
                  <c:v>3718.8403779999999</c:v>
                </c:pt>
                <c:pt idx="2297">
                  <c:v>3717.5455780000002</c:v>
                </c:pt>
                <c:pt idx="2298">
                  <c:v>3715.967416</c:v>
                </c:pt>
                <c:pt idx="2299">
                  <c:v>3714.71965</c:v>
                </c:pt>
                <c:pt idx="2300">
                  <c:v>3713.950182</c:v>
                </c:pt>
                <c:pt idx="2301">
                  <c:v>3712.853807</c:v>
                </c:pt>
                <c:pt idx="2302">
                  <c:v>3712.1025890000001</c:v>
                </c:pt>
                <c:pt idx="2303">
                  <c:v>3710.9230429999998</c:v>
                </c:pt>
                <c:pt idx="2304">
                  <c:v>3710.1083210000002</c:v>
                </c:pt>
                <c:pt idx="2305">
                  <c:v>3708.814871</c:v>
                </c:pt>
                <c:pt idx="2306">
                  <c:v>3707.3986300000001</c:v>
                </c:pt>
                <c:pt idx="2307">
                  <c:v>3706.7675359999998</c:v>
                </c:pt>
                <c:pt idx="2308">
                  <c:v>3705.141768</c:v>
                </c:pt>
                <c:pt idx="2309">
                  <c:v>3704.0531059999998</c:v>
                </c:pt>
                <c:pt idx="2310">
                  <c:v>3703.1988419999998</c:v>
                </c:pt>
                <c:pt idx="2311">
                  <c:v>3702.3893119999998</c:v>
                </c:pt>
                <c:pt idx="2312">
                  <c:v>3701.005212</c:v>
                </c:pt>
                <c:pt idx="2313">
                  <c:v>3700.0028480000001</c:v>
                </c:pt>
                <c:pt idx="2314">
                  <c:v>3698.7184600000001</c:v>
                </c:pt>
                <c:pt idx="2315">
                  <c:v>3697.4283479999999</c:v>
                </c:pt>
                <c:pt idx="2316">
                  <c:v>3696.130373</c:v>
                </c:pt>
                <c:pt idx="2317">
                  <c:v>3694.9509210000001</c:v>
                </c:pt>
                <c:pt idx="2318">
                  <c:v>3693.9042979999999</c:v>
                </c:pt>
                <c:pt idx="2319">
                  <c:v>3693.2897710000002</c:v>
                </c:pt>
                <c:pt idx="2320">
                  <c:v>3691.9096810000001</c:v>
                </c:pt>
                <c:pt idx="2321">
                  <c:v>3690.5251920000001</c:v>
                </c:pt>
                <c:pt idx="2322">
                  <c:v>3689.1015849999999</c:v>
                </c:pt>
                <c:pt idx="2323">
                  <c:v>3687.92022</c:v>
                </c:pt>
                <c:pt idx="2324">
                  <c:v>3686.7085050000001</c:v>
                </c:pt>
                <c:pt idx="2325">
                  <c:v>3685.7793259999999</c:v>
                </c:pt>
                <c:pt idx="2326">
                  <c:v>3684.2660740000001</c:v>
                </c:pt>
                <c:pt idx="2327">
                  <c:v>3683.061209</c:v>
                </c:pt>
                <c:pt idx="2328">
                  <c:v>3681.8182729999999</c:v>
                </c:pt>
                <c:pt idx="2329">
                  <c:v>3680.7949779999999</c:v>
                </c:pt>
                <c:pt idx="2330">
                  <c:v>3679.2951499999999</c:v>
                </c:pt>
                <c:pt idx="2331">
                  <c:v>3678.4194379999999</c:v>
                </c:pt>
                <c:pt idx="2332">
                  <c:v>3677.2137290000001</c:v>
                </c:pt>
                <c:pt idx="2333">
                  <c:v>3676.0042360000002</c:v>
                </c:pt>
                <c:pt idx="2334">
                  <c:v>3675.1904789999999</c:v>
                </c:pt>
                <c:pt idx="2335">
                  <c:v>3674.1902340000001</c:v>
                </c:pt>
                <c:pt idx="2336">
                  <c:v>3672.9364169999999</c:v>
                </c:pt>
                <c:pt idx="2337">
                  <c:v>3671.4916629999998</c:v>
                </c:pt>
                <c:pt idx="2338">
                  <c:v>3670.284893</c:v>
                </c:pt>
                <c:pt idx="2339">
                  <c:v>3668.9346089999999</c:v>
                </c:pt>
                <c:pt idx="2340">
                  <c:v>3667.9057419999999</c:v>
                </c:pt>
                <c:pt idx="2341">
                  <c:v>3666.7549680000002</c:v>
                </c:pt>
                <c:pt idx="2342">
                  <c:v>3665.8293349999999</c:v>
                </c:pt>
                <c:pt idx="2343">
                  <c:v>3664.7376949999998</c:v>
                </c:pt>
                <c:pt idx="2344">
                  <c:v>3663.4008239999998</c:v>
                </c:pt>
                <c:pt idx="2345">
                  <c:v>3662.5911160000001</c:v>
                </c:pt>
                <c:pt idx="2346">
                  <c:v>3661.1056960000001</c:v>
                </c:pt>
                <c:pt idx="2347">
                  <c:v>3660.2830479999998</c:v>
                </c:pt>
                <c:pt idx="2348">
                  <c:v>3659.2417850000002</c:v>
                </c:pt>
                <c:pt idx="2349">
                  <c:v>3658.0090209999998</c:v>
                </c:pt>
                <c:pt idx="2350">
                  <c:v>3656.5457820000001</c:v>
                </c:pt>
                <c:pt idx="2351">
                  <c:v>3655.2526800000001</c:v>
                </c:pt>
                <c:pt idx="2352">
                  <c:v>3654.3385910000002</c:v>
                </c:pt>
                <c:pt idx="2353">
                  <c:v>3653.0622969999999</c:v>
                </c:pt>
                <c:pt idx="2354">
                  <c:v>3651.886082</c:v>
                </c:pt>
                <c:pt idx="2355">
                  <c:v>3650.8445809999998</c:v>
                </c:pt>
                <c:pt idx="2356">
                  <c:v>3649.5639630000001</c:v>
                </c:pt>
                <c:pt idx="2357">
                  <c:v>3648.1217510000001</c:v>
                </c:pt>
                <c:pt idx="2358">
                  <c:v>3647.1639700000001</c:v>
                </c:pt>
                <c:pt idx="2359">
                  <c:v>3646.0514440000002</c:v>
                </c:pt>
                <c:pt idx="2360">
                  <c:v>3644.8936699999999</c:v>
                </c:pt>
                <c:pt idx="2361">
                  <c:v>3643.6024259999999</c:v>
                </c:pt>
                <c:pt idx="2362">
                  <c:v>3642.4395460000001</c:v>
                </c:pt>
                <c:pt idx="2363">
                  <c:v>3641.2667550000001</c:v>
                </c:pt>
                <c:pt idx="2364">
                  <c:v>3639.9140710000001</c:v>
                </c:pt>
                <c:pt idx="2365">
                  <c:v>3638.5817240000001</c:v>
                </c:pt>
                <c:pt idx="2366">
                  <c:v>3638.1020389999999</c:v>
                </c:pt>
                <c:pt idx="2367">
                  <c:v>3636.5799000000002</c:v>
                </c:pt>
                <c:pt idx="2368">
                  <c:v>3635.4103300000002</c:v>
                </c:pt>
                <c:pt idx="2369">
                  <c:v>3634.088988</c:v>
                </c:pt>
                <c:pt idx="2370">
                  <c:v>3633.2636280000002</c:v>
                </c:pt>
                <c:pt idx="2371">
                  <c:v>3631.8503759999999</c:v>
                </c:pt>
                <c:pt idx="2372">
                  <c:v>3630.3023699999999</c:v>
                </c:pt>
                <c:pt idx="2373">
                  <c:v>3628.5760740000001</c:v>
                </c:pt>
                <c:pt idx="2374">
                  <c:v>3627.4385539999998</c:v>
                </c:pt>
                <c:pt idx="2375">
                  <c:v>3626.4314049999998</c:v>
                </c:pt>
                <c:pt idx="2376">
                  <c:v>3624.9991460000001</c:v>
                </c:pt>
                <c:pt idx="2377">
                  <c:v>3623.7359689999998</c:v>
                </c:pt>
                <c:pt idx="2378">
                  <c:v>3622.57944</c:v>
                </c:pt>
                <c:pt idx="2379">
                  <c:v>3621.1717720000001</c:v>
                </c:pt>
                <c:pt idx="2380">
                  <c:v>3619.3795140000002</c:v>
                </c:pt>
                <c:pt idx="2381">
                  <c:v>3618.1938399999999</c:v>
                </c:pt>
                <c:pt idx="2382">
                  <c:v>3617.632611</c:v>
                </c:pt>
                <c:pt idx="2383">
                  <c:v>3616.2761449999998</c:v>
                </c:pt>
                <c:pt idx="2384">
                  <c:v>3615.2610650000001</c:v>
                </c:pt>
                <c:pt idx="2385">
                  <c:v>3614.4402329999998</c:v>
                </c:pt>
                <c:pt idx="2386">
                  <c:v>3612.8013380000002</c:v>
                </c:pt>
                <c:pt idx="2387">
                  <c:v>3611.746909</c:v>
                </c:pt>
                <c:pt idx="2388">
                  <c:v>3610.2756899999999</c:v>
                </c:pt>
                <c:pt idx="2389">
                  <c:v>3608.799657</c:v>
                </c:pt>
                <c:pt idx="2390">
                  <c:v>3607.8043360000001</c:v>
                </c:pt>
                <c:pt idx="2391">
                  <c:v>3606.933583</c:v>
                </c:pt>
                <c:pt idx="2392">
                  <c:v>3605.854566</c:v>
                </c:pt>
                <c:pt idx="2393">
                  <c:v>3604.6261720000002</c:v>
                </c:pt>
                <c:pt idx="2394">
                  <c:v>3603.683767</c:v>
                </c:pt>
                <c:pt idx="2395">
                  <c:v>3602.3039680000002</c:v>
                </c:pt>
                <c:pt idx="2396">
                  <c:v>3600.9176539999999</c:v>
                </c:pt>
                <c:pt idx="2397">
                  <c:v>3599.1151479999999</c:v>
                </c:pt>
                <c:pt idx="2398">
                  <c:v>3597.735944</c:v>
                </c:pt>
                <c:pt idx="2399">
                  <c:v>3596.9940200000001</c:v>
                </c:pt>
                <c:pt idx="2400">
                  <c:v>3596.1020720000001</c:v>
                </c:pt>
                <c:pt idx="2401">
                  <c:v>3594.9391679999999</c:v>
                </c:pt>
                <c:pt idx="2402">
                  <c:v>3593.399308</c:v>
                </c:pt>
                <c:pt idx="2403">
                  <c:v>3591.8959209999998</c:v>
                </c:pt>
                <c:pt idx="2404">
                  <c:v>3591.2960979999998</c:v>
                </c:pt>
                <c:pt idx="2405">
                  <c:v>3589.59166</c:v>
                </c:pt>
                <c:pt idx="2406">
                  <c:v>3588.6171909999998</c:v>
                </c:pt>
                <c:pt idx="2407">
                  <c:v>3587.4564829999999</c:v>
                </c:pt>
                <c:pt idx="2408">
                  <c:v>3586.0920379999998</c:v>
                </c:pt>
                <c:pt idx="2409">
                  <c:v>3584.6127499999998</c:v>
                </c:pt>
                <c:pt idx="2410">
                  <c:v>3583.4399490000001</c:v>
                </c:pt>
                <c:pt idx="2411">
                  <c:v>3581.8684029999999</c:v>
                </c:pt>
                <c:pt idx="2412">
                  <c:v>3580.6575630000002</c:v>
                </c:pt>
                <c:pt idx="2413">
                  <c:v>3579.1759189999998</c:v>
                </c:pt>
                <c:pt idx="2414">
                  <c:v>3578.2241640000002</c:v>
                </c:pt>
                <c:pt idx="2415">
                  <c:v>3576.8883649999998</c:v>
                </c:pt>
                <c:pt idx="2416">
                  <c:v>3576.0747099999999</c:v>
                </c:pt>
                <c:pt idx="2417">
                  <c:v>3574.4309739999999</c:v>
                </c:pt>
                <c:pt idx="2418">
                  <c:v>3573.4092569999998</c:v>
                </c:pt>
                <c:pt idx="2419">
                  <c:v>3571.6031440000002</c:v>
                </c:pt>
                <c:pt idx="2420">
                  <c:v>3570.7457599999998</c:v>
                </c:pt>
                <c:pt idx="2421">
                  <c:v>3569.010914</c:v>
                </c:pt>
                <c:pt idx="2422">
                  <c:v>3568.033684</c:v>
                </c:pt>
                <c:pt idx="2423">
                  <c:v>3566.9804519999998</c:v>
                </c:pt>
                <c:pt idx="2424">
                  <c:v>3565.4428929999999</c:v>
                </c:pt>
                <c:pt idx="2425">
                  <c:v>3564.4443569999999</c:v>
                </c:pt>
                <c:pt idx="2426">
                  <c:v>3563.2722779999999</c:v>
                </c:pt>
                <c:pt idx="2427">
                  <c:v>3562.1624630000001</c:v>
                </c:pt>
                <c:pt idx="2428">
                  <c:v>3560.9439779999998</c:v>
                </c:pt>
                <c:pt idx="2429">
                  <c:v>3559.0954510000001</c:v>
                </c:pt>
                <c:pt idx="2430">
                  <c:v>3558.0564380000001</c:v>
                </c:pt>
                <c:pt idx="2431">
                  <c:v>3556.6737539999999</c:v>
                </c:pt>
                <c:pt idx="2432">
                  <c:v>3555.0655940000001</c:v>
                </c:pt>
                <c:pt idx="2433">
                  <c:v>3554.0762679999998</c:v>
                </c:pt>
                <c:pt idx="2434">
                  <c:v>3552.78521</c:v>
                </c:pt>
                <c:pt idx="2435">
                  <c:v>3552.17389</c:v>
                </c:pt>
                <c:pt idx="2436">
                  <c:v>3550.9691459999999</c:v>
                </c:pt>
                <c:pt idx="2437">
                  <c:v>3549.1282259999998</c:v>
                </c:pt>
                <c:pt idx="2438">
                  <c:v>3548.0670559999999</c:v>
                </c:pt>
                <c:pt idx="2439">
                  <c:v>3546.8864130000002</c:v>
                </c:pt>
                <c:pt idx="2440">
                  <c:v>3545.973262</c:v>
                </c:pt>
                <c:pt idx="2441">
                  <c:v>3544.0221919999999</c:v>
                </c:pt>
                <c:pt idx="2442">
                  <c:v>3542.7846009999998</c:v>
                </c:pt>
                <c:pt idx="2443">
                  <c:v>3541.5967900000001</c:v>
                </c:pt>
                <c:pt idx="2444">
                  <c:v>3540.0794580000002</c:v>
                </c:pt>
                <c:pt idx="2445">
                  <c:v>3538.6048350000001</c:v>
                </c:pt>
                <c:pt idx="2446">
                  <c:v>3537.1058680000001</c:v>
                </c:pt>
                <c:pt idx="2447">
                  <c:v>3536.0190160000002</c:v>
                </c:pt>
                <c:pt idx="2448">
                  <c:v>3534.7202179999999</c:v>
                </c:pt>
                <c:pt idx="2449">
                  <c:v>3533.2417599999999</c:v>
                </c:pt>
                <c:pt idx="2450">
                  <c:v>3532.2120730000001</c:v>
                </c:pt>
                <c:pt idx="2451">
                  <c:v>3531.087794</c:v>
                </c:pt>
                <c:pt idx="2452">
                  <c:v>3529.068573</c:v>
                </c:pt>
                <c:pt idx="2453">
                  <c:v>3527.2109519999999</c:v>
                </c:pt>
                <c:pt idx="2454">
                  <c:v>3526.6074640000002</c:v>
                </c:pt>
                <c:pt idx="2455">
                  <c:v>3525.4266659999998</c:v>
                </c:pt>
                <c:pt idx="2456">
                  <c:v>3524.099056</c:v>
                </c:pt>
                <c:pt idx="2457">
                  <c:v>3522.9015989999998</c:v>
                </c:pt>
                <c:pt idx="2458">
                  <c:v>3521.6670180000001</c:v>
                </c:pt>
                <c:pt idx="2459">
                  <c:v>3520.3210629999999</c:v>
                </c:pt>
                <c:pt idx="2460">
                  <c:v>3518.8855680000001</c:v>
                </c:pt>
                <c:pt idx="2461">
                  <c:v>3517.6919859999998</c:v>
                </c:pt>
                <c:pt idx="2462">
                  <c:v>3515.9274500000001</c:v>
                </c:pt>
                <c:pt idx="2463">
                  <c:v>3515.0481880000002</c:v>
                </c:pt>
                <c:pt idx="2464">
                  <c:v>3513.777771</c:v>
                </c:pt>
                <c:pt idx="2465">
                  <c:v>3512.6637569999998</c:v>
                </c:pt>
                <c:pt idx="2466">
                  <c:v>3511.4986909999998</c:v>
                </c:pt>
                <c:pt idx="2467">
                  <c:v>3510.1954470000001</c:v>
                </c:pt>
                <c:pt idx="2468">
                  <c:v>3508.8478500000001</c:v>
                </c:pt>
                <c:pt idx="2469">
                  <c:v>3506.9275469999998</c:v>
                </c:pt>
                <c:pt idx="2470">
                  <c:v>3505.6843079999999</c:v>
                </c:pt>
                <c:pt idx="2471">
                  <c:v>3504.6713159999999</c:v>
                </c:pt>
                <c:pt idx="2472">
                  <c:v>3503.882998</c:v>
                </c:pt>
                <c:pt idx="2473">
                  <c:v>3502.3417629999999</c:v>
                </c:pt>
                <c:pt idx="2474">
                  <c:v>3500.941812</c:v>
                </c:pt>
                <c:pt idx="2475">
                  <c:v>3499.8750730000002</c:v>
                </c:pt>
                <c:pt idx="2476">
                  <c:v>3497.9480950000002</c:v>
                </c:pt>
                <c:pt idx="2477">
                  <c:v>3496.4000080000001</c:v>
                </c:pt>
                <c:pt idx="2478">
                  <c:v>3494.8105369999998</c:v>
                </c:pt>
                <c:pt idx="2479">
                  <c:v>3493.789014</c:v>
                </c:pt>
                <c:pt idx="2480">
                  <c:v>3492.3017150000001</c:v>
                </c:pt>
                <c:pt idx="2481">
                  <c:v>3490.8340910000002</c:v>
                </c:pt>
                <c:pt idx="2482">
                  <c:v>3489.6178129999998</c:v>
                </c:pt>
                <c:pt idx="2483">
                  <c:v>3488.1462409999999</c:v>
                </c:pt>
                <c:pt idx="2484">
                  <c:v>3486.9731059999999</c:v>
                </c:pt>
                <c:pt idx="2485">
                  <c:v>3485.0431830000002</c:v>
                </c:pt>
                <c:pt idx="2486">
                  <c:v>3483.8097339999999</c:v>
                </c:pt>
                <c:pt idx="2487">
                  <c:v>3482.5141210000002</c:v>
                </c:pt>
                <c:pt idx="2488">
                  <c:v>3481.1480969999998</c:v>
                </c:pt>
                <c:pt idx="2489">
                  <c:v>3479.8986989999999</c:v>
                </c:pt>
                <c:pt idx="2490">
                  <c:v>3478.8692000000001</c:v>
                </c:pt>
                <c:pt idx="2491">
                  <c:v>3477.2616760000001</c:v>
                </c:pt>
                <c:pt idx="2492">
                  <c:v>3475.682648</c:v>
                </c:pt>
                <c:pt idx="2493">
                  <c:v>3473.8612990000001</c:v>
                </c:pt>
                <c:pt idx="2494">
                  <c:v>3472.6619380000002</c:v>
                </c:pt>
                <c:pt idx="2495">
                  <c:v>3471.581772</c:v>
                </c:pt>
                <c:pt idx="2496">
                  <c:v>3470.2879499999999</c:v>
                </c:pt>
                <c:pt idx="2497">
                  <c:v>3468.6290429999999</c:v>
                </c:pt>
                <c:pt idx="2498">
                  <c:v>3467.5230590000001</c:v>
                </c:pt>
                <c:pt idx="2499">
                  <c:v>3466.2475979999999</c:v>
                </c:pt>
                <c:pt idx="2500">
                  <c:v>3464.4434999999999</c:v>
                </c:pt>
                <c:pt idx="2501">
                  <c:v>3462.6853630000001</c:v>
                </c:pt>
                <c:pt idx="2502">
                  <c:v>3461.8577009999999</c:v>
                </c:pt>
                <c:pt idx="2503">
                  <c:v>3460.3283219999998</c:v>
                </c:pt>
                <c:pt idx="2504">
                  <c:v>3459.197948</c:v>
                </c:pt>
                <c:pt idx="2505">
                  <c:v>3457.5899380000001</c:v>
                </c:pt>
                <c:pt idx="2506">
                  <c:v>3456.4472300000002</c:v>
                </c:pt>
                <c:pt idx="2507">
                  <c:v>3455.5336900000002</c:v>
                </c:pt>
                <c:pt idx="2508">
                  <c:v>3453.8924149999998</c:v>
                </c:pt>
                <c:pt idx="2509">
                  <c:v>3451.836976</c:v>
                </c:pt>
                <c:pt idx="2510">
                  <c:v>3450.3337459999998</c:v>
                </c:pt>
                <c:pt idx="2511">
                  <c:v>3448.9748639999998</c:v>
                </c:pt>
                <c:pt idx="2512">
                  <c:v>3447.4817360000002</c:v>
                </c:pt>
                <c:pt idx="2513">
                  <c:v>3446.382595</c:v>
                </c:pt>
                <c:pt idx="2514">
                  <c:v>3444.8664439999998</c:v>
                </c:pt>
                <c:pt idx="2515">
                  <c:v>3443.5083909999998</c:v>
                </c:pt>
                <c:pt idx="2516">
                  <c:v>3442.1925780000001</c:v>
                </c:pt>
                <c:pt idx="2517">
                  <c:v>3440.45757</c:v>
                </c:pt>
                <c:pt idx="2518">
                  <c:v>3438.87934</c:v>
                </c:pt>
                <c:pt idx="2519">
                  <c:v>3437.82449</c:v>
                </c:pt>
                <c:pt idx="2520">
                  <c:v>3436.2769760000001</c:v>
                </c:pt>
                <c:pt idx="2521">
                  <c:v>3434.7164280000002</c:v>
                </c:pt>
                <c:pt idx="2522">
                  <c:v>3433.4449930000001</c:v>
                </c:pt>
                <c:pt idx="2523">
                  <c:v>3432.1724850000001</c:v>
                </c:pt>
                <c:pt idx="2524">
                  <c:v>3430.5624969999999</c:v>
                </c:pt>
                <c:pt idx="2525">
                  <c:v>3429.1799059999998</c:v>
                </c:pt>
                <c:pt idx="2526">
                  <c:v>3427.7711589999999</c:v>
                </c:pt>
                <c:pt idx="2527">
                  <c:v>3426.4399149999999</c:v>
                </c:pt>
                <c:pt idx="2528">
                  <c:v>3424.9105760000002</c:v>
                </c:pt>
                <c:pt idx="2529">
                  <c:v>3423.4375599999998</c:v>
                </c:pt>
                <c:pt idx="2530">
                  <c:v>3422.2270469999999</c:v>
                </c:pt>
                <c:pt idx="2531">
                  <c:v>3420.6821650000002</c:v>
                </c:pt>
                <c:pt idx="2532">
                  <c:v>3418.9432849999998</c:v>
                </c:pt>
                <c:pt idx="2533">
                  <c:v>3416.9728439999999</c:v>
                </c:pt>
                <c:pt idx="2534">
                  <c:v>3415.5769249999998</c:v>
                </c:pt>
                <c:pt idx="2535">
                  <c:v>3414.2456269999998</c:v>
                </c:pt>
                <c:pt idx="2536">
                  <c:v>3412.588499</c:v>
                </c:pt>
                <c:pt idx="2537">
                  <c:v>3411.3061429999998</c:v>
                </c:pt>
                <c:pt idx="2538">
                  <c:v>3410.1423880000002</c:v>
                </c:pt>
                <c:pt idx="2539">
                  <c:v>3408.5375629999999</c:v>
                </c:pt>
                <c:pt idx="2540">
                  <c:v>3407.3504969999999</c:v>
                </c:pt>
                <c:pt idx="2541">
                  <c:v>3405.4868160000001</c:v>
                </c:pt>
                <c:pt idx="2542">
                  <c:v>3404.2175130000001</c:v>
                </c:pt>
                <c:pt idx="2543">
                  <c:v>3402.321383</c:v>
                </c:pt>
                <c:pt idx="2544">
                  <c:v>3401.241536</c:v>
                </c:pt>
                <c:pt idx="2545">
                  <c:v>3399.81106</c:v>
                </c:pt>
                <c:pt idx="2546">
                  <c:v>3398.2017989999999</c:v>
                </c:pt>
                <c:pt idx="2547">
                  <c:v>3396.6601599999999</c:v>
                </c:pt>
                <c:pt idx="2548">
                  <c:v>3394.903902</c:v>
                </c:pt>
                <c:pt idx="2549">
                  <c:v>3393.0630059999999</c:v>
                </c:pt>
                <c:pt idx="2550">
                  <c:v>3391.760025</c:v>
                </c:pt>
                <c:pt idx="2551">
                  <c:v>3390.1005960000002</c:v>
                </c:pt>
                <c:pt idx="2552">
                  <c:v>3388.896808</c:v>
                </c:pt>
                <c:pt idx="2553">
                  <c:v>3387.5271630000002</c:v>
                </c:pt>
                <c:pt idx="2554">
                  <c:v>3386.2654040000002</c:v>
                </c:pt>
                <c:pt idx="2555">
                  <c:v>3384.805683</c:v>
                </c:pt>
                <c:pt idx="2556">
                  <c:v>3382.8102709999998</c:v>
                </c:pt>
                <c:pt idx="2557">
                  <c:v>3380.9295539999998</c:v>
                </c:pt>
                <c:pt idx="2558">
                  <c:v>3379.2312390000002</c:v>
                </c:pt>
                <c:pt idx="2559">
                  <c:v>3378.2119990000001</c:v>
                </c:pt>
                <c:pt idx="2560">
                  <c:v>3376.5832949999999</c:v>
                </c:pt>
                <c:pt idx="2561">
                  <c:v>3375.0360439999999</c:v>
                </c:pt>
                <c:pt idx="2562">
                  <c:v>3374.0518229999998</c:v>
                </c:pt>
                <c:pt idx="2563">
                  <c:v>3372.0347879999999</c:v>
                </c:pt>
                <c:pt idx="2564">
                  <c:v>3370.6260510000002</c:v>
                </c:pt>
                <c:pt idx="2565">
                  <c:v>3368.629942</c:v>
                </c:pt>
                <c:pt idx="2566">
                  <c:v>3367.3604399999999</c:v>
                </c:pt>
                <c:pt idx="2567">
                  <c:v>3365.9613880000002</c:v>
                </c:pt>
                <c:pt idx="2568">
                  <c:v>3364.5513259999998</c:v>
                </c:pt>
                <c:pt idx="2569">
                  <c:v>3362.5274960000002</c:v>
                </c:pt>
                <c:pt idx="2570">
                  <c:v>3361.1675500000001</c:v>
                </c:pt>
                <c:pt idx="2571">
                  <c:v>3359.1725590000001</c:v>
                </c:pt>
                <c:pt idx="2572">
                  <c:v>3358.0090449999998</c:v>
                </c:pt>
                <c:pt idx="2573">
                  <c:v>3356.320612</c:v>
                </c:pt>
                <c:pt idx="2574">
                  <c:v>3355.0708519999998</c:v>
                </c:pt>
                <c:pt idx="2575">
                  <c:v>3353.8436839999999</c:v>
                </c:pt>
                <c:pt idx="2576">
                  <c:v>3352.091062</c:v>
                </c:pt>
                <c:pt idx="2577">
                  <c:v>3350.6790740000001</c:v>
                </c:pt>
                <c:pt idx="2578">
                  <c:v>3349.2161449999999</c:v>
                </c:pt>
                <c:pt idx="2579">
                  <c:v>3347.4261980000001</c:v>
                </c:pt>
                <c:pt idx="2580">
                  <c:v>3345.9482229999999</c:v>
                </c:pt>
                <c:pt idx="2581">
                  <c:v>3344.0677070000002</c:v>
                </c:pt>
                <c:pt idx="2582">
                  <c:v>3342.4344799999999</c:v>
                </c:pt>
                <c:pt idx="2583">
                  <c:v>3340.646072</c:v>
                </c:pt>
                <c:pt idx="2584">
                  <c:v>3339.360537</c:v>
                </c:pt>
                <c:pt idx="2585">
                  <c:v>3337.6234760000002</c:v>
                </c:pt>
                <c:pt idx="2586">
                  <c:v>3335.8903460000001</c:v>
                </c:pt>
                <c:pt idx="2587">
                  <c:v>3334.5884719999999</c:v>
                </c:pt>
                <c:pt idx="2588">
                  <c:v>3332.7963460000001</c:v>
                </c:pt>
                <c:pt idx="2589">
                  <c:v>3330.984391</c:v>
                </c:pt>
                <c:pt idx="2590">
                  <c:v>3329.6609899999999</c:v>
                </c:pt>
                <c:pt idx="2591">
                  <c:v>3328.1855019999998</c:v>
                </c:pt>
                <c:pt idx="2592">
                  <c:v>3326.5892690000001</c:v>
                </c:pt>
                <c:pt idx="2593">
                  <c:v>3324.7156460000001</c:v>
                </c:pt>
                <c:pt idx="2594">
                  <c:v>3323.151441</c:v>
                </c:pt>
                <c:pt idx="2595">
                  <c:v>3321.6951880000001</c:v>
                </c:pt>
                <c:pt idx="2596">
                  <c:v>3320.0506350000001</c:v>
                </c:pt>
                <c:pt idx="2597">
                  <c:v>3318.209699</c:v>
                </c:pt>
                <c:pt idx="2598">
                  <c:v>3317.0142689999998</c:v>
                </c:pt>
                <c:pt idx="2599">
                  <c:v>3315.5971199999999</c:v>
                </c:pt>
                <c:pt idx="2600">
                  <c:v>3313.6505240000001</c:v>
                </c:pt>
                <c:pt idx="2601">
                  <c:v>3312.3687380000001</c:v>
                </c:pt>
                <c:pt idx="2602">
                  <c:v>3310.7620870000001</c:v>
                </c:pt>
                <c:pt idx="2603">
                  <c:v>3308.8183770000001</c:v>
                </c:pt>
                <c:pt idx="2604">
                  <c:v>3307.3481510000001</c:v>
                </c:pt>
                <c:pt idx="2605">
                  <c:v>3305.3341580000001</c:v>
                </c:pt>
                <c:pt idx="2606">
                  <c:v>3304.2184560000001</c:v>
                </c:pt>
                <c:pt idx="2607">
                  <c:v>3302.3158830000002</c:v>
                </c:pt>
                <c:pt idx="2608">
                  <c:v>3300.6716630000001</c:v>
                </c:pt>
                <c:pt idx="2609">
                  <c:v>3299.168674</c:v>
                </c:pt>
                <c:pt idx="2610">
                  <c:v>3297.7384569999999</c:v>
                </c:pt>
                <c:pt idx="2611">
                  <c:v>3295.9191049999999</c:v>
                </c:pt>
                <c:pt idx="2612">
                  <c:v>3294.1070850000001</c:v>
                </c:pt>
                <c:pt idx="2613">
                  <c:v>3292.357109</c:v>
                </c:pt>
                <c:pt idx="2614">
                  <c:v>3290.502669</c:v>
                </c:pt>
                <c:pt idx="2615">
                  <c:v>3288.9783940000002</c:v>
                </c:pt>
                <c:pt idx="2616">
                  <c:v>3287.5191580000001</c:v>
                </c:pt>
                <c:pt idx="2617">
                  <c:v>3285.6802809999999</c:v>
                </c:pt>
                <c:pt idx="2618">
                  <c:v>3284.4135879999999</c:v>
                </c:pt>
                <c:pt idx="2619">
                  <c:v>3282.4942219999998</c:v>
                </c:pt>
                <c:pt idx="2620">
                  <c:v>3280.6511690000002</c:v>
                </c:pt>
                <c:pt idx="2621">
                  <c:v>3278.532479</c:v>
                </c:pt>
                <c:pt idx="2622">
                  <c:v>3276.8608669999999</c:v>
                </c:pt>
                <c:pt idx="2623">
                  <c:v>3275.5092629999999</c:v>
                </c:pt>
                <c:pt idx="2624">
                  <c:v>3273.817548</c:v>
                </c:pt>
                <c:pt idx="2625">
                  <c:v>3272.3004820000001</c:v>
                </c:pt>
                <c:pt idx="2626">
                  <c:v>3270.5528009999998</c:v>
                </c:pt>
                <c:pt idx="2627">
                  <c:v>3268.7482450000002</c:v>
                </c:pt>
                <c:pt idx="2628">
                  <c:v>3267.1355990000002</c:v>
                </c:pt>
                <c:pt idx="2629">
                  <c:v>3265.2109169999999</c:v>
                </c:pt>
                <c:pt idx="2630">
                  <c:v>3263.7253099999998</c:v>
                </c:pt>
                <c:pt idx="2631">
                  <c:v>3262.0301140000001</c:v>
                </c:pt>
                <c:pt idx="2632">
                  <c:v>3260.4793800000002</c:v>
                </c:pt>
                <c:pt idx="2633">
                  <c:v>3258.9390119999998</c:v>
                </c:pt>
                <c:pt idx="2634">
                  <c:v>3256.8008410000002</c:v>
                </c:pt>
                <c:pt idx="2635">
                  <c:v>3255.2184139999999</c:v>
                </c:pt>
                <c:pt idx="2636">
                  <c:v>3253.750935</c:v>
                </c:pt>
                <c:pt idx="2637">
                  <c:v>3251.975144</c:v>
                </c:pt>
                <c:pt idx="2638">
                  <c:v>3250.5494589999998</c:v>
                </c:pt>
                <c:pt idx="2639">
                  <c:v>3248.4791759999998</c:v>
                </c:pt>
                <c:pt idx="2640">
                  <c:v>3246.8369229999998</c:v>
                </c:pt>
                <c:pt idx="2641">
                  <c:v>3244.933501</c:v>
                </c:pt>
                <c:pt idx="2642">
                  <c:v>3243.1230070000001</c:v>
                </c:pt>
                <c:pt idx="2643">
                  <c:v>3241.0011840000002</c:v>
                </c:pt>
                <c:pt idx="2644">
                  <c:v>3239.3322779999999</c:v>
                </c:pt>
                <c:pt idx="2645">
                  <c:v>3237.3620729999998</c:v>
                </c:pt>
                <c:pt idx="2646">
                  <c:v>3235.9745419999999</c:v>
                </c:pt>
                <c:pt idx="2647">
                  <c:v>3233.9152399999998</c:v>
                </c:pt>
                <c:pt idx="2648">
                  <c:v>3232.103306</c:v>
                </c:pt>
                <c:pt idx="2649">
                  <c:v>3230.1607880000001</c:v>
                </c:pt>
                <c:pt idx="2650">
                  <c:v>3228.6603140000002</c:v>
                </c:pt>
                <c:pt idx="2651">
                  <c:v>3226.9481219999998</c:v>
                </c:pt>
                <c:pt idx="2652">
                  <c:v>3225.7324309999999</c:v>
                </c:pt>
                <c:pt idx="2653">
                  <c:v>3223.6731930000001</c:v>
                </c:pt>
                <c:pt idx="2654">
                  <c:v>3221.7347</c:v>
                </c:pt>
                <c:pt idx="2655">
                  <c:v>3219.886364</c:v>
                </c:pt>
                <c:pt idx="2656">
                  <c:v>3218.0162999999998</c:v>
                </c:pt>
                <c:pt idx="2657">
                  <c:v>3216.277799</c:v>
                </c:pt>
                <c:pt idx="2658">
                  <c:v>3214.8622019999998</c:v>
                </c:pt>
                <c:pt idx="2659">
                  <c:v>3212.359312</c:v>
                </c:pt>
                <c:pt idx="2660">
                  <c:v>3210.961429</c:v>
                </c:pt>
                <c:pt idx="2661">
                  <c:v>3208.8098650000002</c:v>
                </c:pt>
                <c:pt idx="2662">
                  <c:v>3207.1896740000002</c:v>
                </c:pt>
                <c:pt idx="2663">
                  <c:v>3205.0888169999998</c:v>
                </c:pt>
                <c:pt idx="2664">
                  <c:v>3203.3371929999998</c:v>
                </c:pt>
                <c:pt idx="2665">
                  <c:v>3201.8283139999999</c:v>
                </c:pt>
                <c:pt idx="2666">
                  <c:v>3200.757822</c:v>
                </c:pt>
                <c:pt idx="2667">
                  <c:v>3199.1961019999999</c:v>
                </c:pt>
                <c:pt idx="2668">
                  <c:v>3197.0313569999998</c:v>
                </c:pt>
                <c:pt idx="2669">
                  <c:v>3195.0799360000001</c:v>
                </c:pt>
                <c:pt idx="2670">
                  <c:v>3193.3596750000002</c:v>
                </c:pt>
                <c:pt idx="2671">
                  <c:v>3191.1424390000002</c:v>
                </c:pt>
                <c:pt idx="2672">
                  <c:v>3189.4425550000001</c:v>
                </c:pt>
                <c:pt idx="2673">
                  <c:v>3187.6637449999998</c:v>
                </c:pt>
                <c:pt idx="2674">
                  <c:v>3186.2754060000002</c:v>
                </c:pt>
                <c:pt idx="2675">
                  <c:v>3184.2200379999999</c:v>
                </c:pt>
                <c:pt idx="2676">
                  <c:v>3181.9194510000002</c:v>
                </c:pt>
                <c:pt idx="2677">
                  <c:v>3180.2137980000002</c:v>
                </c:pt>
                <c:pt idx="2678">
                  <c:v>3178.4815410000001</c:v>
                </c:pt>
                <c:pt idx="2679">
                  <c:v>3176.1985549999999</c:v>
                </c:pt>
                <c:pt idx="2680">
                  <c:v>3174.1947420000001</c:v>
                </c:pt>
                <c:pt idx="2681">
                  <c:v>3172.8012309999999</c:v>
                </c:pt>
                <c:pt idx="2682">
                  <c:v>3171.187876</c:v>
                </c:pt>
                <c:pt idx="2683">
                  <c:v>3169.5748429999999</c:v>
                </c:pt>
                <c:pt idx="2684">
                  <c:v>3167.6687019999999</c:v>
                </c:pt>
                <c:pt idx="2685">
                  <c:v>3165.5193300000001</c:v>
                </c:pt>
                <c:pt idx="2686">
                  <c:v>3163.5476079999999</c:v>
                </c:pt>
                <c:pt idx="2687">
                  <c:v>3161.2805969999999</c:v>
                </c:pt>
                <c:pt idx="2688">
                  <c:v>3159.0517989999998</c:v>
                </c:pt>
                <c:pt idx="2689">
                  <c:v>3157.2455340000001</c:v>
                </c:pt>
                <c:pt idx="2690">
                  <c:v>3156.163982</c:v>
                </c:pt>
                <c:pt idx="2691">
                  <c:v>3154.0744460000001</c:v>
                </c:pt>
                <c:pt idx="2692">
                  <c:v>3152.1323860000002</c:v>
                </c:pt>
                <c:pt idx="2693">
                  <c:v>3149.7453019999998</c:v>
                </c:pt>
                <c:pt idx="2694">
                  <c:v>3147.895008</c:v>
                </c:pt>
                <c:pt idx="2695">
                  <c:v>3145.9893109999998</c:v>
                </c:pt>
                <c:pt idx="2696">
                  <c:v>3143.4257899999998</c:v>
                </c:pt>
                <c:pt idx="2697">
                  <c:v>3141.3794760000001</c:v>
                </c:pt>
                <c:pt idx="2698">
                  <c:v>3140.1039300000002</c:v>
                </c:pt>
                <c:pt idx="2699">
                  <c:v>3137.8856839999999</c:v>
                </c:pt>
                <c:pt idx="2700">
                  <c:v>3136.0909099999999</c:v>
                </c:pt>
                <c:pt idx="2701">
                  <c:v>3133.4211890000001</c:v>
                </c:pt>
                <c:pt idx="2702">
                  <c:v>3131.8168879999998</c:v>
                </c:pt>
                <c:pt idx="2703">
                  <c:v>3129.9583379999999</c:v>
                </c:pt>
                <c:pt idx="2704">
                  <c:v>3127.7549829999998</c:v>
                </c:pt>
                <c:pt idx="2705">
                  <c:v>3125.7645320000001</c:v>
                </c:pt>
                <c:pt idx="2706">
                  <c:v>3123.8676380000002</c:v>
                </c:pt>
                <c:pt idx="2707">
                  <c:v>3121.8625099999999</c:v>
                </c:pt>
                <c:pt idx="2708">
                  <c:v>3120.4634820000001</c:v>
                </c:pt>
                <c:pt idx="2709">
                  <c:v>3118.271514</c:v>
                </c:pt>
                <c:pt idx="2710">
                  <c:v>3115.7743019999998</c:v>
                </c:pt>
                <c:pt idx="2711">
                  <c:v>3114.065102</c:v>
                </c:pt>
                <c:pt idx="2712">
                  <c:v>3112.2057220000002</c:v>
                </c:pt>
                <c:pt idx="2713">
                  <c:v>3110.055801</c:v>
                </c:pt>
                <c:pt idx="2714">
                  <c:v>3108.351615</c:v>
                </c:pt>
                <c:pt idx="2715">
                  <c:v>3106.2660890000002</c:v>
                </c:pt>
                <c:pt idx="2716">
                  <c:v>3103.8335489999999</c:v>
                </c:pt>
                <c:pt idx="2717">
                  <c:v>3101.8022179999998</c:v>
                </c:pt>
                <c:pt idx="2718">
                  <c:v>3099.8902410000001</c:v>
                </c:pt>
                <c:pt idx="2719">
                  <c:v>3097.8959239999999</c:v>
                </c:pt>
                <c:pt idx="2720">
                  <c:v>3096.0855449999999</c:v>
                </c:pt>
                <c:pt idx="2721">
                  <c:v>3093.6151840000002</c:v>
                </c:pt>
                <c:pt idx="2722">
                  <c:v>3092.071038</c:v>
                </c:pt>
                <c:pt idx="2723">
                  <c:v>3089.8407360000001</c:v>
                </c:pt>
                <c:pt idx="2724">
                  <c:v>3087.9150589999999</c:v>
                </c:pt>
                <c:pt idx="2725">
                  <c:v>3085.275275</c:v>
                </c:pt>
                <c:pt idx="2726">
                  <c:v>3083.376006</c:v>
                </c:pt>
                <c:pt idx="2727">
                  <c:v>3081.089391</c:v>
                </c:pt>
                <c:pt idx="2728">
                  <c:v>3079.109594</c:v>
                </c:pt>
                <c:pt idx="2729">
                  <c:v>3076.672513</c:v>
                </c:pt>
                <c:pt idx="2730">
                  <c:v>3074.9383750000002</c:v>
                </c:pt>
                <c:pt idx="2731">
                  <c:v>3073.103122</c:v>
                </c:pt>
                <c:pt idx="2732">
                  <c:v>3070.828027</c:v>
                </c:pt>
                <c:pt idx="2733">
                  <c:v>3068.849056</c:v>
                </c:pt>
                <c:pt idx="2734">
                  <c:v>3066.9369849999998</c:v>
                </c:pt>
                <c:pt idx="2735">
                  <c:v>3064.4447540000001</c:v>
                </c:pt>
                <c:pt idx="2736">
                  <c:v>3062.731299</c:v>
                </c:pt>
                <c:pt idx="2737">
                  <c:v>3060.8918610000001</c:v>
                </c:pt>
                <c:pt idx="2738">
                  <c:v>3058.9396320000001</c:v>
                </c:pt>
                <c:pt idx="2739">
                  <c:v>3056.7710579999998</c:v>
                </c:pt>
                <c:pt idx="2740">
                  <c:v>3054.3887580000001</c:v>
                </c:pt>
                <c:pt idx="2741">
                  <c:v>3052.397328</c:v>
                </c:pt>
                <c:pt idx="2742">
                  <c:v>3050.6179940000002</c:v>
                </c:pt>
                <c:pt idx="2743">
                  <c:v>3047.7224040000001</c:v>
                </c:pt>
                <c:pt idx="2744">
                  <c:v>3045.3637779999999</c:v>
                </c:pt>
                <c:pt idx="2745">
                  <c:v>3043.0599729999999</c:v>
                </c:pt>
                <c:pt idx="2746">
                  <c:v>3041.00398</c:v>
                </c:pt>
                <c:pt idx="2747">
                  <c:v>3038.887479</c:v>
                </c:pt>
                <c:pt idx="2748">
                  <c:v>3036.7111690000002</c:v>
                </c:pt>
                <c:pt idx="2749">
                  <c:v>3034.1902009999999</c:v>
                </c:pt>
                <c:pt idx="2750">
                  <c:v>3032.3745100000001</c:v>
                </c:pt>
                <c:pt idx="2751">
                  <c:v>3030.1555229999999</c:v>
                </c:pt>
                <c:pt idx="2752">
                  <c:v>3028.0827840000002</c:v>
                </c:pt>
                <c:pt idx="2753">
                  <c:v>3025.77088</c:v>
                </c:pt>
                <c:pt idx="2754">
                  <c:v>3023.8147399999998</c:v>
                </c:pt>
                <c:pt idx="2755">
                  <c:v>3021.7697389999998</c:v>
                </c:pt>
                <c:pt idx="2756">
                  <c:v>3019.5864339999998</c:v>
                </c:pt>
                <c:pt idx="2757">
                  <c:v>3017.1318230000002</c:v>
                </c:pt>
                <c:pt idx="2758">
                  <c:v>3014.880686</c:v>
                </c:pt>
                <c:pt idx="2759">
                  <c:v>3012.5229039999999</c:v>
                </c:pt>
                <c:pt idx="2760">
                  <c:v>3010.1096269999998</c:v>
                </c:pt>
                <c:pt idx="2761">
                  <c:v>3007.619013</c:v>
                </c:pt>
                <c:pt idx="2762">
                  <c:v>3005.7926729999999</c:v>
                </c:pt>
                <c:pt idx="2763">
                  <c:v>3003.1794020000002</c:v>
                </c:pt>
                <c:pt idx="2764">
                  <c:v>3001.243884</c:v>
                </c:pt>
                <c:pt idx="2765">
                  <c:v>2998.43469</c:v>
                </c:pt>
                <c:pt idx="2766">
                  <c:v>2996.4687739999999</c:v>
                </c:pt>
                <c:pt idx="2767">
                  <c:v>2994.3156990000002</c:v>
                </c:pt>
                <c:pt idx="2768">
                  <c:v>2991.5437510000002</c:v>
                </c:pt>
                <c:pt idx="2769">
                  <c:v>2989.2174239999999</c:v>
                </c:pt>
                <c:pt idx="2770">
                  <c:v>2987.1964910000002</c:v>
                </c:pt>
                <c:pt idx="2771">
                  <c:v>2985.0957739999999</c:v>
                </c:pt>
                <c:pt idx="2772">
                  <c:v>2982.9480819999999</c:v>
                </c:pt>
                <c:pt idx="2773">
                  <c:v>2980.7340530000001</c:v>
                </c:pt>
                <c:pt idx="2774">
                  <c:v>2978.510413</c:v>
                </c:pt>
                <c:pt idx="2775">
                  <c:v>2975.5925999999999</c:v>
                </c:pt>
                <c:pt idx="2776">
                  <c:v>2972.9563889999999</c:v>
                </c:pt>
                <c:pt idx="2777">
                  <c:v>2970.2843950000001</c:v>
                </c:pt>
                <c:pt idx="2778">
                  <c:v>2968.4436999999998</c:v>
                </c:pt>
                <c:pt idx="2779">
                  <c:v>2965.807511</c:v>
                </c:pt>
                <c:pt idx="2780">
                  <c:v>2963.4298739999999</c:v>
                </c:pt>
                <c:pt idx="2781">
                  <c:v>2961.258836</c:v>
                </c:pt>
                <c:pt idx="2782">
                  <c:v>2958.7449489999999</c:v>
                </c:pt>
                <c:pt idx="2783">
                  <c:v>2956.2244780000001</c:v>
                </c:pt>
                <c:pt idx="2784">
                  <c:v>2954.1865560000001</c:v>
                </c:pt>
                <c:pt idx="2785">
                  <c:v>2951.6314750000001</c:v>
                </c:pt>
                <c:pt idx="2786">
                  <c:v>2949.6786579999998</c:v>
                </c:pt>
                <c:pt idx="2787">
                  <c:v>2947.2898879999998</c:v>
                </c:pt>
                <c:pt idx="2788">
                  <c:v>2945.4579549999999</c:v>
                </c:pt>
                <c:pt idx="2789">
                  <c:v>2943.0548589999999</c:v>
                </c:pt>
                <c:pt idx="2790">
                  <c:v>2940.5950630000002</c:v>
                </c:pt>
                <c:pt idx="2791">
                  <c:v>2937.825061</c:v>
                </c:pt>
                <c:pt idx="2792">
                  <c:v>2935.0742260000002</c:v>
                </c:pt>
                <c:pt idx="2793">
                  <c:v>2932.224091</c:v>
                </c:pt>
                <c:pt idx="2794">
                  <c:v>2929.7460839999999</c:v>
                </c:pt>
                <c:pt idx="2795">
                  <c:v>2927.228928</c:v>
                </c:pt>
                <c:pt idx="2796">
                  <c:v>2925.2753299999999</c:v>
                </c:pt>
                <c:pt idx="2797">
                  <c:v>2922.6424280000001</c:v>
                </c:pt>
                <c:pt idx="2798">
                  <c:v>2920.6406019999999</c:v>
                </c:pt>
                <c:pt idx="2799">
                  <c:v>2917.977519</c:v>
                </c:pt>
                <c:pt idx="2800">
                  <c:v>2915.5465260000001</c:v>
                </c:pt>
                <c:pt idx="2801">
                  <c:v>2913.054083</c:v>
                </c:pt>
                <c:pt idx="2802">
                  <c:v>2911.0839940000001</c:v>
                </c:pt>
                <c:pt idx="2803">
                  <c:v>2908.831647</c:v>
                </c:pt>
                <c:pt idx="2804">
                  <c:v>2906.0937319999998</c:v>
                </c:pt>
                <c:pt idx="2805">
                  <c:v>2903.6109959999999</c:v>
                </c:pt>
                <c:pt idx="2806">
                  <c:v>2900.820373</c:v>
                </c:pt>
                <c:pt idx="2807">
                  <c:v>2898.4455290000001</c:v>
                </c:pt>
                <c:pt idx="2808">
                  <c:v>2895.6467040000002</c:v>
                </c:pt>
                <c:pt idx="2809">
                  <c:v>2893.090044</c:v>
                </c:pt>
                <c:pt idx="2810">
                  <c:v>2890.2458849999998</c:v>
                </c:pt>
                <c:pt idx="2811">
                  <c:v>2887.4329550000002</c:v>
                </c:pt>
                <c:pt idx="2812">
                  <c:v>2885.0333310000001</c:v>
                </c:pt>
                <c:pt idx="2813">
                  <c:v>2882.11904</c:v>
                </c:pt>
                <c:pt idx="2814">
                  <c:v>2879.5446480000001</c:v>
                </c:pt>
                <c:pt idx="2815">
                  <c:v>2876.269147</c:v>
                </c:pt>
                <c:pt idx="2816">
                  <c:v>2873.5357600000002</c:v>
                </c:pt>
                <c:pt idx="2817">
                  <c:v>2870.5674509999999</c:v>
                </c:pt>
                <c:pt idx="2818">
                  <c:v>2868.407807</c:v>
                </c:pt>
                <c:pt idx="2819">
                  <c:v>2866.2454090000001</c:v>
                </c:pt>
                <c:pt idx="2820">
                  <c:v>2863.6298179999999</c:v>
                </c:pt>
                <c:pt idx="2821">
                  <c:v>2860.4547360000001</c:v>
                </c:pt>
                <c:pt idx="2822">
                  <c:v>2858.0402349999999</c:v>
                </c:pt>
                <c:pt idx="2823">
                  <c:v>2855.3220259999998</c:v>
                </c:pt>
                <c:pt idx="2824">
                  <c:v>2852.8039869999998</c:v>
                </c:pt>
                <c:pt idx="2825">
                  <c:v>2850.0458859999999</c:v>
                </c:pt>
                <c:pt idx="2826">
                  <c:v>2847.7093439999999</c:v>
                </c:pt>
                <c:pt idx="2827">
                  <c:v>2844.9335820000001</c:v>
                </c:pt>
                <c:pt idx="2828">
                  <c:v>2842.2992410000002</c:v>
                </c:pt>
                <c:pt idx="2829">
                  <c:v>2839.656164</c:v>
                </c:pt>
                <c:pt idx="2830">
                  <c:v>2836.9381880000001</c:v>
                </c:pt>
                <c:pt idx="2831">
                  <c:v>2834.0365379999998</c:v>
                </c:pt>
                <c:pt idx="2832">
                  <c:v>2831.3225010000001</c:v>
                </c:pt>
                <c:pt idx="2833">
                  <c:v>2828.2043789999998</c:v>
                </c:pt>
                <c:pt idx="2834">
                  <c:v>2825.5291499999998</c:v>
                </c:pt>
                <c:pt idx="2835">
                  <c:v>2822.5658330000001</c:v>
                </c:pt>
                <c:pt idx="2836">
                  <c:v>2819.4215939999999</c:v>
                </c:pt>
                <c:pt idx="2837">
                  <c:v>2816.6666890000001</c:v>
                </c:pt>
                <c:pt idx="2838">
                  <c:v>2814.4092770000002</c:v>
                </c:pt>
                <c:pt idx="2839">
                  <c:v>2811.3778339999999</c:v>
                </c:pt>
                <c:pt idx="2840">
                  <c:v>2808.611555</c:v>
                </c:pt>
                <c:pt idx="2841">
                  <c:v>2805.430969</c:v>
                </c:pt>
                <c:pt idx="2842">
                  <c:v>2802.583185</c:v>
                </c:pt>
                <c:pt idx="2843">
                  <c:v>2799.635753</c:v>
                </c:pt>
                <c:pt idx="2844">
                  <c:v>2797.2231660000002</c:v>
                </c:pt>
                <c:pt idx="2845">
                  <c:v>2793.974655</c:v>
                </c:pt>
                <c:pt idx="2846">
                  <c:v>2791.5484040000001</c:v>
                </c:pt>
                <c:pt idx="2847">
                  <c:v>2788.6781609999998</c:v>
                </c:pt>
                <c:pt idx="2848">
                  <c:v>2785.5989939999999</c:v>
                </c:pt>
                <c:pt idx="2849">
                  <c:v>2782.3170730000002</c:v>
                </c:pt>
                <c:pt idx="2850">
                  <c:v>2779.3597530000002</c:v>
                </c:pt>
                <c:pt idx="2851">
                  <c:v>2776.033641</c:v>
                </c:pt>
                <c:pt idx="2852">
                  <c:v>2773.3357609999998</c:v>
                </c:pt>
                <c:pt idx="2853">
                  <c:v>2770.2151060000001</c:v>
                </c:pt>
                <c:pt idx="2854">
                  <c:v>2767.446109</c:v>
                </c:pt>
                <c:pt idx="2855">
                  <c:v>2764.2397169999999</c:v>
                </c:pt>
                <c:pt idx="2856">
                  <c:v>2760.9136050000002</c:v>
                </c:pt>
                <c:pt idx="2857">
                  <c:v>2757.4382900000001</c:v>
                </c:pt>
                <c:pt idx="2858">
                  <c:v>2755.0030940000001</c:v>
                </c:pt>
                <c:pt idx="2859">
                  <c:v>2752.1255059999999</c:v>
                </c:pt>
                <c:pt idx="2860">
                  <c:v>2749.1570299999998</c:v>
                </c:pt>
                <c:pt idx="2861">
                  <c:v>2746.1778650000001</c:v>
                </c:pt>
                <c:pt idx="2862">
                  <c:v>2743.1911580000001</c:v>
                </c:pt>
                <c:pt idx="2863">
                  <c:v>2739.5792780000002</c:v>
                </c:pt>
                <c:pt idx="2864">
                  <c:v>2736.41354</c:v>
                </c:pt>
                <c:pt idx="2865">
                  <c:v>2733.2259589999999</c:v>
                </c:pt>
                <c:pt idx="2866">
                  <c:v>2730.3810060000001</c:v>
                </c:pt>
                <c:pt idx="2867">
                  <c:v>2727.3093020000001</c:v>
                </c:pt>
                <c:pt idx="2868">
                  <c:v>2723.9868040000001</c:v>
                </c:pt>
                <c:pt idx="2869">
                  <c:v>2720.7013619999998</c:v>
                </c:pt>
                <c:pt idx="2870">
                  <c:v>2717.5361010000001</c:v>
                </c:pt>
                <c:pt idx="2871">
                  <c:v>2714.1841209999998</c:v>
                </c:pt>
                <c:pt idx="2872">
                  <c:v>2710.9276759999998</c:v>
                </c:pt>
                <c:pt idx="2873">
                  <c:v>2707.4207630000001</c:v>
                </c:pt>
                <c:pt idx="2874">
                  <c:v>2704.4873689999999</c:v>
                </c:pt>
                <c:pt idx="2875">
                  <c:v>2701.2311460000001</c:v>
                </c:pt>
                <c:pt idx="2876">
                  <c:v>2698.1478529999999</c:v>
                </c:pt>
                <c:pt idx="2877">
                  <c:v>2694.7283000000002</c:v>
                </c:pt>
                <c:pt idx="2878">
                  <c:v>2691.158606</c:v>
                </c:pt>
                <c:pt idx="2879">
                  <c:v>2687.3431390000001</c:v>
                </c:pt>
                <c:pt idx="2880">
                  <c:v>2683.594525</c:v>
                </c:pt>
                <c:pt idx="2881">
                  <c:v>2680.3625980000002</c:v>
                </c:pt>
                <c:pt idx="2882">
                  <c:v>2676.5874530000001</c:v>
                </c:pt>
                <c:pt idx="2883">
                  <c:v>2673.1297049999998</c:v>
                </c:pt>
                <c:pt idx="2884">
                  <c:v>2669.3515710000001</c:v>
                </c:pt>
                <c:pt idx="2885">
                  <c:v>2666.2112470000002</c:v>
                </c:pt>
                <c:pt idx="2886">
                  <c:v>2662.9748319999999</c:v>
                </c:pt>
                <c:pt idx="2887">
                  <c:v>2659.6279359999999</c:v>
                </c:pt>
                <c:pt idx="2888">
                  <c:v>2655.6050460000001</c:v>
                </c:pt>
                <c:pt idx="2889">
                  <c:v>2651.8761909999998</c:v>
                </c:pt>
                <c:pt idx="2890">
                  <c:v>2648.6383329999999</c:v>
                </c:pt>
                <c:pt idx="2891">
                  <c:v>2645.1089569999999</c:v>
                </c:pt>
                <c:pt idx="2892">
                  <c:v>2641.2641170000002</c:v>
                </c:pt>
                <c:pt idx="2893">
                  <c:v>2637.6445050000002</c:v>
                </c:pt>
                <c:pt idx="2894">
                  <c:v>2634.5113390000001</c:v>
                </c:pt>
                <c:pt idx="2895">
                  <c:v>2630.3823499999999</c:v>
                </c:pt>
                <c:pt idx="2896">
                  <c:v>2626.3803149999999</c:v>
                </c:pt>
                <c:pt idx="2897">
                  <c:v>2622.4132970000001</c:v>
                </c:pt>
                <c:pt idx="2898">
                  <c:v>2618.726846</c:v>
                </c:pt>
                <c:pt idx="2899">
                  <c:v>2615.306521</c:v>
                </c:pt>
                <c:pt idx="2900">
                  <c:v>2611.1357459999999</c:v>
                </c:pt>
                <c:pt idx="2901">
                  <c:v>2607.5267279999998</c:v>
                </c:pt>
                <c:pt idx="2902">
                  <c:v>2603.7426759999998</c:v>
                </c:pt>
                <c:pt idx="2903">
                  <c:v>2600.000947</c:v>
                </c:pt>
                <c:pt idx="2904">
                  <c:v>2595.7501689999999</c:v>
                </c:pt>
                <c:pt idx="2905">
                  <c:v>2592.2727540000001</c:v>
                </c:pt>
                <c:pt idx="2906">
                  <c:v>2588.309632</c:v>
                </c:pt>
                <c:pt idx="2907">
                  <c:v>2584.160128</c:v>
                </c:pt>
                <c:pt idx="2908">
                  <c:v>2580.1623989999998</c:v>
                </c:pt>
                <c:pt idx="2909">
                  <c:v>2576.1968940000002</c:v>
                </c:pt>
                <c:pt idx="2910">
                  <c:v>2572.3128940000001</c:v>
                </c:pt>
                <c:pt idx="2911">
                  <c:v>2568.2355929999999</c:v>
                </c:pt>
                <c:pt idx="2912">
                  <c:v>2564.0273940000002</c:v>
                </c:pt>
                <c:pt idx="2913">
                  <c:v>2559.369064</c:v>
                </c:pt>
                <c:pt idx="2914">
                  <c:v>2555.5810889999998</c:v>
                </c:pt>
                <c:pt idx="2915">
                  <c:v>2551.1626679999999</c:v>
                </c:pt>
                <c:pt idx="2916">
                  <c:v>2547.0455339999999</c:v>
                </c:pt>
                <c:pt idx="2917">
                  <c:v>2542.6904549999999</c:v>
                </c:pt>
                <c:pt idx="2918">
                  <c:v>2538.5711529999999</c:v>
                </c:pt>
                <c:pt idx="2919">
                  <c:v>2534.0357709999998</c:v>
                </c:pt>
                <c:pt idx="2920">
                  <c:v>2529.6318310000001</c:v>
                </c:pt>
                <c:pt idx="2921">
                  <c:v>2524.8764110000002</c:v>
                </c:pt>
                <c:pt idx="2922">
                  <c:v>2520.4678730000001</c:v>
                </c:pt>
                <c:pt idx="2923">
                  <c:v>2515.5839679999999</c:v>
                </c:pt>
                <c:pt idx="2924">
                  <c:v>2511.42866</c:v>
                </c:pt>
                <c:pt idx="2925">
                  <c:v>2506.9159669999999</c:v>
                </c:pt>
                <c:pt idx="2926">
                  <c:v>2502.212591</c:v>
                </c:pt>
                <c:pt idx="2927">
                  <c:v>2497.4774400000001</c:v>
                </c:pt>
                <c:pt idx="2928">
                  <c:v>2492.9222869999999</c:v>
                </c:pt>
                <c:pt idx="2929">
                  <c:v>2488.3934720000002</c:v>
                </c:pt>
                <c:pt idx="2930">
                  <c:v>2483.6529380000002</c:v>
                </c:pt>
                <c:pt idx="2931">
                  <c:v>2478.8302840000001</c:v>
                </c:pt>
                <c:pt idx="2932">
                  <c:v>2473.6816399999998</c:v>
                </c:pt>
                <c:pt idx="2933">
                  <c:v>2468.3582740000002</c:v>
                </c:pt>
                <c:pt idx="2934">
                  <c:v>2463.6583949999999</c:v>
                </c:pt>
                <c:pt idx="2935">
                  <c:v>2458.6490779999999</c:v>
                </c:pt>
                <c:pt idx="2936">
                  <c:v>2453.5507849999999</c:v>
                </c:pt>
                <c:pt idx="2937">
                  <c:v>2447.803128</c:v>
                </c:pt>
                <c:pt idx="2938">
                  <c:v>2443.1863619999999</c:v>
                </c:pt>
                <c:pt idx="2939">
                  <c:v>2438.0144660000001</c:v>
                </c:pt>
                <c:pt idx="2940">
                  <c:v>2432.605462</c:v>
                </c:pt>
                <c:pt idx="2941">
                  <c:v>2427.2243400000002</c:v>
                </c:pt>
                <c:pt idx="2942">
                  <c:v>2421.8260949999999</c:v>
                </c:pt>
                <c:pt idx="2943">
                  <c:v>2416.268896</c:v>
                </c:pt>
                <c:pt idx="2944">
                  <c:v>2411.3896829999999</c:v>
                </c:pt>
                <c:pt idx="2945">
                  <c:v>2405.9561020000001</c:v>
                </c:pt>
                <c:pt idx="2946">
                  <c:v>2400.5201659999998</c:v>
                </c:pt>
                <c:pt idx="2947">
                  <c:v>2395.1273809999998</c:v>
                </c:pt>
                <c:pt idx="2948">
                  <c:v>2389.2985570000001</c:v>
                </c:pt>
                <c:pt idx="2949">
                  <c:v>2383.4900419999999</c:v>
                </c:pt>
                <c:pt idx="2950">
                  <c:v>2377.7649710000001</c:v>
                </c:pt>
                <c:pt idx="2951">
                  <c:v>2372.3240639999999</c:v>
                </c:pt>
                <c:pt idx="2952">
                  <c:v>2366.2910160000001</c:v>
                </c:pt>
                <c:pt idx="2953">
                  <c:v>2360.3341460000001</c:v>
                </c:pt>
                <c:pt idx="2954">
                  <c:v>2354.2709159999999</c:v>
                </c:pt>
                <c:pt idx="2955">
                  <c:v>2348.122198</c:v>
                </c:pt>
                <c:pt idx="2956">
                  <c:v>2341.884294</c:v>
                </c:pt>
                <c:pt idx="2957">
                  <c:v>2336.286658</c:v>
                </c:pt>
                <c:pt idx="2958">
                  <c:v>2330.2177579999998</c:v>
                </c:pt>
                <c:pt idx="2959">
                  <c:v>2323.5879690000002</c:v>
                </c:pt>
                <c:pt idx="2960">
                  <c:v>2317.4002529999998</c:v>
                </c:pt>
                <c:pt idx="2961">
                  <c:v>2310.930726</c:v>
                </c:pt>
                <c:pt idx="2962">
                  <c:v>2304.7384480000001</c:v>
                </c:pt>
                <c:pt idx="2963">
                  <c:v>2298.4764879999998</c:v>
                </c:pt>
                <c:pt idx="2964">
                  <c:v>2291.6945919999998</c:v>
                </c:pt>
                <c:pt idx="2965">
                  <c:v>2285.249362</c:v>
                </c:pt>
                <c:pt idx="2966">
                  <c:v>2278.4135999999999</c:v>
                </c:pt>
                <c:pt idx="2967">
                  <c:v>2271.3900199999998</c:v>
                </c:pt>
                <c:pt idx="2968">
                  <c:v>2264.5650609999998</c:v>
                </c:pt>
                <c:pt idx="2969">
                  <c:v>2257.2894369999999</c:v>
                </c:pt>
                <c:pt idx="2970">
                  <c:v>2249.9972039999998</c:v>
                </c:pt>
                <c:pt idx="2971">
                  <c:v>2242.5513550000001</c:v>
                </c:pt>
                <c:pt idx="2972">
                  <c:v>2234.8123740000001</c:v>
                </c:pt>
                <c:pt idx="2973">
                  <c:v>2227.3712230000001</c:v>
                </c:pt>
                <c:pt idx="2974">
                  <c:v>2219.597479</c:v>
                </c:pt>
                <c:pt idx="2975">
                  <c:v>2212.0655069999998</c:v>
                </c:pt>
                <c:pt idx="2976">
                  <c:v>2204.2696080000001</c:v>
                </c:pt>
                <c:pt idx="2977">
                  <c:v>2195.981706</c:v>
                </c:pt>
                <c:pt idx="2978">
                  <c:v>2187.9872089999999</c:v>
                </c:pt>
                <c:pt idx="2979">
                  <c:v>2179.9766340000001</c:v>
                </c:pt>
                <c:pt idx="2980">
                  <c:v>2171.6232650000002</c:v>
                </c:pt>
                <c:pt idx="2981">
                  <c:v>2163.0970790000001</c:v>
                </c:pt>
                <c:pt idx="2982">
                  <c:v>2154.4410349999998</c:v>
                </c:pt>
                <c:pt idx="2983">
                  <c:v>2145.4896290000001</c:v>
                </c:pt>
                <c:pt idx="2984">
                  <c:v>2136.7707770000002</c:v>
                </c:pt>
                <c:pt idx="2985">
                  <c:v>2127.7166309999998</c:v>
                </c:pt>
                <c:pt idx="2986">
                  <c:v>2118.32836</c:v>
                </c:pt>
                <c:pt idx="2987">
                  <c:v>2108.9175679999998</c:v>
                </c:pt>
                <c:pt idx="2988">
                  <c:v>2099.4320029999999</c:v>
                </c:pt>
                <c:pt idx="2989">
                  <c:v>2089.9029730000002</c:v>
                </c:pt>
                <c:pt idx="2990">
                  <c:v>2080.4449530000002</c:v>
                </c:pt>
                <c:pt idx="2991">
                  <c:v>2070.5173920000002</c:v>
                </c:pt>
              </c:numCache>
            </c:numRef>
          </c:xVal>
          <c:yVal>
            <c:numRef>
              <c:f>[1]CEMENT!$F$2:$F$2997</c:f>
              <c:numCache>
                <c:formatCode>General</c:formatCode>
                <c:ptCount val="2996"/>
                <c:pt idx="0">
                  <c:v>239.967356</c:v>
                </c:pt>
                <c:pt idx="1">
                  <c:v>200.563627</c:v>
                </c:pt>
                <c:pt idx="2">
                  <c:v>221.579576</c:v>
                </c:pt>
                <c:pt idx="3">
                  <c:v>224.83814699999999</c:v>
                </c:pt>
                <c:pt idx="4">
                  <c:v>218.05393599999999</c:v>
                </c:pt>
                <c:pt idx="5">
                  <c:v>204.18948599999999</c:v>
                </c:pt>
                <c:pt idx="6">
                  <c:v>230.51819699999999</c:v>
                </c:pt>
                <c:pt idx="7">
                  <c:v>191.256148</c:v>
                </c:pt>
                <c:pt idx="8">
                  <c:v>253.383804</c:v>
                </c:pt>
                <c:pt idx="9">
                  <c:v>211.28134700000001</c:v>
                </c:pt>
                <c:pt idx="10">
                  <c:v>256.06623200000001</c:v>
                </c:pt>
                <c:pt idx="11">
                  <c:v>181.70509200000001</c:v>
                </c:pt>
                <c:pt idx="12">
                  <c:v>190.99112400000001</c:v>
                </c:pt>
                <c:pt idx="13">
                  <c:v>191.18740500000001</c:v>
                </c:pt>
                <c:pt idx="14">
                  <c:v>182.242673</c:v>
                </c:pt>
                <c:pt idx="15">
                  <c:v>209.901027</c:v>
                </c:pt>
                <c:pt idx="16">
                  <c:v>199.773698</c:v>
                </c:pt>
                <c:pt idx="17">
                  <c:v>175.328532</c:v>
                </c:pt>
                <c:pt idx="18">
                  <c:v>219.04826700000001</c:v>
                </c:pt>
                <c:pt idx="19">
                  <c:v>170.89263600000001</c:v>
                </c:pt>
                <c:pt idx="20">
                  <c:v>226.32635099999999</c:v>
                </c:pt>
                <c:pt idx="21">
                  <c:v>199.76531399999999</c:v>
                </c:pt>
                <c:pt idx="22">
                  <c:v>187.99828199999999</c:v>
                </c:pt>
                <c:pt idx="23">
                  <c:v>219.10491099999999</c:v>
                </c:pt>
                <c:pt idx="24">
                  <c:v>199.73741000000001</c:v>
                </c:pt>
                <c:pt idx="25">
                  <c:v>166.01699199999999</c:v>
                </c:pt>
                <c:pt idx="26">
                  <c:v>208.99219199999999</c:v>
                </c:pt>
                <c:pt idx="27">
                  <c:v>205.47518299999999</c:v>
                </c:pt>
                <c:pt idx="28">
                  <c:v>185.449746</c:v>
                </c:pt>
                <c:pt idx="29">
                  <c:v>188.468568</c:v>
                </c:pt>
                <c:pt idx="30">
                  <c:v>160.65981199999999</c:v>
                </c:pt>
                <c:pt idx="31">
                  <c:v>206.049297</c:v>
                </c:pt>
                <c:pt idx="32">
                  <c:v>231.53324699999999</c:v>
                </c:pt>
                <c:pt idx="33">
                  <c:v>243.25262699999999</c:v>
                </c:pt>
                <c:pt idx="34">
                  <c:v>197.31126800000001</c:v>
                </c:pt>
                <c:pt idx="35">
                  <c:v>202.52977799999999</c:v>
                </c:pt>
                <c:pt idx="36">
                  <c:v>214.71967599999999</c:v>
                </c:pt>
                <c:pt idx="37">
                  <c:v>220.42787100000001</c:v>
                </c:pt>
                <c:pt idx="38">
                  <c:v>168.02986999999999</c:v>
                </c:pt>
                <c:pt idx="39">
                  <c:v>169.14467999999999</c:v>
                </c:pt>
                <c:pt idx="40">
                  <c:v>212.64681400000001</c:v>
                </c:pt>
                <c:pt idx="41">
                  <c:v>148.87854999999999</c:v>
                </c:pt>
                <c:pt idx="42">
                  <c:v>190.12266299999999</c:v>
                </c:pt>
                <c:pt idx="43">
                  <c:v>213.168961</c:v>
                </c:pt>
                <c:pt idx="44">
                  <c:v>191.910991</c:v>
                </c:pt>
                <c:pt idx="45">
                  <c:v>187.786697</c:v>
                </c:pt>
                <c:pt idx="46">
                  <c:v>191.07017999999999</c:v>
                </c:pt>
                <c:pt idx="47">
                  <c:v>139.89875799999999</c:v>
                </c:pt>
                <c:pt idx="48">
                  <c:v>159.69747799999999</c:v>
                </c:pt>
                <c:pt idx="49">
                  <c:v>159.13773900000001</c:v>
                </c:pt>
                <c:pt idx="50">
                  <c:v>185.405708</c:v>
                </c:pt>
                <c:pt idx="51">
                  <c:v>122.09147900000001</c:v>
                </c:pt>
                <c:pt idx="52">
                  <c:v>132.066946</c:v>
                </c:pt>
                <c:pt idx="53">
                  <c:v>140.81562400000001</c:v>
                </c:pt>
                <c:pt idx="54">
                  <c:v>132.44718</c:v>
                </c:pt>
                <c:pt idx="55">
                  <c:v>170.61389299999999</c:v>
                </c:pt>
                <c:pt idx="56">
                  <c:v>164.44009800000001</c:v>
                </c:pt>
                <c:pt idx="57">
                  <c:v>151.88915499999999</c:v>
                </c:pt>
                <c:pt idx="58">
                  <c:v>190.155517</c:v>
                </c:pt>
                <c:pt idx="59">
                  <c:v>129.394611</c:v>
                </c:pt>
                <c:pt idx="60">
                  <c:v>112.63520699999999</c:v>
                </c:pt>
                <c:pt idx="61">
                  <c:v>128.329387</c:v>
                </c:pt>
                <c:pt idx="62">
                  <c:v>152.072283</c:v>
                </c:pt>
                <c:pt idx="63">
                  <c:v>150.622152</c:v>
                </c:pt>
                <c:pt idx="64">
                  <c:v>134.97072</c:v>
                </c:pt>
                <c:pt idx="65">
                  <c:v>112.822756</c:v>
                </c:pt>
                <c:pt idx="66">
                  <c:v>141.40776199999999</c:v>
                </c:pt>
                <c:pt idx="67">
                  <c:v>89.381935999999996</c:v>
                </c:pt>
                <c:pt idx="68">
                  <c:v>178.583022</c:v>
                </c:pt>
                <c:pt idx="69">
                  <c:v>105.715968</c:v>
                </c:pt>
                <c:pt idx="70">
                  <c:v>81.850004999999996</c:v>
                </c:pt>
                <c:pt idx="71">
                  <c:v>104.63745299999999</c:v>
                </c:pt>
                <c:pt idx="72">
                  <c:v>165.09691900000001</c:v>
                </c:pt>
                <c:pt idx="73">
                  <c:v>145.14970099999999</c:v>
                </c:pt>
                <c:pt idx="74">
                  <c:v>148.492107</c:v>
                </c:pt>
                <c:pt idx="75">
                  <c:v>123.226294</c:v>
                </c:pt>
                <c:pt idx="76">
                  <c:v>168.81741</c:v>
                </c:pt>
                <c:pt idx="77">
                  <c:v>144.40543600000001</c:v>
                </c:pt>
                <c:pt idx="78">
                  <c:v>142.69855899999999</c:v>
                </c:pt>
                <c:pt idx="79">
                  <c:v>129.05653599999999</c:v>
                </c:pt>
                <c:pt idx="80">
                  <c:v>148.76029600000001</c:v>
                </c:pt>
                <c:pt idx="81">
                  <c:v>102.840338</c:v>
                </c:pt>
                <c:pt idx="82">
                  <c:v>127.297203</c:v>
                </c:pt>
                <c:pt idx="83">
                  <c:v>88.861202000000006</c:v>
                </c:pt>
                <c:pt idx="84">
                  <c:v>122.57858</c:v>
                </c:pt>
                <c:pt idx="85">
                  <c:v>106.30300699999999</c:v>
                </c:pt>
                <c:pt idx="86">
                  <c:v>100.324788</c:v>
                </c:pt>
                <c:pt idx="87">
                  <c:v>104.06011100000001</c:v>
                </c:pt>
                <c:pt idx="88">
                  <c:v>121.0085</c:v>
                </c:pt>
                <c:pt idx="89">
                  <c:v>58.466903000000002</c:v>
                </c:pt>
                <c:pt idx="90">
                  <c:v>91.866176999999993</c:v>
                </c:pt>
                <c:pt idx="91">
                  <c:v>51.100102</c:v>
                </c:pt>
                <c:pt idx="92">
                  <c:v>110.62733</c:v>
                </c:pt>
                <c:pt idx="93">
                  <c:v>71.820701999999997</c:v>
                </c:pt>
                <c:pt idx="94">
                  <c:v>81.298336000000006</c:v>
                </c:pt>
                <c:pt idx="95">
                  <c:v>62.037005999999998</c:v>
                </c:pt>
                <c:pt idx="96">
                  <c:v>90.759084999999999</c:v>
                </c:pt>
                <c:pt idx="97">
                  <c:v>49.917197000000002</c:v>
                </c:pt>
                <c:pt idx="98">
                  <c:v>49.779027999999997</c:v>
                </c:pt>
                <c:pt idx="99">
                  <c:v>59.159548999999998</c:v>
                </c:pt>
                <c:pt idx="100">
                  <c:v>64.736121999999995</c:v>
                </c:pt>
                <c:pt idx="101">
                  <c:v>54.972645999999997</c:v>
                </c:pt>
                <c:pt idx="102">
                  <c:v>73.523950999999997</c:v>
                </c:pt>
                <c:pt idx="103">
                  <c:v>40.270305999999998</c:v>
                </c:pt>
                <c:pt idx="104">
                  <c:v>86.941548999999995</c:v>
                </c:pt>
                <c:pt idx="105">
                  <c:v>45.470391999999997</c:v>
                </c:pt>
                <c:pt idx="106">
                  <c:v>63.969498999999999</c:v>
                </c:pt>
                <c:pt idx="107">
                  <c:v>60.927216000000001</c:v>
                </c:pt>
                <c:pt idx="108">
                  <c:v>65.263233</c:v>
                </c:pt>
                <c:pt idx="109">
                  <c:v>53.760286000000001</c:v>
                </c:pt>
                <c:pt idx="110">
                  <c:v>78.924897000000001</c:v>
                </c:pt>
                <c:pt idx="111">
                  <c:v>96.041437999999999</c:v>
                </c:pt>
                <c:pt idx="112">
                  <c:v>57.759971999999998</c:v>
                </c:pt>
                <c:pt idx="113">
                  <c:v>48.918156000000003</c:v>
                </c:pt>
                <c:pt idx="114">
                  <c:v>42.004278999999997</c:v>
                </c:pt>
                <c:pt idx="115">
                  <c:v>94.153380999999996</c:v>
                </c:pt>
                <c:pt idx="116">
                  <c:v>97.093886999999995</c:v>
                </c:pt>
                <c:pt idx="117">
                  <c:v>117.333393</c:v>
                </c:pt>
                <c:pt idx="118">
                  <c:v>54.671245999999996</c:v>
                </c:pt>
                <c:pt idx="119">
                  <c:v>9.0894940000000002</c:v>
                </c:pt>
                <c:pt idx="120">
                  <c:v>77.665557000000007</c:v>
                </c:pt>
                <c:pt idx="121">
                  <c:v>50.593128999999998</c:v>
                </c:pt>
                <c:pt idx="122">
                  <c:v>72.419646</c:v>
                </c:pt>
                <c:pt idx="123">
                  <c:v>-7.4736640000000003</c:v>
                </c:pt>
                <c:pt idx="124">
                  <c:v>84.031474000000003</c:v>
                </c:pt>
                <c:pt idx="125">
                  <c:v>11.487693</c:v>
                </c:pt>
                <c:pt idx="126">
                  <c:v>101.824894</c:v>
                </c:pt>
                <c:pt idx="127">
                  <c:v>24.725162999999998</c:v>
                </c:pt>
                <c:pt idx="128">
                  <c:v>50.541840000000001</c:v>
                </c:pt>
                <c:pt idx="129">
                  <c:v>124.329474</c:v>
                </c:pt>
                <c:pt idx="130">
                  <c:v>54.337617999999999</c:v>
                </c:pt>
                <c:pt idx="131">
                  <c:v>36.154356999999997</c:v>
                </c:pt>
                <c:pt idx="132">
                  <c:v>19.334188999999999</c:v>
                </c:pt>
                <c:pt idx="133">
                  <c:v>66.794481000000005</c:v>
                </c:pt>
                <c:pt idx="134">
                  <c:v>28.997678000000001</c:v>
                </c:pt>
                <c:pt idx="135">
                  <c:v>24.342406</c:v>
                </c:pt>
                <c:pt idx="136">
                  <c:v>35.021785999999999</c:v>
                </c:pt>
                <c:pt idx="137">
                  <c:v>-1.571088</c:v>
                </c:pt>
                <c:pt idx="138">
                  <c:v>36.165512999999997</c:v>
                </c:pt>
                <c:pt idx="139">
                  <c:v>58.400033000000001</c:v>
                </c:pt>
                <c:pt idx="140">
                  <c:v>56.036780999999998</c:v>
                </c:pt>
                <c:pt idx="141">
                  <c:v>14.630431</c:v>
                </c:pt>
                <c:pt idx="142">
                  <c:v>27.046854</c:v>
                </c:pt>
                <c:pt idx="143">
                  <c:v>20.587786000000001</c:v>
                </c:pt>
                <c:pt idx="144">
                  <c:v>71.360303999999999</c:v>
                </c:pt>
                <c:pt idx="145">
                  <c:v>37.708987</c:v>
                </c:pt>
                <c:pt idx="146">
                  <c:v>39.941994999999999</c:v>
                </c:pt>
                <c:pt idx="147">
                  <c:v>11.86448</c:v>
                </c:pt>
                <c:pt idx="148">
                  <c:v>5.4197059999999997</c:v>
                </c:pt>
                <c:pt idx="149">
                  <c:v>23.123712000000001</c:v>
                </c:pt>
                <c:pt idx="150">
                  <c:v>82.266713999999993</c:v>
                </c:pt>
                <c:pt idx="151">
                  <c:v>14.451596</c:v>
                </c:pt>
                <c:pt idx="152">
                  <c:v>26.449148999999998</c:v>
                </c:pt>
                <c:pt idx="153">
                  <c:v>25.894449999999999</c:v>
                </c:pt>
                <c:pt idx="154">
                  <c:v>47.660508</c:v>
                </c:pt>
                <c:pt idx="155">
                  <c:v>57.945261000000002</c:v>
                </c:pt>
                <c:pt idx="156">
                  <c:v>4.637664</c:v>
                </c:pt>
                <c:pt idx="157">
                  <c:v>55.379981999999998</c:v>
                </c:pt>
                <c:pt idx="158">
                  <c:v>70.240797999999998</c:v>
                </c:pt>
                <c:pt idx="159">
                  <c:v>38.994419000000001</c:v>
                </c:pt>
                <c:pt idx="160">
                  <c:v>23.03312</c:v>
                </c:pt>
                <c:pt idx="161">
                  <c:v>24.468876999999999</c:v>
                </c:pt>
                <c:pt idx="162">
                  <c:v>56.576464000000001</c:v>
                </c:pt>
                <c:pt idx="163">
                  <c:v>12.535567</c:v>
                </c:pt>
                <c:pt idx="164">
                  <c:v>81.346449000000007</c:v>
                </c:pt>
                <c:pt idx="165">
                  <c:v>-14.316903999999999</c:v>
                </c:pt>
                <c:pt idx="166">
                  <c:v>-15.877145000000001</c:v>
                </c:pt>
                <c:pt idx="167">
                  <c:v>16.954516999999999</c:v>
                </c:pt>
                <c:pt idx="168">
                  <c:v>70.786923000000002</c:v>
                </c:pt>
                <c:pt idx="169">
                  <c:v>47.296387000000003</c:v>
                </c:pt>
                <c:pt idx="170">
                  <c:v>59.287483999999999</c:v>
                </c:pt>
                <c:pt idx="171">
                  <c:v>38.861798</c:v>
                </c:pt>
                <c:pt idx="172">
                  <c:v>68.721571999999995</c:v>
                </c:pt>
                <c:pt idx="173">
                  <c:v>79.804664000000002</c:v>
                </c:pt>
                <c:pt idx="174">
                  <c:v>78.289415000000005</c:v>
                </c:pt>
                <c:pt idx="175">
                  <c:v>13.115042000000001</c:v>
                </c:pt>
                <c:pt idx="176">
                  <c:v>65.636094999999997</c:v>
                </c:pt>
                <c:pt idx="177">
                  <c:v>30.931166999999999</c:v>
                </c:pt>
                <c:pt idx="178">
                  <c:v>55.784433999999997</c:v>
                </c:pt>
                <c:pt idx="179">
                  <c:v>-20.926051000000001</c:v>
                </c:pt>
                <c:pt idx="180">
                  <c:v>67.181669999999997</c:v>
                </c:pt>
                <c:pt idx="181">
                  <c:v>-11.731662999999999</c:v>
                </c:pt>
                <c:pt idx="182">
                  <c:v>12.022753</c:v>
                </c:pt>
                <c:pt idx="183">
                  <c:v>53.866208</c:v>
                </c:pt>
                <c:pt idx="184">
                  <c:v>56.956212000000001</c:v>
                </c:pt>
                <c:pt idx="185">
                  <c:v>13.443346</c:v>
                </c:pt>
                <c:pt idx="186">
                  <c:v>70.912616999999997</c:v>
                </c:pt>
                <c:pt idx="187">
                  <c:v>47.049576000000002</c:v>
                </c:pt>
                <c:pt idx="188">
                  <c:v>46.124603</c:v>
                </c:pt>
                <c:pt idx="189">
                  <c:v>26.383779000000001</c:v>
                </c:pt>
                <c:pt idx="190">
                  <c:v>15.725237</c:v>
                </c:pt>
                <c:pt idx="191">
                  <c:v>34.495736000000001</c:v>
                </c:pt>
                <c:pt idx="192">
                  <c:v>29.443888999999999</c:v>
                </c:pt>
                <c:pt idx="193">
                  <c:v>-1.2240439999999999</c:v>
                </c:pt>
                <c:pt idx="194">
                  <c:v>56.837279000000002</c:v>
                </c:pt>
                <c:pt idx="195">
                  <c:v>0.23075899999999999</c:v>
                </c:pt>
                <c:pt idx="196">
                  <c:v>7.3100009999999997</c:v>
                </c:pt>
                <c:pt idx="197">
                  <c:v>12.254262000000001</c:v>
                </c:pt>
                <c:pt idx="198">
                  <c:v>22.631943</c:v>
                </c:pt>
                <c:pt idx="199">
                  <c:v>-1.9823360000000001</c:v>
                </c:pt>
                <c:pt idx="200">
                  <c:v>2.0790639999999998</c:v>
                </c:pt>
                <c:pt idx="201">
                  <c:v>-8.6880670000000002</c:v>
                </c:pt>
                <c:pt idx="202">
                  <c:v>35.880915000000002</c:v>
                </c:pt>
                <c:pt idx="203">
                  <c:v>6.2382119999999999</c:v>
                </c:pt>
                <c:pt idx="204">
                  <c:v>-22.550722</c:v>
                </c:pt>
                <c:pt idx="205">
                  <c:v>6.7708560000000002</c:v>
                </c:pt>
                <c:pt idx="206">
                  <c:v>8.258362</c:v>
                </c:pt>
                <c:pt idx="207">
                  <c:v>4.200196</c:v>
                </c:pt>
                <c:pt idx="208">
                  <c:v>-13.801125000000001</c:v>
                </c:pt>
                <c:pt idx="209">
                  <c:v>-20.061111</c:v>
                </c:pt>
                <c:pt idx="210">
                  <c:v>-40.066465000000001</c:v>
                </c:pt>
                <c:pt idx="211">
                  <c:v>-38.080030999999998</c:v>
                </c:pt>
                <c:pt idx="212">
                  <c:v>26.491719</c:v>
                </c:pt>
                <c:pt idx="213">
                  <c:v>-43.462966000000002</c:v>
                </c:pt>
                <c:pt idx="214">
                  <c:v>6.148352</c:v>
                </c:pt>
                <c:pt idx="215">
                  <c:v>-36.525804999999998</c:v>
                </c:pt>
                <c:pt idx="216">
                  <c:v>22.521955999999999</c:v>
                </c:pt>
                <c:pt idx="217">
                  <c:v>-27.718164000000002</c:v>
                </c:pt>
                <c:pt idx="218">
                  <c:v>28.309190000000001</c:v>
                </c:pt>
                <c:pt idx="219">
                  <c:v>-23.589983</c:v>
                </c:pt>
                <c:pt idx="220">
                  <c:v>27.035809</c:v>
                </c:pt>
                <c:pt idx="221">
                  <c:v>-25.875596999999999</c:v>
                </c:pt>
                <c:pt idx="222">
                  <c:v>-31.247689000000001</c:v>
                </c:pt>
                <c:pt idx="223">
                  <c:v>18.501760999999998</c:v>
                </c:pt>
                <c:pt idx="224">
                  <c:v>34.837933999999997</c:v>
                </c:pt>
                <c:pt idx="225">
                  <c:v>36.217571</c:v>
                </c:pt>
                <c:pt idx="226">
                  <c:v>24.987022</c:v>
                </c:pt>
                <c:pt idx="227">
                  <c:v>13.893457</c:v>
                </c:pt>
                <c:pt idx="228">
                  <c:v>49.471521000000003</c:v>
                </c:pt>
                <c:pt idx="229">
                  <c:v>41.460537000000002</c:v>
                </c:pt>
                <c:pt idx="230">
                  <c:v>47.027777999999998</c:v>
                </c:pt>
                <c:pt idx="231">
                  <c:v>3.0615790000000001</c:v>
                </c:pt>
                <c:pt idx="232">
                  <c:v>28.712178000000002</c:v>
                </c:pt>
                <c:pt idx="233">
                  <c:v>32.610005999999998</c:v>
                </c:pt>
                <c:pt idx="234">
                  <c:v>-21.651630000000001</c:v>
                </c:pt>
                <c:pt idx="235">
                  <c:v>20.757923000000002</c:v>
                </c:pt>
                <c:pt idx="236">
                  <c:v>45.595804000000001</c:v>
                </c:pt>
                <c:pt idx="237">
                  <c:v>-26.783957000000001</c:v>
                </c:pt>
                <c:pt idx="238">
                  <c:v>22.529344999999999</c:v>
                </c:pt>
                <c:pt idx="239">
                  <c:v>-27.450883999999999</c:v>
                </c:pt>
                <c:pt idx="240">
                  <c:v>32.425424</c:v>
                </c:pt>
                <c:pt idx="241">
                  <c:v>-15.250517</c:v>
                </c:pt>
                <c:pt idx="242">
                  <c:v>-31.872491</c:v>
                </c:pt>
                <c:pt idx="243">
                  <c:v>-1.0572360000000001</c:v>
                </c:pt>
                <c:pt idx="244">
                  <c:v>12.382205000000001</c:v>
                </c:pt>
                <c:pt idx="245">
                  <c:v>-36.675975000000001</c:v>
                </c:pt>
                <c:pt idx="246">
                  <c:v>55.557442999999999</c:v>
                </c:pt>
                <c:pt idx="247">
                  <c:v>13.706142</c:v>
                </c:pt>
                <c:pt idx="248">
                  <c:v>6.8835579999999998</c:v>
                </c:pt>
                <c:pt idx="249">
                  <c:v>-18.197299999999998</c:v>
                </c:pt>
                <c:pt idx="250">
                  <c:v>15.632209</c:v>
                </c:pt>
                <c:pt idx="251">
                  <c:v>8.1114870000000003</c:v>
                </c:pt>
                <c:pt idx="252">
                  <c:v>12.228902</c:v>
                </c:pt>
                <c:pt idx="253">
                  <c:v>11.195043999999999</c:v>
                </c:pt>
                <c:pt idx="254">
                  <c:v>21.585076000000001</c:v>
                </c:pt>
                <c:pt idx="255">
                  <c:v>-16.538101999999999</c:v>
                </c:pt>
                <c:pt idx="256">
                  <c:v>51.418258999999999</c:v>
                </c:pt>
                <c:pt idx="257">
                  <c:v>-4.1285179999999997</c:v>
                </c:pt>
                <c:pt idx="258">
                  <c:v>-22.447267</c:v>
                </c:pt>
                <c:pt idx="259">
                  <c:v>-24.204059000000001</c:v>
                </c:pt>
                <c:pt idx="260">
                  <c:v>-7.0468500000000001</c:v>
                </c:pt>
                <c:pt idx="261">
                  <c:v>2.3068029999999999</c:v>
                </c:pt>
                <c:pt idx="262">
                  <c:v>10.587066</c:v>
                </c:pt>
                <c:pt idx="263">
                  <c:v>-2.705435</c:v>
                </c:pt>
                <c:pt idx="264">
                  <c:v>-2.732796</c:v>
                </c:pt>
                <c:pt idx="265">
                  <c:v>35.169221999999998</c:v>
                </c:pt>
                <c:pt idx="266">
                  <c:v>-13.363757</c:v>
                </c:pt>
                <c:pt idx="267">
                  <c:v>-35.730193</c:v>
                </c:pt>
                <c:pt idx="268">
                  <c:v>-52.857922000000002</c:v>
                </c:pt>
                <c:pt idx="269">
                  <c:v>40.735748000000001</c:v>
                </c:pt>
                <c:pt idx="270">
                  <c:v>-37.545566000000001</c:v>
                </c:pt>
                <c:pt idx="271">
                  <c:v>-69.313475999999994</c:v>
                </c:pt>
                <c:pt idx="272">
                  <c:v>-43.018726999999998</c:v>
                </c:pt>
                <c:pt idx="273">
                  <c:v>1.96865</c:v>
                </c:pt>
                <c:pt idx="274">
                  <c:v>28.223590000000002</c:v>
                </c:pt>
                <c:pt idx="275">
                  <c:v>-70.671284999999997</c:v>
                </c:pt>
                <c:pt idx="276">
                  <c:v>-109.773208</c:v>
                </c:pt>
                <c:pt idx="277">
                  <c:v>-4.5778629999999998</c:v>
                </c:pt>
                <c:pt idx="278">
                  <c:v>-16.804869</c:v>
                </c:pt>
                <c:pt idx="279">
                  <c:v>-62.674416000000001</c:v>
                </c:pt>
                <c:pt idx="280">
                  <c:v>-64.719488999999996</c:v>
                </c:pt>
                <c:pt idx="281">
                  <c:v>-41.199485000000003</c:v>
                </c:pt>
                <c:pt idx="282">
                  <c:v>-10.864483</c:v>
                </c:pt>
                <c:pt idx="283">
                  <c:v>-66.989992000000001</c:v>
                </c:pt>
                <c:pt idx="284">
                  <c:v>-50.505049999999997</c:v>
                </c:pt>
                <c:pt idx="285">
                  <c:v>-21.796337999999999</c:v>
                </c:pt>
                <c:pt idx="286">
                  <c:v>-4.8580459999999999</c:v>
                </c:pt>
                <c:pt idx="287">
                  <c:v>18.902830999999999</c:v>
                </c:pt>
                <c:pt idx="288">
                  <c:v>-0.201706</c:v>
                </c:pt>
                <c:pt idx="289">
                  <c:v>-43.407173</c:v>
                </c:pt>
                <c:pt idx="290">
                  <c:v>-19.524872999999999</c:v>
                </c:pt>
                <c:pt idx="291">
                  <c:v>-33.035558999999999</c:v>
                </c:pt>
                <c:pt idx="292">
                  <c:v>-26.247888</c:v>
                </c:pt>
                <c:pt idx="293">
                  <c:v>-9.3290059999999997</c:v>
                </c:pt>
                <c:pt idx="294">
                  <c:v>-37.767409000000001</c:v>
                </c:pt>
                <c:pt idx="295">
                  <c:v>11.800117</c:v>
                </c:pt>
                <c:pt idx="296">
                  <c:v>-12.703453</c:v>
                </c:pt>
                <c:pt idx="297">
                  <c:v>-52.728259000000001</c:v>
                </c:pt>
                <c:pt idx="298">
                  <c:v>-30.916157999999999</c:v>
                </c:pt>
                <c:pt idx="299">
                  <c:v>7.3248850000000001</c:v>
                </c:pt>
                <c:pt idx="300">
                  <c:v>-8.1960200000000007</c:v>
                </c:pt>
                <c:pt idx="301">
                  <c:v>-63.474561999999999</c:v>
                </c:pt>
                <c:pt idx="302">
                  <c:v>-29.009135000000001</c:v>
                </c:pt>
                <c:pt idx="303">
                  <c:v>-24.053728</c:v>
                </c:pt>
                <c:pt idx="304">
                  <c:v>8.9701489999999993</c:v>
                </c:pt>
                <c:pt idx="305">
                  <c:v>29.641276999999999</c:v>
                </c:pt>
                <c:pt idx="306">
                  <c:v>-29.528307000000002</c:v>
                </c:pt>
                <c:pt idx="307">
                  <c:v>-68.671270000000007</c:v>
                </c:pt>
                <c:pt idx="308">
                  <c:v>19.470849000000001</c:v>
                </c:pt>
                <c:pt idx="309">
                  <c:v>11.721553999999999</c:v>
                </c:pt>
                <c:pt idx="310">
                  <c:v>-36.699579</c:v>
                </c:pt>
                <c:pt idx="311">
                  <c:v>-76.307723999999993</c:v>
                </c:pt>
                <c:pt idx="312">
                  <c:v>-43.247906</c:v>
                </c:pt>
                <c:pt idx="313">
                  <c:v>24.298244</c:v>
                </c:pt>
                <c:pt idx="314">
                  <c:v>-9.4173360000000006</c:v>
                </c:pt>
                <c:pt idx="315">
                  <c:v>-45.579143999999999</c:v>
                </c:pt>
                <c:pt idx="316">
                  <c:v>-85.548890999999998</c:v>
                </c:pt>
                <c:pt idx="317">
                  <c:v>-35.889766000000002</c:v>
                </c:pt>
                <c:pt idx="318">
                  <c:v>12.14058</c:v>
                </c:pt>
                <c:pt idx="319">
                  <c:v>7.142366</c:v>
                </c:pt>
                <c:pt idx="320">
                  <c:v>-38.566141999999999</c:v>
                </c:pt>
                <c:pt idx="321">
                  <c:v>-42.250798000000003</c:v>
                </c:pt>
                <c:pt idx="322">
                  <c:v>8.3160439999999998</c:v>
                </c:pt>
                <c:pt idx="323">
                  <c:v>32.020133999999999</c:v>
                </c:pt>
                <c:pt idx="324">
                  <c:v>-54.011158000000002</c:v>
                </c:pt>
                <c:pt idx="325">
                  <c:v>-43.593491999999998</c:v>
                </c:pt>
                <c:pt idx="326">
                  <c:v>-35.803229999999999</c:v>
                </c:pt>
                <c:pt idx="327">
                  <c:v>-48.78546</c:v>
                </c:pt>
                <c:pt idx="328">
                  <c:v>-79.490703999999994</c:v>
                </c:pt>
                <c:pt idx="329">
                  <c:v>11.298958000000001</c:v>
                </c:pt>
                <c:pt idx="330">
                  <c:v>-35.047984</c:v>
                </c:pt>
                <c:pt idx="331">
                  <c:v>-49.537165000000002</c:v>
                </c:pt>
                <c:pt idx="332">
                  <c:v>-41.548136999999997</c:v>
                </c:pt>
                <c:pt idx="333">
                  <c:v>-7.2761279999999999</c:v>
                </c:pt>
                <c:pt idx="334">
                  <c:v>12.427296999999999</c:v>
                </c:pt>
                <c:pt idx="335">
                  <c:v>-6.2383139999999999</c:v>
                </c:pt>
                <c:pt idx="336">
                  <c:v>2.6749800000000001</c:v>
                </c:pt>
                <c:pt idx="337">
                  <c:v>-11.470541000000001</c:v>
                </c:pt>
                <c:pt idx="338">
                  <c:v>36.013801999999998</c:v>
                </c:pt>
                <c:pt idx="339">
                  <c:v>-18.590074000000001</c:v>
                </c:pt>
                <c:pt idx="340">
                  <c:v>15.674067000000001</c:v>
                </c:pt>
                <c:pt idx="341">
                  <c:v>-32.115465</c:v>
                </c:pt>
                <c:pt idx="342">
                  <c:v>-43.276954000000003</c:v>
                </c:pt>
                <c:pt idx="343">
                  <c:v>12.216212000000001</c:v>
                </c:pt>
                <c:pt idx="344">
                  <c:v>-26.600024000000001</c:v>
                </c:pt>
                <c:pt idx="345">
                  <c:v>5.2117009999999997</c:v>
                </c:pt>
                <c:pt idx="346">
                  <c:v>3.166264</c:v>
                </c:pt>
                <c:pt idx="347">
                  <c:v>-58.605190999999998</c:v>
                </c:pt>
                <c:pt idx="348">
                  <c:v>19.241823</c:v>
                </c:pt>
                <c:pt idx="349">
                  <c:v>-30.976354000000001</c:v>
                </c:pt>
                <c:pt idx="350">
                  <c:v>24.538751999999999</c:v>
                </c:pt>
                <c:pt idx="351">
                  <c:v>18.191787000000001</c:v>
                </c:pt>
                <c:pt idx="352">
                  <c:v>23.897783</c:v>
                </c:pt>
                <c:pt idx="353">
                  <c:v>5.2864449999999996</c:v>
                </c:pt>
                <c:pt idx="354">
                  <c:v>-40.985363</c:v>
                </c:pt>
                <c:pt idx="355">
                  <c:v>-14.94975</c:v>
                </c:pt>
                <c:pt idx="356">
                  <c:v>-35.482118999999997</c:v>
                </c:pt>
                <c:pt idx="357">
                  <c:v>23.765809000000001</c:v>
                </c:pt>
                <c:pt idx="358">
                  <c:v>6.6819090000000001</c:v>
                </c:pt>
                <c:pt idx="359">
                  <c:v>0.87559100000000001</c:v>
                </c:pt>
                <c:pt idx="360">
                  <c:v>-40.981822000000001</c:v>
                </c:pt>
                <c:pt idx="361">
                  <c:v>11.028333</c:v>
                </c:pt>
                <c:pt idx="362">
                  <c:v>-54.610745999999999</c:v>
                </c:pt>
                <c:pt idx="363">
                  <c:v>-15.870058999999999</c:v>
                </c:pt>
                <c:pt idx="364">
                  <c:v>-21.627831</c:v>
                </c:pt>
                <c:pt idx="365">
                  <c:v>-24.825403000000001</c:v>
                </c:pt>
                <c:pt idx="366">
                  <c:v>20.652671000000002</c:v>
                </c:pt>
                <c:pt idx="367">
                  <c:v>-51.415365000000001</c:v>
                </c:pt>
                <c:pt idx="368">
                  <c:v>-4.7503140000000004</c:v>
                </c:pt>
                <c:pt idx="369">
                  <c:v>7.6049930000000003</c:v>
                </c:pt>
                <c:pt idx="370">
                  <c:v>-6.0113640000000004</c:v>
                </c:pt>
                <c:pt idx="371">
                  <c:v>-29.742386</c:v>
                </c:pt>
                <c:pt idx="372">
                  <c:v>-10.931582000000001</c:v>
                </c:pt>
                <c:pt idx="373">
                  <c:v>-14.565932</c:v>
                </c:pt>
                <c:pt idx="374">
                  <c:v>-43.790146</c:v>
                </c:pt>
                <c:pt idx="375">
                  <c:v>-45.486535000000003</c:v>
                </c:pt>
                <c:pt idx="376">
                  <c:v>-48.045310000000001</c:v>
                </c:pt>
                <c:pt idx="377">
                  <c:v>-19.687082</c:v>
                </c:pt>
                <c:pt idx="378">
                  <c:v>-11.102361999999999</c:v>
                </c:pt>
                <c:pt idx="379">
                  <c:v>-62.348970000000001</c:v>
                </c:pt>
                <c:pt idx="380">
                  <c:v>-56.641176999999999</c:v>
                </c:pt>
                <c:pt idx="381">
                  <c:v>-78.072228999999993</c:v>
                </c:pt>
                <c:pt idx="382">
                  <c:v>-72.993154000000004</c:v>
                </c:pt>
                <c:pt idx="383">
                  <c:v>-39.218319999999999</c:v>
                </c:pt>
                <c:pt idx="384">
                  <c:v>-52.227502999999999</c:v>
                </c:pt>
                <c:pt idx="385">
                  <c:v>-5.1202949999999996</c:v>
                </c:pt>
                <c:pt idx="386">
                  <c:v>-28.516635999999998</c:v>
                </c:pt>
                <c:pt idx="387">
                  <c:v>-22.791581999999998</c:v>
                </c:pt>
                <c:pt idx="388">
                  <c:v>-36.488098999999998</c:v>
                </c:pt>
                <c:pt idx="389">
                  <c:v>-23.792740999999999</c:v>
                </c:pt>
                <c:pt idx="390">
                  <c:v>-11.30372</c:v>
                </c:pt>
                <c:pt idx="391">
                  <c:v>-16.826038</c:v>
                </c:pt>
                <c:pt idx="392">
                  <c:v>-7.3965420000000002</c:v>
                </c:pt>
                <c:pt idx="393">
                  <c:v>-52.618284000000003</c:v>
                </c:pt>
                <c:pt idx="394">
                  <c:v>-14.108026000000001</c:v>
                </c:pt>
                <c:pt idx="395">
                  <c:v>-52.502543000000003</c:v>
                </c:pt>
                <c:pt idx="396">
                  <c:v>-90.877976000000004</c:v>
                </c:pt>
                <c:pt idx="397">
                  <c:v>-95.138515999999996</c:v>
                </c:pt>
                <c:pt idx="398">
                  <c:v>-54.870792000000002</c:v>
                </c:pt>
                <c:pt idx="399">
                  <c:v>-85.892010999999997</c:v>
                </c:pt>
                <c:pt idx="400">
                  <c:v>-104.061638</c:v>
                </c:pt>
                <c:pt idx="401">
                  <c:v>-41.862746999999999</c:v>
                </c:pt>
                <c:pt idx="402">
                  <c:v>-64.879054999999994</c:v>
                </c:pt>
                <c:pt idx="403">
                  <c:v>-87.176192</c:v>
                </c:pt>
                <c:pt idx="404">
                  <c:v>-83.102035000000001</c:v>
                </c:pt>
                <c:pt idx="405">
                  <c:v>-88.943843999999999</c:v>
                </c:pt>
                <c:pt idx="406">
                  <c:v>-94.031580000000005</c:v>
                </c:pt>
                <c:pt idx="407">
                  <c:v>-85.436235999999994</c:v>
                </c:pt>
                <c:pt idx="408">
                  <c:v>-75.995760000000004</c:v>
                </c:pt>
                <c:pt idx="409">
                  <c:v>-43.948219000000002</c:v>
                </c:pt>
                <c:pt idx="410">
                  <c:v>-56.158428999999998</c:v>
                </c:pt>
                <c:pt idx="411">
                  <c:v>-55.092650999999996</c:v>
                </c:pt>
                <c:pt idx="412">
                  <c:v>-35.232275000000001</c:v>
                </c:pt>
                <c:pt idx="413">
                  <c:v>-20.005389999999998</c:v>
                </c:pt>
                <c:pt idx="414">
                  <c:v>-9.2647949999999994</c:v>
                </c:pt>
                <c:pt idx="415">
                  <c:v>-15.058376000000001</c:v>
                </c:pt>
                <c:pt idx="416">
                  <c:v>-75.033231999999998</c:v>
                </c:pt>
                <c:pt idx="417">
                  <c:v>-47.057319999999997</c:v>
                </c:pt>
                <c:pt idx="418">
                  <c:v>-39.469791999999998</c:v>
                </c:pt>
                <c:pt idx="419">
                  <c:v>-68.858087999999995</c:v>
                </c:pt>
                <c:pt idx="420">
                  <c:v>-37.115051000000001</c:v>
                </c:pt>
                <c:pt idx="421">
                  <c:v>-46.422350999999999</c:v>
                </c:pt>
                <c:pt idx="422">
                  <c:v>-42.074635999999998</c:v>
                </c:pt>
                <c:pt idx="423">
                  <c:v>-73.524670999999998</c:v>
                </c:pt>
                <c:pt idx="424">
                  <c:v>-27.465056000000001</c:v>
                </c:pt>
                <c:pt idx="425">
                  <c:v>-43.182851999999997</c:v>
                </c:pt>
                <c:pt idx="426">
                  <c:v>-13.143744999999999</c:v>
                </c:pt>
                <c:pt idx="427">
                  <c:v>-36.224851999999998</c:v>
                </c:pt>
                <c:pt idx="428">
                  <c:v>23.347685999999999</c:v>
                </c:pt>
                <c:pt idx="429">
                  <c:v>10.34164</c:v>
                </c:pt>
                <c:pt idx="430">
                  <c:v>12.206485000000001</c:v>
                </c:pt>
                <c:pt idx="431">
                  <c:v>9.3773959999999992</c:v>
                </c:pt>
                <c:pt idx="432">
                  <c:v>8.3368129999999994</c:v>
                </c:pt>
                <c:pt idx="433">
                  <c:v>-14.002822</c:v>
                </c:pt>
                <c:pt idx="434">
                  <c:v>-23.496549999999999</c:v>
                </c:pt>
                <c:pt idx="435">
                  <c:v>21.918849999999999</c:v>
                </c:pt>
                <c:pt idx="436">
                  <c:v>-14.015375000000001</c:v>
                </c:pt>
                <c:pt idx="437">
                  <c:v>-23.650563999999999</c:v>
                </c:pt>
                <c:pt idx="438">
                  <c:v>-18.456962000000001</c:v>
                </c:pt>
                <c:pt idx="439">
                  <c:v>8.4636329999999997</c:v>
                </c:pt>
                <c:pt idx="440">
                  <c:v>16.571999000000002</c:v>
                </c:pt>
                <c:pt idx="441">
                  <c:v>44.934583000000003</c:v>
                </c:pt>
                <c:pt idx="442">
                  <c:v>44.387132999999999</c:v>
                </c:pt>
                <c:pt idx="443">
                  <c:v>11.907617</c:v>
                </c:pt>
                <c:pt idx="444">
                  <c:v>35.462474</c:v>
                </c:pt>
                <c:pt idx="445">
                  <c:v>-4.9990509999999997</c:v>
                </c:pt>
                <c:pt idx="446">
                  <c:v>3.7356060000000002</c:v>
                </c:pt>
                <c:pt idx="447">
                  <c:v>47.047922</c:v>
                </c:pt>
                <c:pt idx="448">
                  <c:v>4.3162529999999997</c:v>
                </c:pt>
                <c:pt idx="449">
                  <c:v>-0.51306600000000002</c:v>
                </c:pt>
                <c:pt idx="450">
                  <c:v>19.835079</c:v>
                </c:pt>
                <c:pt idx="451">
                  <c:v>9.6394599999999997</c:v>
                </c:pt>
                <c:pt idx="452">
                  <c:v>31.115644</c:v>
                </c:pt>
                <c:pt idx="453">
                  <c:v>42.416727999999999</c:v>
                </c:pt>
                <c:pt idx="454">
                  <c:v>34.296154000000001</c:v>
                </c:pt>
                <c:pt idx="455">
                  <c:v>51.215488000000001</c:v>
                </c:pt>
                <c:pt idx="456">
                  <c:v>17.493459999999999</c:v>
                </c:pt>
                <c:pt idx="457">
                  <c:v>49.50262</c:v>
                </c:pt>
                <c:pt idx="458">
                  <c:v>50.065935000000003</c:v>
                </c:pt>
                <c:pt idx="459">
                  <c:v>54.516598999999999</c:v>
                </c:pt>
                <c:pt idx="460">
                  <c:v>82.151774000000003</c:v>
                </c:pt>
                <c:pt idx="461">
                  <c:v>61.618298000000003</c:v>
                </c:pt>
                <c:pt idx="462">
                  <c:v>86.808004999999994</c:v>
                </c:pt>
                <c:pt idx="463">
                  <c:v>79.556713000000002</c:v>
                </c:pt>
                <c:pt idx="464">
                  <c:v>57.027363000000001</c:v>
                </c:pt>
                <c:pt idx="465">
                  <c:v>50.372819</c:v>
                </c:pt>
                <c:pt idx="466">
                  <c:v>62.546362000000002</c:v>
                </c:pt>
                <c:pt idx="467">
                  <c:v>30.694970000000001</c:v>
                </c:pt>
                <c:pt idx="468">
                  <c:v>31.223020000000002</c:v>
                </c:pt>
                <c:pt idx="469">
                  <c:v>79.859930000000006</c:v>
                </c:pt>
                <c:pt idx="470">
                  <c:v>56.062927000000002</c:v>
                </c:pt>
                <c:pt idx="471">
                  <c:v>78.695599000000001</c:v>
                </c:pt>
                <c:pt idx="472">
                  <c:v>76.340895000000003</c:v>
                </c:pt>
                <c:pt idx="473">
                  <c:v>47.043294000000003</c:v>
                </c:pt>
                <c:pt idx="474">
                  <c:v>67.382795000000002</c:v>
                </c:pt>
                <c:pt idx="475">
                  <c:v>59.418044000000002</c:v>
                </c:pt>
                <c:pt idx="476">
                  <c:v>38.931412999999999</c:v>
                </c:pt>
                <c:pt idx="477">
                  <c:v>97.556676999999993</c:v>
                </c:pt>
                <c:pt idx="478">
                  <c:v>82.958248999999995</c:v>
                </c:pt>
                <c:pt idx="479">
                  <c:v>104.86897</c:v>
                </c:pt>
                <c:pt idx="480">
                  <c:v>86.924147000000005</c:v>
                </c:pt>
                <c:pt idx="481">
                  <c:v>51.487726000000002</c:v>
                </c:pt>
                <c:pt idx="482">
                  <c:v>50.232007000000003</c:v>
                </c:pt>
                <c:pt idx="483">
                  <c:v>97.926597999999998</c:v>
                </c:pt>
                <c:pt idx="484">
                  <c:v>101.278752</c:v>
                </c:pt>
                <c:pt idx="485">
                  <c:v>104.191068</c:v>
                </c:pt>
                <c:pt idx="486">
                  <c:v>45.358522000000001</c:v>
                </c:pt>
                <c:pt idx="487">
                  <c:v>72.233092999999997</c:v>
                </c:pt>
                <c:pt idx="488">
                  <c:v>96.782183000000003</c:v>
                </c:pt>
                <c:pt idx="489">
                  <c:v>102.503848</c:v>
                </c:pt>
                <c:pt idx="490">
                  <c:v>48.874206999999998</c:v>
                </c:pt>
                <c:pt idx="491">
                  <c:v>25.855744999999999</c:v>
                </c:pt>
                <c:pt idx="492">
                  <c:v>57.389794999999999</c:v>
                </c:pt>
                <c:pt idx="493">
                  <c:v>64.051224000000005</c:v>
                </c:pt>
                <c:pt idx="494">
                  <c:v>88.916672000000005</c:v>
                </c:pt>
                <c:pt idx="495">
                  <c:v>75.349177999999995</c:v>
                </c:pt>
                <c:pt idx="496">
                  <c:v>57.977403000000002</c:v>
                </c:pt>
                <c:pt idx="497">
                  <c:v>113.243701</c:v>
                </c:pt>
                <c:pt idx="498">
                  <c:v>70.290330999999995</c:v>
                </c:pt>
                <c:pt idx="499">
                  <c:v>71.132284999999996</c:v>
                </c:pt>
                <c:pt idx="500">
                  <c:v>85.868578999999997</c:v>
                </c:pt>
                <c:pt idx="501">
                  <c:v>24.155173999999999</c:v>
                </c:pt>
                <c:pt idx="502">
                  <c:v>93.205009000000004</c:v>
                </c:pt>
                <c:pt idx="503">
                  <c:v>60.048081000000003</c:v>
                </c:pt>
                <c:pt idx="504">
                  <c:v>84.479094000000003</c:v>
                </c:pt>
                <c:pt idx="505">
                  <c:v>78.378888000000003</c:v>
                </c:pt>
                <c:pt idx="506">
                  <c:v>70.627578</c:v>
                </c:pt>
                <c:pt idx="507">
                  <c:v>111.584177</c:v>
                </c:pt>
                <c:pt idx="508">
                  <c:v>129.233237</c:v>
                </c:pt>
                <c:pt idx="509">
                  <c:v>120.199111</c:v>
                </c:pt>
                <c:pt idx="510">
                  <c:v>89.957661999999999</c:v>
                </c:pt>
                <c:pt idx="511">
                  <c:v>112.988878</c:v>
                </c:pt>
                <c:pt idx="512">
                  <c:v>90.640224000000003</c:v>
                </c:pt>
                <c:pt idx="513">
                  <c:v>93.801974999999999</c:v>
                </c:pt>
                <c:pt idx="514">
                  <c:v>154.52733599999999</c:v>
                </c:pt>
                <c:pt idx="515">
                  <c:v>143.350877</c:v>
                </c:pt>
                <c:pt idx="516">
                  <c:v>130.697168</c:v>
                </c:pt>
                <c:pt idx="517">
                  <c:v>97.612900999999994</c:v>
                </c:pt>
                <c:pt idx="518">
                  <c:v>63.027448999999997</c:v>
                </c:pt>
                <c:pt idx="519">
                  <c:v>84.066655999999995</c:v>
                </c:pt>
                <c:pt idx="520">
                  <c:v>135.105897</c:v>
                </c:pt>
                <c:pt idx="521">
                  <c:v>105.85580299999999</c:v>
                </c:pt>
                <c:pt idx="522">
                  <c:v>92.905548999999993</c:v>
                </c:pt>
                <c:pt idx="523">
                  <c:v>159.13030499999999</c:v>
                </c:pt>
                <c:pt idx="524">
                  <c:v>102.32208900000001</c:v>
                </c:pt>
                <c:pt idx="525">
                  <c:v>95.854017999999996</c:v>
                </c:pt>
                <c:pt idx="526">
                  <c:v>118.807091</c:v>
                </c:pt>
                <c:pt idx="527">
                  <c:v>91.567570000000003</c:v>
                </c:pt>
                <c:pt idx="528">
                  <c:v>79.092495999999997</c:v>
                </c:pt>
                <c:pt idx="529">
                  <c:v>118.44765099999999</c:v>
                </c:pt>
                <c:pt idx="530">
                  <c:v>147.69870900000001</c:v>
                </c:pt>
                <c:pt idx="531">
                  <c:v>120.87562</c:v>
                </c:pt>
                <c:pt idx="532">
                  <c:v>129.96487300000001</c:v>
                </c:pt>
                <c:pt idx="533">
                  <c:v>129.24511999999999</c:v>
                </c:pt>
                <c:pt idx="534">
                  <c:v>81.188097999999997</c:v>
                </c:pt>
                <c:pt idx="535">
                  <c:v>90.305408</c:v>
                </c:pt>
                <c:pt idx="536">
                  <c:v>113.930824</c:v>
                </c:pt>
                <c:pt idx="537">
                  <c:v>102.98302200000001</c:v>
                </c:pt>
                <c:pt idx="538">
                  <c:v>121.995501</c:v>
                </c:pt>
                <c:pt idx="539">
                  <c:v>184.630662</c:v>
                </c:pt>
                <c:pt idx="540">
                  <c:v>152.46722</c:v>
                </c:pt>
                <c:pt idx="541">
                  <c:v>139.189018</c:v>
                </c:pt>
                <c:pt idx="542">
                  <c:v>163.013509</c:v>
                </c:pt>
                <c:pt idx="543">
                  <c:v>160.98820599999999</c:v>
                </c:pt>
                <c:pt idx="544">
                  <c:v>180.79619</c:v>
                </c:pt>
                <c:pt idx="545">
                  <c:v>131.55417800000001</c:v>
                </c:pt>
                <c:pt idx="546">
                  <c:v>161.397639</c:v>
                </c:pt>
                <c:pt idx="547">
                  <c:v>136.13609400000001</c:v>
                </c:pt>
                <c:pt idx="548">
                  <c:v>154.79186799999999</c:v>
                </c:pt>
                <c:pt idx="549">
                  <c:v>170.37294800000001</c:v>
                </c:pt>
                <c:pt idx="550">
                  <c:v>163.70556300000001</c:v>
                </c:pt>
                <c:pt idx="551">
                  <c:v>149.20761300000001</c:v>
                </c:pt>
                <c:pt idx="552">
                  <c:v>173.59822299999999</c:v>
                </c:pt>
                <c:pt idx="553">
                  <c:v>181.64233200000001</c:v>
                </c:pt>
                <c:pt idx="554">
                  <c:v>171.20523900000001</c:v>
                </c:pt>
                <c:pt idx="555">
                  <c:v>143.67660900000001</c:v>
                </c:pt>
                <c:pt idx="556">
                  <c:v>153.61577399999999</c:v>
                </c:pt>
                <c:pt idx="557">
                  <c:v>170.96834899999999</c:v>
                </c:pt>
                <c:pt idx="558">
                  <c:v>151.256518</c:v>
                </c:pt>
                <c:pt idx="559">
                  <c:v>181.62437499999999</c:v>
                </c:pt>
                <c:pt idx="560">
                  <c:v>143.58166600000001</c:v>
                </c:pt>
                <c:pt idx="561">
                  <c:v>179.44268400000001</c:v>
                </c:pt>
                <c:pt idx="562">
                  <c:v>131.174239</c:v>
                </c:pt>
                <c:pt idx="563">
                  <c:v>129.65929299999999</c:v>
                </c:pt>
                <c:pt idx="564">
                  <c:v>137.976564</c:v>
                </c:pt>
                <c:pt idx="565">
                  <c:v>208.80364299999999</c:v>
                </c:pt>
                <c:pt idx="566">
                  <c:v>182.357405</c:v>
                </c:pt>
                <c:pt idx="567">
                  <c:v>177.97348099999999</c:v>
                </c:pt>
                <c:pt idx="568">
                  <c:v>182.95332500000001</c:v>
                </c:pt>
                <c:pt idx="569">
                  <c:v>188.32227599999999</c:v>
                </c:pt>
                <c:pt idx="570">
                  <c:v>204.008623</c:v>
                </c:pt>
                <c:pt idx="571">
                  <c:v>203.16565499999999</c:v>
                </c:pt>
                <c:pt idx="572">
                  <c:v>176.716184</c:v>
                </c:pt>
                <c:pt idx="573">
                  <c:v>215.04293200000001</c:v>
                </c:pt>
                <c:pt idx="574">
                  <c:v>192.80541400000001</c:v>
                </c:pt>
                <c:pt idx="575">
                  <c:v>159.27264700000001</c:v>
                </c:pt>
                <c:pt idx="576">
                  <c:v>168.06645800000001</c:v>
                </c:pt>
                <c:pt idx="577">
                  <c:v>204.04766100000001</c:v>
                </c:pt>
                <c:pt idx="578">
                  <c:v>158.45688200000001</c:v>
                </c:pt>
                <c:pt idx="579">
                  <c:v>221.829677</c:v>
                </c:pt>
                <c:pt idx="580">
                  <c:v>216.573902</c:v>
                </c:pt>
                <c:pt idx="581">
                  <c:v>201.57773399999999</c:v>
                </c:pt>
                <c:pt idx="582">
                  <c:v>212.514342</c:v>
                </c:pt>
                <c:pt idx="583">
                  <c:v>214.81372999999999</c:v>
                </c:pt>
                <c:pt idx="584">
                  <c:v>198.70492300000001</c:v>
                </c:pt>
                <c:pt idx="585">
                  <c:v>197.65007199999999</c:v>
                </c:pt>
                <c:pt idx="586">
                  <c:v>199.81779700000001</c:v>
                </c:pt>
                <c:pt idx="587">
                  <c:v>220.99783199999999</c:v>
                </c:pt>
                <c:pt idx="588">
                  <c:v>228.027907</c:v>
                </c:pt>
                <c:pt idx="589">
                  <c:v>205.10845399999999</c:v>
                </c:pt>
                <c:pt idx="590">
                  <c:v>224.81348</c:v>
                </c:pt>
                <c:pt idx="591">
                  <c:v>237.36684700000001</c:v>
                </c:pt>
                <c:pt idx="592">
                  <c:v>246.156845</c:v>
                </c:pt>
                <c:pt idx="593">
                  <c:v>208.715315</c:v>
                </c:pt>
                <c:pt idx="594">
                  <c:v>288.460283</c:v>
                </c:pt>
                <c:pt idx="595">
                  <c:v>256.61758800000001</c:v>
                </c:pt>
                <c:pt idx="596">
                  <c:v>252.39138500000001</c:v>
                </c:pt>
                <c:pt idx="597">
                  <c:v>292.18032099999999</c:v>
                </c:pt>
                <c:pt idx="598">
                  <c:v>255.85084900000001</c:v>
                </c:pt>
                <c:pt idx="599">
                  <c:v>280.29817100000002</c:v>
                </c:pt>
                <c:pt idx="600">
                  <c:v>325.098679</c:v>
                </c:pt>
                <c:pt idx="601">
                  <c:v>385.71559300000001</c:v>
                </c:pt>
                <c:pt idx="602">
                  <c:v>459.892538</c:v>
                </c:pt>
                <c:pt idx="603">
                  <c:v>462.202856</c:v>
                </c:pt>
                <c:pt idx="604">
                  <c:v>491.69651599999997</c:v>
                </c:pt>
                <c:pt idx="605">
                  <c:v>509.774539</c:v>
                </c:pt>
                <c:pt idx="606">
                  <c:v>549.80492300000003</c:v>
                </c:pt>
                <c:pt idx="607">
                  <c:v>591.01210300000002</c:v>
                </c:pt>
                <c:pt idx="608">
                  <c:v>670.95477300000005</c:v>
                </c:pt>
                <c:pt idx="609">
                  <c:v>711.424308</c:v>
                </c:pt>
                <c:pt idx="610">
                  <c:v>695.97307000000001</c:v>
                </c:pt>
                <c:pt idx="611">
                  <c:v>779.37095799999997</c:v>
                </c:pt>
                <c:pt idx="612">
                  <c:v>845.64597500000002</c:v>
                </c:pt>
                <c:pt idx="613">
                  <c:v>867.20094900000004</c:v>
                </c:pt>
                <c:pt idx="614">
                  <c:v>929.94385199999999</c:v>
                </c:pt>
                <c:pt idx="615">
                  <c:v>931.59912699999995</c:v>
                </c:pt>
                <c:pt idx="616">
                  <c:v>1076.762798</c:v>
                </c:pt>
                <c:pt idx="617">
                  <c:v>1174.606804</c:v>
                </c:pt>
                <c:pt idx="618">
                  <c:v>1250.137039</c:v>
                </c:pt>
                <c:pt idx="619">
                  <c:v>1303.4395259999999</c:v>
                </c:pt>
                <c:pt idx="620">
                  <c:v>1410.1755330000001</c:v>
                </c:pt>
                <c:pt idx="621">
                  <c:v>1523.598465</c:v>
                </c:pt>
                <c:pt idx="622">
                  <c:v>1648.4704810000001</c:v>
                </c:pt>
                <c:pt idx="623">
                  <c:v>1692.803486</c:v>
                </c:pt>
                <c:pt idx="624">
                  <c:v>1849.68995</c:v>
                </c:pt>
                <c:pt idx="625">
                  <c:v>2045.4613649999999</c:v>
                </c:pt>
                <c:pt idx="626">
                  <c:v>2177.641607</c:v>
                </c:pt>
                <c:pt idx="627">
                  <c:v>2304.5373979999999</c:v>
                </c:pt>
                <c:pt idx="628">
                  <c:v>2440.2918949999998</c:v>
                </c:pt>
                <c:pt idx="629">
                  <c:v>2650.7972410000002</c:v>
                </c:pt>
                <c:pt idx="630">
                  <c:v>2863.6868749999999</c:v>
                </c:pt>
                <c:pt idx="631">
                  <c:v>3026.7865099999999</c:v>
                </c:pt>
                <c:pt idx="632">
                  <c:v>3289.0603080000001</c:v>
                </c:pt>
                <c:pt idx="633">
                  <c:v>3519.822623</c:v>
                </c:pt>
                <c:pt idx="634">
                  <c:v>3736.1169559999998</c:v>
                </c:pt>
                <c:pt idx="635">
                  <c:v>4017.3065040000001</c:v>
                </c:pt>
                <c:pt idx="636">
                  <c:v>4245.2846049999998</c:v>
                </c:pt>
                <c:pt idx="637">
                  <c:v>4477.3401690000001</c:v>
                </c:pt>
                <c:pt idx="638">
                  <c:v>4736.0674440000003</c:v>
                </c:pt>
                <c:pt idx="639">
                  <c:v>4994.7881170000001</c:v>
                </c:pt>
                <c:pt idx="640">
                  <c:v>5303.8963679999997</c:v>
                </c:pt>
                <c:pt idx="641">
                  <c:v>5593.6821440000003</c:v>
                </c:pt>
                <c:pt idx="642">
                  <c:v>5816.8785770000004</c:v>
                </c:pt>
                <c:pt idx="643">
                  <c:v>6078.1180450000002</c:v>
                </c:pt>
                <c:pt idx="644">
                  <c:v>6335.0964960000001</c:v>
                </c:pt>
                <c:pt idx="645">
                  <c:v>6587.3320199999998</c:v>
                </c:pt>
                <c:pt idx="646">
                  <c:v>6827.6128589999998</c:v>
                </c:pt>
                <c:pt idx="647">
                  <c:v>7112.0542720000003</c:v>
                </c:pt>
                <c:pt idx="648">
                  <c:v>7427.0817850000003</c:v>
                </c:pt>
                <c:pt idx="649">
                  <c:v>7631.873587</c:v>
                </c:pt>
                <c:pt idx="650">
                  <c:v>7961.6093970000002</c:v>
                </c:pt>
                <c:pt idx="651">
                  <c:v>8212.4788609999996</c:v>
                </c:pt>
                <c:pt idx="652">
                  <c:v>8438.8592250000002</c:v>
                </c:pt>
                <c:pt idx="653">
                  <c:v>8688.7259570000006</c:v>
                </c:pt>
                <c:pt idx="654">
                  <c:v>8912.323257</c:v>
                </c:pt>
                <c:pt idx="655">
                  <c:v>9225.6893749999999</c:v>
                </c:pt>
                <c:pt idx="656">
                  <c:v>9520.9278759999997</c:v>
                </c:pt>
                <c:pt idx="657">
                  <c:v>9691.3901339999993</c:v>
                </c:pt>
                <c:pt idx="658">
                  <c:v>9939.1336179999998</c:v>
                </c:pt>
                <c:pt idx="659">
                  <c:v>10164.463856</c:v>
                </c:pt>
                <c:pt idx="660">
                  <c:v>10430.934302</c:v>
                </c:pt>
                <c:pt idx="661">
                  <c:v>10652.662349</c:v>
                </c:pt>
                <c:pt idx="662">
                  <c:v>10931.713924</c:v>
                </c:pt>
                <c:pt idx="663">
                  <c:v>11157.540482</c:v>
                </c:pt>
                <c:pt idx="664">
                  <c:v>11381.827837999999</c:v>
                </c:pt>
                <c:pt idx="665">
                  <c:v>11620.58505</c:v>
                </c:pt>
                <c:pt idx="666">
                  <c:v>11914.314215</c:v>
                </c:pt>
                <c:pt idx="667">
                  <c:v>12084.788833000001</c:v>
                </c:pt>
                <c:pt idx="668">
                  <c:v>12364.662779</c:v>
                </c:pt>
                <c:pt idx="669">
                  <c:v>12568.835848999999</c:v>
                </c:pt>
                <c:pt idx="670">
                  <c:v>12846.591363</c:v>
                </c:pt>
                <c:pt idx="671">
                  <c:v>13043.850531</c:v>
                </c:pt>
                <c:pt idx="672">
                  <c:v>13288.008148000001</c:v>
                </c:pt>
                <c:pt idx="673">
                  <c:v>13446.862283</c:v>
                </c:pt>
                <c:pt idx="674">
                  <c:v>13670.861962999999</c:v>
                </c:pt>
                <c:pt idx="675">
                  <c:v>13919.286924</c:v>
                </c:pt>
                <c:pt idx="676">
                  <c:v>14225.684756000001</c:v>
                </c:pt>
                <c:pt idx="677">
                  <c:v>14487.356484</c:v>
                </c:pt>
                <c:pt idx="678">
                  <c:v>14753.154026</c:v>
                </c:pt>
                <c:pt idx="679">
                  <c:v>14978.294365</c:v>
                </c:pt>
                <c:pt idx="680">
                  <c:v>15194.427704</c:v>
                </c:pt>
                <c:pt idx="681">
                  <c:v>15394.296672</c:v>
                </c:pt>
                <c:pt idx="682">
                  <c:v>15711.35838</c:v>
                </c:pt>
                <c:pt idx="683">
                  <c:v>15971.151621999999</c:v>
                </c:pt>
                <c:pt idx="684">
                  <c:v>16199.37989</c:v>
                </c:pt>
                <c:pt idx="685">
                  <c:v>16412.853695999998</c:v>
                </c:pt>
                <c:pt idx="686">
                  <c:v>16603.244020999999</c:v>
                </c:pt>
                <c:pt idx="687">
                  <c:v>16894.266115999999</c:v>
                </c:pt>
                <c:pt idx="688">
                  <c:v>17133.898379999999</c:v>
                </c:pt>
                <c:pt idx="689">
                  <c:v>17341.815631000001</c:v>
                </c:pt>
                <c:pt idx="690">
                  <c:v>17640.025817999998</c:v>
                </c:pt>
                <c:pt idx="691">
                  <c:v>17895.997964999999</c:v>
                </c:pt>
                <c:pt idx="692">
                  <c:v>18134.336437999998</c:v>
                </c:pt>
                <c:pt idx="693">
                  <c:v>18332.248662999998</c:v>
                </c:pt>
                <c:pt idx="694">
                  <c:v>18562.551707999999</c:v>
                </c:pt>
                <c:pt idx="695">
                  <c:v>18800.147723999999</c:v>
                </c:pt>
                <c:pt idx="696">
                  <c:v>19037.735175999998</c:v>
                </c:pt>
                <c:pt idx="697">
                  <c:v>19288.578529999999</c:v>
                </c:pt>
                <c:pt idx="698">
                  <c:v>19534.107540000001</c:v>
                </c:pt>
                <c:pt idx="699">
                  <c:v>19685.317461999999</c:v>
                </c:pt>
                <c:pt idx="700">
                  <c:v>19892.403898</c:v>
                </c:pt>
                <c:pt idx="701">
                  <c:v>20087.932916000002</c:v>
                </c:pt>
                <c:pt idx="702">
                  <c:v>20320.569125999999</c:v>
                </c:pt>
                <c:pt idx="703">
                  <c:v>20580.925138999999</c:v>
                </c:pt>
                <c:pt idx="704">
                  <c:v>20755.591854999999</c:v>
                </c:pt>
                <c:pt idx="705">
                  <c:v>20945.056315000002</c:v>
                </c:pt>
                <c:pt idx="706">
                  <c:v>21273.082246000002</c:v>
                </c:pt>
                <c:pt idx="707">
                  <c:v>21487.218266</c:v>
                </c:pt>
                <c:pt idx="708">
                  <c:v>21724.695014000001</c:v>
                </c:pt>
                <c:pt idx="709">
                  <c:v>21932.003041</c:v>
                </c:pt>
                <c:pt idx="710">
                  <c:v>22090.380654000001</c:v>
                </c:pt>
                <c:pt idx="711">
                  <c:v>22303.534636</c:v>
                </c:pt>
                <c:pt idx="712">
                  <c:v>22539.804055000001</c:v>
                </c:pt>
                <c:pt idx="713">
                  <c:v>22684.789977</c:v>
                </c:pt>
                <c:pt idx="714">
                  <c:v>22914.268569</c:v>
                </c:pt>
                <c:pt idx="715">
                  <c:v>23198.761159000001</c:v>
                </c:pt>
                <c:pt idx="716">
                  <c:v>23323.917256000001</c:v>
                </c:pt>
                <c:pt idx="717">
                  <c:v>23530.797315</c:v>
                </c:pt>
                <c:pt idx="718">
                  <c:v>23745.039315999999</c:v>
                </c:pt>
                <c:pt idx="719">
                  <c:v>23951.358067000001</c:v>
                </c:pt>
                <c:pt idx="720">
                  <c:v>24200.771884999998</c:v>
                </c:pt>
                <c:pt idx="721">
                  <c:v>24381.445086</c:v>
                </c:pt>
                <c:pt idx="722">
                  <c:v>24591.489969999999</c:v>
                </c:pt>
                <c:pt idx="723">
                  <c:v>24790.539623000001</c:v>
                </c:pt>
                <c:pt idx="724">
                  <c:v>25095.583907</c:v>
                </c:pt>
                <c:pt idx="725">
                  <c:v>25177.272744000002</c:v>
                </c:pt>
                <c:pt idx="726">
                  <c:v>25432.790115</c:v>
                </c:pt>
                <c:pt idx="727">
                  <c:v>25623.577765000002</c:v>
                </c:pt>
                <c:pt idx="728">
                  <c:v>25845.040811999999</c:v>
                </c:pt>
                <c:pt idx="729">
                  <c:v>26036.529176</c:v>
                </c:pt>
                <c:pt idx="730">
                  <c:v>26206.665002999998</c:v>
                </c:pt>
                <c:pt idx="731">
                  <c:v>26441.043922000001</c:v>
                </c:pt>
                <c:pt idx="732">
                  <c:v>26669.649313000002</c:v>
                </c:pt>
                <c:pt idx="733">
                  <c:v>26855.789153999998</c:v>
                </c:pt>
                <c:pt idx="734">
                  <c:v>27137.599276000001</c:v>
                </c:pt>
                <c:pt idx="735">
                  <c:v>27293.203250999999</c:v>
                </c:pt>
                <c:pt idx="736">
                  <c:v>27467.612526000001</c:v>
                </c:pt>
                <c:pt idx="737">
                  <c:v>27657.316710999999</c:v>
                </c:pt>
                <c:pt idx="738">
                  <c:v>27928.633613000002</c:v>
                </c:pt>
                <c:pt idx="739">
                  <c:v>28125.029127999998</c:v>
                </c:pt>
                <c:pt idx="740">
                  <c:v>28352.827889</c:v>
                </c:pt>
                <c:pt idx="741">
                  <c:v>28454.219158</c:v>
                </c:pt>
                <c:pt idx="742">
                  <c:v>28694.590678</c:v>
                </c:pt>
                <c:pt idx="743">
                  <c:v>28917.168323000002</c:v>
                </c:pt>
                <c:pt idx="744">
                  <c:v>29114.658852</c:v>
                </c:pt>
                <c:pt idx="745">
                  <c:v>29314.143790999999</c:v>
                </c:pt>
                <c:pt idx="746">
                  <c:v>29573.293086000001</c:v>
                </c:pt>
                <c:pt idx="747">
                  <c:v>29699.344928999999</c:v>
                </c:pt>
                <c:pt idx="748">
                  <c:v>29965.172795999999</c:v>
                </c:pt>
                <c:pt idx="749">
                  <c:v>30099.877616999998</c:v>
                </c:pt>
                <c:pt idx="750">
                  <c:v>30320.176115999999</c:v>
                </c:pt>
                <c:pt idx="751">
                  <c:v>30540.047871999999</c:v>
                </c:pt>
                <c:pt idx="752">
                  <c:v>30732.671693</c:v>
                </c:pt>
                <c:pt idx="753">
                  <c:v>30927.278988999999</c:v>
                </c:pt>
                <c:pt idx="754">
                  <c:v>31120.565138999998</c:v>
                </c:pt>
                <c:pt idx="755">
                  <c:v>31354.405831</c:v>
                </c:pt>
                <c:pt idx="756">
                  <c:v>31591.838204</c:v>
                </c:pt>
                <c:pt idx="757">
                  <c:v>31769.463210000002</c:v>
                </c:pt>
                <c:pt idx="758">
                  <c:v>31960.636488</c:v>
                </c:pt>
                <c:pt idx="759">
                  <c:v>32185.516824999999</c:v>
                </c:pt>
                <c:pt idx="760">
                  <c:v>32452.433679999998</c:v>
                </c:pt>
                <c:pt idx="761">
                  <c:v>32588.301682000001</c:v>
                </c:pt>
                <c:pt idx="762">
                  <c:v>32768.252623</c:v>
                </c:pt>
                <c:pt idx="763">
                  <c:v>32977.194873</c:v>
                </c:pt>
                <c:pt idx="764">
                  <c:v>33255.763190999998</c:v>
                </c:pt>
                <c:pt idx="765">
                  <c:v>33404.039548000001</c:v>
                </c:pt>
                <c:pt idx="766">
                  <c:v>33617.789550000001</c:v>
                </c:pt>
                <c:pt idx="767">
                  <c:v>33782.607184</c:v>
                </c:pt>
                <c:pt idx="768">
                  <c:v>33984.237580000001</c:v>
                </c:pt>
                <c:pt idx="769">
                  <c:v>34160.56508</c:v>
                </c:pt>
                <c:pt idx="770">
                  <c:v>34418.373602</c:v>
                </c:pt>
                <c:pt idx="771">
                  <c:v>34605.340728000003</c:v>
                </c:pt>
                <c:pt idx="772">
                  <c:v>34774.583204000002</c:v>
                </c:pt>
                <c:pt idx="773">
                  <c:v>34946.647628999999</c:v>
                </c:pt>
                <c:pt idx="774">
                  <c:v>35222.632983000003</c:v>
                </c:pt>
                <c:pt idx="775">
                  <c:v>35359.699725999999</c:v>
                </c:pt>
                <c:pt idx="776">
                  <c:v>35584.063198999997</c:v>
                </c:pt>
                <c:pt idx="777">
                  <c:v>35822.890682999998</c:v>
                </c:pt>
                <c:pt idx="778">
                  <c:v>36028.344024999999</c:v>
                </c:pt>
                <c:pt idx="779">
                  <c:v>36238.746468999998</c:v>
                </c:pt>
                <c:pt idx="780">
                  <c:v>36438.216017999999</c:v>
                </c:pt>
                <c:pt idx="781">
                  <c:v>36603.922445999997</c:v>
                </c:pt>
                <c:pt idx="782">
                  <c:v>36815.494956000002</c:v>
                </c:pt>
                <c:pt idx="783">
                  <c:v>37036.495795000003</c:v>
                </c:pt>
                <c:pt idx="784">
                  <c:v>37203.460391000001</c:v>
                </c:pt>
                <c:pt idx="785">
                  <c:v>37407.817686000002</c:v>
                </c:pt>
                <c:pt idx="786">
                  <c:v>37656.954203000001</c:v>
                </c:pt>
                <c:pt idx="787">
                  <c:v>37854.878785000001</c:v>
                </c:pt>
                <c:pt idx="788">
                  <c:v>38033.078952000003</c:v>
                </c:pt>
                <c:pt idx="789">
                  <c:v>38222.109005999999</c:v>
                </c:pt>
                <c:pt idx="790">
                  <c:v>38422.437135</c:v>
                </c:pt>
                <c:pt idx="791">
                  <c:v>38630.207418999998</c:v>
                </c:pt>
                <c:pt idx="792">
                  <c:v>38898.641925000004</c:v>
                </c:pt>
                <c:pt idx="793">
                  <c:v>39097.883426</c:v>
                </c:pt>
                <c:pt idx="794">
                  <c:v>39265.432305000002</c:v>
                </c:pt>
                <c:pt idx="795">
                  <c:v>39497.682631000003</c:v>
                </c:pt>
                <c:pt idx="796">
                  <c:v>39693.126607999999</c:v>
                </c:pt>
                <c:pt idx="797">
                  <c:v>39902.206083999998</c:v>
                </c:pt>
                <c:pt idx="798">
                  <c:v>40104.409978999996</c:v>
                </c:pt>
                <c:pt idx="799">
                  <c:v>40311.424378999996</c:v>
                </c:pt>
                <c:pt idx="800">
                  <c:v>40526.534277999999</c:v>
                </c:pt>
                <c:pt idx="801">
                  <c:v>40674.029802999998</c:v>
                </c:pt>
                <c:pt idx="802">
                  <c:v>40931.749691999998</c:v>
                </c:pt>
                <c:pt idx="803">
                  <c:v>41119.092111999998</c:v>
                </c:pt>
                <c:pt idx="804">
                  <c:v>41294.250658999998</c:v>
                </c:pt>
                <c:pt idx="805">
                  <c:v>41505.680756000002</c:v>
                </c:pt>
                <c:pt idx="806">
                  <c:v>41691.266682000001</c:v>
                </c:pt>
                <c:pt idx="807">
                  <c:v>41830.937183000002</c:v>
                </c:pt>
                <c:pt idx="808">
                  <c:v>42079.502612999997</c:v>
                </c:pt>
                <c:pt idx="809">
                  <c:v>42267.671582000003</c:v>
                </c:pt>
                <c:pt idx="810">
                  <c:v>42509.966003000001</c:v>
                </c:pt>
                <c:pt idx="811">
                  <c:v>42737.836848999999</c:v>
                </c:pt>
                <c:pt idx="812">
                  <c:v>42902.362366000001</c:v>
                </c:pt>
                <c:pt idx="813">
                  <c:v>43082.440517000003</c:v>
                </c:pt>
                <c:pt idx="814">
                  <c:v>43279.335265000002</c:v>
                </c:pt>
                <c:pt idx="815">
                  <c:v>43529.416720000001</c:v>
                </c:pt>
                <c:pt idx="816">
                  <c:v>43679.542483999998</c:v>
                </c:pt>
                <c:pt idx="817">
                  <c:v>43926.085371000001</c:v>
                </c:pt>
                <c:pt idx="818">
                  <c:v>44164.180012999997</c:v>
                </c:pt>
                <c:pt idx="819">
                  <c:v>44360.032765000004</c:v>
                </c:pt>
                <c:pt idx="820">
                  <c:v>44583.253224</c:v>
                </c:pt>
                <c:pt idx="821">
                  <c:v>44728.938251</c:v>
                </c:pt>
                <c:pt idx="822">
                  <c:v>44950.301643999999</c:v>
                </c:pt>
                <c:pt idx="823">
                  <c:v>45157.427471000003</c:v>
                </c:pt>
                <c:pt idx="824">
                  <c:v>45368.870251</c:v>
                </c:pt>
                <c:pt idx="825">
                  <c:v>45568.379639999999</c:v>
                </c:pt>
                <c:pt idx="826">
                  <c:v>45742.719218999999</c:v>
                </c:pt>
                <c:pt idx="827">
                  <c:v>45934.807557</c:v>
                </c:pt>
                <c:pt idx="828">
                  <c:v>46196.366392999997</c:v>
                </c:pt>
                <c:pt idx="829">
                  <c:v>46384.911894999997</c:v>
                </c:pt>
                <c:pt idx="830">
                  <c:v>46638.711489000001</c:v>
                </c:pt>
                <c:pt idx="831">
                  <c:v>46764.033097</c:v>
                </c:pt>
                <c:pt idx="832">
                  <c:v>47031.095781000004</c:v>
                </c:pt>
                <c:pt idx="833">
                  <c:v>47158.546134999997</c:v>
                </c:pt>
                <c:pt idx="834">
                  <c:v>47405.573443000001</c:v>
                </c:pt>
                <c:pt idx="835">
                  <c:v>47571.782082999998</c:v>
                </c:pt>
                <c:pt idx="836">
                  <c:v>47789.554969999997</c:v>
                </c:pt>
                <c:pt idx="837">
                  <c:v>47965.629127</c:v>
                </c:pt>
                <c:pt idx="838">
                  <c:v>48242.534431</c:v>
                </c:pt>
                <c:pt idx="839">
                  <c:v>48399.119738000001</c:v>
                </c:pt>
                <c:pt idx="840">
                  <c:v>48605.09676</c:v>
                </c:pt>
                <c:pt idx="841">
                  <c:v>48783.14271</c:v>
                </c:pt>
                <c:pt idx="842">
                  <c:v>48991.869417000002</c:v>
                </c:pt>
                <c:pt idx="843">
                  <c:v>49222.636699000002</c:v>
                </c:pt>
                <c:pt idx="844">
                  <c:v>49450.792784999998</c:v>
                </c:pt>
                <c:pt idx="845">
                  <c:v>49575.813037</c:v>
                </c:pt>
                <c:pt idx="846">
                  <c:v>49771.692539000003</c:v>
                </c:pt>
                <c:pt idx="847">
                  <c:v>49958.238514999997</c:v>
                </c:pt>
                <c:pt idx="848">
                  <c:v>50194.624409999997</c:v>
                </c:pt>
                <c:pt idx="849">
                  <c:v>50374.807485999998</c:v>
                </c:pt>
                <c:pt idx="850">
                  <c:v>50628.685999000001</c:v>
                </c:pt>
                <c:pt idx="851">
                  <c:v>50857.620562999997</c:v>
                </c:pt>
                <c:pt idx="852">
                  <c:v>51028.846167999996</c:v>
                </c:pt>
                <c:pt idx="853">
                  <c:v>51179.904717999998</c:v>
                </c:pt>
                <c:pt idx="854">
                  <c:v>51396.726790000001</c:v>
                </c:pt>
                <c:pt idx="855">
                  <c:v>51631.654578000001</c:v>
                </c:pt>
                <c:pt idx="856">
                  <c:v>51832.598290000002</c:v>
                </c:pt>
                <c:pt idx="857">
                  <c:v>52109.826466999999</c:v>
                </c:pt>
                <c:pt idx="858">
                  <c:v>52278.025162999998</c:v>
                </c:pt>
                <c:pt idx="859">
                  <c:v>52463.279089000003</c:v>
                </c:pt>
                <c:pt idx="860">
                  <c:v>52635.956486000003</c:v>
                </c:pt>
                <c:pt idx="861">
                  <c:v>52799.787271000001</c:v>
                </c:pt>
                <c:pt idx="862">
                  <c:v>53023.554759999999</c:v>
                </c:pt>
                <c:pt idx="863">
                  <c:v>53228.909299999999</c:v>
                </c:pt>
                <c:pt idx="864">
                  <c:v>53482.604120999997</c:v>
                </c:pt>
                <c:pt idx="865">
                  <c:v>53603.967048999999</c:v>
                </c:pt>
                <c:pt idx="866">
                  <c:v>53873.577045999999</c:v>
                </c:pt>
                <c:pt idx="867">
                  <c:v>54063.041041999997</c:v>
                </c:pt>
                <c:pt idx="868">
                  <c:v>54304.803269999997</c:v>
                </c:pt>
                <c:pt idx="869">
                  <c:v>54463.065191000002</c:v>
                </c:pt>
                <c:pt idx="870">
                  <c:v>54674.370862999996</c:v>
                </c:pt>
                <c:pt idx="871">
                  <c:v>54919.187962000004</c:v>
                </c:pt>
                <c:pt idx="872">
                  <c:v>55116.596207000002</c:v>
                </c:pt>
                <c:pt idx="873">
                  <c:v>55242.443987999999</c:v>
                </c:pt>
                <c:pt idx="874">
                  <c:v>55439.96574</c:v>
                </c:pt>
                <c:pt idx="875">
                  <c:v>55724.486586999999</c:v>
                </c:pt>
                <c:pt idx="876">
                  <c:v>55873.860947000001</c:v>
                </c:pt>
                <c:pt idx="877">
                  <c:v>56038.164069999999</c:v>
                </c:pt>
                <c:pt idx="878">
                  <c:v>56255.626991999998</c:v>
                </c:pt>
                <c:pt idx="879">
                  <c:v>56450.072969000001</c:v>
                </c:pt>
                <c:pt idx="880">
                  <c:v>56732.048714999997</c:v>
                </c:pt>
                <c:pt idx="881">
                  <c:v>56837.088947999997</c:v>
                </c:pt>
                <c:pt idx="882">
                  <c:v>57141.408103000002</c:v>
                </c:pt>
                <c:pt idx="883">
                  <c:v>57317.457508</c:v>
                </c:pt>
                <c:pt idx="884">
                  <c:v>57486.179348999998</c:v>
                </c:pt>
                <c:pt idx="885">
                  <c:v>57664.518853000001</c:v>
                </c:pt>
                <c:pt idx="886">
                  <c:v>57902.128076000001</c:v>
                </c:pt>
                <c:pt idx="887">
                  <c:v>58053.201096999997</c:v>
                </c:pt>
                <c:pt idx="888">
                  <c:v>58246.008651999997</c:v>
                </c:pt>
                <c:pt idx="889">
                  <c:v>58487.987126</c:v>
                </c:pt>
                <c:pt idx="890">
                  <c:v>58742.621504000002</c:v>
                </c:pt>
                <c:pt idx="891">
                  <c:v>58915.461329999998</c:v>
                </c:pt>
                <c:pt idx="892">
                  <c:v>59198.690901000002</c:v>
                </c:pt>
                <c:pt idx="893">
                  <c:v>59289.868505999999</c:v>
                </c:pt>
                <c:pt idx="894">
                  <c:v>59504.289876000003</c:v>
                </c:pt>
                <c:pt idx="895">
                  <c:v>59714.469821999999</c:v>
                </c:pt>
                <c:pt idx="896">
                  <c:v>59886.825954</c:v>
                </c:pt>
                <c:pt idx="897">
                  <c:v>60053.180136000003</c:v>
                </c:pt>
                <c:pt idx="898">
                  <c:v>60306.248247000003</c:v>
                </c:pt>
                <c:pt idx="899">
                  <c:v>60511.433999000001</c:v>
                </c:pt>
                <c:pt idx="900">
                  <c:v>60794.032208999997</c:v>
                </c:pt>
                <c:pt idx="901">
                  <c:v>60928.710157000001</c:v>
                </c:pt>
                <c:pt idx="902">
                  <c:v>61123.750292999997</c:v>
                </c:pt>
                <c:pt idx="903">
                  <c:v>61308.887787</c:v>
                </c:pt>
                <c:pt idx="904">
                  <c:v>61516.956492999998</c:v>
                </c:pt>
                <c:pt idx="905">
                  <c:v>61662.902126000001</c:v>
                </c:pt>
                <c:pt idx="906">
                  <c:v>61918.125098999997</c:v>
                </c:pt>
                <c:pt idx="907">
                  <c:v>62121.351128000002</c:v>
                </c:pt>
                <c:pt idx="908">
                  <c:v>62334.071861999997</c:v>
                </c:pt>
                <c:pt idx="909">
                  <c:v>62507.853803999998</c:v>
                </c:pt>
                <c:pt idx="910">
                  <c:v>62700.668458</c:v>
                </c:pt>
                <c:pt idx="911">
                  <c:v>62962.283937</c:v>
                </c:pt>
                <c:pt idx="912">
                  <c:v>63136.795732999999</c:v>
                </c:pt>
                <c:pt idx="913">
                  <c:v>63326.982419</c:v>
                </c:pt>
                <c:pt idx="914">
                  <c:v>63531.391792000002</c:v>
                </c:pt>
                <c:pt idx="915">
                  <c:v>63702.887901000002</c:v>
                </c:pt>
                <c:pt idx="916">
                  <c:v>63987.048011999999</c:v>
                </c:pt>
                <c:pt idx="917">
                  <c:v>64160.660150000003</c:v>
                </c:pt>
                <c:pt idx="918">
                  <c:v>64367.339562000001</c:v>
                </c:pt>
                <c:pt idx="919">
                  <c:v>64573.188608999997</c:v>
                </c:pt>
                <c:pt idx="920">
                  <c:v>64791.364027000003</c:v>
                </c:pt>
                <c:pt idx="921">
                  <c:v>64964.698219999998</c:v>
                </c:pt>
                <c:pt idx="922">
                  <c:v>65180.876973999999</c:v>
                </c:pt>
                <c:pt idx="923">
                  <c:v>65391.542386000001</c:v>
                </c:pt>
                <c:pt idx="924">
                  <c:v>65560.191497000007</c:v>
                </c:pt>
                <c:pt idx="925">
                  <c:v>65698.010022999995</c:v>
                </c:pt>
                <c:pt idx="926">
                  <c:v>65959.193754000007</c:v>
                </c:pt>
                <c:pt idx="927">
                  <c:v>66183.653082999997</c:v>
                </c:pt>
                <c:pt idx="928">
                  <c:v>66342.626636000001</c:v>
                </c:pt>
                <c:pt idx="929">
                  <c:v>66509.163448000007</c:v>
                </c:pt>
                <c:pt idx="930">
                  <c:v>66734.082559999995</c:v>
                </c:pt>
                <c:pt idx="931">
                  <c:v>66952.394994000002</c:v>
                </c:pt>
                <c:pt idx="932">
                  <c:v>67157.483433999994</c:v>
                </c:pt>
                <c:pt idx="933">
                  <c:v>67354.210835999998</c:v>
                </c:pt>
                <c:pt idx="934">
                  <c:v>67554.640465000004</c:v>
                </c:pt>
                <c:pt idx="935">
                  <c:v>67800.801714000001</c:v>
                </c:pt>
                <c:pt idx="936">
                  <c:v>67954.801349999994</c:v>
                </c:pt>
                <c:pt idx="937">
                  <c:v>68155.784205000004</c:v>
                </c:pt>
                <c:pt idx="938">
                  <c:v>68373.549861000007</c:v>
                </c:pt>
                <c:pt idx="939">
                  <c:v>68588.889798999997</c:v>
                </c:pt>
                <c:pt idx="940">
                  <c:v>68806.442272999993</c:v>
                </c:pt>
                <c:pt idx="941">
                  <c:v>69043.865579000005</c:v>
                </c:pt>
                <c:pt idx="942">
                  <c:v>69210.008929999996</c:v>
                </c:pt>
                <c:pt idx="943">
                  <c:v>69448.565040000001</c:v>
                </c:pt>
                <c:pt idx="944">
                  <c:v>69588.533976999999</c:v>
                </c:pt>
                <c:pt idx="945">
                  <c:v>69697.550440000006</c:v>
                </c:pt>
                <c:pt idx="946">
                  <c:v>70000.088310000006</c:v>
                </c:pt>
                <c:pt idx="947">
                  <c:v>70217.636387999999</c:v>
                </c:pt>
                <c:pt idx="948">
                  <c:v>70435.800493000002</c:v>
                </c:pt>
                <c:pt idx="949">
                  <c:v>70640.346183000001</c:v>
                </c:pt>
                <c:pt idx="950">
                  <c:v>70765.490470000004</c:v>
                </c:pt>
                <c:pt idx="951">
                  <c:v>71008.065902000002</c:v>
                </c:pt>
                <c:pt idx="952">
                  <c:v>71190.818761000002</c:v>
                </c:pt>
                <c:pt idx="953">
                  <c:v>71376.381294999999</c:v>
                </c:pt>
                <c:pt idx="954">
                  <c:v>71547.739554999993</c:v>
                </c:pt>
                <c:pt idx="955">
                  <c:v>71814.540538000001</c:v>
                </c:pt>
                <c:pt idx="956">
                  <c:v>72017.358865000002</c:v>
                </c:pt>
                <c:pt idx="957">
                  <c:v>72224.588629999998</c:v>
                </c:pt>
                <c:pt idx="958">
                  <c:v>72389.991550999999</c:v>
                </c:pt>
                <c:pt idx="959">
                  <c:v>72630.724747</c:v>
                </c:pt>
                <c:pt idx="960">
                  <c:v>72833.033926000004</c:v>
                </c:pt>
                <c:pt idx="961">
                  <c:v>72940.954337999996</c:v>
                </c:pt>
                <c:pt idx="962">
                  <c:v>73243.152478999997</c:v>
                </c:pt>
                <c:pt idx="963">
                  <c:v>73378.698646999997</c:v>
                </c:pt>
                <c:pt idx="964">
                  <c:v>73620.893525000007</c:v>
                </c:pt>
                <c:pt idx="965">
                  <c:v>73767.661393000002</c:v>
                </c:pt>
                <c:pt idx="966">
                  <c:v>73989.588933000006</c:v>
                </c:pt>
                <c:pt idx="967">
                  <c:v>74082.493147000001</c:v>
                </c:pt>
                <c:pt idx="968">
                  <c:v>74310.067022000003</c:v>
                </c:pt>
                <c:pt idx="969">
                  <c:v>74581.531963999994</c:v>
                </c:pt>
                <c:pt idx="970">
                  <c:v>74801.537964999996</c:v>
                </c:pt>
                <c:pt idx="971">
                  <c:v>75044.549004</c:v>
                </c:pt>
                <c:pt idx="972">
                  <c:v>75222.135332999998</c:v>
                </c:pt>
                <c:pt idx="973">
                  <c:v>75356.043932999994</c:v>
                </c:pt>
                <c:pt idx="974">
                  <c:v>75580.009193000005</c:v>
                </c:pt>
                <c:pt idx="975">
                  <c:v>75777.439851999996</c:v>
                </c:pt>
                <c:pt idx="976">
                  <c:v>76035.179801000006</c:v>
                </c:pt>
                <c:pt idx="977">
                  <c:v>76202.585764999996</c:v>
                </c:pt>
                <c:pt idx="978">
                  <c:v>76436.817819999997</c:v>
                </c:pt>
                <c:pt idx="979">
                  <c:v>76671.556303999998</c:v>
                </c:pt>
                <c:pt idx="980">
                  <c:v>76894.865892999995</c:v>
                </c:pt>
                <c:pt idx="981">
                  <c:v>77066.585204999996</c:v>
                </c:pt>
                <c:pt idx="982">
                  <c:v>77276.826566000003</c:v>
                </c:pt>
                <c:pt idx="983">
                  <c:v>77446.115470999997</c:v>
                </c:pt>
                <c:pt idx="984">
                  <c:v>77667.732883000004</c:v>
                </c:pt>
                <c:pt idx="985">
                  <c:v>77776.073898999995</c:v>
                </c:pt>
                <c:pt idx="986">
                  <c:v>77955.482269</c:v>
                </c:pt>
                <c:pt idx="987">
                  <c:v>78179.364472000001</c:v>
                </c:pt>
                <c:pt idx="988">
                  <c:v>78433.255579999997</c:v>
                </c:pt>
                <c:pt idx="989">
                  <c:v>78631.652629999997</c:v>
                </c:pt>
                <c:pt idx="990">
                  <c:v>78824.295112000007</c:v>
                </c:pt>
                <c:pt idx="991">
                  <c:v>79050.74712</c:v>
                </c:pt>
                <c:pt idx="992">
                  <c:v>79177.022656000001</c:v>
                </c:pt>
                <c:pt idx="993">
                  <c:v>79436.156673000005</c:v>
                </c:pt>
                <c:pt idx="994">
                  <c:v>79612.099249000006</c:v>
                </c:pt>
                <c:pt idx="995">
                  <c:v>79816.768165999994</c:v>
                </c:pt>
                <c:pt idx="996">
                  <c:v>80069.382194000005</c:v>
                </c:pt>
                <c:pt idx="997">
                  <c:v>80239.189429999999</c:v>
                </c:pt>
                <c:pt idx="998">
                  <c:v>80536.451304999995</c:v>
                </c:pt>
                <c:pt idx="999">
                  <c:v>80616.170924999999</c:v>
                </c:pt>
                <c:pt idx="1000">
                  <c:v>80825.957034999999</c:v>
                </c:pt>
                <c:pt idx="1001">
                  <c:v>81025.213210999995</c:v>
                </c:pt>
                <c:pt idx="1002">
                  <c:v>81213.024921000004</c:v>
                </c:pt>
                <c:pt idx="1003">
                  <c:v>81459.722359000007</c:v>
                </c:pt>
                <c:pt idx="1004">
                  <c:v>81690.516485999993</c:v>
                </c:pt>
                <c:pt idx="1005">
                  <c:v>81880.217938000002</c:v>
                </c:pt>
                <c:pt idx="1006">
                  <c:v>82096.291295000003</c:v>
                </c:pt>
                <c:pt idx="1007">
                  <c:v>82306.222588000004</c:v>
                </c:pt>
                <c:pt idx="1008">
                  <c:v>82474.806230999995</c:v>
                </c:pt>
                <c:pt idx="1009">
                  <c:v>82556.932482999997</c:v>
                </c:pt>
                <c:pt idx="1010">
                  <c:v>82759.139083999995</c:v>
                </c:pt>
                <c:pt idx="1011">
                  <c:v>83014.099616000007</c:v>
                </c:pt>
                <c:pt idx="1012">
                  <c:v>83209.855441000007</c:v>
                </c:pt>
                <c:pt idx="1013">
                  <c:v>83381.656067999997</c:v>
                </c:pt>
                <c:pt idx="1014">
                  <c:v>83734.914653</c:v>
                </c:pt>
                <c:pt idx="1015">
                  <c:v>83894.298871999999</c:v>
                </c:pt>
                <c:pt idx="1016">
                  <c:v>84070.483351999996</c:v>
                </c:pt>
                <c:pt idx="1017">
                  <c:v>84271.247764</c:v>
                </c:pt>
                <c:pt idx="1018">
                  <c:v>84507.606534000006</c:v>
                </c:pt>
                <c:pt idx="1019">
                  <c:v>84677.336481000006</c:v>
                </c:pt>
                <c:pt idx="1020">
                  <c:v>84949.432354999997</c:v>
                </c:pt>
                <c:pt idx="1021">
                  <c:v>85087.799362000005</c:v>
                </c:pt>
                <c:pt idx="1022">
                  <c:v>85295.704261999999</c:v>
                </c:pt>
                <c:pt idx="1023">
                  <c:v>85443.990917999996</c:v>
                </c:pt>
                <c:pt idx="1024">
                  <c:v>85685.315365999995</c:v>
                </c:pt>
                <c:pt idx="1025">
                  <c:v>85778.223616999996</c:v>
                </c:pt>
                <c:pt idx="1026">
                  <c:v>86043.882094000001</c:v>
                </c:pt>
                <c:pt idx="1027">
                  <c:v>86259.263607000001</c:v>
                </c:pt>
                <c:pt idx="1028">
                  <c:v>86510.607720999993</c:v>
                </c:pt>
                <c:pt idx="1029">
                  <c:v>86711.852507000003</c:v>
                </c:pt>
                <c:pt idx="1030">
                  <c:v>86918.068463000003</c:v>
                </c:pt>
                <c:pt idx="1031">
                  <c:v>87086.944787999993</c:v>
                </c:pt>
                <c:pt idx="1032">
                  <c:v>87229.888489999998</c:v>
                </c:pt>
                <c:pt idx="1033">
                  <c:v>87445.046499999997</c:v>
                </c:pt>
                <c:pt idx="1034">
                  <c:v>87683.691321999999</c:v>
                </c:pt>
                <c:pt idx="1035">
                  <c:v>87888.219379000002</c:v>
                </c:pt>
                <c:pt idx="1036">
                  <c:v>88077.813047999996</c:v>
                </c:pt>
                <c:pt idx="1037">
                  <c:v>88294.552068000005</c:v>
                </c:pt>
                <c:pt idx="1038">
                  <c:v>88548.723759</c:v>
                </c:pt>
                <c:pt idx="1039">
                  <c:v>88679.615917999996</c:v>
                </c:pt>
                <c:pt idx="1040">
                  <c:v>88893.049750000006</c:v>
                </c:pt>
                <c:pt idx="1041">
                  <c:v>89055.790156999996</c:v>
                </c:pt>
                <c:pt idx="1042">
                  <c:v>89312.553465999998</c:v>
                </c:pt>
                <c:pt idx="1043">
                  <c:v>89464.149564000007</c:v>
                </c:pt>
                <c:pt idx="1044">
                  <c:v>89698.452399999995</c:v>
                </c:pt>
                <c:pt idx="1045">
                  <c:v>89890.798918</c:v>
                </c:pt>
                <c:pt idx="1046">
                  <c:v>90074.286875999998</c:v>
                </c:pt>
                <c:pt idx="1047">
                  <c:v>90262.321114000006</c:v>
                </c:pt>
                <c:pt idx="1048">
                  <c:v>90536.388026999994</c:v>
                </c:pt>
                <c:pt idx="1049">
                  <c:v>90661.530507000003</c:v>
                </c:pt>
                <c:pt idx="1050">
                  <c:v>90931.502785000004</c:v>
                </c:pt>
                <c:pt idx="1051">
                  <c:v>91156.832158000005</c:v>
                </c:pt>
                <c:pt idx="1052">
                  <c:v>91296.271919000006</c:v>
                </c:pt>
                <c:pt idx="1053">
                  <c:v>91547.414902000004</c:v>
                </c:pt>
                <c:pt idx="1054">
                  <c:v>91708.147150000004</c:v>
                </c:pt>
                <c:pt idx="1055">
                  <c:v>91933.262585000004</c:v>
                </c:pt>
                <c:pt idx="1056">
                  <c:v>92133.019148000007</c:v>
                </c:pt>
                <c:pt idx="1057">
                  <c:v>92331.430431000001</c:v>
                </c:pt>
                <c:pt idx="1058">
                  <c:v>92524.026211999997</c:v>
                </c:pt>
                <c:pt idx="1059">
                  <c:v>92758.726506999999</c:v>
                </c:pt>
                <c:pt idx="1060">
                  <c:v>92959.746855000005</c:v>
                </c:pt>
                <c:pt idx="1061">
                  <c:v>93080.384284</c:v>
                </c:pt>
                <c:pt idx="1062">
                  <c:v>93334.335414000001</c:v>
                </c:pt>
                <c:pt idx="1063">
                  <c:v>93584.693138000002</c:v>
                </c:pt>
                <c:pt idx="1064">
                  <c:v>93778.031747999994</c:v>
                </c:pt>
                <c:pt idx="1065">
                  <c:v>93932.225892000002</c:v>
                </c:pt>
                <c:pt idx="1066">
                  <c:v>94157.424713999993</c:v>
                </c:pt>
                <c:pt idx="1067">
                  <c:v>94317.362097000005</c:v>
                </c:pt>
                <c:pt idx="1068">
                  <c:v>94550.325838999997</c:v>
                </c:pt>
                <c:pt idx="1069">
                  <c:v>94694.440098999999</c:v>
                </c:pt>
                <c:pt idx="1070">
                  <c:v>94881.998474000007</c:v>
                </c:pt>
                <c:pt idx="1071">
                  <c:v>95138.307230000006</c:v>
                </c:pt>
                <c:pt idx="1072">
                  <c:v>95319.626046999998</c:v>
                </c:pt>
                <c:pt idx="1073">
                  <c:v>95526.728768999994</c:v>
                </c:pt>
                <c:pt idx="1074">
                  <c:v>95688.194044000003</c:v>
                </c:pt>
                <c:pt idx="1075">
                  <c:v>95924.127970999994</c:v>
                </c:pt>
                <c:pt idx="1076">
                  <c:v>96099.399462999994</c:v>
                </c:pt>
                <c:pt idx="1077">
                  <c:v>96323.267615000004</c:v>
                </c:pt>
                <c:pt idx="1078">
                  <c:v>96612.674369999993</c:v>
                </c:pt>
                <c:pt idx="1079">
                  <c:v>96790.977348</c:v>
                </c:pt>
                <c:pt idx="1080">
                  <c:v>96970.982344999997</c:v>
                </c:pt>
                <c:pt idx="1081">
                  <c:v>97117.718529999998</c:v>
                </c:pt>
                <c:pt idx="1082">
                  <c:v>97363.077959999995</c:v>
                </c:pt>
                <c:pt idx="1083">
                  <c:v>97547.585466000004</c:v>
                </c:pt>
                <c:pt idx="1084">
                  <c:v>97778.628622999997</c:v>
                </c:pt>
                <c:pt idx="1085">
                  <c:v>97924.130244</c:v>
                </c:pt>
                <c:pt idx="1086">
                  <c:v>98110.564622000005</c:v>
                </c:pt>
                <c:pt idx="1087">
                  <c:v>98348.815306999997</c:v>
                </c:pt>
                <c:pt idx="1088">
                  <c:v>98547.395438000007</c:v>
                </c:pt>
                <c:pt idx="1089">
                  <c:v>98660.351076999999</c:v>
                </c:pt>
                <c:pt idx="1090">
                  <c:v>98937.182083000007</c:v>
                </c:pt>
                <c:pt idx="1091">
                  <c:v>99190.370523999998</c:v>
                </c:pt>
                <c:pt idx="1092">
                  <c:v>99371.018246000007</c:v>
                </c:pt>
                <c:pt idx="1093">
                  <c:v>99605.883186000006</c:v>
                </c:pt>
                <c:pt idx="1094">
                  <c:v>99795.739560999995</c:v>
                </c:pt>
                <c:pt idx="1095">
                  <c:v>99970.931349000006</c:v>
                </c:pt>
                <c:pt idx="1096">
                  <c:v>100185.01339599999</c:v>
                </c:pt>
                <c:pt idx="1097">
                  <c:v>100355.856996</c:v>
                </c:pt>
                <c:pt idx="1098">
                  <c:v>100573.01020400001</c:v>
                </c:pt>
                <c:pt idx="1099">
                  <c:v>100791.38639</c:v>
                </c:pt>
                <c:pt idx="1100">
                  <c:v>100962.910475</c:v>
                </c:pt>
                <c:pt idx="1101">
                  <c:v>101161.86842499999</c:v>
                </c:pt>
                <c:pt idx="1102">
                  <c:v>101396.03673599999</c:v>
                </c:pt>
                <c:pt idx="1103">
                  <c:v>101545.39384999999</c:v>
                </c:pt>
                <c:pt idx="1104">
                  <c:v>101793.15076999999</c:v>
                </c:pt>
                <c:pt idx="1105">
                  <c:v>101923.194942</c:v>
                </c:pt>
                <c:pt idx="1106">
                  <c:v>102188.48828600001</c:v>
                </c:pt>
                <c:pt idx="1107">
                  <c:v>102352.002043</c:v>
                </c:pt>
                <c:pt idx="1108">
                  <c:v>102515.503664</c:v>
                </c:pt>
                <c:pt idx="1109">
                  <c:v>102774.854503</c:v>
                </c:pt>
                <c:pt idx="1110">
                  <c:v>102974.65757700001</c:v>
                </c:pt>
                <c:pt idx="1111">
                  <c:v>103227.167965</c:v>
                </c:pt>
                <c:pt idx="1112">
                  <c:v>103372.78318899999</c:v>
                </c:pt>
                <c:pt idx="1113">
                  <c:v>103590.95774100001</c:v>
                </c:pt>
                <c:pt idx="1114">
                  <c:v>103765.66293799999</c:v>
                </c:pt>
                <c:pt idx="1115">
                  <c:v>104035.398621</c:v>
                </c:pt>
                <c:pt idx="1116">
                  <c:v>104130.423851</c:v>
                </c:pt>
                <c:pt idx="1117">
                  <c:v>104324.15508</c:v>
                </c:pt>
                <c:pt idx="1118">
                  <c:v>104621.56297899999</c:v>
                </c:pt>
                <c:pt idx="1119">
                  <c:v>104821.527671</c:v>
                </c:pt>
                <c:pt idx="1120">
                  <c:v>105038.768283</c:v>
                </c:pt>
                <c:pt idx="1121">
                  <c:v>105176.055983</c:v>
                </c:pt>
                <c:pt idx="1122">
                  <c:v>105375.009055</c:v>
                </c:pt>
                <c:pt idx="1123">
                  <c:v>105598.17295399999</c:v>
                </c:pt>
                <c:pt idx="1124">
                  <c:v>105843.272427</c:v>
                </c:pt>
                <c:pt idx="1125">
                  <c:v>106037.515849</c:v>
                </c:pt>
                <c:pt idx="1126">
                  <c:v>106290.837283</c:v>
                </c:pt>
                <c:pt idx="1127">
                  <c:v>106408.381226</c:v>
                </c:pt>
                <c:pt idx="1128">
                  <c:v>106583.49726</c:v>
                </c:pt>
                <c:pt idx="1129">
                  <c:v>106774.217711</c:v>
                </c:pt>
                <c:pt idx="1130">
                  <c:v>107001.01718</c:v>
                </c:pt>
                <c:pt idx="1131">
                  <c:v>107220.836947</c:v>
                </c:pt>
                <c:pt idx="1132">
                  <c:v>107450.982515</c:v>
                </c:pt>
                <c:pt idx="1133">
                  <c:v>107580.5971</c:v>
                </c:pt>
                <c:pt idx="1134">
                  <c:v>107832.51616699999</c:v>
                </c:pt>
                <c:pt idx="1135">
                  <c:v>108064.739607</c:v>
                </c:pt>
                <c:pt idx="1136">
                  <c:v>108249.183632</c:v>
                </c:pt>
                <c:pt idx="1137">
                  <c:v>108427.72881499999</c:v>
                </c:pt>
                <c:pt idx="1138">
                  <c:v>108626.075518</c:v>
                </c:pt>
                <c:pt idx="1139">
                  <c:v>108848.235631</c:v>
                </c:pt>
                <c:pt idx="1140">
                  <c:v>108973.794113</c:v>
                </c:pt>
                <c:pt idx="1141">
                  <c:v>109215.722723</c:v>
                </c:pt>
                <c:pt idx="1142">
                  <c:v>109463.315848</c:v>
                </c:pt>
                <c:pt idx="1143">
                  <c:v>109568.000667</c:v>
                </c:pt>
                <c:pt idx="1144">
                  <c:v>109813.134615</c:v>
                </c:pt>
                <c:pt idx="1145">
                  <c:v>109985.00444999999</c:v>
                </c:pt>
                <c:pt idx="1146">
                  <c:v>110166.22577400001</c:v>
                </c:pt>
                <c:pt idx="1147">
                  <c:v>110365.71199700001</c:v>
                </c:pt>
                <c:pt idx="1148">
                  <c:v>110530.287129</c:v>
                </c:pt>
                <c:pt idx="1149">
                  <c:v>110772.879974</c:v>
                </c:pt>
                <c:pt idx="1150">
                  <c:v>110970.83523900001</c:v>
                </c:pt>
                <c:pt idx="1151">
                  <c:v>111192.713091</c:v>
                </c:pt>
                <c:pt idx="1152">
                  <c:v>111372.887109</c:v>
                </c:pt>
                <c:pt idx="1153">
                  <c:v>111584.34024799999</c:v>
                </c:pt>
                <c:pt idx="1154">
                  <c:v>111776.015465</c:v>
                </c:pt>
                <c:pt idx="1155">
                  <c:v>111986.879713</c:v>
                </c:pt>
                <c:pt idx="1156">
                  <c:v>112135.977541</c:v>
                </c:pt>
                <c:pt idx="1157">
                  <c:v>112385.905039</c:v>
                </c:pt>
                <c:pt idx="1158">
                  <c:v>112581.18461700001</c:v>
                </c:pt>
                <c:pt idx="1159">
                  <c:v>112741.25762800001</c:v>
                </c:pt>
                <c:pt idx="1160">
                  <c:v>112998.80265899999</c:v>
                </c:pt>
                <c:pt idx="1161">
                  <c:v>113166.901356</c:v>
                </c:pt>
                <c:pt idx="1162">
                  <c:v>113368.365619</c:v>
                </c:pt>
                <c:pt idx="1163">
                  <c:v>113603.062968</c:v>
                </c:pt>
                <c:pt idx="1164">
                  <c:v>113817.76070899999</c:v>
                </c:pt>
                <c:pt idx="1165">
                  <c:v>114041.801695</c:v>
                </c:pt>
                <c:pt idx="1166">
                  <c:v>114267.21324500001</c:v>
                </c:pt>
                <c:pt idx="1167">
                  <c:v>114462.21986</c:v>
                </c:pt>
                <c:pt idx="1168">
                  <c:v>114659.67318100001</c:v>
                </c:pt>
                <c:pt idx="1169">
                  <c:v>114846.84176900001</c:v>
                </c:pt>
                <c:pt idx="1170">
                  <c:v>115072.45542100001</c:v>
                </c:pt>
                <c:pt idx="1171">
                  <c:v>115290.32633500001</c:v>
                </c:pt>
                <c:pt idx="1172">
                  <c:v>115428.888725</c:v>
                </c:pt>
                <c:pt idx="1173">
                  <c:v>115653.590712</c:v>
                </c:pt>
                <c:pt idx="1174">
                  <c:v>115819.10612700001</c:v>
                </c:pt>
                <c:pt idx="1175">
                  <c:v>116090.130837</c:v>
                </c:pt>
                <c:pt idx="1176">
                  <c:v>116225.47641</c:v>
                </c:pt>
                <c:pt idx="1177">
                  <c:v>116467.81712399999</c:v>
                </c:pt>
                <c:pt idx="1178">
                  <c:v>116678.283923</c:v>
                </c:pt>
                <c:pt idx="1179">
                  <c:v>116842.455841</c:v>
                </c:pt>
                <c:pt idx="1180">
                  <c:v>117049.740816</c:v>
                </c:pt>
                <c:pt idx="1181">
                  <c:v>117200.48910200001</c:v>
                </c:pt>
                <c:pt idx="1182">
                  <c:v>117433.39610300001</c:v>
                </c:pt>
                <c:pt idx="1183">
                  <c:v>117603.74776699999</c:v>
                </c:pt>
                <c:pt idx="1184">
                  <c:v>117836.548977</c:v>
                </c:pt>
                <c:pt idx="1185">
                  <c:v>118018.37807200001</c:v>
                </c:pt>
                <c:pt idx="1186">
                  <c:v>118248.28091099999</c:v>
                </c:pt>
                <c:pt idx="1187">
                  <c:v>118442.543383</c:v>
                </c:pt>
                <c:pt idx="1188">
                  <c:v>118644.846853</c:v>
                </c:pt>
                <c:pt idx="1189">
                  <c:v>118842.939241</c:v>
                </c:pt>
                <c:pt idx="1190">
                  <c:v>119032.27275600001</c:v>
                </c:pt>
                <c:pt idx="1191">
                  <c:v>119260.98196600001</c:v>
                </c:pt>
                <c:pt idx="1192">
                  <c:v>119367.038591</c:v>
                </c:pt>
                <c:pt idx="1193">
                  <c:v>119569.850144</c:v>
                </c:pt>
                <c:pt idx="1194">
                  <c:v>119807.33408499999</c:v>
                </c:pt>
                <c:pt idx="1195">
                  <c:v>120030.244324</c:v>
                </c:pt>
                <c:pt idx="1196">
                  <c:v>120238.760631</c:v>
                </c:pt>
                <c:pt idx="1197">
                  <c:v>120404.562831</c:v>
                </c:pt>
                <c:pt idx="1198">
                  <c:v>120639.027092</c:v>
                </c:pt>
                <c:pt idx="1199">
                  <c:v>120866.730727</c:v>
                </c:pt>
                <c:pt idx="1200">
                  <c:v>121065.111693</c:v>
                </c:pt>
                <c:pt idx="1201">
                  <c:v>121265.05031200001</c:v>
                </c:pt>
                <c:pt idx="1202">
                  <c:v>121516.099438</c:v>
                </c:pt>
                <c:pt idx="1203">
                  <c:v>121675.199179</c:v>
                </c:pt>
                <c:pt idx="1204">
                  <c:v>121924.034398</c:v>
                </c:pt>
                <c:pt idx="1205">
                  <c:v>122117.085357</c:v>
                </c:pt>
                <c:pt idx="1206">
                  <c:v>122305.66129800001</c:v>
                </c:pt>
                <c:pt idx="1207">
                  <c:v>122467.235848</c:v>
                </c:pt>
                <c:pt idx="1208">
                  <c:v>122645.35959199999</c:v>
                </c:pt>
                <c:pt idx="1209">
                  <c:v>122898.512883</c:v>
                </c:pt>
                <c:pt idx="1210">
                  <c:v>123081.09401299999</c:v>
                </c:pt>
                <c:pt idx="1211">
                  <c:v>123304.559826</c:v>
                </c:pt>
                <c:pt idx="1212">
                  <c:v>123521.790244</c:v>
                </c:pt>
                <c:pt idx="1213">
                  <c:v>123681.856717</c:v>
                </c:pt>
                <c:pt idx="1214">
                  <c:v>123867.557139</c:v>
                </c:pt>
                <c:pt idx="1215">
                  <c:v>124078.891064</c:v>
                </c:pt>
                <c:pt idx="1216">
                  <c:v>124242.31957000001</c:v>
                </c:pt>
                <c:pt idx="1217">
                  <c:v>124506.094085</c:v>
                </c:pt>
                <c:pt idx="1218">
                  <c:v>124654.487262</c:v>
                </c:pt>
                <c:pt idx="1219">
                  <c:v>124906.037427</c:v>
                </c:pt>
                <c:pt idx="1220">
                  <c:v>125078.809431</c:v>
                </c:pt>
                <c:pt idx="1221">
                  <c:v>125235.446593</c:v>
                </c:pt>
                <c:pt idx="1222">
                  <c:v>125412.29427</c:v>
                </c:pt>
                <c:pt idx="1223">
                  <c:v>125573.95118800001</c:v>
                </c:pt>
                <c:pt idx="1224">
                  <c:v>125772.400606</c:v>
                </c:pt>
                <c:pt idx="1225">
                  <c:v>126048.805456</c:v>
                </c:pt>
                <c:pt idx="1226">
                  <c:v>126237.225939</c:v>
                </c:pt>
                <c:pt idx="1227">
                  <c:v>126491.17531000001</c:v>
                </c:pt>
                <c:pt idx="1228">
                  <c:v>126663.84735700001</c:v>
                </c:pt>
                <c:pt idx="1229">
                  <c:v>126828.454872</c:v>
                </c:pt>
                <c:pt idx="1230">
                  <c:v>127046.993262</c:v>
                </c:pt>
                <c:pt idx="1231">
                  <c:v>127278.817967</c:v>
                </c:pt>
                <c:pt idx="1232">
                  <c:v>127439.451268</c:v>
                </c:pt>
                <c:pt idx="1233">
                  <c:v>127674.91275</c:v>
                </c:pt>
                <c:pt idx="1234">
                  <c:v>127914.002417</c:v>
                </c:pt>
                <c:pt idx="1235">
                  <c:v>128104.57597799999</c:v>
                </c:pt>
                <c:pt idx="1236">
                  <c:v>128237.273332</c:v>
                </c:pt>
                <c:pt idx="1237">
                  <c:v>128472.203421</c:v>
                </c:pt>
                <c:pt idx="1238">
                  <c:v>128682.320859</c:v>
                </c:pt>
                <c:pt idx="1239">
                  <c:v>128905.734838</c:v>
                </c:pt>
                <c:pt idx="1240">
                  <c:v>129003.55796999999</c:v>
                </c:pt>
                <c:pt idx="1241">
                  <c:v>129276.47552000001</c:v>
                </c:pt>
                <c:pt idx="1242">
                  <c:v>129530.395407</c:v>
                </c:pt>
                <c:pt idx="1243">
                  <c:v>129707.518085</c:v>
                </c:pt>
                <c:pt idx="1244">
                  <c:v>129882.422691</c:v>
                </c:pt>
                <c:pt idx="1245">
                  <c:v>130119.26351400001</c:v>
                </c:pt>
                <c:pt idx="1246">
                  <c:v>130274.08507299999</c:v>
                </c:pt>
                <c:pt idx="1247">
                  <c:v>130557.11097199999</c:v>
                </c:pt>
                <c:pt idx="1248">
                  <c:v>130664.720472</c:v>
                </c:pt>
                <c:pt idx="1249">
                  <c:v>130924.016372</c:v>
                </c:pt>
                <c:pt idx="1250">
                  <c:v>131109.438119</c:v>
                </c:pt>
                <c:pt idx="1251">
                  <c:v>131345.434675</c:v>
                </c:pt>
                <c:pt idx="1252">
                  <c:v>131501.362887</c:v>
                </c:pt>
                <c:pt idx="1253">
                  <c:v>131718.191441</c:v>
                </c:pt>
                <c:pt idx="1254">
                  <c:v>131881.65482200001</c:v>
                </c:pt>
                <c:pt idx="1255">
                  <c:v>132130.97873100001</c:v>
                </c:pt>
                <c:pt idx="1256">
                  <c:v>132235.11481900001</c:v>
                </c:pt>
                <c:pt idx="1257">
                  <c:v>132463.68511799999</c:v>
                </c:pt>
                <c:pt idx="1258">
                  <c:v>132721.055062</c:v>
                </c:pt>
                <c:pt idx="1259">
                  <c:v>132865.872909</c:v>
                </c:pt>
                <c:pt idx="1260">
                  <c:v>133055.82700300001</c:v>
                </c:pt>
                <c:pt idx="1261">
                  <c:v>133240.17058999999</c:v>
                </c:pt>
                <c:pt idx="1262">
                  <c:v>133438.58209899999</c:v>
                </c:pt>
                <c:pt idx="1263">
                  <c:v>133609.251059</c:v>
                </c:pt>
                <c:pt idx="1264">
                  <c:v>133808.23209999999</c:v>
                </c:pt>
                <c:pt idx="1265">
                  <c:v>134071.573577</c:v>
                </c:pt>
                <c:pt idx="1266">
                  <c:v>134263.32303299999</c:v>
                </c:pt>
                <c:pt idx="1267">
                  <c:v>134507.23129200001</c:v>
                </c:pt>
                <c:pt idx="1268">
                  <c:v>134720.86170800001</c:v>
                </c:pt>
                <c:pt idx="1269">
                  <c:v>134826.164471</c:v>
                </c:pt>
                <c:pt idx="1270">
                  <c:v>135053.69020899999</c:v>
                </c:pt>
                <c:pt idx="1271">
                  <c:v>135289.742933</c:v>
                </c:pt>
                <c:pt idx="1272">
                  <c:v>135502.09729500001</c:v>
                </c:pt>
                <c:pt idx="1273">
                  <c:v>135666.87561300001</c:v>
                </c:pt>
                <c:pt idx="1274">
                  <c:v>135919.918183</c:v>
                </c:pt>
                <c:pt idx="1275">
                  <c:v>136174.72986600001</c:v>
                </c:pt>
                <c:pt idx="1276">
                  <c:v>136303.76337900001</c:v>
                </c:pt>
                <c:pt idx="1277">
                  <c:v>136468.14548800001</c:v>
                </c:pt>
                <c:pt idx="1278">
                  <c:v>136723.18591500001</c:v>
                </c:pt>
                <c:pt idx="1279">
                  <c:v>136931.08249599999</c:v>
                </c:pt>
                <c:pt idx="1280">
                  <c:v>137093.88038799999</c:v>
                </c:pt>
                <c:pt idx="1281">
                  <c:v>137242.26790199999</c:v>
                </c:pt>
                <c:pt idx="1282">
                  <c:v>137441.94338499999</c:v>
                </c:pt>
                <c:pt idx="1283">
                  <c:v>137712.53321200001</c:v>
                </c:pt>
                <c:pt idx="1284">
                  <c:v>137894.38400300001</c:v>
                </c:pt>
                <c:pt idx="1285">
                  <c:v>138120.91938400001</c:v>
                </c:pt>
                <c:pt idx="1286">
                  <c:v>138416.443776</c:v>
                </c:pt>
                <c:pt idx="1287">
                  <c:v>138609.95487799999</c:v>
                </c:pt>
                <c:pt idx="1288">
                  <c:v>138731.899011</c:v>
                </c:pt>
                <c:pt idx="1289">
                  <c:v>138935.25896400001</c:v>
                </c:pt>
                <c:pt idx="1290">
                  <c:v>139066.15122199999</c:v>
                </c:pt>
                <c:pt idx="1291">
                  <c:v>139333.06152399999</c:v>
                </c:pt>
                <c:pt idx="1292">
                  <c:v>139485.867497</c:v>
                </c:pt>
                <c:pt idx="1293">
                  <c:v>139701.987306</c:v>
                </c:pt>
                <c:pt idx="1294">
                  <c:v>139879.830476</c:v>
                </c:pt>
                <c:pt idx="1295">
                  <c:v>140147.220898</c:v>
                </c:pt>
                <c:pt idx="1296">
                  <c:v>140297.65140999999</c:v>
                </c:pt>
                <c:pt idx="1297">
                  <c:v>140556.69329699999</c:v>
                </c:pt>
                <c:pt idx="1298">
                  <c:v>140705.48936000001</c:v>
                </c:pt>
                <c:pt idx="1299">
                  <c:v>140891.87641999999</c:v>
                </c:pt>
                <c:pt idx="1300">
                  <c:v>141042.30188000001</c:v>
                </c:pt>
                <c:pt idx="1301">
                  <c:v>141278.944525</c:v>
                </c:pt>
                <c:pt idx="1302">
                  <c:v>141488.01186900001</c:v>
                </c:pt>
                <c:pt idx="1303">
                  <c:v>141702.29970199999</c:v>
                </c:pt>
                <c:pt idx="1304">
                  <c:v>141931.34497199999</c:v>
                </c:pt>
                <c:pt idx="1305">
                  <c:v>142115.443776</c:v>
                </c:pt>
                <c:pt idx="1306">
                  <c:v>142287.02338100001</c:v>
                </c:pt>
                <c:pt idx="1307">
                  <c:v>142504.83505600001</c:v>
                </c:pt>
                <c:pt idx="1308">
                  <c:v>142638.12931799999</c:v>
                </c:pt>
                <c:pt idx="1309">
                  <c:v>142851.67951099999</c:v>
                </c:pt>
                <c:pt idx="1310">
                  <c:v>143063.24615600001</c:v>
                </c:pt>
                <c:pt idx="1311">
                  <c:v>143297.59224</c:v>
                </c:pt>
                <c:pt idx="1312">
                  <c:v>143501.600553</c:v>
                </c:pt>
                <c:pt idx="1313">
                  <c:v>143697.83882</c:v>
                </c:pt>
                <c:pt idx="1314">
                  <c:v>143833.912519</c:v>
                </c:pt>
                <c:pt idx="1315">
                  <c:v>144088.4271</c:v>
                </c:pt>
                <c:pt idx="1316">
                  <c:v>144279.57180999999</c:v>
                </c:pt>
                <c:pt idx="1317">
                  <c:v>144522.75519500001</c:v>
                </c:pt>
                <c:pt idx="1318">
                  <c:v>144742.23757699999</c:v>
                </c:pt>
                <c:pt idx="1319">
                  <c:v>144918.51723999999</c:v>
                </c:pt>
                <c:pt idx="1320">
                  <c:v>145121.15724999999</c:v>
                </c:pt>
                <c:pt idx="1321">
                  <c:v>145342.60932799999</c:v>
                </c:pt>
                <c:pt idx="1322">
                  <c:v>145535.012208</c:v>
                </c:pt>
                <c:pt idx="1323">
                  <c:v>145767.095562</c:v>
                </c:pt>
                <c:pt idx="1324">
                  <c:v>145919.300116</c:v>
                </c:pt>
                <c:pt idx="1325">
                  <c:v>146134.883458</c:v>
                </c:pt>
                <c:pt idx="1326">
                  <c:v>146357.45988800001</c:v>
                </c:pt>
                <c:pt idx="1327">
                  <c:v>146550.42806999999</c:v>
                </c:pt>
                <c:pt idx="1328">
                  <c:v>146715.02521299999</c:v>
                </c:pt>
                <c:pt idx="1329">
                  <c:v>146857.76684</c:v>
                </c:pt>
                <c:pt idx="1330">
                  <c:v>147098.183139</c:v>
                </c:pt>
                <c:pt idx="1331">
                  <c:v>147293.86408599999</c:v>
                </c:pt>
                <c:pt idx="1332">
                  <c:v>147471.61595800001</c:v>
                </c:pt>
                <c:pt idx="1333">
                  <c:v>147741.96307200001</c:v>
                </c:pt>
                <c:pt idx="1334">
                  <c:v>147935.61478800001</c:v>
                </c:pt>
                <c:pt idx="1335">
                  <c:v>148113.43124400001</c:v>
                </c:pt>
                <c:pt idx="1336">
                  <c:v>148296.99542600001</c:v>
                </c:pt>
                <c:pt idx="1337">
                  <c:v>148504.311281</c:v>
                </c:pt>
                <c:pt idx="1338">
                  <c:v>148728.81031500001</c:v>
                </c:pt>
                <c:pt idx="1339">
                  <c:v>148888.19052599999</c:v>
                </c:pt>
                <c:pt idx="1340">
                  <c:v>149114.35176300001</c:v>
                </c:pt>
                <c:pt idx="1341">
                  <c:v>149256.06675999999</c:v>
                </c:pt>
                <c:pt idx="1342">
                  <c:v>149482.81389399999</c:v>
                </c:pt>
                <c:pt idx="1343">
                  <c:v>149684.354173</c:v>
                </c:pt>
                <c:pt idx="1344">
                  <c:v>149909.790221</c:v>
                </c:pt>
                <c:pt idx="1345">
                  <c:v>150129.706634</c:v>
                </c:pt>
                <c:pt idx="1346">
                  <c:v>150298.63239099999</c:v>
                </c:pt>
                <c:pt idx="1347">
                  <c:v>150520.21680299999</c:v>
                </c:pt>
                <c:pt idx="1348">
                  <c:v>150691.93710000001</c:v>
                </c:pt>
                <c:pt idx="1349">
                  <c:v>150885.944097</c:v>
                </c:pt>
                <c:pt idx="1350">
                  <c:v>151137.30720400001</c:v>
                </c:pt>
                <c:pt idx="1351">
                  <c:v>151336.85646499999</c:v>
                </c:pt>
                <c:pt idx="1352">
                  <c:v>151513.29212500001</c:v>
                </c:pt>
                <c:pt idx="1353">
                  <c:v>151758.83375799999</c:v>
                </c:pt>
                <c:pt idx="1354">
                  <c:v>151957.73351200001</c:v>
                </c:pt>
                <c:pt idx="1355">
                  <c:v>152129.80885900001</c:v>
                </c:pt>
                <c:pt idx="1356">
                  <c:v>152287.290461</c:v>
                </c:pt>
                <c:pt idx="1357">
                  <c:v>152524.96082800001</c:v>
                </c:pt>
                <c:pt idx="1358">
                  <c:v>152778.045763</c:v>
                </c:pt>
                <c:pt idx="1359">
                  <c:v>152992.71832399999</c:v>
                </c:pt>
                <c:pt idx="1360">
                  <c:v>153086.93339200001</c:v>
                </c:pt>
                <c:pt idx="1361">
                  <c:v>153356.349285</c:v>
                </c:pt>
                <c:pt idx="1362">
                  <c:v>153496.05544</c:v>
                </c:pt>
                <c:pt idx="1363">
                  <c:v>153711.566265</c:v>
                </c:pt>
                <c:pt idx="1364">
                  <c:v>153913.95071899999</c:v>
                </c:pt>
                <c:pt idx="1365">
                  <c:v>154102.22950300001</c:v>
                </c:pt>
                <c:pt idx="1366">
                  <c:v>154345.32305100001</c:v>
                </c:pt>
                <c:pt idx="1367">
                  <c:v>154527.202273</c:v>
                </c:pt>
                <c:pt idx="1368">
                  <c:v>154702.58251499999</c:v>
                </c:pt>
                <c:pt idx="1369">
                  <c:v>154928.43207099999</c:v>
                </c:pt>
                <c:pt idx="1370">
                  <c:v>155101.02346900001</c:v>
                </c:pt>
                <c:pt idx="1371">
                  <c:v>155410.49578500001</c:v>
                </c:pt>
                <c:pt idx="1372">
                  <c:v>155519.34038899999</c:v>
                </c:pt>
                <c:pt idx="1373">
                  <c:v>155720.12321399999</c:v>
                </c:pt>
                <c:pt idx="1374">
                  <c:v>155959.481252</c:v>
                </c:pt>
                <c:pt idx="1375">
                  <c:v>156154.37106500001</c:v>
                </c:pt>
                <c:pt idx="1376">
                  <c:v>156286.95584800001</c:v>
                </c:pt>
                <c:pt idx="1377">
                  <c:v>156523.310902</c:v>
                </c:pt>
                <c:pt idx="1378">
                  <c:v>156761.04718600001</c:v>
                </c:pt>
                <c:pt idx="1379">
                  <c:v>156968.81006700001</c:v>
                </c:pt>
                <c:pt idx="1380">
                  <c:v>157045.594499</c:v>
                </c:pt>
                <c:pt idx="1381">
                  <c:v>157297.05354200001</c:v>
                </c:pt>
                <c:pt idx="1382">
                  <c:v>157550.52009500001</c:v>
                </c:pt>
                <c:pt idx="1383">
                  <c:v>157833.27679500001</c:v>
                </c:pt>
                <c:pt idx="1384">
                  <c:v>157978.75386600001</c:v>
                </c:pt>
                <c:pt idx="1385">
                  <c:v>158156.751131</c:v>
                </c:pt>
                <c:pt idx="1386">
                  <c:v>158346.26306500001</c:v>
                </c:pt>
                <c:pt idx="1387">
                  <c:v>158516.03421300001</c:v>
                </c:pt>
                <c:pt idx="1388">
                  <c:v>158714.226872</c:v>
                </c:pt>
                <c:pt idx="1389">
                  <c:v>158920.52585599999</c:v>
                </c:pt>
                <c:pt idx="1390">
                  <c:v>159128.823928</c:v>
                </c:pt>
                <c:pt idx="1391">
                  <c:v>159358.514616</c:v>
                </c:pt>
                <c:pt idx="1392">
                  <c:v>159498.59826100001</c:v>
                </c:pt>
                <c:pt idx="1393">
                  <c:v>159721.42957899999</c:v>
                </c:pt>
                <c:pt idx="1394">
                  <c:v>159927.32698300001</c:v>
                </c:pt>
                <c:pt idx="1395">
                  <c:v>160107.34401</c:v>
                </c:pt>
                <c:pt idx="1396">
                  <c:v>160295.92823399999</c:v>
                </c:pt>
                <c:pt idx="1397">
                  <c:v>160519.66968200001</c:v>
                </c:pt>
                <c:pt idx="1398">
                  <c:v>160764.18754799999</c:v>
                </c:pt>
                <c:pt idx="1399">
                  <c:v>160927.02844600001</c:v>
                </c:pt>
                <c:pt idx="1400">
                  <c:v>161196.52433300001</c:v>
                </c:pt>
                <c:pt idx="1401">
                  <c:v>161368.378929</c:v>
                </c:pt>
                <c:pt idx="1402">
                  <c:v>161555.70191599999</c:v>
                </c:pt>
                <c:pt idx="1403">
                  <c:v>161753.66825399999</c:v>
                </c:pt>
                <c:pt idx="1404">
                  <c:v>161901.84020800001</c:v>
                </c:pt>
                <c:pt idx="1405">
                  <c:v>162131.90932499999</c:v>
                </c:pt>
                <c:pt idx="1406">
                  <c:v>162329.07717400001</c:v>
                </c:pt>
                <c:pt idx="1407">
                  <c:v>162598.56411899999</c:v>
                </c:pt>
                <c:pt idx="1408">
                  <c:v>162738.85707599999</c:v>
                </c:pt>
                <c:pt idx="1409">
                  <c:v>162960.98446199999</c:v>
                </c:pt>
                <c:pt idx="1410">
                  <c:v>163210.391107</c:v>
                </c:pt>
                <c:pt idx="1411">
                  <c:v>163368.272876</c:v>
                </c:pt>
                <c:pt idx="1412">
                  <c:v>163590.33568600001</c:v>
                </c:pt>
                <c:pt idx="1413">
                  <c:v>163792.15313699999</c:v>
                </c:pt>
                <c:pt idx="1414">
                  <c:v>163960.35142299999</c:v>
                </c:pt>
                <c:pt idx="1415">
                  <c:v>164167.21109699999</c:v>
                </c:pt>
                <c:pt idx="1416">
                  <c:v>164342.967875</c:v>
                </c:pt>
                <c:pt idx="1417">
                  <c:v>164551.22899500001</c:v>
                </c:pt>
                <c:pt idx="1418">
                  <c:v>164751.67742600001</c:v>
                </c:pt>
                <c:pt idx="1419">
                  <c:v>164921.80287000001</c:v>
                </c:pt>
                <c:pt idx="1420">
                  <c:v>165183.10275200001</c:v>
                </c:pt>
                <c:pt idx="1421">
                  <c:v>165362.397922</c:v>
                </c:pt>
                <c:pt idx="1422">
                  <c:v>165569.28615999999</c:v>
                </c:pt>
                <c:pt idx="1423">
                  <c:v>165715.29601699999</c:v>
                </c:pt>
                <c:pt idx="1424">
                  <c:v>165932.531858</c:v>
                </c:pt>
                <c:pt idx="1425">
                  <c:v>166148.74850399999</c:v>
                </c:pt>
                <c:pt idx="1426">
                  <c:v>166305.04835999999</c:v>
                </c:pt>
                <c:pt idx="1427">
                  <c:v>166512.930685</c:v>
                </c:pt>
                <c:pt idx="1428">
                  <c:v>166738.414422</c:v>
                </c:pt>
                <c:pt idx="1429">
                  <c:v>167004.80669200001</c:v>
                </c:pt>
                <c:pt idx="1430">
                  <c:v>167185.71172399999</c:v>
                </c:pt>
                <c:pt idx="1431">
                  <c:v>167386.40597699999</c:v>
                </c:pt>
                <c:pt idx="1432">
                  <c:v>167494.328419</c:v>
                </c:pt>
                <c:pt idx="1433">
                  <c:v>167784.22412999999</c:v>
                </c:pt>
                <c:pt idx="1434">
                  <c:v>167980.23420199999</c:v>
                </c:pt>
                <c:pt idx="1435">
                  <c:v>168235.76323499999</c:v>
                </c:pt>
                <c:pt idx="1436">
                  <c:v>168305.07199200001</c:v>
                </c:pt>
                <c:pt idx="1437">
                  <c:v>168527.89496000001</c:v>
                </c:pt>
                <c:pt idx="1438">
                  <c:v>168794.173087</c:v>
                </c:pt>
                <c:pt idx="1439">
                  <c:v>169023.85868400001</c:v>
                </c:pt>
                <c:pt idx="1440">
                  <c:v>169218.52926400001</c:v>
                </c:pt>
                <c:pt idx="1441">
                  <c:v>169410.90026900001</c:v>
                </c:pt>
                <c:pt idx="1442">
                  <c:v>169631.80702899999</c:v>
                </c:pt>
                <c:pt idx="1443">
                  <c:v>169793.82925499999</c:v>
                </c:pt>
                <c:pt idx="1444">
                  <c:v>169946.928186</c:v>
                </c:pt>
                <c:pt idx="1445">
                  <c:v>170107.05628600001</c:v>
                </c:pt>
                <c:pt idx="1446">
                  <c:v>170340.76122499999</c:v>
                </c:pt>
                <c:pt idx="1447">
                  <c:v>170570.81889299999</c:v>
                </c:pt>
                <c:pt idx="1448">
                  <c:v>170738.95061999999</c:v>
                </c:pt>
                <c:pt idx="1449">
                  <c:v>170957.000111</c:v>
                </c:pt>
                <c:pt idx="1450">
                  <c:v>171214.81981099999</c:v>
                </c:pt>
                <c:pt idx="1451">
                  <c:v>171385.56195999999</c:v>
                </c:pt>
                <c:pt idx="1452">
                  <c:v>171544.78674099999</c:v>
                </c:pt>
                <c:pt idx="1453">
                  <c:v>171699.52294299999</c:v>
                </c:pt>
                <c:pt idx="1454">
                  <c:v>171947.878138</c:v>
                </c:pt>
                <c:pt idx="1455">
                  <c:v>172198.18146699999</c:v>
                </c:pt>
                <c:pt idx="1456">
                  <c:v>172329.001774</c:v>
                </c:pt>
                <c:pt idx="1457">
                  <c:v>172563.84876399999</c:v>
                </c:pt>
                <c:pt idx="1458">
                  <c:v>172792.009556</c:v>
                </c:pt>
                <c:pt idx="1459">
                  <c:v>173026.41561</c:v>
                </c:pt>
                <c:pt idx="1460">
                  <c:v>173129.33966500001</c:v>
                </c:pt>
                <c:pt idx="1461">
                  <c:v>173425.40951699999</c:v>
                </c:pt>
                <c:pt idx="1462">
                  <c:v>173540.43350399999</c:v>
                </c:pt>
                <c:pt idx="1463">
                  <c:v>173767.82411700001</c:v>
                </c:pt>
                <c:pt idx="1464">
                  <c:v>173884.16044100001</c:v>
                </c:pt>
                <c:pt idx="1465">
                  <c:v>174128.15450900001</c:v>
                </c:pt>
                <c:pt idx="1466">
                  <c:v>174373.51816499999</c:v>
                </c:pt>
                <c:pt idx="1467">
                  <c:v>174609.98711099999</c:v>
                </c:pt>
                <c:pt idx="1468">
                  <c:v>174802.66058500001</c:v>
                </c:pt>
                <c:pt idx="1469">
                  <c:v>174970.882966</c:v>
                </c:pt>
                <c:pt idx="1470">
                  <c:v>175189.6122</c:v>
                </c:pt>
                <c:pt idx="1471">
                  <c:v>175366.55933600001</c:v>
                </c:pt>
                <c:pt idx="1472">
                  <c:v>175469.96416599999</c:v>
                </c:pt>
                <c:pt idx="1473">
                  <c:v>175774.862723</c:v>
                </c:pt>
                <c:pt idx="1474">
                  <c:v>175987.041822</c:v>
                </c:pt>
                <c:pt idx="1475">
                  <c:v>176209.04785100001</c:v>
                </c:pt>
                <c:pt idx="1476">
                  <c:v>176332.811869</c:v>
                </c:pt>
                <c:pt idx="1477">
                  <c:v>176540.212283</c:v>
                </c:pt>
                <c:pt idx="1478">
                  <c:v>176751.27784699999</c:v>
                </c:pt>
                <c:pt idx="1479">
                  <c:v>177013.856306</c:v>
                </c:pt>
                <c:pt idx="1480">
                  <c:v>177128.65057200001</c:v>
                </c:pt>
                <c:pt idx="1481">
                  <c:v>177342.32533299999</c:v>
                </c:pt>
                <c:pt idx="1482">
                  <c:v>177622.87281299999</c:v>
                </c:pt>
                <c:pt idx="1483">
                  <c:v>177838.502801</c:v>
                </c:pt>
                <c:pt idx="1484">
                  <c:v>177982.04715200001</c:v>
                </c:pt>
                <c:pt idx="1485">
                  <c:v>178154.163397</c:v>
                </c:pt>
                <c:pt idx="1486">
                  <c:v>178423.34514200001</c:v>
                </c:pt>
                <c:pt idx="1487">
                  <c:v>178622.74960499999</c:v>
                </c:pt>
                <c:pt idx="1488">
                  <c:v>178788.66426300001</c:v>
                </c:pt>
                <c:pt idx="1489">
                  <c:v>178972.78467600001</c:v>
                </c:pt>
                <c:pt idx="1490">
                  <c:v>179147.61294699999</c:v>
                </c:pt>
                <c:pt idx="1491">
                  <c:v>179356.41268499999</c:v>
                </c:pt>
                <c:pt idx="1492">
                  <c:v>179536.02449700001</c:v>
                </c:pt>
                <c:pt idx="1493">
                  <c:v>179751.36392900001</c:v>
                </c:pt>
                <c:pt idx="1494">
                  <c:v>179960.74033500001</c:v>
                </c:pt>
                <c:pt idx="1495">
                  <c:v>180124.63357999999</c:v>
                </c:pt>
                <c:pt idx="1496">
                  <c:v>180313.269321</c:v>
                </c:pt>
                <c:pt idx="1497">
                  <c:v>180556.01080799999</c:v>
                </c:pt>
                <c:pt idx="1498">
                  <c:v>180784.90017099999</c:v>
                </c:pt>
                <c:pt idx="1499">
                  <c:v>181021.257931</c:v>
                </c:pt>
                <c:pt idx="1500">
                  <c:v>181159.66686699999</c:v>
                </c:pt>
                <c:pt idx="1501">
                  <c:v>181401.19937399999</c:v>
                </c:pt>
                <c:pt idx="1502">
                  <c:v>181642.146301</c:v>
                </c:pt>
                <c:pt idx="1503">
                  <c:v>181802.45321400001</c:v>
                </c:pt>
                <c:pt idx="1504">
                  <c:v>181944.75253900001</c:v>
                </c:pt>
                <c:pt idx="1505">
                  <c:v>182188.92658199999</c:v>
                </c:pt>
                <c:pt idx="1506">
                  <c:v>182421.72678299999</c:v>
                </c:pt>
                <c:pt idx="1507">
                  <c:v>182655.208453</c:v>
                </c:pt>
                <c:pt idx="1508">
                  <c:v>182856.07243100001</c:v>
                </c:pt>
                <c:pt idx="1509">
                  <c:v>183020.34412299999</c:v>
                </c:pt>
                <c:pt idx="1510">
                  <c:v>183145.87964999999</c:v>
                </c:pt>
                <c:pt idx="1511">
                  <c:v>183419.70700900001</c:v>
                </c:pt>
                <c:pt idx="1512">
                  <c:v>183594.27736899999</c:v>
                </c:pt>
                <c:pt idx="1513">
                  <c:v>183795.23456300001</c:v>
                </c:pt>
                <c:pt idx="1514">
                  <c:v>184006.01975100001</c:v>
                </c:pt>
                <c:pt idx="1515">
                  <c:v>184183.24490600001</c:v>
                </c:pt>
                <c:pt idx="1516">
                  <c:v>184369.53845699999</c:v>
                </c:pt>
                <c:pt idx="1517">
                  <c:v>184603.784224</c:v>
                </c:pt>
                <c:pt idx="1518">
                  <c:v>184756.174405</c:v>
                </c:pt>
                <c:pt idx="1519">
                  <c:v>184993.753994</c:v>
                </c:pt>
                <c:pt idx="1520">
                  <c:v>185173.836916</c:v>
                </c:pt>
                <c:pt idx="1521">
                  <c:v>185407.53577399999</c:v>
                </c:pt>
                <c:pt idx="1522">
                  <c:v>185598.77123300001</c:v>
                </c:pt>
                <c:pt idx="1523">
                  <c:v>185872.90012999999</c:v>
                </c:pt>
                <c:pt idx="1524">
                  <c:v>186005.69657500001</c:v>
                </c:pt>
                <c:pt idx="1525">
                  <c:v>186228.40019300001</c:v>
                </c:pt>
                <c:pt idx="1526">
                  <c:v>186381.36188099999</c:v>
                </c:pt>
                <c:pt idx="1527">
                  <c:v>186595.51646799999</c:v>
                </c:pt>
                <c:pt idx="1528">
                  <c:v>186797.847626</c:v>
                </c:pt>
                <c:pt idx="1529">
                  <c:v>186974.749992</c:v>
                </c:pt>
                <c:pt idx="1530">
                  <c:v>187205.35105699999</c:v>
                </c:pt>
                <c:pt idx="1531">
                  <c:v>187435.74122299999</c:v>
                </c:pt>
                <c:pt idx="1532">
                  <c:v>187606.287224</c:v>
                </c:pt>
                <c:pt idx="1533">
                  <c:v>187810.89038699999</c:v>
                </c:pt>
                <c:pt idx="1534">
                  <c:v>188006.74977200001</c:v>
                </c:pt>
                <c:pt idx="1535">
                  <c:v>188238.55911</c:v>
                </c:pt>
                <c:pt idx="1536">
                  <c:v>188373.85507300001</c:v>
                </c:pt>
                <c:pt idx="1537">
                  <c:v>188561.590008</c:v>
                </c:pt>
                <c:pt idx="1538">
                  <c:v>188810.209676</c:v>
                </c:pt>
                <c:pt idx="1539">
                  <c:v>189048.82759999999</c:v>
                </c:pt>
                <c:pt idx="1540">
                  <c:v>189206.48069699999</c:v>
                </c:pt>
                <c:pt idx="1541">
                  <c:v>189420.88682300001</c:v>
                </c:pt>
                <c:pt idx="1542">
                  <c:v>189601.955334</c:v>
                </c:pt>
                <c:pt idx="1543">
                  <c:v>189728.53640800001</c:v>
                </c:pt>
                <c:pt idx="1544">
                  <c:v>189958.02168599999</c:v>
                </c:pt>
                <c:pt idx="1545">
                  <c:v>190238.530371</c:v>
                </c:pt>
                <c:pt idx="1546">
                  <c:v>190382.361061</c:v>
                </c:pt>
                <c:pt idx="1547">
                  <c:v>190593.17316199999</c:v>
                </c:pt>
                <c:pt idx="1548">
                  <c:v>190781.16981299999</c:v>
                </c:pt>
                <c:pt idx="1549">
                  <c:v>190948.93130299999</c:v>
                </c:pt>
                <c:pt idx="1550">
                  <c:v>191233.005794</c:v>
                </c:pt>
                <c:pt idx="1551">
                  <c:v>191422.08054900001</c:v>
                </c:pt>
                <c:pt idx="1552">
                  <c:v>191572.07481300001</c:v>
                </c:pt>
                <c:pt idx="1553">
                  <c:v>191752.23493899999</c:v>
                </c:pt>
                <c:pt idx="1554">
                  <c:v>192010.71816300001</c:v>
                </c:pt>
                <c:pt idx="1555">
                  <c:v>192256.884788</c:v>
                </c:pt>
                <c:pt idx="1556">
                  <c:v>192395.29031800001</c:v>
                </c:pt>
                <c:pt idx="1557">
                  <c:v>192631.21969100001</c:v>
                </c:pt>
                <c:pt idx="1558">
                  <c:v>192799.863403</c:v>
                </c:pt>
                <c:pt idx="1559">
                  <c:v>193059.06091500001</c:v>
                </c:pt>
                <c:pt idx="1560">
                  <c:v>193246.507683</c:v>
                </c:pt>
                <c:pt idx="1561">
                  <c:v>193386.17286200001</c:v>
                </c:pt>
                <c:pt idx="1562">
                  <c:v>193644.21043199999</c:v>
                </c:pt>
                <c:pt idx="1563">
                  <c:v>193859.602748</c:v>
                </c:pt>
                <c:pt idx="1564">
                  <c:v>193997.62487900001</c:v>
                </c:pt>
                <c:pt idx="1565">
                  <c:v>194233.675326</c:v>
                </c:pt>
                <c:pt idx="1566">
                  <c:v>194455.18335000001</c:v>
                </c:pt>
                <c:pt idx="1567">
                  <c:v>194627.29707900001</c:v>
                </c:pt>
                <c:pt idx="1568">
                  <c:v>194794.247134</c:v>
                </c:pt>
                <c:pt idx="1569">
                  <c:v>194966.88200799999</c:v>
                </c:pt>
                <c:pt idx="1570">
                  <c:v>195154.64850899999</c:v>
                </c:pt>
                <c:pt idx="1571">
                  <c:v>195383.856386</c:v>
                </c:pt>
                <c:pt idx="1572">
                  <c:v>195587.30403900001</c:v>
                </c:pt>
                <c:pt idx="1573">
                  <c:v>195877.85110100001</c:v>
                </c:pt>
                <c:pt idx="1574">
                  <c:v>196059.14997299999</c:v>
                </c:pt>
                <c:pt idx="1575">
                  <c:v>196193.53075500001</c:v>
                </c:pt>
                <c:pt idx="1576">
                  <c:v>196366.76772500001</c:v>
                </c:pt>
                <c:pt idx="1577">
                  <c:v>196631.02587899999</c:v>
                </c:pt>
                <c:pt idx="1578">
                  <c:v>196859.06729400001</c:v>
                </c:pt>
                <c:pt idx="1579">
                  <c:v>197073.20462500001</c:v>
                </c:pt>
                <c:pt idx="1580">
                  <c:v>197164.07151000001</c:v>
                </c:pt>
                <c:pt idx="1581">
                  <c:v>197457.355171</c:v>
                </c:pt>
                <c:pt idx="1582">
                  <c:v>197577.30004500001</c:v>
                </c:pt>
                <c:pt idx="1583">
                  <c:v>197743.50555500001</c:v>
                </c:pt>
                <c:pt idx="1584">
                  <c:v>197965.845451</c:v>
                </c:pt>
                <c:pt idx="1585">
                  <c:v>198165.872214</c:v>
                </c:pt>
                <c:pt idx="1586">
                  <c:v>198358.464729</c:v>
                </c:pt>
                <c:pt idx="1587">
                  <c:v>198649.390958</c:v>
                </c:pt>
                <c:pt idx="1588">
                  <c:v>198847.98402900001</c:v>
                </c:pt>
                <c:pt idx="1589">
                  <c:v>199022.55435399999</c:v>
                </c:pt>
                <c:pt idx="1590">
                  <c:v>199266.671871</c:v>
                </c:pt>
                <c:pt idx="1591">
                  <c:v>199433.70761700001</c:v>
                </c:pt>
                <c:pt idx="1592">
                  <c:v>199555.60897199999</c:v>
                </c:pt>
                <c:pt idx="1593">
                  <c:v>199766.85432499999</c:v>
                </c:pt>
                <c:pt idx="1594">
                  <c:v>199879.745417</c:v>
                </c:pt>
                <c:pt idx="1595">
                  <c:v>199901.21176899999</c:v>
                </c:pt>
                <c:pt idx="1596">
                  <c:v>199956.10308199999</c:v>
                </c:pt>
                <c:pt idx="1597">
                  <c:v>199925.576286</c:v>
                </c:pt>
                <c:pt idx="1598">
                  <c:v>199925.20621400001</c:v>
                </c:pt>
                <c:pt idx="1599">
                  <c:v>199943.448485</c:v>
                </c:pt>
                <c:pt idx="1600">
                  <c:v>199899.92461300001</c:v>
                </c:pt>
                <c:pt idx="1601">
                  <c:v>199959.12723000001</c:v>
                </c:pt>
                <c:pt idx="1602">
                  <c:v>199957.45900100001</c:v>
                </c:pt>
                <c:pt idx="1603">
                  <c:v>200030.17510399999</c:v>
                </c:pt>
                <c:pt idx="1604">
                  <c:v>199949.95656300001</c:v>
                </c:pt>
                <c:pt idx="1605">
                  <c:v>200000.234796</c:v>
                </c:pt>
                <c:pt idx="1606">
                  <c:v>199993.39619699999</c:v>
                </c:pt>
                <c:pt idx="1607">
                  <c:v>199994.03683699999</c:v>
                </c:pt>
                <c:pt idx="1608">
                  <c:v>199961.28260499999</c:v>
                </c:pt>
                <c:pt idx="1609">
                  <c:v>199970.99368099999</c:v>
                </c:pt>
                <c:pt idx="1610">
                  <c:v>199978.23905999999</c:v>
                </c:pt>
                <c:pt idx="1611">
                  <c:v>199981.72756299999</c:v>
                </c:pt>
                <c:pt idx="1612">
                  <c:v>199981.18577700001</c:v>
                </c:pt>
                <c:pt idx="1613">
                  <c:v>200038.84226400001</c:v>
                </c:pt>
                <c:pt idx="1614">
                  <c:v>199988.64352300001</c:v>
                </c:pt>
                <c:pt idx="1615">
                  <c:v>199933.18099600001</c:v>
                </c:pt>
                <c:pt idx="1616">
                  <c:v>199894.528005</c:v>
                </c:pt>
                <c:pt idx="1617">
                  <c:v>199919.94699699999</c:v>
                </c:pt>
                <c:pt idx="1618">
                  <c:v>199943.180226</c:v>
                </c:pt>
                <c:pt idx="1619">
                  <c:v>200001.21763999999</c:v>
                </c:pt>
                <c:pt idx="1620">
                  <c:v>199994.38607000001</c:v>
                </c:pt>
                <c:pt idx="1621">
                  <c:v>200004.099755</c:v>
                </c:pt>
                <c:pt idx="1622">
                  <c:v>199971.948661</c:v>
                </c:pt>
                <c:pt idx="1623">
                  <c:v>199979.421477</c:v>
                </c:pt>
                <c:pt idx="1624">
                  <c:v>199934.427922</c:v>
                </c:pt>
                <c:pt idx="1625">
                  <c:v>199943.193096</c:v>
                </c:pt>
                <c:pt idx="1626">
                  <c:v>199948.34583499999</c:v>
                </c:pt>
                <c:pt idx="1627">
                  <c:v>200005.213774</c:v>
                </c:pt>
                <c:pt idx="1628">
                  <c:v>199966.41607899999</c:v>
                </c:pt>
                <c:pt idx="1629">
                  <c:v>199978.94317300001</c:v>
                </c:pt>
                <c:pt idx="1630">
                  <c:v>199956.42574400001</c:v>
                </c:pt>
                <c:pt idx="1631">
                  <c:v>199921.82334599999</c:v>
                </c:pt>
                <c:pt idx="1632">
                  <c:v>199921.467706</c:v>
                </c:pt>
                <c:pt idx="1633">
                  <c:v>199911.188834</c:v>
                </c:pt>
                <c:pt idx="1634">
                  <c:v>199972.50741600001</c:v>
                </c:pt>
                <c:pt idx="1635">
                  <c:v>200004.910072</c:v>
                </c:pt>
                <c:pt idx="1636">
                  <c:v>199953.399771</c:v>
                </c:pt>
                <c:pt idx="1637">
                  <c:v>199958.837336</c:v>
                </c:pt>
                <c:pt idx="1638">
                  <c:v>199970.272188</c:v>
                </c:pt>
                <c:pt idx="1639">
                  <c:v>199916.32107899999</c:v>
                </c:pt>
                <c:pt idx="1640">
                  <c:v>199938.46314599999</c:v>
                </c:pt>
                <c:pt idx="1641">
                  <c:v>199924.949655</c:v>
                </c:pt>
                <c:pt idx="1642">
                  <c:v>199946.99277800001</c:v>
                </c:pt>
                <c:pt idx="1643">
                  <c:v>200056.468719</c:v>
                </c:pt>
                <c:pt idx="1644">
                  <c:v>200036.34497500001</c:v>
                </c:pt>
                <c:pt idx="1645">
                  <c:v>200034.67760600001</c:v>
                </c:pt>
                <c:pt idx="1646">
                  <c:v>200091.29164800001</c:v>
                </c:pt>
                <c:pt idx="1647">
                  <c:v>199962.84521100001</c:v>
                </c:pt>
                <c:pt idx="1648">
                  <c:v>199946.53781000001</c:v>
                </c:pt>
                <c:pt idx="1649">
                  <c:v>199955.113407</c:v>
                </c:pt>
                <c:pt idx="1650">
                  <c:v>199931.30480799999</c:v>
                </c:pt>
                <c:pt idx="1651">
                  <c:v>199945.210617</c:v>
                </c:pt>
                <c:pt idx="1652">
                  <c:v>199984.28799700001</c:v>
                </c:pt>
                <c:pt idx="1653">
                  <c:v>200049.67606</c:v>
                </c:pt>
                <c:pt idx="1654">
                  <c:v>199990.22894599999</c:v>
                </c:pt>
                <c:pt idx="1655">
                  <c:v>199938.13200099999</c:v>
                </c:pt>
                <c:pt idx="1656">
                  <c:v>199931.21054299999</c:v>
                </c:pt>
                <c:pt idx="1657">
                  <c:v>199915.62529</c:v>
                </c:pt>
                <c:pt idx="1658">
                  <c:v>199996.99132</c:v>
                </c:pt>
                <c:pt idx="1659">
                  <c:v>199961.36992600001</c:v>
                </c:pt>
                <c:pt idx="1660">
                  <c:v>199981.853515</c:v>
                </c:pt>
                <c:pt idx="1661">
                  <c:v>199990.64883699999</c:v>
                </c:pt>
                <c:pt idx="1662">
                  <c:v>199979.78226099999</c:v>
                </c:pt>
                <c:pt idx="1663">
                  <c:v>199943.41706000001</c:v>
                </c:pt>
                <c:pt idx="1664">
                  <c:v>199859.357143</c:v>
                </c:pt>
                <c:pt idx="1665">
                  <c:v>199894.353909</c:v>
                </c:pt>
                <c:pt idx="1666">
                  <c:v>199936.92821899999</c:v>
                </c:pt>
                <c:pt idx="1667">
                  <c:v>200014.18922500001</c:v>
                </c:pt>
                <c:pt idx="1668">
                  <c:v>199948.47466099999</c:v>
                </c:pt>
                <c:pt idx="1669">
                  <c:v>200002.30775899999</c:v>
                </c:pt>
                <c:pt idx="1670">
                  <c:v>199979.220137</c:v>
                </c:pt>
                <c:pt idx="1671">
                  <c:v>199931.623945</c:v>
                </c:pt>
                <c:pt idx="1672">
                  <c:v>199867.43476100001</c:v>
                </c:pt>
                <c:pt idx="1673">
                  <c:v>199917.26658200001</c:v>
                </c:pt>
                <c:pt idx="1674">
                  <c:v>199963.29358999999</c:v>
                </c:pt>
                <c:pt idx="1675">
                  <c:v>200019.15397300001</c:v>
                </c:pt>
                <c:pt idx="1676">
                  <c:v>200031.58669500001</c:v>
                </c:pt>
                <c:pt idx="1677">
                  <c:v>200069.16967999999</c:v>
                </c:pt>
                <c:pt idx="1678">
                  <c:v>199988.895258</c:v>
                </c:pt>
                <c:pt idx="1679">
                  <c:v>199946.46591</c:v>
                </c:pt>
                <c:pt idx="1680">
                  <c:v>199983.45718600001</c:v>
                </c:pt>
                <c:pt idx="1681">
                  <c:v>200035.26684</c:v>
                </c:pt>
                <c:pt idx="1682">
                  <c:v>199985.51594899999</c:v>
                </c:pt>
                <c:pt idx="1683">
                  <c:v>199962.24293400001</c:v>
                </c:pt>
                <c:pt idx="1684">
                  <c:v>199918.65950199999</c:v>
                </c:pt>
                <c:pt idx="1685">
                  <c:v>200038.58702199999</c:v>
                </c:pt>
                <c:pt idx="1686">
                  <c:v>199988.98794399999</c:v>
                </c:pt>
                <c:pt idx="1687">
                  <c:v>200007.60829100001</c:v>
                </c:pt>
                <c:pt idx="1688">
                  <c:v>199969.421111</c:v>
                </c:pt>
                <c:pt idx="1689">
                  <c:v>199971.771675</c:v>
                </c:pt>
                <c:pt idx="1690">
                  <c:v>199959.100301</c:v>
                </c:pt>
                <c:pt idx="1691">
                  <c:v>199994.497371</c:v>
                </c:pt>
                <c:pt idx="1692">
                  <c:v>199952.53787999999</c:v>
                </c:pt>
                <c:pt idx="1693">
                  <c:v>200022.852793</c:v>
                </c:pt>
                <c:pt idx="1694">
                  <c:v>200055.77196000001</c:v>
                </c:pt>
                <c:pt idx="1695">
                  <c:v>200011.566426</c:v>
                </c:pt>
                <c:pt idx="1696">
                  <c:v>199954.17602000001</c:v>
                </c:pt>
                <c:pt idx="1697">
                  <c:v>199975.16168200001</c:v>
                </c:pt>
                <c:pt idx="1698">
                  <c:v>199954.496801</c:v>
                </c:pt>
                <c:pt idx="1699">
                  <c:v>199995.765625</c:v>
                </c:pt>
                <c:pt idx="1700">
                  <c:v>199948.98281700001</c:v>
                </c:pt>
                <c:pt idx="1701">
                  <c:v>200007.03957299999</c:v>
                </c:pt>
                <c:pt idx="1702">
                  <c:v>199986.30154300001</c:v>
                </c:pt>
                <c:pt idx="1703">
                  <c:v>200023.98207699999</c:v>
                </c:pt>
                <c:pt idx="1704">
                  <c:v>199949.46406</c:v>
                </c:pt>
                <c:pt idx="1705">
                  <c:v>199918.45780999999</c:v>
                </c:pt>
                <c:pt idx="1706">
                  <c:v>199973.775643</c:v>
                </c:pt>
                <c:pt idx="1707">
                  <c:v>199933.96278100001</c:v>
                </c:pt>
                <c:pt idx="1708">
                  <c:v>199940.95225</c:v>
                </c:pt>
                <c:pt idx="1709">
                  <c:v>199933.51702299999</c:v>
                </c:pt>
                <c:pt idx="1710">
                  <c:v>200016.75479400001</c:v>
                </c:pt>
                <c:pt idx="1711">
                  <c:v>199936.41153400001</c:v>
                </c:pt>
                <c:pt idx="1712">
                  <c:v>199959.11279399999</c:v>
                </c:pt>
                <c:pt idx="1713">
                  <c:v>199960.780807</c:v>
                </c:pt>
                <c:pt idx="1714">
                  <c:v>199941.52159600001</c:v>
                </c:pt>
                <c:pt idx="1715">
                  <c:v>200004.93411199999</c:v>
                </c:pt>
                <c:pt idx="1716">
                  <c:v>199927.66704299999</c:v>
                </c:pt>
                <c:pt idx="1717">
                  <c:v>199955.469361</c:v>
                </c:pt>
                <c:pt idx="1718">
                  <c:v>199969.078935</c:v>
                </c:pt>
                <c:pt idx="1719">
                  <c:v>199965.24777300001</c:v>
                </c:pt>
                <c:pt idx="1720">
                  <c:v>199952.007935</c:v>
                </c:pt>
                <c:pt idx="1721">
                  <c:v>199949.02864999999</c:v>
                </c:pt>
                <c:pt idx="1722">
                  <c:v>199933.416199</c:v>
                </c:pt>
                <c:pt idx="1723">
                  <c:v>199922.30199199999</c:v>
                </c:pt>
                <c:pt idx="1724">
                  <c:v>199964.63049400001</c:v>
                </c:pt>
                <c:pt idx="1725">
                  <c:v>200017.31301799999</c:v>
                </c:pt>
                <c:pt idx="1726">
                  <c:v>200055.35986500001</c:v>
                </c:pt>
                <c:pt idx="1727">
                  <c:v>200036.83916100001</c:v>
                </c:pt>
                <c:pt idx="1728">
                  <c:v>200046.43641699999</c:v>
                </c:pt>
                <c:pt idx="1729">
                  <c:v>199995.164391</c:v>
                </c:pt>
                <c:pt idx="1730">
                  <c:v>200021.97008900001</c:v>
                </c:pt>
                <c:pt idx="1731">
                  <c:v>200003.90518100001</c:v>
                </c:pt>
                <c:pt idx="1732">
                  <c:v>199949.09071300001</c:v>
                </c:pt>
                <c:pt idx="1733">
                  <c:v>199976.31654999999</c:v>
                </c:pt>
                <c:pt idx="1734">
                  <c:v>200000.860116</c:v>
                </c:pt>
                <c:pt idx="1735">
                  <c:v>199954.08641799999</c:v>
                </c:pt>
                <c:pt idx="1736">
                  <c:v>199985.62159600001</c:v>
                </c:pt>
                <c:pt idx="1737">
                  <c:v>200006.17941899999</c:v>
                </c:pt>
                <c:pt idx="1738">
                  <c:v>199996.89526600001</c:v>
                </c:pt>
                <c:pt idx="1739">
                  <c:v>199969.94857400001</c:v>
                </c:pt>
                <c:pt idx="1740">
                  <c:v>199991.26274400001</c:v>
                </c:pt>
                <c:pt idx="1741">
                  <c:v>200061.03969599999</c:v>
                </c:pt>
                <c:pt idx="1742">
                  <c:v>199993.97330799999</c:v>
                </c:pt>
                <c:pt idx="1743">
                  <c:v>199985.56864499999</c:v>
                </c:pt>
                <c:pt idx="1744">
                  <c:v>199926.30700299999</c:v>
                </c:pt>
                <c:pt idx="1745">
                  <c:v>199912.44411400001</c:v>
                </c:pt>
                <c:pt idx="1746">
                  <c:v>200022.10344400001</c:v>
                </c:pt>
                <c:pt idx="1747">
                  <c:v>199961.353519</c:v>
                </c:pt>
                <c:pt idx="1748">
                  <c:v>200011.050815</c:v>
                </c:pt>
                <c:pt idx="1749">
                  <c:v>199990.56224</c:v>
                </c:pt>
                <c:pt idx="1750">
                  <c:v>200000.58977300001</c:v>
                </c:pt>
                <c:pt idx="1751">
                  <c:v>199960.51522100001</c:v>
                </c:pt>
                <c:pt idx="1752">
                  <c:v>199921.73652599999</c:v>
                </c:pt>
                <c:pt idx="1753">
                  <c:v>199978.41910699999</c:v>
                </c:pt>
                <c:pt idx="1754">
                  <c:v>199927.82621200001</c:v>
                </c:pt>
                <c:pt idx="1755">
                  <c:v>199938.592267</c:v>
                </c:pt>
                <c:pt idx="1756">
                  <c:v>199939.98147</c:v>
                </c:pt>
                <c:pt idx="1757">
                  <c:v>199989.83969399999</c:v>
                </c:pt>
                <c:pt idx="1758">
                  <c:v>199972.34787699999</c:v>
                </c:pt>
                <c:pt idx="1759">
                  <c:v>199993.64141400001</c:v>
                </c:pt>
                <c:pt idx="1760">
                  <c:v>199948.65824399999</c:v>
                </c:pt>
                <c:pt idx="1761">
                  <c:v>200035.28674499999</c:v>
                </c:pt>
                <c:pt idx="1762">
                  <c:v>199929.38818000001</c:v>
                </c:pt>
                <c:pt idx="1763">
                  <c:v>200003.92677699999</c:v>
                </c:pt>
                <c:pt idx="1764">
                  <c:v>200021.432233</c:v>
                </c:pt>
                <c:pt idx="1765">
                  <c:v>200050.90200199999</c:v>
                </c:pt>
                <c:pt idx="1766">
                  <c:v>200064.243628</c:v>
                </c:pt>
                <c:pt idx="1767">
                  <c:v>200013.85950799999</c:v>
                </c:pt>
                <c:pt idx="1768">
                  <c:v>199951.83931099999</c:v>
                </c:pt>
                <c:pt idx="1769">
                  <c:v>199995.44584100001</c:v>
                </c:pt>
                <c:pt idx="1770">
                  <c:v>199973.29726699999</c:v>
                </c:pt>
                <c:pt idx="1771">
                  <c:v>199922.44269600001</c:v>
                </c:pt>
                <c:pt idx="1772">
                  <c:v>199959.890564</c:v>
                </c:pt>
                <c:pt idx="1773">
                  <c:v>199923.627599</c:v>
                </c:pt>
                <c:pt idx="1774">
                  <c:v>200043.18753900001</c:v>
                </c:pt>
                <c:pt idx="1775">
                  <c:v>199936.70785999999</c:v>
                </c:pt>
                <c:pt idx="1776">
                  <c:v>200013.80347099999</c:v>
                </c:pt>
                <c:pt idx="1777">
                  <c:v>200008.26754999999</c:v>
                </c:pt>
                <c:pt idx="1778">
                  <c:v>199981.52937599999</c:v>
                </c:pt>
                <c:pt idx="1779">
                  <c:v>199939.75287299999</c:v>
                </c:pt>
                <c:pt idx="1780">
                  <c:v>200012.52967399999</c:v>
                </c:pt>
                <c:pt idx="1781">
                  <c:v>200001.317198</c:v>
                </c:pt>
                <c:pt idx="1782">
                  <c:v>200015.03804700001</c:v>
                </c:pt>
                <c:pt idx="1783">
                  <c:v>199989.620532</c:v>
                </c:pt>
                <c:pt idx="1784">
                  <c:v>199961.32557099999</c:v>
                </c:pt>
                <c:pt idx="1785">
                  <c:v>199976.649041</c:v>
                </c:pt>
                <c:pt idx="1786">
                  <c:v>199959.81599199999</c:v>
                </c:pt>
                <c:pt idx="1787">
                  <c:v>199917.761382</c:v>
                </c:pt>
                <c:pt idx="1788">
                  <c:v>199931.26636199999</c:v>
                </c:pt>
                <c:pt idx="1789">
                  <c:v>199957.68649299999</c:v>
                </c:pt>
                <c:pt idx="1790">
                  <c:v>199970.099972</c:v>
                </c:pt>
                <c:pt idx="1791">
                  <c:v>199932.04510700001</c:v>
                </c:pt>
                <c:pt idx="1792">
                  <c:v>199941.94076100001</c:v>
                </c:pt>
                <c:pt idx="1793">
                  <c:v>199916.11711699999</c:v>
                </c:pt>
                <c:pt idx="1794">
                  <c:v>200001.271695</c:v>
                </c:pt>
                <c:pt idx="1795">
                  <c:v>200018.253791</c:v>
                </c:pt>
                <c:pt idx="1796">
                  <c:v>200014.54860000001</c:v>
                </c:pt>
                <c:pt idx="1797">
                  <c:v>200003.019164</c:v>
                </c:pt>
                <c:pt idx="1798">
                  <c:v>200059.02980399999</c:v>
                </c:pt>
                <c:pt idx="1799">
                  <c:v>200040.299879</c:v>
                </c:pt>
                <c:pt idx="1800">
                  <c:v>199952.35034</c:v>
                </c:pt>
                <c:pt idx="1801">
                  <c:v>199970.400841</c:v>
                </c:pt>
                <c:pt idx="1802">
                  <c:v>199949.545652</c:v>
                </c:pt>
                <c:pt idx="1803">
                  <c:v>199971.43917900001</c:v>
                </c:pt>
                <c:pt idx="1804">
                  <c:v>199992.35560400001</c:v>
                </c:pt>
                <c:pt idx="1805">
                  <c:v>200012.34180200001</c:v>
                </c:pt>
                <c:pt idx="1806">
                  <c:v>199958.72204200001</c:v>
                </c:pt>
                <c:pt idx="1807">
                  <c:v>199953.23616</c:v>
                </c:pt>
                <c:pt idx="1808">
                  <c:v>199978.421015</c:v>
                </c:pt>
                <c:pt idx="1809">
                  <c:v>200002.87400700001</c:v>
                </c:pt>
                <c:pt idx="1810">
                  <c:v>199983.90691399999</c:v>
                </c:pt>
                <c:pt idx="1811">
                  <c:v>199998.08536500001</c:v>
                </c:pt>
                <c:pt idx="1812">
                  <c:v>199981.07109400001</c:v>
                </c:pt>
                <c:pt idx="1813">
                  <c:v>199959.079615</c:v>
                </c:pt>
                <c:pt idx="1814">
                  <c:v>200005.52303899999</c:v>
                </c:pt>
                <c:pt idx="1815">
                  <c:v>200010.50026599999</c:v>
                </c:pt>
                <c:pt idx="1816">
                  <c:v>199937.87284500001</c:v>
                </c:pt>
                <c:pt idx="1817">
                  <c:v>199925.949157</c:v>
                </c:pt>
                <c:pt idx="1818">
                  <c:v>200026.44578899999</c:v>
                </c:pt>
                <c:pt idx="1819">
                  <c:v>199956.355052</c:v>
                </c:pt>
                <c:pt idx="1820">
                  <c:v>199996.69931600001</c:v>
                </c:pt>
                <c:pt idx="1821">
                  <c:v>200016.45602099999</c:v>
                </c:pt>
                <c:pt idx="1822">
                  <c:v>199970.00803999999</c:v>
                </c:pt>
                <c:pt idx="1823">
                  <c:v>199940.61039700001</c:v>
                </c:pt>
                <c:pt idx="1824">
                  <c:v>199916.929901</c:v>
                </c:pt>
                <c:pt idx="1825">
                  <c:v>199954.06922</c:v>
                </c:pt>
                <c:pt idx="1826">
                  <c:v>199983.383627</c:v>
                </c:pt>
                <c:pt idx="1827">
                  <c:v>199999.47781800001</c:v>
                </c:pt>
                <c:pt idx="1828">
                  <c:v>199969.23072799999</c:v>
                </c:pt>
                <c:pt idx="1829">
                  <c:v>199985.37040700001</c:v>
                </c:pt>
                <c:pt idx="1830">
                  <c:v>199978.80979999999</c:v>
                </c:pt>
                <c:pt idx="1831">
                  <c:v>199989.66789700001</c:v>
                </c:pt>
                <c:pt idx="1832">
                  <c:v>199933.55833599999</c:v>
                </c:pt>
                <c:pt idx="1833">
                  <c:v>199972.50391100001</c:v>
                </c:pt>
                <c:pt idx="1834">
                  <c:v>199980.02344200001</c:v>
                </c:pt>
                <c:pt idx="1835">
                  <c:v>199974.03868100001</c:v>
                </c:pt>
                <c:pt idx="1836">
                  <c:v>199974.36614200001</c:v>
                </c:pt>
                <c:pt idx="1837">
                  <c:v>199929.91650699999</c:v>
                </c:pt>
                <c:pt idx="1838">
                  <c:v>199968.650796</c:v>
                </c:pt>
                <c:pt idx="1839">
                  <c:v>199928.371633</c:v>
                </c:pt>
                <c:pt idx="1840">
                  <c:v>199974.198626</c:v>
                </c:pt>
                <c:pt idx="1841">
                  <c:v>199985.85329999999</c:v>
                </c:pt>
                <c:pt idx="1842">
                  <c:v>199972.04605400001</c:v>
                </c:pt>
                <c:pt idx="1843">
                  <c:v>200021.70560399999</c:v>
                </c:pt>
                <c:pt idx="1844">
                  <c:v>199979.88780200001</c:v>
                </c:pt>
                <c:pt idx="1845">
                  <c:v>200029.918198</c:v>
                </c:pt>
                <c:pt idx="1846">
                  <c:v>200036.43508600001</c:v>
                </c:pt>
                <c:pt idx="1847">
                  <c:v>200032.42796900001</c:v>
                </c:pt>
                <c:pt idx="1848">
                  <c:v>199972.294135</c:v>
                </c:pt>
                <c:pt idx="1849">
                  <c:v>199999.55985300001</c:v>
                </c:pt>
                <c:pt idx="1850">
                  <c:v>200015.22654500001</c:v>
                </c:pt>
                <c:pt idx="1851">
                  <c:v>200000.155313</c:v>
                </c:pt>
                <c:pt idx="1852">
                  <c:v>199987.37625299999</c:v>
                </c:pt>
                <c:pt idx="1853">
                  <c:v>200009.00461800001</c:v>
                </c:pt>
                <c:pt idx="1854">
                  <c:v>200003.30321799999</c:v>
                </c:pt>
                <c:pt idx="1855">
                  <c:v>199948.54370000001</c:v>
                </c:pt>
                <c:pt idx="1856">
                  <c:v>199930.97109199999</c:v>
                </c:pt>
                <c:pt idx="1857">
                  <c:v>199957.73235400001</c:v>
                </c:pt>
                <c:pt idx="1858">
                  <c:v>199952.647383</c:v>
                </c:pt>
                <c:pt idx="1859">
                  <c:v>199939.967706</c:v>
                </c:pt>
                <c:pt idx="1860">
                  <c:v>199983.15689499999</c:v>
                </c:pt>
                <c:pt idx="1861">
                  <c:v>200000.28067800001</c:v>
                </c:pt>
                <c:pt idx="1862">
                  <c:v>199996.00454200001</c:v>
                </c:pt>
                <c:pt idx="1863">
                  <c:v>199986.558812</c:v>
                </c:pt>
                <c:pt idx="1864">
                  <c:v>199967.71556700001</c:v>
                </c:pt>
                <c:pt idx="1865">
                  <c:v>199936.48826099999</c:v>
                </c:pt>
                <c:pt idx="1866">
                  <c:v>199999.397746</c:v>
                </c:pt>
                <c:pt idx="1867">
                  <c:v>199960.04181</c:v>
                </c:pt>
                <c:pt idx="1868">
                  <c:v>199928.64902700001</c:v>
                </c:pt>
                <c:pt idx="1869">
                  <c:v>199986.57394999999</c:v>
                </c:pt>
                <c:pt idx="1870">
                  <c:v>199971.66398400001</c:v>
                </c:pt>
                <c:pt idx="1871">
                  <c:v>199964.73222500001</c:v>
                </c:pt>
                <c:pt idx="1872">
                  <c:v>199901.356451</c:v>
                </c:pt>
                <c:pt idx="1873">
                  <c:v>199991.729651</c:v>
                </c:pt>
                <c:pt idx="1874">
                  <c:v>199941.84693199999</c:v>
                </c:pt>
                <c:pt idx="1875">
                  <c:v>199951.38089999999</c:v>
                </c:pt>
                <c:pt idx="1876">
                  <c:v>200019.467026</c:v>
                </c:pt>
                <c:pt idx="1877">
                  <c:v>200051.696023</c:v>
                </c:pt>
                <c:pt idx="1878">
                  <c:v>200007.21795699999</c:v>
                </c:pt>
                <c:pt idx="1879">
                  <c:v>199998.31096900001</c:v>
                </c:pt>
                <c:pt idx="1880">
                  <c:v>200039.09852900001</c:v>
                </c:pt>
                <c:pt idx="1881">
                  <c:v>200046.82728</c:v>
                </c:pt>
                <c:pt idx="1882">
                  <c:v>199975.315795</c:v>
                </c:pt>
                <c:pt idx="1883">
                  <c:v>199978.871973</c:v>
                </c:pt>
                <c:pt idx="1884">
                  <c:v>200011.49032400001</c:v>
                </c:pt>
                <c:pt idx="1885">
                  <c:v>200029.27216600001</c:v>
                </c:pt>
                <c:pt idx="1886">
                  <c:v>200036.006306</c:v>
                </c:pt>
                <c:pt idx="1887">
                  <c:v>200004.02923499999</c:v>
                </c:pt>
                <c:pt idx="1888">
                  <c:v>199997.053365</c:v>
                </c:pt>
                <c:pt idx="1889">
                  <c:v>199984.35795000001</c:v>
                </c:pt>
                <c:pt idx="1890">
                  <c:v>200036.34745599999</c:v>
                </c:pt>
                <c:pt idx="1891">
                  <c:v>199969.323814</c:v>
                </c:pt>
                <c:pt idx="1892">
                  <c:v>199990.00513400001</c:v>
                </c:pt>
                <c:pt idx="1893">
                  <c:v>199943.582715</c:v>
                </c:pt>
                <c:pt idx="1894">
                  <c:v>199975.48528699999</c:v>
                </c:pt>
                <c:pt idx="1895">
                  <c:v>199936.73530299999</c:v>
                </c:pt>
                <c:pt idx="1896">
                  <c:v>199947.15642399999</c:v>
                </c:pt>
                <c:pt idx="1897">
                  <c:v>199931.828801</c:v>
                </c:pt>
                <c:pt idx="1898">
                  <c:v>199960.75803200001</c:v>
                </c:pt>
                <c:pt idx="1899">
                  <c:v>199965.27489599999</c:v>
                </c:pt>
                <c:pt idx="1900">
                  <c:v>199991.58556100001</c:v>
                </c:pt>
                <c:pt idx="1901">
                  <c:v>199961.782813</c:v>
                </c:pt>
                <c:pt idx="1902">
                  <c:v>199927.71964200001</c:v>
                </c:pt>
                <c:pt idx="1903">
                  <c:v>199942.27454099999</c:v>
                </c:pt>
                <c:pt idx="1904">
                  <c:v>199974.914907</c:v>
                </c:pt>
                <c:pt idx="1905">
                  <c:v>199964.90174599999</c:v>
                </c:pt>
                <c:pt idx="1906">
                  <c:v>199944.64409300001</c:v>
                </c:pt>
                <c:pt idx="1907">
                  <c:v>199914.06086600001</c:v>
                </c:pt>
                <c:pt idx="1908">
                  <c:v>199901.55365099999</c:v>
                </c:pt>
                <c:pt idx="1909">
                  <c:v>199986.46265100001</c:v>
                </c:pt>
                <c:pt idx="1910">
                  <c:v>200043.68408899999</c:v>
                </c:pt>
                <c:pt idx="1911">
                  <c:v>200029.37443900001</c:v>
                </c:pt>
                <c:pt idx="1912">
                  <c:v>200011.860262</c:v>
                </c:pt>
                <c:pt idx="1913">
                  <c:v>199970.53503900001</c:v>
                </c:pt>
                <c:pt idx="1914">
                  <c:v>199991.21565900001</c:v>
                </c:pt>
                <c:pt idx="1915">
                  <c:v>199903.84940599999</c:v>
                </c:pt>
                <c:pt idx="1916">
                  <c:v>200041.43119900001</c:v>
                </c:pt>
                <c:pt idx="1917">
                  <c:v>200023.66509200001</c:v>
                </c:pt>
                <c:pt idx="1918">
                  <c:v>199992.08820500001</c:v>
                </c:pt>
                <c:pt idx="1919">
                  <c:v>200039.59801700001</c:v>
                </c:pt>
                <c:pt idx="1920">
                  <c:v>200021.788891</c:v>
                </c:pt>
                <c:pt idx="1921">
                  <c:v>199945.82152900001</c:v>
                </c:pt>
                <c:pt idx="1922">
                  <c:v>199975.421756</c:v>
                </c:pt>
                <c:pt idx="1923">
                  <c:v>199930.28680999999</c:v>
                </c:pt>
                <c:pt idx="1924">
                  <c:v>200006.880767</c:v>
                </c:pt>
                <c:pt idx="1925">
                  <c:v>200023.57741</c:v>
                </c:pt>
                <c:pt idx="1926">
                  <c:v>199998.894898</c:v>
                </c:pt>
                <c:pt idx="1927">
                  <c:v>199997.20656799999</c:v>
                </c:pt>
                <c:pt idx="1928">
                  <c:v>200061.30561499999</c:v>
                </c:pt>
                <c:pt idx="1929">
                  <c:v>199940.68455000001</c:v>
                </c:pt>
                <c:pt idx="1930">
                  <c:v>200000.38386999999</c:v>
                </c:pt>
                <c:pt idx="1931">
                  <c:v>200033.72189700001</c:v>
                </c:pt>
                <c:pt idx="1932">
                  <c:v>199908.23743000001</c:v>
                </c:pt>
                <c:pt idx="1933">
                  <c:v>199960.351421</c:v>
                </c:pt>
                <c:pt idx="1934">
                  <c:v>200010.45875300001</c:v>
                </c:pt>
                <c:pt idx="1935">
                  <c:v>200031.268851</c:v>
                </c:pt>
                <c:pt idx="1936">
                  <c:v>200008.09629300001</c:v>
                </c:pt>
                <c:pt idx="1937">
                  <c:v>200000.911219</c:v>
                </c:pt>
                <c:pt idx="1938">
                  <c:v>199959.304405</c:v>
                </c:pt>
                <c:pt idx="1939">
                  <c:v>199953.9872</c:v>
                </c:pt>
                <c:pt idx="1940">
                  <c:v>199948.59369400001</c:v>
                </c:pt>
                <c:pt idx="1941">
                  <c:v>199935.19264600001</c:v>
                </c:pt>
                <c:pt idx="1942">
                  <c:v>200001.393109</c:v>
                </c:pt>
                <c:pt idx="1943">
                  <c:v>199990.63091899999</c:v>
                </c:pt>
                <c:pt idx="1944">
                  <c:v>199992.64042899999</c:v>
                </c:pt>
                <c:pt idx="1945">
                  <c:v>200003.69763099999</c:v>
                </c:pt>
                <c:pt idx="1946">
                  <c:v>199956.83895500001</c:v>
                </c:pt>
                <c:pt idx="1947">
                  <c:v>199934.270613</c:v>
                </c:pt>
                <c:pt idx="1948">
                  <c:v>199939.78664899999</c:v>
                </c:pt>
                <c:pt idx="1949">
                  <c:v>199988.89864900001</c:v>
                </c:pt>
                <c:pt idx="1950">
                  <c:v>200009.97355200001</c:v>
                </c:pt>
                <c:pt idx="1951">
                  <c:v>199984.27306199999</c:v>
                </c:pt>
                <c:pt idx="1952">
                  <c:v>199948.865746</c:v>
                </c:pt>
                <c:pt idx="1953">
                  <c:v>200016.54016800001</c:v>
                </c:pt>
                <c:pt idx="1954">
                  <c:v>200004.54338399999</c:v>
                </c:pt>
                <c:pt idx="1955">
                  <c:v>199959.71065299999</c:v>
                </c:pt>
                <c:pt idx="1956">
                  <c:v>199937.49672</c:v>
                </c:pt>
                <c:pt idx="1957">
                  <c:v>199948.95652000001</c:v>
                </c:pt>
                <c:pt idx="1958">
                  <c:v>200047.51365899999</c:v>
                </c:pt>
                <c:pt idx="1959">
                  <c:v>199942.78180600001</c:v>
                </c:pt>
                <c:pt idx="1960">
                  <c:v>200007.844277</c:v>
                </c:pt>
                <c:pt idx="1961">
                  <c:v>199998.272619</c:v>
                </c:pt>
                <c:pt idx="1962">
                  <c:v>199970.27012100001</c:v>
                </c:pt>
                <c:pt idx="1963">
                  <c:v>199950.32665800001</c:v>
                </c:pt>
                <c:pt idx="1964">
                  <c:v>199980.837153</c:v>
                </c:pt>
                <c:pt idx="1965">
                  <c:v>200028.84930900001</c:v>
                </c:pt>
                <c:pt idx="1966">
                  <c:v>200075.94523499999</c:v>
                </c:pt>
                <c:pt idx="1967">
                  <c:v>199993.09740900001</c:v>
                </c:pt>
                <c:pt idx="1968">
                  <c:v>200096.51992699999</c:v>
                </c:pt>
                <c:pt idx="1969">
                  <c:v>200114.441758</c:v>
                </c:pt>
                <c:pt idx="1970">
                  <c:v>200060.70607799999</c:v>
                </c:pt>
                <c:pt idx="1971">
                  <c:v>200029.99122600001</c:v>
                </c:pt>
                <c:pt idx="1972">
                  <c:v>200006.264501</c:v>
                </c:pt>
                <c:pt idx="1973">
                  <c:v>200020.347454</c:v>
                </c:pt>
                <c:pt idx="1974">
                  <c:v>199989.55946600001</c:v>
                </c:pt>
                <c:pt idx="1975">
                  <c:v>199980.68677</c:v>
                </c:pt>
                <c:pt idx="1976">
                  <c:v>199980.83547200001</c:v>
                </c:pt>
                <c:pt idx="1977">
                  <c:v>199984.13455300001</c:v>
                </c:pt>
                <c:pt idx="1978">
                  <c:v>199945.042758</c:v>
                </c:pt>
                <c:pt idx="1979">
                  <c:v>199942.54566500001</c:v>
                </c:pt>
                <c:pt idx="1980">
                  <c:v>199931.17014900001</c:v>
                </c:pt>
                <c:pt idx="1981">
                  <c:v>199943.07255800001</c:v>
                </c:pt>
                <c:pt idx="1982">
                  <c:v>199955.96111800001</c:v>
                </c:pt>
                <c:pt idx="1983">
                  <c:v>199997.933946</c:v>
                </c:pt>
                <c:pt idx="1984">
                  <c:v>199978.63347599999</c:v>
                </c:pt>
                <c:pt idx="1985">
                  <c:v>199943.21189100001</c:v>
                </c:pt>
                <c:pt idx="1986">
                  <c:v>199956.14136800001</c:v>
                </c:pt>
                <c:pt idx="1987">
                  <c:v>199946.20237499999</c:v>
                </c:pt>
                <c:pt idx="1988">
                  <c:v>200009.50266699999</c:v>
                </c:pt>
                <c:pt idx="1989">
                  <c:v>199998.763217</c:v>
                </c:pt>
                <c:pt idx="1990">
                  <c:v>199996.99368399999</c:v>
                </c:pt>
                <c:pt idx="1991">
                  <c:v>199943.65108000001</c:v>
                </c:pt>
                <c:pt idx="1992">
                  <c:v>199959.71310200001</c:v>
                </c:pt>
                <c:pt idx="1993">
                  <c:v>199936.76832100001</c:v>
                </c:pt>
                <c:pt idx="1994">
                  <c:v>199825.79443099999</c:v>
                </c:pt>
                <c:pt idx="1995">
                  <c:v>199741.75404299999</c:v>
                </c:pt>
                <c:pt idx="1996">
                  <c:v>199608.419693</c:v>
                </c:pt>
                <c:pt idx="1997">
                  <c:v>199500.01430400001</c:v>
                </c:pt>
                <c:pt idx="1998">
                  <c:v>199383.10341099999</c:v>
                </c:pt>
                <c:pt idx="1999">
                  <c:v>199156.363315</c:v>
                </c:pt>
                <c:pt idx="2000">
                  <c:v>198969.43979100001</c:v>
                </c:pt>
                <c:pt idx="2001">
                  <c:v>198772.28883899999</c:v>
                </c:pt>
                <c:pt idx="2002">
                  <c:v>198629.99429999999</c:v>
                </c:pt>
                <c:pt idx="2003">
                  <c:v>198364.431106</c:v>
                </c:pt>
                <c:pt idx="2004">
                  <c:v>198143.844893</c:v>
                </c:pt>
                <c:pt idx="2005">
                  <c:v>197941.60084500001</c:v>
                </c:pt>
                <c:pt idx="2006">
                  <c:v>197830.09000600001</c:v>
                </c:pt>
                <c:pt idx="2007">
                  <c:v>197569.979231</c:v>
                </c:pt>
                <c:pt idx="2008">
                  <c:v>197336.77164200001</c:v>
                </c:pt>
                <c:pt idx="2009">
                  <c:v>197104.52156200001</c:v>
                </c:pt>
                <c:pt idx="2010">
                  <c:v>196929.44885799999</c:v>
                </c:pt>
                <c:pt idx="2011">
                  <c:v>196712.54626900001</c:v>
                </c:pt>
                <c:pt idx="2012">
                  <c:v>196522.671592</c:v>
                </c:pt>
                <c:pt idx="2013">
                  <c:v>196310.37537699999</c:v>
                </c:pt>
                <c:pt idx="2014">
                  <c:v>196071.95222899999</c:v>
                </c:pt>
                <c:pt idx="2015">
                  <c:v>195936.87958000001</c:v>
                </c:pt>
                <c:pt idx="2016">
                  <c:v>195767.39744299999</c:v>
                </c:pt>
                <c:pt idx="2017">
                  <c:v>195544.24304299999</c:v>
                </c:pt>
                <c:pt idx="2018">
                  <c:v>195273.859597</c:v>
                </c:pt>
                <c:pt idx="2019">
                  <c:v>195066.49254000001</c:v>
                </c:pt>
                <c:pt idx="2020">
                  <c:v>194908.23657499999</c:v>
                </c:pt>
                <c:pt idx="2021">
                  <c:v>194715.54262200001</c:v>
                </c:pt>
                <c:pt idx="2022">
                  <c:v>194509.91498100001</c:v>
                </c:pt>
                <c:pt idx="2023">
                  <c:v>194327.357062</c:v>
                </c:pt>
                <c:pt idx="2024">
                  <c:v>194147.48315799999</c:v>
                </c:pt>
                <c:pt idx="2025">
                  <c:v>193943.02722399999</c:v>
                </c:pt>
                <c:pt idx="2026">
                  <c:v>193764.724231</c:v>
                </c:pt>
                <c:pt idx="2027">
                  <c:v>193446.20475999999</c:v>
                </c:pt>
                <c:pt idx="2028">
                  <c:v>193296.76002099999</c:v>
                </c:pt>
                <c:pt idx="2029">
                  <c:v>193156.73363599999</c:v>
                </c:pt>
                <c:pt idx="2030">
                  <c:v>192946.712283</c:v>
                </c:pt>
                <c:pt idx="2031">
                  <c:v>192708.64120400001</c:v>
                </c:pt>
                <c:pt idx="2032">
                  <c:v>192541.10462200001</c:v>
                </c:pt>
                <c:pt idx="2033">
                  <c:v>192372.78401800001</c:v>
                </c:pt>
                <c:pt idx="2034">
                  <c:v>192185.15035400001</c:v>
                </c:pt>
                <c:pt idx="2035">
                  <c:v>191925.56428200001</c:v>
                </c:pt>
                <c:pt idx="2036">
                  <c:v>191729.618567</c:v>
                </c:pt>
                <c:pt idx="2037">
                  <c:v>191568.829807</c:v>
                </c:pt>
                <c:pt idx="2038">
                  <c:v>191364.49347300001</c:v>
                </c:pt>
                <c:pt idx="2039">
                  <c:v>191128.931503</c:v>
                </c:pt>
                <c:pt idx="2040">
                  <c:v>190930.687332</c:v>
                </c:pt>
                <c:pt idx="2041">
                  <c:v>190709.81076299999</c:v>
                </c:pt>
                <c:pt idx="2042">
                  <c:v>190527.37084300001</c:v>
                </c:pt>
                <c:pt idx="2043">
                  <c:v>190214.317472</c:v>
                </c:pt>
                <c:pt idx="2044">
                  <c:v>190122.97751299999</c:v>
                </c:pt>
                <c:pt idx="2045">
                  <c:v>189994.36750699999</c:v>
                </c:pt>
                <c:pt idx="2046">
                  <c:v>189773.25127099999</c:v>
                </c:pt>
                <c:pt idx="2047">
                  <c:v>189501.79485599999</c:v>
                </c:pt>
                <c:pt idx="2048">
                  <c:v>189293.43650099999</c:v>
                </c:pt>
                <c:pt idx="2049">
                  <c:v>189114.606095</c:v>
                </c:pt>
                <c:pt idx="2050">
                  <c:v>188921.82656300001</c:v>
                </c:pt>
                <c:pt idx="2051">
                  <c:v>188781.329685</c:v>
                </c:pt>
                <c:pt idx="2052">
                  <c:v>188561.52866499999</c:v>
                </c:pt>
                <c:pt idx="2053">
                  <c:v>188398.17472400001</c:v>
                </c:pt>
                <c:pt idx="2054">
                  <c:v>188189.69819</c:v>
                </c:pt>
                <c:pt idx="2055">
                  <c:v>187891.31531899999</c:v>
                </c:pt>
                <c:pt idx="2056">
                  <c:v>187751.05951699999</c:v>
                </c:pt>
                <c:pt idx="2057">
                  <c:v>187548.90087799999</c:v>
                </c:pt>
                <c:pt idx="2058">
                  <c:v>187306.53654199999</c:v>
                </c:pt>
                <c:pt idx="2059">
                  <c:v>187064.019088</c:v>
                </c:pt>
                <c:pt idx="2060">
                  <c:v>186882.74135200001</c:v>
                </c:pt>
                <c:pt idx="2061">
                  <c:v>186729.20619900001</c:v>
                </c:pt>
                <c:pt idx="2062">
                  <c:v>186563.901388</c:v>
                </c:pt>
                <c:pt idx="2063">
                  <c:v>186339.38909099999</c:v>
                </c:pt>
                <c:pt idx="2064">
                  <c:v>186098.41277</c:v>
                </c:pt>
                <c:pt idx="2065">
                  <c:v>185905.01245499999</c:v>
                </c:pt>
                <c:pt idx="2066">
                  <c:v>185709.90093</c:v>
                </c:pt>
                <c:pt idx="2067">
                  <c:v>185466.62454799999</c:v>
                </c:pt>
                <c:pt idx="2068">
                  <c:v>185318.90787</c:v>
                </c:pt>
                <c:pt idx="2069">
                  <c:v>185155.56867199999</c:v>
                </c:pt>
                <c:pt idx="2070">
                  <c:v>184952.07261100001</c:v>
                </c:pt>
                <c:pt idx="2071">
                  <c:v>184712.33402000001</c:v>
                </c:pt>
                <c:pt idx="2072">
                  <c:v>184510.45623000001</c:v>
                </c:pt>
                <c:pt idx="2073">
                  <c:v>184318.85090300001</c:v>
                </c:pt>
                <c:pt idx="2074">
                  <c:v>184155.76154199999</c:v>
                </c:pt>
                <c:pt idx="2075">
                  <c:v>183892.667418</c:v>
                </c:pt>
                <c:pt idx="2076">
                  <c:v>183739.90625299999</c:v>
                </c:pt>
                <c:pt idx="2077">
                  <c:v>183527.34741300001</c:v>
                </c:pt>
                <c:pt idx="2078">
                  <c:v>183402.81020800001</c:v>
                </c:pt>
                <c:pt idx="2079">
                  <c:v>183113.54307499999</c:v>
                </c:pt>
                <c:pt idx="2080">
                  <c:v>182893.57373800001</c:v>
                </c:pt>
                <c:pt idx="2081">
                  <c:v>182755.12772799999</c:v>
                </c:pt>
                <c:pt idx="2082">
                  <c:v>182527.62950800001</c:v>
                </c:pt>
                <c:pt idx="2083">
                  <c:v>182246.70438499999</c:v>
                </c:pt>
                <c:pt idx="2084">
                  <c:v>182075.21345000001</c:v>
                </c:pt>
                <c:pt idx="2085">
                  <c:v>181922.36765900001</c:v>
                </c:pt>
                <c:pt idx="2086">
                  <c:v>181783.18997499999</c:v>
                </c:pt>
                <c:pt idx="2087">
                  <c:v>181529.21913300001</c:v>
                </c:pt>
                <c:pt idx="2088">
                  <c:v>181358.48915099999</c:v>
                </c:pt>
                <c:pt idx="2089">
                  <c:v>181153.962852</c:v>
                </c:pt>
                <c:pt idx="2090">
                  <c:v>180902.259937</c:v>
                </c:pt>
                <c:pt idx="2091">
                  <c:v>180714.40786599999</c:v>
                </c:pt>
                <c:pt idx="2092">
                  <c:v>180556.482533</c:v>
                </c:pt>
                <c:pt idx="2093">
                  <c:v>180369.03951800001</c:v>
                </c:pt>
                <c:pt idx="2094">
                  <c:v>180135.10979300001</c:v>
                </c:pt>
                <c:pt idx="2095">
                  <c:v>179884.55162300001</c:v>
                </c:pt>
                <c:pt idx="2096">
                  <c:v>179713.18600700001</c:v>
                </c:pt>
                <c:pt idx="2097">
                  <c:v>179523.15945199999</c:v>
                </c:pt>
                <c:pt idx="2098">
                  <c:v>179305.43413000001</c:v>
                </c:pt>
                <c:pt idx="2099">
                  <c:v>179044.66121799999</c:v>
                </c:pt>
                <c:pt idx="2100">
                  <c:v>178861.844495</c:v>
                </c:pt>
                <c:pt idx="2101">
                  <c:v>178708.12864700001</c:v>
                </c:pt>
                <c:pt idx="2102">
                  <c:v>178573.061498</c:v>
                </c:pt>
                <c:pt idx="2103">
                  <c:v>178372.37043499999</c:v>
                </c:pt>
                <c:pt idx="2104">
                  <c:v>178149.321298</c:v>
                </c:pt>
                <c:pt idx="2105">
                  <c:v>177886.16116600001</c:v>
                </c:pt>
                <c:pt idx="2106">
                  <c:v>177760.14065099999</c:v>
                </c:pt>
                <c:pt idx="2107">
                  <c:v>177552.61322299999</c:v>
                </c:pt>
                <c:pt idx="2108">
                  <c:v>177305.474368</c:v>
                </c:pt>
                <c:pt idx="2109">
                  <c:v>177101.489436</c:v>
                </c:pt>
                <c:pt idx="2110">
                  <c:v>176921.86117399999</c:v>
                </c:pt>
                <c:pt idx="2111">
                  <c:v>176689.301461</c:v>
                </c:pt>
                <c:pt idx="2112">
                  <c:v>176559.929061</c:v>
                </c:pt>
                <c:pt idx="2113">
                  <c:v>176246.956087</c:v>
                </c:pt>
                <c:pt idx="2114">
                  <c:v>176133.169685</c:v>
                </c:pt>
                <c:pt idx="2115">
                  <c:v>175855.286872</c:v>
                </c:pt>
                <c:pt idx="2116">
                  <c:v>175673.39822800001</c:v>
                </c:pt>
                <c:pt idx="2117">
                  <c:v>175495.70293100001</c:v>
                </c:pt>
                <c:pt idx="2118">
                  <c:v>175341.95053900001</c:v>
                </c:pt>
                <c:pt idx="2119">
                  <c:v>175111.56430299999</c:v>
                </c:pt>
                <c:pt idx="2120">
                  <c:v>174955.15474200001</c:v>
                </c:pt>
                <c:pt idx="2121">
                  <c:v>174774.57371500001</c:v>
                </c:pt>
                <c:pt idx="2122">
                  <c:v>174561.49910399999</c:v>
                </c:pt>
                <c:pt idx="2123">
                  <c:v>174301.28215099999</c:v>
                </c:pt>
                <c:pt idx="2124">
                  <c:v>174119.23066299999</c:v>
                </c:pt>
                <c:pt idx="2125">
                  <c:v>173884.10774599999</c:v>
                </c:pt>
                <c:pt idx="2126">
                  <c:v>173697.11282899999</c:v>
                </c:pt>
                <c:pt idx="2127">
                  <c:v>173503.93692199999</c:v>
                </c:pt>
                <c:pt idx="2128">
                  <c:v>173328.614707</c:v>
                </c:pt>
                <c:pt idx="2129">
                  <c:v>173129.048293</c:v>
                </c:pt>
                <c:pt idx="2130">
                  <c:v>172951.507109</c:v>
                </c:pt>
                <c:pt idx="2131">
                  <c:v>172717.73646799999</c:v>
                </c:pt>
                <c:pt idx="2132">
                  <c:v>172532.92860300001</c:v>
                </c:pt>
                <c:pt idx="2133">
                  <c:v>172360.23320300001</c:v>
                </c:pt>
                <c:pt idx="2134">
                  <c:v>172133.50633900001</c:v>
                </c:pt>
                <c:pt idx="2135">
                  <c:v>171913.283933</c:v>
                </c:pt>
                <c:pt idx="2136">
                  <c:v>171763.61163199999</c:v>
                </c:pt>
                <c:pt idx="2137">
                  <c:v>171546.86984599999</c:v>
                </c:pt>
                <c:pt idx="2138">
                  <c:v>171364.90472200001</c:v>
                </c:pt>
                <c:pt idx="2139">
                  <c:v>171104.05684999999</c:v>
                </c:pt>
                <c:pt idx="2140">
                  <c:v>170954.48861299999</c:v>
                </c:pt>
                <c:pt idx="2141">
                  <c:v>170728.43882099999</c:v>
                </c:pt>
                <c:pt idx="2142">
                  <c:v>170582.38143800001</c:v>
                </c:pt>
                <c:pt idx="2143">
                  <c:v>170282.22991299999</c:v>
                </c:pt>
                <c:pt idx="2144">
                  <c:v>170113.547192</c:v>
                </c:pt>
                <c:pt idx="2145">
                  <c:v>169919.65416599999</c:v>
                </c:pt>
                <c:pt idx="2146">
                  <c:v>169738.38956000001</c:v>
                </c:pt>
                <c:pt idx="2147">
                  <c:v>169395.06135199999</c:v>
                </c:pt>
                <c:pt idx="2148">
                  <c:v>169288.94461800001</c:v>
                </c:pt>
                <c:pt idx="2149">
                  <c:v>169077.08072699999</c:v>
                </c:pt>
                <c:pt idx="2150">
                  <c:v>168870.27433099999</c:v>
                </c:pt>
                <c:pt idx="2151">
                  <c:v>168735.63102599999</c:v>
                </c:pt>
                <c:pt idx="2152">
                  <c:v>168534.89047899999</c:v>
                </c:pt>
                <c:pt idx="2153">
                  <c:v>168293.78793799999</c:v>
                </c:pt>
                <c:pt idx="2154">
                  <c:v>168089.367998</c:v>
                </c:pt>
                <c:pt idx="2155">
                  <c:v>167853.88902199999</c:v>
                </c:pt>
                <c:pt idx="2156">
                  <c:v>167698.69410299999</c:v>
                </c:pt>
                <c:pt idx="2157">
                  <c:v>167484.74303899999</c:v>
                </c:pt>
                <c:pt idx="2158">
                  <c:v>167306.36465599999</c:v>
                </c:pt>
                <c:pt idx="2159">
                  <c:v>167081.349911</c:v>
                </c:pt>
                <c:pt idx="2160">
                  <c:v>166950.069621</c:v>
                </c:pt>
                <c:pt idx="2161">
                  <c:v>166673.41489399999</c:v>
                </c:pt>
                <c:pt idx="2162">
                  <c:v>166417.40346599999</c:v>
                </c:pt>
                <c:pt idx="2163">
                  <c:v>166273.78360200001</c:v>
                </c:pt>
                <c:pt idx="2164">
                  <c:v>166096.506792</c:v>
                </c:pt>
                <c:pt idx="2165">
                  <c:v>165909.42373499999</c:v>
                </c:pt>
                <c:pt idx="2166">
                  <c:v>165716.460383</c:v>
                </c:pt>
                <c:pt idx="2167">
                  <c:v>165553.277003</c:v>
                </c:pt>
                <c:pt idx="2168">
                  <c:v>165356.565436</c:v>
                </c:pt>
                <c:pt idx="2169">
                  <c:v>165154.25526000001</c:v>
                </c:pt>
                <c:pt idx="2170">
                  <c:v>164914.26027599999</c:v>
                </c:pt>
                <c:pt idx="2171">
                  <c:v>164722.98877299999</c:v>
                </c:pt>
                <c:pt idx="2172">
                  <c:v>164566.22670200001</c:v>
                </c:pt>
                <c:pt idx="2173">
                  <c:v>164357.777676</c:v>
                </c:pt>
                <c:pt idx="2174">
                  <c:v>164156.74489999999</c:v>
                </c:pt>
                <c:pt idx="2175">
                  <c:v>163947.03165300001</c:v>
                </c:pt>
                <c:pt idx="2176">
                  <c:v>163765.736944</c:v>
                </c:pt>
                <c:pt idx="2177">
                  <c:v>163577.38798500001</c:v>
                </c:pt>
                <c:pt idx="2178">
                  <c:v>163332.211163</c:v>
                </c:pt>
                <c:pt idx="2179">
                  <c:v>163151.58687100001</c:v>
                </c:pt>
                <c:pt idx="2180">
                  <c:v>162864.82873899999</c:v>
                </c:pt>
                <c:pt idx="2181">
                  <c:v>162690.140705</c:v>
                </c:pt>
                <c:pt idx="2182">
                  <c:v>162494.044887</c:v>
                </c:pt>
                <c:pt idx="2183">
                  <c:v>162302.47382799999</c:v>
                </c:pt>
                <c:pt idx="2184">
                  <c:v>162161.743308</c:v>
                </c:pt>
                <c:pt idx="2185">
                  <c:v>161929.55563399999</c:v>
                </c:pt>
                <c:pt idx="2186">
                  <c:v>161703.17217400001</c:v>
                </c:pt>
                <c:pt idx="2187">
                  <c:v>161478.69854799999</c:v>
                </c:pt>
                <c:pt idx="2188">
                  <c:v>161289.114091</c:v>
                </c:pt>
                <c:pt idx="2189">
                  <c:v>161104.674042</c:v>
                </c:pt>
                <c:pt idx="2190">
                  <c:v>160881.010274</c:v>
                </c:pt>
                <c:pt idx="2191">
                  <c:v>160653.26908200001</c:v>
                </c:pt>
                <c:pt idx="2192">
                  <c:v>160544.012189</c:v>
                </c:pt>
                <c:pt idx="2193">
                  <c:v>160309.23593</c:v>
                </c:pt>
                <c:pt idx="2194">
                  <c:v>160153.61957000001</c:v>
                </c:pt>
                <c:pt idx="2195">
                  <c:v>159827.20832199999</c:v>
                </c:pt>
                <c:pt idx="2196">
                  <c:v>159676.746797</c:v>
                </c:pt>
                <c:pt idx="2197">
                  <c:v>159492.529844</c:v>
                </c:pt>
                <c:pt idx="2198">
                  <c:v>159367.80684</c:v>
                </c:pt>
                <c:pt idx="2199">
                  <c:v>159153.790764</c:v>
                </c:pt>
                <c:pt idx="2200">
                  <c:v>158952.933839</c:v>
                </c:pt>
                <c:pt idx="2201">
                  <c:v>158750.48379100001</c:v>
                </c:pt>
                <c:pt idx="2202">
                  <c:v>158573.08080699999</c:v>
                </c:pt>
                <c:pt idx="2203">
                  <c:v>158262.04463600001</c:v>
                </c:pt>
                <c:pt idx="2204">
                  <c:v>158080.96260999999</c:v>
                </c:pt>
                <c:pt idx="2205">
                  <c:v>157920.86363000001</c:v>
                </c:pt>
                <c:pt idx="2206">
                  <c:v>157756.96116899999</c:v>
                </c:pt>
                <c:pt idx="2207">
                  <c:v>157478.81591500001</c:v>
                </c:pt>
                <c:pt idx="2208">
                  <c:v>157293.75627400001</c:v>
                </c:pt>
                <c:pt idx="2209">
                  <c:v>157120.81549499999</c:v>
                </c:pt>
                <c:pt idx="2210">
                  <c:v>156941.088479</c:v>
                </c:pt>
                <c:pt idx="2211">
                  <c:v>156627.24705999999</c:v>
                </c:pt>
                <c:pt idx="2212">
                  <c:v>156479.65314800001</c:v>
                </c:pt>
                <c:pt idx="2213">
                  <c:v>156325.599923</c:v>
                </c:pt>
                <c:pt idx="2214">
                  <c:v>156112.66141599999</c:v>
                </c:pt>
                <c:pt idx="2215">
                  <c:v>155858.57407599999</c:v>
                </c:pt>
                <c:pt idx="2216">
                  <c:v>155691.10977700001</c:v>
                </c:pt>
                <c:pt idx="2217">
                  <c:v>155514.04028399999</c:v>
                </c:pt>
                <c:pt idx="2218">
                  <c:v>155348.40561300001</c:v>
                </c:pt>
                <c:pt idx="2219">
                  <c:v>155080.85373</c:v>
                </c:pt>
                <c:pt idx="2220">
                  <c:v>154894.402894</c:v>
                </c:pt>
                <c:pt idx="2221">
                  <c:v>154717.99758900001</c:v>
                </c:pt>
                <c:pt idx="2222">
                  <c:v>154512.895112</c:v>
                </c:pt>
                <c:pt idx="2223">
                  <c:v>154270.34175399999</c:v>
                </c:pt>
                <c:pt idx="2224">
                  <c:v>154083.80999800001</c:v>
                </c:pt>
                <c:pt idx="2225">
                  <c:v>153939.38359400001</c:v>
                </c:pt>
                <c:pt idx="2226">
                  <c:v>153718.18405899999</c:v>
                </c:pt>
                <c:pt idx="2227">
                  <c:v>153520.77780899999</c:v>
                </c:pt>
                <c:pt idx="2228">
                  <c:v>153315.990548</c:v>
                </c:pt>
                <c:pt idx="2229">
                  <c:v>153135.660901</c:v>
                </c:pt>
                <c:pt idx="2230">
                  <c:v>152950.68790799999</c:v>
                </c:pt>
                <c:pt idx="2231">
                  <c:v>152683.69581</c:v>
                </c:pt>
                <c:pt idx="2232">
                  <c:v>152542.37962399999</c:v>
                </c:pt>
                <c:pt idx="2233">
                  <c:v>152383.86997100001</c:v>
                </c:pt>
                <c:pt idx="2234">
                  <c:v>152134.86360499999</c:v>
                </c:pt>
                <c:pt idx="2235">
                  <c:v>151900.81722600001</c:v>
                </c:pt>
                <c:pt idx="2236">
                  <c:v>151669.29661300001</c:v>
                </c:pt>
                <c:pt idx="2237">
                  <c:v>151473.759823</c:v>
                </c:pt>
                <c:pt idx="2238">
                  <c:v>151330.54530100001</c:v>
                </c:pt>
                <c:pt idx="2239">
                  <c:v>151084.27016799999</c:v>
                </c:pt>
                <c:pt idx="2240">
                  <c:v>150959.77922600001</c:v>
                </c:pt>
                <c:pt idx="2241">
                  <c:v>150731.25422599999</c:v>
                </c:pt>
                <c:pt idx="2242">
                  <c:v>150484.314541</c:v>
                </c:pt>
                <c:pt idx="2243">
                  <c:v>150239.98448399999</c:v>
                </c:pt>
                <c:pt idx="2244">
                  <c:v>150042.76761499999</c:v>
                </c:pt>
                <c:pt idx="2245">
                  <c:v>149856.21226</c:v>
                </c:pt>
                <c:pt idx="2246">
                  <c:v>149702.34523899999</c:v>
                </c:pt>
                <c:pt idx="2247">
                  <c:v>149456.09993299999</c:v>
                </c:pt>
                <c:pt idx="2248">
                  <c:v>149338.66245100001</c:v>
                </c:pt>
                <c:pt idx="2249">
                  <c:v>149124.52978700001</c:v>
                </c:pt>
                <c:pt idx="2250">
                  <c:v>148995.843723</c:v>
                </c:pt>
                <c:pt idx="2251">
                  <c:v>148651.00007800001</c:v>
                </c:pt>
                <c:pt idx="2252">
                  <c:v>148440.68905700001</c:v>
                </c:pt>
                <c:pt idx="2253">
                  <c:v>148221.15354199999</c:v>
                </c:pt>
                <c:pt idx="2254">
                  <c:v>148076.468624</c:v>
                </c:pt>
                <c:pt idx="2255">
                  <c:v>147906.19691299999</c:v>
                </c:pt>
                <c:pt idx="2256">
                  <c:v>147686.54271499999</c:v>
                </c:pt>
                <c:pt idx="2257">
                  <c:v>147536.636287</c:v>
                </c:pt>
                <c:pt idx="2258">
                  <c:v>147377.372814</c:v>
                </c:pt>
                <c:pt idx="2259">
                  <c:v>147139.51322299999</c:v>
                </c:pt>
                <c:pt idx="2260">
                  <c:v>146987.87078500001</c:v>
                </c:pt>
                <c:pt idx="2261">
                  <c:v>146716.671347</c:v>
                </c:pt>
                <c:pt idx="2262">
                  <c:v>146520.35816</c:v>
                </c:pt>
                <c:pt idx="2263">
                  <c:v>146351.534828</c:v>
                </c:pt>
                <c:pt idx="2264">
                  <c:v>146162.01620899999</c:v>
                </c:pt>
                <c:pt idx="2265">
                  <c:v>145884.840043</c:v>
                </c:pt>
                <c:pt idx="2266">
                  <c:v>145712.29801500001</c:v>
                </c:pt>
                <c:pt idx="2267">
                  <c:v>145522.46074000001</c:v>
                </c:pt>
                <c:pt idx="2268">
                  <c:v>145329.94970600001</c:v>
                </c:pt>
                <c:pt idx="2269">
                  <c:v>145105.54435800001</c:v>
                </c:pt>
                <c:pt idx="2270">
                  <c:v>144931.54212999999</c:v>
                </c:pt>
                <c:pt idx="2271">
                  <c:v>144687.38002000001</c:v>
                </c:pt>
                <c:pt idx="2272">
                  <c:v>144497.09192400001</c:v>
                </c:pt>
                <c:pt idx="2273">
                  <c:v>144287.55677200001</c:v>
                </c:pt>
                <c:pt idx="2274">
                  <c:v>144105.36778599999</c:v>
                </c:pt>
                <c:pt idx="2275">
                  <c:v>143887.48034099999</c:v>
                </c:pt>
                <c:pt idx="2276">
                  <c:v>143663.41494300001</c:v>
                </c:pt>
                <c:pt idx="2277">
                  <c:v>143499.14510299999</c:v>
                </c:pt>
                <c:pt idx="2278">
                  <c:v>143258.81814300001</c:v>
                </c:pt>
                <c:pt idx="2279">
                  <c:v>143082.19292199999</c:v>
                </c:pt>
                <c:pt idx="2280">
                  <c:v>142879.184392</c:v>
                </c:pt>
                <c:pt idx="2281">
                  <c:v>142679.98741900001</c:v>
                </c:pt>
                <c:pt idx="2282">
                  <c:v>142484.65814700001</c:v>
                </c:pt>
                <c:pt idx="2283">
                  <c:v>142292.91045</c:v>
                </c:pt>
                <c:pt idx="2284">
                  <c:v>142123.51078899999</c:v>
                </c:pt>
                <c:pt idx="2285">
                  <c:v>141923.49533500001</c:v>
                </c:pt>
                <c:pt idx="2286">
                  <c:v>141721.77348</c:v>
                </c:pt>
                <c:pt idx="2287">
                  <c:v>141426.842729</c:v>
                </c:pt>
                <c:pt idx="2288">
                  <c:v>141272.12465300001</c:v>
                </c:pt>
                <c:pt idx="2289">
                  <c:v>141057.34544899999</c:v>
                </c:pt>
                <c:pt idx="2290">
                  <c:v>140910.32457600001</c:v>
                </c:pt>
                <c:pt idx="2291">
                  <c:v>140721.01594899999</c:v>
                </c:pt>
                <c:pt idx="2292">
                  <c:v>140523.51562600001</c:v>
                </c:pt>
                <c:pt idx="2293">
                  <c:v>140361.62972600001</c:v>
                </c:pt>
                <c:pt idx="2294">
                  <c:v>140197.748227</c:v>
                </c:pt>
                <c:pt idx="2295">
                  <c:v>139901.84088800001</c:v>
                </c:pt>
                <c:pt idx="2296">
                  <c:v>139643.773139</c:v>
                </c:pt>
                <c:pt idx="2297">
                  <c:v>139511.527107</c:v>
                </c:pt>
                <c:pt idx="2298">
                  <c:v>139296.527978</c:v>
                </c:pt>
                <c:pt idx="2299">
                  <c:v>139090.615754</c:v>
                </c:pt>
                <c:pt idx="2300">
                  <c:v>138941.28567099999</c:v>
                </c:pt>
                <c:pt idx="2301">
                  <c:v>138683.30497699999</c:v>
                </c:pt>
                <c:pt idx="2302">
                  <c:v>138482.96487500001</c:v>
                </c:pt>
                <c:pt idx="2303">
                  <c:v>138259.89847799999</c:v>
                </c:pt>
                <c:pt idx="2304">
                  <c:v>138123.845424</c:v>
                </c:pt>
                <c:pt idx="2305">
                  <c:v>137972.42509100001</c:v>
                </c:pt>
                <c:pt idx="2306">
                  <c:v>137755.141841</c:v>
                </c:pt>
                <c:pt idx="2307">
                  <c:v>137491.52472799999</c:v>
                </c:pt>
                <c:pt idx="2308">
                  <c:v>137328.16503199999</c:v>
                </c:pt>
                <c:pt idx="2309">
                  <c:v>137088.75625199999</c:v>
                </c:pt>
                <c:pt idx="2310">
                  <c:v>136847.64892899999</c:v>
                </c:pt>
                <c:pt idx="2311">
                  <c:v>136600.613426</c:v>
                </c:pt>
                <c:pt idx="2312">
                  <c:v>136427.19029599999</c:v>
                </c:pt>
                <c:pt idx="2313">
                  <c:v>136306.90558699999</c:v>
                </c:pt>
                <c:pt idx="2314">
                  <c:v>136137.73905900001</c:v>
                </c:pt>
                <c:pt idx="2315">
                  <c:v>135957.354031</c:v>
                </c:pt>
                <c:pt idx="2316">
                  <c:v>135726.988855</c:v>
                </c:pt>
                <c:pt idx="2317">
                  <c:v>135484.961935</c:v>
                </c:pt>
                <c:pt idx="2318">
                  <c:v>135280.63986699999</c:v>
                </c:pt>
                <c:pt idx="2319">
                  <c:v>135085.986535</c:v>
                </c:pt>
                <c:pt idx="2320">
                  <c:v>134922.76810799999</c:v>
                </c:pt>
                <c:pt idx="2321">
                  <c:v>134712.017548</c:v>
                </c:pt>
                <c:pt idx="2322">
                  <c:v>134552.689075</c:v>
                </c:pt>
                <c:pt idx="2323">
                  <c:v>134329.02912399999</c:v>
                </c:pt>
                <c:pt idx="2324">
                  <c:v>134162.704604</c:v>
                </c:pt>
                <c:pt idx="2325">
                  <c:v>133955.09012000001</c:v>
                </c:pt>
                <c:pt idx="2326">
                  <c:v>133689.09575499999</c:v>
                </c:pt>
                <c:pt idx="2327">
                  <c:v>133476.870712</c:v>
                </c:pt>
                <c:pt idx="2328">
                  <c:v>133314.23015300001</c:v>
                </c:pt>
                <c:pt idx="2329">
                  <c:v>133113.990475</c:v>
                </c:pt>
                <c:pt idx="2330">
                  <c:v>132928.78111499999</c:v>
                </c:pt>
                <c:pt idx="2331">
                  <c:v>132727.68445599999</c:v>
                </c:pt>
                <c:pt idx="2332">
                  <c:v>132461.81208599999</c:v>
                </c:pt>
                <c:pt idx="2333">
                  <c:v>132342.82092999999</c:v>
                </c:pt>
                <c:pt idx="2334">
                  <c:v>132169.45249900001</c:v>
                </c:pt>
                <c:pt idx="2335">
                  <c:v>131867.416512</c:v>
                </c:pt>
                <c:pt idx="2336">
                  <c:v>131651.74558799999</c:v>
                </c:pt>
                <c:pt idx="2337">
                  <c:v>131472.441765</c:v>
                </c:pt>
                <c:pt idx="2338">
                  <c:v>131291.438009</c:v>
                </c:pt>
                <c:pt idx="2339">
                  <c:v>131080.89729600001</c:v>
                </c:pt>
                <c:pt idx="2340">
                  <c:v>130911.87923799999</c:v>
                </c:pt>
                <c:pt idx="2341">
                  <c:v>130696.7948</c:v>
                </c:pt>
                <c:pt idx="2342">
                  <c:v>130487.562097</c:v>
                </c:pt>
                <c:pt idx="2343">
                  <c:v>130294.49338299999</c:v>
                </c:pt>
                <c:pt idx="2344">
                  <c:v>130077.62944999999</c:v>
                </c:pt>
                <c:pt idx="2345">
                  <c:v>129901.616046</c:v>
                </c:pt>
                <c:pt idx="2346">
                  <c:v>129698.05590399999</c:v>
                </c:pt>
                <c:pt idx="2347">
                  <c:v>129483.08614499999</c:v>
                </c:pt>
                <c:pt idx="2348">
                  <c:v>129284.907232</c:v>
                </c:pt>
                <c:pt idx="2349">
                  <c:v>129098.61550299999</c:v>
                </c:pt>
                <c:pt idx="2350">
                  <c:v>128843.64834299999</c:v>
                </c:pt>
                <c:pt idx="2351">
                  <c:v>128745.904495</c:v>
                </c:pt>
                <c:pt idx="2352">
                  <c:v>128491.18871</c:v>
                </c:pt>
                <c:pt idx="2353">
                  <c:v>128306.748421</c:v>
                </c:pt>
                <c:pt idx="2354">
                  <c:v>128072.71260899999</c:v>
                </c:pt>
                <c:pt idx="2355">
                  <c:v>127881.474822</c:v>
                </c:pt>
                <c:pt idx="2356">
                  <c:v>127789.644736</c:v>
                </c:pt>
                <c:pt idx="2357">
                  <c:v>127493.882688</c:v>
                </c:pt>
                <c:pt idx="2358">
                  <c:v>127290.18038999999</c:v>
                </c:pt>
                <c:pt idx="2359">
                  <c:v>127125.48315299999</c:v>
                </c:pt>
                <c:pt idx="2360">
                  <c:v>126850.85652</c:v>
                </c:pt>
                <c:pt idx="2361">
                  <c:v>126707.629724</c:v>
                </c:pt>
                <c:pt idx="2362">
                  <c:v>126503.581953</c:v>
                </c:pt>
                <c:pt idx="2363">
                  <c:v>126280.77235</c:v>
                </c:pt>
                <c:pt idx="2364">
                  <c:v>126106.96907799999</c:v>
                </c:pt>
                <c:pt idx="2365">
                  <c:v>125918.882535</c:v>
                </c:pt>
                <c:pt idx="2366">
                  <c:v>125646.31068</c:v>
                </c:pt>
                <c:pt idx="2367">
                  <c:v>125437.475768</c:v>
                </c:pt>
                <c:pt idx="2368">
                  <c:v>125306.864135</c:v>
                </c:pt>
                <c:pt idx="2369">
                  <c:v>125165.486321</c:v>
                </c:pt>
                <c:pt idx="2370">
                  <c:v>124872.825652</c:v>
                </c:pt>
                <c:pt idx="2371">
                  <c:v>124656.41588299999</c:v>
                </c:pt>
                <c:pt idx="2372">
                  <c:v>124516.329192</c:v>
                </c:pt>
                <c:pt idx="2373">
                  <c:v>124348.14715999999</c:v>
                </c:pt>
                <c:pt idx="2374">
                  <c:v>124114.93507799999</c:v>
                </c:pt>
                <c:pt idx="2375">
                  <c:v>123942.671554</c:v>
                </c:pt>
                <c:pt idx="2376">
                  <c:v>123715.053486</c:v>
                </c:pt>
                <c:pt idx="2377">
                  <c:v>123499.829342</c:v>
                </c:pt>
                <c:pt idx="2378">
                  <c:v>123272.33771599999</c:v>
                </c:pt>
                <c:pt idx="2379">
                  <c:v>123116.509613</c:v>
                </c:pt>
                <c:pt idx="2380">
                  <c:v>122968.339546</c:v>
                </c:pt>
                <c:pt idx="2381">
                  <c:v>122760.030941</c:v>
                </c:pt>
                <c:pt idx="2382">
                  <c:v>122466.69658</c:v>
                </c:pt>
                <c:pt idx="2383">
                  <c:v>122263.946256</c:v>
                </c:pt>
                <c:pt idx="2384">
                  <c:v>122054.77559</c:v>
                </c:pt>
                <c:pt idx="2385">
                  <c:v>121864.925457</c:v>
                </c:pt>
                <c:pt idx="2386">
                  <c:v>121656.956385</c:v>
                </c:pt>
                <c:pt idx="2387">
                  <c:v>121493.281279</c:v>
                </c:pt>
                <c:pt idx="2388">
                  <c:v>121361.747653</c:v>
                </c:pt>
                <c:pt idx="2389">
                  <c:v>121128.239741</c:v>
                </c:pt>
                <c:pt idx="2390">
                  <c:v>120939.871271</c:v>
                </c:pt>
                <c:pt idx="2391">
                  <c:v>120665.400609</c:v>
                </c:pt>
                <c:pt idx="2392">
                  <c:v>120466.248792</c:v>
                </c:pt>
                <c:pt idx="2393">
                  <c:v>120284.068638</c:v>
                </c:pt>
                <c:pt idx="2394">
                  <c:v>120107.313171</c:v>
                </c:pt>
                <c:pt idx="2395">
                  <c:v>119886.22425499999</c:v>
                </c:pt>
                <c:pt idx="2396">
                  <c:v>119712.65761900001</c:v>
                </c:pt>
                <c:pt idx="2397">
                  <c:v>119517.185719</c:v>
                </c:pt>
                <c:pt idx="2398">
                  <c:v>119329.138311</c:v>
                </c:pt>
                <c:pt idx="2399">
                  <c:v>119058.92233299999</c:v>
                </c:pt>
                <c:pt idx="2400">
                  <c:v>118881.137048</c:v>
                </c:pt>
                <c:pt idx="2401">
                  <c:v>118684.464087</c:v>
                </c:pt>
                <c:pt idx="2402">
                  <c:v>118501.360894</c:v>
                </c:pt>
                <c:pt idx="2403">
                  <c:v>118256.657976</c:v>
                </c:pt>
                <c:pt idx="2404">
                  <c:v>118118.151533</c:v>
                </c:pt>
                <c:pt idx="2405">
                  <c:v>117974.458188</c:v>
                </c:pt>
                <c:pt idx="2406">
                  <c:v>117699.014518</c:v>
                </c:pt>
                <c:pt idx="2407">
                  <c:v>117519.88429099999</c:v>
                </c:pt>
                <c:pt idx="2408">
                  <c:v>117302.065736</c:v>
                </c:pt>
                <c:pt idx="2409">
                  <c:v>117106.714192</c:v>
                </c:pt>
                <c:pt idx="2410">
                  <c:v>116902.097866</c:v>
                </c:pt>
                <c:pt idx="2411">
                  <c:v>116727.983677</c:v>
                </c:pt>
                <c:pt idx="2412">
                  <c:v>116526.235</c:v>
                </c:pt>
                <c:pt idx="2413">
                  <c:v>116366.98323899999</c:v>
                </c:pt>
                <c:pt idx="2414">
                  <c:v>116139.05804</c:v>
                </c:pt>
                <c:pt idx="2415">
                  <c:v>115894.72652</c:v>
                </c:pt>
                <c:pt idx="2416">
                  <c:v>115707.753406</c:v>
                </c:pt>
                <c:pt idx="2417">
                  <c:v>115464.73659499999</c:v>
                </c:pt>
                <c:pt idx="2418">
                  <c:v>115301.888697</c:v>
                </c:pt>
                <c:pt idx="2419">
                  <c:v>115088.082352</c:v>
                </c:pt>
                <c:pt idx="2420">
                  <c:v>114935.180622</c:v>
                </c:pt>
                <c:pt idx="2421">
                  <c:v>114703.00205700001</c:v>
                </c:pt>
                <c:pt idx="2422">
                  <c:v>114524.03385199999</c:v>
                </c:pt>
                <c:pt idx="2423">
                  <c:v>114267.801292</c:v>
                </c:pt>
                <c:pt idx="2424">
                  <c:v>114087.773065</c:v>
                </c:pt>
                <c:pt idx="2425">
                  <c:v>113873.942683</c:v>
                </c:pt>
                <c:pt idx="2426">
                  <c:v>113628.147847</c:v>
                </c:pt>
                <c:pt idx="2427">
                  <c:v>113504.892076</c:v>
                </c:pt>
                <c:pt idx="2428">
                  <c:v>113340.27237200001</c:v>
                </c:pt>
                <c:pt idx="2429">
                  <c:v>113105.483402</c:v>
                </c:pt>
                <c:pt idx="2430">
                  <c:v>112892.484726</c:v>
                </c:pt>
                <c:pt idx="2431">
                  <c:v>112652.057568</c:v>
                </c:pt>
                <c:pt idx="2432">
                  <c:v>112478.98893199999</c:v>
                </c:pt>
                <c:pt idx="2433">
                  <c:v>112270.464783</c:v>
                </c:pt>
                <c:pt idx="2434">
                  <c:v>112056.726971</c:v>
                </c:pt>
                <c:pt idx="2435">
                  <c:v>111858.08713499999</c:v>
                </c:pt>
                <c:pt idx="2436">
                  <c:v>111767.285468</c:v>
                </c:pt>
                <c:pt idx="2437">
                  <c:v>111549.22274700001</c:v>
                </c:pt>
                <c:pt idx="2438">
                  <c:v>111324.206582</c:v>
                </c:pt>
                <c:pt idx="2439">
                  <c:v>111140.41583500001</c:v>
                </c:pt>
                <c:pt idx="2440">
                  <c:v>110930.44807100001</c:v>
                </c:pt>
                <c:pt idx="2441">
                  <c:v>110697.127857</c:v>
                </c:pt>
                <c:pt idx="2442">
                  <c:v>110464.41817</c:v>
                </c:pt>
                <c:pt idx="2443">
                  <c:v>110303.878129</c:v>
                </c:pt>
                <c:pt idx="2444">
                  <c:v>110152.81355799999</c:v>
                </c:pt>
                <c:pt idx="2445">
                  <c:v>109963.199011</c:v>
                </c:pt>
                <c:pt idx="2446">
                  <c:v>109744.02611200001</c:v>
                </c:pt>
                <c:pt idx="2447">
                  <c:v>109500.47057</c:v>
                </c:pt>
                <c:pt idx="2448">
                  <c:v>109283.688735</c:v>
                </c:pt>
                <c:pt idx="2449">
                  <c:v>109124.25617399999</c:v>
                </c:pt>
                <c:pt idx="2450">
                  <c:v>108925.137608</c:v>
                </c:pt>
                <c:pt idx="2451">
                  <c:v>108662.226523</c:v>
                </c:pt>
                <c:pt idx="2452">
                  <c:v>108550.6648</c:v>
                </c:pt>
                <c:pt idx="2453">
                  <c:v>108349.749</c:v>
                </c:pt>
                <c:pt idx="2454">
                  <c:v>108074.04883499999</c:v>
                </c:pt>
                <c:pt idx="2455">
                  <c:v>107888.843259</c:v>
                </c:pt>
                <c:pt idx="2456">
                  <c:v>107680.23283399999</c:v>
                </c:pt>
                <c:pt idx="2457">
                  <c:v>107445.691041</c:v>
                </c:pt>
                <c:pt idx="2458">
                  <c:v>107216.666252</c:v>
                </c:pt>
                <c:pt idx="2459">
                  <c:v>107078.407139</c:v>
                </c:pt>
                <c:pt idx="2460">
                  <c:v>106909.998226</c:v>
                </c:pt>
                <c:pt idx="2461">
                  <c:v>106766.39475399999</c:v>
                </c:pt>
                <c:pt idx="2462">
                  <c:v>106509.18562400001</c:v>
                </c:pt>
                <c:pt idx="2463">
                  <c:v>106225.623976</c:v>
                </c:pt>
                <c:pt idx="2464">
                  <c:v>106048.810872</c:v>
                </c:pt>
                <c:pt idx="2465">
                  <c:v>105853.195482</c:v>
                </c:pt>
                <c:pt idx="2466">
                  <c:v>105685.324322</c:v>
                </c:pt>
                <c:pt idx="2467">
                  <c:v>105493.842867</c:v>
                </c:pt>
                <c:pt idx="2468">
                  <c:v>105242.024859</c:v>
                </c:pt>
                <c:pt idx="2469">
                  <c:v>105138.598023</c:v>
                </c:pt>
                <c:pt idx="2470">
                  <c:v>104978.091816</c:v>
                </c:pt>
                <c:pt idx="2471">
                  <c:v>104665.422536</c:v>
                </c:pt>
                <c:pt idx="2472">
                  <c:v>104462.786565</c:v>
                </c:pt>
                <c:pt idx="2473">
                  <c:v>104299.310583</c:v>
                </c:pt>
                <c:pt idx="2474">
                  <c:v>104088.290079</c:v>
                </c:pt>
                <c:pt idx="2475">
                  <c:v>103941.804046</c:v>
                </c:pt>
                <c:pt idx="2476">
                  <c:v>103773.956091</c:v>
                </c:pt>
                <c:pt idx="2477">
                  <c:v>103588.669448</c:v>
                </c:pt>
                <c:pt idx="2478">
                  <c:v>103308.18466499999</c:v>
                </c:pt>
                <c:pt idx="2479">
                  <c:v>103057.30314600001</c:v>
                </c:pt>
                <c:pt idx="2480">
                  <c:v>102874.040442</c:v>
                </c:pt>
                <c:pt idx="2481">
                  <c:v>102711.56798199999</c:v>
                </c:pt>
                <c:pt idx="2482">
                  <c:v>102470.327983</c:v>
                </c:pt>
                <c:pt idx="2483">
                  <c:v>102329.67247400001</c:v>
                </c:pt>
                <c:pt idx="2484">
                  <c:v>102121.24535300001</c:v>
                </c:pt>
                <c:pt idx="2485">
                  <c:v>101941.987865</c:v>
                </c:pt>
                <c:pt idx="2486">
                  <c:v>101726.648275</c:v>
                </c:pt>
                <c:pt idx="2487">
                  <c:v>101566.98413300001</c:v>
                </c:pt>
                <c:pt idx="2488">
                  <c:v>101305.61017299999</c:v>
                </c:pt>
                <c:pt idx="2489">
                  <c:v>101044.00001600001</c:v>
                </c:pt>
                <c:pt idx="2490">
                  <c:v>100866.728567</c:v>
                </c:pt>
                <c:pt idx="2491">
                  <c:v>100675.558256</c:v>
                </c:pt>
                <c:pt idx="2492">
                  <c:v>100498.243324</c:v>
                </c:pt>
                <c:pt idx="2493">
                  <c:v>100345.87069700001</c:v>
                </c:pt>
                <c:pt idx="2494">
                  <c:v>100156.011411</c:v>
                </c:pt>
                <c:pt idx="2495">
                  <c:v>99925.345727000007</c:v>
                </c:pt>
                <c:pt idx="2496">
                  <c:v>99684.346007999993</c:v>
                </c:pt>
                <c:pt idx="2497">
                  <c:v>99521.735902999993</c:v>
                </c:pt>
                <c:pt idx="2498">
                  <c:v>99253.570410999993</c:v>
                </c:pt>
                <c:pt idx="2499">
                  <c:v>99101.451501000003</c:v>
                </c:pt>
                <c:pt idx="2500">
                  <c:v>98885.270514000003</c:v>
                </c:pt>
                <c:pt idx="2501">
                  <c:v>98745.727838000006</c:v>
                </c:pt>
                <c:pt idx="2502">
                  <c:v>98495.833255999998</c:v>
                </c:pt>
                <c:pt idx="2503">
                  <c:v>98346.644251999998</c:v>
                </c:pt>
                <c:pt idx="2504">
                  <c:v>98032.217210999996</c:v>
                </c:pt>
                <c:pt idx="2505">
                  <c:v>97891.206602000006</c:v>
                </c:pt>
                <c:pt idx="2506">
                  <c:v>97740.480586000005</c:v>
                </c:pt>
                <c:pt idx="2507">
                  <c:v>97462.688227999999</c:v>
                </c:pt>
                <c:pt idx="2508">
                  <c:v>97286.626367000004</c:v>
                </c:pt>
                <c:pt idx="2509">
                  <c:v>97151.863047999999</c:v>
                </c:pt>
                <c:pt idx="2510">
                  <c:v>96957.211966999996</c:v>
                </c:pt>
                <c:pt idx="2511">
                  <c:v>96671.399080000003</c:v>
                </c:pt>
                <c:pt idx="2512">
                  <c:v>96518.536026999995</c:v>
                </c:pt>
                <c:pt idx="2513">
                  <c:v>96342.728405999995</c:v>
                </c:pt>
                <c:pt idx="2514">
                  <c:v>96083.872506999993</c:v>
                </c:pt>
                <c:pt idx="2515">
                  <c:v>95894.279897999993</c:v>
                </c:pt>
                <c:pt idx="2516">
                  <c:v>95705.083501999994</c:v>
                </c:pt>
                <c:pt idx="2517">
                  <c:v>95542.712887000002</c:v>
                </c:pt>
                <c:pt idx="2518">
                  <c:v>95297.129128999994</c:v>
                </c:pt>
                <c:pt idx="2519">
                  <c:v>95075.856207000004</c:v>
                </c:pt>
                <c:pt idx="2520">
                  <c:v>94850.853967000003</c:v>
                </c:pt>
                <c:pt idx="2521">
                  <c:v>94722.884921999997</c:v>
                </c:pt>
                <c:pt idx="2522">
                  <c:v>94454.182585999995</c:v>
                </c:pt>
                <c:pt idx="2523">
                  <c:v>94323.073606000005</c:v>
                </c:pt>
                <c:pt idx="2524">
                  <c:v>94109.915649999995</c:v>
                </c:pt>
                <c:pt idx="2525">
                  <c:v>93974.151226000002</c:v>
                </c:pt>
                <c:pt idx="2526">
                  <c:v>93744.221900999997</c:v>
                </c:pt>
                <c:pt idx="2527">
                  <c:v>93529.355114999998</c:v>
                </c:pt>
                <c:pt idx="2528">
                  <c:v>93327.999802000006</c:v>
                </c:pt>
                <c:pt idx="2529">
                  <c:v>93096.053851000004</c:v>
                </c:pt>
                <c:pt idx="2530">
                  <c:v>92897.054027000006</c:v>
                </c:pt>
                <c:pt idx="2531">
                  <c:v>92665.742477000007</c:v>
                </c:pt>
                <c:pt idx="2532">
                  <c:v>92504.402547999998</c:v>
                </c:pt>
                <c:pt idx="2533">
                  <c:v>92355.767787999997</c:v>
                </c:pt>
                <c:pt idx="2534">
                  <c:v>92090.987557</c:v>
                </c:pt>
                <c:pt idx="2535">
                  <c:v>91925.251109000004</c:v>
                </c:pt>
                <c:pt idx="2536">
                  <c:v>91712.321362999995</c:v>
                </c:pt>
                <c:pt idx="2537">
                  <c:v>91516.201707</c:v>
                </c:pt>
                <c:pt idx="2538">
                  <c:v>91324.736518000005</c:v>
                </c:pt>
                <c:pt idx="2539">
                  <c:v>91126.469784000001</c:v>
                </c:pt>
                <c:pt idx="2540">
                  <c:v>90916.464808000004</c:v>
                </c:pt>
                <c:pt idx="2541">
                  <c:v>90755.370825999998</c:v>
                </c:pt>
                <c:pt idx="2542">
                  <c:v>90521.747766</c:v>
                </c:pt>
                <c:pt idx="2543">
                  <c:v>90296.664181999993</c:v>
                </c:pt>
                <c:pt idx="2544">
                  <c:v>90121.892965000006</c:v>
                </c:pt>
                <c:pt idx="2545">
                  <c:v>89911.555286999996</c:v>
                </c:pt>
                <c:pt idx="2546">
                  <c:v>89698.009216999999</c:v>
                </c:pt>
                <c:pt idx="2547">
                  <c:v>89497.692762000006</c:v>
                </c:pt>
                <c:pt idx="2548">
                  <c:v>89333.515216</c:v>
                </c:pt>
                <c:pt idx="2549">
                  <c:v>89194.432377000005</c:v>
                </c:pt>
                <c:pt idx="2550">
                  <c:v>88939.425931999998</c:v>
                </c:pt>
                <c:pt idx="2551">
                  <c:v>88684.524137</c:v>
                </c:pt>
                <c:pt idx="2552">
                  <c:v>88518.966425000006</c:v>
                </c:pt>
                <c:pt idx="2553">
                  <c:v>88363.648077000005</c:v>
                </c:pt>
                <c:pt idx="2554">
                  <c:v>88110.876061000003</c:v>
                </c:pt>
                <c:pt idx="2555">
                  <c:v>87911.765427000006</c:v>
                </c:pt>
                <c:pt idx="2556">
                  <c:v>87714.645185999994</c:v>
                </c:pt>
                <c:pt idx="2557">
                  <c:v>87548.064178000001</c:v>
                </c:pt>
                <c:pt idx="2558">
                  <c:v>87340.261224999995</c:v>
                </c:pt>
                <c:pt idx="2559">
                  <c:v>87106.582393000004</c:v>
                </c:pt>
                <c:pt idx="2560">
                  <c:v>86908.543990000006</c:v>
                </c:pt>
                <c:pt idx="2561">
                  <c:v>86746.149130000005</c:v>
                </c:pt>
                <c:pt idx="2562">
                  <c:v>86461.919020999994</c:v>
                </c:pt>
                <c:pt idx="2563">
                  <c:v>86286.006880000001</c:v>
                </c:pt>
                <c:pt idx="2564">
                  <c:v>86161.277948000003</c:v>
                </c:pt>
                <c:pt idx="2565">
                  <c:v>85991.271204000004</c:v>
                </c:pt>
                <c:pt idx="2566">
                  <c:v>85750.334591999999</c:v>
                </c:pt>
                <c:pt idx="2567">
                  <c:v>85515.550822000005</c:v>
                </c:pt>
                <c:pt idx="2568">
                  <c:v>85291.572876999999</c:v>
                </c:pt>
                <c:pt idx="2569">
                  <c:v>85134.212954999995</c:v>
                </c:pt>
                <c:pt idx="2570">
                  <c:v>84915.928675999996</c:v>
                </c:pt>
                <c:pt idx="2571">
                  <c:v>84701.905496000007</c:v>
                </c:pt>
                <c:pt idx="2572">
                  <c:v>84468.688987999994</c:v>
                </c:pt>
                <c:pt idx="2573">
                  <c:v>84354.439637000003</c:v>
                </c:pt>
                <c:pt idx="2574">
                  <c:v>84170.364832000007</c:v>
                </c:pt>
                <c:pt idx="2575">
                  <c:v>83923.515064000007</c:v>
                </c:pt>
                <c:pt idx="2576">
                  <c:v>83669.482325999998</c:v>
                </c:pt>
                <c:pt idx="2577">
                  <c:v>83512.765595000004</c:v>
                </c:pt>
                <c:pt idx="2578">
                  <c:v>83294.722406000001</c:v>
                </c:pt>
                <c:pt idx="2579">
                  <c:v>83112.438685000001</c:v>
                </c:pt>
                <c:pt idx="2580">
                  <c:v>82939.847194999995</c:v>
                </c:pt>
                <c:pt idx="2581">
                  <c:v>82780.415687999994</c:v>
                </c:pt>
                <c:pt idx="2582">
                  <c:v>82546.733433000001</c:v>
                </c:pt>
                <c:pt idx="2583">
                  <c:v>82347.130090999999</c:v>
                </c:pt>
                <c:pt idx="2584">
                  <c:v>82164.499958</c:v>
                </c:pt>
                <c:pt idx="2585">
                  <c:v>81966.309850999998</c:v>
                </c:pt>
                <c:pt idx="2586">
                  <c:v>81731.641648999997</c:v>
                </c:pt>
                <c:pt idx="2587">
                  <c:v>81520.488637999995</c:v>
                </c:pt>
                <c:pt idx="2588">
                  <c:v>81338.212411</c:v>
                </c:pt>
                <c:pt idx="2589">
                  <c:v>81167.354548000003</c:v>
                </c:pt>
                <c:pt idx="2590">
                  <c:v>80907.098576000004</c:v>
                </c:pt>
                <c:pt idx="2591">
                  <c:v>80796.260467999993</c:v>
                </c:pt>
                <c:pt idx="2592">
                  <c:v>80494.106721999997</c:v>
                </c:pt>
                <c:pt idx="2593">
                  <c:v>80318.990420000002</c:v>
                </c:pt>
                <c:pt idx="2594">
                  <c:v>80075.315071000005</c:v>
                </c:pt>
                <c:pt idx="2595">
                  <c:v>79856.878180999993</c:v>
                </c:pt>
                <c:pt idx="2596">
                  <c:v>79755.872954000006</c:v>
                </c:pt>
                <c:pt idx="2597">
                  <c:v>79585.233022999993</c:v>
                </c:pt>
                <c:pt idx="2598">
                  <c:v>79323.929694000006</c:v>
                </c:pt>
                <c:pt idx="2599">
                  <c:v>79132.587044999993</c:v>
                </c:pt>
                <c:pt idx="2600">
                  <c:v>78958.312084000005</c:v>
                </c:pt>
                <c:pt idx="2601">
                  <c:v>78793.014704999994</c:v>
                </c:pt>
                <c:pt idx="2602">
                  <c:v>78528.574674000003</c:v>
                </c:pt>
                <c:pt idx="2603">
                  <c:v>78290.112936999998</c:v>
                </c:pt>
                <c:pt idx="2604">
                  <c:v>78147.287404999995</c:v>
                </c:pt>
                <c:pt idx="2605">
                  <c:v>77980.982713000005</c:v>
                </c:pt>
                <c:pt idx="2606">
                  <c:v>77745.747547999999</c:v>
                </c:pt>
                <c:pt idx="2607">
                  <c:v>77477.935165000003</c:v>
                </c:pt>
                <c:pt idx="2608">
                  <c:v>77281.571687999996</c:v>
                </c:pt>
                <c:pt idx="2609">
                  <c:v>77088.224541999996</c:v>
                </c:pt>
                <c:pt idx="2610">
                  <c:v>76854.511425999997</c:v>
                </c:pt>
                <c:pt idx="2611">
                  <c:v>76737.873527000003</c:v>
                </c:pt>
                <c:pt idx="2612">
                  <c:v>76547.063477000003</c:v>
                </c:pt>
                <c:pt idx="2613">
                  <c:v>76355.828666000001</c:v>
                </c:pt>
                <c:pt idx="2614">
                  <c:v>76139.765895000004</c:v>
                </c:pt>
                <c:pt idx="2615">
                  <c:v>75941.539321999997</c:v>
                </c:pt>
                <c:pt idx="2616">
                  <c:v>75693.169506000006</c:v>
                </c:pt>
                <c:pt idx="2617">
                  <c:v>75551.68144</c:v>
                </c:pt>
                <c:pt idx="2618">
                  <c:v>75369.072039000006</c:v>
                </c:pt>
                <c:pt idx="2619">
                  <c:v>75163.016807000007</c:v>
                </c:pt>
                <c:pt idx="2620">
                  <c:v>74971.814641999998</c:v>
                </c:pt>
                <c:pt idx="2621">
                  <c:v>74813.701918999999</c:v>
                </c:pt>
                <c:pt idx="2622">
                  <c:v>74562.139584000004</c:v>
                </c:pt>
                <c:pt idx="2623">
                  <c:v>74331.268687000003</c:v>
                </c:pt>
                <c:pt idx="2624">
                  <c:v>74131.875797000001</c:v>
                </c:pt>
                <c:pt idx="2625">
                  <c:v>73925.709182000006</c:v>
                </c:pt>
                <c:pt idx="2626">
                  <c:v>73728.983040000006</c:v>
                </c:pt>
                <c:pt idx="2627">
                  <c:v>73538.590538000004</c:v>
                </c:pt>
                <c:pt idx="2628">
                  <c:v>73328.175501000005</c:v>
                </c:pt>
                <c:pt idx="2629">
                  <c:v>73146.784507000004</c:v>
                </c:pt>
                <c:pt idx="2630">
                  <c:v>72966.285462999993</c:v>
                </c:pt>
                <c:pt idx="2631">
                  <c:v>72705.571131999997</c:v>
                </c:pt>
                <c:pt idx="2632">
                  <c:v>72497.179302999997</c:v>
                </c:pt>
                <c:pt idx="2633">
                  <c:v>72323.626027999999</c:v>
                </c:pt>
                <c:pt idx="2634">
                  <c:v>72119.888892000003</c:v>
                </c:pt>
                <c:pt idx="2635">
                  <c:v>71958.573925999997</c:v>
                </c:pt>
                <c:pt idx="2636">
                  <c:v>71721.229569000003</c:v>
                </c:pt>
                <c:pt idx="2637">
                  <c:v>71569.955554999993</c:v>
                </c:pt>
                <c:pt idx="2638">
                  <c:v>71342.176898999998</c:v>
                </c:pt>
                <c:pt idx="2639">
                  <c:v>71134.349486000006</c:v>
                </c:pt>
                <c:pt idx="2640">
                  <c:v>70950.847544999997</c:v>
                </c:pt>
                <c:pt idx="2641">
                  <c:v>70794.315862000003</c:v>
                </c:pt>
                <c:pt idx="2642">
                  <c:v>70551.576040999993</c:v>
                </c:pt>
                <c:pt idx="2643">
                  <c:v>70328.283018000002</c:v>
                </c:pt>
                <c:pt idx="2644">
                  <c:v>70166.184393000003</c:v>
                </c:pt>
                <c:pt idx="2645">
                  <c:v>69967.908748999995</c:v>
                </c:pt>
                <c:pt idx="2646">
                  <c:v>69737.274443999995</c:v>
                </c:pt>
                <c:pt idx="2647">
                  <c:v>69580.588390999998</c:v>
                </c:pt>
                <c:pt idx="2648">
                  <c:v>69302.609309000007</c:v>
                </c:pt>
                <c:pt idx="2649">
                  <c:v>69123.887631000005</c:v>
                </c:pt>
                <c:pt idx="2650">
                  <c:v>68862.323015999995</c:v>
                </c:pt>
                <c:pt idx="2651">
                  <c:v>68748.730074999999</c:v>
                </c:pt>
                <c:pt idx="2652">
                  <c:v>68524.774892000001</c:v>
                </c:pt>
                <c:pt idx="2653">
                  <c:v>68455.085567999995</c:v>
                </c:pt>
                <c:pt idx="2654">
                  <c:v>68134.163123000006</c:v>
                </c:pt>
                <c:pt idx="2655">
                  <c:v>68006.961746999994</c:v>
                </c:pt>
                <c:pt idx="2656">
                  <c:v>67771.791522</c:v>
                </c:pt>
                <c:pt idx="2657">
                  <c:v>67605.036279000007</c:v>
                </c:pt>
                <c:pt idx="2658">
                  <c:v>67362.605599000002</c:v>
                </c:pt>
                <c:pt idx="2659">
                  <c:v>67152.680619999999</c:v>
                </c:pt>
                <c:pt idx="2660">
                  <c:v>66953.436516000002</c:v>
                </c:pt>
                <c:pt idx="2661">
                  <c:v>66823.474396000005</c:v>
                </c:pt>
                <c:pt idx="2662">
                  <c:v>66564.401993000007</c:v>
                </c:pt>
                <c:pt idx="2663">
                  <c:v>66309.952579999997</c:v>
                </c:pt>
                <c:pt idx="2664">
                  <c:v>66136.891042999996</c:v>
                </c:pt>
                <c:pt idx="2665">
                  <c:v>65954.184775000002</c:v>
                </c:pt>
                <c:pt idx="2666">
                  <c:v>65665.214487999998</c:v>
                </c:pt>
                <c:pt idx="2667">
                  <c:v>65505.138041999999</c:v>
                </c:pt>
                <c:pt idx="2668">
                  <c:v>65299.197464999997</c:v>
                </c:pt>
                <c:pt idx="2669">
                  <c:v>65171.015265000002</c:v>
                </c:pt>
                <c:pt idx="2670">
                  <c:v>64985.725910000001</c:v>
                </c:pt>
                <c:pt idx="2671">
                  <c:v>64787.136618999997</c:v>
                </c:pt>
                <c:pt idx="2672">
                  <c:v>64579.026940999996</c:v>
                </c:pt>
                <c:pt idx="2673">
                  <c:v>64352.403283</c:v>
                </c:pt>
                <c:pt idx="2674">
                  <c:v>64098.980969999997</c:v>
                </c:pt>
                <c:pt idx="2675">
                  <c:v>63962.480178999998</c:v>
                </c:pt>
                <c:pt idx="2676">
                  <c:v>63778.790326000002</c:v>
                </c:pt>
                <c:pt idx="2677">
                  <c:v>63604.298842999997</c:v>
                </c:pt>
                <c:pt idx="2678">
                  <c:v>63385.407283</c:v>
                </c:pt>
                <c:pt idx="2679">
                  <c:v>63226.159530999998</c:v>
                </c:pt>
                <c:pt idx="2680">
                  <c:v>63004.089402999998</c:v>
                </c:pt>
                <c:pt idx="2681">
                  <c:v>62776.953902000001</c:v>
                </c:pt>
                <c:pt idx="2682">
                  <c:v>62473.086740999999</c:v>
                </c:pt>
                <c:pt idx="2683">
                  <c:v>62304.073195999998</c:v>
                </c:pt>
                <c:pt idx="2684">
                  <c:v>62110.293736</c:v>
                </c:pt>
                <c:pt idx="2685">
                  <c:v>61997.048261999997</c:v>
                </c:pt>
                <c:pt idx="2686">
                  <c:v>61789.030047</c:v>
                </c:pt>
                <c:pt idx="2687">
                  <c:v>61604.524243</c:v>
                </c:pt>
                <c:pt idx="2688">
                  <c:v>61389.249364000003</c:v>
                </c:pt>
                <c:pt idx="2689">
                  <c:v>61184.037523999999</c:v>
                </c:pt>
                <c:pt idx="2690">
                  <c:v>60915.265673000002</c:v>
                </c:pt>
                <c:pt idx="2691">
                  <c:v>60778.173167000001</c:v>
                </c:pt>
                <c:pt idx="2692">
                  <c:v>60622.298078</c:v>
                </c:pt>
                <c:pt idx="2693">
                  <c:v>60440.887297000001</c:v>
                </c:pt>
                <c:pt idx="2694">
                  <c:v>60217.76728</c:v>
                </c:pt>
                <c:pt idx="2695">
                  <c:v>59987.942542999997</c:v>
                </c:pt>
                <c:pt idx="2696">
                  <c:v>59798.030476</c:v>
                </c:pt>
                <c:pt idx="2697">
                  <c:v>59606.950250000002</c:v>
                </c:pt>
                <c:pt idx="2698">
                  <c:v>59360.446172999997</c:v>
                </c:pt>
                <c:pt idx="2699">
                  <c:v>59176.139552000001</c:v>
                </c:pt>
                <c:pt idx="2700">
                  <c:v>58915.530556999998</c:v>
                </c:pt>
                <c:pt idx="2701">
                  <c:v>58820.776458</c:v>
                </c:pt>
                <c:pt idx="2702">
                  <c:v>58610.017570999997</c:v>
                </c:pt>
                <c:pt idx="2703">
                  <c:v>58393.426693000001</c:v>
                </c:pt>
                <c:pt idx="2704">
                  <c:v>58183.455126000001</c:v>
                </c:pt>
                <c:pt idx="2705">
                  <c:v>57977.699939999999</c:v>
                </c:pt>
                <c:pt idx="2706">
                  <c:v>57739.532612000003</c:v>
                </c:pt>
                <c:pt idx="2707">
                  <c:v>57578.594040000004</c:v>
                </c:pt>
                <c:pt idx="2708">
                  <c:v>57377.150409000002</c:v>
                </c:pt>
                <c:pt idx="2709">
                  <c:v>57225.840541999998</c:v>
                </c:pt>
                <c:pt idx="2710">
                  <c:v>57001.49843</c:v>
                </c:pt>
                <c:pt idx="2711">
                  <c:v>56782.223709999998</c:v>
                </c:pt>
                <c:pt idx="2712">
                  <c:v>56607.803202000003</c:v>
                </c:pt>
                <c:pt idx="2713">
                  <c:v>56402.305092000002</c:v>
                </c:pt>
                <c:pt idx="2714">
                  <c:v>56170.200032000001</c:v>
                </c:pt>
                <c:pt idx="2715">
                  <c:v>55974.868946000002</c:v>
                </c:pt>
                <c:pt idx="2716">
                  <c:v>55775.362521000003</c:v>
                </c:pt>
                <c:pt idx="2717">
                  <c:v>55627.066299999999</c:v>
                </c:pt>
                <c:pt idx="2718">
                  <c:v>55409.690149000002</c:v>
                </c:pt>
                <c:pt idx="2719">
                  <c:v>55213.724702</c:v>
                </c:pt>
                <c:pt idx="2720">
                  <c:v>54960.474532</c:v>
                </c:pt>
                <c:pt idx="2721">
                  <c:v>54785.220432000002</c:v>
                </c:pt>
                <c:pt idx="2722">
                  <c:v>54538.005176999999</c:v>
                </c:pt>
                <c:pt idx="2723">
                  <c:v>54410.341558</c:v>
                </c:pt>
                <c:pt idx="2724">
                  <c:v>54181.365939000003</c:v>
                </c:pt>
                <c:pt idx="2725">
                  <c:v>54063.802338000001</c:v>
                </c:pt>
                <c:pt idx="2726">
                  <c:v>53850.095818000002</c:v>
                </c:pt>
                <c:pt idx="2727">
                  <c:v>53637.317757999997</c:v>
                </c:pt>
                <c:pt idx="2728">
                  <c:v>53397.567428000002</c:v>
                </c:pt>
                <c:pt idx="2729">
                  <c:v>53245.120103000001</c:v>
                </c:pt>
                <c:pt idx="2730">
                  <c:v>52983.915521000003</c:v>
                </c:pt>
                <c:pt idx="2731">
                  <c:v>52781.193120999997</c:v>
                </c:pt>
                <c:pt idx="2732">
                  <c:v>52531.757432999999</c:v>
                </c:pt>
                <c:pt idx="2733">
                  <c:v>52411.358053000004</c:v>
                </c:pt>
                <c:pt idx="2734">
                  <c:v>52184.628581999998</c:v>
                </c:pt>
                <c:pt idx="2735">
                  <c:v>51979.046168000001</c:v>
                </c:pt>
                <c:pt idx="2736">
                  <c:v>51770.793887</c:v>
                </c:pt>
                <c:pt idx="2737">
                  <c:v>51656.058299999997</c:v>
                </c:pt>
                <c:pt idx="2738">
                  <c:v>51387.798140999999</c:v>
                </c:pt>
                <c:pt idx="2739">
                  <c:v>51170.312919000004</c:v>
                </c:pt>
                <c:pt idx="2740">
                  <c:v>50967.350519</c:v>
                </c:pt>
                <c:pt idx="2741">
                  <c:v>50793.194065999996</c:v>
                </c:pt>
                <c:pt idx="2742">
                  <c:v>50609.608395000003</c:v>
                </c:pt>
                <c:pt idx="2743">
                  <c:v>50448.546910999998</c:v>
                </c:pt>
                <c:pt idx="2744">
                  <c:v>50263.705864000003</c:v>
                </c:pt>
                <c:pt idx="2745">
                  <c:v>50040.155816999999</c:v>
                </c:pt>
                <c:pt idx="2746">
                  <c:v>49827.124451000003</c:v>
                </c:pt>
                <c:pt idx="2747">
                  <c:v>49597.412441</c:v>
                </c:pt>
                <c:pt idx="2748">
                  <c:v>49417.409250999997</c:v>
                </c:pt>
                <c:pt idx="2749">
                  <c:v>49282.309783999997</c:v>
                </c:pt>
                <c:pt idx="2750">
                  <c:v>49023.391280999997</c:v>
                </c:pt>
                <c:pt idx="2751">
                  <c:v>48825.278273999997</c:v>
                </c:pt>
                <c:pt idx="2752">
                  <c:v>48631.40004</c:v>
                </c:pt>
                <c:pt idx="2753">
                  <c:v>48384.644805999997</c:v>
                </c:pt>
                <c:pt idx="2754">
                  <c:v>48151.838555000002</c:v>
                </c:pt>
                <c:pt idx="2755">
                  <c:v>48000.516341000002</c:v>
                </c:pt>
                <c:pt idx="2756">
                  <c:v>47725.624451999996</c:v>
                </c:pt>
                <c:pt idx="2757">
                  <c:v>47646.308309</c:v>
                </c:pt>
                <c:pt idx="2758">
                  <c:v>47433.141232000002</c:v>
                </c:pt>
                <c:pt idx="2759">
                  <c:v>47271.323351999999</c:v>
                </c:pt>
                <c:pt idx="2760">
                  <c:v>47054.539799999999</c:v>
                </c:pt>
                <c:pt idx="2761">
                  <c:v>46846.332601000002</c:v>
                </c:pt>
                <c:pt idx="2762">
                  <c:v>46661.758150000001</c:v>
                </c:pt>
                <c:pt idx="2763">
                  <c:v>46425.283112999998</c:v>
                </c:pt>
                <c:pt idx="2764">
                  <c:v>46256.422083999998</c:v>
                </c:pt>
                <c:pt idx="2765">
                  <c:v>46079.671093999998</c:v>
                </c:pt>
                <c:pt idx="2766">
                  <c:v>45852.173766</c:v>
                </c:pt>
                <c:pt idx="2767">
                  <c:v>45639.393670999998</c:v>
                </c:pt>
                <c:pt idx="2768">
                  <c:v>45427.405954000002</c:v>
                </c:pt>
                <c:pt idx="2769">
                  <c:v>45249.499205</c:v>
                </c:pt>
                <c:pt idx="2770">
                  <c:v>45000.233626000001</c:v>
                </c:pt>
                <c:pt idx="2771">
                  <c:v>44763.821258000004</c:v>
                </c:pt>
                <c:pt idx="2772">
                  <c:v>44594.824602000001</c:v>
                </c:pt>
                <c:pt idx="2773">
                  <c:v>44417.295581999999</c:v>
                </c:pt>
                <c:pt idx="2774">
                  <c:v>44262.983475000001</c:v>
                </c:pt>
                <c:pt idx="2775">
                  <c:v>44114.575939000002</c:v>
                </c:pt>
                <c:pt idx="2776">
                  <c:v>43906.831845000001</c:v>
                </c:pt>
                <c:pt idx="2777">
                  <c:v>43620.296679999999</c:v>
                </c:pt>
                <c:pt idx="2778">
                  <c:v>43440.829925999999</c:v>
                </c:pt>
                <c:pt idx="2779">
                  <c:v>43254.469206000002</c:v>
                </c:pt>
                <c:pt idx="2780">
                  <c:v>43034.232674999999</c:v>
                </c:pt>
                <c:pt idx="2781">
                  <c:v>42820.249141</c:v>
                </c:pt>
                <c:pt idx="2782">
                  <c:v>42606.163030000003</c:v>
                </c:pt>
                <c:pt idx="2783">
                  <c:v>42483.911861</c:v>
                </c:pt>
                <c:pt idx="2784">
                  <c:v>42333.013654000002</c:v>
                </c:pt>
                <c:pt idx="2785">
                  <c:v>42024.463536000003</c:v>
                </c:pt>
                <c:pt idx="2786">
                  <c:v>41838.927258000003</c:v>
                </c:pt>
                <c:pt idx="2787">
                  <c:v>41640.894824000003</c:v>
                </c:pt>
                <c:pt idx="2788">
                  <c:v>41394.036907000002</c:v>
                </c:pt>
                <c:pt idx="2789">
                  <c:v>41233.882663999997</c:v>
                </c:pt>
                <c:pt idx="2790">
                  <c:v>41096.957409000002</c:v>
                </c:pt>
                <c:pt idx="2791">
                  <c:v>40940.983583000001</c:v>
                </c:pt>
                <c:pt idx="2792">
                  <c:v>40705.189058999997</c:v>
                </c:pt>
                <c:pt idx="2793">
                  <c:v>40510.146796000001</c:v>
                </c:pt>
                <c:pt idx="2794">
                  <c:v>40270.406271</c:v>
                </c:pt>
                <c:pt idx="2795">
                  <c:v>40061.219679000002</c:v>
                </c:pt>
                <c:pt idx="2796">
                  <c:v>39822.957240999996</c:v>
                </c:pt>
                <c:pt idx="2797">
                  <c:v>39668.576664</c:v>
                </c:pt>
                <c:pt idx="2798">
                  <c:v>39464.128895000002</c:v>
                </c:pt>
                <c:pt idx="2799">
                  <c:v>39269.851769000001</c:v>
                </c:pt>
                <c:pt idx="2800">
                  <c:v>39045.577899999997</c:v>
                </c:pt>
                <c:pt idx="2801">
                  <c:v>38882.404035</c:v>
                </c:pt>
                <c:pt idx="2802">
                  <c:v>38662.883922000001</c:v>
                </c:pt>
                <c:pt idx="2803">
                  <c:v>38400.8946</c:v>
                </c:pt>
                <c:pt idx="2804">
                  <c:v>38181.804623999997</c:v>
                </c:pt>
                <c:pt idx="2805">
                  <c:v>38080.118155999997</c:v>
                </c:pt>
                <c:pt idx="2806">
                  <c:v>37839.463657</c:v>
                </c:pt>
                <c:pt idx="2807">
                  <c:v>37661.193541000001</c:v>
                </c:pt>
                <c:pt idx="2808">
                  <c:v>37559.600627</c:v>
                </c:pt>
                <c:pt idx="2809">
                  <c:v>37328.042397999998</c:v>
                </c:pt>
                <c:pt idx="2810">
                  <c:v>37065.419209</c:v>
                </c:pt>
                <c:pt idx="2811">
                  <c:v>36925.555960999998</c:v>
                </c:pt>
                <c:pt idx="2812">
                  <c:v>36748.925456999998</c:v>
                </c:pt>
                <c:pt idx="2813">
                  <c:v>36516.457875</c:v>
                </c:pt>
                <c:pt idx="2814">
                  <c:v>36316.466918999999</c:v>
                </c:pt>
                <c:pt idx="2815">
                  <c:v>36188.345937999999</c:v>
                </c:pt>
                <c:pt idx="2816">
                  <c:v>35950.127849999997</c:v>
                </c:pt>
                <c:pt idx="2817">
                  <c:v>35705.057608000003</c:v>
                </c:pt>
                <c:pt idx="2818">
                  <c:v>35501.895209000002</c:v>
                </c:pt>
                <c:pt idx="2819">
                  <c:v>35250.891390999997</c:v>
                </c:pt>
                <c:pt idx="2820">
                  <c:v>35100.389672999998</c:v>
                </c:pt>
                <c:pt idx="2821">
                  <c:v>34909.334744</c:v>
                </c:pt>
                <c:pt idx="2822">
                  <c:v>34666.958434</c:v>
                </c:pt>
                <c:pt idx="2823">
                  <c:v>34481.065001000003</c:v>
                </c:pt>
                <c:pt idx="2824">
                  <c:v>34291.245739999998</c:v>
                </c:pt>
                <c:pt idx="2825">
                  <c:v>34124.705885000003</c:v>
                </c:pt>
                <c:pt idx="2826">
                  <c:v>33854.013098000003</c:v>
                </c:pt>
                <c:pt idx="2827">
                  <c:v>33684.833473999999</c:v>
                </c:pt>
                <c:pt idx="2828">
                  <c:v>33483.651077000002</c:v>
                </c:pt>
                <c:pt idx="2829">
                  <c:v>33306.290895999999</c:v>
                </c:pt>
                <c:pt idx="2830">
                  <c:v>33097.602242000001</c:v>
                </c:pt>
                <c:pt idx="2831">
                  <c:v>32906.475922999998</c:v>
                </c:pt>
                <c:pt idx="2832">
                  <c:v>32741.760538999999</c:v>
                </c:pt>
                <c:pt idx="2833">
                  <c:v>32594.060753000002</c:v>
                </c:pt>
                <c:pt idx="2834">
                  <c:v>32332.229802999998</c:v>
                </c:pt>
                <c:pt idx="2835">
                  <c:v>32154.560695</c:v>
                </c:pt>
                <c:pt idx="2836">
                  <c:v>31962.287928000002</c:v>
                </c:pt>
                <c:pt idx="2837">
                  <c:v>31692.544599000001</c:v>
                </c:pt>
                <c:pt idx="2838">
                  <c:v>31504.085852</c:v>
                </c:pt>
                <c:pt idx="2839">
                  <c:v>31306.897186999999</c:v>
                </c:pt>
                <c:pt idx="2840">
                  <c:v>31167.038532999999</c:v>
                </c:pt>
                <c:pt idx="2841">
                  <c:v>30988.419795999998</c:v>
                </c:pt>
                <c:pt idx="2842">
                  <c:v>30765.733663999999</c:v>
                </c:pt>
                <c:pt idx="2843">
                  <c:v>30597.226713</c:v>
                </c:pt>
                <c:pt idx="2844">
                  <c:v>30292.785071999999</c:v>
                </c:pt>
                <c:pt idx="2845">
                  <c:v>30096.479528</c:v>
                </c:pt>
                <c:pt idx="2846">
                  <c:v>29932.097463999999</c:v>
                </c:pt>
                <c:pt idx="2847">
                  <c:v>29749.321608999999</c:v>
                </c:pt>
                <c:pt idx="2848">
                  <c:v>29577.803613</c:v>
                </c:pt>
                <c:pt idx="2849">
                  <c:v>29488.992017</c:v>
                </c:pt>
                <c:pt idx="2850">
                  <c:v>29180.645962999999</c:v>
                </c:pt>
                <c:pt idx="2851">
                  <c:v>28996.581704</c:v>
                </c:pt>
                <c:pt idx="2852">
                  <c:v>28707.094056999998</c:v>
                </c:pt>
                <c:pt idx="2853">
                  <c:v>28543.531036</c:v>
                </c:pt>
                <c:pt idx="2854">
                  <c:v>28349.128465000002</c:v>
                </c:pt>
                <c:pt idx="2855">
                  <c:v>28194.548394000001</c:v>
                </c:pt>
                <c:pt idx="2856">
                  <c:v>27945.960951000001</c:v>
                </c:pt>
                <c:pt idx="2857">
                  <c:v>27874.104589999999</c:v>
                </c:pt>
                <c:pt idx="2858">
                  <c:v>27566.634426000001</c:v>
                </c:pt>
                <c:pt idx="2859">
                  <c:v>27324.636403</c:v>
                </c:pt>
                <c:pt idx="2860">
                  <c:v>27151.0599</c:v>
                </c:pt>
                <c:pt idx="2861">
                  <c:v>27017.383388999999</c:v>
                </c:pt>
                <c:pt idx="2862">
                  <c:v>26768.499548</c:v>
                </c:pt>
                <c:pt idx="2863">
                  <c:v>26645.594120000002</c:v>
                </c:pt>
                <c:pt idx="2864">
                  <c:v>26398.189628</c:v>
                </c:pt>
                <c:pt idx="2865">
                  <c:v>26222.849021999999</c:v>
                </c:pt>
                <c:pt idx="2866">
                  <c:v>25998.557326999999</c:v>
                </c:pt>
                <c:pt idx="2867">
                  <c:v>25816.874421</c:v>
                </c:pt>
                <c:pt idx="2868">
                  <c:v>25601.884193999998</c:v>
                </c:pt>
                <c:pt idx="2869">
                  <c:v>25408.663466999998</c:v>
                </c:pt>
                <c:pt idx="2870">
                  <c:v>25205.638265000001</c:v>
                </c:pt>
                <c:pt idx="2871">
                  <c:v>25032.182474000001</c:v>
                </c:pt>
                <c:pt idx="2872">
                  <c:v>24809.849188</c:v>
                </c:pt>
                <c:pt idx="2873">
                  <c:v>24646.413911</c:v>
                </c:pt>
                <c:pt idx="2874">
                  <c:v>24394.678053</c:v>
                </c:pt>
                <c:pt idx="2875">
                  <c:v>24229.339022</c:v>
                </c:pt>
                <c:pt idx="2876">
                  <c:v>24035.658016000001</c:v>
                </c:pt>
                <c:pt idx="2877">
                  <c:v>23876.067293</c:v>
                </c:pt>
                <c:pt idx="2878">
                  <c:v>23637.955701999999</c:v>
                </c:pt>
                <c:pt idx="2879">
                  <c:v>23473.801146999998</c:v>
                </c:pt>
                <c:pt idx="2880">
                  <c:v>23296.19428</c:v>
                </c:pt>
                <c:pt idx="2881">
                  <c:v>23091.570086</c:v>
                </c:pt>
                <c:pt idx="2882">
                  <c:v>22870.212749999999</c:v>
                </c:pt>
                <c:pt idx="2883">
                  <c:v>22706.973967000002</c:v>
                </c:pt>
                <c:pt idx="2884">
                  <c:v>22468.115688000002</c:v>
                </c:pt>
                <c:pt idx="2885">
                  <c:v>22287.281663000002</c:v>
                </c:pt>
                <c:pt idx="2886">
                  <c:v>22036.665594999999</c:v>
                </c:pt>
                <c:pt idx="2887">
                  <c:v>21859.353909000001</c:v>
                </c:pt>
                <c:pt idx="2888">
                  <c:v>21670.232974999999</c:v>
                </c:pt>
                <c:pt idx="2889">
                  <c:v>21535.775706</c:v>
                </c:pt>
                <c:pt idx="2890">
                  <c:v>21275.802077</c:v>
                </c:pt>
                <c:pt idx="2891">
                  <c:v>21161.436691999999</c:v>
                </c:pt>
                <c:pt idx="2892">
                  <c:v>20923.013451999999</c:v>
                </c:pt>
                <c:pt idx="2893">
                  <c:v>20684.728963000001</c:v>
                </c:pt>
                <c:pt idx="2894">
                  <c:v>20490.874717999999</c:v>
                </c:pt>
                <c:pt idx="2895">
                  <c:v>20309.931860000001</c:v>
                </c:pt>
                <c:pt idx="2896">
                  <c:v>20147.269530000001</c:v>
                </c:pt>
                <c:pt idx="2897">
                  <c:v>19963.634871999999</c:v>
                </c:pt>
                <c:pt idx="2898">
                  <c:v>19735.958283</c:v>
                </c:pt>
                <c:pt idx="2899">
                  <c:v>19539.953812</c:v>
                </c:pt>
                <c:pt idx="2900">
                  <c:v>19328.092462000001</c:v>
                </c:pt>
                <c:pt idx="2901">
                  <c:v>19180.378925000001</c:v>
                </c:pt>
                <c:pt idx="2902">
                  <c:v>18953.752655</c:v>
                </c:pt>
                <c:pt idx="2903">
                  <c:v>18767.004273999999</c:v>
                </c:pt>
                <c:pt idx="2904">
                  <c:v>18546.622593</c:v>
                </c:pt>
                <c:pt idx="2905">
                  <c:v>18392.767741</c:v>
                </c:pt>
                <c:pt idx="2906">
                  <c:v>18166.605173</c:v>
                </c:pt>
                <c:pt idx="2907">
                  <c:v>17999.313643000001</c:v>
                </c:pt>
                <c:pt idx="2908">
                  <c:v>17798.398766999999</c:v>
                </c:pt>
                <c:pt idx="2909">
                  <c:v>17619.251058000002</c:v>
                </c:pt>
                <c:pt idx="2910">
                  <c:v>17371.497255999999</c:v>
                </c:pt>
                <c:pt idx="2911">
                  <c:v>17228.405317000001</c:v>
                </c:pt>
                <c:pt idx="2912">
                  <c:v>17017.787474000001</c:v>
                </c:pt>
                <c:pt idx="2913">
                  <c:v>16841.288637000001</c:v>
                </c:pt>
                <c:pt idx="2914">
                  <c:v>16618.135397999999</c:v>
                </c:pt>
                <c:pt idx="2915">
                  <c:v>16433.020554999999</c:v>
                </c:pt>
                <c:pt idx="2916">
                  <c:v>16236.828769</c:v>
                </c:pt>
                <c:pt idx="2917">
                  <c:v>16061.465224</c:v>
                </c:pt>
                <c:pt idx="2918">
                  <c:v>15867.514349999999</c:v>
                </c:pt>
                <c:pt idx="2919">
                  <c:v>15702.990991000001</c:v>
                </c:pt>
                <c:pt idx="2920">
                  <c:v>15449.906406</c:v>
                </c:pt>
                <c:pt idx="2921">
                  <c:v>15292.164907</c:v>
                </c:pt>
                <c:pt idx="2922">
                  <c:v>15081.412087000001</c:v>
                </c:pt>
                <c:pt idx="2923">
                  <c:v>14871.410513000001</c:v>
                </c:pt>
                <c:pt idx="2924">
                  <c:v>14704.337502</c:v>
                </c:pt>
                <c:pt idx="2925">
                  <c:v>14491.583273</c:v>
                </c:pt>
                <c:pt idx="2926">
                  <c:v>14261.385471</c:v>
                </c:pt>
                <c:pt idx="2927">
                  <c:v>14095.502852</c:v>
                </c:pt>
                <c:pt idx="2928">
                  <c:v>13934.858888000001</c:v>
                </c:pt>
                <c:pt idx="2929">
                  <c:v>13757.928296</c:v>
                </c:pt>
                <c:pt idx="2930">
                  <c:v>13575.159417999999</c:v>
                </c:pt>
                <c:pt idx="2931">
                  <c:v>13401.776177</c:v>
                </c:pt>
                <c:pt idx="2932">
                  <c:v>13180.66899</c:v>
                </c:pt>
                <c:pt idx="2933">
                  <c:v>13030.022209999999</c:v>
                </c:pt>
                <c:pt idx="2934">
                  <c:v>12853.349408</c:v>
                </c:pt>
                <c:pt idx="2935">
                  <c:v>12663.134610999999</c:v>
                </c:pt>
                <c:pt idx="2936">
                  <c:v>12454.42943</c:v>
                </c:pt>
                <c:pt idx="2937">
                  <c:v>12265.451163</c:v>
                </c:pt>
                <c:pt idx="2938">
                  <c:v>12024.862443</c:v>
                </c:pt>
                <c:pt idx="2939">
                  <c:v>11859.931619000001</c:v>
                </c:pt>
                <c:pt idx="2940">
                  <c:v>11653.967296000001</c:v>
                </c:pt>
                <c:pt idx="2941">
                  <c:v>11427.036966</c:v>
                </c:pt>
                <c:pt idx="2942">
                  <c:v>11234.70505</c:v>
                </c:pt>
                <c:pt idx="2943">
                  <c:v>11077.012864</c:v>
                </c:pt>
                <c:pt idx="2944">
                  <c:v>10864.792191</c:v>
                </c:pt>
                <c:pt idx="2945">
                  <c:v>10701.978132</c:v>
                </c:pt>
                <c:pt idx="2946">
                  <c:v>10508.033036000001</c:v>
                </c:pt>
                <c:pt idx="2947">
                  <c:v>10300.036133</c:v>
                </c:pt>
                <c:pt idx="2948">
                  <c:v>10119.638256</c:v>
                </c:pt>
                <c:pt idx="2949">
                  <c:v>9935.7761480000008</c:v>
                </c:pt>
                <c:pt idx="2950">
                  <c:v>9751.4834050000009</c:v>
                </c:pt>
                <c:pt idx="2951">
                  <c:v>9558.1549190000005</c:v>
                </c:pt>
                <c:pt idx="2952">
                  <c:v>9457.5829969999995</c:v>
                </c:pt>
                <c:pt idx="2953">
                  <c:v>9228.5965410000008</c:v>
                </c:pt>
                <c:pt idx="2954">
                  <c:v>8999.2357790000005</c:v>
                </c:pt>
                <c:pt idx="2955">
                  <c:v>8859.0224820000003</c:v>
                </c:pt>
                <c:pt idx="2956">
                  <c:v>8644.3653460000005</c:v>
                </c:pt>
                <c:pt idx="2957">
                  <c:v>8480.3884359999993</c:v>
                </c:pt>
                <c:pt idx="2958">
                  <c:v>8223.3618389999992</c:v>
                </c:pt>
                <c:pt idx="2959">
                  <c:v>8078.4101440000004</c:v>
                </c:pt>
                <c:pt idx="2960">
                  <c:v>7912.7784659999998</c:v>
                </c:pt>
                <c:pt idx="2961">
                  <c:v>7703.0781539999998</c:v>
                </c:pt>
                <c:pt idx="2962">
                  <c:v>7498.3839150000003</c:v>
                </c:pt>
                <c:pt idx="2963">
                  <c:v>7332.1663710000003</c:v>
                </c:pt>
                <c:pt idx="2964">
                  <c:v>7116.4574510000002</c:v>
                </c:pt>
                <c:pt idx="2965">
                  <c:v>6959.248157</c:v>
                </c:pt>
                <c:pt idx="2966">
                  <c:v>6774.0768170000001</c:v>
                </c:pt>
                <c:pt idx="2967">
                  <c:v>6662.0050199999996</c:v>
                </c:pt>
                <c:pt idx="2968">
                  <c:v>6476.2217520000004</c:v>
                </c:pt>
                <c:pt idx="2969">
                  <c:v>6302.7801170000002</c:v>
                </c:pt>
                <c:pt idx="2970">
                  <c:v>6106.760158</c:v>
                </c:pt>
                <c:pt idx="2971">
                  <c:v>5924.2149669999999</c:v>
                </c:pt>
                <c:pt idx="2972">
                  <c:v>5749.4887289999997</c:v>
                </c:pt>
                <c:pt idx="2973">
                  <c:v>5591.9694689999997</c:v>
                </c:pt>
                <c:pt idx="2974">
                  <c:v>5400.1648859999996</c:v>
                </c:pt>
                <c:pt idx="2975">
                  <c:v>5212.3591319999996</c:v>
                </c:pt>
                <c:pt idx="2976">
                  <c:v>5077.937801</c:v>
                </c:pt>
                <c:pt idx="2977">
                  <c:v>4869.4012940000002</c:v>
                </c:pt>
                <c:pt idx="2978">
                  <c:v>4645.9272389999996</c:v>
                </c:pt>
                <c:pt idx="2979">
                  <c:v>4533.3414080000002</c:v>
                </c:pt>
                <c:pt idx="2980">
                  <c:v>4325.0311240000001</c:v>
                </c:pt>
                <c:pt idx="2981">
                  <c:v>4197.7470549999998</c:v>
                </c:pt>
                <c:pt idx="2982">
                  <c:v>3950.6692539999999</c:v>
                </c:pt>
                <c:pt idx="2983">
                  <c:v>3850.1646209999999</c:v>
                </c:pt>
                <c:pt idx="2984">
                  <c:v>3656.615225</c:v>
                </c:pt>
                <c:pt idx="2985">
                  <c:v>3537.018133</c:v>
                </c:pt>
                <c:pt idx="2986">
                  <c:v>3338.582535</c:v>
                </c:pt>
                <c:pt idx="2987">
                  <c:v>3199.7650060000001</c:v>
                </c:pt>
                <c:pt idx="2988">
                  <c:v>3029.639596</c:v>
                </c:pt>
                <c:pt idx="2989">
                  <c:v>2920.155096</c:v>
                </c:pt>
                <c:pt idx="2990">
                  <c:v>2660.710865</c:v>
                </c:pt>
                <c:pt idx="2991">
                  <c:v>2534.4601240000002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D2A8-455F-90D2-189DD2C46ECF}"/>
            </c:ext>
          </c:extLst>
        </c:ser>
        <c:ser>
          <c:idx val="5"/>
          <c:order val="9"/>
          <c:tx>
            <c:strRef>
              <c:f>[1]CEMENT!$J$1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[1]CEMENT!$I$2:$I$2997</c:f>
              <c:numCache>
                <c:formatCode>General</c:formatCode>
                <c:ptCount val="2996"/>
                <c:pt idx="0">
                  <c:v>8.6024820000000002</c:v>
                </c:pt>
                <c:pt idx="1">
                  <c:v>9.0531220000000001</c:v>
                </c:pt>
                <c:pt idx="2">
                  <c:v>9.3293189999999999</c:v>
                </c:pt>
                <c:pt idx="3">
                  <c:v>9.3971689999999999</c:v>
                </c:pt>
                <c:pt idx="4">
                  <c:v>9.3697990000000004</c:v>
                </c:pt>
                <c:pt idx="5">
                  <c:v>9.2625019999999996</c:v>
                </c:pt>
                <c:pt idx="6">
                  <c:v>9.1090070000000001</c:v>
                </c:pt>
                <c:pt idx="7">
                  <c:v>8.2970109999999995</c:v>
                </c:pt>
                <c:pt idx="8">
                  <c:v>8.2589020000000009</c:v>
                </c:pt>
                <c:pt idx="9">
                  <c:v>7.9436989999999996</c:v>
                </c:pt>
                <c:pt idx="10">
                  <c:v>8.0287839999999999</c:v>
                </c:pt>
                <c:pt idx="11">
                  <c:v>8.1716949999999997</c:v>
                </c:pt>
                <c:pt idx="12">
                  <c:v>8.1055390000000003</c:v>
                </c:pt>
                <c:pt idx="13">
                  <c:v>7.7784370000000003</c:v>
                </c:pt>
                <c:pt idx="14">
                  <c:v>7.8563150000000004</c:v>
                </c:pt>
                <c:pt idx="15">
                  <c:v>7.7106349999999999</c:v>
                </c:pt>
                <c:pt idx="16">
                  <c:v>8.168844</c:v>
                </c:pt>
                <c:pt idx="17">
                  <c:v>7.6613090000000001</c:v>
                </c:pt>
                <c:pt idx="18">
                  <c:v>6.9769959999999998</c:v>
                </c:pt>
                <c:pt idx="19">
                  <c:v>6.9143879999999998</c:v>
                </c:pt>
                <c:pt idx="20">
                  <c:v>6.5507429999999998</c:v>
                </c:pt>
                <c:pt idx="21">
                  <c:v>6.3845939999999999</c:v>
                </c:pt>
                <c:pt idx="22">
                  <c:v>6.5179260000000001</c:v>
                </c:pt>
                <c:pt idx="23">
                  <c:v>5.8493760000000004</c:v>
                </c:pt>
                <c:pt idx="24">
                  <c:v>5.2045640000000004</c:v>
                </c:pt>
                <c:pt idx="25">
                  <c:v>4.8487049999999998</c:v>
                </c:pt>
                <c:pt idx="26">
                  <c:v>5.1451409999999997</c:v>
                </c:pt>
                <c:pt idx="27">
                  <c:v>4.577426</c:v>
                </c:pt>
                <c:pt idx="28">
                  <c:v>4.993169</c:v>
                </c:pt>
                <c:pt idx="29">
                  <c:v>4.2833969999999999</c:v>
                </c:pt>
                <c:pt idx="30">
                  <c:v>3.4599980000000001</c:v>
                </c:pt>
                <c:pt idx="31">
                  <c:v>3.2984439999999999</c:v>
                </c:pt>
                <c:pt idx="32">
                  <c:v>3.1030160000000002</c:v>
                </c:pt>
                <c:pt idx="33">
                  <c:v>3.077979</c:v>
                </c:pt>
                <c:pt idx="34">
                  <c:v>3.1021890000000001</c:v>
                </c:pt>
                <c:pt idx="35">
                  <c:v>3.0046080000000002</c:v>
                </c:pt>
                <c:pt idx="36">
                  <c:v>3.057788</c:v>
                </c:pt>
                <c:pt idx="37">
                  <c:v>2.2111139999999998</c:v>
                </c:pt>
                <c:pt idx="38">
                  <c:v>1.7911360000000001</c:v>
                </c:pt>
                <c:pt idx="39">
                  <c:v>1.3476520000000001</c:v>
                </c:pt>
                <c:pt idx="40">
                  <c:v>1.496561</c:v>
                </c:pt>
                <c:pt idx="41">
                  <c:v>1.2004079999999999</c:v>
                </c:pt>
                <c:pt idx="42">
                  <c:v>1.331928</c:v>
                </c:pt>
                <c:pt idx="43">
                  <c:v>0.73833400000000005</c:v>
                </c:pt>
                <c:pt idx="44">
                  <c:v>0.186387</c:v>
                </c:pt>
                <c:pt idx="45">
                  <c:v>-0.124289</c:v>
                </c:pt>
                <c:pt idx="46">
                  <c:v>-6.1241999999999998E-2</c:v>
                </c:pt>
                <c:pt idx="47">
                  <c:v>-0.34487299999999999</c:v>
                </c:pt>
                <c:pt idx="48">
                  <c:v>-0.19558400000000001</c:v>
                </c:pt>
                <c:pt idx="49">
                  <c:v>-0.30441200000000002</c:v>
                </c:pt>
                <c:pt idx="50">
                  <c:v>-1.012767</c:v>
                </c:pt>
                <c:pt idx="51">
                  <c:v>-1.588327</c:v>
                </c:pt>
                <c:pt idx="52">
                  <c:v>-1.1158129999999999</c:v>
                </c:pt>
                <c:pt idx="53">
                  <c:v>-1.6918260000000001</c:v>
                </c:pt>
                <c:pt idx="54">
                  <c:v>-1.644814</c:v>
                </c:pt>
                <c:pt idx="55">
                  <c:v>-2.0627279999999999</c:v>
                </c:pt>
                <c:pt idx="56">
                  <c:v>-2.1207579999999999</c:v>
                </c:pt>
                <c:pt idx="57">
                  <c:v>-2.8182119999999999</c:v>
                </c:pt>
                <c:pt idx="58">
                  <c:v>-3.1947719999999999</c:v>
                </c:pt>
                <c:pt idx="59">
                  <c:v>-3.2401759999999999</c:v>
                </c:pt>
                <c:pt idx="60">
                  <c:v>-2.9458069999999998</c:v>
                </c:pt>
                <c:pt idx="61">
                  <c:v>-2.8100939999999999</c:v>
                </c:pt>
                <c:pt idx="62">
                  <c:v>-3.6581389999999998</c:v>
                </c:pt>
                <c:pt idx="63">
                  <c:v>-4.529255</c:v>
                </c:pt>
                <c:pt idx="64">
                  <c:v>-4.7549340000000004</c:v>
                </c:pt>
                <c:pt idx="65">
                  <c:v>-5.2641340000000003</c:v>
                </c:pt>
                <c:pt idx="66">
                  <c:v>-4.8096189999999996</c:v>
                </c:pt>
                <c:pt idx="67">
                  <c:v>-5.1576009999999997</c:v>
                </c:pt>
                <c:pt idx="68">
                  <c:v>-5.2176580000000001</c:v>
                </c:pt>
                <c:pt idx="69">
                  <c:v>-5.8254289999999997</c:v>
                </c:pt>
                <c:pt idx="70">
                  <c:v>-6.3521429999999999</c:v>
                </c:pt>
                <c:pt idx="71">
                  <c:v>-6.6471030000000004</c:v>
                </c:pt>
                <c:pt idx="72">
                  <c:v>-6.6943349999999997</c:v>
                </c:pt>
                <c:pt idx="73">
                  <c:v>-6.5764469999999999</c:v>
                </c:pt>
                <c:pt idx="74">
                  <c:v>-6.4891430000000003</c:v>
                </c:pt>
                <c:pt idx="75">
                  <c:v>-7.1332800000000001</c:v>
                </c:pt>
                <c:pt idx="76">
                  <c:v>-7.7383009999999999</c:v>
                </c:pt>
                <c:pt idx="77">
                  <c:v>-8.2582000000000004</c:v>
                </c:pt>
                <c:pt idx="78">
                  <c:v>-7.9379470000000003</c:v>
                </c:pt>
                <c:pt idx="79">
                  <c:v>-8.4965829999999993</c:v>
                </c:pt>
                <c:pt idx="80">
                  <c:v>-8.2892539999999997</c:v>
                </c:pt>
                <c:pt idx="81">
                  <c:v>-8.5203170000000004</c:v>
                </c:pt>
                <c:pt idx="82">
                  <c:v>-9.0312079999999995</c:v>
                </c:pt>
                <c:pt idx="83">
                  <c:v>-9.5643949999999993</c:v>
                </c:pt>
                <c:pt idx="84">
                  <c:v>-9.7539510000000007</c:v>
                </c:pt>
                <c:pt idx="85">
                  <c:v>-9.6126109999999994</c:v>
                </c:pt>
                <c:pt idx="86">
                  <c:v>-9.919924</c:v>
                </c:pt>
                <c:pt idx="87">
                  <c:v>-9.8323640000000001</c:v>
                </c:pt>
                <c:pt idx="88">
                  <c:v>-10.045819</c:v>
                </c:pt>
                <c:pt idx="89">
                  <c:v>-10.754339</c:v>
                </c:pt>
                <c:pt idx="90">
                  <c:v>-10.896675999999999</c:v>
                </c:pt>
                <c:pt idx="91">
                  <c:v>-11.085903999999999</c:v>
                </c:pt>
                <c:pt idx="92">
                  <c:v>-11.287432000000001</c:v>
                </c:pt>
                <c:pt idx="93">
                  <c:v>-11.725904</c:v>
                </c:pt>
                <c:pt idx="94">
                  <c:v>-11.790406000000001</c:v>
                </c:pt>
                <c:pt idx="95">
                  <c:v>-12.58562</c:v>
                </c:pt>
                <c:pt idx="96">
                  <c:v>-12.500703</c:v>
                </c:pt>
                <c:pt idx="97">
                  <c:v>-12.670942999999999</c:v>
                </c:pt>
                <c:pt idx="98">
                  <c:v>-12.784181</c:v>
                </c:pt>
                <c:pt idx="99">
                  <c:v>-12.874103</c:v>
                </c:pt>
                <c:pt idx="100">
                  <c:v>-13.264763</c:v>
                </c:pt>
                <c:pt idx="101">
                  <c:v>-13.991457</c:v>
                </c:pt>
                <c:pt idx="102">
                  <c:v>-14.461776</c:v>
                </c:pt>
                <c:pt idx="103">
                  <c:v>-14.982381999999999</c:v>
                </c:pt>
                <c:pt idx="104">
                  <c:v>-14.938985000000001</c:v>
                </c:pt>
                <c:pt idx="105">
                  <c:v>-14.971045999999999</c:v>
                </c:pt>
                <c:pt idx="106">
                  <c:v>-15.048432999999999</c:v>
                </c:pt>
                <c:pt idx="107">
                  <c:v>-14.898825</c:v>
                </c:pt>
                <c:pt idx="108">
                  <c:v>-15.232746000000001</c:v>
                </c:pt>
                <c:pt idx="109">
                  <c:v>-16.178329999999999</c:v>
                </c:pt>
                <c:pt idx="110">
                  <c:v>-16.182870000000001</c:v>
                </c:pt>
                <c:pt idx="111">
                  <c:v>-16.442291000000001</c:v>
                </c:pt>
                <c:pt idx="112">
                  <c:v>-16.758908999999999</c:v>
                </c:pt>
                <c:pt idx="113">
                  <c:v>-16.852993999999999</c:v>
                </c:pt>
                <c:pt idx="114">
                  <c:v>-17.087371999999998</c:v>
                </c:pt>
                <c:pt idx="115">
                  <c:v>-17.218983999999999</c:v>
                </c:pt>
                <c:pt idx="116">
                  <c:v>-17.551805999999999</c:v>
                </c:pt>
                <c:pt idx="117">
                  <c:v>-17.787924</c:v>
                </c:pt>
                <c:pt idx="118">
                  <c:v>-17.632258</c:v>
                </c:pt>
                <c:pt idx="119">
                  <c:v>-18.113986000000001</c:v>
                </c:pt>
                <c:pt idx="120">
                  <c:v>-17.894696</c:v>
                </c:pt>
                <c:pt idx="121">
                  <c:v>-18.770841999999998</c:v>
                </c:pt>
                <c:pt idx="122">
                  <c:v>-19.412047000000001</c:v>
                </c:pt>
                <c:pt idx="123">
                  <c:v>-19.685257</c:v>
                </c:pt>
                <c:pt idx="124">
                  <c:v>-19.465962999999999</c:v>
                </c:pt>
                <c:pt idx="125">
                  <c:v>-19.820644999999999</c:v>
                </c:pt>
                <c:pt idx="126">
                  <c:v>-19.677606999999998</c:v>
                </c:pt>
                <c:pt idx="127">
                  <c:v>-20.258400999999999</c:v>
                </c:pt>
                <c:pt idx="128">
                  <c:v>-20.987328999999999</c:v>
                </c:pt>
                <c:pt idx="129">
                  <c:v>-21.576691</c:v>
                </c:pt>
                <c:pt idx="130">
                  <c:v>-21.156862</c:v>
                </c:pt>
                <c:pt idx="131">
                  <c:v>-21.602799000000001</c:v>
                </c:pt>
                <c:pt idx="132">
                  <c:v>-21.366167999999998</c:v>
                </c:pt>
                <c:pt idx="133">
                  <c:v>-21.365952</c:v>
                </c:pt>
                <c:pt idx="134">
                  <c:v>-21.635352000000001</c:v>
                </c:pt>
                <c:pt idx="135">
                  <c:v>-22.547986999999999</c:v>
                </c:pt>
                <c:pt idx="136">
                  <c:v>-22.897110000000001</c:v>
                </c:pt>
                <c:pt idx="137">
                  <c:v>-22.870393</c:v>
                </c:pt>
                <c:pt idx="138">
                  <c:v>-22.659683000000001</c:v>
                </c:pt>
                <c:pt idx="139">
                  <c:v>-23.029112999999999</c:v>
                </c:pt>
                <c:pt idx="140">
                  <c:v>-23.102861999999998</c:v>
                </c:pt>
                <c:pt idx="141">
                  <c:v>-24.218495999999998</c:v>
                </c:pt>
                <c:pt idx="142">
                  <c:v>-24.335318999999998</c:v>
                </c:pt>
                <c:pt idx="143">
                  <c:v>-24.820767</c:v>
                </c:pt>
                <c:pt idx="144">
                  <c:v>-24.693798999999999</c:v>
                </c:pt>
                <c:pt idx="145">
                  <c:v>-24.891171</c:v>
                </c:pt>
                <c:pt idx="146">
                  <c:v>-24.725155999999998</c:v>
                </c:pt>
                <c:pt idx="147">
                  <c:v>-24.968581</c:v>
                </c:pt>
                <c:pt idx="148">
                  <c:v>-25.424896</c:v>
                </c:pt>
                <c:pt idx="149">
                  <c:v>-25.990527</c:v>
                </c:pt>
                <c:pt idx="150">
                  <c:v>-26.181414</c:v>
                </c:pt>
                <c:pt idx="151">
                  <c:v>-26.634896000000001</c:v>
                </c:pt>
                <c:pt idx="152">
                  <c:v>-26.648392000000001</c:v>
                </c:pt>
                <c:pt idx="153">
                  <c:v>-26.580314999999999</c:v>
                </c:pt>
                <c:pt idx="154">
                  <c:v>-26.901199999999999</c:v>
                </c:pt>
                <c:pt idx="155">
                  <c:v>-27.611812</c:v>
                </c:pt>
                <c:pt idx="156">
                  <c:v>-27.987860000000001</c:v>
                </c:pt>
                <c:pt idx="157">
                  <c:v>-28.563929000000002</c:v>
                </c:pt>
                <c:pt idx="158">
                  <c:v>-28.094304999999999</c:v>
                </c:pt>
                <c:pt idx="159">
                  <c:v>-28.410937000000001</c:v>
                </c:pt>
                <c:pt idx="160">
                  <c:v>-28.372993000000001</c:v>
                </c:pt>
                <c:pt idx="161">
                  <c:v>-28.660333000000001</c:v>
                </c:pt>
                <c:pt idx="162">
                  <c:v>-29.491374</c:v>
                </c:pt>
                <c:pt idx="163">
                  <c:v>-29.427769000000001</c:v>
                </c:pt>
                <c:pt idx="164">
                  <c:v>-29.501072000000001</c:v>
                </c:pt>
                <c:pt idx="165">
                  <c:v>-29.890844999999999</c:v>
                </c:pt>
                <c:pt idx="166">
                  <c:v>-29.559566</c:v>
                </c:pt>
                <c:pt idx="167">
                  <c:v>-30.162628000000002</c:v>
                </c:pt>
                <c:pt idx="168">
                  <c:v>-30.434531</c:v>
                </c:pt>
                <c:pt idx="169">
                  <c:v>-31.114930999999999</c:v>
                </c:pt>
                <c:pt idx="170">
                  <c:v>-31.519257</c:v>
                </c:pt>
                <c:pt idx="171">
                  <c:v>-31.857167</c:v>
                </c:pt>
                <c:pt idx="172">
                  <c:v>-31.70842</c:v>
                </c:pt>
                <c:pt idx="173">
                  <c:v>-31.845962</c:v>
                </c:pt>
                <c:pt idx="174">
                  <c:v>-31.644486000000001</c:v>
                </c:pt>
                <c:pt idx="175">
                  <c:v>-32.523150999999999</c:v>
                </c:pt>
                <c:pt idx="176">
                  <c:v>-33.294345999999997</c:v>
                </c:pt>
                <c:pt idx="177">
                  <c:v>-33.333092999999998</c:v>
                </c:pt>
                <c:pt idx="178">
                  <c:v>-33.072080999999997</c:v>
                </c:pt>
                <c:pt idx="179">
                  <c:v>-33.278506</c:v>
                </c:pt>
                <c:pt idx="180">
                  <c:v>-33.216844999999999</c:v>
                </c:pt>
                <c:pt idx="181">
                  <c:v>-33.096694999999997</c:v>
                </c:pt>
                <c:pt idx="182">
                  <c:v>-33.488700999999999</c:v>
                </c:pt>
                <c:pt idx="183">
                  <c:v>-34.810594000000002</c:v>
                </c:pt>
                <c:pt idx="184">
                  <c:v>-34.906565000000001</c:v>
                </c:pt>
                <c:pt idx="185">
                  <c:v>-35.071846000000001</c:v>
                </c:pt>
                <c:pt idx="186">
                  <c:v>-35.277894000000003</c:v>
                </c:pt>
                <c:pt idx="187">
                  <c:v>-35.619757999999997</c:v>
                </c:pt>
                <c:pt idx="188">
                  <c:v>-35.287545000000001</c:v>
                </c:pt>
                <c:pt idx="189">
                  <c:v>-36.054845999999998</c:v>
                </c:pt>
                <c:pt idx="190">
                  <c:v>-36.526623999999998</c:v>
                </c:pt>
                <c:pt idx="191">
                  <c:v>-37.266499000000003</c:v>
                </c:pt>
                <c:pt idx="192">
                  <c:v>-37.325004</c:v>
                </c:pt>
                <c:pt idx="193">
                  <c:v>-37.319499</c:v>
                </c:pt>
                <c:pt idx="194">
                  <c:v>-36.851334000000001</c:v>
                </c:pt>
                <c:pt idx="195">
                  <c:v>-37.079976000000002</c:v>
                </c:pt>
                <c:pt idx="196">
                  <c:v>-37.133316000000001</c:v>
                </c:pt>
                <c:pt idx="197">
                  <c:v>-38.142204</c:v>
                </c:pt>
                <c:pt idx="198">
                  <c:v>-38.238610000000001</c:v>
                </c:pt>
                <c:pt idx="199">
                  <c:v>-38.729151000000002</c:v>
                </c:pt>
                <c:pt idx="200">
                  <c:v>-38.29204</c:v>
                </c:pt>
                <c:pt idx="201">
                  <c:v>-38.640072000000004</c:v>
                </c:pt>
                <c:pt idx="202">
                  <c:v>-38.732152999999997</c:v>
                </c:pt>
                <c:pt idx="203">
                  <c:v>-39.311366</c:v>
                </c:pt>
                <c:pt idx="204">
                  <c:v>-39.420572999999997</c:v>
                </c:pt>
                <c:pt idx="205">
                  <c:v>-40.194377000000003</c:v>
                </c:pt>
                <c:pt idx="206">
                  <c:v>-40.113157999999999</c:v>
                </c:pt>
                <c:pt idx="207">
                  <c:v>-40.223239999999997</c:v>
                </c:pt>
                <c:pt idx="208">
                  <c:v>-40.072175000000001</c:v>
                </c:pt>
                <c:pt idx="209">
                  <c:v>-40.495877</c:v>
                </c:pt>
                <c:pt idx="210">
                  <c:v>-41.305706999999998</c:v>
                </c:pt>
                <c:pt idx="211">
                  <c:v>-41.795842999999998</c:v>
                </c:pt>
                <c:pt idx="212">
                  <c:v>-41.556404000000001</c:v>
                </c:pt>
                <c:pt idx="213">
                  <c:v>-41.826126000000002</c:v>
                </c:pt>
                <c:pt idx="214">
                  <c:v>-41.780794999999998</c:v>
                </c:pt>
                <c:pt idx="215">
                  <c:v>-42.198918999999997</c:v>
                </c:pt>
                <c:pt idx="216">
                  <c:v>-42.926645000000001</c:v>
                </c:pt>
                <c:pt idx="217">
                  <c:v>-43.544234000000003</c:v>
                </c:pt>
                <c:pt idx="218">
                  <c:v>-43.469372</c:v>
                </c:pt>
                <c:pt idx="219">
                  <c:v>-43.705070999999997</c:v>
                </c:pt>
                <c:pt idx="220">
                  <c:v>-43.435673000000001</c:v>
                </c:pt>
                <c:pt idx="221">
                  <c:v>-43.718522999999998</c:v>
                </c:pt>
                <c:pt idx="222">
                  <c:v>-43.737018999999997</c:v>
                </c:pt>
                <c:pt idx="223">
                  <c:v>-44.800280000000001</c:v>
                </c:pt>
                <c:pt idx="224">
                  <c:v>-45.55189</c:v>
                </c:pt>
                <c:pt idx="225">
                  <c:v>-45.896348000000003</c:v>
                </c:pt>
                <c:pt idx="226">
                  <c:v>-45.559393999999998</c:v>
                </c:pt>
                <c:pt idx="227">
                  <c:v>-45.483266</c:v>
                </c:pt>
                <c:pt idx="228">
                  <c:v>-45.523659000000002</c:v>
                </c:pt>
                <c:pt idx="229">
                  <c:v>-45.485326999999998</c:v>
                </c:pt>
                <c:pt idx="230">
                  <c:v>-45.607866999999999</c:v>
                </c:pt>
                <c:pt idx="231">
                  <c:v>-46.693944999999999</c:v>
                </c:pt>
                <c:pt idx="232">
                  <c:v>-46.888835</c:v>
                </c:pt>
                <c:pt idx="233">
                  <c:v>-47.140357000000002</c:v>
                </c:pt>
                <c:pt idx="234">
                  <c:v>-47.235697000000002</c:v>
                </c:pt>
                <c:pt idx="235">
                  <c:v>-47.445309000000002</c:v>
                </c:pt>
                <c:pt idx="236">
                  <c:v>-47.459626</c:v>
                </c:pt>
                <c:pt idx="237">
                  <c:v>-47.759627999999999</c:v>
                </c:pt>
                <c:pt idx="238">
                  <c:v>-48.382553999999999</c:v>
                </c:pt>
                <c:pt idx="239">
                  <c:v>-48.592205</c:v>
                </c:pt>
                <c:pt idx="240">
                  <c:v>-48.776035</c:v>
                </c:pt>
                <c:pt idx="241">
                  <c:v>-49.359983999999997</c:v>
                </c:pt>
                <c:pt idx="242">
                  <c:v>-49.395322</c:v>
                </c:pt>
                <c:pt idx="243">
                  <c:v>-49.513702000000002</c:v>
                </c:pt>
                <c:pt idx="244">
                  <c:v>-49.520892000000003</c:v>
                </c:pt>
                <c:pt idx="245">
                  <c:v>-50.083790999999998</c:v>
                </c:pt>
                <c:pt idx="246">
                  <c:v>-50.770741999999998</c:v>
                </c:pt>
                <c:pt idx="247">
                  <c:v>-51.139620000000001</c:v>
                </c:pt>
                <c:pt idx="248">
                  <c:v>-50.889850000000003</c:v>
                </c:pt>
                <c:pt idx="249">
                  <c:v>-51.132548</c:v>
                </c:pt>
                <c:pt idx="250">
                  <c:v>-50.820782999999999</c:v>
                </c:pt>
                <c:pt idx="251">
                  <c:v>-51.433656999999997</c:v>
                </c:pt>
                <c:pt idx="252">
                  <c:v>-51.273505</c:v>
                </c:pt>
                <c:pt idx="253">
                  <c:v>-52.299281000000001</c:v>
                </c:pt>
                <c:pt idx="254">
                  <c:v>-52.317233000000002</c:v>
                </c:pt>
                <c:pt idx="255">
                  <c:v>-52.453294999999997</c:v>
                </c:pt>
                <c:pt idx="256">
                  <c:v>-52.724583000000003</c:v>
                </c:pt>
                <c:pt idx="257">
                  <c:v>-53.013164000000003</c:v>
                </c:pt>
                <c:pt idx="258">
                  <c:v>-52.617046999999999</c:v>
                </c:pt>
                <c:pt idx="259">
                  <c:v>-53.655158999999998</c:v>
                </c:pt>
                <c:pt idx="260">
                  <c:v>-54.063018999999997</c:v>
                </c:pt>
                <c:pt idx="261">
                  <c:v>-54.231921999999997</c:v>
                </c:pt>
                <c:pt idx="262">
                  <c:v>-54.053727000000002</c:v>
                </c:pt>
                <c:pt idx="263">
                  <c:v>-54.713299999999997</c:v>
                </c:pt>
                <c:pt idx="264">
                  <c:v>-54.345529999999997</c:v>
                </c:pt>
                <c:pt idx="265">
                  <c:v>-54.804395999999997</c:v>
                </c:pt>
                <c:pt idx="266">
                  <c:v>-55.356687999999998</c:v>
                </c:pt>
                <c:pt idx="267">
                  <c:v>-55.996116000000001</c:v>
                </c:pt>
                <c:pt idx="268">
                  <c:v>-56.181055000000001</c:v>
                </c:pt>
                <c:pt idx="269">
                  <c:v>-56.294950999999998</c:v>
                </c:pt>
                <c:pt idx="270">
                  <c:v>-56.134081999999999</c:v>
                </c:pt>
                <c:pt idx="271">
                  <c:v>-56.329709999999999</c:v>
                </c:pt>
                <c:pt idx="272">
                  <c:v>-56.372605</c:v>
                </c:pt>
                <c:pt idx="273">
                  <c:v>-56.671861</c:v>
                </c:pt>
                <c:pt idx="274">
                  <c:v>-57.178688999999999</c:v>
                </c:pt>
                <c:pt idx="275">
                  <c:v>-57.567059999999998</c:v>
                </c:pt>
                <c:pt idx="276">
                  <c:v>-57.483578999999999</c:v>
                </c:pt>
                <c:pt idx="277">
                  <c:v>-57.794165999999997</c:v>
                </c:pt>
                <c:pt idx="278">
                  <c:v>-57.750104999999998</c:v>
                </c:pt>
                <c:pt idx="279">
                  <c:v>-58.225231000000001</c:v>
                </c:pt>
                <c:pt idx="280">
                  <c:v>-59.049905000000003</c:v>
                </c:pt>
                <c:pt idx="281">
                  <c:v>-59.684348</c:v>
                </c:pt>
                <c:pt idx="282">
                  <c:v>-59.648237999999999</c:v>
                </c:pt>
                <c:pt idx="283">
                  <c:v>-59.791801</c:v>
                </c:pt>
                <c:pt idx="284">
                  <c:v>-59.949091000000003</c:v>
                </c:pt>
                <c:pt idx="285">
                  <c:v>-60.052284</c:v>
                </c:pt>
                <c:pt idx="286">
                  <c:v>-60.028018000000003</c:v>
                </c:pt>
                <c:pt idx="287">
                  <c:v>-60.462764999999997</c:v>
                </c:pt>
                <c:pt idx="288">
                  <c:v>-60.888365</c:v>
                </c:pt>
                <c:pt idx="289">
                  <c:v>-61.530741999999996</c:v>
                </c:pt>
                <c:pt idx="290">
                  <c:v>-61.283214999999998</c:v>
                </c:pt>
                <c:pt idx="291">
                  <c:v>-61.524042000000001</c:v>
                </c:pt>
                <c:pt idx="292">
                  <c:v>-61.300154999999997</c:v>
                </c:pt>
                <c:pt idx="293">
                  <c:v>-61.466771999999999</c:v>
                </c:pt>
                <c:pt idx="294">
                  <c:v>-62.047606000000002</c:v>
                </c:pt>
                <c:pt idx="295">
                  <c:v>-62.273947</c:v>
                </c:pt>
                <c:pt idx="296">
                  <c:v>-62.654395000000001</c:v>
                </c:pt>
                <c:pt idx="297">
                  <c:v>-63.095709999999997</c:v>
                </c:pt>
                <c:pt idx="298">
                  <c:v>-63.127664000000003</c:v>
                </c:pt>
                <c:pt idx="299">
                  <c:v>-63.139853000000002</c:v>
                </c:pt>
                <c:pt idx="300">
                  <c:v>-63.228479999999998</c:v>
                </c:pt>
                <c:pt idx="301">
                  <c:v>-64.035561999999999</c:v>
                </c:pt>
                <c:pt idx="302">
                  <c:v>-64.099470999999994</c:v>
                </c:pt>
                <c:pt idx="303">
                  <c:v>-64.168471999999994</c:v>
                </c:pt>
                <c:pt idx="304">
                  <c:v>-64.152966000000006</c:v>
                </c:pt>
                <c:pt idx="305">
                  <c:v>-64.749609000000007</c:v>
                </c:pt>
                <c:pt idx="306">
                  <c:v>-64.873553999999999</c:v>
                </c:pt>
                <c:pt idx="307">
                  <c:v>-66.044257999999999</c:v>
                </c:pt>
                <c:pt idx="308">
                  <c:v>-66.174227000000002</c:v>
                </c:pt>
                <c:pt idx="309">
                  <c:v>-66.496081000000004</c:v>
                </c:pt>
                <c:pt idx="310">
                  <c:v>-66.542663000000005</c:v>
                </c:pt>
                <c:pt idx="311">
                  <c:v>-67.071473999999995</c:v>
                </c:pt>
                <c:pt idx="312">
                  <c:v>-66.460944999999995</c:v>
                </c:pt>
                <c:pt idx="313">
                  <c:v>-66.741273000000007</c:v>
                </c:pt>
                <c:pt idx="314">
                  <c:v>-67.030253000000002</c:v>
                </c:pt>
                <c:pt idx="315">
                  <c:v>-67.549277000000004</c:v>
                </c:pt>
                <c:pt idx="316">
                  <c:v>-67.668647000000007</c:v>
                </c:pt>
                <c:pt idx="317">
                  <c:v>-68.072863999999996</c:v>
                </c:pt>
                <c:pt idx="318">
                  <c:v>-67.989552000000003</c:v>
                </c:pt>
                <c:pt idx="319">
                  <c:v>-67.979757000000006</c:v>
                </c:pt>
                <c:pt idx="320">
                  <c:v>-68.068405999999996</c:v>
                </c:pt>
                <c:pt idx="321">
                  <c:v>-69.143932000000007</c:v>
                </c:pt>
                <c:pt idx="322">
                  <c:v>-70.017497000000006</c:v>
                </c:pt>
                <c:pt idx="323">
                  <c:v>-69.944136</c:v>
                </c:pt>
                <c:pt idx="324">
                  <c:v>-69.778996000000006</c:v>
                </c:pt>
                <c:pt idx="325">
                  <c:v>-70.110341000000005</c:v>
                </c:pt>
                <c:pt idx="326">
                  <c:v>-70.157554000000005</c:v>
                </c:pt>
                <c:pt idx="327">
                  <c:v>-70.324664999999996</c:v>
                </c:pt>
                <c:pt idx="328">
                  <c:v>-70.924949999999995</c:v>
                </c:pt>
                <c:pt idx="329">
                  <c:v>-71.439040000000006</c:v>
                </c:pt>
                <c:pt idx="330">
                  <c:v>-71.452796000000006</c:v>
                </c:pt>
                <c:pt idx="331">
                  <c:v>-71.601180999999997</c:v>
                </c:pt>
                <c:pt idx="332">
                  <c:v>-71.232320999999999</c:v>
                </c:pt>
                <c:pt idx="333">
                  <c:v>-71.884237999999996</c:v>
                </c:pt>
                <c:pt idx="334">
                  <c:v>-71.875319000000005</c:v>
                </c:pt>
                <c:pt idx="335">
                  <c:v>-72.996284000000003</c:v>
                </c:pt>
                <c:pt idx="336">
                  <c:v>-73.001831999999993</c:v>
                </c:pt>
                <c:pt idx="337">
                  <c:v>-73.482382999999999</c:v>
                </c:pt>
                <c:pt idx="338">
                  <c:v>-72.957828000000006</c:v>
                </c:pt>
                <c:pt idx="339">
                  <c:v>-73.601830000000007</c:v>
                </c:pt>
                <c:pt idx="340">
                  <c:v>-73.669955000000002</c:v>
                </c:pt>
                <c:pt idx="341">
                  <c:v>-73.674516999999994</c:v>
                </c:pt>
                <c:pt idx="342">
                  <c:v>-74.425357000000005</c:v>
                </c:pt>
                <c:pt idx="343">
                  <c:v>-74.637422999999998</c:v>
                </c:pt>
                <c:pt idx="344">
                  <c:v>-75.019649000000001</c:v>
                </c:pt>
                <c:pt idx="345">
                  <c:v>-74.890045000000001</c:v>
                </c:pt>
                <c:pt idx="346">
                  <c:v>-74.847841000000003</c:v>
                </c:pt>
                <c:pt idx="347">
                  <c:v>-75.015141</c:v>
                </c:pt>
                <c:pt idx="348">
                  <c:v>-75.933077999999995</c:v>
                </c:pt>
                <c:pt idx="349">
                  <c:v>-76.529523999999995</c:v>
                </c:pt>
                <c:pt idx="350">
                  <c:v>-76.527794999999998</c:v>
                </c:pt>
                <c:pt idx="351">
                  <c:v>-77.175882999999999</c:v>
                </c:pt>
                <c:pt idx="352">
                  <c:v>-76.796008</c:v>
                </c:pt>
                <c:pt idx="353">
                  <c:v>-76.920433000000003</c:v>
                </c:pt>
                <c:pt idx="354">
                  <c:v>-76.878373999999994</c:v>
                </c:pt>
                <c:pt idx="355">
                  <c:v>-77.464782999999997</c:v>
                </c:pt>
                <c:pt idx="356">
                  <c:v>-77.986913000000001</c:v>
                </c:pt>
                <c:pt idx="357">
                  <c:v>-78.991573000000002</c:v>
                </c:pt>
                <c:pt idx="358">
                  <c:v>-78.618770999999995</c:v>
                </c:pt>
                <c:pt idx="359">
                  <c:v>-79.189408999999998</c:v>
                </c:pt>
                <c:pt idx="360">
                  <c:v>-78.746441000000004</c:v>
                </c:pt>
                <c:pt idx="361">
                  <c:v>-78.670715999999999</c:v>
                </c:pt>
                <c:pt idx="362">
                  <c:v>-78.836292999999998</c:v>
                </c:pt>
                <c:pt idx="363">
                  <c:v>-79.803343999999996</c:v>
                </c:pt>
                <c:pt idx="364">
                  <c:v>-80.183850000000007</c:v>
                </c:pt>
                <c:pt idx="365">
                  <c:v>-80.583830000000006</c:v>
                </c:pt>
                <c:pt idx="366">
                  <c:v>-80.524393000000003</c:v>
                </c:pt>
                <c:pt idx="367">
                  <c:v>-80.446802000000005</c:v>
                </c:pt>
                <c:pt idx="368">
                  <c:v>-80.317244000000002</c:v>
                </c:pt>
                <c:pt idx="369">
                  <c:v>-80.960477999999995</c:v>
                </c:pt>
                <c:pt idx="370">
                  <c:v>-81.231701000000001</c:v>
                </c:pt>
                <c:pt idx="371">
                  <c:v>-81.820008999999999</c:v>
                </c:pt>
                <c:pt idx="372">
                  <c:v>-81.904732999999993</c:v>
                </c:pt>
                <c:pt idx="373">
                  <c:v>-82.310041999999996</c:v>
                </c:pt>
                <c:pt idx="374">
                  <c:v>-82.436110999999997</c:v>
                </c:pt>
                <c:pt idx="375">
                  <c:v>-82.279746000000003</c:v>
                </c:pt>
                <c:pt idx="376">
                  <c:v>-81.972931000000003</c:v>
                </c:pt>
                <c:pt idx="377">
                  <c:v>-82.966210000000004</c:v>
                </c:pt>
                <c:pt idx="378">
                  <c:v>-83.697237000000001</c:v>
                </c:pt>
                <c:pt idx="379">
                  <c:v>-84.056178000000003</c:v>
                </c:pt>
                <c:pt idx="380">
                  <c:v>-84.005105</c:v>
                </c:pt>
                <c:pt idx="381">
                  <c:v>-84.345419000000007</c:v>
                </c:pt>
                <c:pt idx="382">
                  <c:v>-84.024788999999998</c:v>
                </c:pt>
                <c:pt idx="383">
                  <c:v>-84.403416000000007</c:v>
                </c:pt>
                <c:pt idx="384">
                  <c:v>-84.428880000000007</c:v>
                </c:pt>
                <c:pt idx="385">
                  <c:v>-85.558205999999998</c:v>
                </c:pt>
                <c:pt idx="386">
                  <c:v>-85.888349000000005</c:v>
                </c:pt>
                <c:pt idx="387">
                  <c:v>-86.177446000000003</c:v>
                </c:pt>
                <c:pt idx="388">
                  <c:v>-86.145283000000006</c:v>
                </c:pt>
                <c:pt idx="389">
                  <c:v>-86.593557000000004</c:v>
                </c:pt>
                <c:pt idx="390">
                  <c:v>-86.076217</c:v>
                </c:pt>
                <c:pt idx="391">
                  <c:v>-86.104989000000003</c:v>
                </c:pt>
                <c:pt idx="392">
                  <c:v>-86.406347999999994</c:v>
                </c:pt>
                <c:pt idx="393">
                  <c:v>-87.199335000000005</c:v>
                </c:pt>
                <c:pt idx="394">
                  <c:v>-87.735804999999999</c:v>
                </c:pt>
                <c:pt idx="395">
                  <c:v>-87.819147999999998</c:v>
                </c:pt>
                <c:pt idx="396">
                  <c:v>-87.891918000000004</c:v>
                </c:pt>
                <c:pt idx="397">
                  <c:v>-87.578795</c:v>
                </c:pt>
                <c:pt idx="398">
                  <c:v>-87.676569999999998</c:v>
                </c:pt>
                <c:pt idx="399">
                  <c:v>-88.361802999999995</c:v>
                </c:pt>
                <c:pt idx="400">
                  <c:v>-89.4405</c:v>
                </c:pt>
                <c:pt idx="401">
                  <c:v>-89.796017000000006</c:v>
                </c:pt>
                <c:pt idx="402">
                  <c:v>-89.957102000000006</c:v>
                </c:pt>
                <c:pt idx="403">
                  <c:v>-89.978583999999998</c:v>
                </c:pt>
                <c:pt idx="404">
                  <c:v>-89.408192</c:v>
                </c:pt>
                <c:pt idx="405">
                  <c:v>-88.604855999999998</c:v>
                </c:pt>
                <c:pt idx="406">
                  <c:v>-88.548378999999997</c:v>
                </c:pt>
                <c:pt idx="407">
                  <c:v>-88.785953000000006</c:v>
                </c:pt>
                <c:pt idx="408">
                  <c:v>-88.805909</c:v>
                </c:pt>
                <c:pt idx="409">
                  <c:v>-87.467093000000006</c:v>
                </c:pt>
                <c:pt idx="410">
                  <c:v>-87.498031999999995</c:v>
                </c:pt>
                <c:pt idx="411">
                  <c:v>-87.092788999999996</c:v>
                </c:pt>
                <c:pt idx="412">
                  <c:v>-86.031509999999997</c:v>
                </c:pt>
                <c:pt idx="413">
                  <c:v>-85.740278000000004</c:v>
                </c:pt>
                <c:pt idx="414">
                  <c:v>-85.791878999999994</c:v>
                </c:pt>
                <c:pt idx="415">
                  <c:v>-84.649868999999995</c:v>
                </c:pt>
                <c:pt idx="416">
                  <c:v>-84.009546999999998</c:v>
                </c:pt>
                <c:pt idx="417">
                  <c:v>-83.695907000000005</c:v>
                </c:pt>
                <c:pt idx="418">
                  <c:v>-83.205753000000001</c:v>
                </c:pt>
                <c:pt idx="419">
                  <c:v>-82.573912000000007</c:v>
                </c:pt>
                <c:pt idx="420">
                  <c:v>-82.581726000000003</c:v>
                </c:pt>
                <c:pt idx="421">
                  <c:v>-82.165638999999999</c:v>
                </c:pt>
                <c:pt idx="422">
                  <c:v>-81.318680999999998</c:v>
                </c:pt>
                <c:pt idx="423">
                  <c:v>-80.866513999999995</c:v>
                </c:pt>
                <c:pt idx="424">
                  <c:v>-80.434943000000004</c:v>
                </c:pt>
                <c:pt idx="425">
                  <c:v>-79.759258000000003</c:v>
                </c:pt>
                <c:pt idx="426">
                  <c:v>-79.389332999999993</c:v>
                </c:pt>
                <c:pt idx="427">
                  <c:v>-79.018901</c:v>
                </c:pt>
                <c:pt idx="428">
                  <c:v>-77.796533999999994</c:v>
                </c:pt>
                <c:pt idx="429">
                  <c:v>-77.771026000000006</c:v>
                </c:pt>
                <c:pt idx="430">
                  <c:v>-77.746594999999999</c:v>
                </c:pt>
                <c:pt idx="431">
                  <c:v>-76.387795999999994</c:v>
                </c:pt>
                <c:pt idx="432">
                  <c:v>-76.062051999999994</c:v>
                </c:pt>
                <c:pt idx="433">
                  <c:v>-75.909066999999993</c:v>
                </c:pt>
                <c:pt idx="434">
                  <c:v>-75.249365999999995</c:v>
                </c:pt>
                <c:pt idx="435">
                  <c:v>-74.710880000000003</c:v>
                </c:pt>
                <c:pt idx="436">
                  <c:v>-74.298193999999995</c:v>
                </c:pt>
                <c:pt idx="437">
                  <c:v>-73.492863999999997</c:v>
                </c:pt>
                <c:pt idx="438">
                  <c:v>-72.863079999999997</c:v>
                </c:pt>
                <c:pt idx="439">
                  <c:v>-72.760144999999994</c:v>
                </c:pt>
                <c:pt idx="440">
                  <c:v>-72.621764999999996</c:v>
                </c:pt>
                <c:pt idx="441">
                  <c:v>-71.429765000000003</c:v>
                </c:pt>
                <c:pt idx="442">
                  <c:v>-71.296510999999995</c:v>
                </c:pt>
                <c:pt idx="443">
                  <c:v>-70.974845999999999</c:v>
                </c:pt>
                <c:pt idx="444">
                  <c:v>-70.382738000000003</c:v>
                </c:pt>
                <c:pt idx="445">
                  <c:v>-70.034694000000002</c:v>
                </c:pt>
                <c:pt idx="446">
                  <c:v>-69.716218999999995</c:v>
                </c:pt>
                <c:pt idx="447">
                  <c:v>-68.764809999999997</c:v>
                </c:pt>
                <c:pt idx="448">
                  <c:v>-68.252720999999994</c:v>
                </c:pt>
                <c:pt idx="449">
                  <c:v>-68.415993999999998</c:v>
                </c:pt>
                <c:pt idx="450">
                  <c:v>-67.299942999999999</c:v>
                </c:pt>
                <c:pt idx="451">
                  <c:v>-67.072844000000003</c:v>
                </c:pt>
                <c:pt idx="452">
                  <c:v>-66.221795</c:v>
                </c:pt>
                <c:pt idx="453">
                  <c:v>-65.637377999999998</c:v>
                </c:pt>
                <c:pt idx="454">
                  <c:v>-65.336421999999999</c:v>
                </c:pt>
                <c:pt idx="455">
                  <c:v>-64.982641000000001</c:v>
                </c:pt>
                <c:pt idx="456">
                  <c:v>-63.955291000000003</c:v>
                </c:pt>
                <c:pt idx="457">
                  <c:v>-63.253917000000001</c:v>
                </c:pt>
                <c:pt idx="458">
                  <c:v>-63.473125000000003</c:v>
                </c:pt>
                <c:pt idx="459">
                  <c:v>-62.743242000000002</c:v>
                </c:pt>
                <c:pt idx="460">
                  <c:v>-61.763787999999998</c:v>
                </c:pt>
                <c:pt idx="461">
                  <c:v>-61.732638000000001</c:v>
                </c:pt>
                <c:pt idx="462">
                  <c:v>-61.486598999999998</c:v>
                </c:pt>
                <c:pt idx="463">
                  <c:v>-60.731805000000001</c:v>
                </c:pt>
                <c:pt idx="464">
                  <c:v>-60.491214999999997</c:v>
                </c:pt>
                <c:pt idx="465">
                  <c:v>-60.084114999999997</c:v>
                </c:pt>
                <c:pt idx="466">
                  <c:v>-58.846947999999998</c:v>
                </c:pt>
                <c:pt idx="467">
                  <c:v>-58.159044999999999</c:v>
                </c:pt>
                <c:pt idx="468">
                  <c:v>-58.541632999999997</c:v>
                </c:pt>
                <c:pt idx="469">
                  <c:v>-57.087508999999997</c:v>
                </c:pt>
                <c:pt idx="470">
                  <c:v>-56.89866</c:v>
                </c:pt>
                <c:pt idx="471">
                  <c:v>-56.557194000000003</c:v>
                </c:pt>
                <c:pt idx="472">
                  <c:v>-56.144063000000003</c:v>
                </c:pt>
                <c:pt idx="473">
                  <c:v>-55.635359999999999</c:v>
                </c:pt>
                <c:pt idx="474">
                  <c:v>-55.397618000000001</c:v>
                </c:pt>
                <c:pt idx="475">
                  <c:v>-54.986472999999997</c:v>
                </c:pt>
                <c:pt idx="476">
                  <c:v>-54.015242000000001</c:v>
                </c:pt>
                <c:pt idx="477">
                  <c:v>-53.533213000000003</c:v>
                </c:pt>
                <c:pt idx="478">
                  <c:v>-53.720092000000001</c:v>
                </c:pt>
                <c:pt idx="479">
                  <c:v>-52.731082000000001</c:v>
                </c:pt>
                <c:pt idx="480">
                  <c:v>-52.094932</c:v>
                </c:pt>
                <c:pt idx="481">
                  <c:v>-51.827593999999998</c:v>
                </c:pt>
                <c:pt idx="482">
                  <c:v>-50.888385</c:v>
                </c:pt>
                <c:pt idx="483">
                  <c:v>-50.227797000000002</c:v>
                </c:pt>
                <c:pt idx="484">
                  <c:v>-50.375574</c:v>
                </c:pt>
                <c:pt idx="485">
                  <c:v>-49.868873000000001</c:v>
                </c:pt>
                <c:pt idx="486">
                  <c:v>-48.937001000000002</c:v>
                </c:pt>
                <c:pt idx="487">
                  <c:v>-49.020577000000003</c:v>
                </c:pt>
                <c:pt idx="488">
                  <c:v>-48.328645999999999</c:v>
                </c:pt>
                <c:pt idx="489">
                  <c:v>-47.342413000000001</c:v>
                </c:pt>
                <c:pt idx="490">
                  <c:v>-47.36</c:v>
                </c:pt>
                <c:pt idx="491">
                  <c:v>-46.924567000000003</c:v>
                </c:pt>
                <c:pt idx="492">
                  <c:v>-45.979289999999999</c:v>
                </c:pt>
                <c:pt idx="493">
                  <c:v>-45.265535</c:v>
                </c:pt>
                <c:pt idx="494">
                  <c:v>-45.685538000000001</c:v>
                </c:pt>
                <c:pt idx="495">
                  <c:v>-44.987627000000003</c:v>
                </c:pt>
                <c:pt idx="496">
                  <c:v>-44.774484999999999</c:v>
                </c:pt>
                <c:pt idx="497">
                  <c:v>-44.173391000000002</c:v>
                </c:pt>
                <c:pt idx="498">
                  <c:v>-42.938817</c:v>
                </c:pt>
                <c:pt idx="499">
                  <c:v>-42.801127000000001</c:v>
                </c:pt>
                <c:pt idx="500">
                  <c:v>-42.535826</c:v>
                </c:pt>
                <c:pt idx="501">
                  <c:v>-41.874327000000001</c:v>
                </c:pt>
                <c:pt idx="502">
                  <c:v>-41.416952999999999</c:v>
                </c:pt>
                <c:pt idx="503">
                  <c:v>-41.071787999999998</c:v>
                </c:pt>
                <c:pt idx="504">
                  <c:v>-39.749276000000002</c:v>
                </c:pt>
                <c:pt idx="505">
                  <c:v>-39.539335000000001</c:v>
                </c:pt>
                <c:pt idx="506">
                  <c:v>-39.401091000000001</c:v>
                </c:pt>
                <c:pt idx="507">
                  <c:v>-38.533003999999998</c:v>
                </c:pt>
                <c:pt idx="508">
                  <c:v>-38.183340000000001</c:v>
                </c:pt>
                <c:pt idx="509">
                  <c:v>-38.007770999999998</c:v>
                </c:pt>
                <c:pt idx="510">
                  <c:v>-36.825592999999998</c:v>
                </c:pt>
                <c:pt idx="511">
                  <c:v>-36.200868999999997</c:v>
                </c:pt>
                <c:pt idx="512">
                  <c:v>-36.150945</c:v>
                </c:pt>
                <c:pt idx="513">
                  <c:v>-35.655163000000002</c:v>
                </c:pt>
                <c:pt idx="514">
                  <c:v>-34.884120000000003</c:v>
                </c:pt>
                <c:pt idx="515">
                  <c:v>-34.659813999999997</c:v>
                </c:pt>
                <c:pt idx="516">
                  <c:v>-34.60228</c:v>
                </c:pt>
                <c:pt idx="517">
                  <c:v>-33.400126</c:v>
                </c:pt>
                <c:pt idx="518">
                  <c:v>-33.014507000000002</c:v>
                </c:pt>
                <c:pt idx="519">
                  <c:v>-33.021062000000001</c:v>
                </c:pt>
                <c:pt idx="520">
                  <c:v>-31.956451999999999</c:v>
                </c:pt>
                <c:pt idx="521">
                  <c:v>-31.214794000000001</c:v>
                </c:pt>
                <c:pt idx="522">
                  <c:v>-31.222304000000001</c:v>
                </c:pt>
                <c:pt idx="523">
                  <c:v>-30.899940999999998</c:v>
                </c:pt>
                <c:pt idx="524">
                  <c:v>-30.077286000000001</c:v>
                </c:pt>
                <c:pt idx="525">
                  <c:v>-29.725121999999999</c:v>
                </c:pt>
                <c:pt idx="526">
                  <c:v>-29.223317000000002</c:v>
                </c:pt>
                <c:pt idx="527">
                  <c:v>-28.366596999999999</c:v>
                </c:pt>
                <c:pt idx="528">
                  <c:v>-28.453047999999999</c:v>
                </c:pt>
                <c:pt idx="529">
                  <c:v>-27.511624000000001</c:v>
                </c:pt>
                <c:pt idx="530">
                  <c:v>-26.902619999999999</c:v>
                </c:pt>
                <c:pt idx="531">
                  <c:v>-26.407665999999999</c:v>
                </c:pt>
                <c:pt idx="532">
                  <c:v>-26.517120999999999</c:v>
                </c:pt>
                <c:pt idx="533">
                  <c:v>-25.445671999999998</c:v>
                </c:pt>
                <c:pt idx="534">
                  <c:v>-25.075918000000001</c:v>
                </c:pt>
                <c:pt idx="535">
                  <c:v>-25.106746999999999</c:v>
                </c:pt>
                <c:pt idx="536">
                  <c:v>-24.300744000000002</c:v>
                </c:pt>
                <c:pt idx="537">
                  <c:v>-23.415419</c:v>
                </c:pt>
                <c:pt idx="538">
                  <c:v>-23.230488000000001</c:v>
                </c:pt>
                <c:pt idx="539">
                  <c:v>-22.589151999999999</c:v>
                </c:pt>
                <c:pt idx="540">
                  <c:v>-21.501636000000001</c:v>
                </c:pt>
                <c:pt idx="541">
                  <c:v>-21.340769999999999</c:v>
                </c:pt>
                <c:pt idx="542">
                  <c:v>-21.242469</c:v>
                </c:pt>
                <c:pt idx="543">
                  <c:v>-20.565985000000001</c:v>
                </c:pt>
                <c:pt idx="544">
                  <c:v>-19.633893</c:v>
                </c:pt>
                <c:pt idx="545">
                  <c:v>-19.393910999999999</c:v>
                </c:pt>
                <c:pt idx="546">
                  <c:v>-19.166353999999998</c:v>
                </c:pt>
                <c:pt idx="547">
                  <c:v>-18.335619000000001</c:v>
                </c:pt>
                <c:pt idx="548">
                  <c:v>-18.12182</c:v>
                </c:pt>
                <c:pt idx="549">
                  <c:v>-17.796327000000002</c:v>
                </c:pt>
                <c:pt idx="550">
                  <c:v>-16.636759999999999</c:v>
                </c:pt>
                <c:pt idx="551">
                  <c:v>-15.866595</c:v>
                </c:pt>
                <c:pt idx="552">
                  <c:v>-15.914218</c:v>
                </c:pt>
                <c:pt idx="553">
                  <c:v>-15.613253</c:v>
                </c:pt>
                <c:pt idx="554">
                  <c:v>-15.277047</c:v>
                </c:pt>
                <c:pt idx="555">
                  <c:v>-15.150702000000001</c:v>
                </c:pt>
                <c:pt idx="556">
                  <c:v>-14.38912</c:v>
                </c:pt>
                <c:pt idx="557">
                  <c:v>-13.786273</c:v>
                </c:pt>
                <c:pt idx="558">
                  <c:v>-13.405143000000001</c:v>
                </c:pt>
                <c:pt idx="559">
                  <c:v>-13.011276000000001</c:v>
                </c:pt>
                <c:pt idx="560">
                  <c:v>-12.013612</c:v>
                </c:pt>
                <c:pt idx="561">
                  <c:v>-11.849254999999999</c:v>
                </c:pt>
                <c:pt idx="562">
                  <c:v>-11.291717999999999</c:v>
                </c:pt>
                <c:pt idx="563">
                  <c:v>-10.803741</c:v>
                </c:pt>
                <c:pt idx="564">
                  <c:v>-10.545911</c:v>
                </c:pt>
                <c:pt idx="565">
                  <c:v>-9.6162569999999992</c:v>
                </c:pt>
                <c:pt idx="566">
                  <c:v>-8.776154</c:v>
                </c:pt>
                <c:pt idx="567">
                  <c:v>-9.1406010000000002</c:v>
                </c:pt>
                <c:pt idx="568">
                  <c:v>-7.9637849999999997</c:v>
                </c:pt>
                <c:pt idx="569">
                  <c:v>-7.3636400000000002</c:v>
                </c:pt>
                <c:pt idx="570">
                  <c:v>-7.0459069999999997</c:v>
                </c:pt>
                <c:pt idx="571">
                  <c:v>-6.9179050000000002</c:v>
                </c:pt>
                <c:pt idx="572">
                  <c:v>-5.6844960000000002</c:v>
                </c:pt>
                <c:pt idx="573">
                  <c:v>-5.7194000000000003</c:v>
                </c:pt>
                <c:pt idx="574">
                  <c:v>-5.4986980000000001</c:v>
                </c:pt>
                <c:pt idx="575">
                  <c:v>-4.1398419999999998</c:v>
                </c:pt>
                <c:pt idx="576">
                  <c:v>-4.0798420000000002</c:v>
                </c:pt>
                <c:pt idx="577">
                  <c:v>-3.7281559999999998</c:v>
                </c:pt>
                <c:pt idx="578">
                  <c:v>-2.7543510000000002</c:v>
                </c:pt>
                <c:pt idx="579">
                  <c:v>-2.577089</c:v>
                </c:pt>
                <c:pt idx="580">
                  <c:v>-2.630627</c:v>
                </c:pt>
                <c:pt idx="581">
                  <c:v>-1.1054919999999999</c:v>
                </c:pt>
                <c:pt idx="582">
                  <c:v>-0.68420499999999995</c:v>
                </c:pt>
                <c:pt idx="583">
                  <c:v>-0.33169799999999999</c:v>
                </c:pt>
                <c:pt idx="584">
                  <c:v>0</c:v>
                </c:pt>
                <c:pt idx="585">
                  <c:v>0.39263300000000001</c:v>
                </c:pt>
                <c:pt idx="586">
                  <c:v>1.5444530000000001</c:v>
                </c:pt>
                <c:pt idx="587">
                  <c:v>3.145435</c:v>
                </c:pt>
                <c:pt idx="588">
                  <c:v>5.0877949999999998</c:v>
                </c:pt>
                <c:pt idx="589">
                  <c:v>7.5218920000000002</c:v>
                </c:pt>
                <c:pt idx="590">
                  <c:v>11.239855</c:v>
                </c:pt>
                <c:pt idx="591">
                  <c:v>14.803898</c:v>
                </c:pt>
                <c:pt idx="592">
                  <c:v>19.253057999999999</c:v>
                </c:pt>
                <c:pt idx="593">
                  <c:v>24.215045</c:v>
                </c:pt>
                <c:pt idx="594">
                  <c:v>29.976863999999999</c:v>
                </c:pt>
                <c:pt idx="595">
                  <c:v>36.331105999999998</c:v>
                </c:pt>
                <c:pt idx="596">
                  <c:v>43.304481000000003</c:v>
                </c:pt>
                <c:pt idx="597">
                  <c:v>50.393068</c:v>
                </c:pt>
                <c:pt idx="598">
                  <c:v>58.381694000000003</c:v>
                </c:pt>
                <c:pt idx="599">
                  <c:v>66.596047999999996</c:v>
                </c:pt>
                <c:pt idx="600">
                  <c:v>75.953765000000004</c:v>
                </c:pt>
                <c:pt idx="601">
                  <c:v>85.247825000000006</c:v>
                </c:pt>
                <c:pt idx="602">
                  <c:v>94.892269999999996</c:v>
                </c:pt>
                <c:pt idx="603">
                  <c:v>105.103763</c:v>
                </c:pt>
                <c:pt idx="604">
                  <c:v>115.669645</c:v>
                </c:pt>
                <c:pt idx="605">
                  <c:v>126.756435</c:v>
                </c:pt>
                <c:pt idx="606">
                  <c:v>138.481292</c:v>
                </c:pt>
                <c:pt idx="607">
                  <c:v>149.77984599999999</c:v>
                </c:pt>
                <c:pt idx="608">
                  <c:v>161.92536799999999</c:v>
                </c:pt>
                <c:pt idx="609">
                  <c:v>174.19758200000001</c:v>
                </c:pt>
                <c:pt idx="610">
                  <c:v>187.68033</c:v>
                </c:pt>
                <c:pt idx="611">
                  <c:v>200.25210300000001</c:v>
                </c:pt>
                <c:pt idx="612">
                  <c:v>213.498243</c:v>
                </c:pt>
                <c:pt idx="613">
                  <c:v>227.11547300000001</c:v>
                </c:pt>
                <c:pt idx="614">
                  <c:v>240.95345399999999</c:v>
                </c:pt>
                <c:pt idx="615">
                  <c:v>254.66766200000001</c:v>
                </c:pt>
                <c:pt idx="616">
                  <c:v>268.694928</c:v>
                </c:pt>
                <c:pt idx="617">
                  <c:v>282.57221700000002</c:v>
                </c:pt>
                <c:pt idx="618">
                  <c:v>297.20151399999997</c:v>
                </c:pt>
                <c:pt idx="619">
                  <c:v>311.82846000000001</c:v>
                </c:pt>
                <c:pt idx="620">
                  <c:v>325.98698200000001</c:v>
                </c:pt>
                <c:pt idx="621">
                  <c:v>341.04113799999999</c:v>
                </c:pt>
                <c:pt idx="622">
                  <c:v>355.71067199999999</c:v>
                </c:pt>
                <c:pt idx="623">
                  <c:v>370.48640499999999</c:v>
                </c:pt>
                <c:pt idx="624">
                  <c:v>385.34733199999999</c:v>
                </c:pt>
                <c:pt idx="625">
                  <c:v>399.40976999999998</c:v>
                </c:pt>
                <c:pt idx="626">
                  <c:v>413.43171999999998</c:v>
                </c:pt>
                <c:pt idx="627">
                  <c:v>427.06658599999997</c:v>
                </c:pt>
                <c:pt idx="628">
                  <c:v>440.32922300000001</c:v>
                </c:pt>
                <c:pt idx="629">
                  <c:v>453.88747899999998</c:v>
                </c:pt>
                <c:pt idx="630">
                  <c:v>467.47964999999999</c:v>
                </c:pt>
                <c:pt idx="631">
                  <c:v>480.78445199999999</c:v>
                </c:pt>
                <c:pt idx="632">
                  <c:v>493.524854</c:v>
                </c:pt>
                <c:pt idx="633">
                  <c:v>506.257249</c:v>
                </c:pt>
                <c:pt idx="634">
                  <c:v>518.84310800000003</c:v>
                </c:pt>
                <c:pt idx="635">
                  <c:v>531.26774799999998</c:v>
                </c:pt>
                <c:pt idx="636">
                  <c:v>543.29918199999997</c:v>
                </c:pt>
                <c:pt idx="637">
                  <c:v>555.07469600000002</c:v>
                </c:pt>
                <c:pt idx="638">
                  <c:v>566.74585999999999</c:v>
                </c:pt>
                <c:pt idx="639">
                  <c:v>578.37202600000001</c:v>
                </c:pt>
                <c:pt idx="640">
                  <c:v>589.62651600000004</c:v>
                </c:pt>
                <c:pt idx="641">
                  <c:v>601.01248899999996</c:v>
                </c:pt>
                <c:pt idx="642">
                  <c:v>611.79767600000002</c:v>
                </c:pt>
                <c:pt idx="643">
                  <c:v>622.35834599999998</c:v>
                </c:pt>
                <c:pt idx="644">
                  <c:v>633.04126599999995</c:v>
                </c:pt>
                <c:pt idx="645">
                  <c:v>643.35577999999998</c:v>
                </c:pt>
                <c:pt idx="646">
                  <c:v>653.72251500000004</c:v>
                </c:pt>
                <c:pt idx="647">
                  <c:v>664.166203</c:v>
                </c:pt>
                <c:pt idx="648">
                  <c:v>674.15569600000003</c:v>
                </c:pt>
                <c:pt idx="649">
                  <c:v>684.087356</c:v>
                </c:pt>
                <c:pt idx="650">
                  <c:v>693.689707</c:v>
                </c:pt>
                <c:pt idx="651">
                  <c:v>703.21514400000001</c:v>
                </c:pt>
                <c:pt idx="652">
                  <c:v>712.560564</c:v>
                </c:pt>
                <c:pt idx="653">
                  <c:v>721.69824800000004</c:v>
                </c:pt>
                <c:pt idx="654">
                  <c:v>730.55792399999996</c:v>
                </c:pt>
                <c:pt idx="655">
                  <c:v>739.88271799999995</c:v>
                </c:pt>
                <c:pt idx="656">
                  <c:v>748.58764399999995</c:v>
                </c:pt>
                <c:pt idx="657">
                  <c:v>757.31404099999997</c:v>
                </c:pt>
                <c:pt idx="658">
                  <c:v>765.761618</c:v>
                </c:pt>
                <c:pt idx="659">
                  <c:v>773.98430599999995</c:v>
                </c:pt>
                <c:pt idx="660">
                  <c:v>781.98555899999997</c:v>
                </c:pt>
                <c:pt idx="661">
                  <c:v>789.89572199999998</c:v>
                </c:pt>
                <c:pt idx="662">
                  <c:v>797.88197600000001</c:v>
                </c:pt>
                <c:pt idx="663">
                  <c:v>805.73064699999998</c:v>
                </c:pt>
                <c:pt idx="664">
                  <c:v>813.18706199999997</c:v>
                </c:pt>
                <c:pt idx="665">
                  <c:v>820.937363</c:v>
                </c:pt>
                <c:pt idx="666">
                  <c:v>828.18094699999995</c:v>
                </c:pt>
                <c:pt idx="667">
                  <c:v>834.94250999999997</c:v>
                </c:pt>
                <c:pt idx="668">
                  <c:v>841.94554000000005</c:v>
                </c:pt>
                <c:pt idx="669">
                  <c:v>849.42067999999995</c:v>
                </c:pt>
                <c:pt idx="670">
                  <c:v>856.12869499999999</c:v>
                </c:pt>
                <c:pt idx="671">
                  <c:v>862.42098099999998</c:v>
                </c:pt>
                <c:pt idx="672">
                  <c:v>869.37550599999997</c:v>
                </c:pt>
                <c:pt idx="673">
                  <c:v>876.14118199999996</c:v>
                </c:pt>
                <c:pt idx="674">
                  <c:v>882.56016599999998</c:v>
                </c:pt>
                <c:pt idx="675">
                  <c:v>888.84667999999999</c:v>
                </c:pt>
                <c:pt idx="676">
                  <c:v>895.237664</c:v>
                </c:pt>
                <c:pt idx="677">
                  <c:v>900.908051</c:v>
                </c:pt>
                <c:pt idx="678">
                  <c:v>907.55799500000001</c:v>
                </c:pt>
                <c:pt idx="679">
                  <c:v>913.83807999999999</c:v>
                </c:pt>
                <c:pt idx="680">
                  <c:v>919.72956699999997</c:v>
                </c:pt>
                <c:pt idx="681">
                  <c:v>926.07128299999999</c:v>
                </c:pt>
                <c:pt idx="682">
                  <c:v>932.02831600000002</c:v>
                </c:pt>
                <c:pt idx="683">
                  <c:v>938.62423999999999</c:v>
                </c:pt>
                <c:pt idx="684">
                  <c:v>944.259682</c:v>
                </c:pt>
                <c:pt idx="685">
                  <c:v>950.40556800000002</c:v>
                </c:pt>
                <c:pt idx="686">
                  <c:v>956.12640799999997</c:v>
                </c:pt>
                <c:pt idx="687">
                  <c:v>962.28306999999995</c:v>
                </c:pt>
                <c:pt idx="688">
                  <c:v>968.08088499999997</c:v>
                </c:pt>
                <c:pt idx="689">
                  <c:v>973.65400899999997</c:v>
                </c:pt>
                <c:pt idx="690">
                  <c:v>979.27926400000001</c:v>
                </c:pt>
                <c:pt idx="691">
                  <c:v>984.87436400000001</c:v>
                </c:pt>
                <c:pt idx="692">
                  <c:v>990.31724899999995</c:v>
                </c:pt>
                <c:pt idx="693">
                  <c:v>996.23190199999999</c:v>
                </c:pt>
                <c:pt idx="694">
                  <c:v>1001.57994</c:v>
                </c:pt>
                <c:pt idx="695">
                  <c:v>1007.455971</c:v>
                </c:pt>
                <c:pt idx="696">
                  <c:v>1013.004581</c:v>
                </c:pt>
                <c:pt idx="697">
                  <c:v>1018.88418</c:v>
                </c:pt>
                <c:pt idx="698">
                  <c:v>1024.5353299999999</c:v>
                </c:pt>
                <c:pt idx="699">
                  <c:v>1030.458024</c:v>
                </c:pt>
                <c:pt idx="700">
                  <c:v>1036.278624</c:v>
                </c:pt>
                <c:pt idx="701">
                  <c:v>1041.872329</c:v>
                </c:pt>
                <c:pt idx="702">
                  <c:v>1047.4739380000001</c:v>
                </c:pt>
                <c:pt idx="703">
                  <c:v>1052.8989389999999</c:v>
                </c:pt>
                <c:pt idx="704">
                  <c:v>1058.5708810000001</c:v>
                </c:pt>
                <c:pt idx="705">
                  <c:v>1063.9998479999999</c:v>
                </c:pt>
                <c:pt idx="706">
                  <c:v>1069.390204</c:v>
                </c:pt>
                <c:pt idx="707">
                  <c:v>1075.433608</c:v>
                </c:pt>
                <c:pt idx="708">
                  <c:v>1080.7439870000001</c:v>
                </c:pt>
                <c:pt idx="709">
                  <c:v>1086.7820160000001</c:v>
                </c:pt>
                <c:pt idx="710">
                  <c:v>1092.1536160000001</c:v>
                </c:pt>
                <c:pt idx="711">
                  <c:v>1097.501168</c:v>
                </c:pt>
                <c:pt idx="712">
                  <c:v>1102.9026590000001</c:v>
                </c:pt>
                <c:pt idx="713">
                  <c:v>1108.100972</c:v>
                </c:pt>
                <c:pt idx="714">
                  <c:v>1113.80513</c:v>
                </c:pt>
                <c:pt idx="715">
                  <c:v>1119.5563729999999</c:v>
                </c:pt>
                <c:pt idx="716">
                  <c:v>1124.791962</c:v>
                </c:pt>
                <c:pt idx="717">
                  <c:v>1130.4543140000001</c:v>
                </c:pt>
                <c:pt idx="718">
                  <c:v>1136.0008580000001</c:v>
                </c:pt>
                <c:pt idx="719">
                  <c:v>1141.2246700000001</c:v>
                </c:pt>
                <c:pt idx="720">
                  <c:v>1146.221865</c:v>
                </c:pt>
                <c:pt idx="721">
                  <c:v>1152.0595900000001</c:v>
                </c:pt>
                <c:pt idx="722">
                  <c:v>1157.4776489999999</c:v>
                </c:pt>
                <c:pt idx="723">
                  <c:v>1163.300068</c:v>
                </c:pt>
                <c:pt idx="724">
                  <c:v>1168.5488319999999</c:v>
                </c:pt>
                <c:pt idx="725">
                  <c:v>1173.921462</c:v>
                </c:pt>
                <c:pt idx="726">
                  <c:v>1179.1877870000001</c:v>
                </c:pt>
                <c:pt idx="727">
                  <c:v>1184.3722479999999</c:v>
                </c:pt>
                <c:pt idx="728">
                  <c:v>1189.683792</c:v>
                </c:pt>
                <c:pt idx="729">
                  <c:v>1195.2965899999999</c:v>
                </c:pt>
                <c:pt idx="730">
                  <c:v>1200.995283</c:v>
                </c:pt>
                <c:pt idx="731">
                  <c:v>1205.8369090000001</c:v>
                </c:pt>
                <c:pt idx="732">
                  <c:v>1210.783584</c:v>
                </c:pt>
                <c:pt idx="733">
                  <c:v>1216.116276</c:v>
                </c:pt>
                <c:pt idx="734">
                  <c:v>1221.3849279999999</c:v>
                </c:pt>
                <c:pt idx="735">
                  <c:v>1226.374593</c:v>
                </c:pt>
                <c:pt idx="736">
                  <c:v>1231.3859050000001</c:v>
                </c:pt>
                <c:pt idx="737">
                  <c:v>1237.014907</c:v>
                </c:pt>
                <c:pt idx="738">
                  <c:v>1241.76062</c:v>
                </c:pt>
                <c:pt idx="739">
                  <c:v>1247.3788360000001</c:v>
                </c:pt>
                <c:pt idx="740">
                  <c:v>1252.670652</c:v>
                </c:pt>
                <c:pt idx="741">
                  <c:v>1257.5453010000001</c:v>
                </c:pt>
                <c:pt idx="742">
                  <c:v>1262.6670389999999</c:v>
                </c:pt>
                <c:pt idx="743">
                  <c:v>1268.055836</c:v>
                </c:pt>
                <c:pt idx="744">
                  <c:v>1272.913354</c:v>
                </c:pt>
                <c:pt idx="745">
                  <c:v>1278.5207</c:v>
                </c:pt>
                <c:pt idx="746">
                  <c:v>1283.6209679999999</c:v>
                </c:pt>
                <c:pt idx="747">
                  <c:v>1288.873834</c:v>
                </c:pt>
                <c:pt idx="748">
                  <c:v>1293.506077</c:v>
                </c:pt>
                <c:pt idx="749">
                  <c:v>1298.898461</c:v>
                </c:pt>
                <c:pt idx="750">
                  <c:v>1303.9119470000001</c:v>
                </c:pt>
                <c:pt idx="751">
                  <c:v>1309.102459</c:v>
                </c:pt>
                <c:pt idx="752">
                  <c:v>1314.026599</c:v>
                </c:pt>
                <c:pt idx="753">
                  <c:v>1319.503561</c:v>
                </c:pt>
                <c:pt idx="754">
                  <c:v>1324.7901750000001</c:v>
                </c:pt>
                <c:pt idx="755">
                  <c:v>1329.906473</c:v>
                </c:pt>
                <c:pt idx="756">
                  <c:v>1334.622222</c:v>
                </c:pt>
                <c:pt idx="757">
                  <c:v>1339.6901829999999</c:v>
                </c:pt>
                <c:pt idx="758">
                  <c:v>1344.981014</c:v>
                </c:pt>
                <c:pt idx="759">
                  <c:v>1350.138203</c:v>
                </c:pt>
                <c:pt idx="760">
                  <c:v>1355.2645930000001</c:v>
                </c:pt>
                <c:pt idx="761">
                  <c:v>1360.6883660000001</c:v>
                </c:pt>
                <c:pt idx="762">
                  <c:v>1365.1244429999999</c:v>
                </c:pt>
                <c:pt idx="763">
                  <c:v>1370.0125439999999</c:v>
                </c:pt>
                <c:pt idx="764">
                  <c:v>1375.0123779999999</c:v>
                </c:pt>
                <c:pt idx="765">
                  <c:v>1380.1875130000001</c:v>
                </c:pt>
                <c:pt idx="766">
                  <c:v>1384.978797</c:v>
                </c:pt>
                <c:pt idx="767">
                  <c:v>1390.1641790000001</c:v>
                </c:pt>
                <c:pt idx="768">
                  <c:v>1395.0548470000001</c:v>
                </c:pt>
                <c:pt idx="769">
                  <c:v>1400.01243</c:v>
                </c:pt>
                <c:pt idx="770">
                  <c:v>1405.0461720000001</c:v>
                </c:pt>
                <c:pt idx="771">
                  <c:v>1409.7370169999999</c:v>
                </c:pt>
                <c:pt idx="772">
                  <c:v>1414.617849</c:v>
                </c:pt>
                <c:pt idx="773">
                  <c:v>1419.6055759999999</c:v>
                </c:pt>
                <c:pt idx="774">
                  <c:v>1424.4647500000001</c:v>
                </c:pt>
                <c:pt idx="775">
                  <c:v>1429.224348</c:v>
                </c:pt>
                <c:pt idx="776">
                  <c:v>1433.994647</c:v>
                </c:pt>
                <c:pt idx="777">
                  <c:v>1438.610332</c:v>
                </c:pt>
                <c:pt idx="778">
                  <c:v>1443.6438579999999</c:v>
                </c:pt>
                <c:pt idx="779">
                  <c:v>1448.205269</c:v>
                </c:pt>
                <c:pt idx="780">
                  <c:v>1452.510608</c:v>
                </c:pt>
                <c:pt idx="781">
                  <c:v>1457.642443</c:v>
                </c:pt>
                <c:pt idx="782">
                  <c:v>1462.4420809999999</c:v>
                </c:pt>
                <c:pt idx="783">
                  <c:v>1466.8200810000001</c:v>
                </c:pt>
                <c:pt idx="784">
                  <c:v>1471.180018</c:v>
                </c:pt>
                <c:pt idx="785">
                  <c:v>1476.0971649999999</c:v>
                </c:pt>
                <c:pt idx="786">
                  <c:v>1480.7485369999999</c:v>
                </c:pt>
                <c:pt idx="787">
                  <c:v>1485.543715</c:v>
                </c:pt>
                <c:pt idx="788">
                  <c:v>1490.0810280000001</c:v>
                </c:pt>
                <c:pt idx="789">
                  <c:v>1494.6177339999999</c:v>
                </c:pt>
                <c:pt idx="790">
                  <c:v>1499.319213</c:v>
                </c:pt>
                <c:pt idx="791">
                  <c:v>1503.7897089999999</c:v>
                </c:pt>
                <c:pt idx="792">
                  <c:v>1508.5710079999999</c:v>
                </c:pt>
                <c:pt idx="793">
                  <c:v>1512.976619</c:v>
                </c:pt>
                <c:pt idx="794">
                  <c:v>1517.7548650000001</c:v>
                </c:pt>
                <c:pt idx="795">
                  <c:v>1522.5020469999999</c:v>
                </c:pt>
                <c:pt idx="796">
                  <c:v>1526.4273880000001</c:v>
                </c:pt>
                <c:pt idx="797">
                  <c:v>1531.466952</c:v>
                </c:pt>
                <c:pt idx="798">
                  <c:v>1535.934802</c:v>
                </c:pt>
                <c:pt idx="799">
                  <c:v>1540.398623</c:v>
                </c:pt>
                <c:pt idx="800">
                  <c:v>1544.8690309999999</c:v>
                </c:pt>
                <c:pt idx="801">
                  <c:v>1549.434501</c:v>
                </c:pt>
                <c:pt idx="802">
                  <c:v>1553.92768</c:v>
                </c:pt>
                <c:pt idx="803">
                  <c:v>1558.188852</c:v>
                </c:pt>
                <c:pt idx="804">
                  <c:v>1562.642634</c:v>
                </c:pt>
                <c:pt idx="805">
                  <c:v>1567.425039</c:v>
                </c:pt>
                <c:pt idx="806">
                  <c:v>1571.43245</c:v>
                </c:pt>
                <c:pt idx="807">
                  <c:v>1575.9187669999999</c:v>
                </c:pt>
                <c:pt idx="808">
                  <c:v>1580.523704</c:v>
                </c:pt>
                <c:pt idx="809">
                  <c:v>1584.9226180000001</c:v>
                </c:pt>
                <c:pt idx="810">
                  <c:v>1589.405645</c:v>
                </c:pt>
                <c:pt idx="811">
                  <c:v>1593.624587</c:v>
                </c:pt>
                <c:pt idx="812">
                  <c:v>1597.5900489999999</c:v>
                </c:pt>
                <c:pt idx="813">
                  <c:v>1602.1952490000001</c:v>
                </c:pt>
                <c:pt idx="814">
                  <c:v>1606.541706</c:v>
                </c:pt>
                <c:pt idx="815">
                  <c:v>1611.138737</c:v>
                </c:pt>
                <c:pt idx="816">
                  <c:v>1615.132636</c:v>
                </c:pt>
                <c:pt idx="817">
                  <c:v>1619.1829339999999</c:v>
                </c:pt>
                <c:pt idx="818">
                  <c:v>1623.2655950000001</c:v>
                </c:pt>
                <c:pt idx="819">
                  <c:v>1627.376743</c:v>
                </c:pt>
                <c:pt idx="820">
                  <c:v>1631.7133630000001</c:v>
                </c:pt>
                <c:pt idx="821">
                  <c:v>1636.1593909999999</c:v>
                </c:pt>
                <c:pt idx="822">
                  <c:v>1640.5104610000001</c:v>
                </c:pt>
                <c:pt idx="823">
                  <c:v>1644.584102</c:v>
                </c:pt>
                <c:pt idx="824">
                  <c:v>1648.3986279999999</c:v>
                </c:pt>
                <c:pt idx="825">
                  <c:v>1653.1294789999999</c:v>
                </c:pt>
                <c:pt idx="826">
                  <c:v>1657.6077150000001</c:v>
                </c:pt>
                <c:pt idx="827">
                  <c:v>1661.85763</c:v>
                </c:pt>
                <c:pt idx="828">
                  <c:v>1665.667886</c:v>
                </c:pt>
                <c:pt idx="829">
                  <c:v>1670.363231</c:v>
                </c:pt>
                <c:pt idx="830">
                  <c:v>1674.1986240000001</c:v>
                </c:pt>
                <c:pt idx="831">
                  <c:v>1678.7396799999999</c:v>
                </c:pt>
                <c:pt idx="832">
                  <c:v>1682.8299959999999</c:v>
                </c:pt>
                <c:pt idx="833">
                  <c:v>1687.120375</c:v>
                </c:pt>
                <c:pt idx="834">
                  <c:v>1691.070232</c:v>
                </c:pt>
                <c:pt idx="835">
                  <c:v>1695.375941</c:v>
                </c:pt>
                <c:pt idx="836">
                  <c:v>1699.6225710000001</c:v>
                </c:pt>
                <c:pt idx="837">
                  <c:v>1703.8063199999999</c:v>
                </c:pt>
                <c:pt idx="838">
                  <c:v>1707.9194829999999</c:v>
                </c:pt>
                <c:pt idx="839">
                  <c:v>1712.0714270000001</c:v>
                </c:pt>
                <c:pt idx="840">
                  <c:v>1716.1015199999999</c:v>
                </c:pt>
                <c:pt idx="841">
                  <c:v>1720.505341</c:v>
                </c:pt>
                <c:pt idx="842">
                  <c:v>1725.554695</c:v>
                </c:pt>
                <c:pt idx="843">
                  <c:v>1729.9007039999999</c:v>
                </c:pt>
                <c:pt idx="844">
                  <c:v>1733.67877</c:v>
                </c:pt>
                <c:pt idx="845">
                  <c:v>1737.8694869999999</c:v>
                </c:pt>
                <c:pt idx="846">
                  <c:v>1742.4521609999999</c:v>
                </c:pt>
                <c:pt idx="847">
                  <c:v>1746.523242</c:v>
                </c:pt>
                <c:pt idx="848">
                  <c:v>1750.7716150000001</c:v>
                </c:pt>
                <c:pt idx="849">
                  <c:v>1755.5087590000001</c:v>
                </c:pt>
                <c:pt idx="850">
                  <c:v>1759.883799</c:v>
                </c:pt>
                <c:pt idx="851">
                  <c:v>1763.795793</c:v>
                </c:pt>
                <c:pt idx="852">
                  <c:v>1767.8493759999999</c:v>
                </c:pt>
                <c:pt idx="853">
                  <c:v>1772.116661</c:v>
                </c:pt>
                <c:pt idx="854">
                  <c:v>1776.413061</c:v>
                </c:pt>
                <c:pt idx="855">
                  <c:v>1780.670678</c:v>
                </c:pt>
                <c:pt idx="856">
                  <c:v>1784.7907270000001</c:v>
                </c:pt>
                <c:pt idx="857">
                  <c:v>1789.0630160000001</c:v>
                </c:pt>
                <c:pt idx="858">
                  <c:v>1792.6244369999999</c:v>
                </c:pt>
                <c:pt idx="859">
                  <c:v>1796.9562229999999</c:v>
                </c:pt>
                <c:pt idx="860">
                  <c:v>1801.371893</c:v>
                </c:pt>
                <c:pt idx="861">
                  <c:v>1805.869567</c:v>
                </c:pt>
                <c:pt idx="862">
                  <c:v>1809.5308379999999</c:v>
                </c:pt>
                <c:pt idx="863">
                  <c:v>1813.7301809999999</c:v>
                </c:pt>
                <c:pt idx="864">
                  <c:v>1817.6792539999999</c:v>
                </c:pt>
                <c:pt idx="865">
                  <c:v>1821.96045</c:v>
                </c:pt>
                <c:pt idx="866">
                  <c:v>1825.3861199999999</c:v>
                </c:pt>
                <c:pt idx="867">
                  <c:v>1829.000933</c:v>
                </c:pt>
                <c:pt idx="868">
                  <c:v>1832.795955</c:v>
                </c:pt>
                <c:pt idx="869">
                  <c:v>1837.089283</c:v>
                </c:pt>
                <c:pt idx="870">
                  <c:v>1840.752256</c:v>
                </c:pt>
                <c:pt idx="871">
                  <c:v>1844.8881779999999</c:v>
                </c:pt>
                <c:pt idx="872">
                  <c:v>1848.4893460000001</c:v>
                </c:pt>
                <c:pt idx="873">
                  <c:v>1852.520227</c:v>
                </c:pt>
                <c:pt idx="874">
                  <c:v>1856.2940289999999</c:v>
                </c:pt>
                <c:pt idx="875">
                  <c:v>1860.2264210000001</c:v>
                </c:pt>
                <c:pt idx="876">
                  <c:v>1864.3499629999999</c:v>
                </c:pt>
                <c:pt idx="877">
                  <c:v>1868.395818</c:v>
                </c:pt>
                <c:pt idx="878">
                  <c:v>1871.754784</c:v>
                </c:pt>
                <c:pt idx="879">
                  <c:v>1875.8279580000001</c:v>
                </c:pt>
                <c:pt idx="880">
                  <c:v>1879.220703</c:v>
                </c:pt>
                <c:pt idx="881">
                  <c:v>1883.4693850000001</c:v>
                </c:pt>
                <c:pt idx="882">
                  <c:v>1887.227879</c:v>
                </c:pt>
                <c:pt idx="883">
                  <c:v>1890.8524729999999</c:v>
                </c:pt>
                <c:pt idx="884">
                  <c:v>1894.509969</c:v>
                </c:pt>
                <c:pt idx="885">
                  <c:v>1898.542631</c:v>
                </c:pt>
                <c:pt idx="886">
                  <c:v>1902.02061</c:v>
                </c:pt>
                <c:pt idx="887">
                  <c:v>1906.0377470000001</c:v>
                </c:pt>
                <c:pt idx="888">
                  <c:v>1909.3767290000001</c:v>
                </c:pt>
                <c:pt idx="889">
                  <c:v>1913.7763219999999</c:v>
                </c:pt>
                <c:pt idx="890">
                  <c:v>1917.877113</c:v>
                </c:pt>
                <c:pt idx="891">
                  <c:v>1921.5740840000001</c:v>
                </c:pt>
                <c:pt idx="892">
                  <c:v>1925.1332460000001</c:v>
                </c:pt>
                <c:pt idx="893">
                  <c:v>1929.055392</c:v>
                </c:pt>
                <c:pt idx="894">
                  <c:v>1933.052539</c:v>
                </c:pt>
                <c:pt idx="895">
                  <c:v>1936.832214</c:v>
                </c:pt>
                <c:pt idx="896">
                  <c:v>1940.4318069999999</c:v>
                </c:pt>
                <c:pt idx="897">
                  <c:v>1944.291023</c:v>
                </c:pt>
                <c:pt idx="898">
                  <c:v>1947.739096</c:v>
                </c:pt>
                <c:pt idx="899">
                  <c:v>1951.1940500000001</c:v>
                </c:pt>
                <c:pt idx="900">
                  <c:v>1954.5674739999999</c:v>
                </c:pt>
                <c:pt idx="901">
                  <c:v>1958.6580879999999</c:v>
                </c:pt>
                <c:pt idx="902">
                  <c:v>1961.812639</c:v>
                </c:pt>
                <c:pt idx="903">
                  <c:v>1965.7313220000001</c:v>
                </c:pt>
                <c:pt idx="904">
                  <c:v>1969.4535920000001</c:v>
                </c:pt>
                <c:pt idx="905">
                  <c:v>1973.366352</c:v>
                </c:pt>
                <c:pt idx="906">
                  <c:v>1976.822075</c:v>
                </c:pt>
                <c:pt idx="907">
                  <c:v>1980.365123</c:v>
                </c:pt>
                <c:pt idx="908">
                  <c:v>1983.876051</c:v>
                </c:pt>
                <c:pt idx="909">
                  <c:v>1987.8561259999999</c:v>
                </c:pt>
                <c:pt idx="910">
                  <c:v>1991.277014</c:v>
                </c:pt>
                <c:pt idx="911">
                  <c:v>1994.748253</c:v>
                </c:pt>
                <c:pt idx="912">
                  <c:v>1998.0709449999999</c:v>
                </c:pt>
                <c:pt idx="913">
                  <c:v>2002.416821</c:v>
                </c:pt>
                <c:pt idx="914">
                  <c:v>2005.755885</c:v>
                </c:pt>
                <c:pt idx="915">
                  <c:v>2009.325912</c:v>
                </c:pt>
                <c:pt idx="916">
                  <c:v>2012.779004</c:v>
                </c:pt>
                <c:pt idx="917">
                  <c:v>2016.44991</c:v>
                </c:pt>
                <c:pt idx="918">
                  <c:v>2020.2853130000001</c:v>
                </c:pt>
                <c:pt idx="919">
                  <c:v>2023.742123</c:v>
                </c:pt>
                <c:pt idx="920">
                  <c:v>2027.7632599999999</c:v>
                </c:pt>
                <c:pt idx="921">
                  <c:v>2031.603306</c:v>
                </c:pt>
                <c:pt idx="922">
                  <c:v>2035.07016</c:v>
                </c:pt>
                <c:pt idx="923">
                  <c:v>2038.445303</c:v>
                </c:pt>
                <c:pt idx="924">
                  <c:v>2041.8569070000001</c:v>
                </c:pt>
                <c:pt idx="925">
                  <c:v>2045.7555649999999</c:v>
                </c:pt>
                <c:pt idx="926">
                  <c:v>2049.608667</c:v>
                </c:pt>
                <c:pt idx="927">
                  <c:v>2053.026734</c:v>
                </c:pt>
                <c:pt idx="928">
                  <c:v>2056.8130780000001</c:v>
                </c:pt>
                <c:pt idx="929">
                  <c:v>2060.7095359999998</c:v>
                </c:pt>
                <c:pt idx="930">
                  <c:v>2063.8712169999999</c:v>
                </c:pt>
                <c:pt idx="931">
                  <c:v>2067.4616150000002</c:v>
                </c:pt>
                <c:pt idx="932">
                  <c:v>2070.9436230000001</c:v>
                </c:pt>
                <c:pt idx="933">
                  <c:v>2074.8077440000002</c:v>
                </c:pt>
                <c:pt idx="934">
                  <c:v>2078.115785</c:v>
                </c:pt>
                <c:pt idx="935">
                  <c:v>2081.8998740000002</c:v>
                </c:pt>
                <c:pt idx="936">
                  <c:v>2084.9828259999999</c:v>
                </c:pt>
                <c:pt idx="937">
                  <c:v>2088.9190859999999</c:v>
                </c:pt>
                <c:pt idx="938">
                  <c:v>2092.2710980000002</c:v>
                </c:pt>
                <c:pt idx="939">
                  <c:v>2096.0006659999999</c:v>
                </c:pt>
                <c:pt idx="940">
                  <c:v>2099.5541450000001</c:v>
                </c:pt>
                <c:pt idx="941">
                  <c:v>2103.4452419999998</c:v>
                </c:pt>
                <c:pt idx="942">
                  <c:v>2106.274375</c:v>
                </c:pt>
                <c:pt idx="943">
                  <c:v>2109.6688829999998</c:v>
                </c:pt>
                <c:pt idx="944">
                  <c:v>2112.7631580000002</c:v>
                </c:pt>
                <c:pt idx="945">
                  <c:v>2116.7713880000001</c:v>
                </c:pt>
                <c:pt idx="946">
                  <c:v>2119.9168559999998</c:v>
                </c:pt>
                <c:pt idx="947">
                  <c:v>2123.8674460000002</c:v>
                </c:pt>
                <c:pt idx="948">
                  <c:v>2126.7563909999999</c:v>
                </c:pt>
                <c:pt idx="949">
                  <c:v>2130.213659</c:v>
                </c:pt>
                <c:pt idx="950">
                  <c:v>2134.1430030000001</c:v>
                </c:pt>
                <c:pt idx="951">
                  <c:v>2137.4933070000002</c:v>
                </c:pt>
                <c:pt idx="952">
                  <c:v>2140.8323719999999</c:v>
                </c:pt>
                <c:pt idx="953">
                  <c:v>2144.3362379999999</c:v>
                </c:pt>
                <c:pt idx="954">
                  <c:v>2147.5444010000001</c:v>
                </c:pt>
                <c:pt idx="955">
                  <c:v>2151.170415</c:v>
                </c:pt>
                <c:pt idx="956">
                  <c:v>2154.2572610000002</c:v>
                </c:pt>
                <c:pt idx="957">
                  <c:v>2158.0976139999998</c:v>
                </c:pt>
                <c:pt idx="958">
                  <c:v>2161.537073</c:v>
                </c:pt>
                <c:pt idx="959">
                  <c:v>2164.679212</c:v>
                </c:pt>
                <c:pt idx="960">
                  <c:v>2168.3553919999999</c:v>
                </c:pt>
                <c:pt idx="961">
                  <c:v>2171.7033000000001</c:v>
                </c:pt>
                <c:pt idx="962">
                  <c:v>2174.8202299999998</c:v>
                </c:pt>
                <c:pt idx="963">
                  <c:v>2178.112513</c:v>
                </c:pt>
                <c:pt idx="964">
                  <c:v>2181.6323080000002</c:v>
                </c:pt>
                <c:pt idx="965">
                  <c:v>2185.29675</c:v>
                </c:pt>
                <c:pt idx="966">
                  <c:v>2188.4567520000001</c:v>
                </c:pt>
                <c:pt idx="967">
                  <c:v>2191.7502239999999</c:v>
                </c:pt>
                <c:pt idx="968">
                  <c:v>2195.1963620000001</c:v>
                </c:pt>
                <c:pt idx="969">
                  <c:v>2199.0314709999998</c:v>
                </c:pt>
                <c:pt idx="970">
                  <c:v>2202.4070569999999</c:v>
                </c:pt>
                <c:pt idx="971">
                  <c:v>2205.3758659999999</c:v>
                </c:pt>
                <c:pt idx="972">
                  <c:v>2208.5783059999999</c:v>
                </c:pt>
                <c:pt idx="973">
                  <c:v>2211.7238830000001</c:v>
                </c:pt>
                <c:pt idx="974">
                  <c:v>2215.1583139999998</c:v>
                </c:pt>
                <c:pt idx="975">
                  <c:v>2218.5949639999999</c:v>
                </c:pt>
                <c:pt idx="976">
                  <c:v>2222.2460390000001</c:v>
                </c:pt>
                <c:pt idx="977">
                  <c:v>2225.9231949999999</c:v>
                </c:pt>
                <c:pt idx="978">
                  <c:v>2229.379027</c:v>
                </c:pt>
                <c:pt idx="979">
                  <c:v>2232.709699</c:v>
                </c:pt>
                <c:pt idx="980">
                  <c:v>2236.0775180000001</c:v>
                </c:pt>
                <c:pt idx="981">
                  <c:v>2239.6510429999998</c:v>
                </c:pt>
                <c:pt idx="982">
                  <c:v>2242.3755150000002</c:v>
                </c:pt>
                <c:pt idx="983">
                  <c:v>2245.4730989999998</c:v>
                </c:pt>
                <c:pt idx="984">
                  <c:v>2248.2948029999998</c:v>
                </c:pt>
                <c:pt idx="985">
                  <c:v>2252.1192890000002</c:v>
                </c:pt>
                <c:pt idx="986">
                  <c:v>2255.2201610000002</c:v>
                </c:pt>
                <c:pt idx="987">
                  <c:v>2258.7026340000002</c:v>
                </c:pt>
                <c:pt idx="988">
                  <c:v>2261.3671239999999</c:v>
                </c:pt>
                <c:pt idx="989">
                  <c:v>2265.4929910000001</c:v>
                </c:pt>
                <c:pt idx="990">
                  <c:v>2268.3230130000002</c:v>
                </c:pt>
                <c:pt idx="991">
                  <c:v>2271.8613310000001</c:v>
                </c:pt>
                <c:pt idx="992">
                  <c:v>2274.784627</c:v>
                </c:pt>
                <c:pt idx="993">
                  <c:v>2278.0385110000002</c:v>
                </c:pt>
                <c:pt idx="994">
                  <c:v>2281.297505</c:v>
                </c:pt>
                <c:pt idx="995">
                  <c:v>2284.7736869999999</c:v>
                </c:pt>
                <c:pt idx="996">
                  <c:v>2287.8594969999999</c:v>
                </c:pt>
                <c:pt idx="997">
                  <c:v>2290.9272999999998</c:v>
                </c:pt>
                <c:pt idx="998">
                  <c:v>2294.0769580000001</c:v>
                </c:pt>
                <c:pt idx="999">
                  <c:v>2297.3438139999998</c:v>
                </c:pt>
                <c:pt idx="1000">
                  <c:v>2300.4313830000001</c:v>
                </c:pt>
                <c:pt idx="1001">
                  <c:v>2303.9345750000002</c:v>
                </c:pt>
                <c:pt idx="1002">
                  <c:v>2307.081666</c:v>
                </c:pt>
                <c:pt idx="1003">
                  <c:v>2310.436944</c:v>
                </c:pt>
                <c:pt idx="1004">
                  <c:v>2313.7302949999998</c:v>
                </c:pt>
                <c:pt idx="1005">
                  <c:v>2316.9873889999999</c:v>
                </c:pt>
                <c:pt idx="1006">
                  <c:v>2320.0223970000002</c:v>
                </c:pt>
                <c:pt idx="1007">
                  <c:v>2323.3296599999999</c:v>
                </c:pt>
                <c:pt idx="1008">
                  <c:v>2326.338064</c:v>
                </c:pt>
                <c:pt idx="1009">
                  <c:v>2329.8517630000001</c:v>
                </c:pt>
                <c:pt idx="1010">
                  <c:v>2332.9748079999999</c:v>
                </c:pt>
                <c:pt idx="1011">
                  <c:v>2336.6972660000001</c:v>
                </c:pt>
                <c:pt idx="1012">
                  <c:v>2339.7769349999999</c:v>
                </c:pt>
                <c:pt idx="1013">
                  <c:v>2342.8926499999998</c:v>
                </c:pt>
                <c:pt idx="1014">
                  <c:v>2345.8254999999999</c:v>
                </c:pt>
                <c:pt idx="1015">
                  <c:v>2349.0724869999999</c:v>
                </c:pt>
                <c:pt idx="1016">
                  <c:v>2352.6046160000001</c:v>
                </c:pt>
                <c:pt idx="1017">
                  <c:v>2355.9662060000001</c:v>
                </c:pt>
                <c:pt idx="1018">
                  <c:v>2359.2189159999998</c:v>
                </c:pt>
                <c:pt idx="1019">
                  <c:v>2362.5837179999999</c:v>
                </c:pt>
                <c:pt idx="1020">
                  <c:v>2365.3464949999998</c:v>
                </c:pt>
                <c:pt idx="1021">
                  <c:v>2368.3058369999999</c:v>
                </c:pt>
                <c:pt idx="1022">
                  <c:v>2371.1807779999999</c:v>
                </c:pt>
                <c:pt idx="1023">
                  <c:v>2374.4714730000001</c:v>
                </c:pt>
                <c:pt idx="1024">
                  <c:v>2377.518266</c:v>
                </c:pt>
                <c:pt idx="1025">
                  <c:v>2381.2294929999998</c:v>
                </c:pt>
                <c:pt idx="1026">
                  <c:v>2384.1198359999999</c:v>
                </c:pt>
                <c:pt idx="1027">
                  <c:v>2387.5917690000001</c:v>
                </c:pt>
                <c:pt idx="1028">
                  <c:v>2390.6854509999998</c:v>
                </c:pt>
                <c:pt idx="1029">
                  <c:v>2394.0783710000001</c:v>
                </c:pt>
                <c:pt idx="1030">
                  <c:v>2397.0265920000002</c:v>
                </c:pt>
                <c:pt idx="1031">
                  <c:v>2400.5217550000002</c:v>
                </c:pt>
                <c:pt idx="1032">
                  <c:v>2403.52999</c:v>
                </c:pt>
                <c:pt idx="1033">
                  <c:v>2407.123388</c:v>
                </c:pt>
                <c:pt idx="1034">
                  <c:v>2409.8525960000002</c:v>
                </c:pt>
                <c:pt idx="1035">
                  <c:v>2413.20577</c:v>
                </c:pt>
                <c:pt idx="1036">
                  <c:v>2415.9435600000002</c:v>
                </c:pt>
                <c:pt idx="1037">
                  <c:v>2419.032796</c:v>
                </c:pt>
                <c:pt idx="1038">
                  <c:v>2422.197784</c:v>
                </c:pt>
                <c:pt idx="1039">
                  <c:v>2425.247644</c:v>
                </c:pt>
                <c:pt idx="1040">
                  <c:v>2428.0281020000002</c:v>
                </c:pt>
                <c:pt idx="1041">
                  <c:v>2431.2238179999999</c:v>
                </c:pt>
                <c:pt idx="1042">
                  <c:v>2434.7580079999998</c:v>
                </c:pt>
                <c:pt idx="1043">
                  <c:v>2437.772676</c:v>
                </c:pt>
                <c:pt idx="1044">
                  <c:v>2440.5889860000002</c:v>
                </c:pt>
                <c:pt idx="1045">
                  <c:v>2443.970937</c:v>
                </c:pt>
                <c:pt idx="1046">
                  <c:v>2447.0719009999998</c:v>
                </c:pt>
                <c:pt idx="1047">
                  <c:v>2450.3067970000002</c:v>
                </c:pt>
                <c:pt idx="1048">
                  <c:v>2453.1396359999999</c:v>
                </c:pt>
                <c:pt idx="1049">
                  <c:v>2456.5069579999999</c:v>
                </c:pt>
                <c:pt idx="1050">
                  <c:v>2459.0586779999999</c:v>
                </c:pt>
                <c:pt idx="1051">
                  <c:v>2462.3528449999999</c:v>
                </c:pt>
                <c:pt idx="1052">
                  <c:v>2465.7126159999998</c:v>
                </c:pt>
                <c:pt idx="1053">
                  <c:v>2468.8478329999998</c:v>
                </c:pt>
                <c:pt idx="1054">
                  <c:v>2472.0591850000001</c:v>
                </c:pt>
                <c:pt idx="1055">
                  <c:v>2474.9237039999998</c:v>
                </c:pt>
                <c:pt idx="1056">
                  <c:v>2477.7546910000001</c:v>
                </c:pt>
                <c:pt idx="1057">
                  <c:v>2481.1033120000002</c:v>
                </c:pt>
                <c:pt idx="1058">
                  <c:v>2484.2991310000002</c:v>
                </c:pt>
                <c:pt idx="1059">
                  <c:v>2486.999585</c:v>
                </c:pt>
                <c:pt idx="1060">
                  <c:v>2490.0526829999999</c:v>
                </c:pt>
                <c:pt idx="1061">
                  <c:v>2493.5473689999999</c:v>
                </c:pt>
                <c:pt idx="1062">
                  <c:v>2496.4817250000001</c:v>
                </c:pt>
                <c:pt idx="1063">
                  <c:v>2499.8305350000001</c:v>
                </c:pt>
                <c:pt idx="1064">
                  <c:v>2502.2224449999999</c:v>
                </c:pt>
                <c:pt idx="1065">
                  <c:v>2505.6698889999998</c:v>
                </c:pt>
                <c:pt idx="1066">
                  <c:v>2509.226083</c:v>
                </c:pt>
                <c:pt idx="1067">
                  <c:v>2512.2843189999999</c:v>
                </c:pt>
                <c:pt idx="1068">
                  <c:v>2515.1205319999999</c:v>
                </c:pt>
                <c:pt idx="1069">
                  <c:v>2518.2906840000001</c:v>
                </c:pt>
                <c:pt idx="1070">
                  <c:v>2520.802596</c:v>
                </c:pt>
                <c:pt idx="1071">
                  <c:v>2523.7542579999999</c:v>
                </c:pt>
                <c:pt idx="1072">
                  <c:v>2526.7081450000001</c:v>
                </c:pt>
                <c:pt idx="1073">
                  <c:v>2529.6200650000001</c:v>
                </c:pt>
                <c:pt idx="1074">
                  <c:v>2532.9725250000001</c:v>
                </c:pt>
                <c:pt idx="1075">
                  <c:v>2536.0407799999998</c:v>
                </c:pt>
                <c:pt idx="1076">
                  <c:v>2538.6486439999999</c:v>
                </c:pt>
                <c:pt idx="1077">
                  <c:v>2541.6842919999999</c:v>
                </c:pt>
                <c:pt idx="1078">
                  <c:v>2544.2228799999998</c:v>
                </c:pt>
                <c:pt idx="1079">
                  <c:v>2547.1077959999998</c:v>
                </c:pt>
                <c:pt idx="1080">
                  <c:v>2549.8205240000002</c:v>
                </c:pt>
                <c:pt idx="1081">
                  <c:v>2553.4264010000002</c:v>
                </c:pt>
                <c:pt idx="1082">
                  <c:v>2556.5844390000002</c:v>
                </c:pt>
                <c:pt idx="1083">
                  <c:v>2559.711213</c:v>
                </c:pt>
                <c:pt idx="1084">
                  <c:v>2562.4801769999999</c:v>
                </c:pt>
                <c:pt idx="1085">
                  <c:v>2565.71596</c:v>
                </c:pt>
                <c:pt idx="1086">
                  <c:v>2568.0531219999998</c:v>
                </c:pt>
                <c:pt idx="1087">
                  <c:v>2571.093331</c:v>
                </c:pt>
                <c:pt idx="1088">
                  <c:v>2573.6335439999998</c:v>
                </c:pt>
                <c:pt idx="1089">
                  <c:v>2577.2815700000001</c:v>
                </c:pt>
                <c:pt idx="1090">
                  <c:v>2580.13571</c:v>
                </c:pt>
                <c:pt idx="1091">
                  <c:v>2583.1796180000001</c:v>
                </c:pt>
                <c:pt idx="1092">
                  <c:v>2586.075104</c:v>
                </c:pt>
                <c:pt idx="1093">
                  <c:v>2589.7356970000001</c:v>
                </c:pt>
                <c:pt idx="1094">
                  <c:v>2592.2044529999998</c:v>
                </c:pt>
                <c:pt idx="1095">
                  <c:v>2595.1195229999998</c:v>
                </c:pt>
                <c:pt idx="1096">
                  <c:v>2598.3577059999998</c:v>
                </c:pt>
                <c:pt idx="1097">
                  <c:v>2601.4179960000001</c:v>
                </c:pt>
                <c:pt idx="1098">
                  <c:v>2604.5610139999999</c:v>
                </c:pt>
                <c:pt idx="1099">
                  <c:v>2607.7768489999999</c:v>
                </c:pt>
                <c:pt idx="1100">
                  <c:v>2610.4107749999998</c:v>
                </c:pt>
                <c:pt idx="1101">
                  <c:v>2614.0193840000002</c:v>
                </c:pt>
                <c:pt idx="1102">
                  <c:v>2616.6692130000001</c:v>
                </c:pt>
                <c:pt idx="1103">
                  <c:v>2619.6605850000001</c:v>
                </c:pt>
                <c:pt idx="1104">
                  <c:v>2622.1343499999998</c:v>
                </c:pt>
                <c:pt idx="1105">
                  <c:v>2624.6473999999998</c:v>
                </c:pt>
                <c:pt idx="1106">
                  <c:v>2627.4757330000002</c:v>
                </c:pt>
                <c:pt idx="1107">
                  <c:v>2630.1369159999999</c:v>
                </c:pt>
                <c:pt idx="1108">
                  <c:v>2633.2227240000002</c:v>
                </c:pt>
                <c:pt idx="1109">
                  <c:v>2636.2872050000001</c:v>
                </c:pt>
                <c:pt idx="1110">
                  <c:v>2639.1239150000001</c:v>
                </c:pt>
                <c:pt idx="1111">
                  <c:v>2641.9564740000001</c:v>
                </c:pt>
                <c:pt idx="1112">
                  <c:v>2644.9665230000001</c:v>
                </c:pt>
                <c:pt idx="1113">
                  <c:v>2648.1802899999998</c:v>
                </c:pt>
                <c:pt idx="1114">
                  <c:v>2651.3444009999998</c:v>
                </c:pt>
                <c:pt idx="1115">
                  <c:v>2654.3254259999999</c:v>
                </c:pt>
                <c:pt idx="1116">
                  <c:v>2657.1876579999998</c:v>
                </c:pt>
                <c:pt idx="1117">
                  <c:v>2660.1852899999999</c:v>
                </c:pt>
                <c:pt idx="1118">
                  <c:v>2663.1355370000001</c:v>
                </c:pt>
                <c:pt idx="1119">
                  <c:v>2665.837321</c:v>
                </c:pt>
                <c:pt idx="1120">
                  <c:v>2668.6170099999999</c:v>
                </c:pt>
                <c:pt idx="1121">
                  <c:v>2671.852711</c:v>
                </c:pt>
                <c:pt idx="1122">
                  <c:v>2674.5932459999999</c:v>
                </c:pt>
                <c:pt idx="1123">
                  <c:v>2677.360369</c:v>
                </c:pt>
                <c:pt idx="1124">
                  <c:v>2680.4897529999998</c:v>
                </c:pt>
                <c:pt idx="1125">
                  <c:v>2683.0274209999998</c:v>
                </c:pt>
                <c:pt idx="1126">
                  <c:v>2685.5847859999999</c:v>
                </c:pt>
                <c:pt idx="1127">
                  <c:v>2688.5136459999999</c:v>
                </c:pt>
                <c:pt idx="1128">
                  <c:v>2690.9611329999998</c:v>
                </c:pt>
                <c:pt idx="1129">
                  <c:v>2694.4439649999999</c:v>
                </c:pt>
                <c:pt idx="1130">
                  <c:v>2697.3515619999998</c:v>
                </c:pt>
                <c:pt idx="1131">
                  <c:v>2699.9653880000001</c:v>
                </c:pt>
                <c:pt idx="1132">
                  <c:v>2703.0205599999999</c:v>
                </c:pt>
                <c:pt idx="1133">
                  <c:v>2705.5549919999999</c:v>
                </c:pt>
                <c:pt idx="1134">
                  <c:v>2707.921002</c:v>
                </c:pt>
                <c:pt idx="1135">
                  <c:v>2710.8727920000001</c:v>
                </c:pt>
                <c:pt idx="1136">
                  <c:v>2713.2191659999999</c:v>
                </c:pt>
                <c:pt idx="1137">
                  <c:v>2716.5810099999999</c:v>
                </c:pt>
                <c:pt idx="1138">
                  <c:v>2719.3212840000001</c:v>
                </c:pt>
                <c:pt idx="1139">
                  <c:v>2721.7140469999999</c:v>
                </c:pt>
                <c:pt idx="1140">
                  <c:v>2724.9015850000001</c:v>
                </c:pt>
                <c:pt idx="1141">
                  <c:v>2727.5056140000002</c:v>
                </c:pt>
                <c:pt idx="1142">
                  <c:v>2730.3628629999998</c:v>
                </c:pt>
                <c:pt idx="1143">
                  <c:v>2733.0985219999998</c:v>
                </c:pt>
                <c:pt idx="1144">
                  <c:v>2736.0785759999999</c:v>
                </c:pt>
                <c:pt idx="1145">
                  <c:v>2739.1213039999998</c:v>
                </c:pt>
                <c:pt idx="1146">
                  <c:v>2741.6512739999998</c:v>
                </c:pt>
                <c:pt idx="1147">
                  <c:v>2744.4887829999998</c:v>
                </c:pt>
                <c:pt idx="1148">
                  <c:v>2747.4739490000002</c:v>
                </c:pt>
                <c:pt idx="1149">
                  <c:v>2750.8360680000001</c:v>
                </c:pt>
                <c:pt idx="1150">
                  <c:v>2752.9940029999998</c:v>
                </c:pt>
                <c:pt idx="1151">
                  <c:v>2755.2906760000001</c:v>
                </c:pt>
                <c:pt idx="1152">
                  <c:v>2758.4892089999998</c:v>
                </c:pt>
                <c:pt idx="1153">
                  <c:v>2761.684679</c:v>
                </c:pt>
                <c:pt idx="1154">
                  <c:v>2764.726017</c:v>
                </c:pt>
                <c:pt idx="1155">
                  <c:v>2767.652865</c:v>
                </c:pt>
                <c:pt idx="1156">
                  <c:v>2770.6057879999998</c:v>
                </c:pt>
                <c:pt idx="1157">
                  <c:v>2772.9926730000002</c:v>
                </c:pt>
                <c:pt idx="1158">
                  <c:v>2775.4515430000001</c:v>
                </c:pt>
                <c:pt idx="1159">
                  <c:v>2778.0002800000002</c:v>
                </c:pt>
                <c:pt idx="1160">
                  <c:v>2780.7835369999998</c:v>
                </c:pt>
                <c:pt idx="1161">
                  <c:v>2783.3943079999999</c:v>
                </c:pt>
                <c:pt idx="1162">
                  <c:v>2785.9537780000001</c:v>
                </c:pt>
                <c:pt idx="1163">
                  <c:v>2789.0883990000002</c:v>
                </c:pt>
                <c:pt idx="1164">
                  <c:v>2792.021107</c:v>
                </c:pt>
                <c:pt idx="1165">
                  <c:v>2794.962282</c:v>
                </c:pt>
                <c:pt idx="1166">
                  <c:v>2797.7030199999999</c:v>
                </c:pt>
                <c:pt idx="1167">
                  <c:v>2800.225512</c:v>
                </c:pt>
                <c:pt idx="1168">
                  <c:v>2802.9594109999998</c:v>
                </c:pt>
                <c:pt idx="1169">
                  <c:v>2805.7065720000001</c:v>
                </c:pt>
                <c:pt idx="1170">
                  <c:v>2808.612071</c:v>
                </c:pt>
                <c:pt idx="1171">
                  <c:v>2811.3132879999998</c:v>
                </c:pt>
                <c:pt idx="1172">
                  <c:v>2814.0798249999998</c:v>
                </c:pt>
                <c:pt idx="1173">
                  <c:v>2816.461965</c:v>
                </c:pt>
                <c:pt idx="1174">
                  <c:v>2818.6041439999999</c:v>
                </c:pt>
                <c:pt idx="1175">
                  <c:v>2821.3206019999998</c:v>
                </c:pt>
                <c:pt idx="1176">
                  <c:v>2824.1905019999999</c:v>
                </c:pt>
                <c:pt idx="1177">
                  <c:v>2826.969016</c:v>
                </c:pt>
                <c:pt idx="1178">
                  <c:v>2829.7928019999999</c:v>
                </c:pt>
                <c:pt idx="1179">
                  <c:v>2832.2859509999998</c:v>
                </c:pt>
                <c:pt idx="1180">
                  <c:v>2835.1936460000002</c:v>
                </c:pt>
                <c:pt idx="1181">
                  <c:v>2838.0041249999999</c:v>
                </c:pt>
                <c:pt idx="1182">
                  <c:v>2841.157944</c:v>
                </c:pt>
                <c:pt idx="1183">
                  <c:v>2843.8220849999998</c:v>
                </c:pt>
                <c:pt idx="1184">
                  <c:v>2845.9767350000002</c:v>
                </c:pt>
                <c:pt idx="1185">
                  <c:v>2849.0777459999999</c:v>
                </c:pt>
                <c:pt idx="1186">
                  <c:v>2851.6103659999999</c:v>
                </c:pt>
                <c:pt idx="1187">
                  <c:v>2854.71639</c:v>
                </c:pt>
                <c:pt idx="1188">
                  <c:v>2857.510945</c:v>
                </c:pt>
                <c:pt idx="1189">
                  <c:v>2860.439394</c:v>
                </c:pt>
                <c:pt idx="1190">
                  <c:v>2862.8465780000001</c:v>
                </c:pt>
                <c:pt idx="1191">
                  <c:v>2865.2266850000001</c:v>
                </c:pt>
                <c:pt idx="1192">
                  <c:v>2868.0615419999999</c:v>
                </c:pt>
                <c:pt idx="1193">
                  <c:v>2870.9580209999999</c:v>
                </c:pt>
                <c:pt idx="1194">
                  <c:v>2873.4215720000002</c:v>
                </c:pt>
                <c:pt idx="1195">
                  <c:v>2875.962853</c:v>
                </c:pt>
                <c:pt idx="1196">
                  <c:v>2878.8152279999999</c:v>
                </c:pt>
                <c:pt idx="1197">
                  <c:v>2882.1256969999999</c:v>
                </c:pt>
                <c:pt idx="1198">
                  <c:v>2884.632584</c:v>
                </c:pt>
                <c:pt idx="1199">
                  <c:v>2887.1352689999999</c:v>
                </c:pt>
                <c:pt idx="1200">
                  <c:v>2889.810234</c:v>
                </c:pt>
                <c:pt idx="1201">
                  <c:v>2892.6860080000001</c:v>
                </c:pt>
                <c:pt idx="1202">
                  <c:v>2895.438181</c:v>
                </c:pt>
                <c:pt idx="1203">
                  <c:v>2897.8675280000002</c:v>
                </c:pt>
                <c:pt idx="1204">
                  <c:v>2900.4359239999999</c:v>
                </c:pt>
                <c:pt idx="1205">
                  <c:v>2903.119299</c:v>
                </c:pt>
                <c:pt idx="1206">
                  <c:v>2905.5308810000001</c:v>
                </c:pt>
                <c:pt idx="1207">
                  <c:v>2907.885002</c:v>
                </c:pt>
                <c:pt idx="1208">
                  <c:v>2910.0570400000001</c:v>
                </c:pt>
                <c:pt idx="1209">
                  <c:v>2912.8318730000001</c:v>
                </c:pt>
                <c:pt idx="1210">
                  <c:v>2915.4501340000002</c:v>
                </c:pt>
                <c:pt idx="1211">
                  <c:v>2917.9031540000001</c:v>
                </c:pt>
                <c:pt idx="1212">
                  <c:v>2920.3990220000001</c:v>
                </c:pt>
                <c:pt idx="1213">
                  <c:v>2923.4341340000001</c:v>
                </c:pt>
                <c:pt idx="1214">
                  <c:v>2925.9380230000002</c:v>
                </c:pt>
                <c:pt idx="1215">
                  <c:v>2928.3414710000002</c:v>
                </c:pt>
                <c:pt idx="1216">
                  <c:v>2931.0623900000001</c:v>
                </c:pt>
                <c:pt idx="1217">
                  <c:v>2933.8347629999998</c:v>
                </c:pt>
                <c:pt idx="1218">
                  <c:v>2936.277842</c:v>
                </c:pt>
                <c:pt idx="1219">
                  <c:v>2938.935602</c:v>
                </c:pt>
                <c:pt idx="1220">
                  <c:v>2941.550154</c:v>
                </c:pt>
                <c:pt idx="1221">
                  <c:v>2944.0906690000002</c:v>
                </c:pt>
                <c:pt idx="1222">
                  <c:v>2946.227946</c:v>
                </c:pt>
                <c:pt idx="1223">
                  <c:v>2948.6328269999999</c:v>
                </c:pt>
                <c:pt idx="1224">
                  <c:v>2951.5171359999999</c:v>
                </c:pt>
                <c:pt idx="1225">
                  <c:v>2954.1964400000002</c:v>
                </c:pt>
                <c:pt idx="1226">
                  <c:v>2956.7953510000002</c:v>
                </c:pt>
                <c:pt idx="1227">
                  <c:v>2959.3776549999998</c:v>
                </c:pt>
                <c:pt idx="1228">
                  <c:v>2962.1148280000002</c:v>
                </c:pt>
                <c:pt idx="1229">
                  <c:v>2964.675252</c:v>
                </c:pt>
                <c:pt idx="1230">
                  <c:v>2967.285871</c:v>
                </c:pt>
                <c:pt idx="1231">
                  <c:v>2970.2066730000001</c:v>
                </c:pt>
                <c:pt idx="1232">
                  <c:v>2972.8997020000002</c:v>
                </c:pt>
                <c:pt idx="1233">
                  <c:v>2975.757419</c:v>
                </c:pt>
                <c:pt idx="1234">
                  <c:v>2978.4598919999999</c:v>
                </c:pt>
                <c:pt idx="1235">
                  <c:v>2980.8645510000001</c:v>
                </c:pt>
                <c:pt idx="1236">
                  <c:v>2983.979765</c:v>
                </c:pt>
                <c:pt idx="1237">
                  <c:v>2986.852265</c:v>
                </c:pt>
                <c:pt idx="1238">
                  <c:v>2989.3257819999999</c:v>
                </c:pt>
                <c:pt idx="1239">
                  <c:v>2991.7072520000002</c:v>
                </c:pt>
                <c:pt idx="1240">
                  <c:v>2994.1437839999999</c:v>
                </c:pt>
                <c:pt idx="1241">
                  <c:v>2996.5550370000001</c:v>
                </c:pt>
                <c:pt idx="1242">
                  <c:v>2999.4436209999999</c:v>
                </c:pt>
                <c:pt idx="1243">
                  <c:v>3002.3089869999999</c:v>
                </c:pt>
                <c:pt idx="1244">
                  <c:v>3004.881707</c:v>
                </c:pt>
                <c:pt idx="1245">
                  <c:v>3007.8753179999999</c:v>
                </c:pt>
                <c:pt idx="1246">
                  <c:v>3010.0321650000001</c:v>
                </c:pt>
                <c:pt idx="1247">
                  <c:v>3012.5424419999999</c:v>
                </c:pt>
                <c:pt idx="1248">
                  <c:v>3014.752794</c:v>
                </c:pt>
                <c:pt idx="1249">
                  <c:v>3017.3684149999999</c:v>
                </c:pt>
                <c:pt idx="1250">
                  <c:v>3020.0170320000002</c:v>
                </c:pt>
                <c:pt idx="1251">
                  <c:v>3021.9459980000001</c:v>
                </c:pt>
                <c:pt idx="1252">
                  <c:v>3024.6448810000002</c:v>
                </c:pt>
                <c:pt idx="1253">
                  <c:v>3027.3934319999998</c:v>
                </c:pt>
                <c:pt idx="1254">
                  <c:v>3029.7839490000001</c:v>
                </c:pt>
                <c:pt idx="1255">
                  <c:v>3031.967369</c:v>
                </c:pt>
                <c:pt idx="1256">
                  <c:v>3034.3583100000001</c:v>
                </c:pt>
                <c:pt idx="1257">
                  <c:v>3036.9045299999998</c:v>
                </c:pt>
                <c:pt idx="1258">
                  <c:v>3039.454706</c:v>
                </c:pt>
                <c:pt idx="1259">
                  <c:v>3041.71749</c:v>
                </c:pt>
                <c:pt idx="1260">
                  <c:v>3044.3051599999999</c:v>
                </c:pt>
                <c:pt idx="1261">
                  <c:v>3046.436909</c:v>
                </c:pt>
                <c:pt idx="1262">
                  <c:v>3048.959875</c:v>
                </c:pt>
                <c:pt idx="1263">
                  <c:v>3051.5983470000001</c:v>
                </c:pt>
                <c:pt idx="1264">
                  <c:v>3054.449717</c:v>
                </c:pt>
                <c:pt idx="1265">
                  <c:v>3057.1253710000001</c:v>
                </c:pt>
                <c:pt idx="1266">
                  <c:v>3060.1617879999999</c:v>
                </c:pt>
                <c:pt idx="1267">
                  <c:v>3062.6156919999999</c:v>
                </c:pt>
                <c:pt idx="1268">
                  <c:v>3065.5123659999999</c:v>
                </c:pt>
                <c:pt idx="1269">
                  <c:v>3067.882638</c:v>
                </c:pt>
                <c:pt idx="1270">
                  <c:v>3070.5285050000002</c:v>
                </c:pt>
                <c:pt idx="1271">
                  <c:v>3072.6459439999999</c:v>
                </c:pt>
                <c:pt idx="1272">
                  <c:v>3075.261129</c:v>
                </c:pt>
                <c:pt idx="1273">
                  <c:v>3077.8074150000002</c:v>
                </c:pt>
                <c:pt idx="1274">
                  <c:v>3080.4527119999998</c:v>
                </c:pt>
                <c:pt idx="1275">
                  <c:v>3083.1338310000001</c:v>
                </c:pt>
                <c:pt idx="1276">
                  <c:v>3086.00713</c:v>
                </c:pt>
                <c:pt idx="1277">
                  <c:v>3088.6014220000002</c:v>
                </c:pt>
                <c:pt idx="1278">
                  <c:v>3090.4538640000001</c:v>
                </c:pt>
                <c:pt idx="1279">
                  <c:v>3092.4482680000001</c:v>
                </c:pt>
                <c:pt idx="1280">
                  <c:v>3094.8217410000002</c:v>
                </c:pt>
                <c:pt idx="1281">
                  <c:v>3097.2624510000001</c:v>
                </c:pt>
                <c:pt idx="1282">
                  <c:v>3100.1408249999999</c:v>
                </c:pt>
                <c:pt idx="1283">
                  <c:v>3102.3515080000002</c:v>
                </c:pt>
                <c:pt idx="1284">
                  <c:v>3105.2399049999999</c:v>
                </c:pt>
                <c:pt idx="1285">
                  <c:v>3107.9801889999999</c:v>
                </c:pt>
                <c:pt idx="1286">
                  <c:v>3110.1124380000001</c:v>
                </c:pt>
                <c:pt idx="1287">
                  <c:v>3112.4678789999998</c:v>
                </c:pt>
                <c:pt idx="1288">
                  <c:v>3114.8826060000001</c:v>
                </c:pt>
                <c:pt idx="1289">
                  <c:v>3117.0517009999999</c:v>
                </c:pt>
                <c:pt idx="1290">
                  <c:v>3119.5834500000001</c:v>
                </c:pt>
                <c:pt idx="1291">
                  <c:v>3122.1074100000001</c:v>
                </c:pt>
                <c:pt idx="1292">
                  <c:v>3125.105446</c:v>
                </c:pt>
                <c:pt idx="1293">
                  <c:v>3127.4637090000001</c:v>
                </c:pt>
                <c:pt idx="1294">
                  <c:v>3129.5482430000002</c:v>
                </c:pt>
                <c:pt idx="1295">
                  <c:v>3131.6626919999999</c:v>
                </c:pt>
                <c:pt idx="1296">
                  <c:v>3134.3062180000002</c:v>
                </c:pt>
                <c:pt idx="1297">
                  <c:v>3136.583333</c:v>
                </c:pt>
                <c:pt idx="1298">
                  <c:v>3138.957449</c:v>
                </c:pt>
                <c:pt idx="1299">
                  <c:v>3141.6395010000001</c:v>
                </c:pt>
                <c:pt idx="1300">
                  <c:v>3145.0362460000001</c:v>
                </c:pt>
                <c:pt idx="1301">
                  <c:v>3147.4826539999999</c:v>
                </c:pt>
                <c:pt idx="1302">
                  <c:v>3149.7020010000001</c:v>
                </c:pt>
                <c:pt idx="1303">
                  <c:v>3151.6478950000001</c:v>
                </c:pt>
                <c:pt idx="1304">
                  <c:v>3154.3309340000001</c:v>
                </c:pt>
                <c:pt idx="1305">
                  <c:v>3156.576118</c:v>
                </c:pt>
                <c:pt idx="1306">
                  <c:v>3159.2017569999998</c:v>
                </c:pt>
                <c:pt idx="1307">
                  <c:v>3161.924203</c:v>
                </c:pt>
                <c:pt idx="1308">
                  <c:v>3164.8602409999999</c:v>
                </c:pt>
                <c:pt idx="1309">
                  <c:v>3166.6168859999998</c:v>
                </c:pt>
                <c:pt idx="1310">
                  <c:v>3168.9273349999999</c:v>
                </c:pt>
                <c:pt idx="1311">
                  <c:v>3171.3343439999999</c:v>
                </c:pt>
                <c:pt idx="1312">
                  <c:v>3173.6136110000002</c:v>
                </c:pt>
                <c:pt idx="1313">
                  <c:v>3176.0759680000001</c:v>
                </c:pt>
                <c:pt idx="1314">
                  <c:v>3178.5951209999998</c:v>
                </c:pt>
                <c:pt idx="1315">
                  <c:v>3181.3776670000002</c:v>
                </c:pt>
                <c:pt idx="1316">
                  <c:v>3183.6897349999999</c:v>
                </c:pt>
                <c:pt idx="1317">
                  <c:v>3186.6238709999998</c:v>
                </c:pt>
                <c:pt idx="1318">
                  <c:v>3188.9192840000001</c:v>
                </c:pt>
                <c:pt idx="1319">
                  <c:v>3191.3240500000002</c:v>
                </c:pt>
                <c:pt idx="1320">
                  <c:v>3193.9041929999999</c:v>
                </c:pt>
                <c:pt idx="1321">
                  <c:v>3196.1460619999998</c:v>
                </c:pt>
                <c:pt idx="1322">
                  <c:v>3198.5430590000001</c:v>
                </c:pt>
                <c:pt idx="1323">
                  <c:v>3200.8007210000001</c:v>
                </c:pt>
                <c:pt idx="1324">
                  <c:v>3203.4351860000002</c:v>
                </c:pt>
                <c:pt idx="1325">
                  <c:v>3206.012659</c:v>
                </c:pt>
                <c:pt idx="1326">
                  <c:v>3207.8539460000002</c:v>
                </c:pt>
                <c:pt idx="1327">
                  <c:v>3209.8172629999999</c:v>
                </c:pt>
                <c:pt idx="1328">
                  <c:v>3212.4866040000002</c:v>
                </c:pt>
                <c:pt idx="1329">
                  <c:v>3214.9521399999999</c:v>
                </c:pt>
                <c:pt idx="1330">
                  <c:v>3217.5656090000002</c:v>
                </c:pt>
                <c:pt idx="1331">
                  <c:v>3219.929275</c:v>
                </c:pt>
                <c:pt idx="1332">
                  <c:v>3222.9013639999998</c:v>
                </c:pt>
                <c:pt idx="1333">
                  <c:v>3225.1406959999999</c:v>
                </c:pt>
                <c:pt idx="1334">
                  <c:v>3227.593691</c:v>
                </c:pt>
                <c:pt idx="1335">
                  <c:v>3229.6847469999998</c:v>
                </c:pt>
                <c:pt idx="1336">
                  <c:v>3232.287726</c:v>
                </c:pt>
                <c:pt idx="1337">
                  <c:v>3234.2305080000001</c:v>
                </c:pt>
                <c:pt idx="1338">
                  <c:v>3236.3782890000002</c:v>
                </c:pt>
                <c:pt idx="1339">
                  <c:v>3238.9243649999999</c:v>
                </c:pt>
                <c:pt idx="1340">
                  <c:v>3241.854045</c:v>
                </c:pt>
                <c:pt idx="1341">
                  <c:v>3244.180507</c:v>
                </c:pt>
                <c:pt idx="1342">
                  <c:v>3246.9165560000001</c:v>
                </c:pt>
                <c:pt idx="1343">
                  <c:v>3249.1433959999999</c:v>
                </c:pt>
                <c:pt idx="1344">
                  <c:v>3251.6337570000001</c:v>
                </c:pt>
                <c:pt idx="1345">
                  <c:v>3253.5809479999998</c:v>
                </c:pt>
                <c:pt idx="1346">
                  <c:v>3256.0624429999998</c:v>
                </c:pt>
                <c:pt idx="1347">
                  <c:v>3258.2689359999999</c:v>
                </c:pt>
                <c:pt idx="1348">
                  <c:v>3260.8780689999999</c:v>
                </c:pt>
                <c:pt idx="1349">
                  <c:v>3263.6407439999998</c:v>
                </c:pt>
                <c:pt idx="1350">
                  <c:v>3266.556184</c:v>
                </c:pt>
                <c:pt idx="1351">
                  <c:v>3268.585231</c:v>
                </c:pt>
                <c:pt idx="1352">
                  <c:v>3271.239086</c:v>
                </c:pt>
                <c:pt idx="1353">
                  <c:v>3273.7404929999998</c:v>
                </c:pt>
                <c:pt idx="1354">
                  <c:v>3276.4590979999998</c:v>
                </c:pt>
                <c:pt idx="1355">
                  <c:v>3278.4559899999999</c:v>
                </c:pt>
                <c:pt idx="1356">
                  <c:v>3281.3739519999999</c:v>
                </c:pt>
                <c:pt idx="1357">
                  <c:v>3283.5941130000001</c:v>
                </c:pt>
                <c:pt idx="1358">
                  <c:v>3285.8165060000001</c:v>
                </c:pt>
                <c:pt idx="1359">
                  <c:v>3288.2864319999999</c:v>
                </c:pt>
                <c:pt idx="1360">
                  <c:v>3290.7840219999998</c:v>
                </c:pt>
                <c:pt idx="1361">
                  <c:v>3292.6474520000002</c:v>
                </c:pt>
                <c:pt idx="1362">
                  <c:v>3295.42578</c:v>
                </c:pt>
                <c:pt idx="1363">
                  <c:v>3297.5313190000002</c:v>
                </c:pt>
                <c:pt idx="1364">
                  <c:v>3300.2167989999998</c:v>
                </c:pt>
                <c:pt idx="1365">
                  <c:v>3302.5981400000001</c:v>
                </c:pt>
                <c:pt idx="1366">
                  <c:v>3304.6817289999999</c:v>
                </c:pt>
                <c:pt idx="1367">
                  <c:v>3306.5770210000001</c:v>
                </c:pt>
                <c:pt idx="1368">
                  <c:v>3308.7155670000002</c:v>
                </c:pt>
                <c:pt idx="1369">
                  <c:v>3311.248709</c:v>
                </c:pt>
                <c:pt idx="1370">
                  <c:v>3313.672251</c:v>
                </c:pt>
                <c:pt idx="1371">
                  <c:v>3315.5803310000001</c:v>
                </c:pt>
                <c:pt idx="1372">
                  <c:v>3318.7508819999998</c:v>
                </c:pt>
                <c:pt idx="1373">
                  <c:v>3321.0691769999999</c:v>
                </c:pt>
                <c:pt idx="1374">
                  <c:v>3323.1273249999999</c:v>
                </c:pt>
                <c:pt idx="1375">
                  <c:v>3324.8565170000002</c:v>
                </c:pt>
                <c:pt idx="1376">
                  <c:v>3327.3279750000002</c:v>
                </c:pt>
                <c:pt idx="1377">
                  <c:v>3329.4192509999998</c:v>
                </c:pt>
                <c:pt idx="1378">
                  <c:v>3331.880478</c:v>
                </c:pt>
                <c:pt idx="1379">
                  <c:v>3333.8627980000001</c:v>
                </c:pt>
                <c:pt idx="1380">
                  <c:v>3336.2054899999998</c:v>
                </c:pt>
                <c:pt idx="1381">
                  <c:v>3338.6503050000001</c:v>
                </c:pt>
                <c:pt idx="1382">
                  <c:v>3341.0402250000002</c:v>
                </c:pt>
                <c:pt idx="1383">
                  <c:v>3343.120778</c:v>
                </c:pt>
                <c:pt idx="1384">
                  <c:v>3346.0325849999999</c:v>
                </c:pt>
                <c:pt idx="1385">
                  <c:v>3348.4689480000002</c:v>
                </c:pt>
                <c:pt idx="1386">
                  <c:v>3350.7113279999999</c:v>
                </c:pt>
                <c:pt idx="1387">
                  <c:v>3352.7126450000001</c:v>
                </c:pt>
                <c:pt idx="1388">
                  <c:v>3355.5438450000001</c:v>
                </c:pt>
                <c:pt idx="1389">
                  <c:v>3357.547102</c:v>
                </c:pt>
                <c:pt idx="1390">
                  <c:v>3360.2010700000001</c:v>
                </c:pt>
                <c:pt idx="1391">
                  <c:v>3362.5876269999999</c:v>
                </c:pt>
                <c:pt idx="1392">
                  <c:v>3365.1620200000002</c:v>
                </c:pt>
                <c:pt idx="1393">
                  <c:v>3367.1389640000002</c:v>
                </c:pt>
                <c:pt idx="1394">
                  <c:v>3369.4648900000002</c:v>
                </c:pt>
                <c:pt idx="1395">
                  <c:v>3371.911717</c:v>
                </c:pt>
                <c:pt idx="1396">
                  <c:v>3374.5821019999998</c:v>
                </c:pt>
                <c:pt idx="1397">
                  <c:v>3376.4933190000002</c:v>
                </c:pt>
                <c:pt idx="1398">
                  <c:v>3378.7375929999998</c:v>
                </c:pt>
                <c:pt idx="1399">
                  <c:v>3381.179431</c:v>
                </c:pt>
                <c:pt idx="1400">
                  <c:v>3383.6794329999998</c:v>
                </c:pt>
                <c:pt idx="1401">
                  <c:v>3385.761575</c:v>
                </c:pt>
                <c:pt idx="1402">
                  <c:v>3387.9951420000002</c:v>
                </c:pt>
                <c:pt idx="1403">
                  <c:v>3390.186541</c:v>
                </c:pt>
                <c:pt idx="1404">
                  <c:v>3392.9150279999999</c:v>
                </c:pt>
                <c:pt idx="1405">
                  <c:v>3394.9268710000001</c:v>
                </c:pt>
                <c:pt idx="1406">
                  <c:v>3397.3214600000001</c:v>
                </c:pt>
                <c:pt idx="1407">
                  <c:v>3399.397692</c:v>
                </c:pt>
                <c:pt idx="1408">
                  <c:v>3401.6987810000001</c:v>
                </c:pt>
                <c:pt idx="1409">
                  <c:v>3403.788654</c:v>
                </c:pt>
                <c:pt idx="1410">
                  <c:v>3406.1009709999998</c:v>
                </c:pt>
                <c:pt idx="1411">
                  <c:v>3408.4759469999999</c:v>
                </c:pt>
                <c:pt idx="1412">
                  <c:v>3411.2226230000001</c:v>
                </c:pt>
                <c:pt idx="1413">
                  <c:v>3413.0448299999998</c:v>
                </c:pt>
                <c:pt idx="1414">
                  <c:v>3415.1082799999999</c:v>
                </c:pt>
                <c:pt idx="1415">
                  <c:v>3417.1560359999999</c:v>
                </c:pt>
                <c:pt idx="1416">
                  <c:v>3419.631809</c:v>
                </c:pt>
                <c:pt idx="1417">
                  <c:v>3421.6994060000002</c:v>
                </c:pt>
                <c:pt idx="1418">
                  <c:v>3423.7324100000001</c:v>
                </c:pt>
                <c:pt idx="1419">
                  <c:v>3426.0273710000001</c:v>
                </c:pt>
                <c:pt idx="1420">
                  <c:v>3428.8603499999999</c:v>
                </c:pt>
                <c:pt idx="1421">
                  <c:v>3431.0119289999998</c:v>
                </c:pt>
                <c:pt idx="1422">
                  <c:v>3433.1886199999999</c:v>
                </c:pt>
                <c:pt idx="1423">
                  <c:v>3435.8110360000001</c:v>
                </c:pt>
                <c:pt idx="1424">
                  <c:v>3438.0802239999998</c:v>
                </c:pt>
                <c:pt idx="1425">
                  <c:v>3440.3782350000001</c:v>
                </c:pt>
                <c:pt idx="1426">
                  <c:v>3442.281442</c:v>
                </c:pt>
                <c:pt idx="1427">
                  <c:v>3444.3865169999999</c:v>
                </c:pt>
                <c:pt idx="1428">
                  <c:v>3447.4688609999998</c:v>
                </c:pt>
                <c:pt idx="1429">
                  <c:v>3449.8303110000002</c:v>
                </c:pt>
                <c:pt idx="1430">
                  <c:v>3452.094251</c:v>
                </c:pt>
                <c:pt idx="1431">
                  <c:v>3454.3974560000001</c:v>
                </c:pt>
                <c:pt idx="1432">
                  <c:v>3457.056662</c:v>
                </c:pt>
                <c:pt idx="1433">
                  <c:v>3459.2502909999998</c:v>
                </c:pt>
                <c:pt idx="1434">
                  <c:v>3461.1763460000002</c:v>
                </c:pt>
                <c:pt idx="1435">
                  <c:v>3463.6021679999999</c:v>
                </c:pt>
                <c:pt idx="1436">
                  <c:v>3466.5186090000002</c:v>
                </c:pt>
                <c:pt idx="1437">
                  <c:v>3468.6625869999998</c:v>
                </c:pt>
                <c:pt idx="1438">
                  <c:v>3471.439245</c:v>
                </c:pt>
                <c:pt idx="1439">
                  <c:v>3473.6437190000001</c:v>
                </c:pt>
                <c:pt idx="1440">
                  <c:v>3476.0043970000002</c:v>
                </c:pt>
                <c:pt idx="1441">
                  <c:v>3478.2332700000002</c:v>
                </c:pt>
                <c:pt idx="1442">
                  <c:v>3480.4318939999998</c:v>
                </c:pt>
                <c:pt idx="1443">
                  <c:v>3482.4198609999999</c:v>
                </c:pt>
                <c:pt idx="1444">
                  <c:v>3485.01125</c:v>
                </c:pt>
                <c:pt idx="1445">
                  <c:v>3486.8096300000002</c:v>
                </c:pt>
                <c:pt idx="1446">
                  <c:v>3488.6855620000001</c:v>
                </c:pt>
                <c:pt idx="1447">
                  <c:v>3490.901312</c:v>
                </c:pt>
                <c:pt idx="1448">
                  <c:v>3493.4871910000002</c:v>
                </c:pt>
                <c:pt idx="1449">
                  <c:v>3495.8744999999999</c:v>
                </c:pt>
                <c:pt idx="1450">
                  <c:v>3497.6270599999998</c:v>
                </c:pt>
                <c:pt idx="1451">
                  <c:v>3499.486531</c:v>
                </c:pt>
                <c:pt idx="1452">
                  <c:v>3502.192736</c:v>
                </c:pt>
                <c:pt idx="1453">
                  <c:v>3504.3498119999999</c:v>
                </c:pt>
                <c:pt idx="1454">
                  <c:v>3506.033508</c:v>
                </c:pt>
                <c:pt idx="1455">
                  <c:v>3508.281371</c:v>
                </c:pt>
                <c:pt idx="1456">
                  <c:v>3511.0882889999998</c:v>
                </c:pt>
                <c:pt idx="1457">
                  <c:v>3513.0437969999998</c:v>
                </c:pt>
                <c:pt idx="1458">
                  <c:v>3515.2330459999998</c:v>
                </c:pt>
                <c:pt idx="1459">
                  <c:v>3516.9365320000002</c:v>
                </c:pt>
                <c:pt idx="1460">
                  <c:v>3520.0184650000001</c:v>
                </c:pt>
                <c:pt idx="1461">
                  <c:v>3521.4206549999999</c:v>
                </c:pt>
                <c:pt idx="1462">
                  <c:v>3524.3123799999998</c:v>
                </c:pt>
                <c:pt idx="1463">
                  <c:v>3526.2871289999998</c:v>
                </c:pt>
                <c:pt idx="1464">
                  <c:v>3528.5905939999998</c:v>
                </c:pt>
                <c:pt idx="1465">
                  <c:v>3530.5230849999998</c:v>
                </c:pt>
                <c:pt idx="1466">
                  <c:v>3533.42445</c:v>
                </c:pt>
                <c:pt idx="1467">
                  <c:v>3535.1792569999998</c:v>
                </c:pt>
                <c:pt idx="1468">
                  <c:v>3537.6656870000002</c:v>
                </c:pt>
                <c:pt idx="1469">
                  <c:v>3540.0579010000001</c:v>
                </c:pt>
                <c:pt idx="1470">
                  <c:v>3542.7887970000002</c:v>
                </c:pt>
                <c:pt idx="1471">
                  <c:v>3544.938404</c:v>
                </c:pt>
                <c:pt idx="1472">
                  <c:v>3547.5173260000001</c:v>
                </c:pt>
                <c:pt idx="1473">
                  <c:v>3549.5529849999998</c:v>
                </c:pt>
                <c:pt idx="1474">
                  <c:v>3551.7596060000001</c:v>
                </c:pt>
                <c:pt idx="1475">
                  <c:v>3553.6735010000002</c:v>
                </c:pt>
                <c:pt idx="1476">
                  <c:v>3556.1814989999998</c:v>
                </c:pt>
                <c:pt idx="1477">
                  <c:v>3558.7387250000002</c:v>
                </c:pt>
                <c:pt idx="1478">
                  <c:v>3561.1801829999999</c:v>
                </c:pt>
                <c:pt idx="1479">
                  <c:v>3563.5174740000002</c:v>
                </c:pt>
                <c:pt idx="1480">
                  <c:v>3565.9162139999999</c:v>
                </c:pt>
                <c:pt idx="1481">
                  <c:v>3567.6572350000001</c:v>
                </c:pt>
                <c:pt idx="1482">
                  <c:v>3569.6320850000002</c:v>
                </c:pt>
                <c:pt idx="1483">
                  <c:v>3571.4520219999999</c:v>
                </c:pt>
                <c:pt idx="1484">
                  <c:v>3574.1025249999998</c:v>
                </c:pt>
                <c:pt idx="1485">
                  <c:v>3576.0172550000002</c:v>
                </c:pt>
                <c:pt idx="1486">
                  <c:v>3578.2199529999998</c:v>
                </c:pt>
                <c:pt idx="1487">
                  <c:v>3580.584061</c:v>
                </c:pt>
                <c:pt idx="1488">
                  <c:v>3582.6374479999999</c:v>
                </c:pt>
                <c:pt idx="1489">
                  <c:v>3584.484242</c:v>
                </c:pt>
                <c:pt idx="1490">
                  <c:v>3586.9771730000002</c:v>
                </c:pt>
                <c:pt idx="1491">
                  <c:v>3588.6557929999999</c:v>
                </c:pt>
                <c:pt idx="1492">
                  <c:v>3590.9670529999999</c:v>
                </c:pt>
                <c:pt idx="1493">
                  <c:v>3593.433016</c:v>
                </c:pt>
                <c:pt idx="1494">
                  <c:v>3595.4814620000002</c:v>
                </c:pt>
                <c:pt idx="1495">
                  <c:v>3597.4258220000002</c:v>
                </c:pt>
                <c:pt idx="1496">
                  <c:v>3600.0741939999998</c:v>
                </c:pt>
                <c:pt idx="1497">
                  <c:v>3602.051089</c:v>
                </c:pt>
                <c:pt idx="1498">
                  <c:v>3604.2488189999999</c:v>
                </c:pt>
                <c:pt idx="1499">
                  <c:v>3606.2551410000001</c:v>
                </c:pt>
                <c:pt idx="1500">
                  <c:v>3608.836953</c:v>
                </c:pt>
                <c:pt idx="1501">
                  <c:v>3610.8748650000002</c:v>
                </c:pt>
                <c:pt idx="1502">
                  <c:v>3613.435109</c:v>
                </c:pt>
                <c:pt idx="1503">
                  <c:v>3615.0360350000001</c:v>
                </c:pt>
                <c:pt idx="1504">
                  <c:v>3617.5301020000002</c:v>
                </c:pt>
                <c:pt idx="1505">
                  <c:v>3619.4384329999998</c:v>
                </c:pt>
                <c:pt idx="1506">
                  <c:v>3621.6322650000002</c:v>
                </c:pt>
                <c:pt idx="1507">
                  <c:v>3623.7477349999999</c:v>
                </c:pt>
                <c:pt idx="1508">
                  <c:v>3626.2012239999999</c:v>
                </c:pt>
                <c:pt idx="1509">
                  <c:v>3628.0852949999999</c:v>
                </c:pt>
                <c:pt idx="1510">
                  <c:v>3630.6904589999999</c:v>
                </c:pt>
                <c:pt idx="1511">
                  <c:v>3632.720581</c:v>
                </c:pt>
                <c:pt idx="1512">
                  <c:v>3635.331349</c:v>
                </c:pt>
                <c:pt idx="1513">
                  <c:v>3637.1306129999998</c:v>
                </c:pt>
                <c:pt idx="1514">
                  <c:v>3639.3030189999999</c:v>
                </c:pt>
                <c:pt idx="1515">
                  <c:v>3641.3020390000001</c:v>
                </c:pt>
                <c:pt idx="1516">
                  <c:v>3643.6310020000001</c:v>
                </c:pt>
                <c:pt idx="1517">
                  <c:v>3645.7955470000002</c:v>
                </c:pt>
                <c:pt idx="1518">
                  <c:v>3647.7429090000001</c:v>
                </c:pt>
                <c:pt idx="1519">
                  <c:v>3650.3212760000001</c:v>
                </c:pt>
                <c:pt idx="1520">
                  <c:v>3652.9448819999998</c:v>
                </c:pt>
                <c:pt idx="1521">
                  <c:v>3654.8629190000001</c:v>
                </c:pt>
                <c:pt idx="1522">
                  <c:v>3656.9356469999998</c:v>
                </c:pt>
                <c:pt idx="1523">
                  <c:v>3658.6786649999999</c:v>
                </c:pt>
                <c:pt idx="1524">
                  <c:v>3660.9015589999999</c:v>
                </c:pt>
                <c:pt idx="1525">
                  <c:v>3662.963283</c:v>
                </c:pt>
                <c:pt idx="1526">
                  <c:v>3665.5277700000001</c:v>
                </c:pt>
                <c:pt idx="1527">
                  <c:v>3667.6976199999999</c:v>
                </c:pt>
                <c:pt idx="1528">
                  <c:v>3670.2605159999998</c:v>
                </c:pt>
                <c:pt idx="1529">
                  <c:v>3672.4203889999999</c:v>
                </c:pt>
                <c:pt idx="1530">
                  <c:v>3674.5085549999999</c:v>
                </c:pt>
                <c:pt idx="1531">
                  <c:v>3676.7048220000001</c:v>
                </c:pt>
                <c:pt idx="1532">
                  <c:v>3679.107493</c:v>
                </c:pt>
                <c:pt idx="1533">
                  <c:v>3680.8163359999999</c:v>
                </c:pt>
                <c:pt idx="1534">
                  <c:v>3683.0463070000001</c:v>
                </c:pt>
                <c:pt idx="1535">
                  <c:v>3685.4268430000002</c:v>
                </c:pt>
                <c:pt idx="1536">
                  <c:v>3687.843402</c:v>
                </c:pt>
                <c:pt idx="1537">
                  <c:v>3689.4196659999998</c:v>
                </c:pt>
                <c:pt idx="1538">
                  <c:v>3691.0340179999998</c:v>
                </c:pt>
                <c:pt idx="1539">
                  <c:v>3693.1904599999998</c:v>
                </c:pt>
                <c:pt idx="1540">
                  <c:v>3695.6651609999999</c:v>
                </c:pt>
                <c:pt idx="1541">
                  <c:v>3697.41462</c:v>
                </c:pt>
                <c:pt idx="1542">
                  <c:v>3699.427964</c:v>
                </c:pt>
                <c:pt idx="1543">
                  <c:v>3701.7291449999998</c:v>
                </c:pt>
                <c:pt idx="1544">
                  <c:v>3703.9122440000001</c:v>
                </c:pt>
                <c:pt idx="1545">
                  <c:v>3705.5617569999999</c:v>
                </c:pt>
                <c:pt idx="1546">
                  <c:v>3707.6249469999998</c:v>
                </c:pt>
                <c:pt idx="1547">
                  <c:v>3709.851635</c:v>
                </c:pt>
                <c:pt idx="1548">
                  <c:v>3711.9436719999999</c:v>
                </c:pt>
                <c:pt idx="1549">
                  <c:v>3713.7144709999998</c:v>
                </c:pt>
                <c:pt idx="1550">
                  <c:v>3715.844431</c:v>
                </c:pt>
                <c:pt idx="1551">
                  <c:v>3718.1375750000002</c:v>
                </c:pt>
                <c:pt idx="1552">
                  <c:v>3720.877117</c:v>
                </c:pt>
                <c:pt idx="1553">
                  <c:v>3723.1173450000001</c:v>
                </c:pt>
                <c:pt idx="1554">
                  <c:v>3724.5500189999998</c:v>
                </c:pt>
                <c:pt idx="1555">
                  <c:v>3726.0944330000002</c:v>
                </c:pt>
                <c:pt idx="1556">
                  <c:v>3728.9692</c:v>
                </c:pt>
                <c:pt idx="1557">
                  <c:v>3730.9993930000001</c:v>
                </c:pt>
                <c:pt idx="1558">
                  <c:v>3733.3822749999999</c:v>
                </c:pt>
                <c:pt idx="1559">
                  <c:v>3735.0834220000002</c:v>
                </c:pt>
                <c:pt idx="1560">
                  <c:v>3737.7882399999999</c:v>
                </c:pt>
                <c:pt idx="1561">
                  <c:v>3740.1482529999998</c:v>
                </c:pt>
                <c:pt idx="1562">
                  <c:v>3742.3733189999998</c:v>
                </c:pt>
                <c:pt idx="1563">
                  <c:v>3744.274942</c:v>
                </c:pt>
                <c:pt idx="1564">
                  <c:v>3746.6534379999998</c:v>
                </c:pt>
                <c:pt idx="1565">
                  <c:v>3748.4541669999999</c:v>
                </c:pt>
                <c:pt idx="1566">
                  <c:v>3750.4061310000002</c:v>
                </c:pt>
                <c:pt idx="1567">
                  <c:v>3752.5729550000001</c:v>
                </c:pt>
                <c:pt idx="1568">
                  <c:v>3755.3019509999999</c:v>
                </c:pt>
                <c:pt idx="1569">
                  <c:v>3757.2746769999999</c:v>
                </c:pt>
                <c:pt idx="1570">
                  <c:v>3759.2814079999998</c:v>
                </c:pt>
                <c:pt idx="1571">
                  <c:v>3760.9158470000002</c:v>
                </c:pt>
                <c:pt idx="1572">
                  <c:v>3763.215158</c:v>
                </c:pt>
                <c:pt idx="1573">
                  <c:v>3764.7607509999998</c:v>
                </c:pt>
                <c:pt idx="1574">
                  <c:v>3766.834503</c:v>
                </c:pt>
                <c:pt idx="1575">
                  <c:v>3769.0382030000001</c:v>
                </c:pt>
                <c:pt idx="1576">
                  <c:v>3771.6650049999998</c:v>
                </c:pt>
                <c:pt idx="1577">
                  <c:v>3773.7063480000002</c:v>
                </c:pt>
                <c:pt idx="1578">
                  <c:v>3775.3800350000001</c:v>
                </c:pt>
                <c:pt idx="1579">
                  <c:v>3777.3244690000001</c:v>
                </c:pt>
                <c:pt idx="1580">
                  <c:v>3779.7491150000001</c:v>
                </c:pt>
                <c:pt idx="1581">
                  <c:v>3781.988124</c:v>
                </c:pt>
                <c:pt idx="1582">
                  <c:v>3784.0867549999998</c:v>
                </c:pt>
                <c:pt idx="1583">
                  <c:v>3785.9739260000001</c:v>
                </c:pt>
                <c:pt idx="1584">
                  <c:v>3787.7140399999998</c:v>
                </c:pt>
                <c:pt idx="1585">
                  <c:v>3789.1552369999999</c:v>
                </c:pt>
                <c:pt idx="1586">
                  <c:v>3790.2463480000001</c:v>
                </c:pt>
                <c:pt idx="1587">
                  <c:v>3791.4545800000001</c:v>
                </c:pt>
                <c:pt idx="1588">
                  <c:v>3793.0118459999999</c:v>
                </c:pt>
                <c:pt idx="1589">
                  <c:v>3794.2465179999999</c:v>
                </c:pt>
                <c:pt idx="1590">
                  <c:v>3795.3571550000001</c:v>
                </c:pt>
                <c:pt idx="1591">
                  <c:v>3796.5220939999999</c:v>
                </c:pt>
                <c:pt idx="1592">
                  <c:v>3797.9663890000002</c:v>
                </c:pt>
                <c:pt idx="1593">
                  <c:v>3799.2663729999999</c:v>
                </c:pt>
                <c:pt idx="1594">
                  <c:v>3799.7481680000001</c:v>
                </c:pt>
                <c:pt idx="1595">
                  <c:v>3800.716277</c:v>
                </c:pt>
                <c:pt idx="1596">
                  <c:v>3801.499812</c:v>
                </c:pt>
                <c:pt idx="1597">
                  <c:v>3802.262851</c:v>
                </c:pt>
                <c:pt idx="1598">
                  <c:v>3803.2947340000001</c:v>
                </c:pt>
                <c:pt idx="1599">
                  <c:v>3804.6821730000001</c:v>
                </c:pt>
                <c:pt idx="1600">
                  <c:v>3806.127035</c:v>
                </c:pt>
                <c:pt idx="1601">
                  <c:v>3806.9513830000001</c:v>
                </c:pt>
                <c:pt idx="1602">
                  <c:v>3808.0426379999999</c:v>
                </c:pt>
                <c:pt idx="1603">
                  <c:v>3808.7831820000001</c:v>
                </c:pt>
                <c:pt idx="1604">
                  <c:v>3809.8534450000002</c:v>
                </c:pt>
                <c:pt idx="1605">
                  <c:v>3810.6769079999999</c:v>
                </c:pt>
                <c:pt idx="1606">
                  <c:v>3811.4354320000002</c:v>
                </c:pt>
                <c:pt idx="1607">
                  <c:v>3812.3173139999999</c:v>
                </c:pt>
                <c:pt idx="1608">
                  <c:v>3813.164534</c:v>
                </c:pt>
                <c:pt idx="1609">
                  <c:v>3814.267691</c:v>
                </c:pt>
                <c:pt idx="1610">
                  <c:v>3815.161517</c:v>
                </c:pt>
                <c:pt idx="1611">
                  <c:v>3815.2204149999998</c:v>
                </c:pt>
                <c:pt idx="1612">
                  <c:v>3816.3330409999999</c:v>
                </c:pt>
                <c:pt idx="1613">
                  <c:v>3817.4260800000002</c:v>
                </c:pt>
                <c:pt idx="1614">
                  <c:v>3817.8444359999999</c:v>
                </c:pt>
                <c:pt idx="1615">
                  <c:v>3818.8301550000001</c:v>
                </c:pt>
                <c:pt idx="1616">
                  <c:v>3820.130596</c:v>
                </c:pt>
                <c:pt idx="1617">
                  <c:v>3821.2932679999999</c:v>
                </c:pt>
                <c:pt idx="1618">
                  <c:v>3822.2114059999999</c:v>
                </c:pt>
                <c:pt idx="1619">
                  <c:v>3823.103936</c:v>
                </c:pt>
                <c:pt idx="1620">
                  <c:v>3823.7613150000002</c:v>
                </c:pt>
                <c:pt idx="1621">
                  <c:v>3824.2863299999999</c:v>
                </c:pt>
                <c:pt idx="1622">
                  <c:v>3825.1310389999999</c:v>
                </c:pt>
                <c:pt idx="1623">
                  <c:v>3826.3099710000001</c:v>
                </c:pt>
                <c:pt idx="1624">
                  <c:v>3826.5971209999998</c:v>
                </c:pt>
                <c:pt idx="1625">
                  <c:v>3827.4382759999999</c:v>
                </c:pt>
                <c:pt idx="1626">
                  <c:v>3828.3136810000001</c:v>
                </c:pt>
                <c:pt idx="1627">
                  <c:v>3828.3431810000002</c:v>
                </c:pt>
                <c:pt idx="1628">
                  <c:v>3828.7828890000001</c:v>
                </c:pt>
                <c:pt idx="1629">
                  <c:v>3829.323965</c:v>
                </c:pt>
                <c:pt idx="1630">
                  <c:v>3830.4449760000002</c:v>
                </c:pt>
                <c:pt idx="1631">
                  <c:v>3831.127133</c:v>
                </c:pt>
                <c:pt idx="1632">
                  <c:v>3832.1209829999998</c:v>
                </c:pt>
                <c:pt idx="1633">
                  <c:v>3832.76775</c:v>
                </c:pt>
                <c:pt idx="1634">
                  <c:v>3832.9183039999998</c:v>
                </c:pt>
                <c:pt idx="1635">
                  <c:v>3833.4762249999999</c:v>
                </c:pt>
                <c:pt idx="1636">
                  <c:v>3834.3530700000001</c:v>
                </c:pt>
                <c:pt idx="1637">
                  <c:v>3835.1922570000002</c:v>
                </c:pt>
                <c:pt idx="1638">
                  <c:v>3836.0114060000001</c:v>
                </c:pt>
                <c:pt idx="1639">
                  <c:v>3836.6365580000002</c:v>
                </c:pt>
                <c:pt idx="1640">
                  <c:v>3837.7563949999999</c:v>
                </c:pt>
                <c:pt idx="1641">
                  <c:v>3838.7447900000002</c:v>
                </c:pt>
                <c:pt idx="1642">
                  <c:v>3839.3726809999998</c:v>
                </c:pt>
                <c:pt idx="1643">
                  <c:v>3839.7224080000001</c:v>
                </c:pt>
                <c:pt idx="1644">
                  <c:v>3840.3762660000002</c:v>
                </c:pt>
                <c:pt idx="1645">
                  <c:v>3841.0973009999998</c:v>
                </c:pt>
                <c:pt idx="1646">
                  <c:v>3841.5819139999999</c:v>
                </c:pt>
                <c:pt idx="1647">
                  <c:v>3842.3224049999999</c:v>
                </c:pt>
                <c:pt idx="1648">
                  <c:v>3843.151468</c:v>
                </c:pt>
                <c:pt idx="1649">
                  <c:v>3843.7827950000001</c:v>
                </c:pt>
                <c:pt idx="1650">
                  <c:v>3844.2375139999999</c:v>
                </c:pt>
                <c:pt idx="1651">
                  <c:v>3844.5770649999999</c:v>
                </c:pt>
                <c:pt idx="1652">
                  <c:v>3845.5700809999998</c:v>
                </c:pt>
                <c:pt idx="1653">
                  <c:v>3845.9830390000002</c:v>
                </c:pt>
                <c:pt idx="1654">
                  <c:v>3846.1262660000002</c:v>
                </c:pt>
                <c:pt idx="1655">
                  <c:v>3846.9001410000001</c:v>
                </c:pt>
                <c:pt idx="1656">
                  <c:v>3847.6936470000001</c:v>
                </c:pt>
                <c:pt idx="1657">
                  <c:v>3848.5554440000001</c:v>
                </c:pt>
                <c:pt idx="1658">
                  <c:v>3848.9926999999998</c:v>
                </c:pt>
                <c:pt idx="1659">
                  <c:v>3849.4278429999999</c:v>
                </c:pt>
                <c:pt idx="1660">
                  <c:v>3850.0875350000001</c:v>
                </c:pt>
                <c:pt idx="1661">
                  <c:v>3850.598148</c:v>
                </c:pt>
                <c:pt idx="1662">
                  <c:v>3850.9825940000001</c:v>
                </c:pt>
                <c:pt idx="1663">
                  <c:v>3851.706025</c:v>
                </c:pt>
                <c:pt idx="1664">
                  <c:v>3852.2991579999998</c:v>
                </c:pt>
                <c:pt idx="1665">
                  <c:v>3852.8885369999998</c:v>
                </c:pt>
                <c:pt idx="1666">
                  <c:v>3853.004132</c:v>
                </c:pt>
                <c:pt idx="1667">
                  <c:v>3853.3369729999999</c:v>
                </c:pt>
                <c:pt idx="1668">
                  <c:v>3853.7458769999998</c:v>
                </c:pt>
                <c:pt idx="1669">
                  <c:v>3854.3722990000001</c:v>
                </c:pt>
                <c:pt idx="1670">
                  <c:v>3855.4196109999998</c:v>
                </c:pt>
                <c:pt idx="1671">
                  <c:v>3855.832422</c:v>
                </c:pt>
                <c:pt idx="1672">
                  <c:v>3856.8222000000001</c:v>
                </c:pt>
                <c:pt idx="1673">
                  <c:v>3857.2258969999998</c:v>
                </c:pt>
                <c:pt idx="1674">
                  <c:v>3857.5696560000001</c:v>
                </c:pt>
                <c:pt idx="1675">
                  <c:v>3858.1099079999999</c:v>
                </c:pt>
                <c:pt idx="1676">
                  <c:v>3858.6840820000002</c:v>
                </c:pt>
                <c:pt idx="1677">
                  <c:v>3859.2362050000002</c:v>
                </c:pt>
                <c:pt idx="1678">
                  <c:v>3859.8755040000001</c:v>
                </c:pt>
                <c:pt idx="1679">
                  <c:v>3860.496862</c:v>
                </c:pt>
                <c:pt idx="1680">
                  <c:v>3861.179678</c:v>
                </c:pt>
                <c:pt idx="1681">
                  <c:v>3861.5831669999998</c:v>
                </c:pt>
                <c:pt idx="1682">
                  <c:v>3862.2104370000002</c:v>
                </c:pt>
                <c:pt idx="1683">
                  <c:v>3862.2806430000001</c:v>
                </c:pt>
                <c:pt idx="1684">
                  <c:v>3862.471783</c:v>
                </c:pt>
                <c:pt idx="1685">
                  <c:v>3863.2915229999999</c:v>
                </c:pt>
                <c:pt idx="1686">
                  <c:v>3863.9375580000001</c:v>
                </c:pt>
                <c:pt idx="1687">
                  <c:v>3864.6116179999999</c:v>
                </c:pt>
                <c:pt idx="1688">
                  <c:v>3865.2459319999998</c:v>
                </c:pt>
                <c:pt idx="1689">
                  <c:v>3865.970941</c:v>
                </c:pt>
                <c:pt idx="1690">
                  <c:v>3866.1880230000002</c:v>
                </c:pt>
                <c:pt idx="1691">
                  <c:v>3866.3232379999999</c:v>
                </c:pt>
                <c:pt idx="1692">
                  <c:v>3866.7270979999998</c:v>
                </c:pt>
                <c:pt idx="1693">
                  <c:v>3867.1601249999999</c:v>
                </c:pt>
                <c:pt idx="1694">
                  <c:v>3867.4687170000002</c:v>
                </c:pt>
                <c:pt idx="1695">
                  <c:v>3867.8674489999999</c:v>
                </c:pt>
                <c:pt idx="1696">
                  <c:v>3868.6474640000001</c:v>
                </c:pt>
                <c:pt idx="1697">
                  <c:v>3869.2554909999999</c:v>
                </c:pt>
                <c:pt idx="1698">
                  <c:v>3869.605474</c:v>
                </c:pt>
                <c:pt idx="1699">
                  <c:v>3870.3614809999999</c:v>
                </c:pt>
                <c:pt idx="1700">
                  <c:v>3870.7839549999999</c:v>
                </c:pt>
                <c:pt idx="1701">
                  <c:v>3870.7992819999999</c:v>
                </c:pt>
                <c:pt idx="1702">
                  <c:v>3871.5220979999999</c:v>
                </c:pt>
                <c:pt idx="1703">
                  <c:v>3871.9960500000002</c:v>
                </c:pt>
                <c:pt idx="1704">
                  <c:v>3872.5107539999999</c:v>
                </c:pt>
                <c:pt idx="1705">
                  <c:v>3873.0859070000001</c:v>
                </c:pt>
                <c:pt idx="1706">
                  <c:v>3873.6058819999998</c:v>
                </c:pt>
                <c:pt idx="1707">
                  <c:v>3874.240691</c:v>
                </c:pt>
                <c:pt idx="1708">
                  <c:v>3875.0944060000002</c:v>
                </c:pt>
                <c:pt idx="1709">
                  <c:v>3875.493884</c:v>
                </c:pt>
                <c:pt idx="1710">
                  <c:v>3875.9816850000002</c:v>
                </c:pt>
                <c:pt idx="1711">
                  <c:v>3876.539679</c:v>
                </c:pt>
                <c:pt idx="1712">
                  <c:v>3876.723371</c:v>
                </c:pt>
                <c:pt idx="1713">
                  <c:v>3877.3496420000001</c:v>
                </c:pt>
                <c:pt idx="1714">
                  <c:v>3877.4792240000002</c:v>
                </c:pt>
                <c:pt idx="1715">
                  <c:v>3877.9544820000001</c:v>
                </c:pt>
                <c:pt idx="1716">
                  <c:v>3878.2435390000001</c:v>
                </c:pt>
                <c:pt idx="1717">
                  <c:v>3878.463272</c:v>
                </c:pt>
                <c:pt idx="1718">
                  <c:v>3878.7800029999999</c:v>
                </c:pt>
                <c:pt idx="1719">
                  <c:v>3878.8599319999998</c:v>
                </c:pt>
                <c:pt idx="1720">
                  <c:v>3879.5719039999999</c:v>
                </c:pt>
                <c:pt idx="1721">
                  <c:v>3879.6172809999998</c:v>
                </c:pt>
                <c:pt idx="1722">
                  <c:v>3880.3684699999999</c:v>
                </c:pt>
                <c:pt idx="1723">
                  <c:v>3880.8502140000001</c:v>
                </c:pt>
                <c:pt idx="1724">
                  <c:v>3881.5626069999998</c:v>
                </c:pt>
                <c:pt idx="1725">
                  <c:v>3881.4454949999999</c:v>
                </c:pt>
                <c:pt idx="1726">
                  <c:v>3881.6648679999998</c:v>
                </c:pt>
                <c:pt idx="1727">
                  <c:v>3882.7719900000002</c:v>
                </c:pt>
                <c:pt idx="1728">
                  <c:v>3883.0465920000001</c:v>
                </c:pt>
                <c:pt idx="1729">
                  <c:v>3883.47876</c:v>
                </c:pt>
                <c:pt idx="1730">
                  <c:v>3883.6649689999999</c:v>
                </c:pt>
                <c:pt idx="1731">
                  <c:v>3884.2318310000001</c:v>
                </c:pt>
                <c:pt idx="1732">
                  <c:v>3884.6044959999999</c:v>
                </c:pt>
                <c:pt idx="1733">
                  <c:v>3884.92101</c:v>
                </c:pt>
                <c:pt idx="1734">
                  <c:v>3885.0234329999998</c:v>
                </c:pt>
                <c:pt idx="1735">
                  <c:v>3885.6662919999999</c:v>
                </c:pt>
                <c:pt idx="1736">
                  <c:v>3886.4594390000002</c:v>
                </c:pt>
                <c:pt idx="1737">
                  <c:v>3887.0211290000002</c:v>
                </c:pt>
                <c:pt idx="1738">
                  <c:v>3887.449239</c:v>
                </c:pt>
                <c:pt idx="1739">
                  <c:v>3887.9418519999999</c:v>
                </c:pt>
                <c:pt idx="1740">
                  <c:v>3888.5169649999998</c:v>
                </c:pt>
                <c:pt idx="1741">
                  <c:v>3888.8535879999999</c:v>
                </c:pt>
                <c:pt idx="1742">
                  <c:v>3888.844572</c:v>
                </c:pt>
                <c:pt idx="1743">
                  <c:v>3889.4122940000002</c:v>
                </c:pt>
                <c:pt idx="1744">
                  <c:v>3890.1327660000002</c:v>
                </c:pt>
                <c:pt idx="1745">
                  <c:v>3890.6280489999999</c:v>
                </c:pt>
                <c:pt idx="1746">
                  <c:v>3890.8151889999999</c:v>
                </c:pt>
                <c:pt idx="1747">
                  <c:v>3891.179944</c:v>
                </c:pt>
                <c:pt idx="1748">
                  <c:v>3891.433434</c:v>
                </c:pt>
                <c:pt idx="1749">
                  <c:v>3891.5617579999998</c:v>
                </c:pt>
                <c:pt idx="1750">
                  <c:v>3891.6321800000001</c:v>
                </c:pt>
                <c:pt idx="1751">
                  <c:v>3892.3939439999999</c:v>
                </c:pt>
                <c:pt idx="1752">
                  <c:v>3892.8909990000002</c:v>
                </c:pt>
                <c:pt idx="1753">
                  <c:v>3893.2857309999999</c:v>
                </c:pt>
                <c:pt idx="1754">
                  <c:v>3893.8878100000002</c:v>
                </c:pt>
                <c:pt idx="1755">
                  <c:v>3893.8828090000002</c:v>
                </c:pt>
                <c:pt idx="1756">
                  <c:v>3894.5548699999999</c:v>
                </c:pt>
                <c:pt idx="1757">
                  <c:v>3894.6678769999999</c:v>
                </c:pt>
                <c:pt idx="1758">
                  <c:v>3894.4984800000002</c:v>
                </c:pt>
                <c:pt idx="1759">
                  <c:v>3894.9886689999998</c:v>
                </c:pt>
                <c:pt idx="1760">
                  <c:v>3895.4234710000001</c:v>
                </c:pt>
                <c:pt idx="1761">
                  <c:v>3895.734191</c:v>
                </c:pt>
                <c:pt idx="1762">
                  <c:v>3896.6538390000001</c:v>
                </c:pt>
                <c:pt idx="1763">
                  <c:v>3896.5931190000001</c:v>
                </c:pt>
                <c:pt idx="1764">
                  <c:v>3897.392398</c:v>
                </c:pt>
                <c:pt idx="1765">
                  <c:v>3897.3574950000002</c:v>
                </c:pt>
                <c:pt idx="1766">
                  <c:v>3897.6370149999998</c:v>
                </c:pt>
                <c:pt idx="1767">
                  <c:v>3897.9310599999999</c:v>
                </c:pt>
                <c:pt idx="1768">
                  <c:v>3898.61526</c:v>
                </c:pt>
                <c:pt idx="1769">
                  <c:v>3899.1201209999999</c:v>
                </c:pt>
                <c:pt idx="1770">
                  <c:v>3898.9905359999998</c:v>
                </c:pt>
                <c:pt idx="1771">
                  <c:v>3899.3836489999999</c:v>
                </c:pt>
                <c:pt idx="1772">
                  <c:v>3899.7528739999998</c:v>
                </c:pt>
                <c:pt idx="1773">
                  <c:v>3899.3401039999999</c:v>
                </c:pt>
                <c:pt idx="1774">
                  <c:v>3899.7743030000001</c:v>
                </c:pt>
                <c:pt idx="1775">
                  <c:v>3899.8147990000002</c:v>
                </c:pt>
                <c:pt idx="1776">
                  <c:v>3900.7037380000002</c:v>
                </c:pt>
                <c:pt idx="1777">
                  <c:v>3901.0872939999999</c:v>
                </c:pt>
                <c:pt idx="1778">
                  <c:v>3901.61301</c:v>
                </c:pt>
                <c:pt idx="1779">
                  <c:v>3902.0744450000002</c:v>
                </c:pt>
                <c:pt idx="1780">
                  <c:v>3902.5336349999998</c:v>
                </c:pt>
                <c:pt idx="1781">
                  <c:v>3902.58205</c:v>
                </c:pt>
                <c:pt idx="1782">
                  <c:v>3902.5873040000001</c:v>
                </c:pt>
                <c:pt idx="1783">
                  <c:v>3902.961057</c:v>
                </c:pt>
                <c:pt idx="1784">
                  <c:v>3903.6853660000002</c:v>
                </c:pt>
                <c:pt idx="1785">
                  <c:v>3903.9167320000001</c:v>
                </c:pt>
                <c:pt idx="1786">
                  <c:v>3904.4598209999999</c:v>
                </c:pt>
                <c:pt idx="1787">
                  <c:v>3904.9589470000001</c:v>
                </c:pt>
                <c:pt idx="1788">
                  <c:v>3905.6138940000001</c:v>
                </c:pt>
                <c:pt idx="1789">
                  <c:v>3905.5532779999999</c:v>
                </c:pt>
                <c:pt idx="1790">
                  <c:v>3905.4915460000002</c:v>
                </c:pt>
                <c:pt idx="1791">
                  <c:v>3905.8375420000002</c:v>
                </c:pt>
                <c:pt idx="1792">
                  <c:v>3906.557409</c:v>
                </c:pt>
                <c:pt idx="1793">
                  <c:v>3906.7297330000001</c:v>
                </c:pt>
                <c:pt idx="1794">
                  <c:v>3907.4060260000001</c:v>
                </c:pt>
                <c:pt idx="1795">
                  <c:v>3907.6476600000001</c:v>
                </c:pt>
                <c:pt idx="1796">
                  <c:v>3908.3017890000001</c:v>
                </c:pt>
                <c:pt idx="1797">
                  <c:v>3908.182198</c:v>
                </c:pt>
                <c:pt idx="1798">
                  <c:v>3907.7790719999998</c:v>
                </c:pt>
                <c:pt idx="1799">
                  <c:v>3908.581189</c:v>
                </c:pt>
                <c:pt idx="1800">
                  <c:v>3908.8069220000002</c:v>
                </c:pt>
                <c:pt idx="1801">
                  <c:v>3908.7526819999998</c:v>
                </c:pt>
                <c:pt idx="1802">
                  <c:v>3909.8267770000002</c:v>
                </c:pt>
                <c:pt idx="1803">
                  <c:v>3909.9949059999999</c:v>
                </c:pt>
                <c:pt idx="1804">
                  <c:v>3910.1492560000002</c:v>
                </c:pt>
                <c:pt idx="1805">
                  <c:v>3910.2153739999999</c:v>
                </c:pt>
                <c:pt idx="1806">
                  <c:v>3910.6256039999998</c:v>
                </c:pt>
                <c:pt idx="1807">
                  <c:v>3910.649457</c:v>
                </c:pt>
                <c:pt idx="1808">
                  <c:v>3910.876381</c:v>
                </c:pt>
                <c:pt idx="1809">
                  <c:v>3911.0532640000001</c:v>
                </c:pt>
                <c:pt idx="1810">
                  <c:v>3911.283508</c:v>
                </c:pt>
                <c:pt idx="1811">
                  <c:v>3911.3371099999999</c:v>
                </c:pt>
                <c:pt idx="1812">
                  <c:v>3911.819677</c:v>
                </c:pt>
                <c:pt idx="1813">
                  <c:v>3911.814327</c:v>
                </c:pt>
                <c:pt idx="1814">
                  <c:v>3911.4525050000002</c:v>
                </c:pt>
                <c:pt idx="1815">
                  <c:v>3912.425268</c:v>
                </c:pt>
                <c:pt idx="1816">
                  <c:v>3912.9661599999999</c:v>
                </c:pt>
                <c:pt idx="1817">
                  <c:v>3913.5783740000002</c:v>
                </c:pt>
                <c:pt idx="1818">
                  <c:v>3913.756355</c:v>
                </c:pt>
                <c:pt idx="1819">
                  <c:v>3914.522661</c:v>
                </c:pt>
                <c:pt idx="1820">
                  <c:v>3914.6857460000001</c:v>
                </c:pt>
                <c:pt idx="1821">
                  <c:v>3915.3203490000001</c:v>
                </c:pt>
                <c:pt idx="1822">
                  <c:v>3915.382795</c:v>
                </c:pt>
                <c:pt idx="1823">
                  <c:v>3915.823922</c:v>
                </c:pt>
                <c:pt idx="1824">
                  <c:v>3916.100383</c:v>
                </c:pt>
                <c:pt idx="1825">
                  <c:v>3916.5258960000001</c:v>
                </c:pt>
                <c:pt idx="1826">
                  <c:v>3916.5398879999998</c:v>
                </c:pt>
                <c:pt idx="1827">
                  <c:v>3917.5989869999999</c:v>
                </c:pt>
                <c:pt idx="1828">
                  <c:v>3917.7939289999999</c:v>
                </c:pt>
                <c:pt idx="1829">
                  <c:v>3918.0775189999999</c:v>
                </c:pt>
                <c:pt idx="1830">
                  <c:v>3918.3741450000002</c:v>
                </c:pt>
                <c:pt idx="1831">
                  <c:v>3918.7470469999998</c:v>
                </c:pt>
                <c:pt idx="1832">
                  <c:v>3919.231824</c:v>
                </c:pt>
                <c:pt idx="1833">
                  <c:v>3919.2293380000001</c:v>
                </c:pt>
                <c:pt idx="1834">
                  <c:v>3919.3032589999998</c:v>
                </c:pt>
                <c:pt idx="1835">
                  <c:v>3919.608905</c:v>
                </c:pt>
                <c:pt idx="1836">
                  <c:v>3919.757059</c:v>
                </c:pt>
                <c:pt idx="1837">
                  <c:v>3919.9671880000001</c:v>
                </c:pt>
                <c:pt idx="1838">
                  <c:v>3919.495465</c:v>
                </c:pt>
                <c:pt idx="1839">
                  <c:v>3919.0975239999998</c:v>
                </c:pt>
                <c:pt idx="1840">
                  <c:v>3919.7596039999999</c:v>
                </c:pt>
                <c:pt idx="1841">
                  <c:v>3920.0913620000001</c:v>
                </c:pt>
                <c:pt idx="1842">
                  <c:v>3920.3059029999999</c:v>
                </c:pt>
                <c:pt idx="1843">
                  <c:v>3920.7829430000002</c:v>
                </c:pt>
                <c:pt idx="1844">
                  <c:v>3921.32557</c:v>
                </c:pt>
                <c:pt idx="1845">
                  <c:v>3921.6459410000002</c:v>
                </c:pt>
                <c:pt idx="1846">
                  <c:v>3921.7853949999999</c:v>
                </c:pt>
                <c:pt idx="1847">
                  <c:v>3922.4972290000001</c:v>
                </c:pt>
                <c:pt idx="1848">
                  <c:v>3922.7776800000001</c:v>
                </c:pt>
                <c:pt idx="1849">
                  <c:v>3922.293126</c:v>
                </c:pt>
                <c:pt idx="1850">
                  <c:v>3922.5733289999998</c:v>
                </c:pt>
                <c:pt idx="1851">
                  <c:v>3922.9594790000001</c:v>
                </c:pt>
                <c:pt idx="1852">
                  <c:v>3923.47721</c:v>
                </c:pt>
                <c:pt idx="1853">
                  <c:v>3923.9480119999998</c:v>
                </c:pt>
                <c:pt idx="1854">
                  <c:v>3923.5148220000001</c:v>
                </c:pt>
                <c:pt idx="1855">
                  <c:v>3923.6895399999999</c:v>
                </c:pt>
                <c:pt idx="1856">
                  <c:v>3923.8986129999998</c:v>
                </c:pt>
                <c:pt idx="1857">
                  <c:v>3923.9510829999999</c:v>
                </c:pt>
                <c:pt idx="1858">
                  <c:v>3924.4032269999998</c:v>
                </c:pt>
                <c:pt idx="1859">
                  <c:v>3925.0957960000001</c:v>
                </c:pt>
                <c:pt idx="1860">
                  <c:v>3925.7246140000002</c:v>
                </c:pt>
                <c:pt idx="1861">
                  <c:v>3926.712986</c:v>
                </c:pt>
                <c:pt idx="1862">
                  <c:v>3926.4176769999999</c:v>
                </c:pt>
                <c:pt idx="1863">
                  <c:v>3926.668169</c:v>
                </c:pt>
                <c:pt idx="1864">
                  <c:v>3926.7901870000001</c:v>
                </c:pt>
                <c:pt idx="1865">
                  <c:v>3927.743794</c:v>
                </c:pt>
                <c:pt idx="1866">
                  <c:v>3927.6010980000001</c:v>
                </c:pt>
                <c:pt idx="1867">
                  <c:v>3928.31871</c:v>
                </c:pt>
                <c:pt idx="1868">
                  <c:v>3928.1737579999999</c:v>
                </c:pt>
                <c:pt idx="1869">
                  <c:v>3928.7176690000001</c:v>
                </c:pt>
                <c:pt idx="1870">
                  <c:v>3928.821993</c:v>
                </c:pt>
                <c:pt idx="1871">
                  <c:v>3929.0085349999999</c:v>
                </c:pt>
                <c:pt idx="1872">
                  <c:v>3928.800565</c:v>
                </c:pt>
                <c:pt idx="1873">
                  <c:v>3929.1337149999999</c:v>
                </c:pt>
                <c:pt idx="1874">
                  <c:v>3929.2989750000002</c:v>
                </c:pt>
                <c:pt idx="1875">
                  <c:v>3929.3544200000001</c:v>
                </c:pt>
                <c:pt idx="1876">
                  <c:v>3929.7428639999998</c:v>
                </c:pt>
                <c:pt idx="1877">
                  <c:v>3930.019941</c:v>
                </c:pt>
                <c:pt idx="1878">
                  <c:v>3929.8028850000001</c:v>
                </c:pt>
                <c:pt idx="1879">
                  <c:v>3930.3632320000002</c:v>
                </c:pt>
                <c:pt idx="1880">
                  <c:v>3930.1498160000001</c:v>
                </c:pt>
                <c:pt idx="1881">
                  <c:v>3930.499448</c:v>
                </c:pt>
                <c:pt idx="1882">
                  <c:v>3930.537014</c:v>
                </c:pt>
                <c:pt idx="1883">
                  <c:v>3931.378299</c:v>
                </c:pt>
                <c:pt idx="1884">
                  <c:v>3931.2699389999998</c:v>
                </c:pt>
                <c:pt idx="1885">
                  <c:v>3931.1720620000001</c:v>
                </c:pt>
                <c:pt idx="1886">
                  <c:v>3931.3288429999998</c:v>
                </c:pt>
                <c:pt idx="1887">
                  <c:v>3931.508562</c:v>
                </c:pt>
                <c:pt idx="1888">
                  <c:v>3931.9790840000001</c:v>
                </c:pt>
                <c:pt idx="1889">
                  <c:v>3931.953579</c:v>
                </c:pt>
                <c:pt idx="1890">
                  <c:v>3932.4800959999998</c:v>
                </c:pt>
                <c:pt idx="1891">
                  <c:v>3932.806947</c:v>
                </c:pt>
                <c:pt idx="1892">
                  <c:v>3933.1122300000002</c:v>
                </c:pt>
                <c:pt idx="1893">
                  <c:v>3933.2983960000001</c:v>
                </c:pt>
                <c:pt idx="1894">
                  <c:v>3933.172955</c:v>
                </c:pt>
                <c:pt idx="1895">
                  <c:v>3933.4741479999998</c:v>
                </c:pt>
                <c:pt idx="1896">
                  <c:v>3933.6311660000001</c:v>
                </c:pt>
                <c:pt idx="1897">
                  <c:v>3934.4046750000002</c:v>
                </c:pt>
                <c:pt idx="1898">
                  <c:v>3934.8632710000002</c:v>
                </c:pt>
                <c:pt idx="1899">
                  <c:v>3935.458701</c:v>
                </c:pt>
                <c:pt idx="1900">
                  <c:v>3935.3672489999999</c:v>
                </c:pt>
                <c:pt idx="1901">
                  <c:v>3935.6717039999999</c:v>
                </c:pt>
                <c:pt idx="1902">
                  <c:v>3935.5988179999999</c:v>
                </c:pt>
                <c:pt idx="1903">
                  <c:v>3936.214219</c:v>
                </c:pt>
                <c:pt idx="1904">
                  <c:v>3936.5917829999999</c:v>
                </c:pt>
                <c:pt idx="1905">
                  <c:v>3936.9771129999999</c:v>
                </c:pt>
                <c:pt idx="1906">
                  <c:v>3937.2112520000001</c:v>
                </c:pt>
                <c:pt idx="1907">
                  <c:v>3937.693499</c:v>
                </c:pt>
                <c:pt idx="1908">
                  <c:v>3937.9255010000002</c:v>
                </c:pt>
                <c:pt idx="1909">
                  <c:v>3937.8045809999999</c:v>
                </c:pt>
                <c:pt idx="1910">
                  <c:v>3937.6442769999999</c:v>
                </c:pt>
                <c:pt idx="1911">
                  <c:v>3938.1342730000001</c:v>
                </c:pt>
                <c:pt idx="1912">
                  <c:v>3938.3498639999998</c:v>
                </c:pt>
                <c:pt idx="1913">
                  <c:v>3938.5763910000001</c:v>
                </c:pt>
                <c:pt idx="1914">
                  <c:v>3938.4365550000002</c:v>
                </c:pt>
                <c:pt idx="1915">
                  <c:v>3938.9283569999998</c:v>
                </c:pt>
                <c:pt idx="1916">
                  <c:v>3938.8418109999998</c:v>
                </c:pt>
                <c:pt idx="1917">
                  <c:v>3939.3425499999998</c:v>
                </c:pt>
                <c:pt idx="1918">
                  <c:v>3939.286306</c:v>
                </c:pt>
                <c:pt idx="1919">
                  <c:v>3939.46011</c:v>
                </c:pt>
                <c:pt idx="1920">
                  <c:v>3939.7348569999999</c:v>
                </c:pt>
                <c:pt idx="1921">
                  <c:v>3939.8125789999999</c:v>
                </c:pt>
                <c:pt idx="1922">
                  <c:v>3939.3663099999999</c:v>
                </c:pt>
                <c:pt idx="1923">
                  <c:v>3939.975637</c:v>
                </c:pt>
                <c:pt idx="1924">
                  <c:v>3940.0768499999999</c:v>
                </c:pt>
                <c:pt idx="1925">
                  <c:v>3939.9249410000002</c:v>
                </c:pt>
                <c:pt idx="1926">
                  <c:v>3940.1506519999998</c:v>
                </c:pt>
                <c:pt idx="1927">
                  <c:v>3940.4375709999999</c:v>
                </c:pt>
                <c:pt idx="1928">
                  <c:v>3940.6657070000001</c:v>
                </c:pt>
                <c:pt idx="1929">
                  <c:v>3941.3741960000002</c:v>
                </c:pt>
                <c:pt idx="1930">
                  <c:v>3941.725848</c:v>
                </c:pt>
                <c:pt idx="1931">
                  <c:v>3942.2634659999999</c:v>
                </c:pt>
                <c:pt idx="1932">
                  <c:v>3942.3032079999998</c:v>
                </c:pt>
                <c:pt idx="1933">
                  <c:v>3942.277865</c:v>
                </c:pt>
                <c:pt idx="1934">
                  <c:v>3942.2613219999998</c:v>
                </c:pt>
                <c:pt idx="1935">
                  <c:v>3942.2325930000002</c:v>
                </c:pt>
                <c:pt idx="1936">
                  <c:v>3942.5593880000001</c:v>
                </c:pt>
                <c:pt idx="1937">
                  <c:v>3942.8015999999998</c:v>
                </c:pt>
                <c:pt idx="1938">
                  <c:v>3943.2266869999999</c:v>
                </c:pt>
                <c:pt idx="1939">
                  <c:v>3943.701411</c:v>
                </c:pt>
                <c:pt idx="1940">
                  <c:v>3943.9045110000002</c:v>
                </c:pt>
                <c:pt idx="1941">
                  <c:v>3944.2143809999998</c:v>
                </c:pt>
                <c:pt idx="1942">
                  <c:v>3944.229879</c:v>
                </c:pt>
                <c:pt idx="1943">
                  <c:v>3944.243242</c:v>
                </c:pt>
                <c:pt idx="1944">
                  <c:v>3945.08509</c:v>
                </c:pt>
                <c:pt idx="1945">
                  <c:v>3945.4141650000001</c:v>
                </c:pt>
                <c:pt idx="1946">
                  <c:v>3945.4368089999998</c:v>
                </c:pt>
                <c:pt idx="1947">
                  <c:v>3946.2333659999999</c:v>
                </c:pt>
                <c:pt idx="1948">
                  <c:v>3946.3281400000001</c:v>
                </c:pt>
                <c:pt idx="1949">
                  <c:v>3946.4509149999999</c:v>
                </c:pt>
                <c:pt idx="1950">
                  <c:v>3946.1416389999999</c:v>
                </c:pt>
                <c:pt idx="1951">
                  <c:v>3946.6953659999999</c:v>
                </c:pt>
                <c:pt idx="1952">
                  <c:v>3947.1019660000002</c:v>
                </c:pt>
                <c:pt idx="1953">
                  <c:v>3946.63924</c:v>
                </c:pt>
                <c:pt idx="1954">
                  <c:v>3947.1458510000002</c:v>
                </c:pt>
                <c:pt idx="1955">
                  <c:v>3947.230442</c:v>
                </c:pt>
                <c:pt idx="1956">
                  <c:v>3947.171824</c:v>
                </c:pt>
                <c:pt idx="1957">
                  <c:v>3947.468597</c:v>
                </c:pt>
                <c:pt idx="1958">
                  <c:v>3947.2984689999998</c:v>
                </c:pt>
                <c:pt idx="1959">
                  <c:v>3947.8174180000001</c:v>
                </c:pt>
                <c:pt idx="1960">
                  <c:v>3947.486375</c:v>
                </c:pt>
                <c:pt idx="1961">
                  <c:v>3947.240706</c:v>
                </c:pt>
                <c:pt idx="1962">
                  <c:v>3947.1850119999999</c:v>
                </c:pt>
                <c:pt idx="1963">
                  <c:v>3947.6118670000001</c:v>
                </c:pt>
                <c:pt idx="1964">
                  <c:v>3947.9635050000002</c:v>
                </c:pt>
                <c:pt idx="1965">
                  <c:v>3948.2497250000001</c:v>
                </c:pt>
                <c:pt idx="1966">
                  <c:v>3948.3973780000001</c:v>
                </c:pt>
                <c:pt idx="1967">
                  <c:v>3948.6662999999999</c:v>
                </c:pt>
                <c:pt idx="1968">
                  <c:v>3948.7424569999998</c:v>
                </c:pt>
                <c:pt idx="1969">
                  <c:v>3949.7300770000002</c:v>
                </c:pt>
                <c:pt idx="1970">
                  <c:v>3949.9331780000002</c:v>
                </c:pt>
                <c:pt idx="1971">
                  <c:v>3949.867146</c:v>
                </c:pt>
                <c:pt idx="1972">
                  <c:v>3950.3170570000002</c:v>
                </c:pt>
                <c:pt idx="1973">
                  <c:v>3950.3490980000001</c:v>
                </c:pt>
                <c:pt idx="1974">
                  <c:v>3950.7106319999998</c:v>
                </c:pt>
                <c:pt idx="1975">
                  <c:v>3951.3215049999999</c:v>
                </c:pt>
                <c:pt idx="1976">
                  <c:v>3951.1402159999998</c:v>
                </c:pt>
                <c:pt idx="1977">
                  <c:v>3951.3595359999999</c:v>
                </c:pt>
                <c:pt idx="1978">
                  <c:v>3951.546304</c:v>
                </c:pt>
                <c:pt idx="1979">
                  <c:v>3951.6534900000001</c:v>
                </c:pt>
                <c:pt idx="1980">
                  <c:v>3951.7391149999999</c:v>
                </c:pt>
                <c:pt idx="1981">
                  <c:v>3951.8146900000002</c:v>
                </c:pt>
                <c:pt idx="1982">
                  <c:v>3952.3780609999999</c:v>
                </c:pt>
                <c:pt idx="1983">
                  <c:v>3952.2825079999998</c:v>
                </c:pt>
                <c:pt idx="1984">
                  <c:v>3952.3637600000002</c:v>
                </c:pt>
                <c:pt idx="1985">
                  <c:v>3952.423135</c:v>
                </c:pt>
                <c:pt idx="1986">
                  <c:v>3952.0412970000002</c:v>
                </c:pt>
                <c:pt idx="1987">
                  <c:v>3952.0531559999999</c:v>
                </c:pt>
                <c:pt idx="1988">
                  <c:v>3951.736731</c:v>
                </c:pt>
                <c:pt idx="1989">
                  <c:v>3951.0016420000002</c:v>
                </c:pt>
                <c:pt idx="1990">
                  <c:v>3949.9570939999999</c:v>
                </c:pt>
                <c:pt idx="1991">
                  <c:v>3949.5663920000002</c:v>
                </c:pt>
                <c:pt idx="1992">
                  <c:v>3948.4390520000002</c:v>
                </c:pt>
                <c:pt idx="1993">
                  <c:v>3947.5618319999999</c:v>
                </c:pt>
                <c:pt idx="1994">
                  <c:v>3947.2202379999999</c:v>
                </c:pt>
                <c:pt idx="1995">
                  <c:v>3946.6716139999999</c:v>
                </c:pt>
                <c:pt idx="1996">
                  <c:v>3945.7862190000001</c:v>
                </c:pt>
                <c:pt idx="1997">
                  <c:v>3945.063157</c:v>
                </c:pt>
                <c:pt idx="1998">
                  <c:v>3944.0651830000002</c:v>
                </c:pt>
                <c:pt idx="1999">
                  <c:v>3943.7038539999999</c:v>
                </c:pt>
                <c:pt idx="2000">
                  <c:v>3942.5524070000001</c:v>
                </c:pt>
                <c:pt idx="2001">
                  <c:v>3941.8226770000001</c:v>
                </c:pt>
                <c:pt idx="2002">
                  <c:v>3940.8609280000001</c:v>
                </c:pt>
                <c:pt idx="2003">
                  <c:v>3940.8045029999998</c:v>
                </c:pt>
                <c:pt idx="2004">
                  <c:v>3940.222072</c:v>
                </c:pt>
                <c:pt idx="2005">
                  <c:v>3939.365022</c:v>
                </c:pt>
                <c:pt idx="2006">
                  <c:v>3938.188349</c:v>
                </c:pt>
                <c:pt idx="2007">
                  <c:v>3937.210857</c:v>
                </c:pt>
                <c:pt idx="2008">
                  <c:v>3936.1858940000002</c:v>
                </c:pt>
                <c:pt idx="2009">
                  <c:v>3935.5492629999999</c:v>
                </c:pt>
                <c:pt idx="2010">
                  <c:v>3934.0555869999998</c:v>
                </c:pt>
                <c:pt idx="2011">
                  <c:v>3934.1923419999998</c:v>
                </c:pt>
                <c:pt idx="2012">
                  <c:v>3933.108596</c:v>
                </c:pt>
                <c:pt idx="2013">
                  <c:v>3932.5259590000001</c:v>
                </c:pt>
                <c:pt idx="2014">
                  <c:v>3931.7817399999999</c:v>
                </c:pt>
                <c:pt idx="2015">
                  <c:v>3931.3468170000001</c:v>
                </c:pt>
                <c:pt idx="2016">
                  <c:v>3930.7905329999999</c:v>
                </c:pt>
                <c:pt idx="2017">
                  <c:v>3929.6997809999998</c:v>
                </c:pt>
                <c:pt idx="2018">
                  <c:v>3929.0823580000001</c:v>
                </c:pt>
                <c:pt idx="2019">
                  <c:v>3928.2019289999998</c:v>
                </c:pt>
                <c:pt idx="2020">
                  <c:v>3927.2638149999998</c:v>
                </c:pt>
                <c:pt idx="2021">
                  <c:v>3926.8309509999999</c:v>
                </c:pt>
                <c:pt idx="2022">
                  <c:v>3925.9253180000001</c:v>
                </c:pt>
                <c:pt idx="2023">
                  <c:v>3925.3923169999998</c:v>
                </c:pt>
                <c:pt idx="2024">
                  <c:v>3924.5639679999999</c:v>
                </c:pt>
                <c:pt idx="2025">
                  <c:v>3923.786525</c:v>
                </c:pt>
                <c:pt idx="2026">
                  <c:v>3923.1825079999999</c:v>
                </c:pt>
                <c:pt idx="2027">
                  <c:v>3922.6616079999999</c:v>
                </c:pt>
                <c:pt idx="2028">
                  <c:v>3921.5201480000001</c:v>
                </c:pt>
                <c:pt idx="2029">
                  <c:v>3920.7135309999999</c:v>
                </c:pt>
                <c:pt idx="2030">
                  <c:v>3919.7608989999999</c:v>
                </c:pt>
                <c:pt idx="2031">
                  <c:v>3919.30782</c:v>
                </c:pt>
                <c:pt idx="2032">
                  <c:v>3917.9926139999998</c:v>
                </c:pt>
                <c:pt idx="2033">
                  <c:v>3916.730638</c:v>
                </c:pt>
                <c:pt idx="2034">
                  <c:v>3915.9640199999999</c:v>
                </c:pt>
                <c:pt idx="2035">
                  <c:v>3915.2020309999998</c:v>
                </c:pt>
                <c:pt idx="2036">
                  <c:v>3914.083001</c:v>
                </c:pt>
                <c:pt idx="2037">
                  <c:v>3913.2021840000002</c:v>
                </c:pt>
                <c:pt idx="2038">
                  <c:v>3912.3859029999999</c:v>
                </c:pt>
                <c:pt idx="2039">
                  <c:v>3911.7932719999999</c:v>
                </c:pt>
                <c:pt idx="2040">
                  <c:v>3910.4743389999999</c:v>
                </c:pt>
                <c:pt idx="2041">
                  <c:v>3909.5795840000001</c:v>
                </c:pt>
                <c:pt idx="2042">
                  <c:v>3908.4711130000001</c:v>
                </c:pt>
                <c:pt idx="2043">
                  <c:v>3908.1380260000001</c:v>
                </c:pt>
                <c:pt idx="2044">
                  <c:v>3906.95408</c:v>
                </c:pt>
                <c:pt idx="2045">
                  <c:v>3905.925632</c:v>
                </c:pt>
                <c:pt idx="2046">
                  <c:v>3904.8686889999999</c:v>
                </c:pt>
                <c:pt idx="2047">
                  <c:v>3904.5460619999999</c:v>
                </c:pt>
                <c:pt idx="2048">
                  <c:v>3903.5502860000001</c:v>
                </c:pt>
                <c:pt idx="2049">
                  <c:v>3903.278366</c:v>
                </c:pt>
                <c:pt idx="2050">
                  <c:v>3902.4139329999998</c:v>
                </c:pt>
                <c:pt idx="2051">
                  <c:v>3901.6575870000001</c:v>
                </c:pt>
                <c:pt idx="2052">
                  <c:v>3900.389936</c:v>
                </c:pt>
                <c:pt idx="2053">
                  <c:v>3899.6580560000002</c:v>
                </c:pt>
                <c:pt idx="2054">
                  <c:v>3898.7575710000001</c:v>
                </c:pt>
                <c:pt idx="2055">
                  <c:v>3898.605196</c:v>
                </c:pt>
                <c:pt idx="2056">
                  <c:v>3898.1104089999999</c:v>
                </c:pt>
                <c:pt idx="2057">
                  <c:v>3897.3534260000001</c:v>
                </c:pt>
                <c:pt idx="2058">
                  <c:v>3896.592877</c:v>
                </c:pt>
                <c:pt idx="2059">
                  <c:v>3896.060054</c:v>
                </c:pt>
                <c:pt idx="2060">
                  <c:v>3894.6175600000001</c:v>
                </c:pt>
                <c:pt idx="2061">
                  <c:v>3893.6528859999999</c:v>
                </c:pt>
                <c:pt idx="2062">
                  <c:v>3893.0245559999998</c:v>
                </c:pt>
                <c:pt idx="2063">
                  <c:v>3892.3107180000002</c:v>
                </c:pt>
                <c:pt idx="2064">
                  <c:v>3891.3361209999998</c:v>
                </c:pt>
                <c:pt idx="2065">
                  <c:v>3890.316006</c:v>
                </c:pt>
                <c:pt idx="2066">
                  <c:v>3889.5455849999998</c:v>
                </c:pt>
                <c:pt idx="2067">
                  <c:v>3888.7992469999999</c:v>
                </c:pt>
                <c:pt idx="2068">
                  <c:v>3887.4994139999999</c:v>
                </c:pt>
                <c:pt idx="2069">
                  <c:v>3886.4787529999999</c:v>
                </c:pt>
                <c:pt idx="2070">
                  <c:v>3885.2036429999998</c:v>
                </c:pt>
                <c:pt idx="2071">
                  <c:v>3884.2289949999999</c:v>
                </c:pt>
                <c:pt idx="2072">
                  <c:v>3883.3567149999999</c:v>
                </c:pt>
                <c:pt idx="2073">
                  <c:v>3882.295498</c:v>
                </c:pt>
                <c:pt idx="2074">
                  <c:v>3881.154982</c:v>
                </c:pt>
                <c:pt idx="2075">
                  <c:v>3880.3973289999999</c:v>
                </c:pt>
                <c:pt idx="2076">
                  <c:v>3879.397892</c:v>
                </c:pt>
                <c:pt idx="2077">
                  <c:v>3878.5261019999998</c:v>
                </c:pt>
                <c:pt idx="2078">
                  <c:v>3876.9291910000002</c:v>
                </c:pt>
                <c:pt idx="2079">
                  <c:v>3876.3234109999999</c:v>
                </c:pt>
                <c:pt idx="2080">
                  <c:v>3875.2717680000001</c:v>
                </c:pt>
                <c:pt idx="2081">
                  <c:v>3874.2386390000001</c:v>
                </c:pt>
                <c:pt idx="2082">
                  <c:v>3873.5876060000001</c:v>
                </c:pt>
                <c:pt idx="2083">
                  <c:v>3872.9951230000001</c:v>
                </c:pt>
                <c:pt idx="2084">
                  <c:v>3872.0323669999998</c:v>
                </c:pt>
                <c:pt idx="2085">
                  <c:v>3870.623548</c:v>
                </c:pt>
                <c:pt idx="2086">
                  <c:v>3869.6128250000002</c:v>
                </c:pt>
                <c:pt idx="2087">
                  <c:v>3869.378373</c:v>
                </c:pt>
                <c:pt idx="2088">
                  <c:v>3868.6621289999998</c:v>
                </c:pt>
                <c:pt idx="2089">
                  <c:v>3868.0886580000001</c:v>
                </c:pt>
                <c:pt idx="2090">
                  <c:v>3866.7350999999999</c:v>
                </c:pt>
                <c:pt idx="2091">
                  <c:v>3866.1654319999998</c:v>
                </c:pt>
                <c:pt idx="2092">
                  <c:v>3865.4341129999998</c:v>
                </c:pt>
                <c:pt idx="2093">
                  <c:v>3864.7705070000002</c:v>
                </c:pt>
                <c:pt idx="2094">
                  <c:v>3863.8819020000001</c:v>
                </c:pt>
                <c:pt idx="2095">
                  <c:v>3862.97541</c:v>
                </c:pt>
                <c:pt idx="2096">
                  <c:v>3862.0730619999999</c:v>
                </c:pt>
                <c:pt idx="2097">
                  <c:v>3861.6018210000002</c:v>
                </c:pt>
                <c:pt idx="2098">
                  <c:v>3860.510636</c:v>
                </c:pt>
                <c:pt idx="2099">
                  <c:v>3860.1030620000001</c:v>
                </c:pt>
                <c:pt idx="2100">
                  <c:v>3858.8927709999998</c:v>
                </c:pt>
                <c:pt idx="2101">
                  <c:v>3857.7910189999998</c:v>
                </c:pt>
                <c:pt idx="2102">
                  <c:v>3856.715252</c:v>
                </c:pt>
                <c:pt idx="2103">
                  <c:v>3855.552068</c:v>
                </c:pt>
                <c:pt idx="2104">
                  <c:v>3854.4453480000002</c:v>
                </c:pt>
                <c:pt idx="2105">
                  <c:v>3853.3993110000001</c:v>
                </c:pt>
                <c:pt idx="2106">
                  <c:v>3852.5147780000002</c:v>
                </c:pt>
                <c:pt idx="2107">
                  <c:v>3852.3824610000001</c:v>
                </c:pt>
                <c:pt idx="2108">
                  <c:v>3851.0097879999998</c:v>
                </c:pt>
                <c:pt idx="2109">
                  <c:v>3849.8111399999998</c:v>
                </c:pt>
                <c:pt idx="2110">
                  <c:v>3848.3406369999998</c:v>
                </c:pt>
                <c:pt idx="2111">
                  <c:v>3847.8197700000001</c:v>
                </c:pt>
                <c:pt idx="2112">
                  <c:v>3846.6614319999999</c:v>
                </c:pt>
                <c:pt idx="2113">
                  <c:v>3845.9423059999999</c:v>
                </c:pt>
                <c:pt idx="2114">
                  <c:v>3844.7051780000002</c:v>
                </c:pt>
                <c:pt idx="2115">
                  <c:v>3843.7897389999998</c:v>
                </c:pt>
                <c:pt idx="2116">
                  <c:v>3842.7943009999999</c:v>
                </c:pt>
                <c:pt idx="2117">
                  <c:v>3841.641447</c:v>
                </c:pt>
                <c:pt idx="2118">
                  <c:v>3840.7529199999999</c:v>
                </c:pt>
                <c:pt idx="2119">
                  <c:v>3839.4738520000001</c:v>
                </c:pt>
                <c:pt idx="2120">
                  <c:v>3838.5527630000001</c:v>
                </c:pt>
                <c:pt idx="2121">
                  <c:v>3837.779035</c:v>
                </c:pt>
                <c:pt idx="2122">
                  <c:v>3836.8795610000002</c:v>
                </c:pt>
                <c:pt idx="2123">
                  <c:v>3836.5056129999998</c:v>
                </c:pt>
                <c:pt idx="2124">
                  <c:v>3835.1276800000001</c:v>
                </c:pt>
                <c:pt idx="2125">
                  <c:v>3834.0848169999999</c:v>
                </c:pt>
                <c:pt idx="2126">
                  <c:v>3832.4672959999998</c:v>
                </c:pt>
                <c:pt idx="2127">
                  <c:v>3832.4953999999998</c:v>
                </c:pt>
                <c:pt idx="2128">
                  <c:v>3831.3784839999998</c:v>
                </c:pt>
                <c:pt idx="2129">
                  <c:v>3830.1694640000001</c:v>
                </c:pt>
                <c:pt idx="2130">
                  <c:v>3829.5351989999999</c:v>
                </c:pt>
                <c:pt idx="2131">
                  <c:v>3828.942055</c:v>
                </c:pt>
                <c:pt idx="2132">
                  <c:v>3827.3001509999999</c:v>
                </c:pt>
                <c:pt idx="2133">
                  <c:v>3826.3096599999999</c:v>
                </c:pt>
                <c:pt idx="2134">
                  <c:v>3825.3350810000002</c:v>
                </c:pt>
                <c:pt idx="2135">
                  <c:v>3824.56023</c:v>
                </c:pt>
                <c:pt idx="2136">
                  <c:v>3823.7458689999999</c:v>
                </c:pt>
                <c:pt idx="2137">
                  <c:v>3822.8781570000001</c:v>
                </c:pt>
                <c:pt idx="2138">
                  <c:v>3821.9305599999998</c:v>
                </c:pt>
                <c:pt idx="2139">
                  <c:v>3821.0093529999999</c:v>
                </c:pt>
                <c:pt idx="2140">
                  <c:v>3820.0201339999999</c:v>
                </c:pt>
                <c:pt idx="2141">
                  <c:v>3819.0358510000001</c:v>
                </c:pt>
                <c:pt idx="2142">
                  <c:v>3817.864705</c:v>
                </c:pt>
                <c:pt idx="2143">
                  <c:v>3817.3719970000002</c:v>
                </c:pt>
                <c:pt idx="2144">
                  <c:v>3816.180222</c:v>
                </c:pt>
                <c:pt idx="2145">
                  <c:v>3815.3280049999998</c:v>
                </c:pt>
                <c:pt idx="2146">
                  <c:v>3814.3124039999998</c:v>
                </c:pt>
                <c:pt idx="2147">
                  <c:v>3813.505889</c:v>
                </c:pt>
                <c:pt idx="2148">
                  <c:v>3812.3598860000002</c:v>
                </c:pt>
                <c:pt idx="2149">
                  <c:v>3811.6262710000001</c:v>
                </c:pt>
                <c:pt idx="2150">
                  <c:v>3810.636395</c:v>
                </c:pt>
                <c:pt idx="2151">
                  <c:v>3809.7871839999998</c:v>
                </c:pt>
                <c:pt idx="2152">
                  <c:v>3808.6123969999999</c:v>
                </c:pt>
                <c:pt idx="2153">
                  <c:v>3807.3927010000002</c:v>
                </c:pt>
                <c:pt idx="2154">
                  <c:v>3806.0404140000001</c:v>
                </c:pt>
                <c:pt idx="2155">
                  <c:v>3805.1452680000002</c:v>
                </c:pt>
                <c:pt idx="2156">
                  <c:v>3803.7021119999999</c:v>
                </c:pt>
                <c:pt idx="2157">
                  <c:v>3802.7249740000002</c:v>
                </c:pt>
                <c:pt idx="2158">
                  <c:v>3801.8074339999998</c:v>
                </c:pt>
                <c:pt idx="2159">
                  <c:v>3800.7115050000002</c:v>
                </c:pt>
                <c:pt idx="2160">
                  <c:v>3799.4137900000001</c:v>
                </c:pt>
                <c:pt idx="2161">
                  <c:v>3798.7248359999999</c:v>
                </c:pt>
                <c:pt idx="2162">
                  <c:v>3797.513359</c:v>
                </c:pt>
                <c:pt idx="2163">
                  <c:v>3796.9921760000002</c:v>
                </c:pt>
                <c:pt idx="2164">
                  <c:v>3796.3137889999998</c:v>
                </c:pt>
                <c:pt idx="2165">
                  <c:v>3795.489924</c:v>
                </c:pt>
                <c:pt idx="2166">
                  <c:v>3794.0503180000001</c:v>
                </c:pt>
                <c:pt idx="2167">
                  <c:v>3793.4401630000002</c:v>
                </c:pt>
                <c:pt idx="2168">
                  <c:v>3792.135241</c:v>
                </c:pt>
                <c:pt idx="2169">
                  <c:v>3791.39048</c:v>
                </c:pt>
                <c:pt idx="2170">
                  <c:v>3790.4531569999999</c:v>
                </c:pt>
                <c:pt idx="2171">
                  <c:v>3789.8016280000002</c:v>
                </c:pt>
                <c:pt idx="2172">
                  <c:v>3788.4431290000002</c:v>
                </c:pt>
                <c:pt idx="2173">
                  <c:v>3787.9584329999998</c:v>
                </c:pt>
                <c:pt idx="2174">
                  <c:v>3786.7138220000002</c:v>
                </c:pt>
                <c:pt idx="2175">
                  <c:v>3785.714559</c:v>
                </c:pt>
                <c:pt idx="2176">
                  <c:v>3784.8633620000001</c:v>
                </c:pt>
                <c:pt idx="2177">
                  <c:v>3783.2442500000002</c:v>
                </c:pt>
                <c:pt idx="2178">
                  <c:v>3782.124237</c:v>
                </c:pt>
                <c:pt idx="2179">
                  <c:v>3781.304678</c:v>
                </c:pt>
                <c:pt idx="2180">
                  <c:v>3780.5448449999999</c:v>
                </c:pt>
                <c:pt idx="2181">
                  <c:v>3779.2818750000001</c:v>
                </c:pt>
                <c:pt idx="2182">
                  <c:v>3777.9949929999998</c:v>
                </c:pt>
                <c:pt idx="2183">
                  <c:v>3777.2075810000001</c:v>
                </c:pt>
                <c:pt idx="2184">
                  <c:v>3775.9024399999998</c:v>
                </c:pt>
                <c:pt idx="2185">
                  <c:v>3775.2200440000001</c:v>
                </c:pt>
                <c:pt idx="2186">
                  <c:v>3774.0472009999999</c:v>
                </c:pt>
                <c:pt idx="2187">
                  <c:v>3773.471376</c:v>
                </c:pt>
                <c:pt idx="2188">
                  <c:v>3772.4630299999999</c:v>
                </c:pt>
                <c:pt idx="2189">
                  <c:v>3771.2889770000002</c:v>
                </c:pt>
                <c:pt idx="2190">
                  <c:v>3770.1411189999999</c:v>
                </c:pt>
                <c:pt idx="2191">
                  <c:v>3769.0799459999998</c:v>
                </c:pt>
                <c:pt idx="2192">
                  <c:v>3767.8232969999999</c:v>
                </c:pt>
                <c:pt idx="2193">
                  <c:v>3766.709265</c:v>
                </c:pt>
                <c:pt idx="2194">
                  <c:v>3765.3729370000001</c:v>
                </c:pt>
                <c:pt idx="2195">
                  <c:v>3764.7739390000002</c:v>
                </c:pt>
                <c:pt idx="2196">
                  <c:v>3763.5117789999999</c:v>
                </c:pt>
                <c:pt idx="2197">
                  <c:v>3762.410797</c:v>
                </c:pt>
                <c:pt idx="2198">
                  <c:v>3761.112944</c:v>
                </c:pt>
                <c:pt idx="2199">
                  <c:v>3760.306411</c:v>
                </c:pt>
                <c:pt idx="2200">
                  <c:v>3759.3158600000002</c:v>
                </c:pt>
                <c:pt idx="2201">
                  <c:v>3758.4528989999999</c:v>
                </c:pt>
                <c:pt idx="2202">
                  <c:v>3757.2128320000002</c:v>
                </c:pt>
                <c:pt idx="2203">
                  <c:v>3756.5730629999998</c:v>
                </c:pt>
                <c:pt idx="2204">
                  <c:v>3756.0083789999999</c:v>
                </c:pt>
                <c:pt idx="2205">
                  <c:v>3754.771068</c:v>
                </c:pt>
                <c:pt idx="2206">
                  <c:v>3753.6135119999999</c:v>
                </c:pt>
                <c:pt idx="2207">
                  <c:v>3752.7206179999998</c:v>
                </c:pt>
                <c:pt idx="2208">
                  <c:v>3751.2405440000002</c:v>
                </c:pt>
                <c:pt idx="2209">
                  <c:v>3750.5989770000001</c:v>
                </c:pt>
                <c:pt idx="2210">
                  <c:v>3749.505001</c:v>
                </c:pt>
                <c:pt idx="2211">
                  <c:v>3748.9438070000001</c:v>
                </c:pt>
                <c:pt idx="2212">
                  <c:v>3747.8546540000002</c:v>
                </c:pt>
                <c:pt idx="2213">
                  <c:v>3746.7055420000002</c:v>
                </c:pt>
                <c:pt idx="2214">
                  <c:v>3745.450597</c:v>
                </c:pt>
                <c:pt idx="2215">
                  <c:v>3744.7802069999998</c:v>
                </c:pt>
                <c:pt idx="2216">
                  <c:v>3743.9660589999999</c:v>
                </c:pt>
                <c:pt idx="2217">
                  <c:v>3742.9591759999998</c:v>
                </c:pt>
                <c:pt idx="2218">
                  <c:v>3741.5312469999999</c:v>
                </c:pt>
                <c:pt idx="2219">
                  <c:v>3740.3754819999999</c:v>
                </c:pt>
                <c:pt idx="2220">
                  <c:v>3738.7976840000001</c:v>
                </c:pt>
                <c:pt idx="2221">
                  <c:v>3737.8650090000001</c:v>
                </c:pt>
                <c:pt idx="2222">
                  <c:v>3736.4914869999998</c:v>
                </c:pt>
                <c:pt idx="2223">
                  <c:v>3735.5962840000002</c:v>
                </c:pt>
                <c:pt idx="2224">
                  <c:v>3734.2597289999999</c:v>
                </c:pt>
                <c:pt idx="2225">
                  <c:v>3733.2135549999998</c:v>
                </c:pt>
                <c:pt idx="2226">
                  <c:v>3732.2485139999999</c:v>
                </c:pt>
                <c:pt idx="2227">
                  <c:v>3731.235306</c:v>
                </c:pt>
                <c:pt idx="2228">
                  <c:v>3730.140891</c:v>
                </c:pt>
                <c:pt idx="2229">
                  <c:v>3728.5530210000002</c:v>
                </c:pt>
                <c:pt idx="2230">
                  <c:v>3727.9872540000001</c:v>
                </c:pt>
                <c:pt idx="2231">
                  <c:v>3727.4251210000002</c:v>
                </c:pt>
                <c:pt idx="2232">
                  <c:v>3725.8758109999999</c:v>
                </c:pt>
                <c:pt idx="2233">
                  <c:v>3724.6069200000002</c:v>
                </c:pt>
                <c:pt idx="2234">
                  <c:v>3723.0498550000002</c:v>
                </c:pt>
                <c:pt idx="2235">
                  <c:v>3722.31934</c:v>
                </c:pt>
                <c:pt idx="2236">
                  <c:v>3721.2158899999999</c:v>
                </c:pt>
                <c:pt idx="2237">
                  <c:v>3720.795846</c:v>
                </c:pt>
                <c:pt idx="2238">
                  <c:v>3719.807828</c:v>
                </c:pt>
                <c:pt idx="2239">
                  <c:v>3718.5127360000001</c:v>
                </c:pt>
                <c:pt idx="2240">
                  <c:v>3717.6392620000001</c:v>
                </c:pt>
                <c:pt idx="2241">
                  <c:v>3715.9094620000001</c:v>
                </c:pt>
                <c:pt idx="2242">
                  <c:v>3715.1575269999998</c:v>
                </c:pt>
                <c:pt idx="2243">
                  <c:v>3714.263805</c:v>
                </c:pt>
                <c:pt idx="2244">
                  <c:v>3713.5189989999999</c:v>
                </c:pt>
                <c:pt idx="2245">
                  <c:v>3712.5435689999999</c:v>
                </c:pt>
                <c:pt idx="2246">
                  <c:v>3711.3275480000002</c:v>
                </c:pt>
                <c:pt idx="2247">
                  <c:v>3710.3288550000002</c:v>
                </c:pt>
                <c:pt idx="2248">
                  <c:v>3708.7443159999998</c:v>
                </c:pt>
                <c:pt idx="2249">
                  <c:v>3707.858166</c:v>
                </c:pt>
                <c:pt idx="2250">
                  <c:v>3706.6221089999999</c:v>
                </c:pt>
                <c:pt idx="2251">
                  <c:v>3705.5260039999998</c:v>
                </c:pt>
                <c:pt idx="2252">
                  <c:v>3704.7011579999999</c:v>
                </c:pt>
                <c:pt idx="2253">
                  <c:v>3703.7271070000002</c:v>
                </c:pt>
                <c:pt idx="2254">
                  <c:v>3702.7579369999999</c:v>
                </c:pt>
                <c:pt idx="2255">
                  <c:v>3701.932988</c:v>
                </c:pt>
                <c:pt idx="2256">
                  <c:v>3700.8882060000001</c:v>
                </c:pt>
                <c:pt idx="2257">
                  <c:v>3699.7261269999999</c:v>
                </c:pt>
                <c:pt idx="2258">
                  <c:v>3698.4247580000001</c:v>
                </c:pt>
                <c:pt idx="2259">
                  <c:v>3697.3254229999998</c:v>
                </c:pt>
                <c:pt idx="2260">
                  <c:v>3696.032295</c:v>
                </c:pt>
                <c:pt idx="2261">
                  <c:v>3695.1071310000002</c:v>
                </c:pt>
                <c:pt idx="2262">
                  <c:v>3693.8625240000001</c:v>
                </c:pt>
                <c:pt idx="2263">
                  <c:v>3693.284768</c:v>
                </c:pt>
                <c:pt idx="2264">
                  <c:v>3691.9133689999999</c:v>
                </c:pt>
                <c:pt idx="2265">
                  <c:v>3690.28316</c:v>
                </c:pt>
                <c:pt idx="2266">
                  <c:v>3689.6915049999998</c:v>
                </c:pt>
                <c:pt idx="2267">
                  <c:v>3689.0050470000001</c:v>
                </c:pt>
                <c:pt idx="2268">
                  <c:v>3687.6367</c:v>
                </c:pt>
                <c:pt idx="2269">
                  <c:v>3686.5550680000001</c:v>
                </c:pt>
                <c:pt idx="2270">
                  <c:v>3685.0253670000002</c:v>
                </c:pt>
                <c:pt idx="2271">
                  <c:v>3684.2743810000002</c:v>
                </c:pt>
                <c:pt idx="2272">
                  <c:v>3682.9109790000002</c:v>
                </c:pt>
                <c:pt idx="2273">
                  <c:v>3681.8433930000001</c:v>
                </c:pt>
                <c:pt idx="2274">
                  <c:v>3680.3840260000002</c:v>
                </c:pt>
                <c:pt idx="2275">
                  <c:v>3679.6352729999999</c:v>
                </c:pt>
                <c:pt idx="2276">
                  <c:v>3678.0665880000001</c:v>
                </c:pt>
                <c:pt idx="2277">
                  <c:v>3676.3594990000001</c:v>
                </c:pt>
                <c:pt idx="2278">
                  <c:v>3675.3621090000001</c:v>
                </c:pt>
                <c:pt idx="2279">
                  <c:v>3674.2910350000002</c:v>
                </c:pt>
                <c:pt idx="2280">
                  <c:v>3672.7791980000002</c:v>
                </c:pt>
                <c:pt idx="2281">
                  <c:v>3671.6224980000002</c:v>
                </c:pt>
                <c:pt idx="2282">
                  <c:v>3670.5166100000001</c:v>
                </c:pt>
                <c:pt idx="2283">
                  <c:v>3669.5730819999999</c:v>
                </c:pt>
                <c:pt idx="2284">
                  <c:v>3668.364587</c:v>
                </c:pt>
                <c:pt idx="2285">
                  <c:v>3666.9691189999999</c:v>
                </c:pt>
                <c:pt idx="2286">
                  <c:v>3666.1658659999998</c:v>
                </c:pt>
                <c:pt idx="2287">
                  <c:v>3665.1746560000001</c:v>
                </c:pt>
                <c:pt idx="2288">
                  <c:v>3664.1541440000001</c:v>
                </c:pt>
                <c:pt idx="2289">
                  <c:v>3662.9702219999999</c:v>
                </c:pt>
                <c:pt idx="2290">
                  <c:v>3661.8652619999998</c:v>
                </c:pt>
                <c:pt idx="2291">
                  <c:v>3661.4100400000002</c:v>
                </c:pt>
                <c:pt idx="2292">
                  <c:v>3659.6370609999999</c:v>
                </c:pt>
                <c:pt idx="2293">
                  <c:v>3658.6812049999999</c:v>
                </c:pt>
                <c:pt idx="2294">
                  <c:v>3658.0785460000002</c:v>
                </c:pt>
                <c:pt idx="2295">
                  <c:v>3657.3163509999999</c:v>
                </c:pt>
                <c:pt idx="2296">
                  <c:v>3656.2610789999999</c:v>
                </c:pt>
                <c:pt idx="2297">
                  <c:v>3654.7763730000001</c:v>
                </c:pt>
                <c:pt idx="2298">
                  <c:v>3653.47669</c:v>
                </c:pt>
                <c:pt idx="2299">
                  <c:v>3652.4972440000001</c:v>
                </c:pt>
                <c:pt idx="2300">
                  <c:v>3651.424438</c:v>
                </c:pt>
                <c:pt idx="2301">
                  <c:v>3650.4527069999999</c:v>
                </c:pt>
                <c:pt idx="2302">
                  <c:v>3649.1250129999999</c:v>
                </c:pt>
                <c:pt idx="2303">
                  <c:v>3648.4458570000002</c:v>
                </c:pt>
                <c:pt idx="2304">
                  <c:v>3646.6680419999998</c:v>
                </c:pt>
                <c:pt idx="2305">
                  <c:v>3645.534431</c:v>
                </c:pt>
                <c:pt idx="2306">
                  <c:v>3644.342654</c:v>
                </c:pt>
                <c:pt idx="2307">
                  <c:v>3643.2213740000002</c:v>
                </c:pt>
                <c:pt idx="2308">
                  <c:v>3641.932472</c:v>
                </c:pt>
                <c:pt idx="2309">
                  <c:v>3640.5340769999998</c:v>
                </c:pt>
                <c:pt idx="2310">
                  <c:v>3639.480845</c:v>
                </c:pt>
                <c:pt idx="2311">
                  <c:v>3638.5306879999998</c:v>
                </c:pt>
                <c:pt idx="2312">
                  <c:v>3637.4667469999999</c:v>
                </c:pt>
                <c:pt idx="2313">
                  <c:v>3635.9071650000001</c:v>
                </c:pt>
                <c:pt idx="2314">
                  <c:v>3634.7968049999999</c:v>
                </c:pt>
                <c:pt idx="2315">
                  <c:v>3633.766075</c:v>
                </c:pt>
                <c:pt idx="2316">
                  <c:v>3632.5574769999998</c:v>
                </c:pt>
                <c:pt idx="2317">
                  <c:v>3631.2040499999998</c:v>
                </c:pt>
                <c:pt idx="2318">
                  <c:v>3630.0065030000001</c:v>
                </c:pt>
                <c:pt idx="2319">
                  <c:v>3629.2469580000002</c:v>
                </c:pt>
                <c:pt idx="2320">
                  <c:v>3627.5547190000002</c:v>
                </c:pt>
                <c:pt idx="2321">
                  <c:v>3626.351807</c:v>
                </c:pt>
                <c:pt idx="2322">
                  <c:v>3625.0744380000001</c:v>
                </c:pt>
                <c:pt idx="2323">
                  <c:v>3624.1093289999999</c:v>
                </c:pt>
                <c:pt idx="2324">
                  <c:v>3622.8642829999999</c:v>
                </c:pt>
                <c:pt idx="2325">
                  <c:v>3621.5796810000002</c:v>
                </c:pt>
                <c:pt idx="2326">
                  <c:v>3620.3236710000001</c:v>
                </c:pt>
                <c:pt idx="2327">
                  <c:v>3619.6417999999999</c:v>
                </c:pt>
                <c:pt idx="2328">
                  <c:v>3618.6741790000001</c:v>
                </c:pt>
                <c:pt idx="2329">
                  <c:v>3617.45244</c:v>
                </c:pt>
                <c:pt idx="2330">
                  <c:v>3616.0784060000001</c:v>
                </c:pt>
                <c:pt idx="2331">
                  <c:v>3614.8445940000001</c:v>
                </c:pt>
                <c:pt idx="2332">
                  <c:v>3613.483905</c:v>
                </c:pt>
                <c:pt idx="2333">
                  <c:v>3612.1033499999999</c:v>
                </c:pt>
                <c:pt idx="2334">
                  <c:v>3610.9680440000002</c:v>
                </c:pt>
                <c:pt idx="2335">
                  <c:v>3609.9033949999998</c:v>
                </c:pt>
                <c:pt idx="2336">
                  <c:v>3608.9888040000001</c:v>
                </c:pt>
                <c:pt idx="2337">
                  <c:v>3607.449685</c:v>
                </c:pt>
                <c:pt idx="2338">
                  <c:v>3606.2572810000001</c:v>
                </c:pt>
                <c:pt idx="2339">
                  <c:v>3605.0855940000001</c:v>
                </c:pt>
                <c:pt idx="2340">
                  <c:v>3603.902697</c:v>
                </c:pt>
                <c:pt idx="2341">
                  <c:v>3602.7036950000002</c:v>
                </c:pt>
                <c:pt idx="2342">
                  <c:v>3601.6836010000002</c:v>
                </c:pt>
                <c:pt idx="2343">
                  <c:v>3600.5235729999999</c:v>
                </c:pt>
                <c:pt idx="2344">
                  <c:v>3599.1864059999998</c:v>
                </c:pt>
                <c:pt idx="2345">
                  <c:v>3598.1254349999999</c:v>
                </c:pt>
                <c:pt idx="2346">
                  <c:v>3597.0243059999998</c:v>
                </c:pt>
                <c:pt idx="2347">
                  <c:v>3595.8612010000002</c:v>
                </c:pt>
                <c:pt idx="2348">
                  <c:v>3594.4860680000002</c:v>
                </c:pt>
                <c:pt idx="2349">
                  <c:v>3593.153429</c:v>
                </c:pt>
                <c:pt idx="2350">
                  <c:v>3592.307413</c:v>
                </c:pt>
                <c:pt idx="2351">
                  <c:v>3591.2787790000002</c:v>
                </c:pt>
                <c:pt idx="2352">
                  <c:v>3589.6152069999998</c:v>
                </c:pt>
                <c:pt idx="2353">
                  <c:v>3587.9052830000001</c:v>
                </c:pt>
                <c:pt idx="2354">
                  <c:v>3587.1980669999998</c:v>
                </c:pt>
                <c:pt idx="2355">
                  <c:v>3585.7713319999998</c:v>
                </c:pt>
                <c:pt idx="2356">
                  <c:v>3584.5785340000002</c:v>
                </c:pt>
                <c:pt idx="2357">
                  <c:v>3583.0618749999999</c:v>
                </c:pt>
                <c:pt idx="2358">
                  <c:v>3582.0440319999998</c:v>
                </c:pt>
                <c:pt idx="2359">
                  <c:v>3580.873638</c:v>
                </c:pt>
                <c:pt idx="2360">
                  <c:v>3580.2065010000001</c:v>
                </c:pt>
                <c:pt idx="2361">
                  <c:v>3578.8400670000001</c:v>
                </c:pt>
                <c:pt idx="2362">
                  <c:v>3577.8065670000001</c:v>
                </c:pt>
                <c:pt idx="2363">
                  <c:v>3576.3596870000001</c:v>
                </c:pt>
                <c:pt idx="2364">
                  <c:v>3574.7900840000002</c:v>
                </c:pt>
                <c:pt idx="2365">
                  <c:v>3573.6069229999998</c:v>
                </c:pt>
                <c:pt idx="2366">
                  <c:v>3571.941519</c:v>
                </c:pt>
                <c:pt idx="2367">
                  <c:v>3570.660441</c:v>
                </c:pt>
                <c:pt idx="2368">
                  <c:v>3569.594008</c:v>
                </c:pt>
                <c:pt idx="2369">
                  <c:v>3567.8956899999998</c:v>
                </c:pt>
                <c:pt idx="2370">
                  <c:v>3566.92587</c:v>
                </c:pt>
                <c:pt idx="2371">
                  <c:v>3565.8610589999998</c:v>
                </c:pt>
                <c:pt idx="2372">
                  <c:v>3564.2327019999998</c:v>
                </c:pt>
                <c:pt idx="2373">
                  <c:v>3563.7208799999999</c:v>
                </c:pt>
                <c:pt idx="2374">
                  <c:v>3562.3666549999998</c:v>
                </c:pt>
                <c:pt idx="2375">
                  <c:v>3561.0770729999999</c:v>
                </c:pt>
                <c:pt idx="2376">
                  <c:v>3560.0739880000001</c:v>
                </c:pt>
                <c:pt idx="2377">
                  <c:v>3558.9646349999998</c:v>
                </c:pt>
                <c:pt idx="2378">
                  <c:v>3557.3742299999999</c:v>
                </c:pt>
                <c:pt idx="2379">
                  <c:v>3556.3550009999999</c:v>
                </c:pt>
                <c:pt idx="2380">
                  <c:v>3554.8849789999999</c:v>
                </c:pt>
                <c:pt idx="2381">
                  <c:v>3553.486386</c:v>
                </c:pt>
                <c:pt idx="2382">
                  <c:v>3552.1576460000001</c:v>
                </c:pt>
                <c:pt idx="2383">
                  <c:v>3551.2253839999998</c:v>
                </c:pt>
                <c:pt idx="2384">
                  <c:v>3549.820557</c:v>
                </c:pt>
                <c:pt idx="2385">
                  <c:v>3548.5573250000002</c:v>
                </c:pt>
                <c:pt idx="2386">
                  <c:v>3547.2301179999999</c:v>
                </c:pt>
                <c:pt idx="2387">
                  <c:v>3545.9860629999998</c:v>
                </c:pt>
                <c:pt idx="2388">
                  <c:v>3544.8101849999998</c:v>
                </c:pt>
                <c:pt idx="2389">
                  <c:v>3543.6839369999998</c:v>
                </c:pt>
                <c:pt idx="2390">
                  <c:v>3542.5703880000001</c:v>
                </c:pt>
                <c:pt idx="2391">
                  <c:v>3541.0941330000001</c:v>
                </c:pt>
                <c:pt idx="2392">
                  <c:v>3539.8575540000002</c:v>
                </c:pt>
                <c:pt idx="2393">
                  <c:v>3538.412065</c:v>
                </c:pt>
                <c:pt idx="2394">
                  <c:v>3537.0601740000002</c:v>
                </c:pt>
                <c:pt idx="2395">
                  <c:v>3536.1296830000001</c:v>
                </c:pt>
                <c:pt idx="2396">
                  <c:v>3534.563568</c:v>
                </c:pt>
                <c:pt idx="2397">
                  <c:v>3533.138751</c:v>
                </c:pt>
                <c:pt idx="2398">
                  <c:v>3531.828704</c:v>
                </c:pt>
                <c:pt idx="2399">
                  <c:v>3530.9716370000001</c:v>
                </c:pt>
                <c:pt idx="2400">
                  <c:v>3529.6052800000002</c:v>
                </c:pt>
                <c:pt idx="2401">
                  <c:v>3527.912143</c:v>
                </c:pt>
                <c:pt idx="2402">
                  <c:v>3527.168044</c:v>
                </c:pt>
                <c:pt idx="2403">
                  <c:v>3526.0744949999998</c:v>
                </c:pt>
                <c:pt idx="2404">
                  <c:v>3524.3968989999998</c:v>
                </c:pt>
                <c:pt idx="2405">
                  <c:v>3522.8897449999999</c:v>
                </c:pt>
                <c:pt idx="2406">
                  <c:v>3521.5152699999999</c:v>
                </c:pt>
                <c:pt idx="2407">
                  <c:v>3520.2231019999999</c:v>
                </c:pt>
                <c:pt idx="2408">
                  <c:v>3518.7777740000001</c:v>
                </c:pt>
                <c:pt idx="2409">
                  <c:v>3517.3294470000001</c:v>
                </c:pt>
                <c:pt idx="2410">
                  <c:v>3516.4003760000001</c:v>
                </c:pt>
                <c:pt idx="2411">
                  <c:v>3515.1292079999998</c:v>
                </c:pt>
                <c:pt idx="2412">
                  <c:v>3513.636379</c:v>
                </c:pt>
                <c:pt idx="2413">
                  <c:v>3511.9422180000001</c:v>
                </c:pt>
                <c:pt idx="2414">
                  <c:v>3510.3500210000002</c:v>
                </c:pt>
                <c:pt idx="2415">
                  <c:v>3509.1569599999998</c:v>
                </c:pt>
                <c:pt idx="2416">
                  <c:v>3508.140003</c:v>
                </c:pt>
                <c:pt idx="2417">
                  <c:v>3507.0199469999998</c:v>
                </c:pt>
                <c:pt idx="2418">
                  <c:v>3506.2497549999998</c:v>
                </c:pt>
                <c:pt idx="2419">
                  <c:v>3504.8120909999998</c:v>
                </c:pt>
                <c:pt idx="2420">
                  <c:v>3503.3985349999998</c:v>
                </c:pt>
                <c:pt idx="2421">
                  <c:v>3501.8525690000001</c:v>
                </c:pt>
                <c:pt idx="2422">
                  <c:v>3500.3780019999999</c:v>
                </c:pt>
                <c:pt idx="2423">
                  <c:v>3498.5095459999998</c:v>
                </c:pt>
                <c:pt idx="2424">
                  <c:v>3497.5010130000001</c:v>
                </c:pt>
                <c:pt idx="2425">
                  <c:v>3496.150611</c:v>
                </c:pt>
                <c:pt idx="2426">
                  <c:v>3495.0211290000002</c:v>
                </c:pt>
                <c:pt idx="2427">
                  <c:v>3493.0344460000001</c:v>
                </c:pt>
                <c:pt idx="2428">
                  <c:v>3492.0137800000002</c:v>
                </c:pt>
                <c:pt idx="2429">
                  <c:v>3490.0961259999999</c:v>
                </c:pt>
                <c:pt idx="2430">
                  <c:v>3488.8677290000001</c:v>
                </c:pt>
                <c:pt idx="2431">
                  <c:v>3487.7773189999998</c:v>
                </c:pt>
                <c:pt idx="2432">
                  <c:v>3486.629641</c:v>
                </c:pt>
                <c:pt idx="2433">
                  <c:v>3485.5467640000002</c:v>
                </c:pt>
                <c:pt idx="2434">
                  <c:v>3484.011407</c:v>
                </c:pt>
                <c:pt idx="2435">
                  <c:v>3483.0301330000002</c:v>
                </c:pt>
                <c:pt idx="2436">
                  <c:v>3481.8386679999999</c:v>
                </c:pt>
                <c:pt idx="2437">
                  <c:v>3480.8090390000002</c:v>
                </c:pt>
                <c:pt idx="2438">
                  <c:v>3479.281524</c:v>
                </c:pt>
                <c:pt idx="2439">
                  <c:v>3477.8668899999998</c:v>
                </c:pt>
                <c:pt idx="2440">
                  <c:v>3477.1131340000002</c:v>
                </c:pt>
                <c:pt idx="2441">
                  <c:v>3475.4983050000001</c:v>
                </c:pt>
                <c:pt idx="2442">
                  <c:v>3473.951654</c:v>
                </c:pt>
                <c:pt idx="2443">
                  <c:v>3472.5630719999999</c:v>
                </c:pt>
                <c:pt idx="2444">
                  <c:v>3471.1926589999998</c:v>
                </c:pt>
                <c:pt idx="2445">
                  <c:v>3469.4493670000002</c:v>
                </c:pt>
                <c:pt idx="2446">
                  <c:v>3468.5953260000001</c:v>
                </c:pt>
                <c:pt idx="2447">
                  <c:v>3467.5423099999998</c:v>
                </c:pt>
                <c:pt idx="2448">
                  <c:v>3466.256484</c:v>
                </c:pt>
                <c:pt idx="2449">
                  <c:v>3464.6241289999998</c:v>
                </c:pt>
                <c:pt idx="2450">
                  <c:v>3463.0889400000001</c:v>
                </c:pt>
                <c:pt idx="2451">
                  <c:v>3461.522884</c:v>
                </c:pt>
                <c:pt idx="2452">
                  <c:v>3460.2902199999999</c:v>
                </c:pt>
                <c:pt idx="2453">
                  <c:v>3458.5148939999999</c:v>
                </c:pt>
                <c:pt idx="2454">
                  <c:v>3456.9421069999999</c:v>
                </c:pt>
                <c:pt idx="2455">
                  <c:v>3455.5315190000001</c:v>
                </c:pt>
                <c:pt idx="2456">
                  <c:v>3454.2990340000001</c:v>
                </c:pt>
                <c:pt idx="2457">
                  <c:v>3453.062437</c:v>
                </c:pt>
                <c:pt idx="2458">
                  <c:v>3451.8330860000001</c:v>
                </c:pt>
                <c:pt idx="2459">
                  <c:v>3450.4067700000001</c:v>
                </c:pt>
                <c:pt idx="2460">
                  <c:v>3448.6580920000001</c:v>
                </c:pt>
                <c:pt idx="2461">
                  <c:v>3447.4096180000001</c:v>
                </c:pt>
                <c:pt idx="2462">
                  <c:v>3446.1118329999999</c:v>
                </c:pt>
                <c:pt idx="2463">
                  <c:v>3444.911423</c:v>
                </c:pt>
                <c:pt idx="2464">
                  <c:v>3443.302236</c:v>
                </c:pt>
                <c:pt idx="2465">
                  <c:v>3441.8366729999998</c:v>
                </c:pt>
                <c:pt idx="2466">
                  <c:v>3440.4878170000002</c:v>
                </c:pt>
                <c:pt idx="2467">
                  <c:v>3439.3575609999998</c:v>
                </c:pt>
                <c:pt idx="2468">
                  <c:v>3437.8380499999998</c:v>
                </c:pt>
                <c:pt idx="2469">
                  <c:v>3436.0831990000001</c:v>
                </c:pt>
                <c:pt idx="2470">
                  <c:v>3435.2423349999999</c:v>
                </c:pt>
                <c:pt idx="2471">
                  <c:v>3434.2878820000001</c:v>
                </c:pt>
                <c:pt idx="2472">
                  <c:v>3432.4075330000001</c:v>
                </c:pt>
                <c:pt idx="2473">
                  <c:v>3430.751221</c:v>
                </c:pt>
                <c:pt idx="2474">
                  <c:v>3429.9870340000002</c:v>
                </c:pt>
                <c:pt idx="2475">
                  <c:v>3428.7050709999999</c:v>
                </c:pt>
                <c:pt idx="2476">
                  <c:v>3427.0244419999999</c:v>
                </c:pt>
                <c:pt idx="2477">
                  <c:v>3425.5802720000002</c:v>
                </c:pt>
                <c:pt idx="2478">
                  <c:v>3424.4388159999999</c:v>
                </c:pt>
                <c:pt idx="2479">
                  <c:v>3422.3651869999999</c:v>
                </c:pt>
                <c:pt idx="2480">
                  <c:v>3421.0260939999998</c:v>
                </c:pt>
                <c:pt idx="2481">
                  <c:v>3419.306208</c:v>
                </c:pt>
                <c:pt idx="2482">
                  <c:v>3418.0116379999999</c:v>
                </c:pt>
                <c:pt idx="2483">
                  <c:v>3416.84321</c:v>
                </c:pt>
                <c:pt idx="2484">
                  <c:v>3415.1323499999999</c:v>
                </c:pt>
                <c:pt idx="2485">
                  <c:v>3413.6037350000001</c:v>
                </c:pt>
                <c:pt idx="2486">
                  <c:v>3412.5640429999999</c:v>
                </c:pt>
                <c:pt idx="2487">
                  <c:v>3411.3093730000001</c:v>
                </c:pt>
                <c:pt idx="2488">
                  <c:v>3409.9083540000001</c:v>
                </c:pt>
                <c:pt idx="2489">
                  <c:v>3408.282342</c:v>
                </c:pt>
                <c:pt idx="2490">
                  <c:v>3406.5661620000001</c:v>
                </c:pt>
                <c:pt idx="2491">
                  <c:v>3405.4515540000002</c:v>
                </c:pt>
                <c:pt idx="2492">
                  <c:v>3403.7606770000002</c:v>
                </c:pt>
                <c:pt idx="2493">
                  <c:v>3402.5283629999999</c:v>
                </c:pt>
                <c:pt idx="2494">
                  <c:v>3401.2883889999998</c:v>
                </c:pt>
                <c:pt idx="2495">
                  <c:v>3400.0253899999998</c:v>
                </c:pt>
                <c:pt idx="2496">
                  <c:v>3398.4005090000001</c:v>
                </c:pt>
                <c:pt idx="2497">
                  <c:v>3396.489932</c:v>
                </c:pt>
                <c:pt idx="2498">
                  <c:v>3395.1823960000002</c:v>
                </c:pt>
                <c:pt idx="2499">
                  <c:v>3393.4719089999999</c:v>
                </c:pt>
                <c:pt idx="2500">
                  <c:v>3392.363155</c:v>
                </c:pt>
                <c:pt idx="2501">
                  <c:v>3390.6490020000001</c:v>
                </c:pt>
                <c:pt idx="2502">
                  <c:v>3389.269409</c:v>
                </c:pt>
                <c:pt idx="2503">
                  <c:v>3387.8240759999999</c:v>
                </c:pt>
                <c:pt idx="2504">
                  <c:v>3386.6190710000001</c:v>
                </c:pt>
                <c:pt idx="2505">
                  <c:v>3384.748607</c:v>
                </c:pt>
                <c:pt idx="2506">
                  <c:v>3383.5939100000001</c:v>
                </c:pt>
                <c:pt idx="2507">
                  <c:v>3382.0553009999999</c:v>
                </c:pt>
                <c:pt idx="2508">
                  <c:v>3380.4346850000002</c:v>
                </c:pt>
                <c:pt idx="2509">
                  <c:v>3378.7945030000001</c:v>
                </c:pt>
                <c:pt idx="2510">
                  <c:v>3377.1616410000001</c:v>
                </c:pt>
                <c:pt idx="2511">
                  <c:v>3375.8162430000002</c:v>
                </c:pt>
                <c:pt idx="2512">
                  <c:v>3374.253095</c:v>
                </c:pt>
                <c:pt idx="2513">
                  <c:v>3372.2720610000001</c:v>
                </c:pt>
                <c:pt idx="2514">
                  <c:v>3371.3505719999998</c:v>
                </c:pt>
                <c:pt idx="2515">
                  <c:v>3369.737556</c:v>
                </c:pt>
                <c:pt idx="2516">
                  <c:v>3367.98182</c:v>
                </c:pt>
                <c:pt idx="2517">
                  <c:v>3366.6389519999998</c:v>
                </c:pt>
                <c:pt idx="2518">
                  <c:v>3365.3134329999998</c:v>
                </c:pt>
                <c:pt idx="2519">
                  <c:v>3363.445694</c:v>
                </c:pt>
                <c:pt idx="2520">
                  <c:v>3362.218762</c:v>
                </c:pt>
                <c:pt idx="2521">
                  <c:v>3360.7659749999998</c:v>
                </c:pt>
                <c:pt idx="2522">
                  <c:v>3359.4416919999999</c:v>
                </c:pt>
                <c:pt idx="2523">
                  <c:v>3357.9197720000002</c:v>
                </c:pt>
                <c:pt idx="2524">
                  <c:v>3356.4465829999999</c:v>
                </c:pt>
                <c:pt idx="2525">
                  <c:v>3355.0577539999999</c:v>
                </c:pt>
                <c:pt idx="2526">
                  <c:v>3353.8541690000002</c:v>
                </c:pt>
                <c:pt idx="2527">
                  <c:v>3352.083682</c:v>
                </c:pt>
                <c:pt idx="2528">
                  <c:v>3351.0031779999999</c:v>
                </c:pt>
                <c:pt idx="2529">
                  <c:v>3349.0444779999998</c:v>
                </c:pt>
                <c:pt idx="2530">
                  <c:v>3347.5595990000002</c:v>
                </c:pt>
                <c:pt idx="2531">
                  <c:v>3345.8122520000002</c:v>
                </c:pt>
                <c:pt idx="2532">
                  <c:v>3343.690137</c:v>
                </c:pt>
                <c:pt idx="2533">
                  <c:v>3341.8344750000001</c:v>
                </c:pt>
                <c:pt idx="2534">
                  <c:v>3340.8281219999999</c:v>
                </c:pt>
                <c:pt idx="2535">
                  <c:v>3339.2442339999998</c:v>
                </c:pt>
                <c:pt idx="2536">
                  <c:v>3337.6935109999999</c:v>
                </c:pt>
                <c:pt idx="2537">
                  <c:v>3336.3914639999998</c:v>
                </c:pt>
                <c:pt idx="2538">
                  <c:v>3334.7615780000001</c:v>
                </c:pt>
                <c:pt idx="2539">
                  <c:v>3333.0764549999999</c:v>
                </c:pt>
                <c:pt idx="2540">
                  <c:v>3331.2888809999999</c:v>
                </c:pt>
                <c:pt idx="2541">
                  <c:v>3329.2081560000001</c:v>
                </c:pt>
                <c:pt idx="2542">
                  <c:v>3328.108166</c:v>
                </c:pt>
                <c:pt idx="2543">
                  <c:v>3326.4082250000001</c:v>
                </c:pt>
                <c:pt idx="2544">
                  <c:v>3325.188881</c:v>
                </c:pt>
                <c:pt idx="2545">
                  <c:v>3323.4153679999999</c:v>
                </c:pt>
                <c:pt idx="2546">
                  <c:v>3322.0969700000001</c:v>
                </c:pt>
                <c:pt idx="2547">
                  <c:v>3320.328841</c:v>
                </c:pt>
                <c:pt idx="2548">
                  <c:v>3318.4216660000002</c:v>
                </c:pt>
                <c:pt idx="2549">
                  <c:v>3316.6912459999999</c:v>
                </c:pt>
                <c:pt idx="2550">
                  <c:v>3315.540137</c:v>
                </c:pt>
                <c:pt idx="2551">
                  <c:v>3313.8194570000001</c:v>
                </c:pt>
                <c:pt idx="2552">
                  <c:v>3312.213604</c:v>
                </c:pt>
                <c:pt idx="2553">
                  <c:v>3310.6607439999998</c:v>
                </c:pt>
                <c:pt idx="2554">
                  <c:v>3309.4791409999998</c:v>
                </c:pt>
                <c:pt idx="2555">
                  <c:v>3307.9188709999999</c:v>
                </c:pt>
                <c:pt idx="2556">
                  <c:v>3306.4846750000002</c:v>
                </c:pt>
                <c:pt idx="2557">
                  <c:v>3304.7249099999999</c:v>
                </c:pt>
                <c:pt idx="2558">
                  <c:v>3303.3144430000002</c:v>
                </c:pt>
                <c:pt idx="2559">
                  <c:v>3301.5349019999999</c:v>
                </c:pt>
                <c:pt idx="2560">
                  <c:v>3300.1277749999999</c:v>
                </c:pt>
                <c:pt idx="2561">
                  <c:v>3298.2673249999998</c:v>
                </c:pt>
                <c:pt idx="2562">
                  <c:v>3296.8509469999999</c:v>
                </c:pt>
                <c:pt idx="2563">
                  <c:v>3295.249104</c:v>
                </c:pt>
                <c:pt idx="2564">
                  <c:v>3293.1365959999998</c:v>
                </c:pt>
                <c:pt idx="2565">
                  <c:v>3291.4338459999999</c:v>
                </c:pt>
                <c:pt idx="2566">
                  <c:v>3290.1062099999999</c:v>
                </c:pt>
                <c:pt idx="2567">
                  <c:v>3288.3571489999999</c:v>
                </c:pt>
                <c:pt idx="2568">
                  <c:v>3286.6221839999998</c:v>
                </c:pt>
                <c:pt idx="2569">
                  <c:v>3284.9563039999998</c:v>
                </c:pt>
                <c:pt idx="2570">
                  <c:v>3283.400028</c:v>
                </c:pt>
                <c:pt idx="2571">
                  <c:v>3281.9808720000001</c:v>
                </c:pt>
                <c:pt idx="2572">
                  <c:v>3280.777998</c:v>
                </c:pt>
                <c:pt idx="2573">
                  <c:v>3278.6246540000002</c:v>
                </c:pt>
                <c:pt idx="2574">
                  <c:v>3276.787311</c:v>
                </c:pt>
                <c:pt idx="2575">
                  <c:v>3275.123126</c:v>
                </c:pt>
                <c:pt idx="2576">
                  <c:v>3273.5612000000001</c:v>
                </c:pt>
                <c:pt idx="2577">
                  <c:v>3271.6737130000001</c:v>
                </c:pt>
                <c:pt idx="2578">
                  <c:v>3270.1420549999998</c:v>
                </c:pt>
                <c:pt idx="2579">
                  <c:v>3268.6300409999999</c:v>
                </c:pt>
                <c:pt idx="2580">
                  <c:v>3266.8677320000002</c:v>
                </c:pt>
                <c:pt idx="2581">
                  <c:v>3264.8063149999998</c:v>
                </c:pt>
                <c:pt idx="2582">
                  <c:v>3264.0362</c:v>
                </c:pt>
                <c:pt idx="2583">
                  <c:v>3262.327397</c:v>
                </c:pt>
                <c:pt idx="2584">
                  <c:v>3260.8663430000001</c:v>
                </c:pt>
                <c:pt idx="2585">
                  <c:v>3259.2928080000002</c:v>
                </c:pt>
                <c:pt idx="2586">
                  <c:v>3257.8043210000001</c:v>
                </c:pt>
                <c:pt idx="2587">
                  <c:v>3255.8571059999999</c:v>
                </c:pt>
                <c:pt idx="2588">
                  <c:v>3254.1518430000001</c:v>
                </c:pt>
                <c:pt idx="2589">
                  <c:v>3252.1416680000002</c:v>
                </c:pt>
                <c:pt idx="2590">
                  <c:v>3250.6827309999999</c:v>
                </c:pt>
                <c:pt idx="2591">
                  <c:v>3249.1203260000002</c:v>
                </c:pt>
                <c:pt idx="2592">
                  <c:v>3247.7077880000002</c:v>
                </c:pt>
                <c:pt idx="2593">
                  <c:v>3245.5805300000002</c:v>
                </c:pt>
                <c:pt idx="2594">
                  <c:v>3244.0252930000001</c:v>
                </c:pt>
                <c:pt idx="2595">
                  <c:v>3242.310172</c:v>
                </c:pt>
                <c:pt idx="2596">
                  <c:v>3240.4312839999998</c:v>
                </c:pt>
                <c:pt idx="2597">
                  <c:v>3238.4771169999999</c:v>
                </c:pt>
                <c:pt idx="2598">
                  <c:v>3236.7724440000002</c:v>
                </c:pt>
                <c:pt idx="2599">
                  <c:v>3235.1206309999998</c:v>
                </c:pt>
                <c:pt idx="2600">
                  <c:v>3233.4802239999999</c:v>
                </c:pt>
                <c:pt idx="2601">
                  <c:v>3231.7770129999999</c:v>
                </c:pt>
                <c:pt idx="2602">
                  <c:v>3230.8798019999999</c:v>
                </c:pt>
                <c:pt idx="2603">
                  <c:v>3228.6609159999998</c:v>
                </c:pt>
                <c:pt idx="2604">
                  <c:v>3226.8072739999998</c:v>
                </c:pt>
                <c:pt idx="2605">
                  <c:v>3224.6210449999999</c:v>
                </c:pt>
                <c:pt idx="2606">
                  <c:v>3223.4831450000001</c:v>
                </c:pt>
                <c:pt idx="2607">
                  <c:v>3221.197224</c:v>
                </c:pt>
                <c:pt idx="2608">
                  <c:v>3219.2670090000001</c:v>
                </c:pt>
                <c:pt idx="2609">
                  <c:v>3217.6843349999999</c:v>
                </c:pt>
                <c:pt idx="2610">
                  <c:v>3216.366681</c:v>
                </c:pt>
                <c:pt idx="2611">
                  <c:v>3214.2041629999999</c:v>
                </c:pt>
                <c:pt idx="2612">
                  <c:v>3212.2644519999999</c:v>
                </c:pt>
                <c:pt idx="2613">
                  <c:v>3210.1805119999999</c:v>
                </c:pt>
                <c:pt idx="2614">
                  <c:v>3207.9818770000002</c:v>
                </c:pt>
                <c:pt idx="2615">
                  <c:v>3206.4594200000001</c:v>
                </c:pt>
                <c:pt idx="2616">
                  <c:v>3204.9355230000001</c:v>
                </c:pt>
                <c:pt idx="2617">
                  <c:v>3202.8646570000001</c:v>
                </c:pt>
                <c:pt idx="2618">
                  <c:v>3201.8827529999999</c:v>
                </c:pt>
                <c:pt idx="2619">
                  <c:v>3199.7750959999998</c:v>
                </c:pt>
                <c:pt idx="2620">
                  <c:v>3198.3737150000002</c:v>
                </c:pt>
                <c:pt idx="2621">
                  <c:v>3196.2058999999999</c:v>
                </c:pt>
                <c:pt idx="2622">
                  <c:v>3194.7699980000002</c:v>
                </c:pt>
                <c:pt idx="2623">
                  <c:v>3193.0454020000002</c:v>
                </c:pt>
                <c:pt idx="2624">
                  <c:v>3191.7220969999998</c:v>
                </c:pt>
                <c:pt idx="2625">
                  <c:v>3189.387698</c:v>
                </c:pt>
                <c:pt idx="2626">
                  <c:v>3187.8784300000002</c:v>
                </c:pt>
                <c:pt idx="2627">
                  <c:v>3185.953469</c:v>
                </c:pt>
                <c:pt idx="2628">
                  <c:v>3184.327663</c:v>
                </c:pt>
                <c:pt idx="2629">
                  <c:v>3182.3627670000001</c:v>
                </c:pt>
                <c:pt idx="2630">
                  <c:v>3180.6439409999998</c:v>
                </c:pt>
                <c:pt idx="2631">
                  <c:v>3178.6881050000002</c:v>
                </c:pt>
                <c:pt idx="2632">
                  <c:v>3176.8995500000001</c:v>
                </c:pt>
                <c:pt idx="2633">
                  <c:v>3174.6255900000001</c:v>
                </c:pt>
                <c:pt idx="2634">
                  <c:v>3172.8936739999999</c:v>
                </c:pt>
                <c:pt idx="2635">
                  <c:v>3171.1485250000001</c:v>
                </c:pt>
                <c:pt idx="2636">
                  <c:v>3169.11553</c:v>
                </c:pt>
                <c:pt idx="2637">
                  <c:v>3166.857677</c:v>
                </c:pt>
                <c:pt idx="2638">
                  <c:v>3165.729237</c:v>
                </c:pt>
                <c:pt idx="2639">
                  <c:v>3163.807096</c:v>
                </c:pt>
                <c:pt idx="2640">
                  <c:v>3161.6755750000002</c:v>
                </c:pt>
                <c:pt idx="2641">
                  <c:v>3160.2442080000001</c:v>
                </c:pt>
                <c:pt idx="2642">
                  <c:v>3158.67155</c:v>
                </c:pt>
                <c:pt idx="2643">
                  <c:v>3156.3638369999999</c:v>
                </c:pt>
                <c:pt idx="2644">
                  <c:v>3154.296832</c:v>
                </c:pt>
                <c:pt idx="2645">
                  <c:v>3152.0717840000002</c:v>
                </c:pt>
                <c:pt idx="2646">
                  <c:v>3150.6377950000001</c:v>
                </c:pt>
                <c:pt idx="2647">
                  <c:v>3148.6131209999999</c:v>
                </c:pt>
                <c:pt idx="2648">
                  <c:v>3146.71612</c:v>
                </c:pt>
                <c:pt idx="2649">
                  <c:v>3144.7382210000001</c:v>
                </c:pt>
                <c:pt idx="2650">
                  <c:v>3143.2108969999999</c:v>
                </c:pt>
                <c:pt idx="2651">
                  <c:v>3141.594306</c:v>
                </c:pt>
                <c:pt idx="2652">
                  <c:v>3139.6920970000001</c:v>
                </c:pt>
                <c:pt idx="2653">
                  <c:v>3137.3636259999998</c:v>
                </c:pt>
                <c:pt idx="2654">
                  <c:v>3135.8059600000001</c:v>
                </c:pt>
                <c:pt idx="2655">
                  <c:v>3133.74809</c:v>
                </c:pt>
                <c:pt idx="2656">
                  <c:v>3132.1915090000002</c:v>
                </c:pt>
                <c:pt idx="2657">
                  <c:v>3130.030698</c:v>
                </c:pt>
                <c:pt idx="2658">
                  <c:v>3128.7283040000002</c:v>
                </c:pt>
                <c:pt idx="2659">
                  <c:v>3126.6472210000002</c:v>
                </c:pt>
                <c:pt idx="2660">
                  <c:v>3124.6564090000002</c:v>
                </c:pt>
                <c:pt idx="2661">
                  <c:v>3122.844842</c:v>
                </c:pt>
                <c:pt idx="2662">
                  <c:v>3120.790751</c:v>
                </c:pt>
                <c:pt idx="2663">
                  <c:v>3118.37455</c:v>
                </c:pt>
                <c:pt idx="2664">
                  <c:v>3116.6060969999999</c:v>
                </c:pt>
                <c:pt idx="2665">
                  <c:v>3114.5813389999998</c:v>
                </c:pt>
                <c:pt idx="2666">
                  <c:v>3113.1427640000002</c:v>
                </c:pt>
                <c:pt idx="2667">
                  <c:v>3111.1724159999999</c:v>
                </c:pt>
                <c:pt idx="2668">
                  <c:v>3109.1737410000001</c:v>
                </c:pt>
                <c:pt idx="2669">
                  <c:v>3106.5647049999998</c:v>
                </c:pt>
                <c:pt idx="2670">
                  <c:v>3105.1020520000002</c:v>
                </c:pt>
                <c:pt idx="2671">
                  <c:v>3102.9559509999999</c:v>
                </c:pt>
                <c:pt idx="2672">
                  <c:v>3101.2192169999998</c:v>
                </c:pt>
                <c:pt idx="2673">
                  <c:v>3099.2297680000001</c:v>
                </c:pt>
                <c:pt idx="2674">
                  <c:v>3097.5893820000001</c:v>
                </c:pt>
                <c:pt idx="2675">
                  <c:v>3095.5708479999998</c:v>
                </c:pt>
                <c:pt idx="2676">
                  <c:v>3093.7816050000001</c:v>
                </c:pt>
                <c:pt idx="2677">
                  <c:v>3091.6324800000002</c:v>
                </c:pt>
                <c:pt idx="2678">
                  <c:v>3089.6737830000002</c:v>
                </c:pt>
                <c:pt idx="2679">
                  <c:v>3087.745919</c:v>
                </c:pt>
                <c:pt idx="2680">
                  <c:v>3085.5913169999999</c:v>
                </c:pt>
                <c:pt idx="2681">
                  <c:v>3083.3805299999999</c:v>
                </c:pt>
                <c:pt idx="2682">
                  <c:v>3081.6210409999999</c:v>
                </c:pt>
                <c:pt idx="2683">
                  <c:v>3079.3443600000001</c:v>
                </c:pt>
                <c:pt idx="2684">
                  <c:v>3077.2926109999999</c:v>
                </c:pt>
                <c:pt idx="2685">
                  <c:v>3075.0533730000002</c:v>
                </c:pt>
                <c:pt idx="2686">
                  <c:v>3073.3348299999998</c:v>
                </c:pt>
                <c:pt idx="2687">
                  <c:v>3071.4150690000001</c:v>
                </c:pt>
                <c:pt idx="2688">
                  <c:v>3069.231229</c:v>
                </c:pt>
                <c:pt idx="2689">
                  <c:v>3067.3471300000001</c:v>
                </c:pt>
                <c:pt idx="2690">
                  <c:v>3065.2571539999999</c:v>
                </c:pt>
                <c:pt idx="2691">
                  <c:v>3063.0328180000001</c:v>
                </c:pt>
                <c:pt idx="2692">
                  <c:v>3061.02304</c:v>
                </c:pt>
                <c:pt idx="2693">
                  <c:v>3058.7579460000002</c:v>
                </c:pt>
                <c:pt idx="2694">
                  <c:v>3056.7860439999999</c:v>
                </c:pt>
                <c:pt idx="2695">
                  <c:v>3054.6438090000001</c:v>
                </c:pt>
                <c:pt idx="2696">
                  <c:v>3052.674505</c:v>
                </c:pt>
                <c:pt idx="2697">
                  <c:v>3050.7526779999998</c:v>
                </c:pt>
                <c:pt idx="2698">
                  <c:v>3049.0128</c:v>
                </c:pt>
                <c:pt idx="2699">
                  <c:v>3046.6864639999999</c:v>
                </c:pt>
                <c:pt idx="2700">
                  <c:v>3044.747601</c:v>
                </c:pt>
                <c:pt idx="2701">
                  <c:v>3042.3325089999998</c:v>
                </c:pt>
                <c:pt idx="2702">
                  <c:v>3040.3259710000002</c:v>
                </c:pt>
                <c:pt idx="2703">
                  <c:v>3038.2717109999999</c:v>
                </c:pt>
                <c:pt idx="2704">
                  <c:v>3036.130236</c:v>
                </c:pt>
                <c:pt idx="2705">
                  <c:v>3033.6522890000001</c:v>
                </c:pt>
                <c:pt idx="2706">
                  <c:v>3032.019284</c:v>
                </c:pt>
                <c:pt idx="2707">
                  <c:v>3029.4678439999998</c:v>
                </c:pt>
                <c:pt idx="2708">
                  <c:v>3027.6631560000001</c:v>
                </c:pt>
                <c:pt idx="2709">
                  <c:v>3025.0635050000001</c:v>
                </c:pt>
                <c:pt idx="2710">
                  <c:v>3023.0736860000002</c:v>
                </c:pt>
                <c:pt idx="2711">
                  <c:v>3020.7241770000001</c:v>
                </c:pt>
                <c:pt idx="2712">
                  <c:v>3018.6430559999999</c:v>
                </c:pt>
                <c:pt idx="2713">
                  <c:v>3016.2103280000001</c:v>
                </c:pt>
                <c:pt idx="2714">
                  <c:v>3014.415293</c:v>
                </c:pt>
                <c:pt idx="2715">
                  <c:v>3011.9118210000001</c:v>
                </c:pt>
                <c:pt idx="2716">
                  <c:v>3009.744005</c:v>
                </c:pt>
                <c:pt idx="2717">
                  <c:v>3007.6198850000001</c:v>
                </c:pt>
                <c:pt idx="2718">
                  <c:v>3005.290313</c:v>
                </c:pt>
                <c:pt idx="2719">
                  <c:v>3003.0583369999999</c:v>
                </c:pt>
                <c:pt idx="2720">
                  <c:v>3001.155878</c:v>
                </c:pt>
                <c:pt idx="2721">
                  <c:v>2998.1623169999998</c:v>
                </c:pt>
                <c:pt idx="2722">
                  <c:v>2996.644421</c:v>
                </c:pt>
                <c:pt idx="2723">
                  <c:v>2994.696371</c:v>
                </c:pt>
                <c:pt idx="2724">
                  <c:v>2992.17803</c:v>
                </c:pt>
                <c:pt idx="2725">
                  <c:v>2989.8902779999999</c:v>
                </c:pt>
                <c:pt idx="2726">
                  <c:v>2988.0466689999998</c:v>
                </c:pt>
                <c:pt idx="2727">
                  <c:v>2985.687923</c:v>
                </c:pt>
                <c:pt idx="2728">
                  <c:v>2983.2842890000002</c:v>
                </c:pt>
                <c:pt idx="2729">
                  <c:v>2980.9916330000001</c:v>
                </c:pt>
                <c:pt idx="2730">
                  <c:v>2979.406708</c:v>
                </c:pt>
                <c:pt idx="2731">
                  <c:v>2976.737329</c:v>
                </c:pt>
                <c:pt idx="2732">
                  <c:v>2974.3287329999998</c:v>
                </c:pt>
                <c:pt idx="2733">
                  <c:v>2971.9773019999998</c:v>
                </c:pt>
                <c:pt idx="2734">
                  <c:v>2970.0099230000001</c:v>
                </c:pt>
                <c:pt idx="2735">
                  <c:v>2967.6313249999998</c:v>
                </c:pt>
                <c:pt idx="2736">
                  <c:v>2965.5098370000001</c:v>
                </c:pt>
                <c:pt idx="2737">
                  <c:v>2963.4544740000001</c:v>
                </c:pt>
                <c:pt idx="2738">
                  <c:v>2961.519546</c:v>
                </c:pt>
                <c:pt idx="2739">
                  <c:v>2959.140993</c:v>
                </c:pt>
                <c:pt idx="2740">
                  <c:v>2956.8991289999999</c:v>
                </c:pt>
                <c:pt idx="2741">
                  <c:v>2954.3015780000001</c:v>
                </c:pt>
                <c:pt idx="2742">
                  <c:v>2952.1805079999999</c:v>
                </c:pt>
                <c:pt idx="2743">
                  <c:v>2949.664612</c:v>
                </c:pt>
                <c:pt idx="2744">
                  <c:v>2947.553817</c:v>
                </c:pt>
                <c:pt idx="2745">
                  <c:v>2944.818777</c:v>
                </c:pt>
                <c:pt idx="2746">
                  <c:v>2942.5994609999998</c:v>
                </c:pt>
                <c:pt idx="2747">
                  <c:v>2940.1911100000002</c:v>
                </c:pt>
                <c:pt idx="2748">
                  <c:v>2937.698155</c:v>
                </c:pt>
                <c:pt idx="2749">
                  <c:v>2935.1604069999999</c:v>
                </c:pt>
                <c:pt idx="2750">
                  <c:v>2932.8444909999998</c:v>
                </c:pt>
                <c:pt idx="2751">
                  <c:v>2930.0519680000002</c:v>
                </c:pt>
                <c:pt idx="2752">
                  <c:v>2927.7517819999998</c:v>
                </c:pt>
                <c:pt idx="2753">
                  <c:v>2925.2743340000002</c:v>
                </c:pt>
                <c:pt idx="2754">
                  <c:v>2923.3671639999998</c:v>
                </c:pt>
                <c:pt idx="2755">
                  <c:v>2920.8460679999998</c:v>
                </c:pt>
                <c:pt idx="2756">
                  <c:v>2918.199161</c:v>
                </c:pt>
                <c:pt idx="2757">
                  <c:v>2915.8894129999999</c:v>
                </c:pt>
                <c:pt idx="2758">
                  <c:v>2913.3770909999998</c:v>
                </c:pt>
                <c:pt idx="2759">
                  <c:v>2911.160445</c:v>
                </c:pt>
                <c:pt idx="2760">
                  <c:v>2908.9769759999999</c:v>
                </c:pt>
                <c:pt idx="2761">
                  <c:v>2906.2146389999998</c:v>
                </c:pt>
                <c:pt idx="2762">
                  <c:v>2904.2999639999998</c:v>
                </c:pt>
                <c:pt idx="2763">
                  <c:v>2901.768176</c:v>
                </c:pt>
                <c:pt idx="2764">
                  <c:v>2899.4297839999999</c:v>
                </c:pt>
                <c:pt idx="2765">
                  <c:v>2896.9920900000002</c:v>
                </c:pt>
                <c:pt idx="2766">
                  <c:v>2894.3595540000001</c:v>
                </c:pt>
                <c:pt idx="2767">
                  <c:v>2891.8723909999999</c:v>
                </c:pt>
                <c:pt idx="2768">
                  <c:v>2889.0490329999998</c:v>
                </c:pt>
                <c:pt idx="2769">
                  <c:v>2886.1167399999999</c:v>
                </c:pt>
                <c:pt idx="2770">
                  <c:v>2883.937355</c:v>
                </c:pt>
                <c:pt idx="2771">
                  <c:v>2881.0643289999998</c:v>
                </c:pt>
                <c:pt idx="2772">
                  <c:v>2878.6879020000001</c:v>
                </c:pt>
                <c:pt idx="2773">
                  <c:v>2876.3986759999998</c:v>
                </c:pt>
                <c:pt idx="2774">
                  <c:v>2874.2407050000002</c:v>
                </c:pt>
                <c:pt idx="2775">
                  <c:v>2871.4677000000001</c:v>
                </c:pt>
                <c:pt idx="2776">
                  <c:v>2869.0400060000002</c:v>
                </c:pt>
                <c:pt idx="2777">
                  <c:v>2866.525909</c:v>
                </c:pt>
                <c:pt idx="2778">
                  <c:v>2864.0523149999999</c:v>
                </c:pt>
                <c:pt idx="2779">
                  <c:v>2861.5457580000002</c:v>
                </c:pt>
                <c:pt idx="2780">
                  <c:v>2859.307331</c:v>
                </c:pt>
                <c:pt idx="2781">
                  <c:v>2856.103822</c:v>
                </c:pt>
                <c:pt idx="2782">
                  <c:v>2853.7153910000002</c:v>
                </c:pt>
                <c:pt idx="2783">
                  <c:v>2851.1499680000002</c:v>
                </c:pt>
                <c:pt idx="2784">
                  <c:v>2848.3516140000002</c:v>
                </c:pt>
                <c:pt idx="2785">
                  <c:v>2845.679529</c:v>
                </c:pt>
                <c:pt idx="2786">
                  <c:v>2843.898929</c:v>
                </c:pt>
                <c:pt idx="2787">
                  <c:v>2840.5703589999998</c:v>
                </c:pt>
                <c:pt idx="2788">
                  <c:v>2837.881089</c:v>
                </c:pt>
                <c:pt idx="2789">
                  <c:v>2834.8988559999998</c:v>
                </c:pt>
                <c:pt idx="2790">
                  <c:v>2832.434268</c:v>
                </c:pt>
                <c:pt idx="2791">
                  <c:v>2830.088859</c:v>
                </c:pt>
                <c:pt idx="2792">
                  <c:v>2827.6221999999998</c:v>
                </c:pt>
                <c:pt idx="2793">
                  <c:v>2824.8857720000001</c:v>
                </c:pt>
                <c:pt idx="2794">
                  <c:v>2822.265578</c:v>
                </c:pt>
                <c:pt idx="2795">
                  <c:v>2819.4385649999999</c:v>
                </c:pt>
                <c:pt idx="2796">
                  <c:v>2816.9861409999999</c:v>
                </c:pt>
                <c:pt idx="2797">
                  <c:v>2814.116462</c:v>
                </c:pt>
                <c:pt idx="2798">
                  <c:v>2811.3156020000001</c:v>
                </c:pt>
                <c:pt idx="2799">
                  <c:v>2808.5143090000001</c:v>
                </c:pt>
                <c:pt idx="2800">
                  <c:v>2805.4237969999999</c:v>
                </c:pt>
                <c:pt idx="2801">
                  <c:v>2802.663337</c:v>
                </c:pt>
                <c:pt idx="2802">
                  <c:v>2800.2462089999999</c:v>
                </c:pt>
                <c:pt idx="2803">
                  <c:v>2797.3209299999999</c:v>
                </c:pt>
                <c:pt idx="2804">
                  <c:v>2794.8849030000001</c:v>
                </c:pt>
                <c:pt idx="2805">
                  <c:v>2791.626843</c:v>
                </c:pt>
                <c:pt idx="2806">
                  <c:v>2788.984727</c:v>
                </c:pt>
                <c:pt idx="2807">
                  <c:v>2785.5266529999999</c:v>
                </c:pt>
                <c:pt idx="2808">
                  <c:v>2783.1805420000001</c:v>
                </c:pt>
                <c:pt idx="2809">
                  <c:v>2779.90328</c:v>
                </c:pt>
                <c:pt idx="2810">
                  <c:v>2777.3321190000001</c:v>
                </c:pt>
                <c:pt idx="2811">
                  <c:v>2774.494541</c:v>
                </c:pt>
                <c:pt idx="2812">
                  <c:v>2771.9842960000001</c:v>
                </c:pt>
                <c:pt idx="2813">
                  <c:v>2769.1038819999999</c:v>
                </c:pt>
                <c:pt idx="2814">
                  <c:v>2766.1186980000002</c:v>
                </c:pt>
                <c:pt idx="2815">
                  <c:v>2763.1005799999998</c:v>
                </c:pt>
                <c:pt idx="2816">
                  <c:v>2760.2655589999999</c:v>
                </c:pt>
                <c:pt idx="2817">
                  <c:v>2757.1128050000002</c:v>
                </c:pt>
                <c:pt idx="2818">
                  <c:v>2754.4293240000002</c:v>
                </c:pt>
                <c:pt idx="2819">
                  <c:v>2751.627731</c:v>
                </c:pt>
                <c:pt idx="2820">
                  <c:v>2748.8714869999999</c:v>
                </c:pt>
                <c:pt idx="2821">
                  <c:v>2745.542336</c:v>
                </c:pt>
                <c:pt idx="2822">
                  <c:v>2743.0943659999998</c:v>
                </c:pt>
                <c:pt idx="2823">
                  <c:v>2739.8032640000001</c:v>
                </c:pt>
                <c:pt idx="2824">
                  <c:v>2736.949451</c:v>
                </c:pt>
                <c:pt idx="2825">
                  <c:v>2734.041408</c:v>
                </c:pt>
                <c:pt idx="2826">
                  <c:v>2731.350856</c:v>
                </c:pt>
                <c:pt idx="2827">
                  <c:v>2728.0995480000001</c:v>
                </c:pt>
                <c:pt idx="2828">
                  <c:v>2725.1438910000002</c:v>
                </c:pt>
                <c:pt idx="2829">
                  <c:v>2722.2217679999999</c:v>
                </c:pt>
                <c:pt idx="2830">
                  <c:v>2719.4875069999998</c:v>
                </c:pt>
                <c:pt idx="2831">
                  <c:v>2716.6015750000001</c:v>
                </c:pt>
                <c:pt idx="2832">
                  <c:v>2713.3730409999998</c:v>
                </c:pt>
                <c:pt idx="2833">
                  <c:v>2709.7211390000002</c:v>
                </c:pt>
                <c:pt idx="2834">
                  <c:v>2707.076622</c:v>
                </c:pt>
                <c:pt idx="2835">
                  <c:v>2704.0187190000001</c:v>
                </c:pt>
                <c:pt idx="2836">
                  <c:v>2700.6460950000001</c:v>
                </c:pt>
                <c:pt idx="2837">
                  <c:v>2697.6139800000001</c:v>
                </c:pt>
                <c:pt idx="2838">
                  <c:v>2694.5765249999999</c:v>
                </c:pt>
                <c:pt idx="2839">
                  <c:v>2691.4102109999999</c:v>
                </c:pt>
                <c:pt idx="2840">
                  <c:v>2688.1419089999999</c:v>
                </c:pt>
                <c:pt idx="2841">
                  <c:v>2684.7751699999999</c:v>
                </c:pt>
                <c:pt idx="2842">
                  <c:v>2681.8753940000001</c:v>
                </c:pt>
                <c:pt idx="2843">
                  <c:v>2678.6988459999998</c:v>
                </c:pt>
                <c:pt idx="2844">
                  <c:v>2675.5080699999999</c:v>
                </c:pt>
                <c:pt idx="2845">
                  <c:v>2672.2425320000002</c:v>
                </c:pt>
                <c:pt idx="2846">
                  <c:v>2669.4096840000002</c:v>
                </c:pt>
                <c:pt idx="2847">
                  <c:v>2665.6942349999999</c:v>
                </c:pt>
                <c:pt idx="2848">
                  <c:v>2662.079827</c:v>
                </c:pt>
                <c:pt idx="2849">
                  <c:v>2658.404712</c:v>
                </c:pt>
                <c:pt idx="2850">
                  <c:v>2655.566527</c:v>
                </c:pt>
                <c:pt idx="2851">
                  <c:v>2652.4103140000002</c:v>
                </c:pt>
                <c:pt idx="2852">
                  <c:v>2649.2553280000002</c:v>
                </c:pt>
                <c:pt idx="2853">
                  <c:v>2646.2706280000002</c:v>
                </c:pt>
                <c:pt idx="2854">
                  <c:v>2642.9437400000002</c:v>
                </c:pt>
                <c:pt idx="2855">
                  <c:v>2639.1081680000002</c:v>
                </c:pt>
                <c:pt idx="2856">
                  <c:v>2635.0551719999999</c:v>
                </c:pt>
                <c:pt idx="2857">
                  <c:v>2631.9165579999999</c:v>
                </c:pt>
                <c:pt idx="2858">
                  <c:v>2628.2268789999998</c:v>
                </c:pt>
                <c:pt idx="2859">
                  <c:v>2624.724483</c:v>
                </c:pt>
                <c:pt idx="2860">
                  <c:v>2621.087411</c:v>
                </c:pt>
                <c:pt idx="2861">
                  <c:v>2617.8081499999998</c:v>
                </c:pt>
                <c:pt idx="2862">
                  <c:v>2614.570154</c:v>
                </c:pt>
                <c:pt idx="2863">
                  <c:v>2610.8624490000002</c:v>
                </c:pt>
                <c:pt idx="2864">
                  <c:v>2607.1635099999999</c:v>
                </c:pt>
                <c:pt idx="2865">
                  <c:v>2603.4627529999998</c:v>
                </c:pt>
                <c:pt idx="2866">
                  <c:v>2599.9364609999998</c:v>
                </c:pt>
                <c:pt idx="2867">
                  <c:v>2596.3075140000001</c:v>
                </c:pt>
                <c:pt idx="2868">
                  <c:v>2592.9542070000002</c:v>
                </c:pt>
                <c:pt idx="2869">
                  <c:v>2589.3480549999999</c:v>
                </c:pt>
                <c:pt idx="2870">
                  <c:v>2585.86654</c:v>
                </c:pt>
                <c:pt idx="2871">
                  <c:v>2581.684636</c:v>
                </c:pt>
                <c:pt idx="2872">
                  <c:v>2578.249945</c:v>
                </c:pt>
                <c:pt idx="2873">
                  <c:v>2574.709163</c:v>
                </c:pt>
                <c:pt idx="2874">
                  <c:v>2571.208705</c:v>
                </c:pt>
                <c:pt idx="2875">
                  <c:v>2567.1879309999999</c:v>
                </c:pt>
                <c:pt idx="2876">
                  <c:v>2563.189687</c:v>
                </c:pt>
                <c:pt idx="2877">
                  <c:v>2560.1055489999999</c:v>
                </c:pt>
                <c:pt idx="2878">
                  <c:v>2556.045744</c:v>
                </c:pt>
                <c:pt idx="2879">
                  <c:v>2551.8670950000001</c:v>
                </c:pt>
                <c:pt idx="2880">
                  <c:v>2548.4863070000001</c:v>
                </c:pt>
                <c:pt idx="2881">
                  <c:v>2544.7180469999998</c:v>
                </c:pt>
                <c:pt idx="2882">
                  <c:v>2540.7012460000001</c:v>
                </c:pt>
                <c:pt idx="2883">
                  <c:v>2536.748568</c:v>
                </c:pt>
                <c:pt idx="2884">
                  <c:v>2532.6460430000002</c:v>
                </c:pt>
                <c:pt idx="2885">
                  <c:v>2528.7373320000002</c:v>
                </c:pt>
                <c:pt idx="2886">
                  <c:v>2525.5523880000001</c:v>
                </c:pt>
                <c:pt idx="2887">
                  <c:v>2521.0951519999999</c:v>
                </c:pt>
                <c:pt idx="2888">
                  <c:v>2517.193718</c:v>
                </c:pt>
                <c:pt idx="2889">
                  <c:v>2513.1943059999999</c:v>
                </c:pt>
                <c:pt idx="2890">
                  <c:v>2509.0289269999998</c:v>
                </c:pt>
                <c:pt idx="2891">
                  <c:v>2504.8293939999999</c:v>
                </c:pt>
                <c:pt idx="2892">
                  <c:v>2500.847546</c:v>
                </c:pt>
                <c:pt idx="2893">
                  <c:v>2497.126475</c:v>
                </c:pt>
                <c:pt idx="2894">
                  <c:v>2492.9100170000002</c:v>
                </c:pt>
                <c:pt idx="2895">
                  <c:v>2488.3850170000001</c:v>
                </c:pt>
                <c:pt idx="2896">
                  <c:v>2483.4838970000001</c:v>
                </c:pt>
                <c:pt idx="2897">
                  <c:v>2479.4679759999999</c:v>
                </c:pt>
                <c:pt idx="2898">
                  <c:v>2475.3726700000002</c:v>
                </c:pt>
                <c:pt idx="2899">
                  <c:v>2471.0905320000002</c:v>
                </c:pt>
                <c:pt idx="2900">
                  <c:v>2466.843613</c:v>
                </c:pt>
                <c:pt idx="2901">
                  <c:v>2462.2555600000001</c:v>
                </c:pt>
                <c:pt idx="2902">
                  <c:v>2457.886888</c:v>
                </c:pt>
                <c:pt idx="2903">
                  <c:v>2453.3667409999998</c:v>
                </c:pt>
                <c:pt idx="2904">
                  <c:v>2449.0355840000002</c:v>
                </c:pt>
                <c:pt idx="2905">
                  <c:v>2444.5610019999999</c:v>
                </c:pt>
                <c:pt idx="2906">
                  <c:v>2440.4220329999998</c:v>
                </c:pt>
                <c:pt idx="2907">
                  <c:v>2436.1858069999998</c:v>
                </c:pt>
                <c:pt idx="2908">
                  <c:v>2431.6211619999999</c:v>
                </c:pt>
                <c:pt idx="2909">
                  <c:v>2427.4739800000002</c:v>
                </c:pt>
                <c:pt idx="2910">
                  <c:v>2422.868657</c:v>
                </c:pt>
                <c:pt idx="2911">
                  <c:v>2417.9703239999999</c:v>
                </c:pt>
                <c:pt idx="2912">
                  <c:v>2413.2912240000001</c:v>
                </c:pt>
                <c:pt idx="2913">
                  <c:v>2408.6720759999998</c:v>
                </c:pt>
                <c:pt idx="2914">
                  <c:v>2404.038419</c:v>
                </c:pt>
                <c:pt idx="2915">
                  <c:v>2399.4073100000001</c:v>
                </c:pt>
                <c:pt idx="2916">
                  <c:v>2394.4486270000002</c:v>
                </c:pt>
                <c:pt idx="2917">
                  <c:v>2389.868841</c:v>
                </c:pt>
                <c:pt idx="2918">
                  <c:v>2385.0298229999999</c:v>
                </c:pt>
                <c:pt idx="2919">
                  <c:v>2379.9466579999998</c:v>
                </c:pt>
                <c:pt idx="2920">
                  <c:v>2374.8974490000001</c:v>
                </c:pt>
                <c:pt idx="2921">
                  <c:v>2369.9160010000001</c:v>
                </c:pt>
                <c:pt idx="2922">
                  <c:v>2365.1075289999999</c:v>
                </c:pt>
                <c:pt idx="2923">
                  <c:v>2359.8173360000001</c:v>
                </c:pt>
                <c:pt idx="2924">
                  <c:v>2354.6674910000002</c:v>
                </c:pt>
                <c:pt idx="2925">
                  <c:v>2349.3576330000001</c:v>
                </c:pt>
                <c:pt idx="2926">
                  <c:v>2344.713679</c:v>
                </c:pt>
                <c:pt idx="2927">
                  <c:v>2339.1581470000001</c:v>
                </c:pt>
                <c:pt idx="2928">
                  <c:v>2333.606691</c:v>
                </c:pt>
                <c:pt idx="2929">
                  <c:v>2328.4154939999999</c:v>
                </c:pt>
                <c:pt idx="2930">
                  <c:v>2323.447932</c:v>
                </c:pt>
                <c:pt idx="2931">
                  <c:v>2317.849404</c:v>
                </c:pt>
                <c:pt idx="2932">
                  <c:v>2312.4506249999999</c:v>
                </c:pt>
                <c:pt idx="2933">
                  <c:v>2307.2097610000001</c:v>
                </c:pt>
                <c:pt idx="2934">
                  <c:v>2301.4658840000002</c:v>
                </c:pt>
                <c:pt idx="2935">
                  <c:v>2295.8081790000001</c:v>
                </c:pt>
                <c:pt idx="2936">
                  <c:v>2290.2923129999999</c:v>
                </c:pt>
                <c:pt idx="2937">
                  <c:v>2284.5730440000002</c:v>
                </c:pt>
                <c:pt idx="2938">
                  <c:v>2278.98776</c:v>
                </c:pt>
                <c:pt idx="2939">
                  <c:v>2272.9366399999999</c:v>
                </c:pt>
                <c:pt idx="2940">
                  <c:v>2267.4108030000002</c:v>
                </c:pt>
                <c:pt idx="2941">
                  <c:v>2261.5153650000002</c:v>
                </c:pt>
                <c:pt idx="2942">
                  <c:v>2255.5465129999998</c:v>
                </c:pt>
                <c:pt idx="2943">
                  <c:v>2249.5930589999998</c:v>
                </c:pt>
                <c:pt idx="2944">
                  <c:v>2243.4977140000001</c:v>
                </c:pt>
                <c:pt idx="2945">
                  <c:v>2237.345006</c:v>
                </c:pt>
                <c:pt idx="2946">
                  <c:v>2231.1002159999998</c:v>
                </c:pt>
                <c:pt idx="2947">
                  <c:v>2224.8928580000002</c:v>
                </c:pt>
                <c:pt idx="2948">
                  <c:v>2218.713154</c:v>
                </c:pt>
                <c:pt idx="2949">
                  <c:v>2212.2715819999999</c:v>
                </c:pt>
                <c:pt idx="2950">
                  <c:v>2205.6945569999998</c:v>
                </c:pt>
                <c:pt idx="2951">
                  <c:v>2199.0264860000002</c:v>
                </c:pt>
                <c:pt idx="2952">
                  <c:v>2192.6838760000001</c:v>
                </c:pt>
                <c:pt idx="2953">
                  <c:v>2186.0892410000001</c:v>
                </c:pt>
                <c:pt idx="2954">
                  <c:v>2179.1998149999999</c:v>
                </c:pt>
                <c:pt idx="2955">
                  <c:v>2172.1560340000001</c:v>
                </c:pt>
                <c:pt idx="2956">
                  <c:v>2165.333588</c:v>
                </c:pt>
                <c:pt idx="2957">
                  <c:v>2158.3900600000002</c:v>
                </c:pt>
                <c:pt idx="2958">
                  <c:v>2151.303469</c:v>
                </c:pt>
                <c:pt idx="2959">
                  <c:v>2143.9752410000001</c:v>
                </c:pt>
                <c:pt idx="2960">
                  <c:v>2136.2623840000001</c:v>
                </c:pt>
                <c:pt idx="2961">
                  <c:v>2128.9110909999999</c:v>
                </c:pt>
                <c:pt idx="2962">
                  <c:v>2121.8757780000001</c:v>
                </c:pt>
                <c:pt idx="2963">
                  <c:v>2114.2142749999998</c:v>
                </c:pt>
                <c:pt idx="2964">
                  <c:v>2106.536932</c:v>
                </c:pt>
                <c:pt idx="2965">
                  <c:v>2099.0426170000001</c:v>
                </c:pt>
                <c:pt idx="2966">
                  <c:v>2091.1366079999998</c:v>
                </c:pt>
                <c:pt idx="2967">
                  <c:v>2083.2863929999999</c:v>
                </c:pt>
                <c:pt idx="2968">
                  <c:v>2075.339684</c:v>
                </c:pt>
                <c:pt idx="2969">
                  <c:v>2067.0574329999999</c:v>
                </c:pt>
                <c:pt idx="2970">
                  <c:v>2058.6732529999999</c:v>
                </c:pt>
                <c:pt idx="2971">
                  <c:v>2050.1315260000001</c:v>
                </c:pt>
                <c:pt idx="2972">
                  <c:v>2041.016623</c:v>
                </c:pt>
                <c:pt idx="2973">
                  <c:v>2032.615421</c:v>
                </c:pt>
                <c:pt idx="2974">
                  <c:v>2024.1401639999999</c:v>
                </c:pt>
                <c:pt idx="2975">
                  <c:v>2014.968623</c:v>
                </c:pt>
                <c:pt idx="2976">
                  <c:v>2005.721182</c:v>
                </c:pt>
                <c:pt idx="2977">
                  <c:v>1996.4526559999999</c:v>
                </c:pt>
                <c:pt idx="2978">
                  <c:v>1987.3875479999999</c:v>
                </c:pt>
                <c:pt idx="2979">
                  <c:v>1977.589093</c:v>
                </c:pt>
                <c:pt idx="2980">
                  <c:v>1967.8434520000001</c:v>
                </c:pt>
                <c:pt idx="2981">
                  <c:v>1958.3472420000001</c:v>
                </c:pt>
                <c:pt idx="2982">
                  <c:v>1948.5025820000001</c:v>
                </c:pt>
              </c:numCache>
            </c:numRef>
          </c:xVal>
          <c:yVal>
            <c:numRef>
              <c:f>[1]CEMENT!$J$2:$J$2997</c:f>
              <c:numCache>
                <c:formatCode>General</c:formatCode>
                <c:ptCount val="2996"/>
                <c:pt idx="0">
                  <c:v>274.49657200000001</c:v>
                </c:pt>
                <c:pt idx="1">
                  <c:v>227.97507999999999</c:v>
                </c:pt>
                <c:pt idx="2">
                  <c:v>250.062592</c:v>
                </c:pt>
                <c:pt idx="3">
                  <c:v>274.65492</c:v>
                </c:pt>
                <c:pt idx="4">
                  <c:v>303.344943</c:v>
                </c:pt>
                <c:pt idx="5">
                  <c:v>258.01101899999998</c:v>
                </c:pt>
                <c:pt idx="6">
                  <c:v>254.39427000000001</c:v>
                </c:pt>
                <c:pt idx="7">
                  <c:v>246.91010600000001</c:v>
                </c:pt>
                <c:pt idx="8">
                  <c:v>308.76241900000002</c:v>
                </c:pt>
                <c:pt idx="9">
                  <c:v>300.10932700000001</c:v>
                </c:pt>
                <c:pt idx="10">
                  <c:v>296.62311799999998</c:v>
                </c:pt>
                <c:pt idx="11">
                  <c:v>288.64379200000002</c:v>
                </c:pt>
                <c:pt idx="12">
                  <c:v>220.716657</c:v>
                </c:pt>
                <c:pt idx="13">
                  <c:v>267.80686800000001</c:v>
                </c:pt>
                <c:pt idx="14">
                  <c:v>258.42340799999999</c:v>
                </c:pt>
                <c:pt idx="15">
                  <c:v>263.75516900000002</c:v>
                </c:pt>
                <c:pt idx="16">
                  <c:v>245.10119299999999</c:v>
                </c:pt>
                <c:pt idx="17">
                  <c:v>262.34240899999998</c:v>
                </c:pt>
                <c:pt idx="18">
                  <c:v>231.018001</c:v>
                </c:pt>
                <c:pt idx="19">
                  <c:v>206.21684400000001</c:v>
                </c:pt>
                <c:pt idx="20">
                  <c:v>237.04385400000001</c:v>
                </c:pt>
                <c:pt idx="21">
                  <c:v>220.61492699999999</c:v>
                </c:pt>
                <c:pt idx="22">
                  <c:v>243.763226</c:v>
                </c:pt>
                <c:pt idx="23">
                  <c:v>232.166662</c:v>
                </c:pt>
                <c:pt idx="24">
                  <c:v>197.575346</c:v>
                </c:pt>
                <c:pt idx="25">
                  <c:v>251.794352</c:v>
                </c:pt>
                <c:pt idx="26">
                  <c:v>238.47896299999999</c:v>
                </c:pt>
                <c:pt idx="27">
                  <c:v>217.08699100000001</c:v>
                </c:pt>
                <c:pt idx="28">
                  <c:v>157.55675099999999</c:v>
                </c:pt>
                <c:pt idx="29">
                  <c:v>232.43019799999999</c:v>
                </c:pt>
                <c:pt idx="30">
                  <c:v>179.17796799999999</c:v>
                </c:pt>
                <c:pt idx="31">
                  <c:v>183.49742699999999</c:v>
                </c:pt>
                <c:pt idx="32">
                  <c:v>205.93243200000001</c:v>
                </c:pt>
                <c:pt idx="33">
                  <c:v>191.494698</c:v>
                </c:pt>
                <c:pt idx="34">
                  <c:v>193.72310999999999</c:v>
                </c:pt>
                <c:pt idx="35">
                  <c:v>219.789953</c:v>
                </c:pt>
                <c:pt idx="36">
                  <c:v>189.86769799999999</c:v>
                </c:pt>
                <c:pt idx="37">
                  <c:v>195.82048700000001</c:v>
                </c:pt>
                <c:pt idx="38">
                  <c:v>201.846339</c:v>
                </c:pt>
                <c:pt idx="39">
                  <c:v>189.36731800000001</c:v>
                </c:pt>
                <c:pt idx="40">
                  <c:v>183.21703500000001</c:v>
                </c:pt>
                <c:pt idx="41">
                  <c:v>151.57067599999999</c:v>
                </c:pt>
                <c:pt idx="42">
                  <c:v>167.59947299999999</c:v>
                </c:pt>
                <c:pt idx="43">
                  <c:v>160.65890999999999</c:v>
                </c:pt>
                <c:pt idx="44">
                  <c:v>97.355828000000002</c:v>
                </c:pt>
                <c:pt idx="45">
                  <c:v>154.81578200000001</c:v>
                </c:pt>
                <c:pt idx="46">
                  <c:v>183.681533</c:v>
                </c:pt>
                <c:pt idx="47">
                  <c:v>181.52856199999999</c:v>
                </c:pt>
                <c:pt idx="48">
                  <c:v>160.32441399999999</c:v>
                </c:pt>
                <c:pt idx="49">
                  <c:v>152.625451</c:v>
                </c:pt>
                <c:pt idx="50">
                  <c:v>142.87195399999999</c:v>
                </c:pt>
                <c:pt idx="51">
                  <c:v>141.41847200000001</c:v>
                </c:pt>
                <c:pt idx="52">
                  <c:v>142.89961600000001</c:v>
                </c:pt>
                <c:pt idx="53">
                  <c:v>144.29427799999999</c:v>
                </c:pt>
                <c:pt idx="54">
                  <c:v>145.70200399999999</c:v>
                </c:pt>
                <c:pt idx="55">
                  <c:v>160.474672</c:v>
                </c:pt>
                <c:pt idx="56">
                  <c:v>113.294984</c:v>
                </c:pt>
                <c:pt idx="57">
                  <c:v>135.88335599999999</c:v>
                </c:pt>
                <c:pt idx="58">
                  <c:v>164.67998900000001</c:v>
                </c:pt>
                <c:pt idx="59">
                  <c:v>165.30223799999999</c:v>
                </c:pt>
                <c:pt idx="60">
                  <c:v>184.33271300000001</c:v>
                </c:pt>
                <c:pt idx="61">
                  <c:v>174.52473599999999</c:v>
                </c:pt>
                <c:pt idx="62">
                  <c:v>119.245845</c:v>
                </c:pt>
                <c:pt idx="63">
                  <c:v>98.150090000000006</c:v>
                </c:pt>
                <c:pt idx="64">
                  <c:v>132.39317800000001</c:v>
                </c:pt>
                <c:pt idx="65">
                  <c:v>136.20858000000001</c:v>
                </c:pt>
                <c:pt idx="66">
                  <c:v>158.85182699999999</c:v>
                </c:pt>
                <c:pt idx="67">
                  <c:v>127.424761</c:v>
                </c:pt>
                <c:pt idx="68">
                  <c:v>155.71782099999999</c:v>
                </c:pt>
                <c:pt idx="69">
                  <c:v>151.019329</c:v>
                </c:pt>
                <c:pt idx="70">
                  <c:v>154.63665700000001</c:v>
                </c:pt>
                <c:pt idx="71">
                  <c:v>182.59465499999999</c:v>
                </c:pt>
                <c:pt idx="72">
                  <c:v>172.028864</c:v>
                </c:pt>
                <c:pt idx="73">
                  <c:v>170.770355</c:v>
                </c:pt>
                <c:pt idx="74">
                  <c:v>126.39425300000001</c:v>
                </c:pt>
                <c:pt idx="75">
                  <c:v>154.458934</c:v>
                </c:pt>
                <c:pt idx="76">
                  <c:v>75.101237999999995</c:v>
                </c:pt>
                <c:pt idx="77">
                  <c:v>157.24000699999999</c:v>
                </c:pt>
                <c:pt idx="78">
                  <c:v>161.81909999999999</c:v>
                </c:pt>
                <c:pt idx="79">
                  <c:v>132.89755600000001</c:v>
                </c:pt>
                <c:pt idx="80">
                  <c:v>127.339709</c:v>
                </c:pt>
                <c:pt idx="81">
                  <c:v>144.293004</c:v>
                </c:pt>
                <c:pt idx="82">
                  <c:v>177.80956800000001</c:v>
                </c:pt>
                <c:pt idx="83">
                  <c:v>137.28479100000001</c:v>
                </c:pt>
                <c:pt idx="84">
                  <c:v>114.556774</c:v>
                </c:pt>
                <c:pt idx="85">
                  <c:v>123.66596699999999</c:v>
                </c:pt>
                <c:pt idx="86">
                  <c:v>148.576291</c:v>
                </c:pt>
                <c:pt idx="87">
                  <c:v>128.40816000000001</c:v>
                </c:pt>
                <c:pt idx="88">
                  <c:v>79.648576000000006</c:v>
                </c:pt>
                <c:pt idx="89">
                  <c:v>111.394631</c:v>
                </c:pt>
                <c:pt idx="90">
                  <c:v>141.74711500000001</c:v>
                </c:pt>
                <c:pt idx="91">
                  <c:v>114.34013400000001</c:v>
                </c:pt>
                <c:pt idx="92">
                  <c:v>114.603236</c:v>
                </c:pt>
                <c:pt idx="93">
                  <c:v>85.238152999999997</c:v>
                </c:pt>
                <c:pt idx="94">
                  <c:v>96.647959</c:v>
                </c:pt>
                <c:pt idx="95">
                  <c:v>117.638797</c:v>
                </c:pt>
                <c:pt idx="96">
                  <c:v>108.25321</c:v>
                </c:pt>
                <c:pt idx="97">
                  <c:v>90.808452000000003</c:v>
                </c:pt>
                <c:pt idx="98">
                  <c:v>90.841144999999997</c:v>
                </c:pt>
                <c:pt idx="99">
                  <c:v>117.922737</c:v>
                </c:pt>
                <c:pt idx="100">
                  <c:v>101.56248100000001</c:v>
                </c:pt>
                <c:pt idx="101">
                  <c:v>97.307218000000006</c:v>
                </c:pt>
                <c:pt idx="102">
                  <c:v>68.155311999999995</c:v>
                </c:pt>
                <c:pt idx="103">
                  <c:v>104.319377</c:v>
                </c:pt>
                <c:pt idx="104">
                  <c:v>91.488192999999995</c:v>
                </c:pt>
                <c:pt idx="105">
                  <c:v>101.66751499999999</c:v>
                </c:pt>
                <c:pt idx="106">
                  <c:v>100.67210900000001</c:v>
                </c:pt>
                <c:pt idx="107">
                  <c:v>97.369614999999996</c:v>
                </c:pt>
                <c:pt idx="108">
                  <c:v>92.790892999999997</c:v>
                </c:pt>
                <c:pt idx="109">
                  <c:v>86.975104000000002</c:v>
                </c:pt>
                <c:pt idx="110">
                  <c:v>-2.3305210000000001</c:v>
                </c:pt>
                <c:pt idx="111">
                  <c:v>47.790233999999998</c:v>
                </c:pt>
                <c:pt idx="112">
                  <c:v>86.943374000000006</c:v>
                </c:pt>
                <c:pt idx="113">
                  <c:v>125.41825</c:v>
                </c:pt>
                <c:pt idx="114">
                  <c:v>94.770223999999999</c:v>
                </c:pt>
                <c:pt idx="115">
                  <c:v>87.891959999999997</c:v>
                </c:pt>
                <c:pt idx="116">
                  <c:v>48.526620000000001</c:v>
                </c:pt>
                <c:pt idx="117">
                  <c:v>82.569443000000007</c:v>
                </c:pt>
                <c:pt idx="118">
                  <c:v>50.174812000000003</c:v>
                </c:pt>
                <c:pt idx="119">
                  <c:v>98.532708</c:v>
                </c:pt>
                <c:pt idx="120">
                  <c:v>152.16898699999999</c:v>
                </c:pt>
                <c:pt idx="121">
                  <c:v>115.410794</c:v>
                </c:pt>
                <c:pt idx="122">
                  <c:v>89.159118000000007</c:v>
                </c:pt>
                <c:pt idx="123">
                  <c:v>91.478423000000006</c:v>
                </c:pt>
                <c:pt idx="124">
                  <c:v>44.417484999999999</c:v>
                </c:pt>
                <c:pt idx="125">
                  <c:v>65.883970000000005</c:v>
                </c:pt>
                <c:pt idx="126">
                  <c:v>86.384630999999999</c:v>
                </c:pt>
                <c:pt idx="127">
                  <c:v>36.720233999999998</c:v>
                </c:pt>
                <c:pt idx="128">
                  <c:v>65.217670999999996</c:v>
                </c:pt>
                <c:pt idx="129">
                  <c:v>77.805036000000001</c:v>
                </c:pt>
                <c:pt idx="130">
                  <c:v>70.554805000000002</c:v>
                </c:pt>
                <c:pt idx="131">
                  <c:v>85.132621</c:v>
                </c:pt>
                <c:pt idx="132">
                  <c:v>7.7555610000000001</c:v>
                </c:pt>
                <c:pt idx="133">
                  <c:v>49.863263000000003</c:v>
                </c:pt>
                <c:pt idx="134">
                  <c:v>39.365409999999997</c:v>
                </c:pt>
                <c:pt idx="135">
                  <c:v>70.563573000000005</c:v>
                </c:pt>
                <c:pt idx="136">
                  <c:v>-6.0241449999999999</c:v>
                </c:pt>
                <c:pt idx="137">
                  <c:v>45.229725000000002</c:v>
                </c:pt>
                <c:pt idx="138">
                  <c:v>-1.2182599999999999</c:v>
                </c:pt>
                <c:pt idx="139">
                  <c:v>29.610422</c:v>
                </c:pt>
                <c:pt idx="140">
                  <c:v>46.922469</c:v>
                </c:pt>
                <c:pt idx="141">
                  <c:v>57.026119000000001</c:v>
                </c:pt>
                <c:pt idx="142">
                  <c:v>65.400484000000006</c:v>
                </c:pt>
                <c:pt idx="143">
                  <c:v>54.561810999999999</c:v>
                </c:pt>
                <c:pt idx="144">
                  <c:v>62.047944999999999</c:v>
                </c:pt>
                <c:pt idx="145">
                  <c:v>85.907505999999998</c:v>
                </c:pt>
                <c:pt idx="146">
                  <c:v>35.404572999999999</c:v>
                </c:pt>
                <c:pt idx="147">
                  <c:v>43.207346000000001</c:v>
                </c:pt>
                <c:pt idx="148">
                  <c:v>28.698063000000001</c:v>
                </c:pt>
                <c:pt idx="149">
                  <c:v>75.861024999999998</c:v>
                </c:pt>
                <c:pt idx="150">
                  <c:v>61.677458999999999</c:v>
                </c:pt>
                <c:pt idx="151">
                  <c:v>48.387878000000001</c:v>
                </c:pt>
                <c:pt idx="152">
                  <c:v>36.387811999999997</c:v>
                </c:pt>
                <c:pt idx="153">
                  <c:v>3.00284</c:v>
                </c:pt>
                <c:pt idx="154">
                  <c:v>51.718395999999998</c:v>
                </c:pt>
                <c:pt idx="155">
                  <c:v>27.725709999999999</c:v>
                </c:pt>
                <c:pt idx="156">
                  <c:v>70.151867999999993</c:v>
                </c:pt>
                <c:pt idx="157">
                  <c:v>36.963769999999997</c:v>
                </c:pt>
                <c:pt idx="158">
                  <c:v>26.850314000000001</c:v>
                </c:pt>
                <c:pt idx="159">
                  <c:v>-3.7724880000000001</c:v>
                </c:pt>
                <c:pt idx="160">
                  <c:v>-2.972286</c:v>
                </c:pt>
                <c:pt idx="161">
                  <c:v>52.853008000000003</c:v>
                </c:pt>
                <c:pt idx="162">
                  <c:v>36.017133999999999</c:v>
                </c:pt>
                <c:pt idx="163">
                  <c:v>63.865481000000003</c:v>
                </c:pt>
                <c:pt idx="164">
                  <c:v>14.656294000000001</c:v>
                </c:pt>
                <c:pt idx="165">
                  <c:v>39.998646999999998</c:v>
                </c:pt>
                <c:pt idx="166">
                  <c:v>-50.833526999999997</c:v>
                </c:pt>
                <c:pt idx="167">
                  <c:v>4.2745090000000001</c:v>
                </c:pt>
                <c:pt idx="168">
                  <c:v>24.901973000000002</c:v>
                </c:pt>
                <c:pt idx="169">
                  <c:v>38.534322000000003</c:v>
                </c:pt>
                <c:pt idx="170">
                  <c:v>-15.455925000000001</c:v>
                </c:pt>
                <c:pt idx="171">
                  <c:v>54.828237999999999</c:v>
                </c:pt>
                <c:pt idx="172">
                  <c:v>7.7888950000000001</c:v>
                </c:pt>
                <c:pt idx="173">
                  <c:v>9.2530249999999992</c:v>
                </c:pt>
                <c:pt idx="174">
                  <c:v>-4.643599</c:v>
                </c:pt>
                <c:pt idx="175">
                  <c:v>74.146455000000003</c:v>
                </c:pt>
                <c:pt idx="176">
                  <c:v>55.461436999999997</c:v>
                </c:pt>
                <c:pt idx="177">
                  <c:v>5.4279849999999996</c:v>
                </c:pt>
                <c:pt idx="178">
                  <c:v>-18.047964</c:v>
                </c:pt>
                <c:pt idx="179">
                  <c:v>44.262290999999998</c:v>
                </c:pt>
                <c:pt idx="180">
                  <c:v>-0.51270899999999997</c:v>
                </c:pt>
                <c:pt idx="181">
                  <c:v>8.6029210000000003</c:v>
                </c:pt>
                <c:pt idx="182">
                  <c:v>-29.930517999999999</c:v>
                </c:pt>
                <c:pt idx="183">
                  <c:v>-14.474644</c:v>
                </c:pt>
                <c:pt idx="184">
                  <c:v>21.152729000000001</c:v>
                </c:pt>
                <c:pt idx="185">
                  <c:v>1.2653700000000001</c:v>
                </c:pt>
                <c:pt idx="186">
                  <c:v>25.941272999999999</c:v>
                </c:pt>
                <c:pt idx="187">
                  <c:v>-1.6223799999999999</c:v>
                </c:pt>
                <c:pt idx="188">
                  <c:v>33.263818999999998</c:v>
                </c:pt>
                <c:pt idx="189">
                  <c:v>34.513617000000004</c:v>
                </c:pt>
                <c:pt idx="190">
                  <c:v>-0.13031200000000001</c:v>
                </c:pt>
                <c:pt idx="191">
                  <c:v>6.6036679999999999</c:v>
                </c:pt>
                <c:pt idx="192">
                  <c:v>-45.864825000000003</c:v>
                </c:pt>
                <c:pt idx="193">
                  <c:v>17.804601999999999</c:v>
                </c:pt>
                <c:pt idx="194">
                  <c:v>26.610413000000001</c:v>
                </c:pt>
                <c:pt idx="195">
                  <c:v>4.5047119999999996</c:v>
                </c:pt>
                <c:pt idx="196">
                  <c:v>-7.6865889999999997</c:v>
                </c:pt>
                <c:pt idx="197">
                  <c:v>64.633574999999993</c:v>
                </c:pt>
                <c:pt idx="198">
                  <c:v>22.958304999999999</c:v>
                </c:pt>
                <c:pt idx="199">
                  <c:v>14.969227</c:v>
                </c:pt>
                <c:pt idx="200">
                  <c:v>20.529674</c:v>
                </c:pt>
                <c:pt idx="201">
                  <c:v>-18.830919000000002</c:v>
                </c:pt>
                <c:pt idx="202">
                  <c:v>-2.326997</c:v>
                </c:pt>
                <c:pt idx="203">
                  <c:v>0.89959199999999995</c:v>
                </c:pt>
                <c:pt idx="204">
                  <c:v>-18.394614000000001</c:v>
                </c:pt>
                <c:pt idx="205">
                  <c:v>53.853672000000003</c:v>
                </c:pt>
                <c:pt idx="206">
                  <c:v>18.023529</c:v>
                </c:pt>
                <c:pt idx="207">
                  <c:v>51.620956999999997</c:v>
                </c:pt>
                <c:pt idx="208">
                  <c:v>-20.033906999999999</c:v>
                </c:pt>
                <c:pt idx="209">
                  <c:v>-35.977103999999997</c:v>
                </c:pt>
                <c:pt idx="210">
                  <c:v>-38.375991999999997</c:v>
                </c:pt>
                <c:pt idx="211">
                  <c:v>22.800408999999998</c:v>
                </c:pt>
                <c:pt idx="212">
                  <c:v>12.350447000000001</c:v>
                </c:pt>
                <c:pt idx="213">
                  <c:v>18.940702999999999</c:v>
                </c:pt>
                <c:pt idx="214">
                  <c:v>-23.998425999999998</c:v>
                </c:pt>
                <c:pt idx="215">
                  <c:v>-10.649673</c:v>
                </c:pt>
                <c:pt idx="216">
                  <c:v>38.597129000000002</c:v>
                </c:pt>
                <c:pt idx="217">
                  <c:v>26.781763999999999</c:v>
                </c:pt>
                <c:pt idx="218">
                  <c:v>10.279268999999999</c:v>
                </c:pt>
                <c:pt idx="219">
                  <c:v>88.872803000000005</c:v>
                </c:pt>
                <c:pt idx="220">
                  <c:v>-47.915314000000002</c:v>
                </c:pt>
                <c:pt idx="221">
                  <c:v>26.827400000000001</c:v>
                </c:pt>
                <c:pt idx="222">
                  <c:v>3.03003</c:v>
                </c:pt>
                <c:pt idx="223">
                  <c:v>51.362298000000003</c:v>
                </c:pt>
                <c:pt idx="224">
                  <c:v>-32.222261000000003</c:v>
                </c:pt>
                <c:pt idx="225">
                  <c:v>37.250177000000001</c:v>
                </c:pt>
                <c:pt idx="226">
                  <c:v>22.701824999999999</c:v>
                </c:pt>
                <c:pt idx="227">
                  <c:v>22.473208</c:v>
                </c:pt>
                <c:pt idx="228">
                  <c:v>-28.780266999999998</c:v>
                </c:pt>
                <c:pt idx="229">
                  <c:v>-20.453347000000001</c:v>
                </c:pt>
                <c:pt idx="230">
                  <c:v>12.334149999999999</c:v>
                </c:pt>
                <c:pt idx="231">
                  <c:v>-8.2887979999999999</c:v>
                </c:pt>
                <c:pt idx="232">
                  <c:v>-9.2482629999999997</c:v>
                </c:pt>
                <c:pt idx="233">
                  <c:v>-7.7492739999999998</c:v>
                </c:pt>
                <c:pt idx="234">
                  <c:v>-28.675135999999998</c:v>
                </c:pt>
                <c:pt idx="235">
                  <c:v>6.37669</c:v>
                </c:pt>
                <c:pt idx="236">
                  <c:v>-26.779640000000001</c:v>
                </c:pt>
                <c:pt idx="237">
                  <c:v>26.608371999999999</c:v>
                </c:pt>
                <c:pt idx="238">
                  <c:v>22.118075999999999</c:v>
                </c:pt>
                <c:pt idx="239">
                  <c:v>7.9402860000000004</c:v>
                </c:pt>
                <c:pt idx="240">
                  <c:v>-12.348240000000001</c:v>
                </c:pt>
                <c:pt idx="241">
                  <c:v>58.824888000000001</c:v>
                </c:pt>
                <c:pt idx="242">
                  <c:v>-13.586705</c:v>
                </c:pt>
                <c:pt idx="243">
                  <c:v>-14.77299</c:v>
                </c:pt>
                <c:pt idx="244">
                  <c:v>7.4009710000000002</c:v>
                </c:pt>
                <c:pt idx="245">
                  <c:v>-3.4139490000000001</c:v>
                </c:pt>
                <c:pt idx="246">
                  <c:v>-47.959994999999999</c:v>
                </c:pt>
                <c:pt idx="247">
                  <c:v>23.147319</c:v>
                </c:pt>
                <c:pt idx="248">
                  <c:v>-48.537685000000003</c:v>
                </c:pt>
                <c:pt idx="249">
                  <c:v>-4.9317710000000003</c:v>
                </c:pt>
                <c:pt idx="250">
                  <c:v>18.365234000000001</c:v>
                </c:pt>
                <c:pt idx="251">
                  <c:v>-20.100636999999999</c:v>
                </c:pt>
                <c:pt idx="252">
                  <c:v>1.208437</c:v>
                </c:pt>
                <c:pt idx="253">
                  <c:v>14.946453</c:v>
                </c:pt>
                <c:pt idx="254">
                  <c:v>25.121444</c:v>
                </c:pt>
                <c:pt idx="255">
                  <c:v>-70.450081999999995</c:v>
                </c:pt>
                <c:pt idx="256">
                  <c:v>8.7644870000000008</c:v>
                </c:pt>
                <c:pt idx="257">
                  <c:v>21.666799999999999</c:v>
                </c:pt>
                <c:pt idx="258">
                  <c:v>-42.942971999999997</c:v>
                </c:pt>
                <c:pt idx="259">
                  <c:v>-9.672091</c:v>
                </c:pt>
                <c:pt idx="260">
                  <c:v>-18.296695</c:v>
                </c:pt>
                <c:pt idx="261">
                  <c:v>-40.013764999999999</c:v>
                </c:pt>
                <c:pt idx="262">
                  <c:v>-27.661057</c:v>
                </c:pt>
                <c:pt idx="263">
                  <c:v>27.871199000000001</c:v>
                </c:pt>
                <c:pt idx="264">
                  <c:v>23.077971999999999</c:v>
                </c:pt>
                <c:pt idx="265">
                  <c:v>13.248391</c:v>
                </c:pt>
                <c:pt idx="266">
                  <c:v>-18.116005999999999</c:v>
                </c:pt>
                <c:pt idx="267">
                  <c:v>-18.329239000000001</c:v>
                </c:pt>
                <c:pt idx="268">
                  <c:v>-7.899762</c:v>
                </c:pt>
                <c:pt idx="269">
                  <c:v>13.899975</c:v>
                </c:pt>
                <c:pt idx="270">
                  <c:v>17.510577000000001</c:v>
                </c:pt>
                <c:pt idx="271">
                  <c:v>7.6005019999999996</c:v>
                </c:pt>
                <c:pt idx="272">
                  <c:v>-72.132099999999994</c:v>
                </c:pt>
                <c:pt idx="273">
                  <c:v>-36.442604000000003</c:v>
                </c:pt>
                <c:pt idx="274">
                  <c:v>-114.405835</c:v>
                </c:pt>
                <c:pt idx="275">
                  <c:v>-44.106366999999999</c:v>
                </c:pt>
                <c:pt idx="276">
                  <c:v>-30.50413</c:v>
                </c:pt>
                <c:pt idx="277">
                  <c:v>16.784275000000001</c:v>
                </c:pt>
                <c:pt idx="278">
                  <c:v>-42.428705999999998</c:v>
                </c:pt>
                <c:pt idx="279">
                  <c:v>0.84143999999999997</c:v>
                </c:pt>
                <c:pt idx="280">
                  <c:v>-53.427007000000003</c:v>
                </c:pt>
                <c:pt idx="281">
                  <c:v>-27.399536999999999</c:v>
                </c:pt>
                <c:pt idx="282">
                  <c:v>-58.333553000000002</c:v>
                </c:pt>
                <c:pt idx="283">
                  <c:v>-25.743078000000001</c:v>
                </c:pt>
                <c:pt idx="284">
                  <c:v>-73.909323999999998</c:v>
                </c:pt>
                <c:pt idx="285">
                  <c:v>-29.735806</c:v>
                </c:pt>
                <c:pt idx="286">
                  <c:v>7.2787839999999999</c:v>
                </c:pt>
                <c:pt idx="287">
                  <c:v>-1.5410159999999999</c:v>
                </c:pt>
                <c:pt idx="288">
                  <c:v>-14.025319</c:v>
                </c:pt>
                <c:pt idx="289">
                  <c:v>-0.81137400000000004</c:v>
                </c:pt>
                <c:pt idx="290">
                  <c:v>-6.9918339999999999</c:v>
                </c:pt>
                <c:pt idx="291">
                  <c:v>-32.348610999999998</c:v>
                </c:pt>
                <c:pt idx="292">
                  <c:v>-42.386969000000001</c:v>
                </c:pt>
                <c:pt idx="293">
                  <c:v>-35.217945999999998</c:v>
                </c:pt>
                <c:pt idx="294">
                  <c:v>-49.485613999999998</c:v>
                </c:pt>
                <c:pt idx="295">
                  <c:v>-5.6812670000000001</c:v>
                </c:pt>
                <c:pt idx="296">
                  <c:v>-35.470761000000003</c:v>
                </c:pt>
                <c:pt idx="297">
                  <c:v>41.151302999999999</c:v>
                </c:pt>
                <c:pt idx="298">
                  <c:v>-100.833634</c:v>
                </c:pt>
                <c:pt idx="299">
                  <c:v>80.015812999999994</c:v>
                </c:pt>
                <c:pt idx="300">
                  <c:v>-47.101666999999999</c:v>
                </c:pt>
                <c:pt idx="301">
                  <c:v>-29.361934999999999</c:v>
                </c:pt>
                <c:pt idx="302">
                  <c:v>-64.130489999999995</c:v>
                </c:pt>
                <c:pt idx="303">
                  <c:v>0.37539499999999998</c:v>
                </c:pt>
                <c:pt idx="304">
                  <c:v>-37.672319000000002</c:v>
                </c:pt>
                <c:pt idx="305">
                  <c:v>-44.815165</c:v>
                </c:pt>
                <c:pt idx="306">
                  <c:v>-56.781421000000002</c:v>
                </c:pt>
                <c:pt idx="307">
                  <c:v>-31.810493000000001</c:v>
                </c:pt>
                <c:pt idx="308">
                  <c:v>-49.674321999999997</c:v>
                </c:pt>
                <c:pt idx="309">
                  <c:v>17.350057</c:v>
                </c:pt>
                <c:pt idx="310">
                  <c:v>-29.222660999999999</c:v>
                </c:pt>
                <c:pt idx="311">
                  <c:v>52.511890000000001</c:v>
                </c:pt>
                <c:pt idx="312">
                  <c:v>-72.785067999999995</c:v>
                </c:pt>
                <c:pt idx="313">
                  <c:v>-18.792824</c:v>
                </c:pt>
                <c:pt idx="314">
                  <c:v>-42.100580999999998</c:v>
                </c:pt>
                <c:pt idx="315">
                  <c:v>-18.549522</c:v>
                </c:pt>
                <c:pt idx="316">
                  <c:v>-32.348035000000003</c:v>
                </c:pt>
                <c:pt idx="317">
                  <c:v>34.904989</c:v>
                </c:pt>
                <c:pt idx="318">
                  <c:v>-23.099449</c:v>
                </c:pt>
                <c:pt idx="319">
                  <c:v>-10.084959</c:v>
                </c:pt>
                <c:pt idx="320">
                  <c:v>-57.051637999999997</c:v>
                </c:pt>
                <c:pt idx="321">
                  <c:v>4.9141159999999999</c:v>
                </c:pt>
                <c:pt idx="322">
                  <c:v>-2.7543060000000001</c:v>
                </c:pt>
                <c:pt idx="323">
                  <c:v>10.037319</c:v>
                </c:pt>
                <c:pt idx="324">
                  <c:v>-39.041283999999997</c:v>
                </c:pt>
                <c:pt idx="325">
                  <c:v>9.6774710000000006</c:v>
                </c:pt>
                <c:pt idx="326">
                  <c:v>-66.595527000000004</c:v>
                </c:pt>
                <c:pt idx="327">
                  <c:v>19.503754000000001</c:v>
                </c:pt>
                <c:pt idx="328">
                  <c:v>-36.664149999999999</c:v>
                </c:pt>
                <c:pt idx="329">
                  <c:v>4.9905179999999998</c:v>
                </c:pt>
                <c:pt idx="330">
                  <c:v>-12.705439</c:v>
                </c:pt>
                <c:pt idx="331">
                  <c:v>-4.5248400000000002</c:v>
                </c:pt>
                <c:pt idx="332">
                  <c:v>7.1592570000000002</c:v>
                </c:pt>
                <c:pt idx="333">
                  <c:v>-16.240919999999999</c:v>
                </c:pt>
                <c:pt idx="334">
                  <c:v>8.5726750000000003</c:v>
                </c:pt>
                <c:pt idx="335">
                  <c:v>26.815325000000001</c:v>
                </c:pt>
                <c:pt idx="336">
                  <c:v>27.628820999999999</c:v>
                </c:pt>
                <c:pt idx="337">
                  <c:v>12.720205999999999</c:v>
                </c:pt>
                <c:pt idx="338">
                  <c:v>-36.264910999999998</c:v>
                </c:pt>
                <c:pt idx="339">
                  <c:v>-32.408132000000002</c:v>
                </c:pt>
                <c:pt idx="340">
                  <c:v>-22.828088999999999</c:v>
                </c:pt>
                <c:pt idx="341">
                  <c:v>-56.597656999999998</c:v>
                </c:pt>
                <c:pt idx="342">
                  <c:v>-38.468238999999997</c:v>
                </c:pt>
                <c:pt idx="343">
                  <c:v>-52.441816000000003</c:v>
                </c:pt>
                <c:pt idx="344">
                  <c:v>-50.292532000000001</c:v>
                </c:pt>
                <c:pt idx="345">
                  <c:v>-43.417538999999998</c:v>
                </c:pt>
                <c:pt idx="346">
                  <c:v>-33.667817999999997</c:v>
                </c:pt>
                <c:pt idx="347">
                  <c:v>38.395023000000002</c:v>
                </c:pt>
                <c:pt idx="348">
                  <c:v>7.7527990000000004</c:v>
                </c:pt>
                <c:pt idx="349">
                  <c:v>-18.10547</c:v>
                </c:pt>
                <c:pt idx="350">
                  <c:v>-40.281570000000002</c:v>
                </c:pt>
                <c:pt idx="351">
                  <c:v>7.7203689999999998</c:v>
                </c:pt>
                <c:pt idx="352">
                  <c:v>-3.9931540000000001</c:v>
                </c:pt>
                <c:pt idx="353">
                  <c:v>44.458920999999997</c:v>
                </c:pt>
                <c:pt idx="354">
                  <c:v>-15.363761999999999</c:v>
                </c:pt>
                <c:pt idx="355">
                  <c:v>31.602194999999998</c:v>
                </c:pt>
                <c:pt idx="356">
                  <c:v>-27.641029</c:v>
                </c:pt>
                <c:pt idx="357">
                  <c:v>-1.0933870000000001</c:v>
                </c:pt>
                <c:pt idx="358">
                  <c:v>-37.419542999999997</c:v>
                </c:pt>
                <c:pt idx="359">
                  <c:v>-30.330342000000002</c:v>
                </c:pt>
                <c:pt idx="360">
                  <c:v>-18.872364000000001</c:v>
                </c:pt>
                <c:pt idx="361">
                  <c:v>-2.0129079999999999</c:v>
                </c:pt>
                <c:pt idx="362">
                  <c:v>-2.7778830000000001</c:v>
                </c:pt>
                <c:pt idx="363">
                  <c:v>3.2120199999999999</c:v>
                </c:pt>
                <c:pt idx="364">
                  <c:v>-5.8277599999999996</c:v>
                </c:pt>
                <c:pt idx="365">
                  <c:v>-9.5724490000000007</c:v>
                </c:pt>
                <c:pt idx="366">
                  <c:v>-27.901074000000001</c:v>
                </c:pt>
                <c:pt idx="367">
                  <c:v>-34.843277999999998</c:v>
                </c:pt>
                <c:pt idx="368">
                  <c:v>-13.524877999999999</c:v>
                </c:pt>
                <c:pt idx="369">
                  <c:v>15.760211</c:v>
                </c:pt>
                <c:pt idx="370">
                  <c:v>-11.824963</c:v>
                </c:pt>
                <c:pt idx="371">
                  <c:v>5.6444900000000002</c:v>
                </c:pt>
                <c:pt idx="372">
                  <c:v>29.876456000000001</c:v>
                </c:pt>
                <c:pt idx="373">
                  <c:v>-26.147642000000001</c:v>
                </c:pt>
                <c:pt idx="374">
                  <c:v>-65.169158999999993</c:v>
                </c:pt>
                <c:pt idx="375">
                  <c:v>3.7431950000000001</c:v>
                </c:pt>
                <c:pt idx="376">
                  <c:v>-1.438285</c:v>
                </c:pt>
                <c:pt idx="377">
                  <c:v>-27.581986000000001</c:v>
                </c:pt>
                <c:pt idx="378">
                  <c:v>36.109335000000002</c:v>
                </c:pt>
                <c:pt idx="379">
                  <c:v>36.624088</c:v>
                </c:pt>
                <c:pt idx="380">
                  <c:v>-28.693897</c:v>
                </c:pt>
                <c:pt idx="381">
                  <c:v>-38.152816000000001</c:v>
                </c:pt>
                <c:pt idx="382">
                  <c:v>-51.068783000000003</c:v>
                </c:pt>
                <c:pt idx="383">
                  <c:v>45.470081</c:v>
                </c:pt>
                <c:pt idx="384">
                  <c:v>13.334287</c:v>
                </c:pt>
                <c:pt idx="385">
                  <c:v>25.883566999999999</c:v>
                </c:pt>
                <c:pt idx="386">
                  <c:v>-58.846857</c:v>
                </c:pt>
                <c:pt idx="387">
                  <c:v>16.711489</c:v>
                </c:pt>
                <c:pt idx="388">
                  <c:v>17.310019</c:v>
                </c:pt>
                <c:pt idx="389">
                  <c:v>7.6806960000000002</c:v>
                </c:pt>
                <c:pt idx="390">
                  <c:v>-39.064526999999998</c:v>
                </c:pt>
                <c:pt idx="391">
                  <c:v>-53.094168000000003</c:v>
                </c:pt>
                <c:pt idx="392">
                  <c:v>-7.4360059999999999</c:v>
                </c:pt>
                <c:pt idx="393">
                  <c:v>-65.375719000000004</c:v>
                </c:pt>
                <c:pt idx="394">
                  <c:v>-48.125557999999998</c:v>
                </c:pt>
                <c:pt idx="395">
                  <c:v>35.303559999999997</c:v>
                </c:pt>
                <c:pt idx="396">
                  <c:v>9.8953769999999999</c:v>
                </c:pt>
                <c:pt idx="397">
                  <c:v>-20.716556000000001</c:v>
                </c:pt>
                <c:pt idx="398">
                  <c:v>-20.891984999999998</c:v>
                </c:pt>
                <c:pt idx="399">
                  <c:v>-10.512848999999999</c:v>
                </c:pt>
                <c:pt idx="400">
                  <c:v>-19.1828</c:v>
                </c:pt>
                <c:pt idx="401">
                  <c:v>-21.929490999999999</c:v>
                </c:pt>
                <c:pt idx="402">
                  <c:v>-47.956153999999998</c:v>
                </c:pt>
                <c:pt idx="403">
                  <c:v>-34.306279000000004</c:v>
                </c:pt>
                <c:pt idx="404">
                  <c:v>-4.7460909999999998</c:v>
                </c:pt>
                <c:pt idx="405">
                  <c:v>-12.328487000000001</c:v>
                </c:pt>
                <c:pt idx="406">
                  <c:v>-25.996722999999999</c:v>
                </c:pt>
                <c:pt idx="407">
                  <c:v>-35.501218999999999</c:v>
                </c:pt>
                <c:pt idx="408">
                  <c:v>-22.462873999999999</c:v>
                </c:pt>
                <c:pt idx="409">
                  <c:v>-69.724644999999995</c:v>
                </c:pt>
                <c:pt idx="410">
                  <c:v>-21.037468000000001</c:v>
                </c:pt>
                <c:pt idx="411">
                  <c:v>-58.440261</c:v>
                </c:pt>
                <c:pt idx="412">
                  <c:v>-52.250745000000002</c:v>
                </c:pt>
                <c:pt idx="413">
                  <c:v>-30.141625999999999</c:v>
                </c:pt>
                <c:pt idx="414">
                  <c:v>-17.297286</c:v>
                </c:pt>
                <c:pt idx="415">
                  <c:v>14.328625000000001</c:v>
                </c:pt>
                <c:pt idx="416">
                  <c:v>26.553920000000002</c:v>
                </c:pt>
                <c:pt idx="417">
                  <c:v>-6.9507979999999998</c:v>
                </c:pt>
                <c:pt idx="418">
                  <c:v>-7.7156380000000002</c:v>
                </c:pt>
                <c:pt idx="419">
                  <c:v>0.84585399999999999</c:v>
                </c:pt>
                <c:pt idx="420">
                  <c:v>-3.2293509999999999</c:v>
                </c:pt>
                <c:pt idx="421">
                  <c:v>24.748574999999999</c:v>
                </c:pt>
                <c:pt idx="422">
                  <c:v>2.6909610000000002</c:v>
                </c:pt>
                <c:pt idx="423">
                  <c:v>-20.060621999999999</c:v>
                </c:pt>
                <c:pt idx="424">
                  <c:v>-23.251795999999999</c:v>
                </c:pt>
                <c:pt idx="425">
                  <c:v>-2.8897710000000001</c:v>
                </c:pt>
                <c:pt idx="426">
                  <c:v>-7.2842180000000001</c:v>
                </c:pt>
                <c:pt idx="427">
                  <c:v>16.226527000000001</c:v>
                </c:pt>
                <c:pt idx="428">
                  <c:v>34.995524000000003</c:v>
                </c:pt>
                <c:pt idx="429">
                  <c:v>-6.7722879999999996</c:v>
                </c:pt>
                <c:pt idx="430">
                  <c:v>12.974216</c:v>
                </c:pt>
                <c:pt idx="431">
                  <c:v>44.126503999999997</c:v>
                </c:pt>
                <c:pt idx="432">
                  <c:v>3.8963540000000001</c:v>
                </c:pt>
                <c:pt idx="433">
                  <c:v>-3.6907459999999999</c:v>
                </c:pt>
                <c:pt idx="434">
                  <c:v>13.824551</c:v>
                </c:pt>
                <c:pt idx="435">
                  <c:v>23.229384</c:v>
                </c:pt>
                <c:pt idx="436">
                  <c:v>46.930919000000003</c:v>
                </c:pt>
                <c:pt idx="437">
                  <c:v>-5.0561800000000003</c:v>
                </c:pt>
                <c:pt idx="438">
                  <c:v>3.0985960000000001</c:v>
                </c:pt>
                <c:pt idx="439">
                  <c:v>6.9333729999999996</c:v>
                </c:pt>
                <c:pt idx="440">
                  <c:v>16.664282</c:v>
                </c:pt>
                <c:pt idx="441">
                  <c:v>18.740126</c:v>
                </c:pt>
                <c:pt idx="442">
                  <c:v>37.434913999999999</c:v>
                </c:pt>
                <c:pt idx="443">
                  <c:v>22.870799999999999</c:v>
                </c:pt>
                <c:pt idx="444">
                  <c:v>66.071600000000004</c:v>
                </c:pt>
                <c:pt idx="445">
                  <c:v>34.185858000000003</c:v>
                </c:pt>
                <c:pt idx="446">
                  <c:v>-26.207222999999999</c:v>
                </c:pt>
                <c:pt idx="447">
                  <c:v>14.031999000000001</c:v>
                </c:pt>
                <c:pt idx="448">
                  <c:v>30.574031000000002</c:v>
                </c:pt>
                <c:pt idx="449">
                  <c:v>-1.970051</c:v>
                </c:pt>
                <c:pt idx="450">
                  <c:v>1.351178</c:v>
                </c:pt>
                <c:pt idx="451">
                  <c:v>-10.332355</c:v>
                </c:pt>
                <c:pt idx="452">
                  <c:v>3.8654289999999998</c:v>
                </c:pt>
                <c:pt idx="453">
                  <c:v>-29.925754000000001</c:v>
                </c:pt>
                <c:pt idx="454">
                  <c:v>-26.762602999999999</c:v>
                </c:pt>
                <c:pt idx="455">
                  <c:v>-2.839369</c:v>
                </c:pt>
                <c:pt idx="456">
                  <c:v>-25.359448</c:v>
                </c:pt>
                <c:pt idx="457">
                  <c:v>-39.428592000000002</c:v>
                </c:pt>
                <c:pt idx="458">
                  <c:v>-15.330124</c:v>
                </c:pt>
                <c:pt idx="459">
                  <c:v>-23.704708</c:v>
                </c:pt>
                <c:pt idx="460">
                  <c:v>-30.322414999999999</c:v>
                </c:pt>
                <c:pt idx="461">
                  <c:v>-9.9669039999999995</c:v>
                </c:pt>
                <c:pt idx="462">
                  <c:v>-3.3242440000000002</c:v>
                </c:pt>
                <c:pt idx="463">
                  <c:v>-20.261362999999999</c:v>
                </c:pt>
                <c:pt idx="464">
                  <c:v>-20.542449999999999</c:v>
                </c:pt>
                <c:pt idx="465">
                  <c:v>-17.819127999999999</c:v>
                </c:pt>
                <c:pt idx="466">
                  <c:v>-45.088175999999997</c:v>
                </c:pt>
                <c:pt idx="467">
                  <c:v>-33.488427999999999</c:v>
                </c:pt>
                <c:pt idx="468">
                  <c:v>-61.076886000000002</c:v>
                </c:pt>
                <c:pt idx="469">
                  <c:v>-31.583174</c:v>
                </c:pt>
                <c:pt idx="470">
                  <c:v>-27.774663</c:v>
                </c:pt>
                <c:pt idx="471">
                  <c:v>-23.401755000000001</c:v>
                </c:pt>
                <c:pt idx="472">
                  <c:v>-39.419617000000002</c:v>
                </c:pt>
                <c:pt idx="473">
                  <c:v>-8.6183309999999995</c:v>
                </c:pt>
                <c:pt idx="474">
                  <c:v>-36.803877</c:v>
                </c:pt>
                <c:pt idx="475">
                  <c:v>12.359228</c:v>
                </c:pt>
                <c:pt idx="476">
                  <c:v>36.704763</c:v>
                </c:pt>
                <c:pt idx="477">
                  <c:v>29.831814000000001</c:v>
                </c:pt>
                <c:pt idx="478">
                  <c:v>9.7199469999999994</c:v>
                </c:pt>
                <c:pt idx="479">
                  <c:v>33.856361999999997</c:v>
                </c:pt>
                <c:pt idx="480">
                  <c:v>20.825626</c:v>
                </c:pt>
                <c:pt idx="481">
                  <c:v>23.184325999999999</c:v>
                </c:pt>
                <c:pt idx="482">
                  <c:v>60.372076999999997</c:v>
                </c:pt>
                <c:pt idx="483">
                  <c:v>-3.5883319999999999</c:v>
                </c:pt>
                <c:pt idx="484">
                  <c:v>4.6005789999999998</c:v>
                </c:pt>
                <c:pt idx="485">
                  <c:v>-12.464333999999999</c:v>
                </c:pt>
                <c:pt idx="486">
                  <c:v>56.093729000000003</c:v>
                </c:pt>
                <c:pt idx="487">
                  <c:v>13.74818</c:v>
                </c:pt>
                <c:pt idx="488">
                  <c:v>38.993898000000002</c:v>
                </c:pt>
                <c:pt idx="489">
                  <c:v>61.909072000000002</c:v>
                </c:pt>
                <c:pt idx="490">
                  <c:v>35.838445999999998</c:v>
                </c:pt>
                <c:pt idx="491">
                  <c:v>24.091227</c:v>
                </c:pt>
                <c:pt idx="492">
                  <c:v>85.719831999999997</c:v>
                </c:pt>
                <c:pt idx="493">
                  <c:v>74.905955000000006</c:v>
                </c:pt>
                <c:pt idx="494">
                  <c:v>57.105913999999999</c:v>
                </c:pt>
                <c:pt idx="495">
                  <c:v>53.426000999999999</c:v>
                </c:pt>
                <c:pt idx="496">
                  <c:v>82.688231999999999</c:v>
                </c:pt>
                <c:pt idx="497">
                  <c:v>63.150176000000002</c:v>
                </c:pt>
                <c:pt idx="498">
                  <c:v>42.807389999999998</c:v>
                </c:pt>
                <c:pt idx="499">
                  <c:v>68.222593000000003</c:v>
                </c:pt>
                <c:pt idx="500">
                  <c:v>80.359004999999996</c:v>
                </c:pt>
                <c:pt idx="501">
                  <c:v>64.265202000000002</c:v>
                </c:pt>
                <c:pt idx="502">
                  <c:v>36.827233999999997</c:v>
                </c:pt>
                <c:pt idx="503">
                  <c:v>82.140530999999996</c:v>
                </c:pt>
                <c:pt idx="504">
                  <c:v>101.49024199999999</c:v>
                </c:pt>
                <c:pt idx="505">
                  <c:v>62.313935999999998</c:v>
                </c:pt>
                <c:pt idx="506">
                  <c:v>80.599864999999994</c:v>
                </c:pt>
                <c:pt idx="507">
                  <c:v>90.107738999999995</c:v>
                </c:pt>
                <c:pt idx="508">
                  <c:v>96.718765000000005</c:v>
                </c:pt>
                <c:pt idx="509">
                  <c:v>76.496049999999997</c:v>
                </c:pt>
                <c:pt idx="510">
                  <c:v>59.428336000000002</c:v>
                </c:pt>
                <c:pt idx="511">
                  <c:v>68.603233000000003</c:v>
                </c:pt>
                <c:pt idx="512">
                  <c:v>97.304312999999993</c:v>
                </c:pt>
                <c:pt idx="513">
                  <c:v>93.278840000000002</c:v>
                </c:pt>
                <c:pt idx="514">
                  <c:v>64.726536999999993</c:v>
                </c:pt>
                <c:pt idx="515">
                  <c:v>66.283660999999995</c:v>
                </c:pt>
                <c:pt idx="516">
                  <c:v>67.280698000000001</c:v>
                </c:pt>
                <c:pt idx="517">
                  <c:v>79.130739000000005</c:v>
                </c:pt>
                <c:pt idx="518">
                  <c:v>92.859902000000005</c:v>
                </c:pt>
                <c:pt idx="519">
                  <c:v>82.469939999999994</c:v>
                </c:pt>
                <c:pt idx="520">
                  <c:v>98.232133000000005</c:v>
                </c:pt>
                <c:pt idx="521">
                  <c:v>133.44353599999999</c:v>
                </c:pt>
                <c:pt idx="522">
                  <c:v>100.036975</c:v>
                </c:pt>
                <c:pt idx="523">
                  <c:v>102.98995499999999</c:v>
                </c:pt>
                <c:pt idx="524">
                  <c:v>120.04826</c:v>
                </c:pt>
                <c:pt idx="525">
                  <c:v>85.309633000000005</c:v>
                </c:pt>
                <c:pt idx="526">
                  <c:v>120.186971</c:v>
                </c:pt>
                <c:pt idx="527">
                  <c:v>143.54924600000001</c:v>
                </c:pt>
                <c:pt idx="528">
                  <c:v>95.908562000000003</c:v>
                </c:pt>
                <c:pt idx="529">
                  <c:v>90.524760999999998</c:v>
                </c:pt>
                <c:pt idx="530">
                  <c:v>98.482364000000004</c:v>
                </c:pt>
                <c:pt idx="531">
                  <c:v>106.27114</c:v>
                </c:pt>
                <c:pt idx="532">
                  <c:v>111.18931600000001</c:v>
                </c:pt>
                <c:pt idx="533">
                  <c:v>96.599767999999997</c:v>
                </c:pt>
                <c:pt idx="534">
                  <c:v>88.742746999999994</c:v>
                </c:pt>
                <c:pt idx="535">
                  <c:v>94.044268000000002</c:v>
                </c:pt>
                <c:pt idx="536">
                  <c:v>113.55195399999999</c:v>
                </c:pt>
                <c:pt idx="537">
                  <c:v>109.61114000000001</c:v>
                </c:pt>
                <c:pt idx="538">
                  <c:v>116.27254499999999</c:v>
                </c:pt>
                <c:pt idx="539">
                  <c:v>133.589992</c:v>
                </c:pt>
                <c:pt idx="540">
                  <c:v>142.41981899999999</c:v>
                </c:pt>
                <c:pt idx="541">
                  <c:v>98.573639</c:v>
                </c:pt>
                <c:pt idx="542">
                  <c:v>145.59200300000001</c:v>
                </c:pt>
                <c:pt idx="543">
                  <c:v>132.345315</c:v>
                </c:pt>
                <c:pt idx="544">
                  <c:v>129.00129200000001</c:v>
                </c:pt>
                <c:pt idx="545">
                  <c:v>148.478309</c:v>
                </c:pt>
                <c:pt idx="546">
                  <c:v>115.610962</c:v>
                </c:pt>
                <c:pt idx="547">
                  <c:v>129.00044299999999</c:v>
                </c:pt>
                <c:pt idx="548">
                  <c:v>159.28100499999999</c:v>
                </c:pt>
                <c:pt idx="549">
                  <c:v>146.548967</c:v>
                </c:pt>
                <c:pt idx="550">
                  <c:v>107.69349800000001</c:v>
                </c:pt>
                <c:pt idx="551">
                  <c:v>146.766357</c:v>
                </c:pt>
                <c:pt idx="552">
                  <c:v>179.36740800000001</c:v>
                </c:pt>
                <c:pt idx="553">
                  <c:v>137.515275</c:v>
                </c:pt>
                <c:pt idx="554">
                  <c:v>184.25729100000001</c:v>
                </c:pt>
                <c:pt idx="555">
                  <c:v>174.030384</c:v>
                </c:pt>
                <c:pt idx="556">
                  <c:v>151.99905699999999</c:v>
                </c:pt>
                <c:pt idx="557">
                  <c:v>139.997029</c:v>
                </c:pt>
                <c:pt idx="558">
                  <c:v>178.17036200000001</c:v>
                </c:pt>
                <c:pt idx="559">
                  <c:v>179.67569900000001</c:v>
                </c:pt>
                <c:pt idx="560">
                  <c:v>185.274011</c:v>
                </c:pt>
                <c:pt idx="561">
                  <c:v>172.38752600000001</c:v>
                </c:pt>
                <c:pt idx="562">
                  <c:v>179.95353900000001</c:v>
                </c:pt>
                <c:pt idx="563">
                  <c:v>148.63611399999999</c:v>
                </c:pt>
                <c:pt idx="564">
                  <c:v>196.62423999999999</c:v>
                </c:pt>
                <c:pt idx="565">
                  <c:v>183.30021199999999</c:v>
                </c:pt>
                <c:pt idx="566">
                  <c:v>194.85368500000001</c:v>
                </c:pt>
                <c:pt idx="567">
                  <c:v>201.07191700000001</c:v>
                </c:pt>
                <c:pt idx="568">
                  <c:v>216.596305</c:v>
                </c:pt>
                <c:pt idx="569">
                  <c:v>199.095483</c:v>
                </c:pt>
                <c:pt idx="570">
                  <c:v>202.049924</c:v>
                </c:pt>
                <c:pt idx="571">
                  <c:v>211.58041</c:v>
                </c:pt>
                <c:pt idx="572">
                  <c:v>237.27201199999999</c:v>
                </c:pt>
                <c:pt idx="573">
                  <c:v>210.59549899999999</c:v>
                </c:pt>
                <c:pt idx="574">
                  <c:v>208.283659</c:v>
                </c:pt>
                <c:pt idx="575">
                  <c:v>222.53031100000001</c:v>
                </c:pt>
                <c:pt idx="576">
                  <c:v>198.67646400000001</c:v>
                </c:pt>
                <c:pt idx="577">
                  <c:v>208.13860600000001</c:v>
                </c:pt>
                <c:pt idx="578">
                  <c:v>224.743504</c:v>
                </c:pt>
                <c:pt idx="579">
                  <c:v>201.668587</c:v>
                </c:pt>
                <c:pt idx="580">
                  <c:v>209.625024</c:v>
                </c:pt>
                <c:pt idx="581">
                  <c:v>204.87774899999999</c:v>
                </c:pt>
                <c:pt idx="582">
                  <c:v>216.15184099999999</c:v>
                </c:pt>
                <c:pt idx="583">
                  <c:v>242.72368800000001</c:v>
                </c:pt>
                <c:pt idx="584">
                  <c:v>230.08934300000001</c:v>
                </c:pt>
                <c:pt idx="585">
                  <c:v>299.336928</c:v>
                </c:pt>
                <c:pt idx="586">
                  <c:v>241.61599699999999</c:v>
                </c:pt>
                <c:pt idx="587">
                  <c:v>259.84047800000002</c:v>
                </c:pt>
                <c:pt idx="588">
                  <c:v>297.89679000000001</c:v>
                </c:pt>
                <c:pt idx="589">
                  <c:v>247.10762299999999</c:v>
                </c:pt>
                <c:pt idx="590">
                  <c:v>362.94202999999999</c:v>
                </c:pt>
                <c:pt idx="591">
                  <c:v>419.21872999999999</c:v>
                </c:pt>
                <c:pt idx="592">
                  <c:v>383.68161500000002</c:v>
                </c:pt>
                <c:pt idx="593">
                  <c:v>424.274269</c:v>
                </c:pt>
                <c:pt idx="594">
                  <c:v>454.65473800000001</c:v>
                </c:pt>
                <c:pt idx="595">
                  <c:v>562.15814999999998</c:v>
                </c:pt>
                <c:pt idx="596">
                  <c:v>556.36530200000004</c:v>
                </c:pt>
                <c:pt idx="597">
                  <c:v>635.77510500000005</c:v>
                </c:pt>
                <c:pt idx="598">
                  <c:v>682.76838599999996</c:v>
                </c:pt>
                <c:pt idx="599">
                  <c:v>774.24468000000002</c:v>
                </c:pt>
                <c:pt idx="600">
                  <c:v>801.29146500000002</c:v>
                </c:pt>
                <c:pt idx="601">
                  <c:v>920.51293899999996</c:v>
                </c:pt>
                <c:pt idx="602">
                  <c:v>969.64734299999998</c:v>
                </c:pt>
                <c:pt idx="603">
                  <c:v>1078.215183</c:v>
                </c:pt>
                <c:pt idx="604">
                  <c:v>1190.3375189999999</c:v>
                </c:pt>
                <c:pt idx="605">
                  <c:v>1280.5343809999999</c:v>
                </c:pt>
                <c:pt idx="606">
                  <c:v>1397.3908650000001</c:v>
                </c:pt>
                <c:pt idx="607">
                  <c:v>1485.897336</c:v>
                </c:pt>
                <c:pt idx="608">
                  <c:v>1606.6961719999999</c:v>
                </c:pt>
                <c:pt idx="609">
                  <c:v>1671.105654</c:v>
                </c:pt>
                <c:pt idx="610">
                  <c:v>1767.086687</c:v>
                </c:pt>
                <c:pt idx="611">
                  <c:v>1971.9816430000001</c:v>
                </c:pt>
                <c:pt idx="612">
                  <c:v>2073.5298819999998</c:v>
                </c:pt>
                <c:pt idx="613">
                  <c:v>2192.4619120000002</c:v>
                </c:pt>
                <c:pt idx="614">
                  <c:v>2346.7263330000001</c:v>
                </c:pt>
                <c:pt idx="615">
                  <c:v>2555.7551840000001</c:v>
                </c:pt>
                <c:pt idx="616">
                  <c:v>2706.9134920000001</c:v>
                </c:pt>
                <c:pt idx="617">
                  <c:v>2810.3101919999999</c:v>
                </c:pt>
                <c:pt idx="618">
                  <c:v>2978.9875969999998</c:v>
                </c:pt>
                <c:pt idx="619">
                  <c:v>3159.4670550000001</c:v>
                </c:pt>
                <c:pt idx="620">
                  <c:v>3358.4005710000001</c:v>
                </c:pt>
                <c:pt idx="621">
                  <c:v>3516.5783160000001</c:v>
                </c:pt>
                <c:pt idx="622">
                  <c:v>3684.8433730000002</c:v>
                </c:pt>
                <c:pt idx="623">
                  <c:v>3968.0248590000001</c:v>
                </c:pt>
                <c:pt idx="624">
                  <c:v>4120.3666899999998</c:v>
                </c:pt>
                <c:pt idx="625">
                  <c:v>4448.9351200000001</c:v>
                </c:pt>
                <c:pt idx="626">
                  <c:v>4674.1667239999997</c:v>
                </c:pt>
                <c:pt idx="627">
                  <c:v>4947.9391089999999</c:v>
                </c:pt>
                <c:pt idx="628">
                  <c:v>5241.9687270000004</c:v>
                </c:pt>
                <c:pt idx="629">
                  <c:v>5480.3686969999999</c:v>
                </c:pt>
                <c:pt idx="630">
                  <c:v>5751.3131890000004</c:v>
                </c:pt>
                <c:pt idx="631">
                  <c:v>5982.6735310000004</c:v>
                </c:pt>
                <c:pt idx="632">
                  <c:v>6270.3609919999999</c:v>
                </c:pt>
                <c:pt idx="633">
                  <c:v>6490.0986130000001</c:v>
                </c:pt>
                <c:pt idx="634">
                  <c:v>6789.0279170000003</c:v>
                </c:pt>
                <c:pt idx="635">
                  <c:v>7019.2393009999996</c:v>
                </c:pt>
                <c:pt idx="636">
                  <c:v>7284.5670010000003</c:v>
                </c:pt>
                <c:pt idx="637">
                  <c:v>7538.9874980000004</c:v>
                </c:pt>
                <c:pt idx="638">
                  <c:v>7821.1127020000004</c:v>
                </c:pt>
                <c:pt idx="639">
                  <c:v>8068.461483</c:v>
                </c:pt>
                <c:pt idx="640">
                  <c:v>8364.3496140000007</c:v>
                </c:pt>
                <c:pt idx="641">
                  <c:v>8577.1859540000005</c:v>
                </c:pt>
                <c:pt idx="642">
                  <c:v>8823.3709710000003</c:v>
                </c:pt>
                <c:pt idx="643">
                  <c:v>9100.1461600000002</c:v>
                </c:pt>
                <c:pt idx="644">
                  <c:v>9357.3534330000002</c:v>
                </c:pt>
                <c:pt idx="645">
                  <c:v>9584.3569090000001</c:v>
                </c:pt>
                <c:pt idx="646">
                  <c:v>9783.8774890000004</c:v>
                </c:pt>
                <c:pt idx="647">
                  <c:v>10042.993821</c:v>
                </c:pt>
                <c:pt idx="648">
                  <c:v>10289.227097000001</c:v>
                </c:pt>
                <c:pt idx="649">
                  <c:v>10563.762756</c:v>
                </c:pt>
                <c:pt idx="650">
                  <c:v>10797.094292</c:v>
                </c:pt>
                <c:pt idx="651">
                  <c:v>11027.805496000001</c:v>
                </c:pt>
                <c:pt idx="652">
                  <c:v>11270.577929999999</c:v>
                </c:pt>
                <c:pt idx="653">
                  <c:v>11540.681122</c:v>
                </c:pt>
                <c:pt idx="654">
                  <c:v>11751.860807999999</c:v>
                </c:pt>
                <c:pt idx="655">
                  <c:v>11985.284373</c:v>
                </c:pt>
                <c:pt idx="656">
                  <c:v>12223.373347999999</c:v>
                </c:pt>
                <c:pt idx="657">
                  <c:v>12499.712437</c:v>
                </c:pt>
                <c:pt idx="658">
                  <c:v>12724.452482000001</c:v>
                </c:pt>
                <c:pt idx="659">
                  <c:v>12991.586979</c:v>
                </c:pt>
                <c:pt idx="660">
                  <c:v>13237.017032</c:v>
                </c:pt>
                <c:pt idx="661">
                  <c:v>13481.255262000001</c:v>
                </c:pt>
                <c:pt idx="662">
                  <c:v>13657.71018</c:v>
                </c:pt>
                <c:pt idx="663">
                  <c:v>13912.144319000001</c:v>
                </c:pt>
                <c:pt idx="664">
                  <c:v>14184.402247</c:v>
                </c:pt>
                <c:pt idx="665">
                  <c:v>14405.700258999999</c:v>
                </c:pt>
                <c:pt idx="666">
                  <c:v>14641.803977</c:v>
                </c:pt>
                <c:pt idx="667">
                  <c:v>14849.361790000001</c:v>
                </c:pt>
                <c:pt idx="668">
                  <c:v>15167.956541</c:v>
                </c:pt>
                <c:pt idx="669">
                  <c:v>15327.073337</c:v>
                </c:pt>
                <c:pt idx="670">
                  <c:v>15576.775062999999</c:v>
                </c:pt>
                <c:pt idx="671">
                  <c:v>15785.293448</c:v>
                </c:pt>
                <c:pt idx="672">
                  <c:v>15993.002872999999</c:v>
                </c:pt>
                <c:pt idx="673">
                  <c:v>16237.400460000001</c:v>
                </c:pt>
                <c:pt idx="674">
                  <c:v>16495.945642999999</c:v>
                </c:pt>
                <c:pt idx="675">
                  <c:v>16669.671799</c:v>
                </c:pt>
                <c:pt idx="676">
                  <c:v>16897.702709000001</c:v>
                </c:pt>
                <c:pt idx="677">
                  <c:v>17105.194568999999</c:v>
                </c:pt>
                <c:pt idx="678">
                  <c:v>17315.03803</c:v>
                </c:pt>
                <c:pt idx="679">
                  <c:v>17512.987192000001</c:v>
                </c:pt>
                <c:pt idx="680">
                  <c:v>17727.538487999998</c:v>
                </c:pt>
                <c:pt idx="681">
                  <c:v>17974.516666</c:v>
                </c:pt>
                <c:pt idx="682">
                  <c:v>18175.212103000002</c:v>
                </c:pt>
                <c:pt idx="683">
                  <c:v>18395.863721000002</c:v>
                </c:pt>
                <c:pt idx="684">
                  <c:v>18620.875960000001</c:v>
                </c:pt>
                <c:pt idx="685">
                  <c:v>18833.321572000001</c:v>
                </c:pt>
                <c:pt idx="686">
                  <c:v>19040.808453000001</c:v>
                </c:pt>
                <c:pt idx="687">
                  <c:v>19241.856338000001</c:v>
                </c:pt>
                <c:pt idx="688">
                  <c:v>19473.54046</c:v>
                </c:pt>
                <c:pt idx="689">
                  <c:v>19627.754090999999</c:v>
                </c:pt>
                <c:pt idx="690">
                  <c:v>19855.218540000002</c:v>
                </c:pt>
                <c:pt idx="691">
                  <c:v>20075.773741000001</c:v>
                </c:pt>
                <c:pt idx="692">
                  <c:v>20274.599479</c:v>
                </c:pt>
                <c:pt idx="693">
                  <c:v>20476.947657000001</c:v>
                </c:pt>
                <c:pt idx="694">
                  <c:v>20643.444282</c:v>
                </c:pt>
                <c:pt idx="695">
                  <c:v>20891.598192000001</c:v>
                </c:pt>
                <c:pt idx="696">
                  <c:v>21119.296339</c:v>
                </c:pt>
                <c:pt idx="697">
                  <c:v>21310.465648000001</c:v>
                </c:pt>
                <c:pt idx="698">
                  <c:v>21449.195544999999</c:v>
                </c:pt>
                <c:pt idx="699">
                  <c:v>21698.968592000001</c:v>
                </c:pt>
                <c:pt idx="700">
                  <c:v>21889.140900999999</c:v>
                </c:pt>
                <c:pt idx="701">
                  <c:v>22073.887149999999</c:v>
                </c:pt>
                <c:pt idx="702">
                  <c:v>22342.89212</c:v>
                </c:pt>
                <c:pt idx="703">
                  <c:v>22437.528337</c:v>
                </c:pt>
                <c:pt idx="704">
                  <c:v>22729.920404</c:v>
                </c:pt>
                <c:pt idx="705">
                  <c:v>22903.729503999999</c:v>
                </c:pt>
                <c:pt idx="706">
                  <c:v>23104.009967999998</c:v>
                </c:pt>
                <c:pt idx="707">
                  <c:v>23259.318353999999</c:v>
                </c:pt>
                <c:pt idx="708">
                  <c:v>23498.702864999999</c:v>
                </c:pt>
                <c:pt idx="709">
                  <c:v>23728.914722000001</c:v>
                </c:pt>
                <c:pt idx="710">
                  <c:v>23870.587169999999</c:v>
                </c:pt>
                <c:pt idx="711">
                  <c:v>24148.228693000001</c:v>
                </c:pt>
                <c:pt idx="712">
                  <c:v>24371.511639</c:v>
                </c:pt>
                <c:pt idx="713">
                  <c:v>24580.812750000001</c:v>
                </c:pt>
                <c:pt idx="714">
                  <c:v>24739.078604999999</c:v>
                </c:pt>
                <c:pt idx="715">
                  <c:v>24873.720572999999</c:v>
                </c:pt>
                <c:pt idx="716">
                  <c:v>25121.075032000001</c:v>
                </c:pt>
                <c:pt idx="717">
                  <c:v>25376.851546000002</c:v>
                </c:pt>
                <c:pt idx="718">
                  <c:v>25511.557269000001</c:v>
                </c:pt>
                <c:pt idx="719">
                  <c:v>25778.866213000001</c:v>
                </c:pt>
                <c:pt idx="720">
                  <c:v>25987.827899</c:v>
                </c:pt>
                <c:pt idx="721">
                  <c:v>26119.802384999999</c:v>
                </c:pt>
                <c:pt idx="722">
                  <c:v>26360.596121999999</c:v>
                </c:pt>
                <c:pt idx="723">
                  <c:v>26532.878583999998</c:v>
                </c:pt>
                <c:pt idx="724">
                  <c:v>26794.283751999999</c:v>
                </c:pt>
                <c:pt idx="725">
                  <c:v>26972.605926</c:v>
                </c:pt>
                <c:pt idx="726">
                  <c:v>27166.837574000001</c:v>
                </c:pt>
                <c:pt idx="727">
                  <c:v>27413.203334999998</c:v>
                </c:pt>
                <c:pt idx="728">
                  <c:v>27606.202229999999</c:v>
                </c:pt>
                <c:pt idx="729">
                  <c:v>27761.454798999999</c:v>
                </c:pt>
                <c:pt idx="730">
                  <c:v>28022.732788000001</c:v>
                </c:pt>
                <c:pt idx="731">
                  <c:v>28182.289305999999</c:v>
                </c:pt>
                <c:pt idx="732">
                  <c:v>28414.280076999999</c:v>
                </c:pt>
                <c:pt idx="733">
                  <c:v>28632.925357</c:v>
                </c:pt>
                <c:pt idx="734">
                  <c:v>28835.102989999999</c:v>
                </c:pt>
                <c:pt idx="735">
                  <c:v>29030.647885999999</c:v>
                </c:pt>
                <c:pt idx="736">
                  <c:v>29226.187236999998</c:v>
                </c:pt>
                <c:pt idx="737">
                  <c:v>29406.886257999999</c:v>
                </c:pt>
                <c:pt idx="738">
                  <c:v>29603.931941999999</c:v>
                </c:pt>
                <c:pt idx="739">
                  <c:v>29810.691598000001</c:v>
                </c:pt>
                <c:pt idx="740">
                  <c:v>30037.499064</c:v>
                </c:pt>
                <c:pt idx="741">
                  <c:v>30270.336025000001</c:v>
                </c:pt>
                <c:pt idx="742">
                  <c:v>30404.372373999999</c:v>
                </c:pt>
                <c:pt idx="743">
                  <c:v>30646.014210000001</c:v>
                </c:pt>
                <c:pt idx="744">
                  <c:v>30860.131776999999</c:v>
                </c:pt>
                <c:pt idx="745">
                  <c:v>31045.119633999999</c:v>
                </c:pt>
                <c:pt idx="746">
                  <c:v>31237.181456999999</c:v>
                </c:pt>
                <c:pt idx="747">
                  <c:v>31439.580422999999</c:v>
                </c:pt>
                <c:pt idx="748">
                  <c:v>31693.465321</c:v>
                </c:pt>
                <c:pt idx="749">
                  <c:v>31810.936591999998</c:v>
                </c:pt>
                <c:pt idx="750">
                  <c:v>32056.566834000001</c:v>
                </c:pt>
                <c:pt idx="751">
                  <c:v>32303.163358999998</c:v>
                </c:pt>
                <c:pt idx="752">
                  <c:v>32439.505271999999</c:v>
                </c:pt>
                <c:pt idx="753">
                  <c:v>32666.882557000001</c:v>
                </c:pt>
                <c:pt idx="754">
                  <c:v>32817.570996000002</c:v>
                </c:pt>
                <c:pt idx="755">
                  <c:v>33064.601425000001</c:v>
                </c:pt>
                <c:pt idx="756">
                  <c:v>33338.014318000001</c:v>
                </c:pt>
                <c:pt idx="757">
                  <c:v>33445.612671000003</c:v>
                </c:pt>
                <c:pt idx="758">
                  <c:v>33623.989275</c:v>
                </c:pt>
                <c:pt idx="759">
                  <c:v>33890.759266000001</c:v>
                </c:pt>
                <c:pt idx="760">
                  <c:v>34076.515846000002</c:v>
                </c:pt>
                <c:pt idx="761">
                  <c:v>34298.625050000002</c:v>
                </c:pt>
                <c:pt idx="762">
                  <c:v>34472.171560000003</c:v>
                </c:pt>
                <c:pt idx="763">
                  <c:v>34715.615521</c:v>
                </c:pt>
                <c:pt idx="764">
                  <c:v>34932.765356000004</c:v>
                </c:pt>
                <c:pt idx="765">
                  <c:v>35064.562684999997</c:v>
                </c:pt>
                <c:pt idx="766">
                  <c:v>35247.371115000002</c:v>
                </c:pt>
                <c:pt idx="767">
                  <c:v>35424.565791000001</c:v>
                </c:pt>
                <c:pt idx="768">
                  <c:v>35684.301372000002</c:v>
                </c:pt>
                <c:pt idx="769">
                  <c:v>35896.175705000001</c:v>
                </c:pt>
                <c:pt idx="770">
                  <c:v>36137.752101999999</c:v>
                </c:pt>
                <c:pt idx="771">
                  <c:v>36344.007968999998</c:v>
                </c:pt>
                <c:pt idx="772">
                  <c:v>36547.561424</c:v>
                </c:pt>
                <c:pt idx="773">
                  <c:v>36743.754702999999</c:v>
                </c:pt>
                <c:pt idx="774">
                  <c:v>36915.149258999998</c:v>
                </c:pt>
                <c:pt idx="775">
                  <c:v>37127.699801000002</c:v>
                </c:pt>
                <c:pt idx="776">
                  <c:v>37376.080529999999</c:v>
                </c:pt>
                <c:pt idx="777">
                  <c:v>37578.496692000001</c:v>
                </c:pt>
                <c:pt idx="778">
                  <c:v>37817.436057999999</c:v>
                </c:pt>
                <c:pt idx="779">
                  <c:v>38002.972130000002</c:v>
                </c:pt>
                <c:pt idx="780">
                  <c:v>38215.663819000001</c:v>
                </c:pt>
                <c:pt idx="781">
                  <c:v>38340.155817999999</c:v>
                </c:pt>
                <c:pt idx="782">
                  <c:v>38529.084304999997</c:v>
                </c:pt>
                <c:pt idx="783">
                  <c:v>38774.129188999999</c:v>
                </c:pt>
                <c:pt idx="784">
                  <c:v>39036.486829000001</c:v>
                </c:pt>
                <c:pt idx="785">
                  <c:v>39194.028859999999</c:v>
                </c:pt>
                <c:pt idx="786">
                  <c:v>39395.628773999997</c:v>
                </c:pt>
                <c:pt idx="787">
                  <c:v>39600.444375999999</c:v>
                </c:pt>
                <c:pt idx="788">
                  <c:v>39810.428029000002</c:v>
                </c:pt>
                <c:pt idx="789">
                  <c:v>40005.142591999997</c:v>
                </c:pt>
                <c:pt idx="790">
                  <c:v>40174.765490999998</c:v>
                </c:pt>
                <c:pt idx="791">
                  <c:v>40408.797447999998</c:v>
                </c:pt>
                <c:pt idx="792">
                  <c:v>40612.604126999999</c:v>
                </c:pt>
                <c:pt idx="793">
                  <c:v>40852.358847000003</c:v>
                </c:pt>
                <c:pt idx="794">
                  <c:v>41020.537074</c:v>
                </c:pt>
                <c:pt idx="795">
                  <c:v>41247.568395000002</c:v>
                </c:pt>
                <c:pt idx="796">
                  <c:v>41466.905253999998</c:v>
                </c:pt>
                <c:pt idx="797">
                  <c:v>41623.402224999998</c:v>
                </c:pt>
                <c:pt idx="798">
                  <c:v>41791.472611999998</c:v>
                </c:pt>
                <c:pt idx="799">
                  <c:v>42069.088602999997</c:v>
                </c:pt>
                <c:pt idx="800">
                  <c:v>42239.603384000002</c:v>
                </c:pt>
                <c:pt idx="801">
                  <c:v>42377.715837999996</c:v>
                </c:pt>
                <c:pt idx="802">
                  <c:v>42579.989124</c:v>
                </c:pt>
                <c:pt idx="803">
                  <c:v>42858.688669000003</c:v>
                </c:pt>
                <c:pt idx="804">
                  <c:v>43101.292218000002</c:v>
                </c:pt>
                <c:pt idx="805">
                  <c:v>43253.596213999997</c:v>
                </c:pt>
                <c:pt idx="806">
                  <c:v>43445.023032999998</c:v>
                </c:pt>
                <c:pt idx="807">
                  <c:v>43635.900734000003</c:v>
                </c:pt>
                <c:pt idx="808">
                  <c:v>43838.757579999998</c:v>
                </c:pt>
                <c:pt idx="809">
                  <c:v>44118.442207</c:v>
                </c:pt>
                <c:pt idx="810">
                  <c:v>44272.264595000001</c:v>
                </c:pt>
                <c:pt idx="811">
                  <c:v>44466.687319999997</c:v>
                </c:pt>
                <c:pt idx="812">
                  <c:v>44668.516933999999</c:v>
                </c:pt>
                <c:pt idx="813">
                  <c:v>44916.379838000001</c:v>
                </c:pt>
                <c:pt idx="814">
                  <c:v>45051.512311999999</c:v>
                </c:pt>
                <c:pt idx="815">
                  <c:v>45293.474687000002</c:v>
                </c:pt>
                <c:pt idx="816">
                  <c:v>45475.955076999999</c:v>
                </c:pt>
                <c:pt idx="817">
                  <c:v>45701.995992999997</c:v>
                </c:pt>
                <c:pt idx="818">
                  <c:v>45909.294503999998</c:v>
                </c:pt>
                <c:pt idx="819">
                  <c:v>46152.628149999997</c:v>
                </c:pt>
                <c:pt idx="820">
                  <c:v>46304.669049999997</c:v>
                </c:pt>
                <c:pt idx="821">
                  <c:v>46497.404381</c:v>
                </c:pt>
                <c:pt idx="822">
                  <c:v>46691.594303999998</c:v>
                </c:pt>
                <c:pt idx="823">
                  <c:v>46853.489941</c:v>
                </c:pt>
                <c:pt idx="824">
                  <c:v>47130.516960000001</c:v>
                </c:pt>
                <c:pt idx="825">
                  <c:v>47292.014989000003</c:v>
                </c:pt>
                <c:pt idx="826">
                  <c:v>47494.723435</c:v>
                </c:pt>
                <c:pt idx="827">
                  <c:v>47735.784656000003</c:v>
                </c:pt>
                <c:pt idx="828">
                  <c:v>47921.181107999997</c:v>
                </c:pt>
                <c:pt idx="829">
                  <c:v>48052.146972000002</c:v>
                </c:pt>
                <c:pt idx="830">
                  <c:v>48344.448325999998</c:v>
                </c:pt>
                <c:pt idx="831">
                  <c:v>48501.527499999997</c:v>
                </c:pt>
                <c:pt idx="832">
                  <c:v>48691.120430000003</c:v>
                </c:pt>
                <c:pt idx="833">
                  <c:v>48934.212689</c:v>
                </c:pt>
                <c:pt idx="834">
                  <c:v>49144.417319</c:v>
                </c:pt>
                <c:pt idx="835">
                  <c:v>49334.152652999997</c:v>
                </c:pt>
                <c:pt idx="836">
                  <c:v>49589.88753</c:v>
                </c:pt>
                <c:pt idx="837">
                  <c:v>49749.114169</c:v>
                </c:pt>
                <c:pt idx="838">
                  <c:v>49923.432302000001</c:v>
                </c:pt>
                <c:pt idx="839">
                  <c:v>50132.563406000001</c:v>
                </c:pt>
                <c:pt idx="840">
                  <c:v>50364.947729</c:v>
                </c:pt>
                <c:pt idx="841">
                  <c:v>50526.962979999997</c:v>
                </c:pt>
                <c:pt idx="842">
                  <c:v>50653.148150000001</c:v>
                </c:pt>
                <c:pt idx="843">
                  <c:v>50912.730641000002</c:v>
                </c:pt>
                <c:pt idx="844">
                  <c:v>51083.487496000002</c:v>
                </c:pt>
                <c:pt idx="845">
                  <c:v>51268.378058000002</c:v>
                </c:pt>
                <c:pt idx="846">
                  <c:v>51495.309229999999</c:v>
                </c:pt>
                <c:pt idx="847">
                  <c:v>51689.401605999999</c:v>
                </c:pt>
                <c:pt idx="848">
                  <c:v>51899.734605999998</c:v>
                </c:pt>
                <c:pt idx="849">
                  <c:v>52091.594294000002</c:v>
                </c:pt>
                <c:pt idx="850">
                  <c:v>52323.479306000001</c:v>
                </c:pt>
                <c:pt idx="851">
                  <c:v>52554.484857000003</c:v>
                </c:pt>
                <c:pt idx="852">
                  <c:v>52738.811578000001</c:v>
                </c:pt>
                <c:pt idx="853">
                  <c:v>52917.576786999998</c:v>
                </c:pt>
                <c:pt idx="854">
                  <c:v>53129.327152999998</c:v>
                </c:pt>
                <c:pt idx="855">
                  <c:v>53294.247907999998</c:v>
                </c:pt>
                <c:pt idx="856">
                  <c:v>53539.045858999998</c:v>
                </c:pt>
                <c:pt idx="857">
                  <c:v>53735.328020000001</c:v>
                </c:pt>
                <c:pt idx="858">
                  <c:v>53966.648834</c:v>
                </c:pt>
                <c:pt idx="859">
                  <c:v>54130.532501000002</c:v>
                </c:pt>
                <c:pt idx="860">
                  <c:v>54382.171971999996</c:v>
                </c:pt>
                <c:pt idx="861">
                  <c:v>54603.645775999998</c:v>
                </c:pt>
                <c:pt idx="862">
                  <c:v>54788.912505</c:v>
                </c:pt>
                <c:pt idx="863">
                  <c:v>54991.128436999999</c:v>
                </c:pt>
                <c:pt idx="864">
                  <c:v>55217.248989</c:v>
                </c:pt>
                <c:pt idx="865">
                  <c:v>55345.917565999996</c:v>
                </c:pt>
                <c:pt idx="866">
                  <c:v>55630.445393000002</c:v>
                </c:pt>
                <c:pt idx="867">
                  <c:v>55831.209393999998</c:v>
                </c:pt>
                <c:pt idx="868">
                  <c:v>56060.027741999998</c:v>
                </c:pt>
                <c:pt idx="869">
                  <c:v>56191.546771000001</c:v>
                </c:pt>
                <c:pt idx="870">
                  <c:v>56425.905430999999</c:v>
                </c:pt>
                <c:pt idx="871">
                  <c:v>56632.425027999998</c:v>
                </c:pt>
                <c:pt idx="872">
                  <c:v>56789.203522000003</c:v>
                </c:pt>
                <c:pt idx="873">
                  <c:v>56991.682484999998</c:v>
                </c:pt>
                <c:pt idx="874">
                  <c:v>57248.620813000001</c:v>
                </c:pt>
                <c:pt idx="875">
                  <c:v>57414.672521</c:v>
                </c:pt>
                <c:pt idx="876">
                  <c:v>57646.253168000003</c:v>
                </c:pt>
                <c:pt idx="877">
                  <c:v>57834.066634000003</c:v>
                </c:pt>
                <c:pt idx="878">
                  <c:v>58070.560999000001</c:v>
                </c:pt>
                <c:pt idx="879">
                  <c:v>58242.480931999999</c:v>
                </c:pt>
                <c:pt idx="880">
                  <c:v>58457.988012000002</c:v>
                </c:pt>
                <c:pt idx="881">
                  <c:v>58639.430617999999</c:v>
                </c:pt>
                <c:pt idx="882">
                  <c:v>58833.036822000002</c:v>
                </c:pt>
                <c:pt idx="883">
                  <c:v>58980.650544999997</c:v>
                </c:pt>
                <c:pt idx="884">
                  <c:v>59305.259026</c:v>
                </c:pt>
                <c:pt idx="885">
                  <c:v>59463.752503000003</c:v>
                </c:pt>
                <c:pt idx="886">
                  <c:v>59648.686910999997</c:v>
                </c:pt>
                <c:pt idx="887">
                  <c:v>59845.276245000001</c:v>
                </c:pt>
                <c:pt idx="888">
                  <c:v>60043.493363000001</c:v>
                </c:pt>
                <c:pt idx="889">
                  <c:v>60222.657335999997</c:v>
                </c:pt>
                <c:pt idx="890">
                  <c:v>60443.260167</c:v>
                </c:pt>
                <c:pt idx="891">
                  <c:v>60644.021878</c:v>
                </c:pt>
                <c:pt idx="892">
                  <c:v>60797.160988000003</c:v>
                </c:pt>
                <c:pt idx="893">
                  <c:v>60996.024340999997</c:v>
                </c:pt>
                <c:pt idx="894">
                  <c:v>61250.271578</c:v>
                </c:pt>
                <c:pt idx="895">
                  <c:v>61430.846517999998</c:v>
                </c:pt>
                <c:pt idx="896">
                  <c:v>61694.176741000003</c:v>
                </c:pt>
                <c:pt idx="897">
                  <c:v>61868.007895000002</c:v>
                </c:pt>
                <c:pt idx="898">
                  <c:v>62112.034121999997</c:v>
                </c:pt>
                <c:pt idx="899">
                  <c:v>62245.857809000001</c:v>
                </c:pt>
                <c:pt idx="900">
                  <c:v>62518.222664000001</c:v>
                </c:pt>
                <c:pt idx="901">
                  <c:v>62692.395962000002</c:v>
                </c:pt>
                <c:pt idx="902">
                  <c:v>62830.791916000002</c:v>
                </c:pt>
                <c:pt idx="903">
                  <c:v>63073.665475000002</c:v>
                </c:pt>
                <c:pt idx="904">
                  <c:v>63277.079859999998</c:v>
                </c:pt>
                <c:pt idx="905">
                  <c:v>63453.345974000003</c:v>
                </c:pt>
                <c:pt idx="906">
                  <c:v>63704.508300000001</c:v>
                </c:pt>
                <c:pt idx="907">
                  <c:v>63866.015023</c:v>
                </c:pt>
                <c:pt idx="908">
                  <c:v>64094.348013000003</c:v>
                </c:pt>
                <c:pt idx="909">
                  <c:v>64289.949834999999</c:v>
                </c:pt>
                <c:pt idx="910">
                  <c:v>64475.125214</c:v>
                </c:pt>
                <c:pt idx="911">
                  <c:v>64670.879403999999</c:v>
                </c:pt>
                <c:pt idx="912">
                  <c:v>64904.568737000001</c:v>
                </c:pt>
                <c:pt idx="913">
                  <c:v>65100.269597999999</c:v>
                </c:pt>
                <c:pt idx="914">
                  <c:v>65263.879030999997</c:v>
                </c:pt>
                <c:pt idx="915">
                  <c:v>65486.701414000003</c:v>
                </c:pt>
                <c:pt idx="916">
                  <c:v>65731.968150000001</c:v>
                </c:pt>
                <c:pt idx="917">
                  <c:v>65902.408045999997</c:v>
                </c:pt>
                <c:pt idx="918">
                  <c:v>66064.040133999995</c:v>
                </c:pt>
                <c:pt idx="919">
                  <c:v>66309.716371000002</c:v>
                </c:pt>
                <c:pt idx="920">
                  <c:v>66507.353134000005</c:v>
                </c:pt>
                <c:pt idx="921">
                  <c:v>66686.709669999997</c:v>
                </c:pt>
                <c:pt idx="922">
                  <c:v>66915.477585999994</c:v>
                </c:pt>
                <c:pt idx="923">
                  <c:v>67135.106354000003</c:v>
                </c:pt>
                <c:pt idx="924">
                  <c:v>67349.836081000001</c:v>
                </c:pt>
                <c:pt idx="925">
                  <c:v>67446.467420999994</c:v>
                </c:pt>
                <c:pt idx="926">
                  <c:v>67666.976047999997</c:v>
                </c:pt>
                <c:pt idx="927">
                  <c:v>67910.839009999996</c:v>
                </c:pt>
                <c:pt idx="928">
                  <c:v>68137.48143</c:v>
                </c:pt>
                <c:pt idx="929">
                  <c:v>68316.420532000004</c:v>
                </c:pt>
                <c:pt idx="930">
                  <c:v>68516.765276000006</c:v>
                </c:pt>
                <c:pt idx="931">
                  <c:v>68663.403778000007</c:v>
                </c:pt>
                <c:pt idx="932">
                  <c:v>68926.403722000003</c:v>
                </c:pt>
                <c:pt idx="933">
                  <c:v>69112.486155000006</c:v>
                </c:pt>
                <c:pt idx="934">
                  <c:v>69286.102541999993</c:v>
                </c:pt>
                <c:pt idx="935">
                  <c:v>69503.584751999995</c:v>
                </c:pt>
                <c:pt idx="936">
                  <c:v>69763.040387000001</c:v>
                </c:pt>
                <c:pt idx="937">
                  <c:v>69828.087817000007</c:v>
                </c:pt>
                <c:pt idx="938">
                  <c:v>70126.786378999997</c:v>
                </c:pt>
                <c:pt idx="939">
                  <c:v>70323.100412999993</c:v>
                </c:pt>
                <c:pt idx="940">
                  <c:v>70609.518496999997</c:v>
                </c:pt>
                <c:pt idx="941">
                  <c:v>70754.445317999998</c:v>
                </c:pt>
                <c:pt idx="942">
                  <c:v>70999.721487000003</c:v>
                </c:pt>
                <c:pt idx="943">
                  <c:v>71187.377655000004</c:v>
                </c:pt>
                <c:pt idx="944">
                  <c:v>71327.855909999998</c:v>
                </c:pt>
                <c:pt idx="945">
                  <c:v>71558.117465999996</c:v>
                </c:pt>
                <c:pt idx="946">
                  <c:v>71714.269811999999</c:v>
                </c:pt>
                <c:pt idx="947">
                  <c:v>71909.506888999997</c:v>
                </c:pt>
                <c:pt idx="948">
                  <c:v>72126.655178999994</c:v>
                </c:pt>
                <c:pt idx="949">
                  <c:v>72356.676160000003</c:v>
                </c:pt>
                <c:pt idx="950">
                  <c:v>72535.215337000001</c:v>
                </c:pt>
                <c:pt idx="951">
                  <c:v>72759.768899000002</c:v>
                </c:pt>
                <c:pt idx="952">
                  <c:v>72922.388179999994</c:v>
                </c:pt>
                <c:pt idx="953">
                  <c:v>73178.682797999994</c:v>
                </c:pt>
                <c:pt idx="954">
                  <c:v>73413.265178999995</c:v>
                </c:pt>
                <c:pt idx="955">
                  <c:v>73557.057256999993</c:v>
                </c:pt>
                <c:pt idx="956">
                  <c:v>73762.948785</c:v>
                </c:pt>
                <c:pt idx="957">
                  <c:v>73962.302481000006</c:v>
                </c:pt>
                <c:pt idx="958">
                  <c:v>74149.754159000004</c:v>
                </c:pt>
                <c:pt idx="959">
                  <c:v>74322.420553999997</c:v>
                </c:pt>
                <c:pt idx="960">
                  <c:v>74547.294324000002</c:v>
                </c:pt>
                <c:pt idx="961">
                  <c:v>74750.668271000002</c:v>
                </c:pt>
                <c:pt idx="962">
                  <c:v>74976.320556000006</c:v>
                </c:pt>
                <c:pt idx="963">
                  <c:v>75220.667684</c:v>
                </c:pt>
                <c:pt idx="964">
                  <c:v>75358.995704999994</c:v>
                </c:pt>
                <c:pt idx="965">
                  <c:v>75536.199020999993</c:v>
                </c:pt>
                <c:pt idx="966">
                  <c:v>75808.910577000002</c:v>
                </c:pt>
                <c:pt idx="967">
                  <c:v>75949.141109000004</c:v>
                </c:pt>
                <c:pt idx="968">
                  <c:v>76162.476639</c:v>
                </c:pt>
                <c:pt idx="969">
                  <c:v>76312.736478999999</c:v>
                </c:pt>
                <c:pt idx="970">
                  <c:v>76570.106973000002</c:v>
                </c:pt>
                <c:pt idx="971">
                  <c:v>76741.611336000002</c:v>
                </c:pt>
                <c:pt idx="972">
                  <c:v>77004.129411999995</c:v>
                </c:pt>
                <c:pt idx="973">
                  <c:v>77213.075815000004</c:v>
                </c:pt>
                <c:pt idx="974">
                  <c:v>77427.032078000004</c:v>
                </c:pt>
                <c:pt idx="975">
                  <c:v>77574.357350000006</c:v>
                </c:pt>
                <c:pt idx="976">
                  <c:v>77766.652207000006</c:v>
                </c:pt>
                <c:pt idx="977">
                  <c:v>77932.450494000004</c:v>
                </c:pt>
                <c:pt idx="978">
                  <c:v>78128.676103999998</c:v>
                </c:pt>
                <c:pt idx="979">
                  <c:v>78321.475428999998</c:v>
                </c:pt>
                <c:pt idx="980">
                  <c:v>78623.688959000006</c:v>
                </c:pt>
                <c:pt idx="981">
                  <c:v>78830.886492999998</c:v>
                </c:pt>
                <c:pt idx="982">
                  <c:v>79053.618260000003</c:v>
                </c:pt>
                <c:pt idx="983">
                  <c:v>79220.203609000004</c:v>
                </c:pt>
                <c:pt idx="984">
                  <c:v>79390.742629</c:v>
                </c:pt>
                <c:pt idx="985">
                  <c:v>79602.760282000003</c:v>
                </c:pt>
                <c:pt idx="986">
                  <c:v>79797.671430999995</c:v>
                </c:pt>
                <c:pt idx="987">
                  <c:v>80028.743012000006</c:v>
                </c:pt>
                <c:pt idx="988">
                  <c:v>80212.373156000001</c:v>
                </c:pt>
                <c:pt idx="989">
                  <c:v>80402.094098999994</c:v>
                </c:pt>
                <c:pt idx="990">
                  <c:v>80613.594601000004</c:v>
                </c:pt>
                <c:pt idx="991">
                  <c:v>80833.853579999995</c:v>
                </c:pt>
                <c:pt idx="992">
                  <c:v>81040.030299999999</c:v>
                </c:pt>
                <c:pt idx="993">
                  <c:v>81134.438607000004</c:v>
                </c:pt>
                <c:pt idx="994">
                  <c:v>81331.347607000003</c:v>
                </c:pt>
                <c:pt idx="995">
                  <c:v>81614.801009999996</c:v>
                </c:pt>
                <c:pt idx="996">
                  <c:v>81814.616099999999</c:v>
                </c:pt>
                <c:pt idx="997">
                  <c:v>82037.668797000006</c:v>
                </c:pt>
                <c:pt idx="998">
                  <c:v>82210.159709</c:v>
                </c:pt>
                <c:pt idx="999">
                  <c:v>82423.577745000002</c:v>
                </c:pt>
                <c:pt idx="1000">
                  <c:v>82599.960391000001</c:v>
                </c:pt>
                <c:pt idx="1001">
                  <c:v>82770.107655999993</c:v>
                </c:pt>
                <c:pt idx="1002">
                  <c:v>83014.947064000007</c:v>
                </c:pt>
                <c:pt idx="1003">
                  <c:v>83219.376111000005</c:v>
                </c:pt>
                <c:pt idx="1004">
                  <c:v>83414.653764000002</c:v>
                </c:pt>
                <c:pt idx="1005">
                  <c:v>83564.293755000006</c:v>
                </c:pt>
                <c:pt idx="1006">
                  <c:v>83808.355270999993</c:v>
                </c:pt>
                <c:pt idx="1007">
                  <c:v>84019.731016999998</c:v>
                </c:pt>
                <c:pt idx="1008">
                  <c:v>84216.115032000002</c:v>
                </c:pt>
                <c:pt idx="1009">
                  <c:v>84402.976540000003</c:v>
                </c:pt>
                <c:pt idx="1010">
                  <c:v>84575.688209999993</c:v>
                </c:pt>
                <c:pt idx="1011">
                  <c:v>84813.846386999998</c:v>
                </c:pt>
                <c:pt idx="1012">
                  <c:v>84989.221776999999</c:v>
                </c:pt>
                <c:pt idx="1013">
                  <c:v>85255.073518000005</c:v>
                </c:pt>
                <c:pt idx="1014">
                  <c:v>85483.685373999993</c:v>
                </c:pt>
                <c:pt idx="1015">
                  <c:v>85680.005478999999</c:v>
                </c:pt>
                <c:pt idx="1016">
                  <c:v>85833.85196</c:v>
                </c:pt>
                <c:pt idx="1017">
                  <c:v>86008.740730000005</c:v>
                </c:pt>
                <c:pt idx="1018">
                  <c:v>86212.398340999993</c:v>
                </c:pt>
                <c:pt idx="1019">
                  <c:v>86400.942454000004</c:v>
                </c:pt>
                <c:pt idx="1020">
                  <c:v>86612.694390000004</c:v>
                </c:pt>
                <c:pt idx="1021">
                  <c:v>86917.935924000005</c:v>
                </c:pt>
                <c:pt idx="1022">
                  <c:v>87047.319629999998</c:v>
                </c:pt>
                <c:pt idx="1023">
                  <c:v>87231.609095000007</c:v>
                </c:pt>
                <c:pt idx="1024">
                  <c:v>87430.645222000006</c:v>
                </c:pt>
                <c:pt idx="1025">
                  <c:v>87626.021966</c:v>
                </c:pt>
                <c:pt idx="1026">
                  <c:v>87804.724967999995</c:v>
                </c:pt>
                <c:pt idx="1027">
                  <c:v>88011.179491000003</c:v>
                </c:pt>
                <c:pt idx="1028">
                  <c:v>88196.142321000007</c:v>
                </c:pt>
                <c:pt idx="1029">
                  <c:v>88396.099919</c:v>
                </c:pt>
                <c:pt idx="1030">
                  <c:v>88625.538207999998</c:v>
                </c:pt>
                <c:pt idx="1031">
                  <c:v>88857.262501999998</c:v>
                </c:pt>
                <c:pt idx="1032">
                  <c:v>89064.062044999999</c:v>
                </c:pt>
                <c:pt idx="1033">
                  <c:v>89256.830977000005</c:v>
                </c:pt>
                <c:pt idx="1034">
                  <c:v>89476.758629000004</c:v>
                </c:pt>
                <c:pt idx="1035">
                  <c:v>89652.683187999995</c:v>
                </c:pt>
                <c:pt idx="1036">
                  <c:v>89933.551735999994</c:v>
                </c:pt>
                <c:pt idx="1037">
                  <c:v>90039.442110000004</c:v>
                </c:pt>
                <c:pt idx="1038">
                  <c:v>90301.028334999995</c:v>
                </c:pt>
                <c:pt idx="1039">
                  <c:v>90427.720834000007</c:v>
                </c:pt>
                <c:pt idx="1040">
                  <c:v>90716.530555000005</c:v>
                </c:pt>
                <c:pt idx="1041">
                  <c:v>90866.009399000002</c:v>
                </c:pt>
                <c:pt idx="1042">
                  <c:v>91092.434219999996</c:v>
                </c:pt>
                <c:pt idx="1043">
                  <c:v>91188.769667</c:v>
                </c:pt>
                <c:pt idx="1044">
                  <c:v>91419.687474000006</c:v>
                </c:pt>
                <c:pt idx="1045">
                  <c:v>91631.076757999996</c:v>
                </c:pt>
                <c:pt idx="1046">
                  <c:v>91822.982329000006</c:v>
                </c:pt>
                <c:pt idx="1047">
                  <c:v>92079.462471000006</c:v>
                </c:pt>
                <c:pt idx="1048">
                  <c:v>92294.685115</c:v>
                </c:pt>
                <c:pt idx="1049">
                  <c:v>92433.519744000005</c:v>
                </c:pt>
                <c:pt idx="1050">
                  <c:v>92713.644482000003</c:v>
                </c:pt>
                <c:pt idx="1051">
                  <c:v>92848.221483999994</c:v>
                </c:pt>
                <c:pt idx="1052">
                  <c:v>93025.991796000002</c:v>
                </c:pt>
                <c:pt idx="1053">
                  <c:v>93241.130036999995</c:v>
                </c:pt>
                <c:pt idx="1054">
                  <c:v>93483.152860999995</c:v>
                </c:pt>
                <c:pt idx="1055">
                  <c:v>93681.862238999995</c:v>
                </c:pt>
                <c:pt idx="1056">
                  <c:v>93832.069707999995</c:v>
                </c:pt>
                <c:pt idx="1057">
                  <c:v>94038.587958999997</c:v>
                </c:pt>
                <c:pt idx="1058">
                  <c:v>94266.351009000005</c:v>
                </c:pt>
                <c:pt idx="1059">
                  <c:v>94476.934542999996</c:v>
                </c:pt>
                <c:pt idx="1060">
                  <c:v>94674.777486999999</c:v>
                </c:pt>
                <c:pt idx="1061">
                  <c:v>94832.743025000003</c:v>
                </c:pt>
                <c:pt idx="1062">
                  <c:v>95114.400517000002</c:v>
                </c:pt>
                <c:pt idx="1063">
                  <c:v>95279.544871999999</c:v>
                </c:pt>
                <c:pt idx="1064">
                  <c:v>95495.931219999999</c:v>
                </c:pt>
                <c:pt idx="1065">
                  <c:v>95602.545345000006</c:v>
                </c:pt>
                <c:pt idx="1066">
                  <c:v>95897.886238000006</c:v>
                </c:pt>
                <c:pt idx="1067">
                  <c:v>96092.064654999995</c:v>
                </c:pt>
                <c:pt idx="1068">
                  <c:v>96276.932232000006</c:v>
                </c:pt>
                <c:pt idx="1069">
                  <c:v>96460.887126999995</c:v>
                </c:pt>
                <c:pt idx="1070">
                  <c:v>96733.301573999997</c:v>
                </c:pt>
                <c:pt idx="1071">
                  <c:v>96887.153028999994</c:v>
                </c:pt>
                <c:pt idx="1072">
                  <c:v>97144.559259000001</c:v>
                </c:pt>
                <c:pt idx="1073">
                  <c:v>97275.592688000004</c:v>
                </c:pt>
                <c:pt idx="1074">
                  <c:v>97465.613599999997</c:v>
                </c:pt>
                <c:pt idx="1075">
                  <c:v>97683.442427999995</c:v>
                </c:pt>
                <c:pt idx="1076">
                  <c:v>97894.068761999995</c:v>
                </c:pt>
                <c:pt idx="1077">
                  <c:v>98103.958933999995</c:v>
                </c:pt>
                <c:pt idx="1078">
                  <c:v>98343.350842</c:v>
                </c:pt>
                <c:pt idx="1079">
                  <c:v>98505.585388000007</c:v>
                </c:pt>
                <c:pt idx="1080">
                  <c:v>98708.030476999993</c:v>
                </c:pt>
                <c:pt idx="1081">
                  <c:v>98914.903040999998</c:v>
                </c:pt>
                <c:pt idx="1082">
                  <c:v>99092.552601000003</c:v>
                </c:pt>
                <c:pt idx="1083">
                  <c:v>99293.451786999998</c:v>
                </c:pt>
                <c:pt idx="1084">
                  <c:v>99524.424029000002</c:v>
                </c:pt>
                <c:pt idx="1085">
                  <c:v>99724.477685000005</c:v>
                </c:pt>
                <c:pt idx="1086">
                  <c:v>99915.010573000007</c:v>
                </c:pt>
                <c:pt idx="1087">
                  <c:v>100124.70477900001</c:v>
                </c:pt>
                <c:pt idx="1088">
                  <c:v>100303.55962</c:v>
                </c:pt>
                <c:pt idx="1089">
                  <c:v>100461.296216</c:v>
                </c:pt>
                <c:pt idx="1090">
                  <c:v>100708.354513</c:v>
                </c:pt>
                <c:pt idx="1091">
                  <c:v>100878.50159299999</c:v>
                </c:pt>
                <c:pt idx="1092">
                  <c:v>101106.18278800001</c:v>
                </c:pt>
                <c:pt idx="1093">
                  <c:v>101288.99404799999</c:v>
                </c:pt>
                <c:pt idx="1094">
                  <c:v>101526.180295</c:v>
                </c:pt>
                <c:pt idx="1095">
                  <c:v>101673.73892</c:v>
                </c:pt>
                <c:pt idx="1096">
                  <c:v>101808.155727</c:v>
                </c:pt>
                <c:pt idx="1097">
                  <c:v>102041.09379300001</c:v>
                </c:pt>
                <c:pt idx="1098">
                  <c:v>102293.78417</c:v>
                </c:pt>
                <c:pt idx="1099">
                  <c:v>102474.080342</c:v>
                </c:pt>
                <c:pt idx="1100">
                  <c:v>102734.87334599999</c:v>
                </c:pt>
                <c:pt idx="1101">
                  <c:v>102902.619871</c:v>
                </c:pt>
                <c:pt idx="1102">
                  <c:v>103129.567565</c:v>
                </c:pt>
                <c:pt idx="1103">
                  <c:v>103347.038007</c:v>
                </c:pt>
                <c:pt idx="1104">
                  <c:v>103589.330138</c:v>
                </c:pt>
                <c:pt idx="1105">
                  <c:v>103771.468431</c:v>
                </c:pt>
                <c:pt idx="1106">
                  <c:v>103962.68950199999</c:v>
                </c:pt>
                <c:pt idx="1107">
                  <c:v>104096.670681</c:v>
                </c:pt>
                <c:pt idx="1108">
                  <c:v>104292.914618</c:v>
                </c:pt>
                <c:pt idx="1109">
                  <c:v>104490.796686</c:v>
                </c:pt>
                <c:pt idx="1110">
                  <c:v>104752.15315</c:v>
                </c:pt>
                <c:pt idx="1111">
                  <c:v>104961.930265</c:v>
                </c:pt>
                <c:pt idx="1112">
                  <c:v>105091.12289300001</c:v>
                </c:pt>
                <c:pt idx="1113">
                  <c:v>105296.100559</c:v>
                </c:pt>
                <c:pt idx="1114">
                  <c:v>105463.782999</c:v>
                </c:pt>
                <c:pt idx="1115">
                  <c:v>105688.40343599999</c:v>
                </c:pt>
                <c:pt idx="1116">
                  <c:v>105884.923587</c:v>
                </c:pt>
                <c:pt idx="1117">
                  <c:v>106093.43419099999</c:v>
                </c:pt>
                <c:pt idx="1118">
                  <c:v>106321.736663</c:v>
                </c:pt>
                <c:pt idx="1119">
                  <c:v>106554.80246200001</c:v>
                </c:pt>
                <c:pt idx="1120">
                  <c:v>106736.058804</c:v>
                </c:pt>
                <c:pt idx="1121">
                  <c:v>106903.929477</c:v>
                </c:pt>
                <c:pt idx="1122">
                  <c:v>107134.94793900001</c:v>
                </c:pt>
                <c:pt idx="1123">
                  <c:v>107340.677215</c:v>
                </c:pt>
                <c:pt idx="1124">
                  <c:v>107507.357907</c:v>
                </c:pt>
                <c:pt idx="1125">
                  <c:v>107752.099609</c:v>
                </c:pt>
                <c:pt idx="1126">
                  <c:v>107958.300833</c:v>
                </c:pt>
                <c:pt idx="1127">
                  <c:v>108197.832951</c:v>
                </c:pt>
                <c:pt idx="1128">
                  <c:v>108394.077418</c:v>
                </c:pt>
                <c:pt idx="1129">
                  <c:v>108495.615517</c:v>
                </c:pt>
                <c:pt idx="1130">
                  <c:v>108751.67232500001</c:v>
                </c:pt>
                <c:pt idx="1131">
                  <c:v>108973.56161600001</c:v>
                </c:pt>
                <c:pt idx="1132">
                  <c:v>109134.153037</c:v>
                </c:pt>
                <c:pt idx="1133">
                  <c:v>109370.748184</c:v>
                </c:pt>
                <c:pt idx="1134">
                  <c:v>109585.78032799999</c:v>
                </c:pt>
                <c:pt idx="1135">
                  <c:v>109775.765983</c:v>
                </c:pt>
                <c:pt idx="1136">
                  <c:v>110023.226243</c:v>
                </c:pt>
                <c:pt idx="1137">
                  <c:v>110166.80761</c:v>
                </c:pt>
                <c:pt idx="1138">
                  <c:v>110356.041958</c:v>
                </c:pt>
                <c:pt idx="1139">
                  <c:v>110554.350598</c:v>
                </c:pt>
                <c:pt idx="1140">
                  <c:v>110743.863447</c:v>
                </c:pt>
                <c:pt idx="1141">
                  <c:v>110935.586907</c:v>
                </c:pt>
                <c:pt idx="1142">
                  <c:v>111110.516665</c:v>
                </c:pt>
                <c:pt idx="1143">
                  <c:v>111361.132581</c:v>
                </c:pt>
                <c:pt idx="1144">
                  <c:v>111530.318569</c:v>
                </c:pt>
                <c:pt idx="1145">
                  <c:v>111693.36956399999</c:v>
                </c:pt>
                <c:pt idx="1146">
                  <c:v>111960.361647</c:v>
                </c:pt>
                <c:pt idx="1147">
                  <c:v>112136.728457</c:v>
                </c:pt>
                <c:pt idx="1148">
                  <c:v>112354.446958</c:v>
                </c:pt>
                <c:pt idx="1149">
                  <c:v>112501.502242</c:v>
                </c:pt>
                <c:pt idx="1150">
                  <c:v>112757.392464</c:v>
                </c:pt>
                <c:pt idx="1151">
                  <c:v>112962.672531</c:v>
                </c:pt>
                <c:pt idx="1152">
                  <c:v>113170.544525</c:v>
                </c:pt>
                <c:pt idx="1153">
                  <c:v>113364.95985299999</c:v>
                </c:pt>
                <c:pt idx="1154">
                  <c:v>113512.724006</c:v>
                </c:pt>
                <c:pt idx="1155">
                  <c:v>113723.736731</c:v>
                </c:pt>
                <c:pt idx="1156">
                  <c:v>113937.80157700001</c:v>
                </c:pt>
                <c:pt idx="1157">
                  <c:v>114190.57382000001</c:v>
                </c:pt>
                <c:pt idx="1158">
                  <c:v>114475.749836</c:v>
                </c:pt>
                <c:pt idx="1159">
                  <c:v>114646.093033</c:v>
                </c:pt>
                <c:pt idx="1160">
                  <c:v>114775.58375400001</c:v>
                </c:pt>
                <c:pt idx="1161">
                  <c:v>114922.050913</c:v>
                </c:pt>
                <c:pt idx="1162">
                  <c:v>115175.185816</c:v>
                </c:pt>
                <c:pt idx="1163">
                  <c:v>115350.866289</c:v>
                </c:pt>
                <c:pt idx="1164">
                  <c:v>115605.525794</c:v>
                </c:pt>
                <c:pt idx="1165">
                  <c:v>115740.07126899999</c:v>
                </c:pt>
                <c:pt idx="1166">
                  <c:v>115986.835833</c:v>
                </c:pt>
                <c:pt idx="1167">
                  <c:v>116176.565478</c:v>
                </c:pt>
                <c:pt idx="1168">
                  <c:v>116338.499734</c:v>
                </c:pt>
                <c:pt idx="1169">
                  <c:v>116637.675645</c:v>
                </c:pt>
                <c:pt idx="1170">
                  <c:v>116774.069984</c:v>
                </c:pt>
                <c:pt idx="1171">
                  <c:v>117006.168427</c:v>
                </c:pt>
                <c:pt idx="1172">
                  <c:v>117181.147747</c:v>
                </c:pt>
                <c:pt idx="1173">
                  <c:v>117431.287608</c:v>
                </c:pt>
                <c:pt idx="1174">
                  <c:v>117670.690359</c:v>
                </c:pt>
                <c:pt idx="1175">
                  <c:v>117836.509708</c:v>
                </c:pt>
                <c:pt idx="1176">
                  <c:v>118031.65163199999</c:v>
                </c:pt>
                <c:pt idx="1177">
                  <c:v>118154.62742400001</c:v>
                </c:pt>
                <c:pt idx="1178">
                  <c:v>118396.893772</c:v>
                </c:pt>
                <c:pt idx="1179">
                  <c:v>118590.72056</c:v>
                </c:pt>
                <c:pt idx="1180">
                  <c:v>118741.39586</c:v>
                </c:pt>
                <c:pt idx="1181">
                  <c:v>118910.25071399999</c:v>
                </c:pt>
                <c:pt idx="1182">
                  <c:v>119168.94379</c:v>
                </c:pt>
                <c:pt idx="1183">
                  <c:v>119389.23628500001</c:v>
                </c:pt>
                <c:pt idx="1184">
                  <c:v>119578.271441</c:v>
                </c:pt>
                <c:pt idx="1185">
                  <c:v>119725.018612</c:v>
                </c:pt>
                <c:pt idx="1186">
                  <c:v>120029.989063</c:v>
                </c:pt>
                <c:pt idx="1187">
                  <c:v>120208.347733</c:v>
                </c:pt>
                <c:pt idx="1188">
                  <c:v>120382.71914</c:v>
                </c:pt>
                <c:pt idx="1189">
                  <c:v>120565.821824</c:v>
                </c:pt>
                <c:pt idx="1190">
                  <c:v>120736.024806</c:v>
                </c:pt>
                <c:pt idx="1191">
                  <c:v>121023.30274499999</c:v>
                </c:pt>
                <c:pt idx="1192">
                  <c:v>121140.355685</c:v>
                </c:pt>
                <c:pt idx="1193">
                  <c:v>121365.076518</c:v>
                </c:pt>
                <c:pt idx="1194">
                  <c:v>121589.109018</c:v>
                </c:pt>
                <c:pt idx="1195">
                  <c:v>121772.329497</c:v>
                </c:pt>
                <c:pt idx="1196">
                  <c:v>122009.099447</c:v>
                </c:pt>
                <c:pt idx="1197">
                  <c:v>122124.79239</c:v>
                </c:pt>
                <c:pt idx="1198">
                  <c:v>122389.606738</c:v>
                </c:pt>
                <c:pt idx="1199">
                  <c:v>122549.998655</c:v>
                </c:pt>
                <c:pt idx="1200">
                  <c:v>122753.375533</c:v>
                </c:pt>
                <c:pt idx="1201">
                  <c:v>123000.54541799999</c:v>
                </c:pt>
                <c:pt idx="1202">
                  <c:v>123216.955019</c:v>
                </c:pt>
                <c:pt idx="1203">
                  <c:v>123423.669809</c:v>
                </c:pt>
                <c:pt idx="1204">
                  <c:v>123617.495472</c:v>
                </c:pt>
                <c:pt idx="1205">
                  <c:v>123796.19531900001</c:v>
                </c:pt>
                <c:pt idx="1206">
                  <c:v>124065.94188100001</c:v>
                </c:pt>
                <c:pt idx="1207">
                  <c:v>124286.34781399999</c:v>
                </c:pt>
                <c:pt idx="1208">
                  <c:v>124483.148164</c:v>
                </c:pt>
                <c:pt idx="1209">
                  <c:v>124626.94680799999</c:v>
                </c:pt>
                <c:pt idx="1210">
                  <c:v>124844.014859</c:v>
                </c:pt>
                <c:pt idx="1211">
                  <c:v>125046.03866599999</c:v>
                </c:pt>
                <c:pt idx="1212">
                  <c:v>125255.597595</c:v>
                </c:pt>
                <c:pt idx="1213">
                  <c:v>125426.246379</c:v>
                </c:pt>
                <c:pt idx="1214">
                  <c:v>125619.895169</c:v>
                </c:pt>
                <c:pt idx="1215">
                  <c:v>125778.083511</c:v>
                </c:pt>
                <c:pt idx="1216">
                  <c:v>126016.951675</c:v>
                </c:pt>
                <c:pt idx="1217">
                  <c:v>126168.098772</c:v>
                </c:pt>
                <c:pt idx="1218">
                  <c:v>126377.678109</c:v>
                </c:pt>
                <c:pt idx="1219">
                  <c:v>126590.05137099999</c:v>
                </c:pt>
                <c:pt idx="1220">
                  <c:v>126825.283155</c:v>
                </c:pt>
                <c:pt idx="1221">
                  <c:v>127016.88729699999</c:v>
                </c:pt>
                <c:pt idx="1222">
                  <c:v>127292.64739100001</c:v>
                </c:pt>
                <c:pt idx="1223">
                  <c:v>127457.572168</c:v>
                </c:pt>
                <c:pt idx="1224">
                  <c:v>127654.585993</c:v>
                </c:pt>
                <c:pt idx="1225">
                  <c:v>127802.501944</c:v>
                </c:pt>
                <c:pt idx="1226">
                  <c:v>128010.819234</c:v>
                </c:pt>
                <c:pt idx="1227">
                  <c:v>128231.381012</c:v>
                </c:pt>
                <c:pt idx="1228">
                  <c:v>128398.86397000001</c:v>
                </c:pt>
                <c:pt idx="1229">
                  <c:v>128600.87173100001</c:v>
                </c:pt>
                <c:pt idx="1230">
                  <c:v>128837.74652</c:v>
                </c:pt>
                <c:pt idx="1231">
                  <c:v>129016.193166</c:v>
                </c:pt>
                <c:pt idx="1232">
                  <c:v>129204.294091</c:v>
                </c:pt>
                <c:pt idx="1233">
                  <c:v>129351.755047</c:v>
                </c:pt>
                <c:pt idx="1234">
                  <c:v>129593.298486</c:v>
                </c:pt>
                <c:pt idx="1235">
                  <c:v>129789.441213</c:v>
                </c:pt>
                <c:pt idx="1236">
                  <c:v>129941.31669199999</c:v>
                </c:pt>
                <c:pt idx="1237">
                  <c:v>130200.764455</c:v>
                </c:pt>
                <c:pt idx="1238">
                  <c:v>130433.19949499999</c:v>
                </c:pt>
                <c:pt idx="1239">
                  <c:v>130689.325213</c:v>
                </c:pt>
                <c:pt idx="1240">
                  <c:v>130821.81841199999</c:v>
                </c:pt>
                <c:pt idx="1241">
                  <c:v>131021.84014499999</c:v>
                </c:pt>
                <c:pt idx="1242">
                  <c:v>131247.42655</c:v>
                </c:pt>
                <c:pt idx="1243">
                  <c:v>131433.44631100001</c:v>
                </c:pt>
                <c:pt idx="1244">
                  <c:v>131605.068585</c:v>
                </c:pt>
                <c:pt idx="1245">
                  <c:v>131818.591568</c:v>
                </c:pt>
                <c:pt idx="1246">
                  <c:v>132030.727331</c:v>
                </c:pt>
                <c:pt idx="1247">
                  <c:v>132261.120677</c:v>
                </c:pt>
                <c:pt idx="1248">
                  <c:v>132542.601662</c:v>
                </c:pt>
                <c:pt idx="1249">
                  <c:v>132698.915679</c:v>
                </c:pt>
                <c:pt idx="1250">
                  <c:v>132839.92076800001</c:v>
                </c:pt>
                <c:pt idx="1251">
                  <c:v>133047.23148300001</c:v>
                </c:pt>
                <c:pt idx="1252">
                  <c:v>133240.03887600001</c:v>
                </c:pt>
                <c:pt idx="1253">
                  <c:v>133451.804645</c:v>
                </c:pt>
                <c:pt idx="1254">
                  <c:v>133659.79960699999</c:v>
                </c:pt>
                <c:pt idx="1255">
                  <c:v>133896.00810800001</c:v>
                </c:pt>
                <c:pt idx="1256">
                  <c:v>134084.420579</c:v>
                </c:pt>
                <c:pt idx="1257">
                  <c:v>134259.324329</c:v>
                </c:pt>
                <c:pt idx="1258">
                  <c:v>134482.37269300001</c:v>
                </c:pt>
                <c:pt idx="1259">
                  <c:v>134628.79968900001</c:v>
                </c:pt>
                <c:pt idx="1260">
                  <c:v>134858.367081</c:v>
                </c:pt>
                <c:pt idx="1261">
                  <c:v>135090.312401</c:v>
                </c:pt>
                <c:pt idx="1262">
                  <c:v>135255.63828499999</c:v>
                </c:pt>
                <c:pt idx="1263">
                  <c:v>135453.77654300001</c:v>
                </c:pt>
                <c:pt idx="1264">
                  <c:v>135615.94797199999</c:v>
                </c:pt>
                <c:pt idx="1265">
                  <c:v>135781.02727200001</c:v>
                </c:pt>
                <c:pt idx="1266">
                  <c:v>136023.730358</c:v>
                </c:pt>
                <c:pt idx="1267">
                  <c:v>136232.12619000001</c:v>
                </c:pt>
                <c:pt idx="1268">
                  <c:v>136412.852327</c:v>
                </c:pt>
                <c:pt idx="1269">
                  <c:v>136560.47817700001</c:v>
                </c:pt>
                <c:pt idx="1270">
                  <c:v>136894.49348400001</c:v>
                </c:pt>
                <c:pt idx="1271">
                  <c:v>137076.26501100001</c:v>
                </c:pt>
                <c:pt idx="1272">
                  <c:v>137214.64094099999</c:v>
                </c:pt>
                <c:pt idx="1273">
                  <c:v>137439.74452800001</c:v>
                </c:pt>
                <c:pt idx="1274">
                  <c:v>137682.161903</c:v>
                </c:pt>
                <c:pt idx="1275">
                  <c:v>137840.92232799999</c:v>
                </c:pt>
                <c:pt idx="1276">
                  <c:v>138023.293642</c:v>
                </c:pt>
                <c:pt idx="1277">
                  <c:v>138217.78404900001</c:v>
                </c:pt>
                <c:pt idx="1278">
                  <c:v>138455.33554599999</c:v>
                </c:pt>
                <c:pt idx="1279">
                  <c:v>138711.20891399999</c:v>
                </c:pt>
                <c:pt idx="1280">
                  <c:v>138902.91004399999</c:v>
                </c:pt>
                <c:pt idx="1281">
                  <c:v>139038.48583600001</c:v>
                </c:pt>
                <c:pt idx="1282">
                  <c:v>139318.384116</c:v>
                </c:pt>
                <c:pt idx="1283">
                  <c:v>139481.97952399999</c:v>
                </c:pt>
                <c:pt idx="1284">
                  <c:v>139638.849533</c:v>
                </c:pt>
                <c:pt idx="1285">
                  <c:v>139803.10813199999</c:v>
                </c:pt>
                <c:pt idx="1286">
                  <c:v>140061.804989</c:v>
                </c:pt>
                <c:pt idx="1287">
                  <c:v>140298.403185</c:v>
                </c:pt>
                <c:pt idx="1288">
                  <c:v>140503.360678</c:v>
                </c:pt>
                <c:pt idx="1289">
                  <c:v>140706.35018199999</c:v>
                </c:pt>
                <c:pt idx="1290">
                  <c:v>140895.156915</c:v>
                </c:pt>
                <c:pt idx="1291">
                  <c:v>141061.727167</c:v>
                </c:pt>
                <c:pt idx="1292">
                  <c:v>141182.25280700001</c:v>
                </c:pt>
                <c:pt idx="1293">
                  <c:v>141416.61137900001</c:v>
                </c:pt>
                <c:pt idx="1294">
                  <c:v>141649.418408</c:v>
                </c:pt>
                <c:pt idx="1295">
                  <c:v>141927.30972700001</c:v>
                </c:pt>
                <c:pt idx="1296">
                  <c:v>142103.23453799999</c:v>
                </c:pt>
                <c:pt idx="1297">
                  <c:v>142302.11870399999</c:v>
                </c:pt>
                <c:pt idx="1298">
                  <c:v>142507.09664100001</c:v>
                </c:pt>
                <c:pt idx="1299">
                  <c:v>142647.71372100001</c:v>
                </c:pt>
                <c:pt idx="1300">
                  <c:v>142772.412465</c:v>
                </c:pt>
                <c:pt idx="1301">
                  <c:v>142993.08253300001</c:v>
                </c:pt>
                <c:pt idx="1302">
                  <c:v>143200.352915</c:v>
                </c:pt>
                <c:pt idx="1303">
                  <c:v>143496.46194199999</c:v>
                </c:pt>
                <c:pt idx="1304">
                  <c:v>143760.73180000001</c:v>
                </c:pt>
                <c:pt idx="1305">
                  <c:v>143929.43365200001</c:v>
                </c:pt>
                <c:pt idx="1306">
                  <c:v>144095.372959</c:v>
                </c:pt>
                <c:pt idx="1307">
                  <c:v>144250.87841400001</c:v>
                </c:pt>
                <c:pt idx="1308">
                  <c:v>144479.57487800001</c:v>
                </c:pt>
                <c:pt idx="1309">
                  <c:v>144618.22233399999</c:v>
                </c:pt>
                <c:pt idx="1310">
                  <c:v>144895.46169699999</c:v>
                </c:pt>
                <c:pt idx="1311">
                  <c:v>145139.41459299999</c:v>
                </c:pt>
                <c:pt idx="1312">
                  <c:v>145340.147264</c:v>
                </c:pt>
                <c:pt idx="1313">
                  <c:v>145500.22152299999</c:v>
                </c:pt>
                <c:pt idx="1314">
                  <c:v>145675.379617</c:v>
                </c:pt>
                <c:pt idx="1315">
                  <c:v>145838.830888</c:v>
                </c:pt>
                <c:pt idx="1316">
                  <c:v>146029.150306</c:v>
                </c:pt>
                <c:pt idx="1317">
                  <c:v>146226.22759699999</c:v>
                </c:pt>
                <c:pt idx="1318">
                  <c:v>146447.97777600001</c:v>
                </c:pt>
                <c:pt idx="1319">
                  <c:v>146730.50573199999</c:v>
                </c:pt>
                <c:pt idx="1320">
                  <c:v>146858.92180899999</c:v>
                </c:pt>
                <c:pt idx="1321">
                  <c:v>147049.673813</c:v>
                </c:pt>
                <c:pt idx="1322">
                  <c:v>147295.273067</c:v>
                </c:pt>
                <c:pt idx="1323">
                  <c:v>147500.91850900001</c:v>
                </c:pt>
                <c:pt idx="1324">
                  <c:v>147644.82944599999</c:v>
                </c:pt>
                <c:pt idx="1325">
                  <c:v>147850.383527</c:v>
                </c:pt>
                <c:pt idx="1326">
                  <c:v>148121.655914</c:v>
                </c:pt>
                <c:pt idx="1327">
                  <c:v>148389.22124899999</c:v>
                </c:pt>
                <c:pt idx="1328">
                  <c:v>148483.129361</c:v>
                </c:pt>
                <c:pt idx="1329">
                  <c:v>148694.22927099999</c:v>
                </c:pt>
                <c:pt idx="1330">
                  <c:v>148888.145743</c:v>
                </c:pt>
                <c:pt idx="1331">
                  <c:v>149093.35913</c:v>
                </c:pt>
                <c:pt idx="1332">
                  <c:v>149246.97211</c:v>
                </c:pt>
                <c:pt idx="1333">
                  <c:v>149466.50782500001</c:v>
                </c:pt>
                <c:pt idx="1334">
                  <c:v>149621.70121100001</c:v>
                </c:pt>
                <c:pt idx="1335">
                  <c:v>149920.664361</c:v>
                </c:pt>
                <c:pt idx="1336">
                  <c:v>150089.080204</c:v>
                </c:pt>
                <c:pt idx="1337">
                  <c:v>150338.29605400001</c:v>
                </c:pt>
                <c:pt idx="1338">
                  <c:v>150491.74424299999</c:v>
                </c:pt>
                <c:pt idx="1339">
                  <c:v>150738.74633600001</c:v>
                </c:pt>
                <c:pt idx="1340">
                  <c:v>150901.76437600001</c:v>
                </c:pt>
                <c:pt idx="1341">
                  <c:v>151048.01996999999</c:v>
                </c:pt>
                <c:pt idx="1342">
                  <c:v>151287.21498399999</c:v>
                </c:pt>
                <c:pt idx="1343">
                  <c:v>151499.825102</c:v>
                </c:pt>
                <c:pt idx="1344">
                  <c:v>151660.524378</c:v>
                </c:pt>
                <c:pt idx="1345">
                  <c:v>151889.95160100001</c:v>
                </c:pt>
                <c:pt idx="1346">
                  <c:v>152123.510503</c:v>
                </c:pt>
                <c:pt idx="1347">
                  <c:v>152249.19277299999</c:v>
                </c:pt>
                <c:pt idx="1348">
                  <c:v>152418.63553699999</c:v>
                </c:pt>
                <c:pt idx="1349">
                  <c:v>152664.97248900001</c:v>
                </c:pt>
                <c:pt idx="1350">
                  <c:v>152873.10324</c:v>
                </c:pt>
                <c:pt idx="1351">
                  <c:v>153059.45123400001</c:v>
                </c:pt>
                <c:pt idx="1352">
                  <c:v>153273.98616199999</c:v>
                </c:pt>
                <c:pt idx="1353">
                  <c:v>153524.28089600001</c:v>
                </c:pt>
                <c:pt idx="1354">
                  <c:v>153695.73731999999</c:v>
                </c:pt>
                <c:pt idx="1355">
                  <c:v>153938.629438</c:v>
                </c:pt>
                <c:pt idx="1356">
                  <c:v>154060.436663</c:v>
                </c:pt>
                <c:pt idx="1357">
                  <c:v>154273.26511099999</c:v>
                </c:pt>
                <c:pt idx="1358">
                  <c:v>154469.56276199999</c:v>
                </c:pt>
                <c:pt idx="1359">
                  <c:v>154705.58666199999</c:v>
                </c:pt>
                <c:pt idx="1360">
                  <c:v>154929.35832999999</c:v>
                </c:pt>
                <c:pt idx="1361">
                  <c:v>155147.60041799999</c:v>
                </c:pt>
                <c:pt idx="1362">
                  <c:v>155312.922677</c:v>
                </c:pt>
                <c:pt idx="1363">
                  <c:v>155508.44210099999</c:v>
                </c:pt>
                <c:pt idx="1364">
                  <c:v>155690.119955</c:v>
                </c:pt>
                <c:pt idx="1365">
                  <c:v>155895.15333599999</c:v>
                </c:pt>
                <c:pt idx="1366">
                  <c:v>156105.988564</c:v>
                </c:pt>
                <c:pt idx="1367">
                  <c:v>156334.63558100001</c:v>
                </c:pt>
                <c:pt idx="1368">
                  <c:v>156583.01047199999</c:v>
                </c:pt>
                <c:pt idx="1369">
                  <c:v>156764.53248699999</c:v>
                </c:pt>
                <c:pt idx="1370">
                  <c:v>156925.881306</c:v>
                </c:pt>
                <c:pt idx="1371">
                  <c:v>157138.81289900001</c:v>
                </c:pt>
                <c:pt idx="1372">
                  <c:v>157280.55703200001</c:v>
                </c:pt>
                <c:pt idx="1373">
                  <c:v>157505.41318800001</c:v>
                </c:pt>
                <c:pt idx="1374">
                  <c:v>157706.26189299999</c:v>
                </c:pt>
                <c:pt idx="1375">
                  <c:v>157952.51736699999</c:v>
                </c:pt>
                <c:pt idx="1376">
                  <c:v>158178.96507000001</c:v>
                </c:pt>
                <c:pt idx="1377">
                  <c:v>158336.94523300001</c:v>
                </c:pt>
                <c:pt idx="1378">
                  <c:v>158545.43653499999</c:v>
                </c:pt>
                <c:pt idx="1379">
                  <c:v>158701.204336</c:v>
                </c:pt>
                <c:pt idx="1380">
                  <c:v>158890.34153199999</c:v>
                </c:pt>
                <c:pt idx="1381">
                  <c:v>159034.54648200001</c:v>
                </c:pt>
                <c:pt idx="1382">
                  <c:v>159348.993212</c:v>
                </c:pt>
                <c:pt idx="1383">
                  <c:v>159536.78016299999</c:v>
                </c:pt>
                <c:pt idx="1384">
                  <c:v>159687.17914399999</c:v>
                </c:pt>
                <c:pt idx="1385">
                  <c:v>159905.889024</c:v>
                </c:pt>
                <c:pt idx="1386">
                  <c:v>160101.38748</c:v>
                </c:pt>
                <c:pt idx="1387">
                  <c:v>160339.00355200001</c:v>
                </c:pt>
                <c:pt idx="1388">
                  <c:v>160529.02625299999</c:v>
                </c:pt>
                <c:pt idx="1389">
                  <c:v>160674.38468799999</c:v>
                </c:pt>
                <c:pt idx="1390">
                  <c:v>160867.11356299999</c:v>
                </c:pt>
                <c:pt idx="1391">
                  <c:v>161095.02840800001</c:v>
                </c:pt>
                <c:pt idx="1392">
                  <c:v>161325.339308</c:v>
                </c:pt>
                <c:pt idx="1393">
                  <c:v>161523.369825</c:v>
                </c:pt>
                <c:pt idx="1394">
                  <c:v>161728.24006099999</c:v>
                </c:pt>
                <c:pt idx="1395">
                  <c:v>161974.10392600001</c:v>
                </c:pt>
                <c:pt idx="1396">
                  <c:v>162109.06759799999</c:v>
                </c:pt>
                <c:pt idx="1397">
                  <c:v>162288.74959799999</c:v>
                </c:pt>
                <c:pt idx="1398">
                  <c:v>162532.837898</c:v>
                </c:pt>
                <c:pt idx="1399">
                  <c:v>162713.59253699999</c:v>
                </c:pt>
                <c:pt idx="1400">
                  <c:v>162949.648151</c:v>
                </c:pt>
                <c:pt idx="1401">
                  <c:v>163133.978615</c:v>
                </c:pt>
                <c:pt idx="1402">
                  <c:v>163291.11747200001</c:v>
                </c:pt>
                <c:pt idx="1403">
                  <c:v>163568.70260799999</c:v>
                </c:pt>
                <c:pt idx="1404">
                  <c:v>163711.00255500001</c:v>
                </c:pt>
                <c:pt idx="1405">
                  <c:v>163933.732043</c:v>
                </c:pt>
                <c:pt idx="1406">
                  <c:v>164144.716484</c:v>
                </c:pt>
                <c:pt idx="1407">
                  <c:v>164384.37195999999</c:v>
                </c:pt>
                <c:pt idx="1408">
                  <c:v>164493.93336699999</c:v>
                </c:pt>
                <c:pt idx="1409">
                  <c:v>164765.02260500001</c:v>
                </c:pt>
                <c:pt idx="1410">
                  <c:v>164933.57533299999</c:v>
                </c:pt>
                <c:pt idx="1411">
                  <c:v>165189.88701199999</c:v>
                </c:pt>
                <c:pt idx="1412">
                  <c:v>165360.56096500001</c:v>
                </c:pt>
                <c:pt idx="1413">
                  <c:v>165491.28894100001</c:v>
                </c:pt>
                <c:pt idx="1414">
                  <c:v>165726.25969400001</c:v>
                </c:pt>
                <c:pt idx="1415">
                  <c:v>166012.06568900001</c:v>
                </c:pt>
                <c:pt idx="1416">
                  <c:v>166130.766428</c:v>
                </c:pt>
                <c:pt idx="1417">
                  <c:v>166312.05123099999</c:v>
                </c:pt>
                <c:pt idx="1418">
                  <c:v>166545.401663</c:v>
                </c:pt>
                <c:pt idx="1419">
                  <c:v>166749.28153099999</c:v>
                </c:pt>
                <c:pt idx="1420">
                  <c:v>166890.74428700001</c:v>
                </c:pt>
                <c:pt idx="1421">
                  <c:v>167184.28437899999</c:v>
                </c:pt>
                <c:pt idx="1422">
                  <c:v>167334.308089</c:v>
                </c:pt>
                <c:pt idx="1423">
                  <c:v>167515.436889</c:v>
                </c:pt>
                <c:pt idx="1424">
                  <c:v>167733.00583800001</c:v>
                </c:pt>
                <c:pt idx="1425">
                  <c:v>167902.389731</c:v>
                </c:pt>
                <c:pt idx="1426">
                  <c:v>168127.82375800001</c:v>
                </c:pt>
                <c:pt idx="1427">
                  <c:v>168337.68544299999</c:v>
                </c:pt>
                <c:pt idx="1428">
                  <c:v>168500.10778399999</c:v>
                </c:pt>
                <c:pt idx="1429">
                  <c:v>168735.00689399999</c:v>
                </c:pt>
                <c:pt idx="1430">
                  <c:v>168921.96081300001</c:v>
                </c:pt>
                <c:pt idx="1431">
                  <c:v>169093.38888499999</c:v>
                </c:pt>
                <c:pt idx="1432">
                  <c:v>169295.949299</c:v>
                </c:pt>
                <c:pt idx="1433">
                  <c:v>169523.34728799999</c:v>
                </c:pt>
                <c:pt idx="1434">
                  <c:v>169773.076107</c:v>
                </c:pt>
                <c:pt idx="1435">
                  <c:v>169953.25024699999</c:v>
                </c:pt>
                <c:pt idx="1436">
                  <c:v>170130.833365</c:v>
                </c:pt>
                <c:pt idx="1437">
                  <c:v>170311.70282499999</c:v>
                </c:pt>
                <c:pt idx="1438">
                  <c:v>170475.03698800001</c:v>
                </c:pt>
                <c:pt idx="1439">
                  <c:v>170696.72106499999</c:v>
                </c:pt>
                <c:pt idx="1440">
                  <c:v>170893.658234</c:v>
                </c:pt>
                <c:pt idx="1441">
                  <c:v>171170.45927200001</c:v>
                </c:pt>
                <c:pt idx="1442">
                  <c:v>171358.05400599999</c:v>
                </c:pt>
                <c:pt idx="1443">
                  <c:v>171633.90653000001</c:v>
                </c:pt>
                <c:pt idx="1444">
                  <c:v>171765.245888</c:v>
                </c:pt>
                <c:pt idx="1445">
                  <c:v>171980.11183099999</c:v>
                </c:pt>
                <c:pt idx="1446">
                  <c:v>172165.55723000001</c:v>
                </c:pt>
                <c:pt idx="1447">
                  <c:v>172397.862127</c:v>
                </c:pt>
                <c:pt idx="1448">
                  <c:v>172486.12711999999</c:v>
                </c:pt>
                <c:pt idx="1449">
                  <c:v>172751.86661500001</c:v>
                </c:pt>
                <c:pt idx="1450">
                  <c:v>172983.49155100001</c:v>
                </c:pt>
                <c:pt idx="1451">
                  <c:v>173259.59453500001</c:v>
                </c:pt>
                <c:pt idx="1452">
                  <c:v>173381.92194999999</c:v>
                </c:pt>
                <c:pt idx="1453">
                  <c:v>173579.33723500001</c:v>
                </c:pt>
                <c:pt idx="1454">
                  <c:v>173723.602652</c:v>
                </c:pt>
                <c:pt idx="1455">
                  <c:v>173953.45570399999</c:v>
                </c:pt>
                <c:pt idx="1456">
                  <c:v>174105.972698</c:v>
                </c:pt>
                <c:pt idx="1457">
                  <c:v>174322.845237</c:v>
                </c:pt>
                <c:pt idx="1458">
                  <c:v>174574.76841600001</c:v>
                </c:pt>
                <c:pt idx="1459">
                  <c:v>174807.84535300001</c:v>
                </c:pt>
                <c:pt idx="1460">
                  <c:v>174991.523873</c:v>
                </c:pt>
                <c:pt idx="1461">
                  <c:v>175178.342687</c:v>
                </c:pt>
                <c:pt idx="1462">
                  <c:v>175323.284705</c:v>
                </c:pt>
                <c:pt idx="1463">
                  <c:v>175606.71783899999</c:v>
                </c:pt>
                <c:pt idx="1464">
                  <c:v>175731.61782099999</c:v>
                </c:pt>
                <c:pt idx="1465">
                  <c:v>175963.81740900001</c:v>
                </c:pt>
                <c:pt idx="1466">
                  <c:v>176185.733553</c:v>
                </c:pt>
                <c:pt idx="1467">
                  <c:v>176446.36730400001</c:v>
                </c:pt>
                <c:pt idx="1468">
                  <c:v>176485.257724</c:v>
                </c:pt>
                <c:pt idx="1469">
                  <c:v>176710.18185600001</c:v>
                </c:pt>
                <c:pt idx="1470">
                  <c:v>176876.001334</c:v>
                </c:pt>
                <c:pt idx="1471">
                  <c:v>177104.87678399999</c:v>
                </c:pt>
                <c:pt idx="1472">
                  <c:v>177307.28993900001</c:v>
                </c:pt>
                <c:pt idx="1473">
                  <c:v>177542.32578499999</c:v>
                </c:pt>
                <c:pt idx="1474">
                  <c:v>177809.77849600001</c:v>
                </c:pt>
                <c:pt idx="1475">
                  <c:v>177996.66447700001</c:v>
                </c:pt>
                <c:pt idx="1476">
                  <c:v>178111.09828199999</c:v>
                </c:pt>
                <c:pt idx="1477">
                  <c:v>178320.055849</c:v>
                </c:pt>
                <c:pt idx="1478">
                  <c:v>178478.817993</c:v>
                </c:pt>
                <c:pt idx="1479">
                  <c:v>178739.091567</c:v>
                </c:pt>
                <c:pt idx="1480">
                  <c:v>178985.46399700001</c:v>
                </c:pt>
                <c:pt idx="1481">
                  <c:v>179209.56678200001</c:v>
                </c:pt>
                <c:pt idx="1482">
                  <c:v>179419.922361</c:v>
                </c:pt>
                <c:pt idx="1483">
                  <c:v>179686.680204</c:v>
                </c:pt>
                <c:pt idx="1484">
                  <c:v>179788.41710399999</c:v>
                </c:pt>
                <c:pt idx="1485">
                  <c:v>179936.30979299999</c:v>
                </c:pt>
                <c:pt idx="1486">
                  <c:v>180141.49791899999</c:v>
                </c:pt>
                <c:pt idx="1487">
                  <c:v>180347.04870499999</c:v>
                </c:pt>
                <c:pt idx="1488">
                  <c:v>180564.941716</c:v>
                </c:pt>
                <c:pt idx="1489">
                  <c:v>180785.14147500001</c:v>
                </c:pt>
                <c:pt idx="1490">
                  <c:v>181043.95301600001</c:v>
                </c:pt>
                <c:pt idx="1491">
                  <c:v>181239.699796</c:v>
                </c:pt>
                <c:pt idx="1492">
                  <c:v>181382.99011799999</c:v>
                </c:pt>
                <c:pt idx="1493">
                  <c:v>181551.14843</c:v>
                </c:pt>
                <c:pt idx="1494">
                  <c:v>181797.22774999999</c:v>
                </c:pt>
                <c:pt idx="1495">
                  <c:v>181927.96522899999</c:v>
                </c:pt>
                <c:pt idx="1496">
                  <c:v>182121.59789999999</c:v>
                </c:pt>
                <c:pt idx="1497">
                  <c:v>182363.41250100001</c:v>
                </c:pt>
                <c:pt idx="1498">
                  <c:v>182556.97274699999</c:v>
                </c:pt>
                <c:pt idx="1499">
                  <c:v>182775.09339699999</c:v>
                </c:pt>
                <c:pt idx="1500">
                  <c:v>182966.502419</c:v>
                </c:pt>
                <c:pt idx="1501">
                  <c:v>183180.531682</c:v>
                </c:pt>
                <c:pt idx="1502">
                  <c:v>183322.734952</c:v>
                </c:pt>
                <c:pt idx="1503">
                  <c:v>183557.31250900001</c:v>
                </c:pt>
                <c:pt idx="1504">
                  <c:v>183766.51599000001</c:v>
                </c:pt>
                <c:pt idx="1505">
                  <c:v>183999.16909899999</c:v>
                </c:pt>
                <c:pt idx="1506">
                  <c:v>184219.284178</c:v>
                </c:pt>
                <c:pt idx="1507">
                  <c:v>184402.25661300001</c:v>
                </c:pt>
                <c:pt idx="1508">
                  <c:v>184572.266959</c:v>
                </c:pt>
                <c:pt idx="1509">
                  <c:v>184768.98964499999</c:v>
                </c:pt>
                <c:pt idx="1510">
                  <c:v>184965.09671099999</c:v>
                </c:pt>
                <c:pt idx="1511">
                  <c:v>185197.720378</c:v>
                </c:pt>
                <c:pt idx="1512">
                  <c:v>185394.848635</c:v>
                </c:pt>
                <c:pt idx="1513">
                  <c:v>185633.87158599999</c:v>
                </c:pt>
                <c:pt idx="1514">
                  <c:v>185790.08066599999</c:v>
                </c:pt>
                <c:pt idx="1515">
                  <c:v>186000.86603999999</c:v>
                </c:pt>
                <c:pt idx="1516">
                  <c:v>186157.643813</c:v>
                </c:pt>
                <c:pt idx="1517">
                  <c:v>186336.32082399999</c:v>
                </c:pt>
                <c:pt idx="1518">
                  <c:v>186573.87611700001</c:v>
                </c:pt>
                <c:pt idx="1519">
                  <c:v>186768.772903</c:v>
                </c:pt>
                <c:pt idx="1520">
                  <c:v>186914.44033300001</c:v>
                </c:pt>
                <c:pt idx="1521">
                  <c:v>187171.61212599999</c:v>
                </c:pt>
                <c:pt idx="1522">
                  <c:v>187392.18487</c:v>
                </c:pt>
                <c:pt idx="1523">
                  <c:v>187628.170392</c:v>
                </c:pt>
                <c:pt idx="1524">
                  <c:v>187788.25161100001</c:v>
                </c:pt>
                <c:pt idx="1525">
                  <c:v>187975.13323599999</c:v>
                </c:pt>
                <c:pt idx="1526">
                  <c:v>188180.046703</c:v>
                </c:pt>
                <c:pt idx="1527">
                  <c:v>188379.96914</c:v>
                </c:pt>
                <c:pt idx="1528">
                  <c:v>188543.222481</c:v>
                </c:pt>
                <c:pt idx="1529">
                  <c:v>188765.00165600001</c:v>
                </c:pt>
                <c:pt idx="1530">
                  <c:v>188976.18261300001</c:v>
                </c:pt>
                <c:pt idx="1531">
                  <c:v>189232.26382600001</c:v>
                </c:pt>
                <c:pt idx="1532">
                  <c:v>189435.79962000001</c:v>
                </c:pt>
                <c:pt idx="1533">
                  <c:v>189583.372645</c:v>
                </c:pt>
                <c:pt idx="1534">
                  <c:v>189772.25498500001</c:v>
                </c:pt>
                <c:pt idx="1535">
                  <c:v>190006.230098</c:v>
                </c:pt>
                <c:pt idx="1536">
                  <c:v>190192.20104099999</c:v>
                </c:pt>
                <c:pt idx="1537">
                  <c:v>190416.606665</c:v>
                </c:pt>
                <c:pt idx="1538">
                  <c:v>190661.63010499999</c:v>
                </c:pt>
                <c:pt idx="1539">
                  <c:v>190864.63009699999</c:v>
                </c:pt>
                <c:pt idx="1540">
                  <c:v>191027.91725</c:v>
                </c:pt>
                <c:pt idx="1541">
                  <c:v>191283.52516399999</c:v>
                </c:pt>
                <c:pt idx="1542">
                  <c:v>191343.60200399999</c:v>
                </c:pt>
                <c:pt idx="1543">
                  <c:v>191627.64610799999</c:v>
                </c:pt>
                <c:pt idx="1544">
                  <c:v>191729.13515799999</c:v>
                </c:pt>
                <c:pt idx="1545">
                  <c:v>192006.62927199999</c:v>
                </c:pt>
                <c:pt idx="1546">
                  <c:v>192220.078041</c:v>
                </c:pt>
                <c:pt idx="1547">
                  <c:v>192422.043053</c:v>
                </c:pt>
                <c:pt idx="1548">
                  <c:v>192580.952345</c:v>
                </c:pt>
                <c:pt idx="1549">
                  <c:v>192791.21993200001</c:v>
                </c:pt>
                <c:pt idx="1550">
                  <c:v>193028.549547</c:v>
                </c:pt>
                <c:pt idx="1551">
                  <c:v>193250.71909900001</c:v>
                </c:pt>
                <c:pt idx="1552">
                  <c:v>193364.510374</c:v>
                </c:pt>
                <c:pt idx="1553">
                  <c:v>193613.453113</c:v>
                </c:pt>
                <c:pt idx="1554">
                  <c:v>193845.268561</c:v>
                </c:pt>
                <c:pt idx="1555">
                  <c:v>194047.64101600001</c:v>
                </c:pt>
                <c:pt idx="1556">
                  <c:v>194176.30548800001</c:v>
                </c:pt>
                <c:pt idx="1557">
                  <c:v>194380.17342400001</c:v>
                </c:pt>
                <c:pt idx="1558">
                  <c:v>194597.01273700001</c:v>
                </c:pt>
                <c:pt idx="1559">
                  <c:v>194810.57702299999</c:v>
                </c:pt>
                <c:pt idx="1560">
                  <c:v>194966.66239099999</c:v>
                </c:pt>
                <c:pt idx="1561">
                  <c:v>195162.06425</c:v>
                </c:pt>
                <c:pt idx="1562">
                  <c:v>195344.63771700001</c:v>
                </c:pt>
                <c:pt idx="1563">
                  <c:v>195575.91774599999</c:v>
                </c:pt>
                <c:pt idx="1564">
                  <c:v>195800.933876</c:v>
                </c:pt>
                <c:pt idx="1565">
                  <c:v>196002.42353900001</c:v>
                </c:pt>
                <c:pt idx="1566">
                  <c:v>196222.45796</c:v>
                </c:pt>
                <c:pt idx="1567">
                  <c:v>196413.631016</c:v>
                </c:pt>
                <c:pt idx="1568">
                  <c:v>196570.73592499999</c:v>
                </c:pt>
                <c:pt idx="1569">
                  <c:v>196788.724315</c:v>
                </c:pt>
                <c:pt idx="1570">
                  <c:v>196991.997076</c:v>
                </c:pt>
                <c:pt idx="1571">
                  <c:v>197269.72922800001</c:v>
                </c:pt>
                <c:pt idx="1572">
                  <c:v>197465.77054900001</c:v>
                </c:pt>
                <c:pt idx="1573">
                  <c:v>197658.55709799999</c:v>
                </c:pt>
                <c:pt idx="1574">
                  <c:v>197823.61668000001</c:v>
                </c:pt>
                <c:pt idx="1575">
                  <c:v>198006.206232</c:v>
                </c:pt>
                <c:pt idx="1576">
                  <c:v>198117.18168000001</c:v>
                </c:pt>
                <c:pt idx="1577">
                  <c:v>198362.528892</c:v>
                </c:pt>
                <c:pt idx="1578">
                  <c:v>198623.09891999999</c:v>
                </c:pt>
                <c:pt idx="1579">
                  <c:v>198859.284423</c:v>
                </c:pt>
                <c:pt idx="1580">
                  <c:v>198998.50917100001</c:v>
                </c:pt>
                <c:pt idx="1581">
                  <c:v>199247.48073800001</c:v>
                </c:pt>
                <c:pt idx="1582">
                  <c:v>199467.487441</c:v>
                </c:pt>
                <c:pt idx="1583">
                  <c:v>199623.210322</c:v>
                </c:pt>
                <c:pt idx="1584">
                  <c:v>199736.078828</c:v>
                </c:pt>
                <c:pt idx="1585">
                  <c:v>199803.480817</c:v>
                </c:pt>
                <c:pt idx="1586">
                  <c:v>199844.63244300001</c:v>
                </c:pt>
                <c:pt idx="1587">
                  <c:v>199906.58624500001</c:v>
                </c:pt>
                <c:pt idx="1588">
                  <c:v>199928.606474</c:v>
                </c:pt>
                <c:pt idx="1589">
                  <c:v>199995.45534799999</c:v>
                </c:pt>
                <c:pt idx="1590">
                  <c:v>199959.999064</c:v>
                </c:pt>
                <c:pt idx="1591">
                  <c:v>199980.702288</c:v>
                </c:pt>
                <c:pt idx="1592">
                  <c:v>199913.07918599999</c:v>
                </c:pt>
                <c:pt idx="1593">
                  <c:v>199970.104169</c:v>
                </c:pt>
                <c:pt idx="1594">
                  <c:v>199955.256116</c:v>
                </c:pt>
                <c:pt idx="1595">
                  <c:v>199939.24681800001</c:v>
                </c:pt>
                <c:pt idx="1596">
                  <c:v>199988.45374200001</c:v>
                </c:pt>
                <c:pt idx="1597">
                  <c:v>199994.76920800001</c:v>
                </c:pt>
                <c:pt idx="1598">
                  <c:v>200007.748368</c:v>
                </c:pt>
                <c:pt idx="1599">
                  <c:v>199941.775807</c:v>
                </c:pt>
                <c:pt idx="1600">
                  <c:v>199949.93790200001</c:v>
                </c:pt>
                <c:pt idx="1601">
                  <c:v>199942.75372099999</c:v>
                </c:pt>
                <c:pt idx="1602">
                  <c:v>199937.12696200001</c:v>
                </c:pt>
                <c:pt idx="1603">
                  <c:v>199953.049749</c:v>
                </c:pt>
                <c:pt idx="1604">
                  <c:v>199939.462386</c:v>
                </c:pt>
                <c:pt idx="1605">
                  <c:v>200006.22536499999</c:v>
                </c:pt>
                <c:pt idx="1606">
                  <c:v>199933.284163</c:v>
                </c:pt>
                <c:pt idx="1607">
                  <c:v>199968.16371399999</c:v>
                </c:pt>
                <c:pt idx="1608">
                  <c:v>199938.094388</c:v>
                </c:pt>
                <c:pt idx="1609">
                  <c:v>199954.32145600001</c:v>
                </c:pt>
                <c:pt idx="1610">
                  <c:v>199993.89588500001</c:v>
                </c:pt>
                <c:pt idx="1611">
                  <c:v>200035.344641</c:v>
                </c:pt>
                <c:pt idx="1612">
                  <c:v>199947.79818700001</c:v>
                </c:pt>
                <c:pt idx="1613">
                  <c:v>199977.510216</c:v>
                </c:pt>
                <c:pt idx="1614">
                  <c:v>200020.489779</c:v>
                </c:pt>
                <c:pt idx="1615">
                  <c:v>200001.61564599999</c:v>
                </c:pt>
                <c:pt idx="1616">
                  <c:v>199890.11532499999</c:v>
                </c:pt>
                <c:pt idx="1617">
                  <c:v>199927.978236</c:v>
                </c:pt>
                <c:pt idx="1618">
                  <c:v>199923.014146</c:v>
                </c:pt>
                <c:pt idx="1619">
                  <c:v>199941.548824</c:v>
                </c:pt>
                <c:pt idx="1620">
                  <c:v>199917.86660000001</c:v>
                </c:pt>
                <c:pt idx="1621">
                  <c:v>199985.12397099999</c:v>
                </c:pt>
                <c:pt idx="1622">
                  <c:v>200004.28525099999</c:v>
                </c:pt>
                <c:pt idx="1623">
                  <c:v>199981.882954</c:v>
                </c:pt>
                <c:pt idx="1624">
                  <c:v>199964.843914</c:v>
                </c:pt>
                <c:pt idx="1625">
                  <c:v>199951.93532399999</c:v>
                </c:pt>
                <c:pt idx="1626">
                  <c:v>199970.67923099999</c:v>
                </c:pt>
                <c:pt idx="1627">
                  <c:v>200014.58770999999</c:v>
                </c:pt>
                <c:pt idx="1628">
                  <c:v>199971.357819</c:v>
                </c:pt>
                <c:pt idx="1629">
                  <c:v>199991.423503</c:v>
                </c:pt>
                <c:pt idx="1630">
                  <c:v>199963.931056</c:v>
                </c:pt>
                <c:pt idx="1631">
                  <c:v>199971.49551199999</c:v>
                </c:pt>
                <c:pt idx="1632">
                  <c:v>199987.54983500001</c:v>
                </c:pt>
                <c:pt idx="1633">
                  <c:v>200001.66122099999</c:v>
                </c:pt>
                <c:pt idx="1634">
                  <c:v>200010.604165</c:v>
                </c:pt>
                <c:pt idx="1635">
                  <c:v>200041.695802</c:v>
                </c:pt>
                <c:pt idx="1636">
                  <c:v>200006.91970200001</c:v>
                </c:pt>
                <c:pt idx="1637">
                  <c:v>199965.61771200001</c:v>
                </c:pt>
                <c:pt idx="1638">
                  <c:v>199946.58728499999</c:v>
                </c:pt>
                <c:pt idx="1639">
                  <c:v>199962.33906999999</c:v>
                </c:pt>
                <c:pt idx="1640">
                  <c:v>199913.602614</c:v>
                </c:pt>
                <c:pt idx="1641">
                  <c:v>199943.549088</c:v>
                </c:pt>
                <c:pt idx="1642">
                  <c:v>199946.022337</c:v>
                </c:pt>
                <c:pt idx="1643">
                  <c:v>199987.79601200001</c:v>
                </c:pt>
                <c:pt idx="1644">
                  <c:v>199981.06950400001</c:v>
                </c:pt>
                <c:pt idx="1645">
                  <c:v>199982.494618</c:v>
                </c:pt>
                <c:pt idx="1646">
                  <c:v>199971.52702800001</c:v>
                </c:pt>
                <c:pt idx="1647">
                  <c:v>199941.07993599999</c:v>
                </c:pt>
                <c:pt idx="1648">
                  <c:v>199906.93049</c:v>
                </c:pt>
                <c:pt idx="1649">
                  <c:v>199965.16932099999</c:v>
                </c:pt>
                <c:pt idx="1650">
                  <c:v>199976.680387</c:v>
                </c:pt>
                <c:pt idx="1651">
                  <c:v>200014.98437300001</c:v>
                </c:pt>
                <c:pt idx="1652">
                  <c:v>200022.05097899999</c:v>
                </c:pt>
                <c:pt idx="1653">
                  <c:v>199942.672441</c:v>
                </c:pt>
                <c:pt idx="1654">
                  <c:v>200000.643075</c:v>
                </c:pt>
                <c:pt idx="1655">
                  <c:v>199954.45734699999</c:v>
                </c:pt>
                <c:pt idx="1656">
                  <c:v>199969.75222900001</c:v>
                </c:pt>
                <c:pt idx="1657">
                  <c:v>199978.49074499999</c:v>
                </c:pt>
                <c:pt idx="1658">
                  <c:v>199941.79836099999</c:v>
                </c:pt>
                <c:pt idx="1659">
                  <c:v>200019.499614</c:v>
                </c:pt>
                <c:pt idx="1660">
                  <c:v>199949.446731</c:v>
                </c:pt>
                <c:pt idx="1661">
                  <c:v>200010.171611</c:v>
                </c:pt>
                <c:pt idx="1662">
                  <c:v>200010.46786100001</c:v>
                </c:pt>
                <c:pt idx="1663">
                  <c:v>199982.272684</c:v>
                </c:pt>
                <c:pt idx="1664">
                  <c:v>199964.73718200001</c:v>
                </c:pt>
                <c:pt idx="1665">
                  <c:v>199998.47535600001</c:v>
                </c:pt>
                <c:pt idx="1666">
                  <c:v>200011.10528399999</c:v>
                </c:pt>
                <c:pt idx="1667">
                  <c:v>199997.32150600001</c:v>
                </c:pt>
                <c:pt idx="1668">
                  <c:v>199935.71593999999</c:v>
                </c:pt>
                <c:pt idx="1669">
                  <c:v>199974.95882999999</c:v>
                </c:pt>
                <c:pt idx="1670">
                  <c:v>199917.050999</c:v>
                </c:pt>
                <c:pt idx="1671">
                  <c:v>199865.65805</c:v>
                </c:pt>
                <c:pt idx="1672">
                  <c:v>199946.67244699999</c:v>
                </c:pt>
                <c:pt idx="1673">
                  <c:v>199966.57340200001</c:v>
                </c:pt>
                <c:pt idx="1674">
                  <c:v>199965.65571699999</c:v>
                </c:pt>
                <c:pt idx="1675">
                  <c:v>200006.55759400001</c:v>
                </c:pt>
                <c:pt idx="1676">
                  <c:v>199954.096819</c:v>
                </c:pt>
                <c:pt idx="1677">
                  <c:v>199987.02861800001</c:v>
                </c:pt>
                <c:pt idx="1678">
                  <c:v>199978.26361699999</c:v>
                </c:pt>
                <c:pt idx="1679">
                  <c:v>199947.64653999999</c:v>
                </c:pt>
                <c:pt idx="1680">
                  <c:v>199950.10406700001</c:v>
                </c:pt>
                <c:pt idx="1681">
                  <c:v>199940.58975099999</c:v>
                </c:pt>
                <c:pt idx="1682">
                  <c:v>199967.780302</c:v>
                </c:pt>
                <c:pt idx="1683">
                  <c:v>199976.74635299999</c:v>
                </c:pt>
                <c:pt idx="1684">
                  <c:v>199929.70679</c:v>
                </c:pt>
                <c:pt idx="1685">
                  <c:v>199992.99840099999</c:v>
                </c:pt>
                <c:pt idx="1686">
                  <c:v>200015.07675599999</c:v>
                </c:pt>
                <c:pt idx="1687">
                  <c:v>199966.87702000001</c:v>
                </c:pt>
                <c:pt idx="1688">
                  <c:v>199881.71534</c:v>
                </c:pt>
                <c:pt idx="1689">
                  <c:v>199980.781942</c:v>
                </c:pt>
                <c:pt idx="1690">
                  <c:v>200014.01432700001</c:v>
                </c:pt>
                <c:pt idx="1691">
                  <c:v>199971.076267</c:v>
                </c:pt>
                <c:pt idx="1692">
                  <c:v>200001.395147</c:v>
                </c:pt>
                <c:pt idx="1693">
                  <c:v>200033.952674</c:v>
                </c:pt>
                <c:pt idx="1694">
                  <c:v>200003.01690799999</c:v>
                </c:pt>
                <c:pt idx="1695">
                  <c:v>199957.143312</c:v>
                </c:pt>
                <c:pt idx="1696">
                  <c:v>199972.850695</c:v>
                </c:pt>
                <c:pt idx="1697">
                  <c:v>199978.39383799999</c:v>
                </c:pt>
                <c:pt idx="1698">
                  <c:v>199981.55984900001</c:v>
                </c:pt>
                <c:pt idx="1699">
                  <c:v>199971.12715700001</c:v>
                </c:pt>
                <c:pt idx="1700">
                  <c:v>199964.671496</c:v>
                </c:pt>
                <c:pt idx="1701">
                  <c:v>199990.81227900001</c:v>
                </c:pt>
                <c:pt idx="1702">
                  <c:v>200012.86859500001</c:v>
                </c:pt>
                <c:pt idx="1703">
                  <c:v>199959.00672599999</c:v>
                </c:pt>
                <c:pt idx="1704">
                  <c:v>200008.49546199999</c:v>
                </c:pt>
                <c:pt idx="1705">
                  <c:v>199973.60193500001</c:v>
                </c:pt>
                <c:pt idx="1706">
                  <c:v>199873.356917</c:v>
                </c:pt>
                <c:pt idx="1707">
                  <c:v>199847.02580199999</c:v>
                </c:pt>
                <c:pt idx="1708">
                  <c:v>199851.068447</c:v>
                </c:pt>
                <c:pt idx="1709">
                  <c:v>199910.39529700001</c:v>
                </c:pt>
                <c:pt idx="1710">
                  <c:v>200030.366045</c:v>
                </c:pt>
                <c:pt idx="1711">
                  <c:v>200010.59367500001</c:v>
                </c:pt>
                <c:pt idx="1712">
                  <c:v>200002.16389</c:v>
                </c:pt>
                <c:pt idx="1713">
                  <c:v>199954.590749</c:v>
                </c:pt>
                <c:pt idx="1714">
                  <c:v>199985.396989</c:v>
                </c:pt>
                <c:pt idx="1715">
                  <c:v>199999.55778599999</c:v>
                </c:pt>
                <c:pt idx="1716">
                  <c:v>199985.78662500001</c:v>
                </c:pt>
                <c:pt idx="1717">
                  <c:v>200057.01315099999</c:v>
                </c:pt>
                <c:pt idx="1718">
                  <c:v>200084.29303299999</c:v>
                </c:pt>
                <c:pt idx="1719">
                  <c:v>200031.56567000001</c:v>
                </c:pt>
                <c:pt idx="1720">
                  <c:v>199981.10805800001</c:v>
                </c:pt>
                <c:pt idx="1721">
                  <c:v>199965.364179</c:v>
                </c:pt>
                <c:pt idx="1722">
                  <c:v>199984.75680900001</c:v>
                </c:pt>
                <c:pt idx="1723">
                  <c:v>199934.36538900001</c:v>
                </c:pt>
                <c:pt idx="1724">
                  <c:v>199910.87179500001</c:v>
                </c:pt>
                <c:pt idx="1725">
                  <c:v>199981.173625</c:v>
                </c:pt>
                <c:pt idx="1726">
                  <c:v>199987.03273199999</c:v>
                </c:pt>
                <c:pt idx="1727">
                  <c:v>199984.670144</c:v>
                </c:pt>
                <c:pt idx="1728">
                  <c:v>199962.11939400001</c:v>
                </c:pt>
                <c:pt idx="1729">
                  <c:v>199936.66356399999</c:v>
                </c:pt>
                <c:pt idx="1730">
                  <c:v>199981.34411800001</c:v>
                </c:pt>
                <c:pt idx="1731">
                  <c:v>199944.00173799999</c:v>
                </c:pt>
                <c:pt idx="1732">
                  <c:v>199986.38172800001</c:v>
                </c:pt>
                <c:pt idx="1733">
                  <c:v>200014.07019200001</c:v>
                </c:pt>
                <c:pt idx="1734">
                  <c:v>200049.78684399999</c:v>
                </c:pt>
                <c:pt idx="1735">
                  <c:v>199971.15935999999</c:v>
                </c:pt>
                <c:pt idx="1736">
                  <c:v>199996.05534200001</c:v>
                </c:pt>
                <c:pt idx="1737">
                  <c:v>199935.83584300001</c:v>
                </c:pt>
                <c:pt idx="1738">
                  <c:v>199913.24102300001</c:v>
                </c:pt>
                <c:pt idx="1739">
                  <c:v>199963.14464799999</c:v>
                </c:pt>
                <c:pt idx="1740">
                  <c:v>199983.81352500001</c:v>
                </c:pt>
                <c:pt idx="1741">
                  <c:v>199991.273147</c:v>
                </c:pt>
                <c:pt idx="1742">
                  <c:v>200013.13119799999</c:v>
                </c:pt>
                <c:pt idx="1743">
                  <c:v>199970.06890700001</c:v>
                </c:pt>
                <c:pt idx="1744">
                  <c:v>199941.05762499999</c:v>
                </c:pt>
                <c:pt idx="1745">
                  <c:v>199965.017803</c:v>
                </c:pt>
                <c:pt idx="1746">
                  <c:v>200012.35367800001</c:v>
                </c:pt>
                <c:pt idx="1747">
                  <c:v>199994.066769</c:v>
                </c:pt>
                <c:pt idx="1748">
                  <c:v>199904.111936</c:v>
                </c:pt>
                <c:pt idx="1749">
                  <c:v>199977.61163100001</c:v>
                </c:pt>
                <c:pt idx="1750">
                  <c:v>200009.66053200001</c:v>
                </c:pt>
                <c:pt idx="1751">
                  <c:v>200029.86727799999</c:v>
                </c:pt>
                <c:pt idx="1752">
                  <c:v>200006.026981</c:v>
                </c:pt>
                <c:pt idx="1753">
                  <c:v>200007.750264</c:v>
                </c:pt>
                <c:pt idx="1754">
                  <c:v>200009.00544499999</c:v>
                </c:pt>
                <c:pt idx="1755">
                  <c:v>199985.51363900001</c:v>
                </c:pt>
                <c:pt idx="1756">
                  <c:v>199983.68461900001</c:v>
                </c:pt>
                <c:pt idx="1757">
                  <c:v>199973.232422</c:v>
                </c:pt>
                <c:pt idx="1758">
                  <c:v>199987.986963</c:v>
                </c:pt>
                <c:pt idx="1759">
                  <c:v>199956.99909600001</c:v>
                </c:pt>
                <c:pt idx="1760">
                  <c:v>199907.84685100001</c:v>
                </c:pt>
                <c:pt idx="1761">
                  <c:v>199941.460877</c:v>
                </c:pt>
                <c:pt idx="1762">
                  <c:v>199919.95052799999</c:v>
                </c:pt>
                <c:pt idx="1763">
                  <c:v>199944.887498</c:v>
                </c:pt>
                <c:pt idx="1764">
                  <c:v>199978.36122799999</c:v>
                </c:pt>
                <c:pt idx="1765">
                  <c:v>200017.79423</c:v>
                </c:pt>
                <c:pt idx="1766">
                  <c:v>200020.77625299999</c:v>
                </c:pt>
                <c:pt idx="1767">
                  <c:v>200004.75666899999</c:v>
                </c:pt>
                <c:pt idx="1768">
                  <c:v>200005.17118199999</c:v>
                </c:pt>
                <c:pt idx="1769">
                  <c:v>199965.59961999999</c:v>
                </c:pt>
                <c:pt idx="1770">
                  <c:v>200004.44698499999</c:v>
                </c:pt>
                <c:pt idx="1771">
                  <c:v>200023.94253999999</c:v>
                </c:pt>
                <c:pt idx="1772">
                  <c:v>199982.980006</c:v>
                </c:pt>
                <c:pt idx="1773">
                  <c:v>200050.507021</c:v>
                </c:pt>
                <c:pt idx="1774">
                  <c:v>200010.95571899999</c:v>
                </c:pt>
                <c:pt idx="1775">
                  <c:v>199984.591017</c:v>
                </c:pt>
                <c:pt idx="1776">
                  <c:v>199946.543351</c:v>
                </c:pt>
                <c:pt idx="1777">
                  <c:v>199963.590352</c:v>
                </c:pt>
                <c:pt idx="1778">
                  <c:v>199934.43076799999</c:v>
                </c:pt>
                <c:pt idx="1779">
                  <c:v>199962.281885</c:v>
                </c:pt>
                <c:pt idx="1780">
                  <c:v>199942.946524</c:v>
                </c:pt>
                <c:pt idx="1781">
                  <c:v>199981.53847699999</c:v>
                </c:pt>
                <c:pt idx="1782">
                  <c:v>200018.91721499999</c:v>
                </c:pt>
                <c:pt idx="1783">
                  <c:v>200008.39013000001</c:v>
                </c:pt>
                <c:pt idx="1784">
                  <c:v>199968.55127699999</c:v>
                </c:pt>
                <c:pt idx="1785">
                  <c:v>199974.815508</c:v>
                </c:pt>
                <c:pt idx="1786">
                  <c:v>199928.08343999999</c:v>
                </c:pt>
                <c:pt idx="1787">
                  <c:v>199892.19050999999</c:v>
                </c:pt>
                <c:pt idx="1788">
                  <c:v>199905.482647</c:v>
                </c:pt>
                <c:pt idx="1789">
                  <c:v>200004.775073</c:v>
                </c:pt>
                <c:pt idx="1790">
                  <c:v>199963.323504</c:v>
                </c:pt>
                <c:pt idx="1791">
                  <c:v>200018.37617</c:v>
                </c:pt>
                <c:pt idx="1792">
                  <c:v>200005.50268599999</c:v>
                </c:pt>
                <c:pt idx="1793">
                  <c:v>199978.69158300001</c:v>
                </c:pt>
                <c:pt idx="1794">
                  <c:v>199952.552861</c:v>
                </c:pt>
                <c:pt idx="1795">
                  <c:v>199989.86369699999</c:v>
                </c:pt>
                <c:pt idx="1796">
                  <c:v>199993.963797</c:v>
                </c:pt>
                <c:pt idx="1797">
                  <c:v>199998.286085</c:v>
                </c:pt>
                <c:pt idx="1798">
                  <c:v>200027.611167</c:v>
                </c:pt>
                <c:pt idx="1799">
                  <c:v>200009.40295700001</c:v>
                </c:pt>
                <c:pt idx="1800">
                  <c:v>200019.141466</c:v>
                </c:pt>
                <c:pt idx="1801">
                  <c:v>199990.14840999999</c:v>
                </c:pt>
                <c:pt idx="1802">
                  <c:v>199952.25187599999</c:v>
                </c:pt>
                <c:pt idx="1803">
                  <c:v>200003.06587200001</c:v>
                </c:pt>
                <c:pt idx="1804">
                  <c:v>199988.51633700001</c:v>
                </c:pt>
                <c:pt idx="1805">
                  <c:v>199983.388718</c:v>
                </c:pt>
                <c:pt idx="1806">
                  <c:v>199983.67766799999</c:v>
                </c:pt>
                <c:pt idx="1807">
                  <c:v>199999.193803</c:v>
                </c:pt>
                <c:pt idx="1808">
                  <c:v>200002.59949299999</c:v>
                </c:pt>
                <c:pt idx="1809">
                  <c:v>199997.64433899999</c:v>
                </c:pt>
                <c:pt idx="1810">
                  <c:v>200027.196088</c:v>
                </c:pt>
                <c:pt idx="1811">
                  <c:v>200003.48316999999</c:v>
                </c:pt>
                <c:pt idx="1812">
                  <c:v>199922.04201899999</c:v>
                </c:pt>
                <c:pt idx="1813">
                  <c:v>200029.08100800001</c:v>
                </c:pt>
                <c:pt idx="1814">
                  <c:v>200013.86259199999</c:v>
                </c:pt>
                <c:pt idx="1815">
                  <c:v>200016.849843</c:v>
                </c:pt>
                <c:pt idx="1816">
                  <c:v>199948.465413</c:v>
                </c:pt>
                <c:pt idx="1817">
                  <c:v>199921.52803099999</c:v>
                </c:pt>
                <c:pt idx="1818">
                  <c:v>200006.24856099999</c:v>
                </c:pt>
                <c:pt idx="1819">
                  <c:v>199942.08916</c:v>
                </c:pt>
                <c:pt idx="1820">
                  <c:v>199935.70806500001</c:v>
                </c:pt>
                <c:pt idx="1821">
                  <c:v>199956.97274299999</c:v>
                </c:pt>
                <c:pt idx="1822">
                  <c:v>199985.95983400001</c:v>
                </c:pt>
                <c:pt idx="1823">
                  <c:v>199998.292055</c:v>
                </c:pt>
                <c:pt idx="1824">
                  <c:v>199993.92113500001</c:v>
                </c:pt>
                <c:pt idx="1825">
                  <c:v>199920.667315</c:v>
                </c:pt>
                <c:pt idx="1826">
                  <c:v>199906.566655</c:v>
                </c:pt>
                <c:pt idx="1827">
                  <c:v>199980.20767999999</c:v>
                </c:pt>
                <c:pt idx="1828">
                  <c:v>199930.920044</c:v>
                </c:pt>
                <c:pt idx="1829">
                  <c:v>199973.734214</c:v>
                </c:pt>
                <c:pt idx="1830">
                  <c:v>200021.44724199999</c:v>
                </c:pt>
                <c:pt idx="1831">
                  <c:v>200003.97512700001</c:v>
                </c:pt>
                <c:pt idx="1832">
                  <c:v>199986.87944399999</c:v>
                </c:pt>
                <c:pt idx="1833">
                  <c:v>200001.58605000001</c:v>
                </c:pt>
                <c:pt idx="1834">
                  <c:v>199961.52544100001</c:v>
                </c:pt>
                <c:pt idx="1835">
                  <c:v>199989.21706900001</c:v>
                </c:pt>
                <c:pt idx="1836">
                  <c:v>199959.961641</c:v>
                </c:pt>
                <c:pt idx="1837">
                  <c:v>200003.40974999999</c:v>
                </c:pt>
                <c:pt idx="1838">
                  <c:v>200054.611794</c:v>
                </c:pt>
                <c:pt idx="1839">
                  <c:v>200128.05856800001</c:v>
                </c:pt>
                <c:pt idx="1840">
                  <c:v>200016.12891999999</c:v>
                </c:pt>
                <c:pt idx="1841">
                  <c:v>199985.390847</c:v>
                </c:pt>
                <c:pt idx="1842">
                  <c:v>199970.00694799999</c:v>
                </c:pt>
                <c:pt idx="1843">
                  <c:v>199915.32722800001</c:v>
                </c:pt>
                <c:pt idx="1844">
                  <c:v>199901.483339</c:v>
                </c:pt>
                <c:pt idx="1845">
                  <c:v>199977.99202899999</c:v>
                </c:pt>
                <c:pt idx="1846">
                  <c:v>200036.37242100001</c:v>
                </c:pt>
                <c:pt idx="1847">
                  <c:v>200010.01923500001</c:v>
                </c:pt>
                <c:pt idx="1848">
                  <c:v>199983.78991399999</c:v>
                </c:pt>
                <c:pt idx="1849">
                  <c:v>200033.97425</c:v>
                </c:pt>
                <c:pt idx="1850">
                  <c:v>199952.79543999999</c:v>
                </c:pt>
                <c:pt idx="1851">
                  <c:v>199978.21694799999</c:v>
                </c:pt>
                <c:pt idx="1852">
                  <c:v>199937.62039299999</c:v>
                </c:pt>
                <c:pt idx="1853">
                  <c:v>200040.84579600001</c:v>
                </c:pt>
                <c:pt idx="1854">
                  <c:v>200028.91622399999</c:v>
                </c:pt>
                <c:pt idx="1855">
                  <c:v>199989.43947400001</c:v>
                </c:pt>
                <c:pt idx="1856">
                  <c:v>199934.63239799999</c:v>
                </c:pt>
                <c:pt idx="1857">
                  <c:v>199964.03089200001</c:v>
                </c:pt>
                <c:pt idx="1858">
                  <c:v>199986.98217999999</c:v>
                </c:pt>
                <c:pt idx="1859">
                  <c:v>199949.603799</c:v>
                </c:pt>
                <c:pt idx="1860">
                  <c:v>199951.259934</c:v>
                </c:pt>
                <c:pt idx="1861">
                  <c:v>199954.85558199999</c:v>
                </c:pt>
                <c:pt idx="1862">
                  <c:v>199940.435161</c:v>
                </c:pt>
                <c:pt idx="1863">
                  <c:v>199964.46570299999</c:v>
                </c:pt>
                <c:pt idx="1864">
                  <c:v>199972.39553800001</c:v>
                </c:pt>
                <c:pt idx="1865">
                  <c:v>199994.18150899999</c:v>
                </c:pt>
                <c:pt idx="1866">
                  <c:v>199981.35145099999</c:v>
                </c:pt>
                <c:pt idx="1867">
                  <c:v>199910.87363300001</c:v>
                </c:pt>
                <c:pt idx="1868">
                  <c:v>199955.24074099999</c:v>
                </c:pt>
                <c:pt idx="1869">
                  <c:v>200007.37679800001</c:v>
                </c:pt>
                <c:pt idx="1870">
                  <c:v>200014.29035299999</c:v>
                </c:pt>
                <c:pt idx="1871">
                  <c:v>200054.272639</c:v>
                </c:pt>
                <c:pt idx="1872">
                  <c:v>200008.57325300001</c:v>
                </c:pt>
                <c:pt idx="1873">
                  <c:v>200028.698902</c:v>
                </c:pt>
                <c:pt idx="1874">
                  <c:v>200005.77102399999</c:v>
                </c:pt>
                <c:pt idx="1875">
                  <c:v>199957.544781</c:v>
                </c:pt>
                <c:pt idx="1876">
                  <c:v>199951.30327400001</c:v>
                </c:pt>
                <c:pt idx="1877">
                  <c:v>200005.558666</c:v>
                </c:pt>
                <c:pt idx="1878">
                  <c:v>200026.86363199999</c:v>
                </c:pt>
                <c:pt idx="1879">
                  <c:v>200018.325759</c:v>
                </c:pt>
                <c:pt idx="1880">
                  <c:v>200014.09548300001</c:v>
                </c:pt>
                <c:pt idx="1881">
                  <c:v>200050.149752</c:v>
                </c:pt>
                <c:pt idx="1882">
                  <c:v>200003.358515</c:v>
                </c:pt>
                <c:pt idx="1883">
                  <c:v>199995.76136800001</c:v>
                </c:pt>
                <c:pt idx="1884">
                  <c:v>199986.802646</c:v>
                </c:pt>
                <c:pt idx="1885">
                  <c:v>200027.68365399999</c:v>
                </c:pt>
                <c:pt idx="1886">
                  <c:v>200021.712917</c:v>
                </c:pt>
                <c:pt idx="1887">
                  <c:v>200041.678346</c:v>
                </c:pt>
                <c:pt idx="1888">
                  <c:v>200017.641466</c:v>
                </c:pt>
                <c:pt idx="1889">
                  <c:v>199968.21281</c:v>
                </c:pt>
                <c:pt idx="1890">
                  <c:v>199976.23080700001</c:v>
                </c:pt>
                <c:pt idx="1891">
                  <c:v>199962.653143</c:v>
                </c:pt>
                <c:pt idx="1892">
                  <c:v>199929.26716600001</c:v>
                </c:pt>
                <c:pt idx="1893">
                  <c:v>199993.353764</c:v>
                </c:pt>
                <c:pt idx="1894">
                  <c:v>200003.601651</c:v>
                </c:pt>
                <c:pt idx="1895">
                  <c:v>200007.19031999999</c:v>
                </c:pt>
                <c:pt idx="1896">
                  <c:v>200000.81097200001</c:v>
                </c:pt>
                <c:pt idx="1897">
                  <c:v>199937.05811499999</c:v>
                </c:pt>
                <c:pt idx="1898">
                  <c:v>199908.32643099999</c:v>
                </c:pt>
                <c:pt idx="1899">
                  <c:v>199868.32047100001</c:v>
                </c:pt>
                <c:pt idx="1900">
                  <c:v>199927.78839900001</c:v>
                </c:pt>
                <c:pt idx="1901">
                  <c:v>199989.59403499999</c:v>
                </c:pt>
                <c:pt idx="1902">
                  <c:v>200005.95504100001</c:v>
                </c:pt>
                <c:pt idx="1903">
                  <c:v>199980.03813900001</c:v>
                </c:pt>
                <c:pt idx="1904">
                  <c:v>199911.904958</c:v>
                </c:pt>
                <c:pt idx="1905">
                  <c:v>199996.36171600001</c:v>
                </c:pt>
                <c:pt idx="1906">
                  <c:v>200023.46109600001</c:v>
                </c:pt>
                <c:pt idx="1907">
                  <c:v>199959.79182400001</c:v>
                </c:pt>
                <c:pt idx="1908">
                  <c:v>199939.50037699999</c:v>
                </c:pt>
                <c:pt idx="1909">
                  <c:v>200010.007618</c:v>
                </c:pt>
                <c:pt idx="1910">
                  <c:v>200059.894608</c:v>
                </c:pt>
                <c:pt idx="1911">
                  <c:v>200033.80940599999</c:v>
                </c:pt>
                <c:pt idx="1912">
                  <c:v>199965.518373</c:v>
                </c:pt>
                <c:pt idx="1913">
                  <c:v>199965.45155600001</c:v>
                </c:pt>
                <c:pt idx="1914">
                  <c:v>200005.118949</c:v>
                </c:pt>
                <c:pt idx="1915">
                  <c:v>199978.011891</c:v>
                </c:pt>
                <c:pt idx="1916">
                  <c:v>199969.25117900001</c:v>
                </c:pt>
                <c:pt idx="1917">
                  <c:v>200047.95524899999</c:v>
                </c:pt>
                <c:pt idx="1918">
                  <c:v>200052.259345</c:v>
                </c:pt>
                <c:pt idx="1919">
                  <c:v>199984.59310200001</c:v>
                </c:pt>
                <c:pt idx="1920">
                  <c:v>200002.488514</c:v>
                </c:pt>
                <c:pt idx="1921">
                  <c:v>200002.668683</c:v>
                </c:pt>
                <c:pt idx="1922">
                  <c:v>200026.286441</c:v>
                </c:pt>
                <c:pt idx="1923">
                  <c:v>200000.371281</c:v>
                </c:pt>
                <c:pt idx="1924">
                  <c:v>200004.221632</c:v>
                </c:pt>
                <c:pt idx="1925">
                  <c:v>200028.77626799999</c:v>
                </c:pt>
                <c:pt idx="1926">
                  <c:v>199970.49173400001</c:v>
                </c:pt>
                <c:pt idx="1927">
                  <c:v>199962.84946999999</c:v>
                </c:pt>
                <c:pt idx="1928">
                  <c:v>199998.32577299999</c:v>
                </c:pt>
                <c:pt idx="1929">
                  <c:v>199950.32064600001</c:v>
                </c:pt>
                <c:pt idx="1930">
                  <c:v>199923.25384799999</c:v>
                </c:pt>
                <c:pt idx="1931">
                  <c:v>200029.11565699999</c:v>
                </c:pt>
                <c:pt idx="1932">
                  <c:v>200050.95973999999</c:v>
                </c:pt>
                <c:pt idx="1933">
                  <c:v>200003.36945999999</c:v>
                </c:pt>
                <c:pt idx="1934">
                  <c:v>199976.612586</c:v>
                </c:pt>
                <c:pt idx="1935">
                  <c:v>199994.59510100001</c:v>
                </c:pt>
                <c:pt idx="1936">
                  <c:v>199972.64225</c:v>
                </c:pt>
                <c:pt idx="1937">
                  <c:v>199955.82051799999</c:v>
                </c:pt>
                <c:pt idx="1938">
                  <c:v>199955.900991</c:v>
                </c:pt>
                <c:pt idx="1939">
                  <c:v>199907.55445699999</c:v>
                </c:pt>
                <c:pt idx="1940">
                  <c:v>199980.41993900001</c:v>
                </c:pt>
                <c:pt idx="1941">
                  <c:v>199983.80185700001</c:v>
                </c:pt>
                <c:pt idx="1942">
                  <c:v>199971.33493400001</c:v>
                </c:pt>
                <c:pt idx="1943">
                  <c:v>200015.860927</c:v>
                </c:pt>
                <c:pt idx="1944">
                  <c:v>199977.62264300001</c:v>
                </c:pt>
                <c:pt idx="1945">
                  <c:v>199998.566571</c:v>
                </c:pt>
                <c:pt idx="1946">
                  <c:v>199984.259131</c:v>
                </c:pt>
                <c:pt idx="1947">
                  <c:v>199922.95099400001</c:v>
                </c:pt>
                <c:pt idx="1948">
                  <c:v>199927.41600999999</c:v>
                </c:pt>
                <c:pt idx="1949">
                  <c:v>199940.452467</c:v>
                </c:pt>
                <c:pt idx="1950">
                  <c:v>200059.01808099999</c:v>
                </c:pt>
                <c:pt idx="1951">
                  <c:v>200011.057328</c:v>
                </c:pt>
                <c:pt idx="1952">
                  <c:v>199992.34994799999</c:v>
                </c:pt>
                <c:pt idx="1953">
                  <c:v>200002.08180799999</c:v>
                </c:pt>
                <c:pt idx="1954">
                  <c:v>199951.27480399999</c:v>
                </c:pt>
                <c:pt idx="1955">
                  <c:v>199977.80427299999</c:v>
                </c:pt>
                <c:pt idx="1956">
                  <c:v>199979.86203399999</c:v>
                </c:pt>
                <c:pt idx="1957">
                  <c:v>199995.50412500001</c:v>
                </c:pt>
                <c:pt idx="1958">
                  <c:v>200107.28889200001</c:v>
                </c:pt>
                <c:pt idx="1959">
                  <c:v>200002.95854600001</c:v>
                </c:pt>
                <c:pt idx="1960">
                  <c:v>199999.78338000001</c:v>
                </c:pt>
                <c:pt idx="1961">
                  <c:v>200028.450392</c:v>
                </c:pt>
                <c:pt idx="1962">
                  <c:v>200055.22443599999</c:v>
                </c:pt>
                <c:pt idx="1963">
                  <c:v>200037.32832199999</c:v>
                </c:pt>
                <c:pt idx="1964">
                  <c:v>200033.752958</c:v>
                </c:pt>
                <c:pt idx="1965">
                  <c:v>200016.714308</c:v>
                </c:pt>
                <c:pt idx="1966">
                  <c:v>199990.52312299999</c:v>
                </c:pt>
                <c:pt idx="1967">
                  <c:v>199958.986041</c:v>
                </c:pt>
                <c:pt idx="1968">
                  <c:v>199929.955579</c:v>
                </c:pt>
                <c:pt idx="1969">
                  <c:v>200014.03527699999</c:v>
                </c:pt>
                <c:pt idx="1970">
                  <c:v>199922.86925399999</c:v>
                </c:pt>
                <c:pt idx="1971">
                  <c:v>199935.755623</c:v>
                </c:pt>
                <c:pt idx="1972">
                  <c:v>199977.705025</c:v>
                </c:pt>
                <c:pt idx="1973">
                  <c:v>199904.35991900001</c:v>
                </c:pt>
                <c:pt idx="1974">
                  <c:v>199941.023552</c:v>
                </c:pt>
                <c:pt idx="1975">
                  <c:v>199950.85584400001</c:v>
                </c:pt>
                <c:pt idx="1976">
                  <c:v>200005.447086</c:v>
                </c:pt>
                <c:pt idx="1977">
                  <c:v>199969.02166999999</c:v>
                </c:pt>
                <c:pt idx="1978">
                  <c:v>200021.464572</c:v>
                </c:pt>
                <c:pt idx="1979">
                  <c:v>200044.719216</c:v>
                </c:pt>
                <c:pt idx="1980">
                  <c:v>199999.13982899999</c:v>
                </c:pt>
                <c:pt idx="1981">
                  <c:v>199986.04284000001</c:v>
                </c:pt>
                <c:pt idx="1982">
                  <c:v>199942.57341300001</c:v>
                </c:pt>
                <c:pt idx="1983">
                  <c:v>199964.45628799999</c:v>
                </c:pt>
                <c:pt idx="1984">
                  <c:v>199939.30555300001</c:v>
                </c:pt>
                <c:pt idx="1985">
                  <c:v>199882.09022700001</c:v>
                </c:pt>
                <c:pt idx="1986">
                  <c:v>199801.51021000001</c:v>
                </c:pt>
                <c:pt idx="1987">
                  <c:v>199616.43424100001</c:v>
                </c:pt>
                <c:pt idx="1988">
                  <c:v>199444.935062</c:v>
                </c:pt>
                <c:pt idx="1989">
                  <c:v>199289.48972000001</c:v>
                </c:pt>
                <c:pt idx="1990">
                  <c:v>199129.63972599999</c:v>
                </c:pt>
                <c:pt idx="1991">
                  <c:v>198970.82821499999</c:v>
                </c:pt>
                <c:pt idx="1992">
                  <c:v>198714.996774</c:v>
                </c:pt>
                <c:pt idx="1993">
                  <c:v>198577.978577</c:v>
                </c:pt>
                <c:pt idx="1994">
                  <c:v>198343.984444</c:v>
                </c:pt>
                <c:pt idx="1995">
                  <c:v>198171.53489099999</c:v>
                </c:pt>
                <c:pt idx="1996">
                  <c:v>197914.61674200001</c:v>
                </c:pt>
                <c:pt idx="1997">
                  <c:v>197706.26819100001</c:v>
                </c:pt>
                <c:pt idx="1998">
                  <c:v>197524.75792400001</c:v>
                </c:pt>
                <c:pt idx="1999">
                  <c:v>197340.205907</c:v>
                </c:pt>
                <c:pt idx="2000">
                  <c:v>197122.38237100001</c:v>
                </c:pt>
                <c:pt idx="2001">
                  <c:v>196978.99408100001</c:v>
                </c:pt>
                <c:pt idx="2002">
                  <c:v>196757.64523600001</c:v>
                </c:pt>
                <c:pt idx="2003">
                  <c:v>196521.53508199999</c:v>
                </c:pt>
                <c:pt idx="2004">
                  <c:v>196350.73553199999</c:v>
                </c:pt>
                <c:pt idx="2005">
                  <c:v>196178.58557900001</c:v>
                </c:pt>
                <c:pt idx="2006">
                  <c:v>196013.472714</c:v>
                </c:pt>
                <c:pt idx="2007">
                  <c:v>195774.97508400001</c:v>
                </c:pt>
                <c:pt idx="2008">
                  <c:v>195523.62411400001</c:v>
                </c:pt>
                <c:pt idx="2009">
                  <c:v>195313.42234700001</c:v>
                </c:pt>
                <c:pt idx="2010">
                  <c:v>195150.85438100001</c:v>
                </c:pt>
                <c:pt idx="2011">
                  <c:v>194934.91732800001</c:v>
                </c:pt>
                <c:pt idx="2012">
                  <c:v>194705.44240500001</c:v>
                </c:pt>
                <c:pt idx="2013">
                  <c:v>194524.43650099999</c:v>
                </c:pt>
                <c:pt idx="2014">
                  <c:v>194304.261508</c:v>
                </c:pt>
                <c:pt idx="2015">
                  <c:v>194058.875982</c:v>
                </c:pt>
                <c:pt idx="2016">
                  <c:v>193878.681828</c:v>
                </c:pt>
                <c:pt idx="2017">
                  <c:v>193699.86724399999</c:v>
                </c:pt>
                <c:pt idx="2018">
                  <c:v>193530.72128900001</c:v>
                </c:pt>
                <c:pt idx="2019">
                  <c:v>193320.802073</c:v>
                </c:pt>
                <c:pt idx="2020">
                  <c:v>193128.66967800001</c:v>
                </c:pt>
                <c:pt idx="2021">
                  <c:v>192911.67932</c:v>
                </c:pt>
                <c:pt idx="2022">
                  <c:v>192711.777886</c:v>
                </c:pt>
                <c:pt idx="2023">
                  <c:v>192490.93744800001</c:v>
                </c:pt>
                <c:pt idx="2024">
                  <c:v>192266.710655</c:v>
                </c:pt>
                <c:pt idx="2025">
                  <c:v>192100.47484400001</c:v>
                </c:pt>
                <c:pt idx="2026">
                  <c:v>191895.179776</c:v>
                </c:pt>
                <c:pt idx="2027">
                  <c:v>191700.07368199999</c:v>
                </c:pt>
                <c:pt idx="2028">
                  <c:v>191556.81907699999</c:v>
                </c:pt>
                <c:pt idx="2029">
                  <c:v>191347.90810500001</c:v>
                </c:pt>
                <c:pt idx="2030">
                  <c:v>191236.665676</c:v>
                </c:pt>
                <c:pt idx="2031">
                  <c:v>190974.144374</c:v>
                </c:pt>
                <c:pt idx="2032">
                  <c:v>190710.85080799999</c:v>
                </c:pt>
                <c:pt idx="2033">
                  <c:v>190505.75034299999</c:v>
                </c:pt>
                <c:pt idx="2034">
                  <c:v>190361.16612400001</c:v>
                </c:pt>
                <c:pt idx="2035">
                  <c:v>190102.00582799999</c:v>
                </c:pt>
                <c:pt idx="2036">
                  <c:v>189955.89010799999</c:v>
                </c:pt>
                <c:pt idx="2037">
                  <c:v>189834.214305</c:v>
                </c:pt>
                <c:pt idx="2038">
                  <c:v>189650.84224100001</c:v>
                </c:pt>
                <c:pt idx="2039">
                  <c:v>189370.39698699999</c:v>
                </c:pt>
                <c:pt idx="2040">
                  <c:v>189179.818692</c:v>
                </c:pt>
                <c:pt idx="2041">
                  <c:v>188890.88522299999</c:v>
                </c:pt>
                <c:pt idx="2042">
                  <c:v>188700.860999</c:v>
                </c:pt>
                <c:pt idx="2043">
                  <c:v>188465.07218399999</c:v>
                </c:pt>
                <c:pt idx="2044">
                  <c:v>188321.839068</c:v>
                </c:pt>
                <c:pt idx="2045">
                  <c:v>188134.653181</c:v>
                </c:pt>
                <c:pt idx="2046">
                  <c:v>187952.581802</c:v>
                </c:pt>
                <c:pt idx="2047">
                  <c:v>187745.384846</c:v>
                </c:pt>
                <c:pt idx="2048">
                  <c:v>187503.25570099999</c:v>
                </c:pt>
                <c:pt idx="2049">
                  <c:v>187341.58760500001</c:v>
                </c:pt>
                <c:pt idx="2050">
                  <c:v>187119.02794299999</c:v>
                </c:pt>
                <c:pt idx="2051">
                  <c:v>186911.95899099999</c:v>
                </c:pt>
                <c:pt idx="2052">
                  <c:v>186710.755909</c:v>
                </c:pt>
                <c:pt idx="2053">
                  <c:v>186482.23862600001</c:v>
                </c:pt>
                <c:pt idx="2054">
                  <c:v>186273.78417900001</c:v>
                </c:pt>
                <c:pt idx="2055">
                  <c:v>186003.23793100001</c:v>
                </c:pt>
                <c:pt idx="2056">
                  <c:v>185839.392291</c:v>
                </c:pt>
                <c:pt idx="2057">
                  <c:v>185699.515736</c:v>
                </c:pt>
                <c:pt idx="2058">
                  <c:v>185553.10571199999</c:v>
                </c:pt>
                <c:pt idx="2059">
                  <c:v>185313.10052199999</c:v>
                </c:pt>
                <c:pt idx="2060">
                  <c:v>185128.086954</c:v>
                </c:pt>
                <c:pt idx="2061">
                  <c:v>184938.23992600001</c:v>
                </c:pt>
                <c:pt idx="2062">
                  <c:v>184707.65885199999</c:v>
                </c:pt>
                <c:pt idx="2063">
                  <c:v>184507.326604</c:v>
                </c:pt>
                <c:pt idx="2064">
                  <c:v>184294.40904100001</c:v>
                </c:pt>
                <c:pt idx="2065">
                  <c:v>184137.66301799999</c:v>
                </c:pt>
                <c:pt idx="2066">
                  <c:v>183919.17474399999</c:v>
                </c:pt>
                <c:pt idx="2067">
                  <c:v>183728.86116599999</c:v>
                </c:pt>
                <c:pt idx="2068">
                  <c:v>183520.32869900001</c:v>
                </c:pt>
                <c:pt idx="2069">
                  <c:v>183349.69924300001</c:v>
                </c:pt>
                <c:pt idx="2070">
                  <c:v>183174.65095400001</c:v>
                </c:pt>
                <c:pt idx="2071">
                  <c:v>182976.850232</c:v>
                </c:pt>
                <c:pt idx="2072">
                  <c:v>182740.630565</c:v>
                </c:pt>
                <c:pt idx="2073">
                  <c:v>182553.679191</c:v>
                </c:pt>
                <c:pt idx="2074">
                  <c:v>182356.33699000001</c:v>
                </c:pt>
                <c:pt idx="2075">
                  <c:v>182124.17134299999</c:v>
                </c:pt>
                <c:pt idx="2076">
                  <c:v>181986.82526700001</c:v>
                </c:pt>
                <c:pt idx="2077">
                  <c:v>181783.89470100001</c:v>
                </c:pt>
                <c:pt idx="2078">
                  <c:v>181560.54921600001</c:v>
                </c:pt>
                <c:pt idx="2079">
                  <c:v>181316.295943</c:v>
                </c:pt>
                <c:pt idx="2080">
                  <c:v>181204.28758400001</c:v>
                </c:pt>
                <c:pt idx="2081">
                  <c:v>180932.18393500001</c:v>
                </c:pt>
                <c:pt idx="2082">
                  <c:v>180709.591445</c:v>
                </c:pt>
                <c:pt idx="2083">
                  <c:v>180510.26130700001</c:v>
                </c:pt>
                <c:pt idx="2084">
                  <c:v>180340.850679</c:v>
                </c:pt>
                <c:pt idx="2085">
                  <c:v>180069.880653</c:v>
                </c:pt>
                <c:pt idx="2086">
                  <c:v>179935.402187</c:v>
                </c:pt>
                <c:pt idx="2087">
                  <c:v>179667.976509</c:v>
                </c:pt>
                <c:pt idx="2088">
                  <c:v>179501.96913899999</c:v>
                </c:pt>
                <c:pt idx="2089">
                  <c:v>179326.936934</c:v>
                </c:pt>
                <c:pt idx="2090">
                  <c:v>179072.29163399999</c:v>
                </c:pt>
                <c:pt idx="2091">
                  <c:v>178862.95624699999</c:v>
                </c:pt>
                <c:pt idx="2092">
                  <c:v>178687.15489400001</c:v>
                </c:pt>
                <c:pt idx="2093">
                  <c:v>178476.010438</c:v>
                </c:pt>
                <c:pt idx="2094">
                  <c:v>178317.61143799999</c:v>
                </c:pt>
                <c:pt idx="2095">
                  <c:v>178109.60112400001</c:v>
                </c:pt>
                <c:pt idx="2096">
                  <c:v>177911.39132200001</c:v>
                </c:pt>
                <c:pt idx="2097">
                  <c:v>177691.82334</c:v>
                </c:pt>
                <c:pt idx="2098">
                  <c:v>177470.39268200001</c:v>
                </c:pt>
                <c:pt idx="2099">
                  <c:v>177269.38884699999</c:v>
                </c:pt>
                <c:pt idx="2100">
                  <c:v>177092.301508</c:v>
                </c:pt>
                <c:pt idx="2101">
                  <c:v>176880.88136500001</c:v>
                </c:pt>
                <c:pt idx="2102">
                  <c:v>176785.83685200001</c:v>
                </c:pt>
                <c:pt idx="2103">
                  <c:v>176556.263775</c:v>
                </c:pt>
                <c:pt idx="2104">
                  <c:v>176334.43427900001</c:v>
                </c:pt>
                <c:pt idx="2105">
                  <c:v>176123.61387500001</c:v>
                </c:pt>
                <c:pt idx="2106">
                  <c:v>175943.37434400001</c:v>
                </c:pt>
                <c:pt idx="2107">
                  <c:v>175712.48793800001</c:v>
                </c:pt>
                <c:pt idx="2108">
                  <c:v>175574.65434000001</c:v>
                </c:pt>
                <c:pt idx="2109">
                  <c:v>175326.313069</c:v>
                </c:pt>
                <c:pt idx="2110">
                  <c:v>175155.228485</c:v>
                </c:pt>
                <c:pt idx="2111">
                  <c:v>174935.27853000001</c:v>
                </c:pt>
                <c:pt idx="2112">
                  <c:v>174750.63024900001</c:v>
                </c:pt>
                <c:pt idx="2113">
                  <c:v>174519.71387400001</c:v>
                </c:pt>
                <c:pt idx="2114">
                  <c:v>174394.09482500001</c:v>
                </c:pt>
                <c:pt idx="2115">
                  <c:v>174146.69886900001</c:v>
                </c:pt>
                <c:pt idx="2116">
                  <c:v>173939.13987099999</c:v>
                </c:pt>
                <c:pt idx="2117">
                  <c:v>173717.33530499999</c:v>
                </c:pt>
                <c:pt idx="2118">
                  <c:v>173574.05975099999</c:v>
                </c:pt>
                <c:pt idx="2119">
                  <c:v>173283.48936199999</c:v>
                </c:pt>
                <c:pt idx="2120">
                  <c:v>173082.241687</c:v>
                </c:pt>
                <c:pt idx="2121">
                  <c:v>172861.761077</c:v>
                </c:pt>
                <c:pt idx="2122">
                  <c:v>172737.682462</c:v>
                </c:pt>
                <c:pt idx="2123">
                  <c:v>172463.18964600001</c:v>
                </c:pt>
                <c:pt idx="2124">
                  <c:v>172300.867272</c:v>
                </c:pt>
                <c:pt idx="2125">
                  <c:v>172127.42441400001</c:v>
                </c:pt>
                <c:pt idx="2126">
                  <c:v>171934.956389</c:v>
                </c:pt>
                <c:pt idx="2127">
                  <c:v>171700.367482</c:v>
                </c:pt>
                <c:pt idx="2128">
                  <c:v>171494.69104500001</c:v>
                </c:pt>
                <c:pt idx="2129">
                  <c:v>171286.18374800001</c:v>
                </c:pt>
                <c:pt idx="2130">
                  <c:v>171060.36291900001</c:v>
                </c:pt>
                <c:pt idx="2131">
                  <c:v>170888.22415299999</c:v>
                </c:pt>
                <c:pt idx="2132">
                  <c:v>170681.06881999999</c:v>
                </c:pt>
                <c:pt idx="2133">
                  <c:v>170535.38150700001</c:v>
                </c:pt>
                <c:pt idx="2134">
                  <c:v>170357.63796399999</c:v>
                </c:pt>
                <c:pt idx="2135">
                  <c:v>170096.747573</c:v>
                </c:pt>
                <c:pt idx="2136">
                  <c:v>169928.350492</c:v>
                </c:pt>
                <c:pt idx="2137">
                  <c:v>169723.426328</c:v>
                </c:pt>
                <c:pt idx="2138">
                  <c:v>169547.51527999999</c:v>
                </c:pt>
                <c:pt idx="2139">
                  <c:v>169314.84379000001</c:v>
                </c:pt>
                <c:pt idx="2140">
                  <c:v>169128.73874500001</c:v>
                </c:pt>
                <c:pt idx="2141">
                  <c:v>168914.86891799999</c:v>
                </c:pt>
                <c:pt idx="2142">
                  <c:v>168680.84325199999</c:v>
                </c:pt>
                <c:pt idx="2143">
                  <c:v>168475.816368</c:v>
                </c:pt>
                <c:pt idx="2144">
                  <c:v>168314.06597900001</c:v>
                </c:pt>
                <c:pt idx="2145">
                  <c:v>168148.13556299999</c:v>
                </c:pt>
                <c:pt idx="2146">
                  <c:v>167921.00964599999</c:v>
                </c:pt>
                <c:pt idx="2147">
                  <c:v>167656.05828200001</c:v>
                </c:pt>
                <c:pt idx="2148">
                  <c:v>167482.45719300001</c:v>
                </c:pt>
                <c:pt idx="2149">
                  <c:v>167351.81183200001</c:v>
                </c:pt>
                <c:pt idx="2150">
                  <c:v>167094.67356600001</c:v>
                </c:pt>
                <c:pt idx="2151">
                  <c:v>166900.166864</c:v>
                </c:pt>
                <c:pt idx="2152">
                  <c:v>166702.48837000001</c:v>
                </c:pt>
                <c:pt idx="2153">
                  <c:v>166559.940768</c:v>
                </c:pt>
                <c:pt idx="2154">
                  <c:v>166330.061063</c:v>
                </c:pt>
                <c:pt idx="2155">
                  <c:v>166081.88281499999</c:v>
                </c:pt>
                <c:pt idx="2156">
                  <c:v>165979.00356099999</c:v>
                </c:pt>
                <c:pt idx="2157">
                  <c:v>165757.18400899999</c:v>
                </c:pt>
                <c:pt idx="2158">
                  <c:v>165603.52898199999</c:v>
                </c:pt>
                <c:pt idx="2159">
                  <c:v>165351.12534500001</c:v>
                </c:pt>
                <c:pt idx="2160">
                  <c:v>165134.50413700001</c:v>
                </c:pt>
                <c:pt idx="2161">
                  <c:v>164949.34905399999</c:v>
                </c:pt>
                <c:pt idx="2162">
                  <c:v>164699.02329400001</c:v>
                </c:pt>
                <c:pt idx="2163">
                  <c:v>164439.72262300001</c:v>
                </c:pt>
                <c:pt idx="2164">
                  <c:v>164268.03956400001</c:v>
                </c:pt>
                <c:pt idx="2165">
                  <c:v>164069.86235700001</c:v>
                </c:pt>
                <c:pt idx="2166">
                  <c:v>163912.07612000001</c:v>
                </c:pt>
                <c:pt idx="2167">
                  <c:v>163727.5153</c:v>
                </c:pt>
                <c:pt idx="2168">
                  <c:v>163496.002121</c:v>
                </c:pt>
                <c:pt idx="2169">
                  <c:v>163321.27956</c:v>
                </c:pt>
                <c:pt idx="2170">
                  <c:v>163100.276931</c:v>
                </c:pt>
                <c:pt idx="2171">
                  <c:v>162864.70032999999</c:v>
                </c:pt>
                <c:pt idx="2172">
                  <c:v>162650.35283399999</c:v>
                </c:pt>
                <c:pt idx="2173">
                  <c:v>162463.51526700001</c:v>
                </c:pt>
                <c:pt idx="2174">
                  <c:v>162307.51514500001</c:v>
                </c:pt>
                <c:pt idx="2175">
                  <c:v>162080.00303699999</c:v>
                </c:pt>
                <c:pt idx="2176">
                  <c:v>161910.62318600001</c:v>
                </c:pt>
                <c:pt idx="2177">
                  <c:v>161752.079062</c:v>
                </c:pt>
                <c:pt idx="2178">
                  <c:v>161527.257786</c:v>
                </c:pt>
                <c:pt idx="2179">
                  <c:v>161311.128061</c:v>
                </c:pt>
                <c:pt idx="2180">
                  <c:v>161128.86526600001</c:v>
                </c:pt>
                <c:pt idx="2181">
                  <c:v>160949.80967399999</c:v>
                </c:pt>
                <c:pt idx="2182">
                  <c:v>160742.38976200001</c:v>
                </c:pt>
                <c:pt idx="2183">
                  <c:v>160510.53750000001</c:v>
                </c:pt>
                <c:pt idx="2184">
                  <c:v>160337.21144000001</c:v>
                </c:pt>
                <c:pt idx="2185">
                  <c:v>160119.618647</c:v>
                </c:pt>
                <c:pt idx="2186">
                  <c:v>159910.74062299999</c:v>
                </c:pt>
                <c:pt idx="2187">
                  <c:v>159721.69439300001</c:v>
                </c:pt>
                <c:pt idx="2188">
                  <c:v>159520.93505999999</c:v>
                </c:pt>
                <c:pt idx="2189">
                  <c:v>159290.83267100001</c:v>
                </c:pt>
                <c:pt idx="2190">
                  <c:v>159117.05741199999</c:v>
                </c:pt>
                <c:pt idx="2191">
                  <c:v>158919.37734199999</c:v>
                </c:pt>
                <c:pt idx="2192">
                  <c:v>158784.823049</c:v>
                </c:pt>
                <c:pt idx="2193">
                  <c:v>158568.99417200001</c:v>
                </c:pt>
                <c:pt idx="2194">
                  <c:v>158348.331733</c:v>
                </c:pt>
                <c:pt idx="2195">
                  <c:v>158089.29071</c:v>
                </c:pt>
                <c:pt idx="2196">
                  <c:v>157941.06540799999</c:v>
                </c:pt>
                <c:pt idx="2197">
                  <c:v>157719.52161600001</c:v>
                </c:pt>
                <c:pt idx="2198">
                  <c:v>157538.039254</c:v>
                </c:pt>
                <c:pt idx="2199">
                  <c:v>157310.085399</c:v>
                </c:pt>
                <c:pt idx="2200">
                  <c:v>157110.351245</c:v>
                </c:pt>
                <c:pt idx="2201">
                  <c:v>156857.71973000001</c:v>
                </c:pt>
                <c:pt idx="2202">
                  <c:v>156709.287686</c:v>
                </c:pt>
                <c:pt idx="2203">
                  <c:v>156457.81853399999</c:v>
                </c:pt>
                <c:pt idx="2204">
                  <c:v>156328.17415000001</c:v>
                </c:pt>
                <c:pt idx="2205">
                  <c:v>156085.65506399999</c:v>
                </c:pt>
                <c:pt idx="2206">
                  <c:v>155865.36044799999</c:v>
                </c:pt>
                <c:pt idx="2207">
                  <c:v>155646.011073</c:v>
                </c:pt>
                <c:pt idx="2208">
                  <c:v>155521.73472199999</c:v>
                </c:pt>
                <c:pt idx="2209">
                  <c:v>155279.86442200001</c:v>
                </c:pt>
                <c:pt idx="2210">
                  <c:v>155090.98507600001</c:v>
                </c:pt>
                <c:pt idx="2211">
                  <c:v>154887.25855</c:v>
                </c:pt>
                <c:pt idx="2212">
                  <c:v>154685.725787</c:v>
                </c:pt>
                <c:pt idx="2213">
                  <c:v>154499.72183299999</c:v>
                </c:pt>
                <c:pt idx="2214">
                  <c:v>154354.158432</c:v>
                </c:pt>
                <c:pt idx="2215">
                  <c:v>154035.15737999999</c:v>
                </c:pt>
                <c:pt idx="2216">
                  <c:v>153935.59184400001</c:v>
                </c:pt>
                <c:pt idx="2217">
                  <c:v>153717.91654800001</c:v>
                </c:pt>
                <c:pt idx="2218">
                  <c:v>153530.36387599999</c:v>
                </c:pt>
                <c:pt idx="2219">
                  <c:v>153358.24389799999</c:v>
                </c:pt>
                <c:pt idx="2220">
                  <c:v>153113.79665999999</c:v>
                </c:pt>
                <c:pt idx="2221">
                  <c:v>152894.062806</c:v>
                </c:pt>
                <c:pt idx="2222">
                  <c:v>152745.47711099999</c:v>
                </c:pt>
                <c:pt idx="2223">
                  <c:v>152545.32581899999</c:v>
                </c:pt>
                <c:pt idx="2224">
                  <c:v>152374.68992800001</c:v>
                </c:pt>
                <c:pt idx="2225">
                  <c:v>152142.951417</c:v>
                </c:pt>
                <c:pt idx="2226">
                  <c:v>151996.903361</c:v>
                </c:pt>
                <c:pt idx="2227">
                  <c:v>151728.83140900001</c:v>
                </c:pt>
                <c:pt idx="2228">
                  <c:v>151462.41690899999</c:v>
                </c:pt>
                <c:pt idx="2229">
                  <c:v>151303.897619</c:v>
                </c:pt>
                <c:pt idx="2230">
                  <c:v>151087.12725600001</c:v>
                </c:pt>
                <c:pt idx="2231">
                  <c:v>150874.64233800001</c:v>
                </c:pt>
                <c:pt idx="2232">
                  <c:v>150755.091774</c:v>
                </c:pt>
                <c:pt idx="2233">
                  <c:v>150479.14142299999</c:v>
                </c:pt>
                <c:pt idx="2234">
                  <c:v>150354.08414399999</c:v>
                </c:pt>
                <c:pt idx="2235">
                  <c:v>150123.48862399999</c:v>
                </c:pt>
                <c:pt idx="2236">
                  <c:v>149917.694032</c:v>
                </c:pt>
                <c:pt idx="2237">
                  <c:v>149658.84963899999</c:v>
                </c:pt>
                <c:pt idx="2238">
                  <c:v>149483.02168400001</c:v>
                </c:pt>
                <c:pt idx="2239">
                  <c:v>149267.897903</c:v>
                </c:pt>
                <c:pt idx="2240">
                  <c:v>149074.69272299999</c:v>
                </c:pt>
                <c:pt idx="2241">
                  <c:v>148939.28147700001</c:v>
                </c:pt>
                <c:pt idx="2242">
                  <c:v>148731.34991399999</c:v>
                </c:pt>
                <c:pt idx="2243">
                  <c:v>148539.581125</c:v>
                </c:pt>
                <c:pt idx="2244">
                  <c:v>148268.18562800001</c:v>
                </c:pt>
                <c:pt idx="2245">
                  <c:v>148051.342565</c:v>
                </c:pt>
                <c:pt idx="2246">
                  <c:v>147904.35868999999</c:v>
                </c:pt>
                <c:pt idx="2247">
                  <c:v>147675.07625400001</c:v>
                </c:pt>
                <c:pt idx="2248">
                  <c:v>147511.26274899999</c:v>
                </c:pt>
                <c:pt idx="2249">
                  <c:v>147257.462677</c:v>
                </c:pt>
                <c:pt idx="2250">
                  <c:v>147134.97393199999</c:v>
                </c:pt>
                <c:pt idx="2251">
                  <c:v>146903.886642</c:v>
                </c:pt>
                <c:pt idx="2252">
                  <c:v>146674.76282900001</c:v>
                </c:pt>
                <c:pt idx="2253">
                  <c:v>146491.79959000001</c:v>
                </c:pt>
                <c:pt idx="2254">
                  <c:v>146268.43281100001</c:v>
                </c:pt>
                <c:pt idx="2255">
                  <c:v>146054.41195000001</c:v>
                </c:pt>
                <c:pt idx="2256">
                  <c:v>145882.490261</c:v>
                </c:pt>
                <c:pt idx="2257">
                  <c:v>145707.338147</c:v>
                </c:pt>
                <c:pt idx="2258">
                  <c:v>145514.270276</c:v>
                </c:pt>
                <c:pt idx="2259">
                  <c:v>145286.86444400001</c:v>
                </c:pt>
                <c:pt idx="2260">
                  <c:v>145147.46095400001</c:v>
                </c:pt>
                <c:pt idx="2261">
                  <c:v>144889.80738400001</c:v>
                </c:pt>
                <c:pt idx="2262">
                  <c:v>144769.775635</c:v>
                </c:pt>
                <c:pt idx="2263">
                  <c:v>144495.70012699999</c:v>
                </c:pt>
                <c:pt idx="2264">
                  <c:v>144325.306377</c:v>
                </c:pt>
                <c:pt idx="2265">
                  <c:v>144090.91748100001</c:v>
                </c:pt>
                <c:pt idx="2266">
                  <c:v>143936.82802099999</c:v>
                </c:pt>
                <c:pt idx="2267">
                  <c:v>143646.66901899999</c:v>
                </c:pt>
                <c:pt idx="2268">
                  <c:v>143530.55282400001</c:v>
                </c:pt>
                <c:pt idx="2269">
                  <c:v>143280.91047100001</c:v>
                </c:pt>
                <c:pt idx="2270">
                  <c:v>143117.50400799999</c:v>
                </c:pt>
                <c:pt idx="2271">
                  <c:v>142904.08766399999</c:v>
                </c:pt>
                <c:pt idx="2272">
                  <c:v>142681.66700399999</c:v>
                </c:pt>
                <c:pt idx="2273">
                  <c:v>142524.45454199999</c:v>
                </c:pt>
                <c:pt idx="2274">
                  <c:v>142340.21843000001</c:v>
                </c:pt>
                <c:pt idx="2275">
                  <c:v>142127.212894</c:v>
                </c:pt>
                <c:pt idx="2276">
                  <c:v>141976.87990100001</c:v>
                </c:pt>
                <c:pt idx="2277">
                  <c:v>141762.519955</c:v>
                </c:pt>
                <c:pt idx="2278">
                  <c:v>141537.958617</c:v>
                </c:pt>
                <c:pt idx="2279">
                  <c:v>141261.594919</c:v>
                </c:pt>
                <c:pt idx="2280">
                  <c:v>141141.64918099999</c:v>
                </c:pt>
                <c:pt idx="2281">
                  <c:v>140934.27535000001</c:v>
                </c:pt>
                <c:pt idx="2282">
                  <c:v>140720.970829</c:v>
                </c:pt>
                <c:pt idx="2283">
                  <c:v>140478.85209100001</c:v>
                </c:pt>
                <c:pt idx="2284">
                  <c:v>140300.46823900001</c:v>
                </c:pt>
                <c:pt idx="2285">
                  <c:v>140121.73089599999</c:v>
                </c:pt>
                <c:pt idx="2286">
                  <c:v>139897.93720399999</c:v>
                </c:pt>
                <c:pt idx="2287">
                  <c:v>139647.87921399999</c:v>
                </c:pt>
                <c:pt idx="2288">
                  <c:v>139514.94211</c:v>
                </c:pt>
                <c:pt idx="2289">
                  <c:v>139293.709267</c:v>
                </c:pt>
                <c:pt idx="2290">
                  <c:v>139100.20203799999</c:v>
                </c:pt>
                <c:pt idx="2291">
                  <c:v>138858.76657000001</c:v>
                </c:pt>
                <c:pt idx="2292">
                  <c:v>138755.83604600001</c:v>
                </c:pt>
                <c:pt idx="2293">
                  <c:v>138522.70755399999</c:v>
                </c:pt>
                <c:pt idx="2294">
                  <c:v>138209.705926</c:v>
                </c:pt>
                <c:pt idx="2295">
                  <c:v>138022.632778</c:v>
                </c:pt>
                <c:pt idx="2296">
                  <c:v>137912.35634299999</c:v>
                </c:pt>
                <c:pt idx="2297">
                  <c:v>137639.192645</c:v>
                </c:pt>
                <c:pt idx="2298">
                  <c:v>137514.298251</c:v>
                </c:pt>
                <c:pt idx="2299">
                  <c:v>137350.14040100001</c:v>
                </c:pt>
                <c:pt idx="2300">
                  <c:v>137149.49099699999</c:v>
                </c:pt>
                <c:pt idx="2301">
                  <c:v>136874.143446</c:v>
                </c:pt>
                <c:pt idx="2302">
                  <c:v>136672.95746800001</c:v>
                </c:pt>
                <c:pt idx="2303">
                  <c:v>136442.81927400001</c:v>
                </c:pt>
                <c:pt idx="2304">
                  <c:v>136280.73143499999</c:v>
                </c:pt>
                <c:pt idx="2305">
                  <c:v>136112.133925</c:v>
                </c:pt>
                <c:pt idx="2306">
                  <c:v>135945.38988599999</c:v>
                </c:pt>
                <c:pt idx="2307">
                  <c:v>135731.90753900001</c:v>
                </c:pt>
                <c:pt idx="2308">
                  <c:v>135584.16578400001</c:v>
                </c:pt>
                <c:pt idx="2309">
                  <c:v>135338.939488</c:v>
                </c:pt>
                <c:pt idx="2310">
                  <c:v>135112.79163600001</c:v>
                </c:pt>
                <c:pt idx="2311">
                  <c:v>134840.30541</c:v>
                </c:pt>
                <c:pt idx="2312">
                  <c:v>134643.539877</c:v>
                </c:pt>
                <c:pt idx="2313">
                  <c:v>134523.01231399999</c:v>
                </c:pt>
                <c:pt idx="2314">
                  <c:v>134320.34530700001</c:v>
                </c:pt>
                <c:pt idx="2315">
                  <c:v>134133.56850600001</c:v>
                </c:pt>
                <c:pt idx="2316">
                  <c:v>133953.983867</c:v>
                </c:pt>
                <c:pt idx="2317">
                  <c:v>133698.34865599999</c:v>
                </c:pt>
                <c:pt idx="2318">
                  <c:v>133537.734608</c:v>
                </c:pt>
                <c:pt idx="2319">
                  <c:v>133299.67829499999</c:v>
                </c:pt>
                <c:pt idx="2320">
                  <c:v>133171.23635699999</c:v>
                </c:pt>
                <c:pt idx="2321">
                  <c:v>132966.969679</c:v>
                </c:pt>
                <c:pt idx="2322">
                  <c:v>132712.33768699999</c:v>
                </c:pt>
                <c:pt idx="2323">
                  <c:v>132485.36057399999</c:v>
                </c:pt>
                <c:pt idx="2324">
                  <c:v>132327.212203</c:v>
                </c:pt>
                <c:pt idx="2325">
                  <c:v>132093.80120700001</c:v>
                </c:pt>
                <c:pt idx="2326">
                  <c:v>131886.90242999999</c:v>
                </c:pt>
                <c:pt idx="2327">
                  <c:v>131636.38809200001</c:v>
                </c:pt>
                <c:pt idx="2328">
                  <c:v>131522.22500999999</c:v>
                </c:pt>
                <c:pt idx="2329">
                  <c:v>131283.08793000001</c:v>
                </c:pt>
                <c:pt idx="2330">
                  <c:v>131119.06493399999</c:v>
                </c:pt>
                <c:pt idx="2331">
                  <c:v>130881.973226</c:v>
                </c:pt>
                <c:pt idx="2332">
                  <c:v>130741.406619</c:v>
                </c:pt>
                <c:pt idx="2333">
                  <c:v>130535.77347299999</c:v>
                </c:pt>
                <c:pt idx="2334">
                  <c:v>130351.69321</c:v>
                </c:pt>
                <c:pt idx="2335">
                  <c:v>130071.71900899999</c:v>
                </c:pt>
                <c:pt idx="2336">
                  <c:v>129873.501705</c:v>
                </c:pt>
                <c:pt idx="2337">
                  <c:v>129686.07274</c:v>
                </c:pt>
                <c:pt idx="2338">
                  <c:v>129510.579549</c:v>
                </c:pt>
                <c:pt idx="2339">
                  <c:v>129301.015616</c:v>
                </c:pt>
                <c:pt idx="2340">
                  <c:v>129151.426999</c:v>
                </c:pt>
                <c:pt idx="2341">
                  <c:v>128936.56894300001</c:v>
                </c:pt>
                <c:pt idx="2342">
                  <c:v>128697.794309</c:v>
                </c:pt>
                <c:pt idx="2343">
                  <c:v>128480.683211</c:v>
                </c:pt>
                <c:pt idx="2344">
                  <c:v>128299.320739</c:v>
                </c:pt>
                <c:pt idx="2345">
                  <c:v>128098.093209</c:v>
                </c:pt>
                <c:pt idx="2346">
                  <c:v>127924.61919100001</c:v>
                </c:pt>
                <c:pt idx="2347">
                  <c:v>127672.632251</c:v>
                </c:pt>
                <c:pt idx="2348">
                  <c:v>127470.68210400001</c:v>
                </c:pt>
                <c:pt idx="2349">
                  <c:v>127349.495056</c:v>
                </c:pt>
                <c:pt idx="2350">
                  <c:v>127105.986502</c:v>
                </c:pt>
                <c:pt idx="2351">
                  <c:v>126907.814185</c:v>
                </c:pt>
                <c:pt idx="2352">
                  <c:v>126681.473679</c:v>
                </c:pt>
                <c:pt idx="2353">
                  <c:v>126487.375287</c:v>
                </c:pt>
                <c:pt idx="2354">
                  <c:v>126296.455672</c:v>
                </c:pt>
                <c:pt idx="2355">
                  <c:v>126070.25360900001</c:v>
                </c:pt>
                <c:pt idx="2356">
                  <c:v>125919.250032</c:v>
                </c:pt>
                <c:pt idx="2357">
                  <c:v>125742.02836700001</c:v>
                </c:pt>
                <c:pt idx="2358">
                  <c:v>125544.266433</c:v>
                </c:pt>
                <c:pt idx="2359">
                  <c:v>125279.85189200001</c:v>
                </c:pt>
                <c:pt idx="2360">
                  <c:v>125112.38162299999</c:v>
                </c:pt>
                <c:pt idx="2361">
                  <c:v>124853.125181</c:v>
                </c:pt>
                <c:pt idx="2362">
                  <c:v>124695.552507</c:v>
                </c:pt>
                <c:pt idx="2363">
                  <c:v>124475.074721</c:v>
                </c:pt>
                <c:pt idx="2364">
                  <c:v>124360.898415</c:v>
                </c:pt>
                <c:pt idx="2365">
                  <c:v>124180.526701</c:v>
                </c:pt>
                <c:pt idx="2366">
                  <c:v>123983.366069</c:v>
                </c:pt>
                <c:pt idx="2367">
                  <c:v>123702.47113000001</c:v>
                </c:pt>
                <c:pt idx="2368">
                  <c:v>123577.137472</c:v>
                </c:pt>
                <c:pt idx="2369">
                  <c:v>123299.62874099999</c:v>
                </c:pt>
                <c:pt idx="2370">
                  <c:v>123128.58145699999</c:v>
                </c:pt>
                <c:pt idx="2371">
                  <c:v>122904.941082</c:v>
                </c:pt>
                <c:pt idx="2372">
                  <c:v>122702.67603</c:v>
                </c:pt>
                <c:pt idx="2373">
                  <c:v>122482.549088</c:v>
                </c:pt>
                <c:pt idx="2374">
                  <c:v>122289.384597</c:v>
                </c:pt>
                <c:pt idx="2375">
                  <c:v>122044.805725</c:v>
                </c:pt>
                <c:pt idx="2376">
                  <c:v>121923.53713899999</c:v>
                </c:pt>
                <c:pt idx="2377">
                  <c:v>121692.98078100001</c:v>
                </c:pt>
                <c:pt idx="2378">
                  <c:v>121556.17842900001</c:v>
                </c:pt>
                <c:pt idx="2379">
                  <c:v>121257.27418199999</c:v>
                </c:pt>
                <c:pt idx="2380">
                  <c:v>121156.333564</c:v>
                </c:pt>
                <c:pt idx="2381">
                  <c:v>120837.14645299999</c:v>
                </c:pt>
                <c:pt idx="2382">
                  <c:v>120673.961584</c:v>
                </c:pt>
                <c:pt idx="2383">
                  <c:v>120446.011313</c:v>
                </c:pt>
                <c:pt idx="2384">
                  <c:v>120273.672141</c:v>
                </c:pt>
                <c:pt idx="2385">
                  <c:v>120110.674197</c:v>
                </c:pt>
                <c:pt idx="2386">
                  <c:v>119896.09712000001</c:v>
                </c:pt>
                <c:pt idx="2387">
                  <c:v>119674.154972</c:v>
                </c:pt>
                <c:pt idx="2388">
                  <c:v>119490.12762299999</c:v>
                </c:pt>
                <c:pt idx="2389">
                  <c:v>119340.34903</c:v>
                </c:pt>
                <c:pt idx="2390">
                  <c:v>119151.41033100001</c:v>
                </c:pt>
                <c:pt idx="2391">
                  <c:v>118947.07763699999</c:v>
                </c:pt>
                <c:pt idx="2392">
                  <c:v>118724.933737</c:v>
                </c:pt>
                <c:pt idx="2393">
                  <c:v>118515.69941</c:v>
                </c:pt>
                <c:pt idx="2394">
                  <c:v>118325.405235</c:v>
                </c:pt>
                <c:pt idx="2395">
                  <c:v>118094.610346</c:v>
                </c:pt>
                <c:pt idx="2396">
                  <c:v>117943.535642</c:v>
                </c:pt>
                <c:pt idx="2397">
                  <c:v>117685.557996</c:v>
                </c:pt>
                <c:pt idx="2398">
                  <c:v>117500.76125</c:v>
                </c:pt>
                <c:pt idx="2399">
                  <c:v>117292.38183699999</c:v>
                </c:pt>
                <c:pt idx="2400">
                  <c:v>117066.00043099999</c:v>
                </c:pt>
                <c:pt idx="2401">
                  <c:v>116910.07129000001</c:v>
                </c:pt>
                <c:pt idx="2402">
                  <c:v>116686.77473600001</c:v>
                </c:pt>
                <c:pt idx="2403">
                  <c:v>116499.268131</c:v>
                </c:pt>
                <c:pt idx="2404">
                  <c:v>116356.59181899999</c:v>
                </c:pt>
                <c:pt idx="2405">
                  <c:v>116138.82053700001</c:v>
                </c:pt>
                <c:pt idx="2406">
                  <c:v>115960.77799</c:v>
                </c:pt>
                <c:pt idx="2407">
                  <c:v>115687.681922</c:v>
                </c:pt>
                <c:pt idx="2408">
                  <c:v>115499.87302899999</c:v>
                </c:pt>
                <c:pt idx="2409">
                  <c:v>115291.877058</c:v>
                </c:pt>
                <c:pt idx="2410">
                  <c:v>115067.417866</c:v>
                </c:pt>
                <c:pt idx="2411">
                  <c:v>114906.275133</c:v>
                </c:pt>
                <c:pt idx="2412">
                  <c:v>114750.702963</c:v>
                </c:pt>
                <c:pt idx="2413">
                  <c:v>114550.32644400001</c:v>
                </c:pt>
                <c:pt idx="2414">
                  <c:v>114379.693917</c:v>
                </c:pt>
                <c:pt idx="2415">
                  <c:v>114118.20162199999</c:v>
                </c:pt>
                <c:pt idx="2416">
                  <c:v>113911.71825799999</c:v>
                </c:pt>
                <c:pt idx="2417">
                  <c:v>113656.324952</c:v>
                </c:pt>
                <c:pt idx="2418">
                  <c:v>113478.93253599999</c:v>
                </c:pt>
                <c:pt idx="2419">
                  <c:v>113299.286746</c:v>
                </c:pt>
                <c:pt idx="2420">
                  <c:v>113111.477981</c:v>
                </c:pt>
                <c:pt idx="2421">
                  <c:v>112934.515793</c:v>
                </c:pt>
                <c:pt idx="2422">
                  <c:v>112726.13064800001</c:v>
                </c:pt>
                <c:pt idx="2423">
                  <c:v>112480.74789300001</c:v>
                </c:pt>
                <c:pt idx="2424">
                  <c:v>112308.52654799999</c:v>
                </c:pt>
                <c:pt idx="2425">
                  <c:v>112144.15336700001</c:v>
                </c:pt>
                <c:pt idx="2426">
                  <c:v>111937.30314800001</c:v>
                </c:pt>
                <c:pt idx="2427">
                  <c:v>111782.087344</c:v>
                </c:pt>
                <c:pt idx="2428">
                  <c:v>111518.72403899999</c:v>
                </c:pt>
                <c:pt idx="2429">
                  <c:v>111359.61535399999</c:v>
                </c:pt>
                <c:pt idx="2430">
                  <c:v>111103.043407</c:v>
                </c:pt>
                <c:pt idx="2431">
                  <c:v>110855.608746</c:v>
                </c:pt>
                <c:pt idx="2432">
                  <c:v>110697.706922</c:v>
                </c:pt>
                <c:pt idx="2433">
                  <c:v>110517.765014</c:v>
                </c:pt>
                <c:pt idx="2434">
                  <c:v>110284.531489</c:v>
                </c:pt>
                <c:pt idx="2435">
                  <c:v>110098.85241399999</c:v>
                </c:pt>
                <c:pt idx="2436">
                  <c:v>109913.642656</c:v>
                </c:pt>
                <c:pt idx="2437">
                  <c:v>109661.91454300001</c:v>
                </c:pt>
                <c:pt idx="2438">
                  <c:v>109533.896178</c:v>
                </c:pt>
                <c:pt idx="2439">
                  <c:v>109263.726433</c:v>
                </c:pt>
                <c:pt idx="2440">
                  <c:v>109068.606067</c:v>
                </c:pt>
                <c:pt idx="2441">
                  <c:v>108893.921596</c:v>
                </c:pt>
                <c:pt idx="2442">
                  <c:v>108748.579443</c:v>
                </c:pt>
                <c:pt idx="2443">
                  <c:v>108494.514467</c:v>
                </c:pt>
                <c:pt idx="2444">
                  <c:v>108327.509469</c:v>
                </c:pt>
                <c:pt idx="2445">
                  <c:v>108103.92982</c:v>
                </c:pt>
                <c:pt idx="2446">
                  <c:v>107925.154765</c:v>
                </c:pt>
                <c:pt idx="2447">
                  <c:v>107684.86184699999</c:v>
                </c:pt>
                <c:pt idx="2448">
                  <c:v>107499.48478100001</c:v>
                </c:pt>
                <c:pt idx="2449">
                  <c:v>107315.432046</c:v>
                </c:pt>
                <c:pt idx="2450">
                  <c:v>107097.30197499999</c:v>
                </c:pt>
                <c:pt idx="2451">
                  <c:v>106918.328882</c:v>
                </c:pt>
                <c:pt idx="2452">
                  <c:v>106735.58996899999</c:v>
                </c:pt>
                <c:pt idx="2453">
                  <c:v>106593.78668400001</c:v>
                </c:pt>
                <c:pt idx="2454">
                  <c:v>106367.311344</c:v>
                </c:pt>
                <c:pt idx="2455">
                  <c:v>106154.246728</c:v>
                </c:pt>
                <c:pt idx="2456">
                  <c:v>105918.29618999999</c:v>
                </c:pt>
                <c:pt idx="2457">
                  <c:v>105708.649272</c:v>
                </c:pt>
                <c:pt idx="2458">
                  <c:v>105486.360298</c:v>
                </c:pt>
                <c:pt idx="2459">
                  <c:v>105266.983727</c:v>
                </c:pt>
                <c:pt idx="2460">
                  <c:v>105131.905266</c:v>
                </c:pt>
                <c:pt idx="2461">
                  <c:v>104951.624322</c:v>
                </c:pt>
                <c:pt idx="2462">
                  <c:v>104757.90211700001</c:v>
                </c:pt>
                <c:pt idx="2463">
                  <c:v>104497.89118999999</c:v>
                </c:pt>
                <c:pt idx="2464">
                  <c:v>104320.571346</c:v>
                </c:pt>
                <c:pt idx="2465">
                  <c:v>104072.464506</c:v>
                </c:pt>
                <c:pt idx="2466">
                  <c:v>103902.41051099999</c:v>
                </c:pt>
                <c:pt idx="2467">
                  <c:v>103672.557736</c:v>
                </c:pt>
                <c:pt idx="2468">
                  <c:v>103508.263103</c:v>
                </c:pt>
                <c:pt idx="2469">
                  <c:v>103291.02942799999</c:v>
                </c:pt>
                <c:pt idx="2470">
                  <c:v>103108.802534</c:v>
                </c:pt>
                <c:pt idx="2471">
                  <c:v>102898.27069600001</c:v>
                </c:pt>
                <c:pt idx="2472">
                  <c:v>102707.57964</c:v>
                </c:pt>
                <c:pt idx="2473">
                  <c:v>102498.47597</c:v>
                </c:pt>
                <c:pt idx="2474">
                  <c:v>102256.49550800001</c:v>
                </c:pt>
                <c:pt idx="2475">
                  <c:v>102060.944758</c:v>
                </c:pt>
                <c:pt idx="2476">
                  <c:v>101883.858508</c:v>
                </c:pt>
                <c:pt idx="2477">
                  <c:v>101781.116752</c:v>
                </c:pt>
                <c:pt idx="2478">
                  <c:v>101505.406965</c:v>
                </c:pt>
                <c:pt idx="2479">
                  <c:v>101368.80235699999</c:v>
                </c:pt>
                <c:pt idx="2480">
                  <c:v>101158.797232</c:v>
                </c:pt>
                <c:pt idx="2481">
                  <c:v>100957.261787</c:v>
                </c:pt>
                <c:pt idx="2482">
                  <c:v>100724.61655200001</c:v>
                </c:pt>
                <c:pt idx="2483">
                  <c:v>100496.217062</c:v>
                </c:pt>
                <c:pt idx="2484">
                  <c:v>100368.07260299999</c:v>
                </c:pt>
                <c:pt idx="2485">
                  <c:v>100135.49799600001</c:v>
                </c:pt>
                <c:pt idx="2486">
                  <c:v>99896.259365999998</c:v>
                </c:pt>
                <c:pt idx="2487">
                  <c:v>99723.338891000007</c:v>
                </c:pt>
                <c:pt idx="2488">
                  <c:v>99530.686998999998</c:v>
                </c:pt>
                <c:pt idx="2489">
                  <c:v>99347.682423000006</c:v>
                </c:pt>
                <c:pt idx="2490">
                  <c:v>99118.836536000003</c:v>
                </c:pt>
                <c:pt idx="2491">
                  <c:v>98883.497944999996</c:v>
                </c:pt>
                <c:pt idx="2492">
                  <c:v>98724.977425000005</c:v>
                </c:pt>
                <c:pt idx="2493">
                  <c:v>98527.999725999995</c:v>
                </c:pt>
                <c:pt idx="2494">
                  <c:v>98329.598068000007</c:v>
                </c:pt>
                <c:pt idx="2495">
                  <c:v>98088.802265000006</c:v>
                </c:pt>
                <c:pt idx="2496">
                  <c:v>97895.610235999993</c:v>
                </c:pt>
                <c:pt idx="2497">
                  <c:v>97750.407059999998</c:v>
                </c:pt>
                <c:pt idx="2498">
                  <c:v>97564.259298999998</c:v>
                </c:pt>
                <c:pt idx="2499">
                  <c:v>97336.439559999999</c:v>
                </c:pt>
                <c:pt idx="2500">
                  <c:v>97122.919940000007</c:v>
                </c:pt>
                <c:pt idx="2501">
                  <c:v>96929.146143999998</c:v>
                </c:pt>
                <c:pt idx="2502">
                  <c:v>96733.441588000002</c:v>
                </c:pt>
                <c:pt idx="2503">
                  <c:v>96483.125803000003</c:v>
                </c:pt>
                <c:pt idx="2504">
                  <c:v>96279.014792000002</c:v>
                </c:pt>
                <c:pt idx="2505">
                  <c:v>96081.008956000005</c:v>
                </c:pt>
                <c:pt idx="2506">
                  <c:v>95911.946372999999</c:v>
                </c:pt>
                <c:pt idx="2507">
                  <c:v>95742.180238999994</c:v>
                </c:pt>
                <c:pt idx="2508">
                  <c:v>95516.585428999999</c:v>
                </c:pt>
                <c:pt idx="2509">
                  <c:v>95325.242849000002</c:v>
                </c:pt>
                <c:pt idx="2510">
                  <c:v>95161.417528999998</c:v>
                </c:pt>
                <c:pt idx="2511">
                  <c:v>94974.067783999999</c:v>
                </c:pt>
                <c:pt idx="2512">
                  <c:v>94669.370152999996</c:v>
                </c:pt>
                <c:pt idx="2513">
                  <c:v>94520.935897999996</c:v>
                </c:pt>
                <c:pt idx="2514">
                  <c:v>94364.041559000005</c:v>
                </c:pt>
                <c:pt idx="2515">
                  <c:v>94150.885143000007</c:v>
                </c:pt>
                <c:pt idx="2516">
                  <c:v>93962.639093999998</c:v>
                </c:pt>
                <c:pt idx="2517">
                  <c:v>93705.377705999999</c:v>
                </c:pt>
                <c:pt idx="2518">
                  <c:v>93538.615223000001</c:v>
                </c:pt>
                <c:pt idx="2519">
                  <c:v>93353.461567999999</c:v>
                </c:pt>
                <c:pt idx="2520">
                  <c:v>93084.347546000005</c:v>
                </c:pt>
                <c:pt idx="2521">
                  <c:v>92932.503870999994</c:v>
                </c:pt>
                <c:pt idx="2522">
                  <c:v>92661.993606999997</c:v>
                </c:pt>
                <c:pt idx="2523">
                  <c:v>92501.814270999996</c:v>
                </c:pt>
                <c:pt idx="2524">
                  <c:v>92303.097550000006</c:v>
                </c:pt>
                <c:pt idx="2525">
                  <c:v>92145.530627999993</c:v>
                </c:pt>
                <c:pt idx="2526">
                  <c:v>91971.400450000001</c:v>
                </c:pt>
                <c:pt idx="2527">
                  <c:v>91671.673867999998</c:v>
                </c:pt>
                <c:pt idx="2528">
                  <c:v>91481.611302000005</c:v>
                </c:pt>
                <c:pt idx="2529">
                  <c:v>91358.454977000001</c:v>
                </c:pt>
                <c:pt idx="2530">
                  <c:v>91135.898927999995</c:v>
                </c:pt>
                <c:pt idx="2531">
                  <c:v>90927.280018999998</c:v>
                </c:pt>
                <c:pt idx="2532">
                  <c:v>90729.777109999995</c:v>
                </c:pt>
                <c:pt idx="2533">
                  <c:v>90547.484444000002</c:v>
                </c:pt>
                <c:pt idx="2534">
                  <c:v>90308.487760999997</c:v>
                </c:pt>
                <c:pt idx="2535">
                  <c:v>90129.990508000003</c:v>
                </c:pt>
                <c:pt idx="2536">
                  <c:v>89878.720753000001</c:v>
                </c:pt>
                <c:pt idx="2537">
                  <c:v>89758.435549999995</c:v>
                </c:pt>
                <c:pt idx="2538">
                  <c:v>89510.044154000003</c:v>
                </c:pt>
                <c:pt idx="2539">
                  <c:v>89337.082318000001</c:v>
                </c:pt>
                <c:pt idx="2540">
                  <c:v>89209.805701999998</c:v>
                </c:pt>
                <c:pt idx="2541">
                  <c:v>88970.108156000002</c:v>
                </c:pt>
                <c:pt idx="2542">
                  <c:v>88717.083304999993</c:v>
                </c:pt>
                <c:pt idx="2543">
                  <c:v>88559.618512000001</c:v>
                </c:pt>
                <c:pt idx="2544">
                  <c:v>88322.527833999993</c:v>
                </c:pt>
                <c:pt idx="2545">
                  <c:v>88141.239681000006</c:v>
                </c:pt>
                <c:pt idx="2546">
                  <c:v>87874.015784999996</c:v>
                </c:pt>
                <c:pt idx="2547">
                  <c:v>87708.828787999999</c:v>
                </c:pt>
                <c:pt idx="2548">
                  <c:v>87572.827464000002</c:v>
                </c:pt>
                <c:pt idx="2549">
                  <c:v>87373.594521000006</c:v>
                </c:pt>
                <c:pt idx="2550">
                  <c:v>87201.708471999998</c:v>
                </c:pt>
                <c:pt idx="2551">
                  <c:v>86943.166408000005</c:v>
                </c:pt>
                <c:pt idx="2552">
                  <c:v>86680.923934999999</c:v>
                </c:pt>
                <c:pt idx="2553">
                  <c:v>86548.491315000007</c:v>
                </c:pt>
                <c:pt idx="2554">
                  <c:v>86273.288293999998</c:v>
                </c:pt>
                <c:pt idx="2555">
                  <c:v>86122.109043999997</c:v>
                </c:pt>
                <c:pt idx="2556">
                  <c:v>85896.709535000002</c:v>
                </c:pt>
                <c:pt idx="2557">
                  <c:v>85736.418279000005</c:v>
                </c:pt>
                <c:pt idx="2558">
                  <c:v>85545.863679999995</c:v>
                </c:pt>
                <c:pt idx="2559">
                  <c:v>85322.808888</c:v>
                </c:pt>
                <c:pt idx="2560">
                  <c:v>85101.073697999993</c:v>
                </c:pt>
                <c:pt idx="2561">
                  <c:v>84909.429403999995</c:v>
                </c:pt>
                <c:pt idx="2562">
                  <c:v>84737.833014000003</c:v>
                </c:pt>
                <c:pt idx="2563">
                  <c:v>84534.702546999994</c:v>
                </c:pt>
                <c:pt idx="2564">
                  <c:v>84364.532267000002</c:v>
                </c:pt>
                <c:pt idx="2565">
                  <c:v>84170.603468999994</c:v>
                </c:pt>
                <c:pt idx="2566">
                  <c:v>83954.149246000001</c:v>
                </c:pt>
                <c:pt idx="2567">
                  <c:v>83745.970023999995</c:v>
                </c:pt>
                <c:pt idx="2568">
                  <c:v>83549.200012000001</c:v>
                </c:pt>
                <c:pt idx="2569">
                  <c:v>83352.410774000004</c:v>
                </c:pt>
                <c:pt idx="2570">
                  <c:v>83141.936558000001</c:v>
                </c:pt>
                <c:pt idx="2571">
                  <c:v>82907.783853000001</c:v>
                </c:pt>
                <c:pt idx="2572">
                  <c:v>82793.193755999993</c:v>
                </c:pt>
                <c:pt idx="2573">
                  <c:v>82572.094505999994</c:v>
                </c:pt>
                <c:pt idx="2574">
                  <c:v>82340.715211999996</c:v>
                </c:pt>
                <c:pt idx="2575">
                  <c:v>82137.001764999994</c:v>
                </c:pt>
                <c:pt idx="2576">
                  <c:v>81959.955457000004</c:v>
                </c:pt>
                <c:pt idx="2577">
                  <c:v>81784.634586</c:v>
                </c:pt>
                <c:pt idx="2578">
                  <c:v>81512.413610000003</c:v>
                </c:pt>
                <c:pt idx="2579">
                  <c:v>81315.995752999996</c:v>
                </c:pt>
                <c:pt idx="2580">
                  <c:v>81144.309026999996</c:v>
                </c:pt>
                <c:pt idx="2581">
                  <c:v>80953.554281000004</c:v>
                </c:pt>
                <c:pt idx="2582">
                  <c:v>80720.039084000004</c:v>
                </c:pt>
                <c:pt idx="2583">
                  <c:v>80516.345564999996</c:v>
                </c:pt>
                <c:pt idx="2584">
                  <c:v>80324.196402999994</c:v>
                </c:pt>
                <c:pt idx="2585">
                  <c:v>80078.894614000004</c:v>
                </c:pt>
                <c:pt idx="2586">
                  <c:v>79909.374448999995</c:v>
                </c:pt>
                <c:pt idx="2587">
                  <c:v>79699.232795999997</c:v>
                </c:pt>
                <c:pt idx="2588">
                  <c:v>79523.459891999999</c:v>
                </c:pt>
                <c:pt idx="2589">
                  <c:v>79311.300497000004</c:v>
                </c:pt>
                <c:pt idx="2590">
                  <c:v>79202.499184999993</c:v>
                </c:pt>
                <c:pt idx="2591">
                  <c:v>78982.467850000001</c:v>
                </c:pt>
                <c:pt idx="2592">
                  <c:v>78779.918443000002</c:v>
                </c:pt>
                <c:pt idx="2593">
                  <c:v>78541.917426</c:v>
                </c:pt>
                <c:pt idx="2594">
                  <c:v>78303.140199999994</c:v>
                </c:pt>
                <c:pt idx="2595">
                  <c:v>78176.687646000006</c:v>
                </c:pt>
                <c:pt idx="2596">
                  <c:v>77976.722339</c:v>
                </c:pt>
                <c:pt idx="2597">
                  <c:v>77842.800665000002</c:v>
                </c:pt>
                <c:pt idx="2598">
                  <c:v>77539.476148999995</c:v>
                </c:pt>
                <c:pt idx="2599">
                  <c:v>77357.582806999999</c:v>
                </c:pt>
                <c:pt idx="2600">
                  <c:v>77115.576046000002</c:v>
                </c:pt>
                <c:pt idx="2601">
                  <c:v>76945.313846999998</c:v>
                </c:pt>
                <c:pt idx="2602">
                  <c:v>76735.491760000004</c:v>
                </c:pt>
                <c:pt idx="2603">
                  <c:v>76571.493600000002</c:v>
                </c:pt>
                <c:pt idx="2604">
                  <c:v>76308.769073999996</c:v>
                </c:pt>
                <c:pt idx="2605">
                  <c:v>76183.070057000004</c:v>
                </c:pt>
                <c:pt idx="2606">
                  <c:v>75939.089500999995</c:v>
                </c:pt>
                <c:pt idx="2607">
                  <c:v>75721.117348</c:v>
                </c:pt>
                <c:pt idx="2608">
                  <c:v>75526.882631</c:v>
                </c:pt>
                <c:pt idx="2609">
                  <c:v>75387.562386999998</c:v>
                </c:pt>
                <c:pt idx="2610">
                  <c:v>75153.214716000002</c:v>
                </c:pt>
                <c:pt idx="2611">
                  <c:v>74984.315608999997</c:v>
                </c:pt>
                <c:pt idx="2612">
                  <c:v>74798.440680999993</c:v>
                </c:pt>
                <c:pt idx="2613">
                  <c:v>74615.053453</c:v>
                </c:pt>
                <c:pt idx="2614">
                  <c:v>74367.721581999998</c:v>
                </c:pt>
                <c:pt idx="2615">
                  <c:v>74157.277535999994</c:v>
                </c:pt>
                <c:pt idx="2616">
                  <c:v>73940.926040000006</c:v>
                </c:pt>
                <c:pt idx="2617">
                  <c:v>73773.023457999996</c:v>
                </c:pt>
                <c:pt idx="2618">
                  <c:v>73466.254975999997</c:v>
                </c:pt>
                <c:pt idx="2619">
                  <c:v>73383.939488000004</c:v>
                </c:pt>
                <c:pt idx="2620">
                  <c:v>73124.972504000005</c:v>
                </c:pt>
                <c:pt idx="2621">
                  <c:v>73012.520424000002</c:v>
                </c:pt>
                <c:pt idx="2622">
                  <c:v>72750.509302999999</c:v>
                </c:pt>
                <c:pt idx="2623">
                  <c:v>72521.386589000002</c:v>
                </c:pt>
                <c:pt idx="2624">
                  <c:v>72263.624093000006</c:v>
                </c:pt>
                <c:pt idx="2625">
                  <c:v>72144.295222999994</c:v>
                </c:pt>
                <c:pt idx="2626">
                  <c:v>71932.431052999993</c:v>
                </c:pt>
                <c:pt idx="2627">
                  <c:v>71768.160657999993</c:v>
                </c:pt>
                <c:pt idx="2628">
                  <c:v>71571.816424000004</c:v>
                </c:pt>
                <c:pt idx="2629">
                  <c:v>71416.116034999999</c:v>
                </c:pt>
                <c:pt idx="2630">
                  <c:v>71153.992249000003</c:v>
                </c:pt>
                <c:pt idx="2631">
                  <c:v>70988.918615000002</c:v>
                </c:pt>
                <c:pt idx="2632">
                  <c:v>70789.568872000003</c:v>
                </c:pt>
                <c:pt idx="2633">
                  <c:v>70613.790913000004</c:v>
                </c:pt>
                <c:pt idx="2634">
                  <c:v>70372.660268000007</c:v>
                </c:pt>
                <c:pt idx="2635">
                  <c:v>70177.986451999997</c:v>
                </c:pt>
                <c:pt idx="2636">
                  <c:v>70002.140753</c:v>
                </c:pt>
                <c:pt idx="2637">
                  <c:v>69747.719702999995</c:v>
                </c:pt>
                <c:pt idx="2638">
                  <c:v>69530.662267000007</c:v>
                </c:pt>
                <c:pt idx="2639">
                  <c:v>69410.813200999997</c:v>
                </c:pt>
                <c:pt idx="2640">
                  <c:v>69145.153395000001</c:v>
                </c:pt>
                <c:pt idx="2641">
                  <c:v>68924.723385999998</c:v>
                </c:pt>
                <c:pt idx="2642">
                  <c:v>68705.965324000004</c:v>
                </c:pt>
                <c:pt idx="2643">
                  <c:v>68551.800315999993</c:v>
                </c:pt>
                <c:pt idx="2644">
                  <c:v>68385.138412</c:v>
                </c:pt>
                <c:pt idx="2645">
                  <c:v>68221.986439999993</c:v>
                </c:pt>
                <c:pt idx="2646">
                  <c:v>67936.572786999997</c:v>
                </c:pt>
                <c:pt idx="2647">
                  <c:v>67808.201205999998</c:v>
                </c:pt>
                <c:pt idx="2648">
                  <c:v>67606.859291000001</c:v>
                </c:pt>
                <c:pt idx="2649">
                  <c:v>67384.150752000001</c:v>
                </c:pt>
                <c:pt idx="2650">
                  <c:v>67086.545939999996</c:v>
                </c:pt>
                <c:pt idx="2651">
                  <c:v>66983.115856000004</c:v>
                </c:pt>
                <c:pt idx="2652">
                  <c:v>66786.872036999994</c:v>
                </c:pt>
                <c:pt idx="2653">
                  <c:v>66572.418183999995</c:v>
                </c:pt>
                <c:pt idx="2654">
                  <c:v>66359.778302000006</c:v>
                </c:pt>
                <c:pt idx="2655">
                  <c:v>66177.842696000007</c:v>
                </c:pt>
                <c:pt idx="2656">
                  <c:v>65957.055567999996</c:v>
                </c:pt>
                <c:pt idx="2657">
                  <c:v>65783.911317000006</c:v>
                </c:pt>
                <c:pt idx="2658">
                  <c:v>65543.902774999995</c:v>
                </c:pt>
                <c:pt idx="2659">
                  <c:v>65373.181450999997</c:v>
                </c:pt>
                <c:pt idx="2660">
                  <c:v>65129.300993999997</c:v>
                </c:pt>
                <c:pt idx="2661">
                  <c:v>65037.340014000001</c:v>
                </c:pt>
                <c:pt idx="2662">
                  <c:v>64773.108438000003</c:v>
                </c:pt>
                <c:pt idx="2663">
                  <c:v>64594.338981000001</c:v>
                </c:pt>
                <c:pt idx="2664">
                  <c:v>64399.695978999996</c:v>
                </c:pt>
                <c:pt idx="2665">
                  <c:v>64266.241523999997</c:v>
                </c:pt>
                <c:pt idx="2666">
                  <c:v>63907.314068</c:v>
                </c:pt>
                <c:pt idx="2667">
                  <c:v>63708.454792999997</c:v>
                </c:pt>
                <c:pt idx="2668">
                  <c:v>63557.068464999997</c:v>
                </c:pt>
                <c:pt idx="2669">
                  <c:v>63460.046352999998</c:v>
                </c:pt>
                <c:pt idx="2670">
                  <c:v>63223.763006000001</c:v>
                </c:pt>
                <c:pt idx="2671">
                  <c:v>63006.828041000001</c:v>
                </c:pt>
                <c:pt idx="2672">
                  <c:v>62818.497263999998</c:v>
                </c:pt>
                <c:pt idx="2673">
                  <c:v>62570.963068999998</c:v>
                </c:pt>
                <c:pt idx="2674">
                  <c:v>62349.606190999999</c:v>
                </c:pt>
                <c:pt idx="2675">
                  <c:v>62129.786332999996</c:v>
                </c:pt>
                <c:pt idx="2676">
                  <c:v>61957.36303</c:v>
                </c:pt>
                <c:pt idx="2677">
                  <c:v>61813.766842999998</c:v>
                </c:pt>
                <c:pt idx="2678">
                  <c:v>61576.210269000003</c:v>
                </c:pt>
                <c:pt idx="2679">
                  <c:v>61392.625964999999</c:v>
                </c:pt>
                <c:pt idx="2680">
                  <c:v>61241.903720000002</c:v>
                </c:pt>
                <c:pt idx="2681">
                  <c:v>60990.77577</c:v>
                </c:pt>
                <c:pt idx="2682">
                  <c:v>60747.665602000001</c:v>
                </c:pt>
                <c:pt idx="2683">
                  <c:v>60571.722838000002</c:v>
                </c:pt>
                <c:pt idx="2684">
                  <c:v>60427.491554</c:v>
                </c:pt>
                <c:pt idx="2685">
                  <c:v>60228.521760000003</c:v>
                </c:pt>
                <c:pt idx="2686">
                  <c:v>59988.051635999997</c:v>
                </c:pt>
                <c:pt idx="2687">
                  <c:v>59807.730322000003</c:v>
                </c:pt>
                <c:pt idx="2688">
                  <c:v>59643.170805000002</c:v>
                </c:pt>
                <c:pt idx="2689">
                  <c:v>59470.376987000003</c:v>
                </c:pt>
                <c:pt idx="2690">
                  <c:v>59213.723797999999</c:v>
                </c:pt>
                <c:pt idx="2691">
                  <c:v>58976.461506</c:v>
                </c:pt>
                <c:pt idx="2692">
                  <c:v>58818.575946999998</c:v>
                </c:pt>
                <c:pt idx="2693">
                  <c:v>58593.548727000001</c:v>
                </c:pt>
                <c:pt idx="2694">
                  <c:v>58354.790280000001</c:v>
                </c:pt>
                <c:pt idx="2695">
                  <c:v>58177.188013999999</c:v>
                </c:pt>
                <c:pt idx="2696">
                  <c:v>57999.536065</c:v>
                </c:pt>
                <c:pt idx="2697">
                  <c:v>57796.003220999999</c:v>
                </c:pt>
                <c:pt idx="2698">
                  <c:v>57585.085711</c:v>
                </c:pt>
                <c:pt idx="2699">
                  <c:v>57361.915434000002</c:v>
                </c:pt>
                <c:pt idx="2700">
                  <c:v>57198.922732999999</c:v>
                </c:pt>
                <c:pt idx="2701">
                  <c:v>57055.011566000001</c:v>
                </c:pt>
                <c:pt idx="2702">
                  <c:v>56799.162080000002</c:v>
                </c:pt>
                <c:pt idx="2703">
                  <c:v>56616.244547000002</c:v>
                </c:pt>
                <c:pt idx="2704">
                  <c:v>56440.074497000001</c:v>
                </c:pt>
                <c:pt idx="2705">
                  <c:v>56247.912722000001</c:v>
                </c:pt>
                <c:pt idx="2706">
                  <c:v>55979.534639999998</c:v>
                </c:pt>
                <c:pt idx="2707">
                  <c:v>55782.915356999998</c:v>
                </c:pt>
                <c:pt idx="2708">
                  <c:v>55588.727078999997</c:v>
                </c:pt>
                <c:pt idx="2709">
                  <c:v>55478.684501999996</c:v>
                </c:pt>
                <c:pt idx="2710">
                  <c:v>55266.017286000002</c:v>
                </c:pt>
                <c:pt idx="2711">
                  <c:v>55012.517956999996</c:v>
                </c:pt>
                <c:pt idx="2712">
                  <c:v>54856.092483</c:v>
                </c:pt>
                <c:pt idx="2713">
                  <c:v>54674.311307000004</c:v>
                </c:pt>
                <c:pt idx="2714">
                  <c:v>54406.600487000003</c:v>
                </c:pt>
                <c:pt idx="2715">
                  <c:v>54224.027032999998</c:v>
                </c:pt>
                <c:pt idx="2716">
                  <c:v>54029.340130999997</c:v>
                </c:pt>
                <c:pt idx="2717">
                  <c:v>53830.160661000002</c:v>
                </c:pt>
                <c:pt idx="2718">
                  <c:v>53662.813714999997</c:v>
                </c:pt>
                <c:pt idx="2719">
                  <c:v>53445.337476000001</c:v>
                </c:pt>
                <c:pt idx="2720">
                  <c:v>53224.303919999998</c:v>
                </c:pt>
                <c:pt idx="2721">
                  <c:v>53075.278743000003</c:v>
                </c:pt>
                <c:pt idx="2722">
                  <c:v>52784.075223</c:v>
                </c:pt>
                <c:pt idx="2723">
                  <c:v>52590.144966</c:v>
                </c:pt>
                <c:pt idx="2724">
                  <c:v>52442.816266000002</c:v>
                </c:pt>
                <c:pt idx="2725">
                  <c:v>52283.201259000001</c:v>
                </c:pt>
                <c:pt idx="2726">
                  <c:v>51982.933017000003</c:v>
                </c:pt>
                <c:pt idx="2727">
                  <c:v>51810.306233000003</c:v>
                </c:pt>
                <c:pt idx="2728">
                  <c:v>51581.076690000002</c:v>
                </c:pt>
                <c:pt idx="2729">
                  <c:v>51409.246777</c:v>
                </c:pt>
                <c:pt idx="2730">
                  <c:v>51170.208709999999</c:v>
                </c:pt>
                <c:pt idx="2731">
                  <c:v>51034.129635999998</c:v>
                </c:pt>
                <c:pt idx="2732">
                  <c:v>50835.046061000001</c:v>
                </c:pt>
                <c:pt idx="2733">
                  <c:v>50702.948340000003</c:v>
                </c:pt>
                <c:pt idx="2734">
                  <c:v>50442.234737999999</c:v>
                </c:pt>
                <c:pt idx="2735">
                  <c:v>50260.658940000001</c:v>
                </c:pt>
                <c:pt idx="2736">
                  <c:v>50026.670869000001</c:v>
                </c:pt>
                <c:pt idx="2737">
                  <c:v>49867.200169000003</c:v>
                </c:pt>
                <c:pt idx="2738">
                  <c:v>49579.600267000002</c:v>
                </c:pt>
                <c:pt idx="2739">
                  <c:v>49385.605396999999</c:v>
                </c:pt>
                <c:pt idx="2740">
                  <c:v>49261.014853000001</c:v>
                </c:pt>
                <c:pt idx="2741">
                  <c:v>49050.997235000003</c:v>
                </c:pt>
                <c:pt idx="2742">
                  <c:v>48835.750456000002</c:v>
                </c:pt>
                <c:pt idx="2743">
                  <c:v>48660.534045</c:v>
                </c:pt>
                <c:pt idx="2744">
                  <c:v>48452.820881</c:v>
                </c:pt>
                <c:pt idx="2745">
                  <c:v>48253.436474000002</c:v>
                </c:pt>
                <c:pt idx="2746">
                  <c:v>48009.712334000003</c:v>
                </c:pt>
                <c:pt idx="2747">
                  <c:v>47826.322110000001</c:v>
                </c:pt>
                <c:pt idx="2748">
                  <c:v>47666.375859</c:v>
                </c:pt>
                <c:pt idx="2749">
                  <c:v>47481.395676</c:v>
                </c:pt>
                <c:pt idx="2750">
                  <c:v>47223.245535000002</c:v>
                </c:pt>
                <c:pt idx="2751">
                  <c:v>47087.010736999997</c:v>
                </c:pt>
                <c:pt idx="2752">
                  <c:v>46934.545398000002</c:v>
                </c:pt>
                <c:pt idx="2753">
                  <c:v>46705.768966000003</c:v>
                </c:pt>
                <c:pt idx="2754">
                  <c:v>46429.991319000001</c:v>
                </c:pt>
                <c:pt idx="2755">
                  <c:v>46286.145267</c:v>
                </c:pt>
                <c:pt idx="2756">
                  <c:v>46071.064912000002</c:v>
                </c:pt>
                <c:pt idx="2757">
                  <c:v>45876.657593000004</c:v>
                </c:pt>
                <c:pt idx="2758">
                  <c:v>45618.573768000002</c:v>
                </c:pt>
                <c:pt idx="2759">
                  <c:v>45436.766242999998</c:v>
                </c:pt>
                <c:pt idx="2760">
                  <c:v>45268.796541999996</c:v>
                </c:pt>
                <c:pt idx="2761">
                  <c:v>45097.738410999998</c:v>
                </c:pt>
                <c:pt idx="2762">
                  <c:v>44787.152251</c:v>
                </c:pt>
                <c:pt idx="2763">
                  <c:v>44601.571136999999</c:v>
                </c:pt>
                <c:pt idx="2764">
                  <c:v>44487.406947000003</c:v>
                </c:pt>
                <c:pt idx="2765">
                  <c:v>44327.456365999999</c:v>
                </c:pt>
                <c:pt idx="2766">
                  <c:v>44067.176475</c:v>
                </c:pt>
                <c:pt idx="2767">
                  <c:v>43856.743251</c:v>
                </c:pt>
                <c:pt idx="2768">
                  <c:v>43708.717631</c:v>
                </c:pt>
                <c:pt idx="2769">
                  <c:v>43508.597154000003</c:v>
                </c:pt>
                <c:pt idx="2770">
                  <c:v>43268.958870000002</c:v>
                </c:pt>
                <c:pt idx="2771">
                  <c:v>43079.411250999998</c:v>
                </c:pt>
                <c:pt idx="2772">
                  <c:v>42867.932154000002</c:v>
                </c:pt>
                <c:pt idx="2773">
                  <c:v>42609.596444000003</c:v>
                </c:pt>
                <c:pt idx="2774">
                  <c:v>42438.371854999998</c:v>
                </c:pt>
                <c:pt idx="2775">
                  <c:v>42327.598043999998</c:v>
                </c:pt>
                <c:pt idx="2776">
                  <c:v>42113.286785999997</c:v>
                </c:pt>
                <c:pt idx="2777">
                  <c:v>41885.563201999998</c:v>
                </c:pt>
                <c:pt idx="2778">
                  <c:v>41652.534958999997</c:v>
                </c:pt>
                <c:pt idx="2779">
                  <c:v>41492.003693999999</c:v>
                </c:pt>
                <c:pt idx="2780">
                  <c:v>41267.867673000001</c:v>
                </c:pt>
                <c:pt idx="2781">
                  <c:v>41144.598696000001</c:v>
                </c:pt>
                <c:pt idx="2782">
                  <c:v>40921.322660999998</c:v>
                </c:pt>
                <c:pt idx="2783">
                  <c:v>40756.535408999996</c:v>
                </c:pt>
                <c:pt idx="2784">
                  <c:v>40488.587135000002</c:v>
                </c:pt>
                <c:pt idx="2785">
                  <c:v>40318.538828999997</c:v>
                </c:pt>
                <c:pt idx="2786">
                  <c:v>40053.960599999999</c:v>
                </c:pt>
                <c:pt idx="2787">
                  <c:v>39924.419802999997</c:v>
                </c:pt>
                <c:pt idx="2788">
                  <c:v>39637.102043999999</c:v>
                </c:pt>
                <c:pt idx="2789">
                  <c:v>39535.151470999997</c:v>
                </c:pt>
                <c:pt idx="2790">
                  <c:v>39293.988456999999</c:v>
                </c:pt>
                <c:pt idx="2791">
                  <c:v>39148.281519999997</c:v>
                </c:pt>
                <c:pt idx="2792">
                  <c:v>38906.713945000003</c:v>
                </c:pt>
                <c:pt idx="2793">
                  <c:v>38674.999341000002</c:v>
                </c:pt>
                <c:pt idx="2794">
                  <c:v>38518.583930000001</c:v>
                </c:pt>
                <c:pt idx="2795">
                  <c:v>38287.304989999997</c:v>
                </c:pt>
                <c:pt idx="2796">
                  <c:v>38116.182797000001</c:v>
                </c:pt>
                <c:pt idx="2797">
                  <c:v>38004.023023000002</c:v>
                </c:pt>
                <c:pt idx="2798">
                  <c:v>37731.612514</c:v>
                </c:pt>
                <c:pt idx="2799">
                  <c:v>37517.024925999998</c:v>
                </c:pt>
                <c:pt idx="2800">
                  <c:v>37361.158300000003</c:v>
                </c:pt>
                <c:pt idx="2801">
                  <c:v>37159.794168</c:v>
                </c:pt>
                <c:pt idx="2802">
                  <c:v>36879.132753999998</c:v>
                </c:pt>
                <c:pt idx="2803">
                  <c:v>36734.214033999997</c:v>
                </c:pt>
                <c:pt idx="2804">
                  <c:v>36520.542311999998</c:v>
                </c:pt>
                <c:pt idx="2805">
                  <c:v>36304.058168000003</c:v>
                </c:pt>
                <c:pt idx="2806">
                  <c:v>36151.525689000002</c:v>
                </c:pt>
                <c:pt idx="2807">
                  <c:v>35989.867317999997</c:v>
                </c:pt>
                <c:pt idx="2808">
                  <c:v>35783.909172</c:v>
                </c:pt>
                <c:pt idx="2809">
                  <c:v>35519.387622000002</c:v>
                </c:pt>
                <c:pt idx="2810">
                  <c:v>35384.549115000002</c:v>
                </c:pt>
                <c:pt idx="2811">
                  <c:v>35163.264990999996</c:v>
                </c:pt>
                <c:pt idx="2812">
                  <c:v>34915.827340000003</c:v>
                </c:pt>
                <c:pt idx="2813">
                  <c:v>34769.680448999999</c:v>
                </c:pt>
                <c:pt idx="2814">
                  <c:v>34549.664021999997</c:v>
                </c:pt>
                <c:pt idx="2815">
                  <c:v>34372.614138999998</c:v>
                </c:pt>
                <c:pt idx="2816">
                  <c:v>34122.222113999997</c:v>
                </c:pt>
                <c:pt idx="2817">
                  <c:v>33999.569325999997</c:v>
                </c:pt>
                <c:pt idx="2818">
                  <c:v>33710.047766000003</c:v>
                </c:pt>
                <c:pt idx="2819">
                  <c:v>33515.430092000002</c:v>
                </c:pt>
                <c:pt idx="2820">
                  <c:v>33359.683342999997</c:v>
                </c:pt>
                <c:pt idx="2821">
                  <c:v>33137.127998000004</c:v>
                </c:pt>
                <c:pt idx="2822">
                  <c:v>32918.998068000001</c:v>
                </c:pt>
                <c:pt idx="2823">
                  <c:v>32763.002833999999</c:v>
                </c:pt>
                <c:pt idx="2824">
                  <c:v>32590.797764999999</c:v>
                </c:pt>
                <c:pt idx="2825">
                  <c:v>32403.951935000001</c:v>
                </c:pt>
                <c:pt idx="2826">
                  <c:v>32087.774594999999</c:v>
                </c:pt>
                <c:pt idx="2827">
                  <c:v>31980.831462999999</c:v>
                </c:pt>
                <c:pt idx="2828">
                  <c:v>31734.355841000001</c:v>
                </c:pt>
                <c:pt idx="2829">
                  <c:v>31538.967772</c:v>
                </c:pt>
                <c:pt idx="2830">
                  <c:v>31354.518281000001</c:v>
                </c:pt>
                <c:pt idx="2831">
                  <c:v>31195.152885</c:v>
                </c:pt>
                <c:pt idx="2832">
                  <c:v>30988.049996999998</c:v>
                </c:pt>
                <c:pt idx="2833">
                  <c:v>30815.474849999999</c:v>
                </c:pt>
                <c:pt idx="2834">
                  <c:v>30594.767347000001</c:v>
                </c:pt>
                <c:pt idx="2835">
                  <c:v>30365.835834000001</c:v>
                </c:pt>
                <c:pt idx="2836">
                  <c:v>30257.507653000001</c:v>
                </c:pt>
                <c:pt idx="2837">
                  <c:v>30013.303076</c:v>
                </c:pt>
                <c:pt idx="2838">
                  <c:v>29835.462736000001</c:v>
                </c:pt>
                <c:pt idx="2839">
                  <c:v>29663.971282999999</c:v>
                </c:pt>
                <c:pt idx="2840">
                  <c:v>29449.762576000001</c:v>
                </c:pt>
                <c:pt idx="2841">
                  <c:v>29243.522581000001</c:v>
                </c:pt>
                <c:pt idx="2842">
                  <c:v>28954.094676000001</c:v>
                </c:pt>
                <c:pt idx="2843">
                  <c:v>28794.823128</c:v>
                </c:pt>
                <c:pt idx="2844">
                  <c:v>28666.904188</c:v>
                </c:pt>
                <c:pt idx="2845">
                  <c:v>28391.836101000001</c:v>
                </c:pt>
                <c:pt idx="2846">
                  <c:v>28167.124575999998</c:v>
                </c:pt>
                <c:pt idx="2847">
                  <c:v>28015.545361</c:v>
                </c:pt>
                <c:pt idx="2848">
                  <c:v>27843.378137</c:v>
                </c:pt>
                <c:pt idx="2849">
                  <c:v>27665.937020000001</c:v>
                </c:pt>
                <c:pt idx="2850">
                  <c:v>27463.825035000002</c:v>
                </c:pt>
                <c:pt idx="2851">
                  <c:v>27289.286636000001</c:v>
                </c:pt>
                <c:pt idx="2852">
                  <c:v>27007.477438999998</c:v>
                </c:pt>
                <c:pt idx="2853">
                  <c:v>26895.583861999999</c:v>
                </c:pt>
                <c:pt idx="2854">
                  <c:v>26647.209511000001</c:v>
                </c:pt>
                <c:pt idx="2855">
                  <c:v>26473.484185000001</c:v>
                </c:pt>
                <c:pt idx="2856">
                  <c:v>26292.699175999998</c:v>
                </c:pt>
                <c:pt idx="2857">
                  <c:v>26101.062403</c:v>
                </c:pt>
                <c:pt idx="2858">
                  <c:v>25866.639973000001</c:v>
                </c:pt>
                <c:pt idx="2859">
                  <c:v>25650.279309000001</c:v>
                </c:pt>
                <c:pt idx="2860">
                  <c:v>25402.206432999999</c:v>
                </c:pt>
                <c:pt idx="2861">
                  <c:v>25314.014481999999</c:v>
                </c:pt>
                <c:pt idx="2862">
                  <c:v>25046.489981999999</c:v>
                </c:pt>
                <c:pt idx="2863">
                  <c:v>24882.503599</c:v>
                </c:pt>
                <c:pt idx="2864">
                  <c:v>24673.939967999999</c:v>
                </c:pt>
                <c:pt idx="2865">
                  <c:v>24550.864437</c:v>
                </c:pt>
                <c:pt idx="2866">
                  <c:v>24278.747727000002</c:v>
                </c:pt>
                <c:pt idx="2867">
                  <c:v>24114.741195999999</c:v>
                </c:pt>
                <c:pt idx="2868">
                  <c:v>23908.929355</c:v>
                </c:pt>
                <c:pt idx="2869">
                  <c:v>23741.253906999998</c:v>
                </c:pt>
                <c:pt idx="2870">
                  <c:v>23475.845666000001</c:v>
                </c:pt>
                <c:pt idx="2871">
                  <c:v>23332.357907000001</c:v>
                </c:pt>
                <c:pt idx="2872">
                  <c:v>23109.680364</c:v>
                </c:pt>
                <c:pt idx="2873">
                  <c:v>22929.573369000002</c:v>
                </c:pt>
                <c:pt idx="2874">
                  <c:v>22674.962714000001</c:v>
                </c:pt>
                <c:pt idx="2875">
                  <c:v>22549.544668999999</c:v>
                </c:pt>
                <c:pt idx="2876">
                  <c:v>22349.221304999999</c:v>
                </c:pt>
                <c:pt idx="2877">
                  <c:v>22129.091725999999</c:v>
                </c:pt>
                <c:pt idx="2878">
                  <c:v>21906.400278000001</c:v>
                </c:pt>
                <c:pt idx="2879">
                  <c:v>21729.742027</c:v>
                </c:pt>
                <c:pt idx="2880">
                  <c:v>21532.294077999999</c:v>
                </c:pt>
                <c:pt idx="2881">
                  <c:v>21370.781322999999</c:v>
                </c:pt>
                <c:pt idx="2882">
                  <c:v>21158.053886999998</c:v>
                </c:pt>
                <c:pt idx="2883">
                  <c:v>20923.93866</c:v>
                </c:pt>
                <c:pt idx="2884">
                  <c:v>20775.348359</c:v>
                </c:pt>
                <c:pt idx="2885">
                  <c:v>20591.085255000002</c:v>
                </c:pt>
                <c:pt idx="2886">
                  <c:v>20334.360250999998</c:v>
                </c:pt>
                <c:pt idx="2887">
                  <c:v>20202.971985</c:v>
                </c:pt>
                <c:pt idx="2888">
                  <c:v>19949.919548999998</c:v>
                </c:pt>
                <c:pt idx="2889">
                  <c:v>19738.008097999998</c:v>
                </c:pt>
                <c:pt idx="2890">
                  <c:v>19616.711940000001</c:v>
                </c:pt>
                <c:pt idx="2891">
                  <c:v>19437.627248000001</c:v>
                </c:pt>
                <c:pt idx="2892">
                  <c:v>19265.195414000002</c:v>
                </c:pt>
                <c:pt idx="2893">
                  <c:v>19045.064976000001</c:v>
                </c:pt>
                <c:pt idx="2894">
                  <c:v>18768.097148000001</c:v>
                </c:pt>
                <c:pt idx="2895">
                  <c:v>18673.366436</c:v>
                </c:pt>
                <c:pt idx="2896">
                  <c:v>18456.435041000001</c:v>
                </c:pt>
                <c:pt idx="2897">
                  <c:v>18286.052392000001</c:v>
                </c:pt>
                <c:pt idx="2898">
                  <c:v>18038.155925999999</c:v>
                </c:pt>
                <c:pt idx="2899">
                  <c:v>17894.309602000001</c:v>
                </c:pt>
                <c:pt idx="2900">
                  <c:v>17626.109012000001</c:v>
                </c:pt>
                <c:pt idx="2901">
                  <c:v>17435.343568</c:v>
                </c:pt>
                <c:pt idx="2902">
                  <c:v>17229.251419</c:v>
                </c:pt>
                <c:pt idx="2903">
                  <c:v>17061.260610000001</c:v>
                </c:pt>
                <c:pt idx="2904">
                  <c:v>16855.362779999999</c:v>
                </c:pt>
                <c:pt idx="2905">
                  <c:v>16635.669783000001</c:v>
                </c:pt>
                <c:pt idx="2906">
                  <c:v>16451.695957</c:v>
                </c:pt>
                <c:pt idx="2907">
                  <c:v>16324.529065999999</c:v>
                </c:pt>
                <c:pt idx="2908">
                  <c:v>16057.245715999999</c:v>
                </c:pt>
                <c:pt idx="2909">
                  <c:v>15909.500188</c:v>
                </c:pt>
                <c:pt idx="2910">
                  <c:v>15671.942507</c:v>
                </c:pt>
                <c:pt idx="2911">
                  <c:v>15493.080354</c:v>
                </c:pt>
                <c:pt idx="2912">
                  <c:v>15332.672943</c:v>
                </c:pt>
                <c:pt idx="2913">
                  <c:v>15172.859044999999</c:v>
                </c:pt>
                <c:pt idx="2914">
                  <c:v>14939.994334000001</c:v>
                </c:pt>
                <c:pt idx="2915">
                  <c:v>14736.637174</c:v>
                </c:pt>
                <c:pt idx="2916">
                  <c:v>14507.533448</c:v>
                </c:pt>
                <c:pt idx="2917">
                  <c:v>14353.816078</c:v>
                </c:pt>
                <c:pt idx="2918">
                  <c:v>14157.848798999999</c:v>
                </c:pt>
                <c:pt idx="2919">
                  <c:v>13979.454776</c:v>
                </c:pt>
                <c:pt idx="2920">
                  <c:v>13805.121419999999</c:v>
                </c:pt>
                <c:pt idx="2921">
                  <c:v>13624.053656</c:v>
                </c:pt>
                <c:pt idx="2922">
                  <c:v>13401.423605</c:v>
                </c:pt>
                <c:pt idx="2923">
                  <c:v>13212.715947999999</c:v>
                </c:pt>
                <c:pt idx="2924">
                  <c:v>13050.014499000001</c:v>
                </c:pt>
                <c:pt idx="2925">
                  <c:v>12875.558535</c:v>
                </c:pt>
                <c:pt idx="2926">
                  <c:v>12606.285433999999</c:v>
                </c:pt>
                <c:pt idx="2927">
                  <c:v>12524.083344000001</c:v>
                </c:pt>
                <c:pt idx="2928">
                  <c:v>12288.248094</c:v>
                </c:pt>
                <c:pt idx="2929">
                  <c:v>12057.191687</c:v>
                </c:pt>
                <c:pt idx="2930">
                  <c:v>11863.918717</c:v>
                </c:pt>
                <c:pt idx="2931">
                  <c:v>11690.773983999999</c:v>
                </c:pt>
                <c:pt idx="2932">
                  <c:v>11502.716945</c:v>
                </c:pt>
                <c:pt idx="2933">
                  <c:v>11305.661067999999</c:v>
                </c:pt>
                <c:pt idx="2934">
                  <c:v>11052.186769</c:v>
                </c:pt>
                <c:pt idx="2935">
                  <c:v>10892.085822999999</c:v>
                </c:pt>
                <c:pt idx="2936">
                  <c:v>10723.804599999999</c:v>
                </c:pt>
                <c:pt idx="2937">
                  <c:v>10527.504083</c:v>
                </c:pt>
                <c:pt idx="2938">
                  <c:v>10347.239772999999</c:v>
                </c:pt>
                <c:pt idx="2939">
                  <c:v>10199.059552000001</c:v>
                </c:pt>
                <c:pt idx="2940">
                  <c:v>9953.6669880000009</c:v>
                </c:pt>
                <c:pt idx="2941">
                  <c:v>9849.1896319999996</c:v>
                </c:pt>
                <c:pt idx="2942">
                  <c:v>9602.9125339999991</c:v>
                </c:pt>
                <c:pt idx="2943">
                  <c:v>9414.2153300000009</c:v>
                </c:pt>
                <c:pt idx="2944">
                  <c:v>9186.6976699999996</c:v>
                </c:pt>
                <c:pt idx="2945">
                  <c:v>9062.1549099999993</c:v>
                </c:pt>
                <c:pt idx="2946">
                  <c:v>8849.5368209999997</c:v>
                </c:pt>
                <c:pt idx="2947">
                  <c:v>8704.2574829999994</c:v>
                </c:pt>
                <c:pt idx="2948">
                  <c:v>8488.1632239999999</c:v>
                </c:pt>
                <c:pt idx="2949">
                  <c:v>8325.6596840000002</c:v>
                </c:pt>
                <c:pt idx="2950">
                  <c:v>8081.8097909999997</c:v>
                </c:pt>
                <c:pt idx="2951">
                  <c:v>7932.8037700000004</c:v>
                </c:pt>
                <c:pt idx="2952">
                  <c:v>7758.675999</c:v>
                </c:pt>
                <c:pt idx="2953">
                  <c:v>7572.8225069999999</c:v>
                </c:pt>
                <c:pt idx="2954">
                  <c:v>7382.9877399999996</c:v>
                </c:pt>
                <c:pt idx="2955">
                  <c:v>7218.4290739999997</c:v>
                </c:pt>
                <c:pt idx="2956">
                  <c:v>7036.7149579999996</c:v>
                </c:pt>
                <c:pt idx="2957">
                  <c:v>6861.9552649999996</c:v>
                </c:pt>
                <c:pt idx="2958">
                  <c:v>6594.2569469999999</c:v>
                </c:pt>
                <c:pt idx="2959">
                  <c:v>6556.9489519999997</c:v>
                </c:pt>
                <c:pt idx="2960">
                  <c:v>6343.9651979999999</c:v>
                </c:pt>
                <c:pt idx="2961">
                  <c:v>6164.2431340000003</c:v>
                </c:pt>
                <c:pt idx="2962">
                  <c:v>5923.3911690000004</c:v>
                </c:pt>
                <c:pt idx="2963">
                  <c:v>5818.2283779999998</c:v>
                </c:pt>
                <c:pt idx="2964">
                  <c:v>5548.8811759999999</c:v>
                </c:pt>
                <c:pt idx="2965">
                  <c:v>5379.5817859999997</c:v>
                </c:pt>
                <c:pt idx="2966">
                  <c:v>5170.3244370000002</c:v>
                </c:pt>
                <c:pt idx="2967">
                  <c:v>5071.9342939999997</c:v>
                </c:pt>
                <c:pt idx="2968">
                  <c:v>4877.1361690000003</c:v>
                </c:pt>
                <c:pt idx="2969">
                  <c:v>4742.0500780000002</c:v>
                </c:pt>
                <c:pt idx="2970">
                  <c:v>4545.3488829999997</c:v>
                </c:pt>
                <c:pt idx="2971">
                  <c:v>4426.2104140000001</c:v>
                </c:pt>
                <c:pt idx="2972">
                  <c:v>4191.8857230000003</c:v>
                </c:pt>
                <c:pt idx="2973">
                  <c:v>4020.0138080000002</c:v>
                </c:pt>
                <c:pt idx="2974">
                  <c:v>3809.1026299999999</c:v>
                </c:pt>
                <c:pt idx="2975">
                  <c:v>3713.1435940000001</c:v>
                </c:pt>
                <c:pt idx="2976">
                  <c:v>3531.352727</c:v>
                </c:pt>
                <c:pt idx="2977">
                  <c:v>3360.5553500000001</c:v>
                </c:pt>
                <c:pt idx="2978">
                  <c:v>3197.633155</c:v>
                </c:pt>
                <c:pt idx="2979">
                  <c:v>2997.2918289999998</c:v>
                </c:pt>
                <c:pt idx="2980">
                  <c:v>2890.3171600000001</c:v>
                </c:pt>
                <c:pt idx="2981">
                  <c:v>2719.18442</c:v>
                </c:pt>
                <c:pt idx="2982">
                  <c:v>2501.567583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D2A8-455F-90D2-189DD2C46ECF}"/>
            </c:ext>
          </c:extLst>
        </c:ser>
        <c:ser>
          <c:idx val="0"/>
          <c:order val="10"/>
          <c:tx>
            <c:strRef>
              <c:f>[1]ZIRCONIA!$B$1</c:f>
              <c:strCache>
                <c:ptCount val="1"/>
                <c:pt idx="0">
                  <c:v>Zirconia_002</c:v>
                </c:pt>
              </c:strCache>
            </c:strRef>
          </c:tx>
          <c:spPr>
            <a:ln>
              <a:noFill/>
            </a:ln>
          </c:spPr>
          <c:xVal>
            <c:numRef>
              <c:f>[1]ZIRCONIA!$A$2:$A$3006</c:f>
              <c:numCache>
                <c:formatCode>General</c:formatCode>
                <c:ptCount val="3005"/>
                <c:pt idx="0">
                  <c:v>0.21820800000000001</c:v>
                </c:pt>
                <c:pt idx="1">
                  <c:v>-0.32802799999999999</c:v>
                </c:pt>
                <c:pt idx="2">
                  <c:v>-0.397146</c:v>
                </c:pt>
                <c:pt idx="3">
                  <c:v>2.7955000000000001E-2</c:v>
                </c:pt>
                <c:pt idx="4">
                  <c:v>-1.3835E-2</c:v>
                </c:pt>
                <c:pt idx="5">
                  <c:v>-0.187941</c:v>
                </c:pt>
                <c:pt idx="6">
                  <c:v>-9.7089999999999996E-2</c:v>
                </c:pt>
                <c:pt idx="7">
                  <c:v>-0.39600299999999999</c:v>
                </c:pt>
                <c:pt idx="8">
                  <c:v>-0.50646500000000005</c:v>
                </c:pt>
                <c:pt idx="9">
                  <c:v>-0.86196399999999995</c:v>
                </c:pt>
                <c:pt idx="10">
                  <c:v>-0.55511900000000003</c:v>
                </c:pt>
                <c:pt idx="11">
                  <c:v>-0.31374099999999999</c:v>
                </c:pt>
                <c:pt idx="12">
                  <c:v>-0.80845199999999995</c:v>
                </c:pt>
                <c:pt idx="13">
                  <c:v>-1.2237009999999999</c:v>
                </c:pt>
                <c:pt idx="14">
                  <c:v>-0.96050400000000002</c:v>
                </c:pt>
                <c:pt idx="15">
                  <c:v>-1.0127699999999999</c:v>
                </c:pt>
                <c:pt idx="16">
                  <c:v>-1.139497</c:v>
                </c:pt>
                <c:pt idx="17">
                  <c:v>-1.494407</c:v>
                </c:pt>
                <c:pt idx="18">
                  <c:v>-1.9144909999999999</c:v>
                </c:pt>
                <c:pt idx="19">
                  <c:v>-2.3706469999999999</c:v>
                </c:pt>
                <c:pt idx="20">
                  <c:v>-2.4194309999999999</c:v>
                </c:pt>
                <c:pt idx="21">
                  <c:v>-2.7919309999999999</c:v>
                </c:pt>
                <c:pt idx="22">
                  <c:v>-2.6360009999999998</c:v>
                </c:pt>
                <c:pt idx="23">
                  <c:v>-3.6276220000000001</c:v>
                </c:pt>
                <c:pt idx="24">
                  <c:v>-3.7193779999999999</c:v>
                </c:pt>
                <c:pt idx="25">
                  <c:v>-4.1053139999999999</c:v>
                </c:pt>
                <c:pt idx="26">
                  <c:v>-4.2141419999999998</c:v>
                </c:pt>
                <c:pt idx="27">
                  <c:v>-4.281174</c:v>
                </c:pt>
                <c:pt idx="28">
                  <c:v>-3.7555290000000001</c:v>
                </c:pt>
                <c:pt idx="29">
                  <c:v>-4.424893</c:v>
                </c:pt>
                <c:pt idx="30">
                  <c:v>-5.1160620000000003</c:v>
                </c:pt>
                <c:pt idx="31">
                  <c:v>-5.3713290000000002</c:v>
                </c:pt>
                <c:pt idx="32">
                  <c:v>-5.4959160000000002</c:v>
                </c:pt>
                <c:pt idx="33">
                  <c:v>-6.1693910000000001</c:v>
                </c:pt>
                <c:pt idx="34">
                  <c:v>-6.2489939999999997</c:v>
                </c:pt>
                <c:pt idx="35">
                  <c:v>-6.619631</c:v>
                </c:pt>
                <c:pt idx="36">
                  <c:v>-6.9551429999999996</c:v>
                </c:pt>
                <c:pt idx="37">
                  <c:v>-6.9934260000000004</c:v>
                </c:pt>
                <c:pt idx="38">
                  <c:v>-7.0114710000000002</c:v>
                </c:pt>
                <c:pt idx="39">
                  <c:v>-6.9514899999999997</c:v>
                </c:pt>
                <c:pt idx="40">
                  <c:v>-7.1021299999999998</c:v>
                </c:pt>
                <c:pt idx="41">
                  <c:v>-7.8222969999999998</c:v>
                </c:pt>
                <c:pt idx="42">
                  <c:v>-8.1803030000000003</c:v>
                </c:pt>
                <c:pt idx="43">
                  <c:v>-8.3792139999999993</c:v>
                </c:pt>
                <c:pt idx="44">
                  <c:v>-8.0457959999999993</c:v>
                </c:pt>
                <c:pt idx="45">
                  <c:v>-8.6277790000000003</c:v>
                </c:pt>
                <c:pt idx="46">
                  <c:v>-9.0544139999999995</c:v>
                </c:pt>
                <c:pt idx="47">
                  <c:v>-10.025781</c:v>
                </c:pt>
                <c:pt idx="48">
                  <c:v>-9.8192850000000007</c:v>
                </c:pt>
                <c:pt idx="49">
                  <c:v>-10.390895</c:v>
                </c:pt>
                <c:pt idx="50">
                  <c:v>-10.299173</c:v>
                </c:pt>
                <c:pt idx="51">
                  <c:v>-10.154591</c:v>
                </c:pt>
                <c:pt idx="52">
                  <c:v>-10.636984</c:v>
                </c:pt>
                <c:pt idx="53">
                  <c:v>-11.468443000000001</c:v>
                </c:pt>
                <c:pt idx="54">
                  <c:v>-11.70539</c:v>
                </c:pt>
                <c:pt idx="55">
                  <c:v>-11.599356</c:v>
                </c:pt>
                <c:pt idx="56">
                  <c:v>-11.4049</c:v>
                </c:pt>
                <c:pt idx="57">
                  <c:v>-11.681478</c:v>
                </c:pt>
                <c:pt idx="58">
                  <c:v>-11.867756999999999</c:v>
                </c:pt>
                <c:pt idx="59">
                  <c:v>-12.722232999999999</c:v>
                </c:pt>
                <c:pt idx="60">
                  <c:v>-12.821963999999999</c:v>
                </c:pt>
                <c:pt idx="61">
                  <c:v>-13.137225000000001</c:v>
                </c:pt>
                <c:pt idx="62">
                  <c:v>-12.966803000000001</c:v>
                </c:pt>
                <c:pt idx="63">
                  <c:v>-13.108218000000001</c:v>
                </c:pt>
                <c:pt idx="64">
                  <c:v>-13.854684000000001</c:v>
                </c:pt>
                <c:pt idx="65">
                  <c:v>-14.425481</c:v>
                </c:pt>
                <c:pt idx="66">
                  <c:v>-14.9307</c:v>
                </c:pt>
                <c:pt idx="67">
                  <c:v>-14.934939999999999</c:v>
                </c:pt>
                <c:pt idx="68">
                  <c:v>-15.212266</c:v>
                </c:pt>
                <c:pt idx="69">
                  <c:v>-15.091042</c:v>
                </c:pt>
                <c:pt idx="70">
                  <c:v>-14.835412</c:v>
                </c:pt>
                <c:pt idx="71">
                  <c:v>-15.470901</c:v>
                </c:pt>
                <c:pt idx="72">
                  <c:v>-15.899386</c:v>
                </c:pt>
                <c:pt idx="73">
                  <c:v>-16.017230999999999</c:v>
                </c:pt>
                <c:pt idx="74">
                  <c:v>-16.313438999999999</c:v>
                </c:pt>
                <c:pt idx="75">
                  <c:v>-16.078934</c:v>
                </c:pt>
                <c:pt idx="76">
                  <c:v>-16.440850000000001</c:v>
                </c:pt>
                <c:pt idx="77">
                  <c:v>-17.630291</c:v>
                </c:pt>
                <c:pt idx="78">
                  <c:v>-18.123757000000001</c:v>
                </c:pt>
                <c:pt idx="79">
                  <c:v>-18.500603999999999</c:v>
                </c:pt>
                <c:pt idx="80">
                  <c:v>-18.389019000000001</c:v>
                </c:pt>
                <c:pt idx="81">
                  <c:v>-18.538699999999999</c:v>
                </c:pt>
                <c:pt idx="82">
                  <c:v>-18.338723000000002</c:v>
                </c:pt>
                <c:pt idx="83">
                  <c:v>-18.434992000000001</c:v>
                </c:pt>
                <c:pt idx="84">
                  <c:v>-18.787714999999999</c:v>
                </c:pt>
                <c:pt idx="85">
                  <c:v>-19.811530999999999</c:v>
                </c:pt>
                <c:pt idx="86">
                  <c:v>-19.933947</c:v>
                </c:pt>
                <c:pt idx="87">
                  <c:v>-20.487019</c:v>
                </c:pt>
                <c:pt idx="88">
                  <c:v>-20.054708000000002</c:v>
                </c:pt>
                <c:pt idx="89">
                  <c:v>-20.253598</c:v>
                </c:pt>
                <c:pt idx="90">
                  <c:v>-20.067034</c:v>
                </c:pt>
                <c:pt idx="91">
                  <c:v>-20.378537000000001</c:v>
                </c:pt>
                <c:pt idx="92">
                  <c:v>-20.855996000000001</c:v>
                </c:pt>
                <c:pt idx="93">
                  <c:v>-21.399443000000002</c:v>
                </c:pt>
                <c:pt idx="94">
                  <c:v>-21.414012</c:v>
                </c:pt>
                <c:pt idx="95">
                  <c:v>-22.044688000000001</c:v>
                </c:pt>
                <c:pt idx="96">
                  <c:v>-22.003530999999999</c:v>
                </c:pt>
                <c:pt idx="97">
                  <c:v>-22.220321999999999</c:v>
                </c:pt>
                <c:pt idx="98">
                  <c:v>-22.508303999999999</c:v>
                </c:pt>
                <c:pt idx="99">
                  <c:v>-22.496189000000001</c:v>
                </c:pt>
                <c:pt idx="100">
                  <c:v>-23.090558000000001</c:v>
                </c:pt>
                <c:pt idx="101">
                  <c:v>-23.410226000000002</c:v>
                </c:pt>
                <c:pt idx="102">
                  <c:v>-23.464039</c:v>
                </c:pt>
                <c:pt idx="103">
                  <c:v>-23.519971000000002</c:v>
                </c:pt>
                <c:pt idx="104">
                  <c:v>-23.991800000000001</c:v>
                </c:pt>
                <c:pt idx="105">
                  <c:v>-24.628730999999998</c:v>
                </c:pt>
                <c:pt idx="106">
                  <c:v>-25.000799000000001</c:v>
                </c:pt>
                <c:pt idx="107">
                  <c:v>-25.193010999999998</c:v>
                </c:pt>
                <c:pt idx="108">
                  <c:v>-25.137744000000001</c:v>
                </c:pt>
                <c:pt idx="109">
                  <c:v>-25.58634</c:v>
                </c:pt>
                <c:pt idx="110">
                  <c:v>-25.581416000000001</c:v>
                </c:pt>
                <c:pt idx="111">
                  <c:v>-25.579536999999998</c:v>
                </c:pt>
                <c:pt idx="112">
                  <c:v>-25.937325999999999</c:v>
                </c:pt>
                <c:pt idx="113">
                  <c:v>-26.393094000000001</c:v>
                </c:pt>
                <c:pt idx="114">
                  <c:v>-26.682037999999999</c:v>
                </c:pt>
                <c:pt idx="115">
                  <c:v>-26.767033000000001</c:v>
                </c:pt>
                <c:pt idx="116">
                  <c:v>-26.723831000000001</c:v>
                </c:pt>
                <c:pt idx="117">
                  <c:v>-26.956192000000001</c:v>
                </c:pt>
                <c:pt idx="118">
                  <c:v>-27.051549000000001</c:v>
                </c:pt>
                <c:pt idx="119">
                  <c:v>-27.375423000000001</c:v>
                </c:pt>
                <c:pt idx="120">
                  <c:v>-27.983678999999999</c:v>
                </c:pt>
                <c:pt idx="121">
                  <c:v>-28.638874000000001</c:v>
                </c:pt>
                <c:pt idx="122">
                  <c:v>-28.898049</c:v>
                </c:pt>
                <c:pt idx="123">
                  <c:v>-28.708853000000001</c:v>
                </c:pt>
                <c:pt idx="124">
                  <c:v>-28.319127999999999</c:v>
                </c:pt>
                <c:pt idx="125">
                  <c:v>-28.727141</c:v>
                </c:pt>
                <c:pt idx="126">
                  <c:v>-29.442074000000002</c:v>
                </c:pt>
                <c:pt idx="127">
                  <c:v>-30.005358999999999</c:v>
                </c:pt>
                <c:pt idx="128">
                  <c:v>-30.208773000000001</c:v>
                </c:pt>
                <c:pt idx="129">
                  <c:v>-30.346793999999999</c:v>
                </c:pt>
                <c:pt idx="130">
                  <c:v>-30.090636</c:v>
                </c:pt>
                <c:pt idx="131">
                  <c:v>-30.223593000000001</c:v>
                </c:pt>
                <c:pt idx="132">
                  <c:v>-30.898585000000001</c:v>
                </c:pt>
                <c:pt idx="133">
                  <c:v>-31.238077000000001</c:v>
                </c:pt>
                <c:pt idx="134">
                  <c:v>-31.666841999999999</c:v>
                </c:pt>
                <c:pt idx="135">
                  <c:v>-32.079455000000003</c:v>
                </c:pt>
                <c:pt idx="136">
                  <c:v>-31.86327</c:v>
                </c:pt>
                <c:pt idx="137">
                  <c:v>-31.911586</c:v>
                </c:pt>
                <c:pt idx="138">
                  <c:v>-32.040813</c:v>
                </c:pt>
                <c:pt idx="139">
                  <c:v>-33.047685999999999</c:v>
                </c:pt>
                <c:pt idx="140">
                  <c:v>-33.06147</c:v>
                </c:pt>
                <c:pt idx="141">
                  <c:v>-33.486311999999998</c:v>
                </c:pt>
                <c:pt idx="142">
                  <c:v>-33.649019000000003</c:v>
                </c:pt>
                <c:pt idx="143">
                  <c:v>-33.687638999999997</c:v>
                </c:pt>
                <c:pt idx="144">
                  <c:v>-33.492645000000003</c:v>
                </c:pt>
                <c:pt idx="145">
                  <c:v>-34.093699000000001</c:v>
                </c:pt>
                <c:pt idx="146">
                  <c:v>-34.683278999999999</c:v>
                </c:pt>
                <c:pt idx="147">
                  <c:v>-35.226264</c:v>
                </c:pt>
                <c:pt idx="148">
                  <c:v>-35.237031000000002</c:v>
                </c:pt>
                <c:pt idx="149">
                  <c:v>-35.457872999999999</c:v>
                </c:pt>
                <c:pt idx="150">
                  <c:v>-35.273125999999998</c:v>
                </c:pt>
                <c:pt idx="151">
                  <c:v>-35.739620000000002</c:v>
                </c:pt>
                <c:pt idx="152">
                  <c:v>-35.894843000000002</c:v>
                </c:pt>
                <c:pt idx="153">
                  <c:v>-37.256374999999998</c:v>
                </c:pt>
                <c:pt idx="154">
                  <c:v>-37.171894000000002</c:v>
                </c:pt>
                <c:pt idx="155">
                  <c:v>-37.560232999999997</c:v>
                </c:pt>
                <c:pt idx="156">
                  <c:v>-37.223289999999999</c:v>
                </c:pt>
                <c:pt idx="157">
                  <c:v>-37.448878999999998</c:v>
                </c:pt>
                <c:pt idx="158">
                  <c:v>-37.590121000000003</c:v>
                </c:pt>
                <c:pt idx="159">
                  <c:v>-37.625945999999999</c:v>
                </c:pt>
                <c:pt idx="160">
                  <c:v>-37.687705999999999</c:v>
                </c:pt>
                <c:pt idx="161">
                  <c:v>-38.486384000000001</c:v>
                </c:pt>
                <c:pt idx="162">
                  <c:v>-39.000279999999997</c:v>
                </c:pt>
                <c:pt idx="163">
                  <c:v>-39.026063000000001</c:v>
                </c:pt>
                <c:pt idx="164">
                  <c:v>-39.060859999999998</c:v>
                </c:pt>
                <c:pt idx="165">
                  <c:v>-39.264743000000003</c:v>
                </c:pt>
                <c:pt idx="166">
                  <c:v>-39.185882999999997</c:v>
                </c:pt>
                <c:pt idx="167">
                  <c:v>-39.450091999999998</c:v>
                </c:pt>
                <c:pt idx="168">
                  <c:v>-40.394517</c:v>
                </c:pt>
                <c:pt idx="169">
                  <c:v>-40.908499999999997</c:v>
                </c:pt>
                <c:pt idx="170">
                  <c:v>-40.632579999999997</c:v>
                </c:pt>
                <c:pt idx="171">
                  <c:v>-40.937196999999998</c:v>
                </c:pt>
                <c:pt idx="172">
                  <c:v>-41.108325999999998</c:v>
                </c:pt>
                <c:pt idx="173">
                  <c:v>-41.004834000000002</c:v>
                </c:pt>
                <c:pt idx="174">
                  <c:v>-41.029525</c:v>
                </c:pt>
                <c:pt idx="175">
                  <c:v>-41.723390000000002</c:v>
                </c:pt>
                <c:pt idx="176">
                  <c:v>-41.865408000000002</c:v>
                </c:pt>
                <c:pt idx="177">
                  <c:v>-42.510719999999999</c:v>
                </c:pt>
                <c:pt idx="178">
                  <c:v>-42.033873999999997</c:v>
                </c:pt>
                <c:pt idx="179">
                  <c:v>-42.384886000000002</c:v>
                </c:pt>
                <c:pt idx="180">
                  <c:v>-42.461129</c:v>
                </c:pt>
                <c:pt idx="181">
                  <c:v>-43.376429999999999</c:v>
                </c:pt>
                <c:pt idx="182">
                  <c:v>-43.559035000000002</c:v>
                </c:pt>
                <c:pt idx="183">
                  <c:v>-44.174574</c:v>
                </c:pt>
                <c:pt idx="184">
                  <c:v>-44.124853999999999</c:v>
                </c:pt>
                <c:pt idx="185">
                  <c:v>-44.200578999999998</c:v>
                </c:pt>
                <c:pt idx="186">
                  <c:v>-43.887106000000003</c:v>
                </c:pt>
                <c:pt idx="187">
                  <c:v>-44.647379999999998</c:v>
                </c:pt>
                <c:pt idx="188">
                  <c:v>-45.756706999999999</c:v>
                </c:pt>
                <c:pt idx="189">
                  <c:v>-45.866819</c:v>
                </c:pt>
                <c:pt idx="190">
                  <c:v>-45.760874999999999</c:v>
                </c:pt>
                <c:pt idx="191">
                  <c:v>-46.060026999999998</c:v>
                </c:pt>
                <c:pt idx="192">
                  <c:v>-45.985236</c:v>
                </c:pt>
                <c:pt idx="193">
                  <c:v>-45.824930999999999</c:v>
                </c:pt>
                <c:pt idx="194">
                  <c:v>-45.908641000000003</c:v>
                </c:pt>
                <c:pt idx="195">
                  <c:v>-47.087671</c:v>
                </c:pt>
                <c:pt idx="196">
                  <c:v>-46.933543999999998</c:v>
                </c:pt>
                <c:pt idx="197">
                  <c:v>-47.526811000000002</c:v>
                </c:pt>
                <c:pt idx="198">
                  <c:v>-47.336212000000003</c:v>
                </c:pt>
                <c:pt idx="199">
                  <c:v>-47.344679999999997</c:v>
                </c:pt>
                <c:pt idx="200">
                  <c:v>-47.880110000000002</c:v>
                </c:pt>
                <c:pt idx="201">
                  <c:v>-48.968854999999998</c:v>
                </c:pt>
                <c:pt idx="202">
                  <c:v>-49.322372999999999</c:v>
                </c:pt>
                <c:pt idx="203">
                  <c:v>-49.867145000000001</c:v>
                </c:pt>
                <c:pt idx="204">
                  <c:v>-49.436931000000001</c:v>
                </c:pt>
                <c:pt idx="205">
                  <c:v>-49.394092000000001</c:v>
                </c:pt>
                <c:pt idx="206">
                  <c:v>-49.342191999999997</c:v>
                </c:pt>
                <c:pt idx="207">
                  <c:v>-49.304468</c:v>
                </c:pt>
                <c:pt idx="208">
                  <c:v>-49.974418999999997</c:v>
                </c:pt>
                <c:pt idx="209">
                  <c:v>-50.696548</c:v>
                </c:pt>
                <c:pt idx="210">
                  <c:v>-51.041728999999997</c:v>
                </c:pt>
                <c:pt idx="211">
                  <c:v>-50.886868999999997</c:v>
                </c:pt>
                <c:pt idx="212">
                  <c:v>-51.080074000000003</c:v>
                </c:pt>
                <c:pt idx="213">
                  <c:v>-51.204411999999998</c:v>
                </c:pt>
                <c:pt idx="214">
                  <c:v>-51.249637999999997</c:v>
                </c:pt>
                <c:pt idx="215">
                  <c:v>-51.368834999999997</c:v>
                </c:pt>
                <c:pt idx="216">
                  <c:v>-52.316546000000002</c:v>
                </c:pt>
                <c:pt idx="217">
                  <c:v>-52.617288000000002</c:v>
                </c:pt>
                <c:pt idx="218">
                  <c:v>-52.638012000000003</c:v>
                </c:pt>
                <c:pt idx="219">
                  <c:v>-52.502989999999997</c:v>
                </c:pt>
                <c:pt idx="220">
                  <c:v>-52.661116999999997</c:v>
                </c:pt>
                <c:pt idx="221">
                  <c:v>-52.727814000000002</c:v>
                </c:pt>
                <c:pt idx="222">
                  <c:v>-53.257480999999999</c:v>
                </c:pt>
                <c:pt idx="223">
                  <c:v>-53.932938999999998</c:v>
                </c:pt>
                <c:pt idx="224">
                  <c:v>-54.157361000000002</c:v>
                </c:pt>
                <c:pt idx="225">
                  <c:v>-53.909861999999997</c:v>
                </c:pt>
                <c:pt idx="226">
                  <c:v>-54.420900000000003</c:v>
                </c:pt>
                <c:pt idx="227">
                  <c:v>-54.177689000000001</c:v>
                </c:pt>
                <c:pt idx="228">
                  <c:v>-54.783591999999999</c:v>
                </c:pt>
                <c:pt idx="229">
                  <c:v>-55.681265000000003</c:v>
                </c:pt>
                <c:pt idx="230">
                  <c:v>-55.721290000000003</c:v>
                </c:pt>
                <c:pt idx="231">
                  <c:v>-55.832338</c:v>
                </c:pt>
                <c:pt idx="232">
                  <c:v>-55.864218999999999</c:v>
                </c:pt>
                <c:pt idx="233">
                  <c:v>-56.307084000000003</c:v>
                </c:pt>
                <c:pt idx="234">
                  <c:v>-56.101582999999998</c:v>
                </c:pt>
                <c:pt idx="235">
                  <c:v>-56.893951999999999</c:v>
                </c:pt>
                <c:pt idx="236">
                  <c:v>-57.380865</c:v>
                </c:pt>
                <c:pt idx="237">
                  <c:v>-57.866602999999998</c:v>
                </c:pt>
                <c:pt idx="238">
                  <c:v>-57.856313</c:v>
                </c:pt>
                <c:pt idx="239">
                  <c:v>-57.893839</c:v>
                </c:pt>
                <c:pt idx="240">
                  <c:v>-57.786754999999999</c:v>
                </c:pt>
                <c:pt idx="241">
                  <c:v>-57.975383999999998</c:v>
                </c:pt>
                <c:pt idx="242">
                  <c:v>-58.968482999999999</c:v>
                </c:pt>
                <c:pt idx="243">
                  <c:v>-59.180137000000002</c:v>
                </c:pt>
                <c:pt idx="244">
                  <c:v>-59.494557999999998</c:v>
                </c:pt>
                <c:pt idx="245">
                  <c:v>-59.249409</c:v>
                </c:pt>
                <c:pt idx="246">
                  <c:v>-59.482317000000002</c:v>
                </c:pt>
                <c:pt idx="247">
                  <c:v>-59.723371999999998</c:v>
                </c:pt>
                <c:pt idx="248">
                  <c:v>-59.848469999999999</c:v>
                </c:pt>
                <c:pt idx="249">
                  <c:v>-60.643416000000002</c:v>
                </c:pt>
                <c:pt idx="250">
                  <c:v>-60.945619000000001</c:v>
                </c:pt>
                <c:pt idx="251">
                  <c:v>-61.274149999999999</c:v>
                </c:pt>
                <c:pt idx="252">
                  <c:v>-60.984853999999999</c:v>
                </c:pt>
                <c:pt idx="253">
                  <c:v>-61.143141999999997</c:v>
                </c:pt>
                <c:pt idx="254">
                  <c:v>-61.089671000000003</c:v>
                </c:pt>
                <c:pt idx="255">
                  <c:v>-61.110120000000002</c:v>
                </c:pt>
                <c:pt idx="256">
                  <c:v>-62.586978000000002</c:v>
                </c:pt>
                <c:pt idx="257">
                  <c:v>-62.978192</c:v>
                </c:pt>
                <c:pt idx="258">
                  <c:v>-62.876322999999999</c:v>
                </c:pt>
                <c:pt idx="259">
                  <c:v>-62.927112999999999</c:v>
                </c:pt>
                <c:pt idx="260">
                  <c:v>-63.354523</c:v>
                </c:pt>
                <c:pt idx="261">
                  <c:v>-63.071362999999998</c:v>
                </c:pt>
                <c:pt idx="262">
                  <c:v>-63.286619999999999</c:v>
                </c:pt>
                <c:pt idx="263">
                  <c:v>-63.878005000000002</c:v>
                </c:pt>
                <c:pt idx="264">
                  <c:v>-64.352159</c:v>
                </c:pt>
                <c:pt idx="265">
                  <c:v>-64.759877000000003</c:v>
                </c:pt>
                <c:pt idx="266">
                  <c:v>-65.030452999999994</c:v>
                </c:pt>
                <c:pt idx="267">
                  <c:v>-64.835032999999996</c:v>
                </c:pt>
                <c:pt idx="268">
                  <c:v>-64.723882000000003</c:v>
                </c:pt>
                <c:pt idx="269">
                  <c:v>-64.703097999999997</c:v>
                </c:pt>
                <c:pt idx="270">
                  <c:v>-65.484396000000004</c:v>
                </c:pt>
                <c:pt idx="271">
                  <c:v>-66.278698000000006</c:v>
                </c:pt>
                <c:pt idx="272">
                  <c:v>-66.217438000000001</c:v>
                </c:pt>
                <c:pt idx="273">
                  <c:v>-66.235167000000004</c:v>
                </c:pt>
                <c:pt idx="274">
                  <c:v>-66.727602000000005</c:v>
                </c:pt>
                <c:pt idx="275">
                  <c:v>-66.575896999999998</c:v>
                </c:pt>
                <c:pt idx="276">
                  <c:v>-66.926938000000007</c:v>
                </c:pt>
                <c:pt idx="277">
                  <c:v>-67.506484</c:v>
                </c:pt>
                <c:pt idx="278">
                  <c:v>-67.669445999999994</c:v>
                </c:pt>
                <c:pt idx="279">
                  <c:v>-67.848822999999996</c:v>
                </c:pt>
                <c:pt idx="280">
                  <c:v>-68.024108999999996</c:v>
                </c:pt>
                <c:pt idx="281">
                  <c:v>-68.003416000000001</c:v>
                </c:pt>
                <c:pt idx="282">
                  <c:v>-68.033837000000005</c:v>
                </c:pt>
                <c:pt idx="283">
                  <c:v>-69.274782000000002</c:v>
                </c:pt>
                <c:pt idx="284">
                  <c:v>-69.415071999999995</c:v>
                </c:pt>
                <c:pt idx="285">
                  <c:v>-69.280890999999997</c:v>
                </c:pt>
                <c:pt idx="286">
                  <c:v>-69.700740999999994</c:v>
                </c:pt>
                <c:pt idx="287">
                  <c:v>-69.781777000000005</c:v>
                </c:pt>
                <c:pt idx="288">
                  <c:v>-69.513234999999995</c:v>
                </c:pt>
                <c:pt idx="289">
                  <c:v>-70.029842000000002</c:v>
                </c:pt>
                <c:pt idx="290">
                  <c:v>-70.557471000000007</c:v>
                </c:pt>
                <c:pt idx="291">
                  <c:v>-70.956085999999999</c:v>
                </c:pt>
                <c:pt idx="292">
                  <c:v>-71.177814999999995</c:v>
                </c:pt>
                <c:pt idx="293">
                  <c:v>-71.001245999999995</c:v>
                </c:pt>
                <c:pt idx="294">
                  <c:v>-71.076739000000003</c:v>
                </c:pt>
                <c:pt idx="295">
                  <c:v>-71.441097999999997</c:v>
                </c:pt>
                <c:pt idx="296">
                  <c:v>-72.460427999999993</c:v>
                </c:pt>
                <c:pt idx="297">
                  <c:v>-72.484943999999999</c:v>
                </c:pt>
                <c:pt idx="298">
                  <c:v>-72.706598</c:v>
                </c:pt>
                <c:pt idx="299">
                  <c:v>-72.854725999999999</c:v>
                </c:pt>
                <c:pt idx="300">
                  <c:v>-72.950884000000002</c:v>
                </c:pt>
                <c:pt idx="301">
                  <c:v>-73.115472999999994</c:v>
                </c:pt>
                <c:pt idx="302">
                  <c:v>-73.381055000000003</c:v>
                </c:pt>
                <c:pt idx="303">
                  <c:v>-73.991286000000002</c:v>
                </c:pt>
                <c:pt idx="304">
                  <c:v>-74.394524000000004</c:v>
                </c:pt>
                <c:pt idx="305">
                  <c:v>-74.988513999999995</c:v>
                </c:pt>
                <c:pt idx="306">
                  <c:v>-75.034285999999994</c:v>
                </c:pt>
                <c:pt idx="307">
                  <c:v>-75.328048999999993</c:v>
                </c:pt>
                <c:pt idx="308">
                  <c:v>-75.170832000000004</c:v>
                </c:pt>
                <c:pt idx="309">
                  <c:v>-75.081390999999996</c:v>
                </c:pt>
                <c:pt idx="310">
                  <c:v>-75.855316999999999</c:v>
                </c:pt>
                <c:pt idx="311">
                  <c:v>-76.032871999999998</c:v>
                </c:pt>
                <c:pt idx="312">
                  <c:v>-76.308306999999999</c:v>
                </c:pt>
                <c:pt idx="313">
                  <c:v>-76.615347999999997</c:v>
                </c:pt>
                <c:pt idx="314">
                  <c:v>-76.770161999999999</c:v>
                </c:pt>
                <c:pt idx="315">
                  <c:v>-76.776426999999998</c:v>
                </c:pt>
                <c:pt idx="316">
                  <c:v>-76.491502999999994</c:v>
                </c:pt>
                <c:pt idx="317">
                  <c:v>-77.328132999999994</c:v>
                </c:pt>
                <c:pt idx="318">
                  <c:v>-78.179271999999997</c:v>
                </c:pt>
                <c:pt idx="319">
                  <c:v>-78.512871000000004</c:v>
                </c:pt>
                <c:pt idx="320">
                  <c:v>-78.725616000000002</c:v>
                </c:pt>
                <c:pt idx="321">
                  <c:v>-78.750468999999995</c:v>
                </c:pt>
                <c:pt idx="322">
                  <c:v>-78.345676999999995</c:v>
                </c:pt>
                <c:pt idx="323">
                  <c:v>-78.378733999999994</c:v>
                </c:pt>
                <c:pt idx="324">
                  <c:v>-79.069393000000005</c:v>
                </c:pt>
                <c:pt idx="325">
                  <c:v>-79.743848999999997</c:v>
                </c:pt>
                <c:pt idx="326">
                  <c:v>-79.946798000000001</c:v>
                </c:pt>
                <c:pt idx="327">
                  <c:v>-80.153481999999997</c:v>
                </c:pt>
                <c:pt idx="328">
                  <c:v>-80.085751999999999</c:v>
                </c:pt>
                <c:pt idx="329">
                  <c:v>-80.318747000000002</c:v>
                </c:pt>
                <c:pt idx="330">
                  <c:v>-80.811729999999997</c:v>
                </c:pt>
                <c:pt idx="331">
                  <c:v>-80.937079999999995</c:v>
                </c:pt>
                <c:pt idx="332">
                  <c:v>-81.085881000000001</c:v>
                </c:pt>
                <c:pt idx="333">
                  <c:v>-81.350958000000006</c:v>
                </c:pt>
                <c:pt idx="334">
                  <c:v>-81.373836999999995</c:v>
                </c:pt>
                <c:pt idx="335">
                  <c:v>-81.482927000000004</c:v>
                </c:pt>
                <c:pt idx="336">
                  <c:v>-81.938884999999999</c:v>
                </c:pt>
                <c:pt idx="337">
                  <c:v>-82.178222000000005</c:v>
                </c:pt>
                <c:pt idx="338">
                  <c:v>-82.902520999999993</c:v>
                </c:pt>
                <c:pt idx="339">
                  <c:v>-82.965560999999994</c:v>
                </c:pt>
                <c:pt idx="340">
                  <c:v>-83.142780999999999</c:v>
                </c:pt>
                <c:pt idx="341">
                  <c:v>-83.402473999999998</c:v>
                </c:pt>
                <c:pt idx="342">
                  <c:v>-83.730743000000004</c:v>
                </c:pt>
                <c:pt idx="343">
                  <c:v>-83.800760999999994</c:v>
                </c:pt>
                <c:pt idx="344">
                  <c:v>-83.895161999999999</c:v>
                </c:pt>
                <c:pt idx="345">
                  <c:v>-84.757335999999995</c:v>
                </c:pt>
                <c:pt idx="346">
                  <c:v>-84.815988000000004</c:v>
                </c:pt>
                <c:pt idx="347">
                  <c:v>-84.770375999999999</c:v>
                </c:pt>
                <c:pt idx="348">
                  <c:v>-85.090828000000002</c:v>
                </c:pt>
                <c:pt idx="349">
                  <c:v>-85.321544000000003</c:v>
                </c:pt>
                <c:pt idx="350">
                  <c:v>-85.241018999999994</c:v>
                </c:pt>
                <c:pt idx="351">
                  <c:v>-85.714031000000006</c:v>
                </c:pt>
                <c:pt idx="352">
                  <c:v>-86.960145999999995</c:v>
                </c:pt>
                <c:pt idx="353">
                  <c:v>-86.831112000000005</c:v>
                </c:pt>
                <c:pt idx="354">
                  <c:v>-87.190248999999994</c:v>
                </c:pt>
                <c:pt idx="355">
                  <c:v>-87.069670000000002</c:v>
                </c:pt>
                <c:pt idx="356">
                  <c:v>-86.965379999999996</c:v>
                </c:pt>
                <c:pt idx="357">
                  <c:v>-87.131866000000002</c:v>
                </c:pt>
                <c:pt idx="358">
                  <c:v>-87.352620000000002</c:v>
                </c:pt>
                <c:pt idx="359">
                  <c:v>-88.170981999999995</c:v>
                </c:pt>
                <c:pt idx="360">
                  <c:v>-88.643474999999995</c:v>
                </c:pt>
                <c:pt idx="361">
                  <c:v>-89.084553</c:v>
                </c:pt>
                <c:pt idx="362">
                  <c:v>-88.689188999999999</c:v>
                </c:pt>
                <c:pt idx="363">
                  <c:v>-88.707374999999999</c:v>
                </c:pt>
                <c:pt idx="364">
                  <c:v>-88.962969999999999</c:v>
                </c:pt>
                <c:pt idx="365">
                  <c:v>-89.232304999999997</c:v>
                </c:pt>
                <c:pt idx="366">
                  <c:v>-89.903586000000004</c:v>
                </c:pt>
                <c:pt idx="367">
                  <c:v>-90.483997000000002</c:v>
                </c:pt>
                <c:pt idx="368">
                  <c:v>-90.479881000000006</c:v>
                </c:pt>
                <c:pt idx="369">
                  <c:v>-90.679329999999993</c:v>
                </c:pt>
                <c:pt idx="370">
                  <c:v>-90.768817999999996</c:v>
                </c:pt>
                <c:pt idx="371">
                  <c:v>-90.728240999999997</c:v>
                </c:pt>
                <c:pt idx="372">
                  <c:v>-91.162402999999998</c:v>
                </c:pt>
                <c:pt idx="373">
                  <c:v>-91.027929999999998</c:v>
                </c:pt>
                <c:pt idx="374">
                  <c:v>-91.830016000000001</c:v>
                </c:pt>
                <c:pt idx="375">
                  <c:v>-91.943962999999997</c:v>
                </c:pt>
                <c:pt idx="376">
                  <c:v>-91.788769000000002</c:v>
                </c:pt>
                <c:pt idx="377">
                  <c:v>-92.208256000000006</c:v>
                </c:pt>
                <c:pt idx="378">
                  <c:v>-92.408524999999997</c:v>
                </c:pt>
                <c:pt idx="379">
                  <c:v>-92.330343999999997</c:v>
                </c:pt>
                <c:pt idx="380">
                  <c:v>-93.293886000000001</c:v>
                </c:pt>
                <c:pt idx="381">
                  <c:v>-93.780473000000001</c:v>
                </c:pt>
                <c:pt idx="382">
                  <c:v>-93.774501000000001</c:v>
                </c:pt>
                <c:pt idx="383">
                  <c:v>-93.700901000000002</c:v>
                </c:pt>
                <c:pt idx="384">
                  <c:v>-93.549467000000007</c:v>
                </c:pt>
                <c:pt idx="385">
                  <c:v>-93.795049000000006</c:v>
                </c:pt>
                <c:pt idx="386">
                  <c:v>-94.878939000000003</c:v>
                </c:pt>
                <c:pt idx="387">
                  <c:v>-95.575924000000001</c:v>
                </c:pt>
                <c:pt idx="388">
                  <c:v>-95.822547999999998</c:v>
                </c:pt>
                <c:pt idx="389">
                  <c:v>-95.687296000000003</c:v>
                </c:pt>
                <c:pt idx="390">
                  <c:v>-96.160219999999995</c:v>
                </c:pt>
                <c:pt idx="391">
                  <c:v>-95.775935000000004</c:v>
                </c:pt>
                <c:pt idx="392">
                  <c:v>-95.735183000000006</c:v>
                </c:pt>
                <c:pt idx="393">
                  <c:v>-96.467444999999998</c:v>
                </c:pt>
                <c:pt idx="394">
                  <c:v>-97.279991999999993</c:v>
                </c:pt>
                <c:pt idx="395">
                  <c:v>-97.286365000000004</c:v>
                </c:pt>
                <c:pt idx="396">
                  <c:v>-97.555837999999994</c:v>
                </c:pt>
                <c:pt idx="397">
                  <c:v>-97.705594000000005</c:v>
                </c:pt>
                <c:pt idx="398">
                  <c:v>-97.452447000000006</c:v>
                </c:pt>
                <c:pt idx="399">
                  <c:v>-97.349755000000002</c:v>
                </c:pt>
                <c:pt idx="400">
                  <c:v>-98.557682</c:v>
                </c:pt>
                <c:pt idx="401">
                  <c:v>-99.515218000000004</c:v>
                </c:pt>
                <c:pt idx="402">
                  <c:v>-99.586665999999994</c:v>
                </c:pt>
                <c:pt idx="403">
                  <c:v>-98.122735000000006</c:v>
                </c:pt>
                <c:pt idx="404">
                  <c:v>-98.025638000000001</c:v>
                </c:pt>
                <c:pt idx="405">
                  <c:v>-97.863375000000005</c:v>
                </c:pt>
                <c:pt idx="406">
                  <c:v>-97.859369999999998</c:v>
                </c:pt>
                <c:pt idx="407">
                  <c:v>-97.533529999999999</c:v>
                </c:pt>
                <c:pt idx="408">
                  <c:v>-97.554311999999996</c:v>
                </c:pt>
                <c:pt idx="409">
                  <c:v>-97.562533999999999</c:v>
                </c:pt>
                <c:pt idx="410">
                  <c:v>-96.476900999999998</c:v>
                </c:pt>
                <c:pt idx="411">
                  <c:v>-96.212259000000003</c:v>
                </c:pt>
                <c:pt idx="412">
                  <c:v>-96.056861999999995</c:v>
                </c:pt>
                <c:pt idx="413">
                  <c:v>-95.060794000000001</c:v>
                </c:pt>
                <c:pt idx="414">
                  <c:v>-94.821881000000005</c:v>
                </c:pt>
                <c:pt idx="415">
                  <c:v>-94.497412999999995</c:v>
                </c:pt>
                <c:pt idx="416">
                  <c:v>-93.140218000000004</c:v>
                </c:pt>
                <c:pt idx="417">
                  <c:v>-93.118677000000005</c:v>
                </c:pt>
                <c:pt idx="418">
                  <c:v>-93.056516999999999</c:v>
                </c:pt>
                <c:pt idx="419">
                  <c:v>-92.098302000000004</c:v>
                </c:pt>
                <c:pt idx="420">
                  <c:v>-91.380729000000002</c:v>
                </c:pt>
                <c:pt idx="421">
                  <c:v>-91.352699999999999</c:v>
                </c:pt>
                <c:pt idx="422">
                  <c:v>-91.035780000000003</c:v>
                </c:pt>
                <c:pt idx="423">
                  <c:v>-90.007921999999994</c:v>
                </c:pt>
                <c:pt idx="424">
                  <c:v>-89.839296000000004</c:v>
                </c:pt>
                <c:pt idx="425">
                  <c:v>-89.251391999999996</c:v>
                </c:pt>
                <c:pt idx="426">
                  <c:v>-88.629135000000005</c:v>
                </c:pt>
                <c:pt idx="427">
                  <c:v>-88.193543000000005</c:v>
                </c:pt>
                <c:pt idx="428">
                  <c:v>-87.820276000000007</c:v>
                </c:pt>
                <c:pt idx="429">
                  <c:v>-86.814661999999998</c:v>
                </c:pt>
                <c:pt idx="430">
                  <c:v>-86.778219000000007</c:v>
                </c:pt>
                <c:pt idx="431">
                  <c:v>-86.105564000000001</c:v>
                </c:pt>
                <c:pt idx="432">
                  <c:v>-85.094673</c:v>
                </c:pt>
                <c:pt idx="433">
                  <c:v>-84.843506000000005</c:v>
                </c:pt>
                <c:pt idx="434">
                  <c:v>-84.843755999999999</c:v>
                </c:pt>
                <c:pt idx="435">
                  <c:v>-84.204031000000001</c:v>
                </c:pt>
                <c:pt idx="436">
                  <c:v>-83.106762000000003</c:v>
                </c:pt>
                <c:pt idx="437">
                  <c:v>-83.214194000000006</c:v>
                </c:pt>
                <c:pt idx="438">
                  <c:v>-83.167022000000003</c:v>
                </c:pt>
                <c:pt idx="439">
                  <c:v>-82.28107</c:v>
                </c:pt>
                <c:pt idx="440">
                  <c:v>-81.751699000000002</c:v>
                </c:pt>
                <c:pt idx="441">
                  <c:v>-81.673716999999996</c:v>
                </c:pt>
                <c:pt idx="442">
                  <c:v>-80.506675000000001</c:v>
                </c:pt>
                <c:pt idx="443">
                  <c:v>-80.182997</c:v>
                </c:pt>
                <c:pt idx="444">
                  <c:v>-80.132052999999999</c:v>
                </c:pt>
                <c:pt idx="445">
                  <c:v>-78.935471000000007</c:v>
                </c:pt>
                <c:pt idx="446">
                  <c:v>-78.592447000000007</c:v>
                </c:pt>
                <c:pt idx="447">
                  <c:v>-78.509682999999995</c:v>
                </c:pt>
                <c:pt idx="448">
                  <c:v>-76.875495999999998</c:v>
                </c:pt>
                <c:pt idx="449">
                  <c:v>-76.615099999999998</c:v>
                </c:pt>
                <c:pt idx="450">
                  <c:v>-77.037791999999996</c:v>
                </c:pt>
                <c:pt idx="451">
                  <c:v>-76.434849999999997</c:v>
                </c:pt>
                <c:pt idx="452">
                  <c:v>-75.535527999999999</c:v>
                </c:pt>
                <c:pt idx="453">
                  <c:v>-75.382546000000005</c:v>
                </c:pt>
                <c:pt idx="454">
                  <c:v>-74.564383000000007</c:v>
                </c:pt>
                <c:pt idx="455">
                  <c:v>-73.382073000000005</c:v>
                </c:pt>
                <c:pt idx="456">
                  <c:v>-73.531295999999998</c:v>
                </c:pt>
                <c:pt idx="457">
                  <c:v>-73.229383999999996</c:v>
                </c:pt>
                <c:pt idx="458">
                  <c:v>-72.102581000000001</c:v>
                </c:pt>
                <c:pt idx="459">
                  <c:v>-71.586307000000005</c:v>
                </c:pt>
                <c:pt idx="460">
                  <c:v>-71.709907000000001</c:v>
                </c:pt>
                <c:pt idx="461">
                  <c:v>-71.327117999999999</c:v>
                </c:pt>
                <c:pt idx="462">
                  <c:v>-70.330308000000002</c:v>
                </c:pt>
                <c:pt idx="463">
                  <c:v>-70.083385000000007</c:v>
                </c:pt>
                <c:pt idx="464">
                  <c:v>-69.868210000000005</c:v>
                </c:pt>
                <c:pt idx="465">
                  <c:v>-68.765112000000002</c:v>
                </c:pt>
                <c:pt idx="466">
                  <c:v>-68.590034000000003</c:v>
                </c:pt>
                <c:pt idx="467">
                  <c:v>-68.542985000000002</c:v>
                </c:pt>
                <c:pt idx="468">
                  <c:v>-67.573379000000003</c:v>
                </c:pt>
                <c:pt idx="469">
                  <c:v>-67.202662000000004</c:v>
                </c:pt>
                <c:pt idx="470">
                  <c:v>-67.017773000000005</c:v>
                </c:pt>
                <c:pt idx="471">
                  <c:v>-66.213395000000006</c:v>
                </c:pt>
                <c:pt idx="472">
                  <c:v>-65.521896999999996</c:v>
                </c:pt>
                <c:pt idx="473">
                  <c:v>-65.686121</c:v>
                </c:pt>
                <c:pt idx="474">
                  <c:v>-64.625862999999995</c:v>
                </c:pt>
                <c:pt idx="475">
                  <c:v>-63.828322</c:v>
                </c:pt>
                <c:pt idx="476">
                  <c:v>-63.499256000000003</c:v>
                </c:pt>
                <c:pt idx="477">
                  <c:v>-62.846626999999998</c:v>
                </c:pt>
                <c:pt idx="478">
                  <c:v>-62.087974000000003</c:v>
                </c:pt>
                <c:pt idx="479">
                  <c:v>-62.270063999999998</c:v>
                </c:pt>
                <c:pt idx="480">
                  <c:v>-62.184583000000003</c:v>
                </c:pt>
                <c:pt idx="481">
                  <c:v>-61.015628</c:v>
                </c:pt>
                <c:pt idx="482">
                  <c:v>-60.728033000000003</c:v>
                </c:pt>
                <c:pt idx="483">
                  <c:v>-60.686338999999997</c:v>
                </c:pt>
                <c:pt idx="484">
                  <c:v>-58.969144</c:v>
                </c:pt>
                <c:pt idx="485">
                  <c:v>-58.918934999999998</c:v>
                </c:pt>
                <c:pt idx="486">
                  <c:v>-58.859081000000003</c:v>
                </c:pt>
                <c:pt idx="487">
                  <c:v>-57.788521000000003</c:v>
                </c:pt>
                <c:pt idx="488">
                  <c:v>-57.208891999999999</c:v>
                </c:pt>
                <c:pt idx="489">
                  <c:v>-56.838861000000001</c:v>
                </c:pt>
                <c:pt idx="490">
                  <c:v>-56.633367</c:v>
                </c:pt>
                <c:pt idx="491">
                  <c:v>-55.752167999999998</c:v>
                </c:pt>
                <c:pt idx="492">
                  <c:v>-55.476647</c:v>
                </c:pt>
                <c:pt idx="493">
                  <c:v>-55.372639999999997</c:v>
                </c:pt>
                <c:pt idx="494">
                  <c:v>-54.123680999999998</c:v>
                </c:pt>
                <c:pt idx="495">
                  <c:v>-53.774295000000002</c:v>
                </c:pt>
                <c:pt idx="496">
                  <c:v>-53.481406999999997</c:v>
                </c:pt>
                <c:pt idx="497">
                  <c:v>-53.677073</c:v>
                </c:pt>
                <c:pt idx="498">
                  <c:v>-52.291367000000001</c:v>
                </c:pt>
                <c:pt idx="499">
                  <c:v>-52.043179000000002</c:v>
                </c:pt>
                <c:pt idx="500">
                  <c:v>-52.182437</c:v>
                </c:pt>
                <c:pt idx="501">
                  <c:v>-50.890191000000002</c:v>
                </c:pt>
                <c:pt idx="502">
                  <c:v>-50.436126000000002</c:v>
                </c:pt>
                <c:pt idx="503">
                  <c:v>-50.225175</c:v>
                </c:pt>
                <c:pt idx="504">
                  <c:v>-49.024971000000001</c:v>
                </c:pt>
                <c:pt idx="505">
                  <c:v>-48.748247999999997</c:v>
                </c:pt>
                <c:pt idx="506">
                  <c:v>-48.916972000000001</c:v>
                </c:pt>
                <c:pt idx="507">
                  <c:v>-48.204647999999999</c:v>
                </c:pt>
                <c:pt idx="508">
                  <c:v>-47.403216999999998</c:v>
                </c:pt>
                <c:pt idx="509">
                  <c:v>-47.458658</c:v>
                </c:pt>
                <c:pt idx="510">
                  <c:v>-46.565876000000003</c:v>
                </c:pt>
                <c:pt idx="511">
                  <c:v>-45.977822000000003</c:v>
                </c:pt>
                <c:pt idx="512">
                  <c:v>-45.871738000000001</c:v>
                </c:pt>
                <c:pt idx="513">
                  <c:v>-45.439177999999998</c:v>
                </c:pt>
                <c:pt idx="514">
                  <c:v>-44.057544</c:v>
                </c:pt>
                <c:pt idx="515">
                  <c:v>-43.819032</c:v>
                </c:pt>
                <c:pt idx="516">
                  <c:v>-43.689785000000001</c:v>
                </c:pt>
                <c:pt idx="517">
                  <c:v>-42.759251999999996</c:v>
                </c:pt>
                <c:pt idx="518">
                  <c:v>-41.992998999999998</c:v>
                </c:pt>
                <c:pt idx="519">
                  <c:v>-41.772748</c:v>
                </c:pt>
                <c:pt idx="520">
                  <c:v>-41.698667</c:v>
                </c:pt>
                <c:pt idx="521">
                  <c:v>-40.466557000000002</c:v>
                </c:pt>
                <c:pt idx="522">
                  <c:v>-40.789816000000002</c:v>
                </c:pt>
                <c:pt idx="523">
                  <c:v>-40.657269999999997</c:v>
                </c:pt>
                <c:pt idx="524">
                  <c:v>-39.449092</c:v>
                </c:pt>
                <c:pt idx="525">
                  <c:v>-39.045726999999999</c:v>
                </c:pt>
                <c:pt idx="526">
                  <c:v>-38.984749999999998</c:v>
                </c:pt>
                <c:pt idx="527">
                  <c:v>-37.983376999999997</c:v>
                </c:pt>
                <c:pt idx="528">
                  <c:v>-37.591459999999998</c:v>
                </c:pt>
                <c:pt idx="529">
                  <c:v>-37.209851999999998</c:v>
                </c:pt>
                <c:pt idx="530">
                  <c:v>-36.133232</c:v>
                </c:pt>
                <c:pt idx="531">
                  <c:v>-35.944797000000001</c:v>
                </c:pt>
                <c:pt idx="532">
                  <c:v>-35.894500000000001</c:v>
                </c:pt>
                <c:pt idx="533">
                  <c:v>-34.858958000000001</c:v>
                </c:pt>
                <c:pt idx="534">
                  <c:v>-34.145254999999999</c:v>
                </c:pt>
                <c:pt idx="535">
                  <c:v>-34.100315000000002</c:v>
                </c:pt>
                <c:pt idx="536">
                  <c:v>-33.565519000000002</c:v>
                </c:pt>
                <c:pt idx="537">
                  <c:v>-32.845238000000002</c:v>
                </c:pt>
                <c:pt idx="538">
                  <c:v>-32.529667000000003</c:v>
                </c:pt>
                <c:pt idx="539">
                  <c:v>-32.094602000000002</c:v>
                </c:pt>
                <c:pt idx="540">
                  <c:v>-31.16742</c:v>
                </c:pt>
                <c:pt idx="541">
                  <c:v>-30.764309999999998</c:v>
                </c:pt>
                <c:pt idx="542">
                  <c:v>-30.676064</c:v>
                </c:pt>
                <c:pt idx="543">
                  <c:v>-29.978891999999998</c:v>
                </c:pt>
                <c:pt idx="544">
                  <c:v>-29.175404</c:v>
                </c:pt>
                <c:pt idx="545">
                  <c:v>-29.327928</c:v>
                </c:pt>
                <c:pt idx="546">
                  <c:v>-28.782266</c:v>
                </c:pt>
                <c:pt idx="547">
                  <c:v>-27.726210999999999</c:v>
                </c:pt>
                <c:pt idx="548">
                  <c:v>-27.390239000000001</c:v>
                </c:pt>
                <c:pt idx="549">
                  <c:v>-27.312859</c:v>
                </c:pt>
                <c:pt idx="550">
                  <c:v>-26.183969999999999</c:v>
                </c:pt>
                <c:pt idx="551">
                  <c:v>-25.606938</c:v>
                </c:pt>
                <c:pt idx="552">
                  <c:v>-25.820865000000001</c:v>
                </c:pt>
                <c:pt idx="553">
                  <c:v>-24.906573999999999</c:v>
                </c:pt>
                <c:pt idx="554">
                  <c:v>-24.328133999999999</c:v>
                </c:pt>
                <c:pt idx="555">
                  <c:v>-24.204792999999999</c:v>
                </c:pt>
                <c:pt idx="556">
                  <c:v>-23.421780999999999</c:v>
                </c:pt>
                <c:pt idx="557">
                  <c:v>-22.708496</c:v>
                </c:pt>
                <c:pt idx="558">
                  <c:v>-22.286684999999999</c:v>
                </c:pt>
                <c:pt idx="559">
                  <c:v>-22.274360000000001</c:v>
                </c:pt>
                <c:pt idx="560">
                  <c:v>-21.141582</c:v>
                </c:pt>
                <c:pt idx="561">
                  <c:v>-20.723172999999999</c:v>
                </c:pt>
                <c:pt idx="562">
                  <c:v>-20.644731</c:v>
                </c:pt>
                <c:pt idx="563">
                  <c:v>-19.844456000000001</c:v>
                </c:pt>
                <c:pt idx="564">
                  <c:v>-18.960801</c:v>
                </c:pt>
                <c:pt idx="565">
                  <c:v>-18.860368000000001</c:v>
                </c:pt>
                <c:pt idx="566">
                  <c:v>-18.626048999999998</c:v>
                </c:pt>
                <c:pt idx="567">
                  <c:v>-17.357842999999999</c:v>
                </c:pt>
                <c:pt idx="568">
                  <c:v>-16.952612999999999</c:v>
                </c:pt>
                <c:pt idx="569">
                  <c:v>-17.103044000000001</c:v>
                </c:pt>
                <c:pt idx="570">
                  <c:v>-16.756744000000001</c:v>
                </c:pt>
                <c:pt idx="571">
                  <c:v>-15.804399999999999</c:v>
                </c:pt>
                <c:pt idx="572">
                  <c:v>-15.578181000000001</c:v>
                </c:pt>
                <c:pt idx="573">
                  <c:v>-15.314966</c:v>
                </c:pt>
                <c:pt idx="574">
                  <c:v>-13.757338000000001</c:v>
                </c:pt>
                <c:pt idx="575">
                  <c:v>-13.657201000000001</c:v>
                </c:pt>
                <c:pt idx="576">
                  <c:v>-13.437241</c:v>
                </c:pt>
                <c:pt idx="577">
                  <c:v>-13.150793999999999</c:v>
                </c:pt>
                <c:pt idx="578">
                  <c:v>-12.314838</c:v>
                </c:pt>
                <c:pt idx="579">
                  <c:v>-12.366768</c:v>
                </c:pt>
                <c:pt idx="580">
                  <c:v>-11.604628</c:v>
                </c:pt>
                <c:pt idx="581">
                  <c:v>-10.764144</c:v>
                </c:pt>
                <c:pt idx="582">
                  <c:v>-10.440378000000001</c:v>
                </c:pt>
                <c:pt idx="583">
                  <c:v>-10.319165</c:v>
                </c:pt>
                <c:pt idx="584">
                  <c:v>-9.3276070000000004</c:v>
                </c:pt>
                <c:pt idx="585">
                  <c:v>-9.1302020000000006</c:v>
                </c:pt>
                <c:pt idx="586">
                  <c:v>-9.0453440000000001</c:v>
                </c:pt>
                <c:pt idx="587">
                  <c:v>-7.9031349999999998</c:v>
                </c:pt>
                <c:pt idx="588">
                  <c:v>-7.7219429999999996</c:v>
                </c:pt>
                <c:pt idx="589">
                  <c:v>-7.4479819999999997</c:v>
                </c:pt>
                <c:pt idx="590">
                  <c:v>-6.5040709999999997</c:v>
                </c:pt>
                <c:pt idx="591">
                  <c:v>-6.3409230000000001</c:v>
                </c:pt>
                <c:pt idx="592">
                  <c:v>-5.5510669999999998</c:v>
                </c:pt>
                <c:pt idx="593">
                  <c:v>-4.7435749999999999</c:v>
                </c:pt>
                <c:pt idx="594">
                  <c:v>-4.5935410000000001</c:v>
                </c:pt>
                <c:pt idx="595">
                  <c:v>-4.2211670000000003</c:v>
                </c:pt>
                <c:pt idx="596">
                  <c:v>-3.7472150000000002</c:v>
                </c:pt>
                <c:pt idx="597">
                  <c:v>-3.7910819999999998</c:v>
                </c:pt>
                <c:pt idx="598">
                  <c:v>-3.0887920000000002</c:v>
                </c:pt>
                <c:pt idx="599">
                  <c:v>-2.5343309999999999</c:v>
                </c:pt>
                <c:pt idx="600">
                  <c:v>-2.309256</c:v>
                </c:pt>
                <c:pt idx="601">
                  <c:v>-1.9487950000000001</c:v>
                </c:pt>
                <c:pt idx="602">
                  <c:v>-1.00963</c:v>
                </c:pt>
                <c:pt idx="603">
                  <c:v>-1.171773</c:v>
                </c:pt>
                <c:pt idx="604">
                  <c:v>-3.9999999999999998E-6</c:v>
                </c:pt>
                <c:pt idx="605">
                  <c:v>1.4865170000000001</c:v>
                </c:pt>
                <c:pt idx="606">
                  <c:v>3.0598399999999999</c:v>
                </c:pt>
                <c:pt idx="607">
                  <c:v>5.3564119999999997</c:v>
                </c:pt>
                <c:pt idx="608">
                  <c:v>7.8257659999999998</c:v>
                </c:pt>
                <c:pt idx="609">
                  <c:v>10.618384000000001</c:v>
                </c:pt>
                <c:pt idx="610">
                  <c:v>14.244992999999999</c:v>
                </c:pt>
                <c:pt idx="611">
                  <c:v>17.680033999999999</c:v>
                </c:pt>
                <c:pt idx="612">
                  <c:v>21.466183999999998</c:v>
                </c:pt>
                <c:pt idx="613">
                  <c:v>25.216635</c:v>
                </c:pt>
                <c:pt idx="614">
                  <c:v>29.124547</c:v>
                </c:pt>
                <c:pt idx="615">
                  <c:v>32.384625</c:v>
                </c:pt>
                <c:pt idx="616">
                  <c:v>36.982922000000002</c:v>
                </c:pt>
                <c:pt idx="617">
                  <c:v>41.203600000000002</c:v>
                </c:pt>
                <c:pt idx="618">
                  <c:v>45.257511000000001</c:v>
                </c:pt>
                <c:pt idx="619">
                  <c:v>49.266933999999999</c:v>
                </c:pt>
                <c:pt idx="620">
                  <c:v>53.201886000000002</c:v>
                </c:pt>
                <c:pt idx="621">
                  <c:v>56.906350000000003</c:v>
                </c:pt>
                <c:pt idx="622">
                  <c:v>60.968291000000001</c:v>
                </c:pt>
                <c:pt idx="623">
                  <c:v>64.716363000000001</c:v>
                </c:pt>
                <c:pt idx="624">
                  <c:v>68.550959000000006</c:v>
                </c:pt>
                <c:pt idx="625">
                  <c:v>72.054496999999998</c:v>
                </c:pt>
                <c:pt idx="626">
                  <c:v>75.651045999999994</c:v>
                </c:pt>
                <c:pt idx="627">
                  <c:v>78.945404999999994</c:v>
                </c:pt>
                <c:pt idx="628">
                  <c:v>82.369416999999999</c:v>
                </c:pt>
                <c:pt idx="629">
                  <c:v>85.953050000000005</c:v>
                </c:pt>
                <c:pt idx="630">
                  <c:v>88.641071999999994</c:v>
                </c:pt>
                <c:pt idx="631">
                  <c:v>92.091914000000003</c:v>
                </c:pt>
                <c:pt idx="632">
                  <c:v>95.179896999999997</c:v>
                </c:pt>
                <c:pt idx="633">
                  <c:v>98.203098999999995</c:v>
                </c:pt>
                <c:pt idx="634">
                  <c:v>101.22064</c:v>
                </c:pt>
                <c:pt idx="635">
                  <c:v>103.90222300000001</c:v>
                </c:pt>
                <c:pt idx="636">
                  <c:v>106.513876</c:v>
                </c:pt>
                <c:pt idx="637">
                  <c:v>109.578669</c:v>
                </c:pt>
                <c:pt idx="638">
                  <c:v>111.996037</c:v>
                </c:pt>
                <c:pt idx="639">
                  <c:v>114.429079</c:v>
                </c:pt>
                <c:pt idx="640">
                  <c:v>117.412392</c:v>
                </c:pt>
                <c:pt idx="641">
                  <c:v>120.343108</c:v>
                </c:pt>
                <c:pt idx="642">
                  <c:v>122.887535</c:v>
                </c:pt>
                <c:pt idx="643">
                  <c:v>125.875456</c:v>
                </c:pt>
                <c:pt idx="644">
                  <c:v>128.449534</c:v>
                </c:pt>
                <c:pt idx="645">
                  <c:v>130.86349899999999</c:v>
                </c:pt>
                <c:pt idx="646">
                  <c:v>133.28525400000001</c:v>
                </c:pt>
                <c:pt idx="647">
                  <c:v>135.42415399999999</c:v>
                </c:pt>
                <c:pt idx="648">
                  <c:v>137.81587500000001</c:v>
                </c:pt>
                <c:pt idx="649">
                  <c:v>140.20157599999999</c:v>
                </c:pt>
                <c:pt idx="650">
                  <c:v>143.024642</c:v>
                </c:pt>
                <c:pt idx="651">
                  <c:v>145.37364199999999</c:v>
                </c:pt>
                <c:pt idx="652">
                  <c:v>147.79854399999999</c:v>
                </c:pt>
                <c:pt idx="653">
                  <c:v>149.81628799999999</c:v>
                </c:pt>
                <c:pt idx="654">
                  <c:v>152.50803300000001</c:v>
                </c:pt>
                <c:pt idx="655">
                  <c:v>154.465418</c:v>
                </c:pt>
                <c:pt idx="656">
                  <c:v>156.29481899999999</c:v>
                </c:pt>
                <c:pt idx="657">
                  <c:v>158.252081</c:v>
                </c:pt>
                <c:pt idx="658">
                  <c:v>160.75228899999999</c:v>
                </c:pt>
                <c:pt idx="659">
                  <c:v>162.658447</c:v>
                </c:pt>
                <c:pt idx="660">
                  <c:v>164.86892599999999</c:v>
                </c:pt>
                <c:pt idx="661">
                  <c:v>166.995701</c:v>
                </c:pt>
                <c:pt idx="662">
                  <c:v>169.192699</c:v>
                </c:pt>
                <c:pt idx="663">
                  <c:v>170.985692</c:v>
                </c:pt>
                <c:pt idx="664">
                  <c:v>172.802989</c:v>
                </c:pt>
                <c:pt idx="665">
                  <c:v>174.78045800000001</c:v>
                </c:pt>
                <c:pt idx="666">
                  <c:v>177.24024499999999</c:v>
                </c:pt>
                <c:pt idx="667">
                  <c:v>179.40307200000001</c:v>
                </c:pt>
                <c:pt idx="668">
                  <c:v>181.580433</c:v>
                </c:pt>
                <c:pt idx="669">
                  <c:v>183.44072499999999</c:v>
                </c:pt>
                <c:pt idx="670">
                  <c:v>185.35649799999999</c:v>
                </c:pt>
                <c:pt idx="671">
                  <c:v>187.073452</c:v>
                </c:pt>
                <c:pt idx="672">
                  <c:v>188.300161</c:v>
                </c:pt>
                <c:pt idx="673">
                  <c:v>191.16906800000001</c:v>
                </c:pt>
                <c:pt idx="674">
                  <c:v>192.959416</c:v>
                </c:pt>
                <c:pt idx="675">
                  <c:v>194.87333699999999</c:v>
                </c:pt>
                <c:pt idx="676">
                  <c:v>196.525882</c:v>
                </c:pt>
                <c:pt idx="677">
                  <c:v>198.65957</c:v>
                </c:pt>
                <c:pt idx="678">
                  <c:v>200.242717</c:v>
                </c:pt>
                <c:pt idx="679">
                  <c:v>201.98809600000001</c:v>
                </c:pt>
                <c:pt idx="680">
                  <c:v>203.40769599999999</c:v>
                </c:pt>
                <c:pt idx="681">
                  <c:v>205.54532699999999</c:v>
                </c:pt>
                <c:pt idx="682">
                  <c:v>207.20657399999999</c:v>
                </c:pt>
                <c:pt idx="683">
                  <c:v>209.18975</c:v>
                </c:pt>
                <c:pt idx="684">
                  <c:v>210.70398900000001</c:v>
                </c:pt>
                <c:pt idx="685">
                  <c:v>212.43557300000001</c:v>
                </c:pt>
                <c:pt idx="686">
                  <c:v>214.22992500000001</c:v>
                </c:pt>
                <c:pt idx="687">
                  <c:v>216.01455100000001</c:v>
                </c:pt>
                <c:pt idx="688">
                  <c:v>217.33296200000001</c:v>
                </c:pt>
                <c:pt idx="689">
                  <c:v>219.76388600000001</c:v>
                </c:pt>
                <c:pt idx="690">
                  <c:v>221.47326799999999</c:v>
                </c:pt>
                <c:pt idx="691">
                  <c:v>223.14712</c:v>
                </c:pt>
                <c:pt idx="692">
                  <c:v>224.77929</c:v>
                </c:pt>
                <c:pt idx="693">
                  <c:v>226.77376799999999</c:v>
                </c:pt>
                <c:pt idx="694">
                  <c:v>228.480288</c:v>
                </c:pt>
                <c:pt idx="695">
                  <c:v>230.51620399999999</c:v>
                </c:pt>
                <c:pt idx="696">
                  <c:v>232.23140900000001</c:v>
                </c:pt>
                <c:pt idx="697">
                  <c:v>233.68348800000001</c:v>
                </c:pt>
                <c:pt idx="698">
                  <c:v>235.097217</c:v>
                </c:pt>
                <c:pt idx="699">
                  <c:v>236.552209</c:v>
                </c:pt>
                <c:pt idx="700">
                  <c:v>238.04678100000001</c:v>
                </c:pt>
                <c:pt idx="701">
                  <c:v>239.68068600000001</c:v>
                </c:pt>
                <c:pt idx="702">
                  <c:v>241.119968</c:v>
                </c:pt>
                <c:pt idx="703">
                  <c:v>242.451345</c:v>
                </c:pt>
                <c:pt idx="704">
                  <c:v>243.72498300000001</c:v>
                </c:pt>
                <c:pt idx="705">
                  <c:v>245.17271299999999</c:v>
                </c:pt>
                <c:pt idx="706">
                  <c:v>246.85231099999999</c:v>
                </c:pt>
                <c:pt idx="707">
                  <c:v>248.55696599999999</c:v>
                </c:pt>
                <c:pt idx="708">
                  <c:v>249.909302</c:v>
                </c:pt>
                <c:pt idx="709">
                  <c:v>251.667025</c:v>
                </c:pt>
                <c:pt idx="710">
                  <c:v>253.12063800000001</c:v>
                </c:pt>
                <c:pt idx="711">
                  <c:v>254.304372</c:v>
                </c:pt>
                <c:pt idx="712">
                  <c:v>255.66998000000001</c:v>
                </c:pt>
                <c:pt idx="713">
                  <c:v>256.91529500000001</c:v>
                </c:pt>
                <c:pt idx="714">
                  <c:v>258.551918</c:v>
                </c:pt>
                <c:pt idx="715">
                  <c:v>260.23069299999997</c:v>
                </c:pt>
                <c:pt idx="716">
                  <c:v>261.69783999999999</c:v>
                </c:pt>
                <c:pt idx="717">
                  <c:v>263.38453299999998</c:v>
                </c:pt>
                <c:pt idx="718">
                  <c:v>264.96002199999998</c:v>
                </c:pt>
                <c:pt idx="719">
                  <c:v>266.48592100000002</c:v>
                </c:pt>
                <c:pt idx="720">
                  <c:v>267.64831099999998</c:v>
                </c:pt>
                <c:pt idx="721">
                  <c:v>269.030193</c:v>
                </c:pt>
                <c:pt idx="722">
                  <c:v>270.87806699999999</c:v>
                </c:pt>
                <c:pt idx="723">
                  <c:v>272.17284599999999</c:v>
                </c:pt>
                <c:pt idx="724">
                  <c:v>273.64198099999999</c:v>
                </c:pt>
                <c:pt idx="725">
                  <c:v>275.30215900000002</c:v>
                </c:pt>
                <c:pt idx="726">
                  <c:v>277.05394200000001</c:v>
                </c:pt>
                <c:pt idx="727">
                  <c:v>279.01968499999998</c:v>
                </c:pt>
                <c:pt idx="728">
                  <c:v>280.24502999999999</c:v>
                </c:pt>
                <c:pt idx="729">
                  <c:v>281.89756899999998</c:v>
                </c:pt>
                <c:pt idx="730">
                  <c:v>283.90844399999997</c:v>
                </c:pt>
                <c:pt idx="731">
                  <c:v>285.55857300000002</c:v>
                </c:pt>
                <c:pt idx="732">
                  <c:v>286.85270200000002</c:v>
                </c:pt>
                <c:pt idx="733">
                  <c:v>288.56221399999998</c:v>
                </c:pt>
                <c:pt idx="734">
                  <c:v>289.82405199999999</c:v>
                </c:pt>
                <c:pt idx="735">
                  <c:v>291.30827799999997</c:v>
                </c:pt>
                <c:pt idx="736">
                  <c:v>292.56017300000002</c:v>
                </c:pt>
                <c:pt idx="737">
                  <c:v>294.44569000000001</c:v>
                </c:pt>
                <c:pt idx="738">
                  <c:v>295.56223699999998</c:v>
                </c:pt>
                <c:pt idx="739">
                  <c:v>297.02545300000003</c:v>
                </c:pt>
                <c:pt idx="740">
                  <c:v>298.127208</c:v>
                </c:pt>
                <c:pt idx="741">
                  <c:v>299.19537600000001</c:v>
                </c:pt>
                <c:pt idx="742">
                  <c:v>300.16281199999997</c:v>
                </c:pt>
                <c:pt idx="743">
                  <c:v>301.35285599999997</c:v>
                </c:pt>
                <c:pt idx="744">
                  <c:v>302.87696899999997</c:v>
                </c:pt>
                <c:pt idx="745">
                  <c:v>304.795725</c:v>
                </c:pt>
                <c:pt idx="746">
                  <c:v>305.67310800000001</c:v>
                </c:pt>
                <c:pt idx="747">
                  <c:v>307.29273499999999</c:v>
                </c:pt>
                <c:pt idx="748">
                  <c:v>308.47606500000001</c:v>
                </c:pt>
                <c:pt idx="749">
                  <c:v>309.519364</c:v>
                </c:pt>
                <c:pt idx="750">
                  <c:v>310.89239199999997</c:v>
                </c:pt>
                <c:pt idx="751">
                  <c:v>311.947338</c:v>
                </c:pt>
                <c:pt idx="752">
                  <c:v>312.831818</c:v>
                </c:pt>
                <c:pt idx="753">
                  <c:v>314.66931199999999</c:v>
                </c:pt>
                <c:pt idx="754">
                  <c:v>316.087628</c:v>
                </c:pt>
                <c:pt idx="755">
                  <c:v>317.39940200000001</c:v>
                </c:pt>
                <c:pt idx="756">
                  <c:v>318.55284899999998</c:v>
                </c:pt>
                <c:pt idx="757">
                  <c:v>320.26525199999998</c:v>
                </c:pt>
                <c:pt idx="758">
                  <c:v>321.66164300000003</c:v>
                </c:pt>
                <c:pt idx="759">
                  <c:v>323.00299200000001</c:v>
                </c:pt>
                <c:pt idx="760">
                  <c:v>324.34511700000002</c:v>
                </c:pt>
                <c:pt idx="761">
                  <c:v>325.88390800000002</c:v>
                </c:pt>
                <c:pt idx="762">
                  <c:v>327.14060000000001</c:v>
                </c:pt>
                <c:pt idx="763">
                  <c:v>328.56926700000002</c:v>
                </c:pt>
                <c:pt idx="764">
                  <c:v>329.69587000000001</c:v>
                </c:pt>
                <c:pt idx="765">
                  <c:v>331.28752900000001</c:v>
                </c:pt>
                <c:pt idx="766">
                  <c:v>333.018103</c:v>
                </c:pt>
                <c:pt idx="767">
                  <c:v>334.62047799999999</c:v>
                </c:pt>
                <c:pt idx="768">
                  <c:v>335.64690200000001</c:v>
                </c:pt>
                <c:pt idx="769">
                  <c:v>337.13336500000003</c:v>
                </c:pt>
                <c:pt idx="770">
                  <c:v>338.39414199999999</c:v>
                </c:pt>
                <c:pt idx="771">
                  <c:v>339.72233</c:v>
                </c:pt>
                <c:pt idx="772">
                  <c:v>340.39117099999999</c:v>
                </c:pt>
                <c:pt idx="773">
                  <c:v>342.00634200000002</c:v>
                </c:pt>
                <c:pt idx="774">
                  <c:v>343.136348</c:v>
                </c:pt>
                <c:pt idx="775">
                  <c:v>344.661766</c:v>
                </c:pt>
                <c:pt idx="776">
                  <c:v>345.506441</c:v>
                </c:pt>
                <c:pt idx="777">
                  <c:v>346.85344400000002</c:v>
                </c:pt>
                <c:pt idx="778">
                  <c:v>347.83491900000001</c:v>
                </c:pt>
                <c:pt idx="779">
                  <c:v>349.20693399999999</c:v>
                </c:pt>
                <c:pt idx="780">
                  <c:v>350.03932900000001</c:v>
                </c:pt>
                <c:pt idx="781">
                  <c:v>351.92947400000003</c:v>
                </c:pt>
                <c:pt idx="782">
                  <c:v>353.08233100000001</c:v>
                </c:pt>
                <c:pt idx="783">
                  <c:v>354.44501700000001</c:v>
                </c:pt>
                <c:pt idx="784">
                  <c:v>355.90632299999999</c:v>
                </c:pt>
                <c:pt idx="785">
                  <c:v>357.59956399999999</c:v>
                </c:pt>
                <c:pt idx="786">
                  <c:v>358.882451</c:v>
                </c:pt>
                <c:pt idx="787">
                  <c:v>360.10164600000002</c:v>
                </c:pt>
                <c:pt idx="788">
                  <c:v>360.98388999999997</c:v>
                </c:pt>
                <c:pt idx="789">
                  <c:v>362.36490500000002</c:v>
                </c:pt>
                <c:pt idx="790">
                  <c:v>363.44111500000002</c:v>
                </c:pt>
                <c:pt idx="791">
                  <c:v>364.358769</c:v>
                </c:pt>
                <c:pt idx="792">
                  <c:v>365.23251900000002</c:v>
                </c:pt>
                <c:pt idx="793">
                  <c:v>366.60251499999998</c:v>
                </c:pt>
                <c:pt idx="794">
                  <c:v>367.52951999999999</c:v>
                </c:pt>
                <c:pt idx="795">
                  <c:v>369.11116399999997</c:v>
                </c:pt>
                <c:pt idx="796">
                  <c:v>370.04725200000001</c:v>
                </c:pt>
                <c:pt idx="797">
                  <c:v>371.46447599999999</c:v>
                </c:pt>
                <c:pt idx="798">
                  <c:v>372.30326600000001</c:v>
                </c:pt>
                <c:pt idx="799">
                  <c:v>373.43556599999999</c:v>
                </c:pt>
                <c:pt idx="800">
                  <c:v>374.70672100000002</c:v>
                </c:pt>
                <c:pt idx="801">
                  <c:v>376.206638</c:v>
                </c:pt>
                <c:pt idx="802">
                  <c:v>377.34557100000001</c:v>
                </c:pt>
                <c:pt idx="803">
                  <c:v>379.06577499999997</c:v>
                </c:pt>
                <c:pt idx="804">
                  <c:v>379.57857999999999</c:v>
                </c:pt>
                <c:pt idx="805">
                  <c:v>381.02841000000001</c:v>
                </c:pt>
                <c:pt idx="806">
                  <c:v>382.09779400000002</c:v>
                </c:pt>
                <c:pt idx="807">
                  <c:v>383.07694800000002</c:v>
                </c:pt>
                <c:pt idx="808">
                  <c:v>384.13437199999998</c:v>
                </c:pt>
                <c:pt idx="809">
                  <c:v>385.81466999999998</c:v>
                </c:pt>
                <c:pt idx="810">
                  <c:v>386.98303700000002</c:v>
                </c:pt>
                <c:pt idx="811">
                  <c:v>388.196958</c:v>
                </c:pt>
                <c:pt idx="812">
                  <c:v>389.07212399999997</c:v>
                </c:pt>
                <c:pt idx="813">
                  <c:v>390.56057800000002</c:v>
                </c:pt>
                <c:pt idx="814">
                  <c:v>391.58840900000001</c:v>
                </c:pt>
                <c:pt idx="815">
                  <c:v>392.63064300000002</c:v>
                </c:pt>
                <c:pt idx="816">
                  <c:v>393.51664399999999</c:v>
                </c:pt>
                <c:pt idx="817">
                  <c:v>394.92260499999998</c:v>
                </c:pt>
                <c:pt idx="818">
                  <c:v>396.05572699999999</c:v>
                </c:pt>
                <c:pt idx="819">
                  <c:v>397.20240999999999</c:v>
                </c:pt>
                <c:pt idx="820">
                  <c:v>398.54938499999997</c:v>
                </c:pt>
                <c:pt idx="821">
                  <c:v>399.80657000000002</c:v>
                </c:pt>
                <c:pt idx="822">
                  <c:v>400.67114600000002</c:v>
                </c:pt>
                <c:pt idx="823">
                  <c:v>401.88309600000002</c:v>
                </c:pt>
                <c:pt idx="824">
                  <c:v>402.56626599999998</c:v>
                </c:pt>
                <c:pt idx="825">
                  <c:v>403.99995200000001</c:v>
                </c:pt>
                <c:pt idx="826">
                  <c:v>405.286114</c:v>
                </c:pt>
                <c:pt idx="827">
                  <c:v>406.17542700000001</c:v>
                </c:pt>
                <c:pt idx="828">
                  <c:v>407.528886</c:v>
                </c:pt>
                <c:pt idx="829">
                  <c:v>409.25840399999998</c:v>
                </c:pt>
                <c:pt idx="830">
                  <c:v>410.08020199999999</c:v>
                </c:pt>
                <c:pt idx="831">
                  <c:v>411.34375899999998</c:v>
                </c:pt>
                <c:pt idx="832">
                  <c:v>412.15086500000001</c:v>
                </c:pt>
                <c:pt idx="833">
                  <c:v>413.72315400000002</c:v>
                </c:pt>
                <c:pt idx="834">
                  <c:v>414.937996</c:v>
                </c:pt>
                <c:pt idx="835">
                  <c:v>416.015578</c:v>
                </c:pt>
                <c:pt idx="836">
                  <c:v>417.05641800000001</c:v>
                </c:pt>
                <c:pt idx="837">
                  <c:v>418.22630199999998</c:v>
                </c:pt>
                <c:pt idx="838">
                  <c:v>419.146074</c:v>
                </c:pt>
                <c:pt idx="839">
                  <c:v>420.51909799999999</c:v>
                </c:pt>
                <c:pt idx="840">
                  <c:v>421.46095400000002</c:v>
                </c:pt>
                <c:pt idx="841">
                  <c:v>423.141615</c:v>
                </c:pt>
                <c:pt idx="842">
                  <c:v>424.14964800000001</c:v>
                </c:pt>
                <c:pt idx="843">
                  <c:v>425.221386</c:v>
                </c:pt>
                <c:pt idx="844">
                  <c:v>426.023391</c:v>
                </c:pt>
                <c:pt idx="845">
                  <c:v>427.668612</c:v>
                </c:pt>
                <c:pt idx="846">
                  <c:v>428.20455099999998</c:v>
                </c:pt>
                <c:pt idx="847">
                  <c:v>429.684551</c:v>
                </c:pt>
                <c:pt idx="848">
                  <c:v>430.24265700000001</c:v>
                </c:pt>
                <c:pt idx="849">
                  <c:v>432.002456</c:v>
                </c:pt>
                <c:pt idx="850">
                  <c:v>432.90556500000002</c:v>
                </c:pt>
                <c:pt idx="851">
                  <c:v>433.772355</c:v>
                </c:pt>
                <c:pt idx="852">
                  <c:v>434.91149200000001</c:v>
                </c:pt>
                <c:pt idx="853">
                  <c:v>436.02261700000003</c:v>
                </c:pt>
                <c:pt idx="854">
                  <c:v>436.96888899999999</c:v>
                </c:pt>
                <c:pt idx="855">
                  <c:v>438.07212099999998</c:v>
                </c:pt>
                <c:pt idx="856">
                  <c:v>438.83951200000001</c:v>
                </c:pt>
                <c:pt idx="857">
                  <c:v>440.11895800000002</c:v>
                </c:pt>
                <c:pt idx="858">
                  <c:v>441.16974399999998</c:v>
                </c:pt>
                <c:pt idx="859">
                  <c:v>442.12538699999999</c:v>
                </c:pt>
                <c:pt idx="860">
                  <c:v>443.00604700000002</c:v>
                </c:pt>
                <c:pt idx="861">
                  <c:v>444.39072099999998</c:v>
                </c:pt>
                <c:pt idx="862">
                  <c:v>445.31243999999998</c:v>
                </c:pt>
                <c:pt idx="863">
                  <c:v>446.11112600000001</c:v>
                </c:pt>
                <c:pt idx="864">
                  <c:v>446.89341100000001</c:v>
                </c:pt>
                <c:pt idx="865">
                  <c:v>448.314055</c:v>
                </c:pt>
                <c:pt idx="866">
                  <c:v>449.21004499999998</c:v>
                </c:pt>
                <c:pt idx="867">
                  <c:v>450.28296599999999</c:v>
                </c:pt>
                <c:pt idx="868">
                  <c:v>451.892539</c:v>
                </c:pt>
                <c:pt idx="869">
                  <c:v>453.04660000000001</c:v>
                </c:pt>
                <c:pt idx="870">
                  <c:v>453.76997999999998</c:v>
                </c:pt>
                <c:pt idx="871">
                  <c:v>455.12374999999997</c:v>
                </c:pt>
                <c:pt idx="872">
                  <c:v>455.87043799999998</c:v>
                </c:pt>
                <c:pt idx="873">
                  <c:v>457.27726000000001</c:v>
                </c:pt>
                <c:pt idx="874">
                  <c:v>458.27940799999999</c:v>
                </c:pt>
                <c:pt idx="875">
                  <c:v>459.78037599999999</c:v>
                </c:pt>
                <c:pt idx="876">
                  <c:v>460.73652199999998</c:v>
                </c:pt>
                <c:pt idx="877">
                  <c:v>461.73799400000001</c:v>
                </c:pt>
                <c:pt idx="878">
                  <c:v>462.53746599999999</c:v>
                </c:pt>
                <c:pt idx="879">
                  <c:v>463.9615</c:v>
                </c:pt>
                <c:pt idx="880">
                  <c:v>464.98331999999999</c:v>
                </c:pt>
                <c:pt idx="881">
                  <c:v>466.36144999999999</c:v>
                </c:pt>
                <c:pt idx="882">
                  <c:v>467.482193</c:v>
                </c:pt>
                <c:pt idx="883">
                  <c:v>468.38573100000002</c:v>
                </c:pt>
                <c:pt idx="884">
                  <c:v>469.82117399999998</c:v>
                </c:pt>
                <c:pt idx="885">
                  <c:v>471.06201299999998</c:v>
                </c:pt>
                <c:pt idx="886">
                  <c:v>471.55488500000001</c:v>
                </c:pt>
                <c:pt idx="887">
                  <c:v>472.22795500000001</c:v>
                </c:pt>
                <c:pt idx="888">
                  <c:v>472.80291699999998</c:v>
                </c:pt>
                <c:pt idx="889">
                  <c:v>474.056557</c:v>
                </c:pt>
                <c:pt idx="890">
                  <c:v>475.11786499999999</c:v>
                </c:pt>
                <c:pt idx="891">
                  <c:v>476.35802699999999</c:v>
                </c:pt>
                <c:pt idx="892">
                  <c:v>476.99652099999997</c:v>
                </c:pt>
                <c:pt idx="893">
                  <c:v>478.04269799999997</c:v>
                </c:pt>
                <c:pt idx="894">
                  <c:v>478.76002299999999</c:v>
                </c:pt>
                <c:pt idx="895">
                  <c:v>480.067273</c:v>
                </c:pt>
                <c:pt idx="896">
                  <c:v>480.65300200000001</c:v>
                </c:pt>
                <c:pt idx="897">
                  <c:v>481.93984499999999</c:v>
                </c:pt>
                <c:pt idx="898">
                  <c:v>482.52972799999998</c:v>
                </c:pt>
                <c:pt idx="899">
                  <c:v>483.96170799999999</c:v>
                </c:pt>
                <c:pt idx="900">
                  <c:v>484.98950200000002</c:v>
                </c:pt>
                <c:pt idx="901">
                  <c:v>485.762001</c:v>
                </c:pt>
                <c:pt idx="902">
                  <c:v>487.09183899999999</c:v>
                </c:pt>
                <c:pt idx="903">
                  <c:v>488.455217</c:v>
                </c:pt>
                <c:pt idx="904">
                  <c:v>488.82073700000001</c:v>
                </c:pt>
                <c:pt idx="905">
                  <c:v>490.21732400000002</c:v>
                </c:pt>
                <c:pt idx="906">
                  <c:v>490.78173800000002</c:v>
                </c:pt>
                <c:pt idx="907">
                  <c:v>492.34382900000003</c:v>
                </c:pt>
                <c:pt idx="908">
                  <c:v>493.29959000000002</c:v>
                </c:pt>
                <c:pt idx="909">
                  <c:v>494.40866799999998</c:v>
                </c:pt>
                <c:pt idx="910">
                  <c:v>495.508197</c:v>
                </c:pt>
                <c:pt idx="911">
                  <c:v>495.962557</c:v>
                </c:pt>
                <c:pt idx="912">
                  <c:v>496.16451599999999</c:v>
                </c:pt>
                <c:pt idx="913">
                  <c:v>497.411587</c:v>
                </c:pt>
                <c:pt idx="914">
                  <c:v>498.11344500000001</c:v>
                </c:pt>
                <c:pt idx="915">
                  <c:v>499.20358900000002</c:v>
                </c:pt>
                <c:pt idx="916">
                  <c:v>500.06228499999997</c:v>
                </c:pt>
                <c:pt idx="917">
                  <c:v>501.493561</c:v>
                </c:pt>
                <c:pt idx="918">
                  <c:v>502.74610899999999</c:v>
                </c:pt>
                <c:pt idx="919">
                  <c:v>503.808651</c:v>
                </c:pt>
                <c:pt idx="920">
                  <c:v>504.63158900000002</c:v>
                </c:pt>
                <c:pt idx="921">
                  <c:v>505.68163099999998</c:v>
                </c:pt>
                <c:pt idx="922">
                  <c:v>506.640196</c:v>
                </c:pt>
                <c:pt idx="923">
                  <c:v>507.96039400000001</c:v>
                </c:pt>
                <c:pt idx="924">
                  <c:v>508.69941799999998</c:v>
                </c:pt>
                <c:pt idx="925">
                  <c:v>510.15573699999999</c:v>
                </c:pt>
                <c:pt idx="926">
                  <c:v>511.190246</c:v>
                </c:pt>
                <c:pt idx="927">
                  <c:v>512.45365900000002</c:v>
                </c:pt>
                <c:pt idx="928">
                  <c:v>512.75309700000003</c:v>
                </c:pt>
                <c:pt idx="929">
                  <c:v>514.148145</c:v>
                </c:pt>
                <c:pt idx="930">
                  <c:v>515.25289499999997</c:v>
                </c:pt>
                <c:pt idx="931">
                  <c:v>515.88528699999995</c:v>
                </c:pt>
                <c:pt idx="932">
                  <c:v>516.97134600000004</c:v>
                </c:pt>
                <c:pt idx="933">
                  <c:v>518.15530100000001</c:v>
                </c:pt>
                <c:pt idx="934">
                  <c:v>519.01234099999999</c:v>
                </c:pt>
                <c:pt idx="935">
                  <c:v>520.123831</c:v>
                </c:pt>
                <c:pt idx="936">
                  <c:v>520.890308</c:v>
                </c:pt>
                <c:pt idx="937">
                  <c:v>521.64483700000005</c:v>
                </c:pt>
                <c:pt idx="938">
                  <c:v>522.48994900000002</c:v>
                </c:pt>
                <c:pt idx="939">
                  <c:v>523.27474800000005</c:v>
                </c:pt>
                <c:pt idx="940">
                  <c:v>524.03066100000001</c:v>
                </c:pt>
                <c:pt idx="941">
                  <c:v>525.70325800000001</c:v>
                </c:pt>
                <c:pt idx="942">
                  <c:v>526.39393800000005</c:v>
                </c:pt>
                <c:pt idx="943">
                  <c:v>527.19491500000004</c:v>
                </c:pt>
                <c:pt idx="944">
                  <c:v>528.01106400000003</c:v>
                </c:pt>
                <c:pt idx="945">
                  <c:v>528.74836700000003</c:v>
                </c:pt>
                <c:pt idx="946">
                  <c:v>530.10486000000003</c:v>
                </c:pt>
                <c:pt idx="947">
                  <c:v>530.60811899999999</c:v>
                </c:pt>
                <c:pt idx="948">
                  <c:v>531.79553499999997</c:v>
                </c:pt>
                <c:pt idx="949">
                  <c:v>532.88626399999998</c:v>
                </c:pt>
                <c:pt idx="950">
                  <c:v>533.78253800000005</c:v>
                </c:pt>
                <c:pt idx="951">
                  <c:v>534.60495900000001</c:v>
                </c:pt>
                <c:pt idx="952">
                  <c:v>534.90611100000001</c:v>
                </c:pt>
                <c:pt idx="953">
                  <c:v>535.68012699999997</c:v>
                </c:pt>
                <c:pt idx="954">
                  <c:v>536.17860299999995</c:v>
                </c:pt>
                <c:pt idx="955">
                  <c:v>537.51906099999997</c:v>
                </c:pt>
                <c:pt idx="956">
                  <c:v>538.45608000000004</c:v>
                </c:pt>
                <c:pt idx="957">
                  <c:v>540.31566999999995</c:v>
                </c:pt>
                <c:pt idx="958">
                  <c:v>541.02070700000002</c:v>
                </c:pt>
                <c:pt idx="959">
                  <c:v>542.21867599999996</c:v>
                </c:pt>
                <c:pt idx="960">
                  <c:v>543.11354600000004</c:v>
                </c:pt>
                <c:pt idx="961">
                  <c:v>544.606584</c:v>
                </c:pt>
                <c:pt idx="962">
                  <c:v>545.24787800000001</c:v>
                </c:pt>
                <c:pt idx="963">
                  <c:v>546.58732899999995</c:v>
                </c:pt>
                <c:pt idx="964">
                  <c:v>547.14115300000003</c:v>
                </c:pt>
                <c:pt idx="965">
                  <c:v>548.60979599999996</c:v>
                </c:pt>
                <c:pt idx="966">
                  <c:v>549.40875200000005</c:v>
                </c:pt>
                <c:pt idx="967">
                  <c:v>550.539849</c:v>
                </c:pt>
                <c:pt idx="968">
                  <c:v>550.88371299999994</c:v>
                </c:pt>
                <c:pt idx="969">
                  <c:v>552.40042800000003</c:v>
                </c:pt>
                <c:pt idx="970">
                  <c:v>553.08130900000003</c:v>
                </c:pt>
                <c:pt idx="971">
                  <c:v>554.110589</c:v>
                </c:pt>
                <c:pt idx="972">
                  <c:v>554.44859099999996</c:v>
                </c:pt>
                <c:pt idx="973">
                  <c:v>555.53917000000001</c:v>
                </c:pt>
                <c:pt idx="974">
                  <c:v>556.52442699999995</c:v>
                </c:pt>
                <c:pt idx="975">
                  <c:v>557.26909599999999</c:v>
                </c:pt>
                <c:pt idx="976">
                  <c:v>558.29398200000003</c:v>
                </c:pt>
                <c:pt idx="977">
                  <c:v>559.79721099999995</c:v>
                </c:pt>
                <c:pt idx="978">
                  <c:v>560.38339699999995</c:v>
                </c:pt>
                <c:pt idx="979">
                  <c:v>561.81708000000003</c:v>
                </c:pt>
                <c:pt idx="980">
                  <c:v>561.88327800000002</c:v>
                </c:pt>
                <c:pt idx="981">
                  <c:v>563.32073700000001</c:v>
                </c:pt>
                <c:pt idx="982">
                  <c:v>563.90023199999996</c:v>
                </c:pt>
                <c:pt idx="983">
                  <c:v>564.92928099999995</c:v>
                </c:pt>
                <c:pt idx="984">
                  <c:v>565.65481599999998</c:v>
                </c:pt>
                <c:pt idx="985">
                  <c:v>567.03030699999999</c:v>
                </c:pt>
                <c:pt idx="986">
                  <c:v>567.80213600000002</c:v>
                </c:pt>
                <c:pt idx="987">
                  <c:v>568.82375200000001</c:v>
                </c:pt>
                <c:pt idx="988">
                  <c:v>569.12716999999998</c:v>
                </c:pt>
                <c:pt idx="989">
                  <c:v>570.18483300000003</c:v>
                </c:pt>
                <c:pt idx="990">
                  <c:v>571.16865199999995</c:v>
                </c:pt>
                <c:pt idx="991">
                  <c:v>572.22515099999998</c:v>
                </c:pt>
                <c:pt idx="992">
                  <c:v>573.05927399999996</c:v>
                </c:pt>
                <c:pt idx="993">
                  <c:v>574.30780500000003</c:v>
                </c:pt>
                <c:pt idx="994">
                  <c:v>574.94497100000001</c:v>
                </c:pt>
                <c:pt idx="995">
                  <c:v>575.90448600000002</c:v>
                </c:pt>
                <c:pt idx="996">
                  <c:v>576.70248600000002</c:v>
                </c:pt>
                <c:pt idx="997">
                  <c:v>577.89228100000003</c:v>
                </c:pt>
                <c:pt idx="998">
                  <c:v>579.04673400000001</c:v>
                </c:pt>
                <c:pt idx="999">
                  <c:v>579.98882800000001</c:v>
                </c:pt>
                <c:pt idx="1000">
                  <c:v>580.79207499999995</c:v>
                </c:pt>
                <c:pt idx="1001">
                  <c:v>582.12034200000005</c:v>
                </c:pt>
                <c:pt idx="1002">
                  <c:v>582.65768200000002</c:v>
                </c:pt>
                <c:pt idx="1003">
                  <c:v>583.55790300000001</c:v>
                </c:pt>
                <c:pt idx="1004">
                  <c:v>584.28651500000001</c:v>
                </c:pt>
                <c:pt idx="1005">
                  <c:v>585.62801999999999</c:v>
                </c:pt>
                <c:pt idx="1006">
                  <c:v>586.61363700000004</c:v>
                </c:pt>
                <c:pt idx="1007">
                  <c:v>587.47227299999997</c:v>
                </c:pt>
                <c:pt idx="1008">
                  <c:v>588.07746699999996</c:v>
                </c:pt>
                <c:pt idx="1009">
                  <c:v>588.98989800000004</c:v>
                </c:pt>
                <c:pt idx="1010">
                  <c:v>589.595776</c:v>
                </c:pt>
                <c:pt idx="1011">
                  <c:v>590.21864100000005</c:v>
                </c:pt>
                <c:pt idx="1012">
                  <c:v>590.69278999999995</c:v>
                </c:pt>
                <c:pt idx="1013">
                  <c:v>592.08746900000006</c:v>
                </c:pt>
                <c:pt idx="1014">
                  <c:v>592.86958200000004</c:v>
                </c:pt>
                <c:pt idx="1015">
                  <c:v>594.13361799999996</c:v>
                </c:pt>
                <c:pt idx="1016">
                  <c:v>594.50251500000002</c:v>
                </c:pt>
                <c:pt idx="1017">
                  <c:v>595.92258400000003</c:v>
                </c:pt>
                <c:pt idx="1018">
                  <c:v>596.72006499999998</c:v>
                </c:pt>
                <c:pt idx="1019">
                  <c:v>597.88441</c:v>
                </c:pt>
                <c:pt idx="1020">
                  <c:v>598.28929500000004</c:v>
                </c:pt>
                <c:pt idx="1021">
                  <c:v>599.62032899999997</c:v>
                </c:pt>
                <c:pt idx="1022">
                  <c:v>600.300119</c:v>
                </c:pt>
                <c:pt idx="1023">
                  <c:v>601.23027000000002</c:v>
                </c:pt>
                <c:pt idx="1024">
                  <c:v>601.65627900000004</c:v>
                </c:pt>
                <c:pt idx="1025">
                  <c:v>602.80882199999996</c:v>
                </c:pt>
                <c:pt idx="1026">
                  <c:v>603.95232899999996</c:v>
                </c:pt>
                <c:pt idx="1027">
                  <c:v>604.68144299999994</c:v>
                </c:pt>
                <c:pt idx="1028">
                  <c:v>604.95533499999999</c:v>
                </c:pt>
                <c:pt idx="1029">
                  <c:v>606.13586799999996</c:v>
                </c:pt>
                <c:pt idx="1030">
                  <c:v>607.10107700000003</c:v>
                </c:pt>
                <c:pt idx="1031">
                  <c:v>608.32283800000005</c:v>
                </c:pt>
                <c:pt idx="1032">
                  <c:v>608.576503</c:v>
                </c:pt>
                <c:pt idx="1033">
                  <c:v>610.32313999999997</c:v>
                </c:pt>
                <c:pt idx="1034">
                  <c:v>611.54875900000002</c:v>
                </c:pt>
                <c:pt idx="1035">
                  <c:v>612.46912099999997</c:v>
                </c:pt>
                <c:pt idx="1036">
                  <c:v>612.85841600000003</c:v>
                </c:pt>
                <c:pt idx="1037">
                  <c:v>614.46102099999996</c:v>
                </c:pt>
                <c:pt idx="1038">
                  <c:v>615.30819299999996</c:v>
                </c:pt>
                <c:pt idx="1039">
                  <c:v>616.75860799999998</c:v>
                </c:pt>
                <c:pt idx="1040">
                  <c:v>617.20294699999999</c:v>
                </c:pt>
                <c:pt idx="1041">
                  <c:v>618.62664299999994</c:v>
                </c:pt>
                <c:pt idx="1042">
                  <c:v>619.25941399999999</c:v>
                </c:pt>
                <c:pt idx="1043">
                  <c:v>620.18607399999996</c:v>
                </c:pt>
                <c:pt idx="1044">
                  <c:v>619.98657000000003</c:v>
                </c:pt>
                <c:pt idx="1045">
                  <c:v>621.62557700000002</c:v>
                </c:pt>
                <c:pt idx="1046">
                  <c:v>622.31606999999997</c:v>
                </c:pt>
                <c:pt idx="1047">
                  <c:v>623.50676499999997</c:v>
                </c:pt>
                <c:pt idx="1048">
                  <c:v>624.43029300000001</c:v>
                </c:pt>
                <c:pt idx="1049">
                  <c:v>625.34271999999999</c:v>
                </c:pt>
                <c:pt idx="1050">
                  <c:v>625.79246899999998</c:v>
                </c:pt>
                <c:pt idx="1051">
                  <c:v>626.57576200000005</c:v>
                </c:pt>
                <c:pt idx="1052">
                  <c:v>627.04169100000001</c:v>
                </c:pt>
                <c:pt idx="1053">
                  <c:v>628.45073100000002</c:v>
                </c:pt>
                <c:pt idx="1054">
                  <c:v>628.86851799999999</c:v>
                </c:pt>
                <c:pt idx="1055">
                  <c:v>630.28454999999997</c:v>
                </c:pt>
                <c:pt idx="1056">
                  <c:v>630.83205099999998</c:v>
                </c:pt>
                <c:pt idx="1057">
                  <c:v>632.17483000000004</c:v>
                </c:pt>
                <c:pt idx="1058">
                  <c:v>632.590058</c:v>
                </c:pt>
                <c:pt idx="1059">
                  <c:v>633.30145800000003</c:v>
                </c:pt>
                <c:pt idx="1060">
                  <c:v>633.65434200000004</c:v>
                </c:pt>
                <c:pt idx="1061">
                  <c:v>634.74655600000006</c:v>
                </c:pt>
                <c:pt idx="1062">
                  <c:v>635.59509700000001</c:v>
                </c:pt>
                <c:pt idx="1063">
                  <c:v>636.65626599999996</c:v>
                </c:pt>
                <c:pt idx="1064">
                  <c:v>637.43724899999995</c:v>
                </c:pt>
                <c:pt idx="1065">
                  <c:v>638.42642899999998</c:v>
                </c:pt>
                <c:pt idx="1066">
                  <c:v>639.20005000000003</c:v>
                </c:pt>
                <c:pt idx="1067">
                  <c:v>639.93006700000001</c:v>
                </c:pt>
                <c:pt idx="1068">
                  <c:v>640.59895200000005</c:v>
                </c:pt>
                <c:pt idx="1069">
                  <c:v>641.56050000000005</c:v>
                </c:pt>
                <c:pt idx="1070">
                  <c:v>642.22336800000005</c:v>
                </c:pt>
                <c:pt idx="1071">
                  <c:v>643.28615000000002</c:v>
                </c:pt>
                <c:pt idx="1072">
                  <c:v>643.89354400000002</c:v>
                </c:pt>
                <c:pt idx="1073">
                  <c:v>644.90078100000005</c:v>
                </c:pt>
                <c:pt idx="1074">
                  <c:v>645.784358</c:v>
                </c:pt>
                <c:pt idx="1075">
                  <c:v>647.179847</c:v>
                </c:pt>
                <c:pt idx="1076">
                  <c:v>647.50332300000002</c:v>
                </c:pt>
                <c:pt idx="1077">
                  <c:v>648.52711799999997</c:v>
                </c:pt>
                <c:pt idx="1078">
                  <c:v>649.42659000000003</c:v>
                </c:pt>
                <c:pt idx="1079">
                  <c:v>650.73709099999996</c:v>
                </c:pt>
                <c:pt idx="1080">
                  <c:v>651.44377799999995</c:v>
                </c:pt>
                <c:pt idx="1081">
                  <c:v>652.50803599999995</c:v>
                </c:pt>
                <c:pt idx="1082">
                  <c:v>653.60183900000004</c:v>
                </c:pt>
                <c:pt idx="1083">
                  <c:v>654.02491899999995</c:v>
                </c:pt>
                <c:pt idx="1084">
                  <c:v>654.68549800000005</c:v>
                </c:pt>
                <c:pt idx="1085">
                  <c:v>655.94357600000001</c:v>
                </c:pt>
                <c:pt idx="1086">
                  <c:v>656.52480000000003</c:v>
                </c:pt>
                <c:pt idx="1087">
                  <c:v>657.65662499999996</c:v>
                </c:pt>
                <c:pt idx="1088">
                  <c:v>658.39141199999995</c:v>
                </c:pt>
                <c:pt idx="1089">
                  <c:v>659.87746900000002</c:v>
                </c:pt>
                <c:pt idx="1090">
                  <c:v>660.62086899999997</c:v>
                </c:pt>
                <c:pt idx="1091">
                  <c:v>661.54134199999999</c:v>
                </c:pt>
                <c:pt idx="1092">
                  <c:v>661.98172499999998</c:v>
                </c:pt>
                <c:pt idx="1093">
                  <c:v>663.34089100000006</c:v>
                </c:pt>
                <c:pt idx="1094">
                  <c:v>663.75662599999998</c:v>
                </c:pt>
                <c:pt idx="1095">
                  <c:v>664.73911599999997</c:v>
                </c:pt>
                <c:pt idx="1096">
                  <c:v>665.40876000000003</c:v>
                </c:pt>
                <c:pt idx="1097">
                  <c:v>666.52258600000005</c:v>
                </c:pt>
                <c:pt idx="1098">
                  <c:v>666.98182599999996</c:v>
                </c:pt>
                <c:pt idx="1099">
                  <c:v>667.14114099999995</c:v>
                </c:pt>
                <c:pt idx="1100">
                  <c:v>667.53616599999998</c:v>
                </c:pt>
                <c:pt idx="1101">
                  <c:v>668.98696399999994</c:v>
                </c:pt>
                <c:pt idx="1102">
                  <c:v>669.70531600000004</c:v>
                </c:pt>
                <c:pt idx="1103">
                  <c:v>671.27593999999999</c:v>
                </c:pt>
                <c:pt idx="1104">
                  <c:v>671.50778400000002</c:v>
                </c:pt>
                <c:pt idx="1105">
                  <c:v>672.94334600000002</c:v>
                </c:pt>
                <c:pt idx="1106">
                  <c:v>673.76511300000004</c:v>
                </c:pt>
                <c:pt idx="1107">
                  <c:v>674.75092800000004</c:v>
                </c:pt>
                <c:pt idx="1108">
                  <c:v>675.501439</c:v>
                </c:pt>
                <c:pt idx="1109">
                  <c:v>676.62936999999999</c:v>
                </c:pt>
                <c:pt idx="1110">
                  <c:v>677.20841900000005</c:v>
                </c:pt>
                <c:pt idx="1111">
                  <c:v>678.45484099999999</c:v>
                </c:pt>
                <c:pt idx="1112">
                  <c:v>679.44639299999994</c:v>
                </c:pt>
                <c:pt idx="1113">
                  <c:v>681.08000900000002</c:v>
                </c:pt>
                <c:pt idx="1114">
                  <c:v>681.72583299999997</c:v>
                </c:pt>
                <c:pt idx="1115">
                  <c:v>682.32148299999994</c:v>
                </c:pt>
                <c:pt idx="1116">
                  <c:v>682.68392200000005</c:v>
                </c:pt>
                <c:pt idx="1117">
                  <c:v>683.33908699999995</c:v>
                </c:pt>
                <c:pt idx="1118">
                  <c:v>683.99482799999998</c:v>
                </c:pt>
                <c:pt idx="1119">
                  <c:v>685.44185200000004</c:v>
                </c:pt>
                <c:pt idx="1120">
                  <c:v>685.674488</c:v>
                </c:pt>
                <c:pt idx="1121">
                  <c:v>687.20464800000002</c:v>
                </c:pt>
                <c:pt idx="1122">
                  <c:v>688.28214700000001</c:v>
                </c:pt>
                <c:pt idx="1123">
                  <c:v>688.90399600000001</c:v>
                </c:pt>
                <c:pt idx="1124">
                  <c:v>689.23986300000001</c:v>
                </c:pt>
                <c:pt idx="1125">
                  <c:v>690.20451400000002</c:v>
                </c:pt>
                <c:pt idx="1126">
                  <c:v>690.73110799999995</c:v>
                </c:pt>
                <c:pt idx="1127">
                  <c:v>691.69327299999998</c:v>
                </c:pt>
                <c:pt idx="1128">
                  <c:v>692.48701600000004</c:v>
                </c:pt>
                <c:pt idx="1129">
                  <c:v>693.75839699999995</c:v>
                </c:pt>
                <c:pt idx="1130">
                  <c:v>694.24397499999998</c:v>
                </c:pt>
                <c:pt idx="1131">
                  <c:v>695.24148500000001</c:v>
                </c:pt>
                <c:pt idx="1132">
                  <c:v>695.42643599999997</c:v>
                </c:pt>
                <c:pt idx="1133">
                  <c:v>696.61258799999996</c:v>
                </c:pt>
                <c:pt idx="1134">
                  <c:v>697.21383900000001</c:v>
                </c:pt>
                <c:pt idx="1135">
                  <c:v>698.02333499999997</c:v>
                </c:pt>
                <c:pt idx="1136">
                  <c:v>698.79258100000004</c:v>
                </c:pt>
                <c:pt idx="1137">
                  <c:v>699.75406599999997</c:v>
                </c:pt>
                <c:pt idx="1138">
                  <c:v>700.47078999999997</c:v>
                </c:pt>
                <c:pt idx="1139">
                  <c:v>701.82900700000005</c:v>
                </c:pt>
                <c:pt idx="1140">
                  <c:v>702.28032399999995</c:v>
                </c:pt>
                <c:pt idx="1141">
                  <c:v>703.37036599999999</c:v>
                </c:pt>
                <c:pt idx="1142">
                  <c:v>703.765669</c:v>
                </c:pt>
                <c:pt idx="1143">
                  <c:v>704.58322399999997</c:v>
                </c:pt>
                <c:pt idx="1144">
                  <c:v>705.65491199999997</c:v>
                </c:pt>
                <c:pt idx="1145">
                  <c:v>706.897155</c:v>
                </c:pt>
                <c:pt idx="1146">
                  <c:v>706.72799099999997</c:v>
                </c:pt>
                <c:pt idx="1147">
                  <c:v>707.66269999999997</c:v>
                </c:pt>
                <c:pt idx="1148">
                  <c:v>708.51160100000004</c:v>
                </c:pt>
                <c:pt idx="1149">
                  <c:v>709.59621800000002</c:v>
                </c:pt>
                <c:pt idx="1150">
                  <c:v>710.03399000000002</c:v>
                </c:pt>
                <c:pt idx="1151">
                  <c:v>710.85962300000006</c:v>
                </c:pt>
                <c:pt idx="1152">
                  <c:v>711.40121199999999</c:v>
                </c:pt>
                <c:pt idx="1153">
                  <c:v>712.72989099999995</c:v>
                </c:pt>
                <c:pt idx="1154">
                  <c:v>713.09658400000001</c:v>
                </c:pt>
                <c:pt idx="1155">
                  <c:v>714.20350800000006</c:v>
                </c:pt>
                <c:pt idx="1156">
                  <c:v>715.35656600000004</c:v>
                </c:pt>
                <c:pt idx="1157">
                  <c:v>716.25755500000002</c:v>
                </c:pt>
                <c:pt idx="1158">
                  <c:v>716.90801699999997</c:v>
                </c:pt>
                <c:pt idx="1159">
                  <c:v>717.86794699999996</c:v>
                </c:pt>
                <c:pt idx="1160">
                  <c:v>718.810923</c:v>
                </c:pt>
                <c:pt idx="1161">
                  <c:v>720.32547399999999</c:v>
                </c:pt>
                <c:pt idx="1162">
                  <c:v>720.81238299999995</c:v>
                </c:pt>
                <c:pt idx="1163">
                  <c:v>721.79182100000003</c:v>
                </c:pt>
                <c:pt idx="1164">
                  <c:v>722.35312699999997</c:v>
                </c:pt>
                <c:pt idx="1165">
                  <c:v>723.48263099999997</c:v>
                </c:pt>
                <c:pt idx="1166">
                  <c:v>724.31244700000002</c:v>
                </c:pt>
                <c:pt idx="1167">
                  <c:v>724.87705900000003</c:v>
                </c:pt>
                <c:pt idx="1168">
                  <c:v>725.02292999999997</c:v>
                </c:pt>
                <c:pt idx="1169">
                  <c:v>726.11890700000004</c:v>
                </c:pt>
                <c:pt idx="1170">
                  <c:v>727.50462100000004</c:v>
                </c:pt>
                <c:pt idx="1171">
                  <c:v>728.37188100000003</c:v>
                </c:pt>
                <c:pt idx="1172">
                  <c:v>729.03788399999996</c:v>
                </c:pt>
                <c:pt idx="1173">
                  <c:v>730.19403299999999</c:v>
                </c:pt>
                <c:pt idx="1174">
                  <c:v>730.637381</c:v>
                </c:pt>
                <c:pt idx="1175">
                  <c:v>731.455781</c:v>
                </c:pt>
                <c:pt idx="1176">
                  <c:v>731.92612299999996</c:v>
                </c:pt>
                <c:pt idx="1177">
                  <c:v>733.06032600000003</c:v>
                </c:pt>
                <c:pt idx="1178">
                  <c:v>733.89634100000001</c:v>
                </c:pt>
                <c:pt idx="1179">
                  <c:v>734.95072900000002</c:v>
                </c:pt>
                <c:pt idx="1180">
                  <c:v>735.58593399999995</c:v>
                </c:pt>
                <c:pt idx="1181">
                  <c:v>736.68135199999995</c:v>
                </c:pt>
                <c:pt idx="1182">
                  <c:v>736.69298900000001</c:v>
                </c:pt>
                <c:pt idx="1183">
                  <c:v>737.22659599999997</c:v>
                </c:pt>
                <c:pt idx="1184">
                  <c:v>737.59517400000004</c:v>
                </c:pt>
                <c:pt idx="1185">
                  <c:v>739.03378399999997</c:v>
                </c:pt>
                <c:pt idx="1186">
                  <c:v>739.21542099999999</c:v>
                </c:pt>
                <c:pt idx="1187">
                  <c:v>740.38640499999997</c:v>
                </c:pt>
                <c:pt idx="1188">
                  <c:v>740.92485699999997</c:v>
                </c:pt>
                <c:pt idx="1189">
                  <c:v>742.24261000000001</c:v>
                </c:pt>
                <c:pt idx="1190">
                  <c:v>742.79699100000005</c:v>
                </c:pt>
                <c:pt idx="1191">
                  <c:v>743.43982100000005</c:v>
                </c:pt>
                <c:pt idx="1192">
                  <c:v>744.19725800000003</c:v>
                </c:pt>
                <c:pt idx="1193">
                  <c:v>746.13637900000003</c:v>
                </c:pt>
                <c:pt idx="1194">
                  <c:v>746.58908899999994</c:v>
                </c:pt>
                <c:pt idx="1195">
                  <c:v>748.21912499999996</c:v>
                </c:pt>
                <c:pt idx="1196">
                  <c:v>748.732981</c:v>
                </c:pt>
                <c:pt idx="1197">
                  <c:v>750.12048000000004</c:v>
                </c:pt>
                <c:pt idx="1198">
                  <c:v>750.28144799999995</c:v>
                </c:pt>
                <c:pt idx="1199">
                  <c:v>750.84479299999998</c:v>
                </c:pt>
                <c:pt idx="1200">
                  <c:v>751.05509099999995</c:v>
                </c:pt>
                <c:pt idx="1201">
                  <c:v>752.55675900000006</c:v>
                </c:pt>
                <c:pt idx="1202">
                  <c:v>753.09384</c:v>
                </c:pt>
                <c:pt idx="1203">
                  <c:v>753.94298500000002</c:v>
                </c:pt>
                <c:pt idx="1204">
                  <c:v>753.99622799999997</c:v>
                </c:pt>
                <c:pt idx="1205">
                  <c:v>755.05287099999998</c:v>
                </c:pt>
                <c:pt idx="1206">
                  <c:v>755.51493200000004</c:v>
                </c:pt>
                <c:pt idx="1207">
                  <c:v>756.41389200000003</c:v>
                </c:pt>
                <c:pt idx="1208">
                  <c:v>756.909358</c:v>
                </c:pt>
                <c:pt idx="1209">
                  <c:v>758.31681500000002</c:v>
                </c:pt>
                <c:pt idx="1210">
                  <c:v>758.87646600000005</c:v>
                </c:pt>
                <c:pt idx="1211">
                  <c:v>759.75013300000001</c:v>
                </c:pt>
                <c:pt idx="1212">
                  <c:v>760.58558000000005</c:v>
                </c:pt>
                <c:pt idx="1213">
                  <c:v>761.32279100000005</c:v>
                </c:pt>
                <c:pt idx="1214">
                  <c:v>761.80920900000001</c:v>
                </c:pt>
                <c:pt idx="1215">
                  <c:v>762.75038900000004</c:v>
                </c:pt>
                <c:pt idx="1216">
                  <c:v>763.397606</c:v>
                </c:pt>
                <c:pt idx="1217">
                  <c:v>764.77463</c:v>
                </c:pt>
                <c:pt idx="1218">
                  <c:v>765.46272499999998</c:v>
                </c:pt>
                <c:pt idx="1219">
                  <c:v>766.67129799999998</c:v>
                </c:pt>
                <c:pt idx="1220">
                  <c:v>766.71786299999997</c:v>
                </c:pt>
                <c:pt idx="1221">
                  <c:v>767.65142800000001</c:v>
                </c:pt>
                <c:pt idx="1222">
                  <c:v>767.93952200000001</c:v>
                </c:pt>
                <c:pt idx="1223">
                  <c:v>768.754279</c:v>
                </c:pt>
                <c:pt idx="1224">
                  <c:v>769.22776299999998</c:v>
                </c:pt>
                <c:pt idx="1225">
                  <c:v>770.57143399999995</c:v>
                </c:pt>
                <c:pt idx="1226">
                  <c:v>771.14703799999995</c:v>
                </c:pt>
                <c:pt idx="1227">
                  <c:v>772.14551300000005</c:v>
                </c:pt>
                <c:pt idx="1228">
                  <c:v>772.76647700000001</c:v>
                </c:pt>
                <c:pt idx="1229">
                  <c:v>774.12444300000004</c:v>
                </c:pt>
                <c:pt idx="1230">
                  <c:v>774.91224499999998</c:v>
                </c:pt>
                <c:pt idx="1231">
                  <c:v>776.04070300000001</c:v>
                </c:pt>
                <c:pt idx="1232">
                  <c:v>776.17630599999995</c:v>
                </c:pt>
                <c:pt idx="1233">
                  <c:v>777.517156</c:v>
                </c:pt>
                <c:pt idx="1234">
                  <c:v>778.03264200000001</c:v>
                </c:pt>
                <c:pt idx="1235">
                  <c:v>778.99839299999996</c:v>
                </c:pt>
                <c:pt idx="1236">
                  <c:v>779.60429999999997</c:v>
                </c:pt>
                <c:pt idx="1237">
                  <c:v>780.54437099999996</c:v>
                </c:pt>
                <c:pt idx="1238">
                  <c:v>780.778189</c:v>
                </c:pt>
                <c:pt idx="1239">
                  <c:v>781.50636399999996</c:v>
                </c:pt>
                <c:pt idx="1240">
                  <c:v>781.865408</c:v>
                </c:pt>
                <c:pt idx="1241">
                  <c:v>782.91026799999997</c:v>
                </c:pt>
                <c:pt idx="1242">
                  <c:v>784.00083900000004</c:v>
                </c:pt>
                <c:pt idx="1243">
                  <c:v>784.62119700000005</c:v>
                </c:pt>
                <c:pt idx="1244">
                  <c:v>785.425074</c:v>
                </c:pt>
                <c:pt idx="1245">
                  <c:v>786.84957999999995</c:v>
                </c:pt>
                <c:pt idx="1246">
                  <c:v>787.309709</c:v>
                </c:pt>
                <c:pt idx="1247">
                  <c:v>787.59369300000003</c:v>
                </c:pt>
                <c:pt idx="1248">
                  <c:v>787.99323900000002</c:v>
                </c:pt>
                <c:pt idx="1249">
                  <c:v>789.04263600000002</c:v>
                </c:pt>
                <c:pt idx="1250">
                  <c:v>790.01549699999998</c:v>
                </c:pt>
                <c:pt idx="1251">
                  <c:v>790.98253899999997</c:v>
                </c:pt>
                <c:pt idx="1252">
                  <c:v>792.09078499999998</c:v>
                </c:pt>
                <c:pt idx="1253">
                  <c:v>793.27593999999999</c:v>
                </c:pt>
                <c:pt idx="1254">
                  <c:v>793.61946799999998</c:v>
                </c:pt>
                <c:pt idx="1255">
                  <c:v>794.15412400000002</c:v>
                </c:pt>
                <c:pt idx="1256">
                  <c:v>794.54648899999995</c:v>
                </c:pt>
                <c:pt idx="1257">
                  <c:v>795.38610600000004</c:v>
                </c:pt>
                <c:pt idx="1258">
                  <c:v>796.45300599999996</c:v>
                </c:pt>
                <c:pt idx="1259">
                  <c:v>797.36694699999998</c:v>
                </c:pt>
                <c:pt idx="1260">
                  <c:v>798.157509</c:v>
                </c:pt>
                <c:pt idx="1261">
                  <c:v>799.28428399999996</c:v>
                </c:pt>
                <c:pt idx="1262">
                  <c:v>799.91799600000002</c:v>
                </c:pt>
                <c:pt idx="1263">
                  <c:v>800.25301000000002</c:v>
                </c:pt>
                <c:pt idx="1264">
                  <c:v>800.620001</c:v>
                </c:pt>
                <c:pt idx="1265">
                  <c:v>801.93734099999995</c:v>
                </c:pt>
                <c:pt idx="1266">
                  <c:v>802.60627099999999</c:v>
                </c:pt>
                <c:pt idx="1267">
                  <c:v>804.08086900000001</c:v>
                </c:pt>
                <c:pt idx="1268">
                  <c:v>804.19484199999999</c:v>
                </c:pt>
                <c:pt idx="1269">
                  <c:v>805.47605499999997</c:v>
                </c:pt>
                <c:pt idx="1270">
                  <c:v>805.40581999999995</c:v>
                </c:pt>
                <c:pt idx="1271">
                  <c:v>805.73223099999996</c:v>
                </c:pt>
                <c:pt idx="1272">
                  <c:v>806.41166599999997</c:v>
                </c:pt>
                <c:pt idx="1273">
                  <c:v>807.79513599999996</c:v>
                </c:pt>
                <c:pt idx="1274">
                  <c:v>808.34409600000004</c:v>
                </c:pt>
                <c:pt idx="1275">
                  <c:v>809.29459099999997</c:v>
                </c:pt>
                <c:pt idx="1276">
                  <c:v>809.681422</c:v>
                </c:pt>
                <c:pt idx="1277">
                  <c:v>810.81231100000002</c:v>
                </c:pt>
                <c:pt idx="1278">
                  <c:v>811.10760700000003</c:v>
                </c:pt>
                <c:pt idx="1279">
                  <c:v>811.91571099999999</c:v>
                </c:pt>
                <c:pt idx="1280">
                  <c:v>812.69817399999999</c:v>
                </c:pt>
                <c:pt idx="1281">
                  <c:v>813.92007599999999</c:v>
                </c:pt>
                <c:pt idx="1282">
                  <c:v>814.49803299999996</c:v>
                </c:pt>
                <c:pt idx="1283">
                  <c:v>815.48718599999995</c:v>
                </c:pt>
                <c:pt idx="1284">
                  <c:v>816.15862000000004</c:v>
                </c:pt>
                <c:pt idx="1285">
                  <c:v>817.362436</c:v>
                </c:pt>
                <c:pt idx="1286">
                  <c:v>817.75570600000003</c:v>
                </c:pt>
                <c:pt idx="1287">
                  <c:v>818.66143499999998</c:v>
                </c:pt>
                <c:pt idx="1288">
                  <c:v>819.57553199999995</c:v>
                </c:pt>
                <c:pt idx="1289">
                  <c:v>820.45399499999996</c:v>
                </c:pt>
                <c:pt idx="1290">
                  <c:v>821.48651400000006</c:v>
                </c:pt>
                <c:pt idx="1291">
                  <c:v>822.42009499999995</c:v>
                </c:pt>
                <c:pt idx="1292">
                  <c:v>823.48678199999995</c:v>
                </c:pt>
                <c:pt idx="1293">
                  <c:v>823.93505500000003</c:v>
                </c:pt>
                <c:pt idx="1294">
                  <c:v>824.39794300000005</c:v>
                </c:pt>
                <c:pt idx="1295">
                  <c:v>825.17896099999996</c:v>
                </c:pt>
                <c:pt idx="1296">
                  <c:v>825.53353900000002</c:v>
                </c:pt>
                <c:pt idx="1297">
                  <c:v>826.61936400000002</c:v>
                </c:pt>
                <c:pt idx="1298">
                  <c:v>827.06150500000001</c:v>
                </c:pt>
                <c:pt idx="1299">
                  <c:v>827.42591900000002</c:v>
                </c:pt>
                <c:pt idx="1300">
                  <c:v>828.49186499999996</c:v>
                </c:pt>
                <c:pt idx="1301">
                  <c:v>829.82697700000006</c:v>
                </c:pt>
                <c:pt idx="1302">
                  <c:v>829.996216</c:v>
                </c:pt>
                <c:pt idx="1303">
                  <c:v>830.76473599999997</c:v>
                </c:pt>
                <c:pt idx="1304">
                  <c:v>830.35768299999995</c:v>
                </c:pt>
                <c:pt idx="1305">
                  <c:v>831.40711499999998</c:v>
                </c:pt>
                <c:pt idx="1306">
                  <c:v>831.75341400000002</c:v>
                </c:pt>
                <c:pt idx="1307">
                  <c:v>832.89106800000002</c:v>
                </c:pt>
                <c:pt idx="1308">
                  <c:v>833.68024700000001</c:v>
                </c:pt>
                <c:pt idx="1309">
                  <c:v>834.80162199999995</c:v>
                </c:pt>
                <c:pt idx="1310">
                  <c:v>835.24122999999997</c:v>
                </c:pt>
                <c:pt idx="1311">
                  <c:v>835.78258400000004</c:v>
                </c:pt>
                <c:pt idx="1312">
                  <c:v>836.71571600000004</c:v>
                </c:pt>
                <c:pt idx="1313">
                  <c:v>838.15191800000002</c:v>
                </c:pt>
                <c:pt idx="1314">
                  <c:v>838.81105700000001</c:v>
                </c:pt>
                <c:pt idx="1315">
                  <c:v>840.34130300000004</c:v>
                </c:pt>
                <c:pt idx="1316">
                  <c:v>840.81429100000003</c:v>
                </c:pt>
                <c:pt idx="1317">
                  <c:v>841.77983700000004</c:v>
                </c:pt>
                <c:pt idx="1318">
                  <c:v>841.94993899999997</c:v>
                </c:pt>
                <c:pt idx="1319">
                  <c:v>842.66190600000004</c:v>
                </c:pt>
                <c:pt idx="1320">
                  <c:v>843.02909399999999</c:v>
                </c:pt>
                <c:pt idx="1321">
                  <c:v>844.50478699999996</c:v>
                </c:pt>
                <c:pt idx="1322">
                  <c:v>845.341857</c:v>
                </c:pt>
                <c:pt idx="1323">
                  <c:v>846.822633</c:v>
                </c:pt>
                <c:pt idx="1324">
                  <c:v>847.16914599999996</c:v>
                </c:pt>
                <c:pt idx="1325">
                  <c:v>848.54419499999995</c:v>
                </c:pt>
                <c:pt idx="1326">
                  <c:v>848.59834499999999</c:v>
                </c:pt>
                <c:pt idx="1327">
                  <c:v>849.19272000000001</c:v>
                </c:pt>
                <c:pt idx="1328">
                  <c:v>849.43775700000003</c:v>
                </c:pt>
                <c:pt idx="1329">
                  <c:v>850.23564199999998</c:v>
                </c:pt>
                <c:pt idx="1330">
                  <c:v>851.25039300000003</c:v>
                </c:pt>
                <c:pt idx="1331">
                  <c:v>851.93753600000002</c:v>
                </c:pt>
                <c:pt idx="1332">
                  <c:v>852.63170300000002</c:v>
                </c:pt>
                <c:pt idx="1333">
                  <c:v>853.44503799999995</c:v>
                </c:pt>
                <c:pt idx="1334">
                  <c:v>853.79174799999998</c:v>
                </c:pt>
                <c:pt idx="1335">
                  <c:v>854.15081199999997</c:v>
                </c:pt>
                <c:pt idx="1336">
                  <c:v>854.84423300000003</c:v>
                </c:pt>
                <c:pt idx="1337">
                  <c:v>855.97750900000005</c:v>
                </c:pt>
                <c:pt idx="1338">
                  <c:v>857.05944499999998</c:v>
                </c:pt>
                <c:pt idx="1339">
                  <c:v>858.20227199999999</c:v>
                </c:pt>
                <c:pt idx="1340">
                  <c:v>858.77060800000004</c:v>
                </c:pt>
                <c:pt idx="1341">
                  <c:v>859.59004000000004</c:v>
                </c:pt>
                <c:pt idx="1342">
                  <c:v>859.80080899999996</c:v>
                </c:pt>
                <c:pt idx="1343">
                  <c:v>860.28313400000002</c:v>
                </c:pt>
                <c:pt idx="1344">
                  <c:v>860.73174800000004</c:v>
                </c:pt>
                <c:pt idx="1345">
                  <c:v>862.03269599999999</c:v>
                </c:pt>
                <c:pt idx="1346">
                  <c:v>862.84330599999998</c:v>
                </c:pt>
                <c:pt idx="1347">
                  <c:v>864.09858399999996</c:v>
                </c:pt>
                <c:pt idx="1348">
                  <c:v>864.97783000000004</c:v>
                </c:pt>
                <c:pt idx="1349">
                  <c:v>865.72799399999997</c:v>
                </c:pt>
                <c:pt idx="1350">
                  <c:v>866.21117100000004</c:v>
                </c:pt>
                <c:pt idx="1351">
                  <c:v>866.67041500000005</c:v>
                </c:pt>
                <c:pt idx="1352">
                  <c:v>867.06892900000003</c:v>
                </c:pt>
                <c:pt idx="1353">
                  <c:v>868.15601400000003</c:v>
                </c:pt>
                <c:pt idx="1354">
                  <c:v>868.915843</c:v>
                </c:pt>
                <c:pt idx="1355">
                  <c:v>870.30359899999996</c:v>
                </c:pt>
                <c:pt idx="1356">
                  <c:v>870.70694500000002</c:v>
                </c:pt>
                <c:pt idx="1357">
                  <c:v>871.33739300000002</c:v>
                </c:pt>
                <c:pt idx="1358">
                  <c:v>871.61389999999994</c:v>
                </c:pt>
                <c:pt idx="1359">
                  <c:v>872.26659500000005</c:v>
                </c:pt>
                <c:pt idx="1360">
                  <c:v>872.82146899999998</c:v>
                </c:pt>
                <c:pt idx="1361">
                  <c:v>873.91929400000004</c:v>
                </c:pt>
                <c:pt idx="1362">
                  <c:v>874.83622000000003</c:v>
                </c:pt>
                <c:pt idx="1363">
                  <c:v>876.03020700000002</c:v>
                </c:pt>
                <c:pt idx="1364">
                  <c:v>876.83596999999997</c:v>
                </c:pt>
                <c:pt idx="1365">
                  <c:v>877.53007700000001</c:v>
                </c:pt>
                <c:pt idx="1366">
                  <c:v>877.95685100000003</c:v>
                </c:pt>
                <c:pt idx="1367">
                  <c:v>878.81121800000005</c:v>
                </c:pt>
                <c:pt idx="1368">
                  <c:v>879.290888</c:v>
                </c:pt>
                <c:pt idx="1369">
                  <c:v>880.36957500000005</c:v>
                </c:pt>
                <c:pt idx="1370">
                  <c:v>880.85816499999999</c:v>
                </c:pt>
                <c:pt idx="1371">
                  <c:v>882.204117</c:v>
                </c:pt>
                <c:pt idx="1372">
                  <c:v>882.73860300000001</c:v>
                </c:pt>
                <c:pt idx="1373">
                  <c:v>883.42337099999997</c:v>
                </c:pt>
                <c:pt idx="1374">
                  <c:v>883.35009300000002</c:v>
                </c:pt>
                <c:pt idx="1375">
                  <c:v>884.17507599999999</c:v>
                </c:pt>
                <c:pt idx="1376">
                  <c:v>884.91607099999999</c:v>
                </c:pt>
                <c:pt idx="1377">
                  <c:v>886.22248200000001</c:v>
                </c:pt>
                <c:pt idx="1378">
                  <c:v>886.849918</c:v>
                </c:pt>
                <c:pt idx="1379">
                  <c:v>887.56991200000004</c:v>
                </c:pt>
                <c:pt idx="1380">
                  <c:v>888.55346899999995</c:v>
                </c:pt>
                <c:pt idx="1381">
                  <c:v>889.40126299999997</c:v>
                </c:pt>
                <c:pt idx="1382">
                  <c:v>889.83877199999995</c:v>
                </c:pt>
                <c:pt idx="1383">
                  <c:v>890.44073000000003</c:v>
                </c:pt>
                <c:pt idx="1384">
                  <c:v>891.05878299999995</c:v>
                </c:pt>
                <c:pt idx="1385">
                  <c:v>892.38983399999995</c:v>
                </c:pt>
                <c:pt idx="1386">
                  <c:v>892.74680000000001</c:v>
                </c:pt>
                <c:pt idx="1387">
                  <c:v>893.82296799999995</c:v>
                </c:pt>
                <c:pt idx="1388">
                  <c:v>894.41849500000001</c:v>
                </c:pt>
                <c:pt idx="1389">
                  <c:v>895.55536199999995</c:v>
                </c:pt>
                <c:pt idx="1390">
                  <c:v>895.73203899999999</c:v>
                </c:pt>
                <c:pt idx="1391">
                  <c:v>895.97772699999996</c:v>
                </c:pt>
                <c:pt idx="1392">
                  <c:v>896.83850700000005</c:v>
                </c:pt>
                <c:pt idx="1393">
                  <c:v>898.366714</c:v>
                </c:pt>
                <c:pt idx="1394">
                  <c:v>898.56707400000005</c:v>
                </c:pt>
                <c:pt idx="1395">
                  <c:v>899.49127399999998</c:v>
                </c:pt>
                <c:pt idx="1396">
                  <c:v>899.90963699999998</c:v>
                </c:pt>
                <c:pt idx="1397">
                  <c:v>900.98144400000001</c:v>
                </c:pt>
                <c:pt idx="1398">
                  <c:v>901.69584299999997</c:v>
                </c:pt>
                <c:pt idx="1399">
                  <c:v>902.19316600000002</c:v>
                </c:pt>
                <c:pt idx="1400">
                  <c:v>902.41058699999996</c:v>
                </c:pt>
                <c:pt idx="1401">
                  <c:v>903.68152399999997</c:v>
                </c:pt>
                <c:pt idx="1402">
                  <c:v>904.71553100000006</c:v>
                </c:pt>
                <c:pt idx="1403">
                  <c:v>905.25851299999999</c:v>
                </c:pt>
                <c:pt idx="1404">
                  <c:v>906.39812600000005</c:v>
                </c:pt>
                <c:pt idx="1405">
                  <c:v>907.23123799999996</c:v>
                </c:pt>
                <c:pt idx="1406">
                  <c:v>907.42416500000002</c:v>
                </c:pt>
                <c:pt idx="1407">
                  <c:v>907.93407999999999</c:v>
                </c:pt>
                <c:pt idx="1408">
                  <c:v>908.17258100000004</c:v>
                </c:pt>
                <c:pt idx="1409">
                  <c:v>909.49067300000002</c:v>
                </c:pt>
                <c:pt idx="1410">
                  <c:v>910.40052700000001</c:v>
                </c:pt>
                <c:pt idx="1411">
                  <c:v>911.80474500000003</c:v>
                </c:pt>
                <c:pt idx="1412">
                  <c:v>912.56516599999998</c:v>
                </c:pt>
                <c:pt idx="1413">
                  <c:v>913.31725400000005</c:v>
                </c:pt>
                <c:pt idx="1414">
                  <c:v>913.48344999999995</c:v>
                </c:pt>
                <c:pt idx="1415">
                  <c:v>913.93735700000002</c:v>
                </c:pt>
                <c:pt idx="1416">
                  <c:v>914.16979700000002</c:v>
                </c:pt>
                <c:pt idx="1417">
                  <c:v>915.57071599999995</c:v>
                </c:pt>
                <c:pt idx="1418">
                  <c:v>916.25752899999998</c:v>
                </c:pt>
                <c:pt idx="1419">
                  <c:v>917.36520199999995</c:v>
                </c:pt>
                <c:pt idx="1420">
                  <c:v>918.59880299999998</c:v>
                </c:pt>
                <c:pt idx="1421">
                  <c:v>919.09051399999998</c:v>
                </c:pt>
                <c:pt idx="1422">
                  <c:v>919.54263400000002</c:v>
                </c:pt>
                <c:pt idx="1423">
                  <c:v>920.00409400000001</c:v>
                </c:pt>
                <c:pt idx="1424">
                  <c:v>920.55782399999998</c:v>
                </c:pt>
                <c:pt idx="1425">
                  <c:v>921.29596500000002</c:v>
                </c:pt>
                <c:pt idx="1426">
                  <c:v>921.94584399999997</c:v>
                </c:pt>
                <c:pt idx="1427">
                  <c:v>923.22292200000004</c:v>
                </c:pt>
                <c:pt idx="1428">
                  <c:v>923.79266600000005</c:v>
                </c:pt>
                <c:pt idx="1429">
                  <c:v>925.08674900000005</c:v>
                </c:pt>
                <c:pt idx="1430">
                  <c:v>925.19243900000004</c:v>
                </c:pt>
                <c:pt idx="1431">
                  <c:v>925.81387400000006</c:v>
                </c:pt>
                <c:pt idx="1432">
                  <c:v>926.17118400000004</c:v>
                </c:pt>
                <c:pt idx="1433">
                  <c:v>927.27834299999995</c:v>
                </c:pt>
                <c:pt idx="1434">
                  <c:v>927.82525999999996</c:v>
                </c:pt>
                <c:pt idx="1435">
                  <c:v>928.96535900000003</c:v>
                </c:pt>
                <c:pt idx="1436">
                  <c:v>929.85572400000001</c:v>
                </c:pt>
                <c:pt idx="1437">
                  <c:v>931.20403099999999</c:v>
                </c:pt>
                <c:pt idx="1438">
                  <c:v>931.63162999999997</c:v>
                </c:pt>
                <c:pt idx="1439">
                  <c:v>932.129637</c:v>
                </c:pt>
                <c:pt idx="1440">
                  <c:v>932.25008800000001</c:v>
                </c:pt>
                <c:pt idx="1441">
                  <c:v>932.75928299999998</c:v>
                </c:pt>
                <c:pt idx="1442">
                  <c:v>933.46957599999996</c:v>
                </c:pt>
                <c:pt idx="1443">
                  <c:v>934.08574399999998</c:v>
                </c:pt>
                <c:pt idx="1444">
                  <c:v>935.05461000000003</c:v>
                </c:pt>
                <c:pt idx="1445">
                  <c:v>936.46511999999996</c:v>
                </c:pt>
                <c:pt idx="1446">
                  <c:v>936.74721999999997</c:v>
                </c:pt>
                <c:pt idx="1447">
                  <c:v>937.46828600000003</c:v>
                </c:pt>
                <c:pt idx="1448">
                  <c:v>937.89277800000002</c:v>
                </c:pt>
                <c:pt idx="1449">
                  <c:v>938.78481699999998</c:v>
                </c:pt>
                <c:pt idx="1450">
                  <c:v>939.53869599999996</c:v>
                </c:pt>
                <c:pt idx="1451">
                  <c:v>940.59760400000005</c:v>
                </c:pt>
                <c:pt idx="1452">
                  <c:v>940.92834900000003</c:v>
                </c:pt>
                <c:pt idx="1453">
                  <c:v>942.01310599999999</c:v>
                </c:pt>
                <c:pt idx="1454">
                  <c:v>942.72681899999998</c:v>
                </c:pt>
                <c:pt idx="1455">
                  <c:v>943.07147899999995</c:v>
                </c:pt>
                <c:pt idx="1456">
                  <c:v>943.59850400000005</c:v>
                </c:pt>
                <c:pt idx="1457">
                  <c:v>944.54123400000003</c:v>
                </c:pt>
                <c:pt idx="1458">
                  <c:v>945.11039400000004</c:v>
                </c:pt>
                <c:pt idx="1459">
                  <c:v>945.93049900000005</c:v>
                </c:pt>
                <c:pt idx="1460">
                  <c:v>946.98922400000004</c:v>
                </c:pt>
                <c:pt idx="1461">
                  <c:v>948.05802000000006</c:v>
                </c:pt>
                <c:pt idx="1462">
                  <c:v>948.551513</c:v>
                </c:pt>
                <c:pt idx="1463">
                  <c:v>949.04397600000004</c:v>
                </c:pt>
                <c:pt idx="1464">
                  <c:v>949.88763600000004</c:v>
                </c:pt>
                <c:pt idx="1465">
                  <c:v>950.68260799999996</c:v>
                </c:pt>
                <c:pt idx="1466">
                  <c:v>951.70298000000003</c:v>
                </c:pt>
                <c:pt idx="1467">
                  <c:v>952.44120599999997</c:v>
                </c:pt>
                <c:pt idx="1468">
                  <c:v>953.90553799999998</c:v>
                </c:pt>
                <c:pt idx="1469">
                  <c:v>954.481269</c:v>
                </c:pt>
                <c:pt idx="1470">
                  <c:v>954.96387500000003</c:v>
                </c:pt>
                <c:pt idx="1471">
                  <c:v>955.19469200000003</c:v>
                </c:pt>
                <c:pt idx="1472">
                  <c:v>955.43333700000005</c:v>
                </c:pt>
                <c:pt idx="1473">
                  <c:v>956.53196700000001</c:v>
                </c:pt>
                <c:pt idx="1474">
                  <c:v>956.67331300000001</c:v>
                </c:pt>
                <c:pt idx="1475">
                  <c:v>957.91463699999997</c:v>
                </c:pt>
                <c:pt idx="1476">
                  <c:v>958.64076399999999</c:v>
                </c:pt>
                <c:pt idx="1477">
                  <c:v>959.81121599999994</c:v>
                </c:pt>
                <c:pt idx="1478">
                  <c:v>959.81506100000001</c:v>
                </c:pt>
                <c:pt idx="1479">
                  <c:v>960.49706600000002</c:v>
                </c:pt>
                <c:pt idx="1480">
                  <c:v>960.78928199999996</c:v>
                </c:pt>
                <c:pt idx="1481">
                  <c:v>961.51960199999996</c:v>
                </c:pt>
                <c:pt idx="1482">
                  <c:v>962.10215000000005</c:v>
                </c:pt>
                <c:pt idx="1483">
                  <c:v>963.22956599999998</c:v>
                </c:pt>
                <c:pt idx="1484">
                  <c:v>964.02212799999995</c:v>
                </c:pt>
                <c:pt idx="1485">
                  <c:v>965.36107300000003</c:v>
                </c:pt>
                <c:pt idx="1486">
                  <c:v>966.39978099999996</c:v>
                </c:pt>
                <c:pt idx="1487">
                  <c:v>966.69485099999997</c:v>
                </c:pt>
                <c:pt idx="1488">
                  <c:v>967.170661</c:v>
                </c:pt>
                <c:pt idx="1489">
                  <c:v>967.724695</c:v>
                </c:pt>
                <c:pt idx="1490">
                  <c:v>968.09166100000004</c:v>
                </c:pt>
                <c:pt idx="1491">
                  <c:v>969.10019999999997</c:v>
                </c:pt>
                <c:pt idx="1492">
                  <c:v>970.047912</c:v>
                </c:pt>
                <c:pt idx="1493">
                  <c:v>971.76419899999996</c:v>
                </c:pt>
                <c:pt idx="1494">
                  <c:v>972.38720899999998</c:v>
                </c:pt>
                <c:pt idx="1495">
                  <c:v>973.02364399999999</c:v>
                </c:pt>
                <c:pt idx="1496">
                  <c:v>973.27163800000005</c:v>
                </c:pt>
                <c:pt idx="1497">
                  <c:v>974.283501</c:v>
                </c:pt>
                <c:pt idx="1498">
                  <c:v>974.49741500000005</c:v>
                </c:pt>
                <c:pt idx="1499">
                  <c:v>975.36337500000002</c:v>
                </c:pt>
                <c:pt idx="1500">
                  <c:v>976.39936699999998</c:v>
                </c:pt>
                <c:pt idx="1501">
                  <c:v>977.59153500000002</c:v>
                </c:pt>
                <c:pt idx="1502">
                  <c:v>978.131798</c:v>
                </c:pt>
                <c:pt idx="1503">
                  <c:v>978.65984600000002</c:v>
                </c:pt>
                <c:pt idx="1504">
                  <c:v>979.07327699999996</c:v>
                </c:pt>
                <c:pt idx="1505">
                  <c:v>979.72619399999996</c:v>
                </c:pt>
                <c:pt idx="1506">
                  <c:v>980.210104</c:v>
                </c:pt>
                <c:pt idx="1507">
                  <c:v>980.42893300000003</c:v>
                </c:pt>
                <c:pt idx="1508">
                  <c:v>981.21830199999999</c:v>
                </c:pt>
                <c:pt idx="1509">
                  <c:v>982.66541800000005</c:v>
                </c:pt>
                <c:pt idx="1510">
                  <c:v>983.50888399999997</c:v>
                </c:pt>
                <c:pt idx="1511">
                  <c:v>983.81043299999999</c:v>
                </c:pt>
                <c:pt idx="1512">
                  <c:v>984.66006200000004</c:v>
                </c:pt>
                <c:pt idx="1513">
                  <c:v>985.54522599999996</c:v>
                </c:pt>
                <c:pt idx="1514">
                  <c:v>986.36804099999995</c:v>
                </c:pt>
                <c:pt idx="1515">
                  <c:v>987.16634999999997</c:v>
                </c:pt>
                <c:pt idx="1516">
                  <c:v>987.90119100000004</c:v>
                </c:pt>
                <c:pt idx="1517">
                  <c:v>988.50413800000001</c:v>
                </c:pt>
                <c:pt idx="1518">
                  <c:v>989.28995099999997</c:v>
                </c:pt>
                <c:pt idx="1519">
                  <c:v>989.77077599999996</c:v>
                </c:pt>
                <c:pt idx="1520">
                  <c:v>990.25185599999998</c:v>
                </c:pt>
                <c:pt idx="1521">
                  <c:v>991.41881000000001</c:v>
                </c:pt>
                <c:pt idx="1522">
                  <c:v>991.56245799999999</c:v>
                </c:pt>
                <c:pt idx="1523">
                  <c:v>992.29758700000002</c:v>
                </c:pt>
                <c:pt idx="1524">
                  <c:v>993.39539500000001</c:v>
                </c:pt>
                <c:pt idx="1525">
                  <c:v>994.57123999999999</c:v>
                </c:pt>
                <c:pt idx="1526">
                  <c:v>995.29374900000005</c:v>
                </c:pt>
                <c:pt idx="1527">
                  <c:v>996.04785000000004</c:v>
                </c:pt>
                <c:pt idx="1528">
                  <c:v>996.54474500000003</c:v>
                </c:pt>
                <c:pt idx="1529">
                  <c:v>997.17369799999994</c:v>
                </c:pt>
                <c:pt idx="1530">
                  <c:v>997.28888900000004</c:v>
                </c:pt>
                <c:pt idx="1531">
                  <c:v>998.01882799999998</c:v>
                </c:pt>
                <c:pt idx="1532">
                  <c:v>998.69371100000001</c:v>
                </c:pt>
                <c:pt idx="1533">
                  <c:v>999.63813600000003</c:v>
                </c:pt>
                <c:pt idx="1534">
                  <c:v>1000.552495</c:v>
                </c:pt>
                <c:pt idx="1535">
                  <c:v>1001.125179</c:v>
                </c:pt>
                <c:pt idx="1536">
                  <c:v>1001.743867</c:v>
                </c:pt>
                <c:pt idx="1537">
                  <c:v>1002.522279</c:v>
                </c:pt>
                <c:pt idx="1538">
                  <c:v>1003.0875140000001</c:v>
                </c:pt>
                <c:pt idx="1539">
                  <c:v>1004.001076</c:v>
                </c:pt>
                <c:pt idx="1540">
                  <c:v>1004.6615849999999</c:v>
                </c:pt>
                <c:pt idx="1541">
                  <c:v>1005.46839</c:v>
                </c:pt>
                <c:pt idx="1542">
                  <c:v>1006.153983</c:v>
                </c:pt>
                <c:pt idx="1543">
                  <c:v>1006.829457</c:v>
                </c:pt>
                <c:pt idx="1544">
                  <c:v>1007.110227</c:v>
                </c:pt>
                <c:pt idx="1545">
                  <c:v>1008.078618</c:v>
                </c:pt>
                <c:pt idx="1546">
                  <c:v>1008.577816</c:v>
                </c:pt>
                <c:pt idx="1547">
                  <c:v>1009.634352</c:v>
                </c:pt>
                <c:pt idx="1548">
                  <c:v>1010.239236</c:v>
                </c:pt>
                <c:pt idx="1549">
                  <c:v>1011.441104</c:v>
                </c:pt>
                <c:pt idx="1550">
                  <c:v>1012.134773</c:v>
                </c:pt>
                <c:pt idx="1551">
                  <c:v>1012.648294</c:v>
                </c:pt>
                <c:pt idx="1552">
                  <c:v>1012.953946</c:v>
                </c:pt>
                <c:pt idx="1553">
                  <c:v>1013.663855</c:v>
                </c:pt>
                <c:pt idx="1554">
                  <c:v>1014.59375</c:v>
                </c:pt>
                <c:pt idx="1555">
                  <c:v>1015.348572</c:v>
                </c:pt>
                <c:pt idx="1556">
                  <c:v>1016.439317</c:v>
                </c:pt>
                <c:pt idx="1557">
                  <c:v>1017.481676</c:v>
                </c:pt>
                <c:pt idx="1558">
                  <c:v>1018.126545</c:v>
                </c:pt>
                <c:pt idx="1559">
                  <c:v>1018.554105</c:v>
                </c:pt>
                <c:pt idx="1560">
                  <c:v>1019.250543</c:v>
                </c:pt>
                <c:pt idx="1561">
                  <c:v>1019.758165</c:v>
                </c:pt>
                <c:pt idx="1562">
                  <c:v>1020.564842</c:v>
                </c:pt>
                <c:pt idx="1563">
                  <c:v>1021.619339</c:v>
                </c:pt>
                <c:pt idx="1564">
                  <c:v>1022.322837</c:v>
                </c:pt>
                <c:pt idx="1565">
                  <c:v>1023.300194</c:v>
                </c:pt>
                <c:pt idx="1566">
                  <c:v>1023.94493</c:v>
                </c:pt>
                <c:pt idx="1567">
                  <c:v>1024.252567</c:v>
                </c:pt>
                <c:pt idx="1568">
                  <c:v>1025.117581</c:v>
                </c:pt>
                <c:pt idx="1569">
                  <c:v>1025.9870289999999</c:v>
                </c:pt>
                <c:pt idx="1570">
                  <c:v>1026.81376</c:v>
                </c:pt>
                <c:pt idx="1571">
                  <c:v>1027.1368540000001</c:v>
                </c:pt>
                <c:pt idx="1572">
                  <c:v>1028.0581460000001</c:v>
                </c:pt>
                <c:pt idx="1573">
                  <c:v>1028.842118</c:v>
                </c:pt>
                <c:pt idx="1574">
                  <c:v>1029.8856350000001</c:v>
                </c:pt>
                <c:pt idx="1575">
                  <c:v>1030.2534889999999</c:v>
                </c:pt>
                <c:pt idx="1576">
                  <c:v>1030.9372490000001</c:v>
                </c:pt>
                <c:pt idx="1577">
                  <c:v>1031.5737320000001</c:v>
                </c:pt>
                <c:pt idx="1578">
                  <c:v>1031.946389</c:v>
                </c:pt>
                <c:pt idx="1579">
                  <c:v>1031.9653229999999</c:v>
                </c:pt>
                <c:pt idx="1580">
                  <c:v>1032.7357790000001</c:v>
                </c:pt>
                <c:pt idx="1581">
                  <c:v>1034.0521670000001</c:v>
                </c:pt>
                <c:pt idx="1582">
                  <c:v>1034.747605</c:v>
                </c:pt>
                <c:pt idx="1583">
                  <c:v>1035.74749</c:v>
                </c:pt>
                <c:pt idx="1584">
                  <c:v>1036.289577</c:v>
                </c:pt>
                <c:pt idx="1585">
                  <c:v>1037.1019449999999</c:v>
                </c:pt>
                <c:pt idx="1586">
                  <c:v>1037.8542210000001</c:v>
                </c:pt>
                <c:pt idx="1587">
                  <c:v>1038.1939689999999</c:v>
                </c:pt>
                <c:pt idx="1588">
                  <c:v>1039.611185</c:v>
                </c:pt>
                <c:pt idx="1589">
                  <c:v>1040.1537060000001</c:v>
                </c:pt>
                <c:pt idx="1590">
                  <c:v>1041.4761619999999</c:v>
                </c:pt>
                <c:pt idx="1591">
                  <c:v>1041.994234</c:v>
                </c:pt>
                <c:pt idx="1592">
                  <c:v>1042.8137320000001</c:v>
                </c:pt>
                <c:pt idx="1593">
                  <c:v>1043.1915859999999</c:v>
                </c:pt>
                <c:pt idx="1594">
                  <c:v>1043.743185</c:v>
                </c:pt>
                <c:pt idx="1595">
                  <c:v>1043.991456</c:v>
                </c:pt>
                <c:pt idx="1596">
                  <c:v>1044.8041840000001</c:v>
                </c:pt>
                <c:pt idx="1597">
                  <c:v>1045.8457490000001</c:v>
                </c:pt>
                <c:pt idx="1598">
                  <c:v>1046.8129100000001</c:v>
                </c:pt>
                <c:pt idx="1599">
                  <c:v>1047.8305350000001</c:v>
                </c:pt>
                <c:pt idx="1600">
                  <c:v>1048.4422729999999</c:v>
                </c:pt>
                <c:pt idx="1601">
                  <c:v>1049.538037</c:v>
                </c:pt>
                <c:pt idx="1602">
                  <c:v>1049.5184409999999</c:v>
                </c:pt>
                <c:pt idx="1603">
                  <c:v>1049.928457</c:v>
                </c:pt>
                <c:pt idx="1604">
                  <c:v>1050.282886</c:v>
                </c:pt>
                <c:pt idx="1605">
                  <c:v>1050.7544459999999</c:v>
                </c:pt>
                <c:pt idx="1606">
                  <c:v>1051.148803</c:v>
                </c:pt>
                <c:pt idx="1607">
                  <c:v>1051.3787970000001</c:v>
                </c:pt>
                <c:pt idx="1608">
                  <c:v>1051.8332869999999</c:v>
                </c:pt>
                <c:pt idx="1609">
                  <c:v>1051.799483</c:v>
                </c:pt>
                <c:pt idx="1610">
                  <c:v>1051.867328</c:v>
                </c:pt>
                <c:pt idx="1611">
                  <c:v>1051.9198710000001</c:v>
                </c:pt>
                <c:pt idx="1612">
                  <c:v>1051.924356</c:v>
                </c:pt>
                <c:pt idx="1613">
                  <c:v>1052.488063</c:v>
                </c:pt>
                <c:pt idx="1614">
                  <c:v>1052.489902</c:v>
                </c:pt>
                <c:pt idx="1615">
                  <c:v>1052.408572</c:v>
                </c:pt>
                <c:pt idx="1616">
                  <c:v>1052.696655</c:v>
                </c:pt>
                <c:pt idx="1617">
                  <c:v>1052.9859650000001</c:v>
                </c:pt>
                <c:pt idx="1618">
                  <c:v>1053.5084529999999</c:v>
                </c:pt>
                <c:pt idx="1619">
                  <c:v>1053.6035999999999</c:v>
                </c:pt>
                <c:pt idx="1620">
                  <c:v>1053.867669</c:v>
                </c:pt>
                <c:pt idx="1621">
                  <c:v>1053.811445</c:v>
                </c:pt>
                <c:pt idx="1622">
                  <c:v>1054.291937</c:v>
                </c:pt>
                <c:pt idx="1623">
                  <c:v>1054.6078110000001</c:v>
                </c:pt>
                <c:pt idx="1624">
                  <c:v>1054.908007</c:v>
                </c:pt>
                <c:pt idx="1625">
                  <c:v>1055.4675890000001</c:v>
                </c:pt>
                <c:pt idx="1626">
                  <c:v>1055.770362</c:v>
                </c:pt>
                <c:pt idx="1627">
                  <c:v>1055.9584560000001</c:v>
                </c:pt>
                <c:pt idx="1628">
                  <c:v>1056.0383139999999</c:v>
                </c:pt>
                <c:pt idx="1629">
                  <c:v>1056.2174480000001</c:v>
                </c:pt>
                <c:pt idx="1630">
                  <c:v>1056.4089819999999</c:v>
                </c:pt>
                <c:pt idx="1631">
                  <c:v>1056.7339870000001</c:v>
                </c:pt>
                <c:pt idx="1632">
                  <c:v>1057.0101649999999</c:v>
                </c:pt>
                <c:pt idx="1633">
                  <c:v>1057.118334</c:v>
                </c:pt>
                <c:pt idx="1634">
                  <c:v>1056.991501</c:v>
                </c:pt>
                <c:pt idx="1635">
                  <c:v>1056.9333260000001</c:v>
                </c:pt>
                <c:pt idx="1636">
                  <c:v>1057.173086</c:v>
                </c:pt>
                <c:pt idx="1637">
                  <c:v>1057.359054</c:v>
                </c:pt>
                <c:pt idx="1638">
                  <c:v>1056.7822269999999</c:v>
                </c:pt>
                <c:pt idx="1639">
                  <c:v>1057.2224200000001</c:v>
                </c:pt>
                <c:pt idx="1640">
                  <c:v>1057.6042649999999</c:v>
                </c:pt>
                <c:pt idx="1641">
                  <c:v>1057.865916</c:v>
                </c:pt>
                <c:pt idx="1642">
                  <c:v>1057.758511</c:v>
                </c:pt>
                <c:pt idx="1643">
                  <c:v>1057.8757419999999</c:v>
                </c:pt>
                <c:pt idx="1644">
                  <c:v>1057.8300509999999</c:v>
                </c:pt>
                <c:pt idx="1645">
                  <c:v>1058.106233</c:v>
                </c:pt>
                <c:pt idx="1646">
                  <c:v>1057.760409</c:v>
                </c:pt>
                <c:pt idx="1647">
                  <c:v>1057.688926</c:v>
                </c:pt>
                <c:pt idx="1648">
                  <c:v>1057.83278</c:v>
                </c:pt>
                <c:pt idx="1649">
                  <c:v>1058.5362009999999</c:v>
                </c:pt>
                <c:pt idx="1650">
                  <c:v>1058.355196</c:v>
                </c:pt>
                <c:pt idx="1651">
                  <c:v>1058.3843910000001</c:v>
                </c:pt>
                <c:pt idx="1652">
                  <c:v>1058.483671</c:v>
                </c:pt>
                <c:pt idx="1653">
                  <c:v>1058.7357870000001</c:v>
                </c:pt>
                <c:pt idx="1654">
                  <c:v>1059.0668439999999</c:v>
                </c:pt>
                <c:pt idx="1655">
                  <c:v>1059.130165</c:v>
                </c:pt>
                <c:pt idx="1656">
                  <c:v>1059.564095</c:v>
                </c:pt>
                <c:pt idx="1657">
                  <c:v>1059.907956</c:v>
                </c:pt>
                <c:pt idx="1658">
                  <c:v>1060.1236610000001</c:v>
                </c:pt>
                <c:pt idx="1659">
                  <c:v>1059.8664960000001</c:v>
                </c:pt>
                <c:pt idx="1660">
                  <c:v>1060.1366459999999</c:v>
                </c:pt>
                <c:pt idx="1661">
                  <c:v>1060.735514</c:v>
                </c:pt>
                <c:pt idx="1662">
                  <c:v>1060.626661</c:v>
                </c:pt>
                <c:pt idx="1663">
                  <c:v>1060.5496780000001</c:v>
                </c:pt>
                <c:pt idx="1664">
                  <c:v>1060.773357</c:v>
                </c:pt>
                <c:pt idx="1665">
                  <c:v>1061.0800999999999</c:v>
                </c:pt>
                <c:pt idx="1666">
                  <c:v>1060.7605799999999</c:v>
                </c:pt>
                <c:pt idx="1667">
                  <c:v>1060.8121140000001</c:v>
                </c:pt>
                <c:pt idx="1668">
                  <c:v>1060.9171879999999</c:v>
                </c:pt>
                <c:pt idx="1669">
                  <c:v>1061.11115</c:v>
                </c:pt>
                <c:pt idx="1670">
                  <c:v>1061.245684</c:v>
                </c:pt>
                <c:pt idx="1671">
                  <c:v>1061.278734</c:v>
                </c:pt>
                <c:pt idx="1672">
                  <c:v>1061.60815</c:v>
                </c:pt>
                <c:pt idx="1673">
                  <c:v>1061.8173629999999</c:v>
                </c:pt>
                <c:pt idx="1674">
                  <c:v>1061.909226</c:v>
                </c:pt>
                <c:pt idx="1675">
                  <c:v>1061.89932</c:v>
                </c:pt>
                <c:pt idx="1676">
                  <c:v>1061.95516</c:v>
                </c:pt>
                <c:pt idx="1677">
                  <c:v>1062.042044</c:v>
                </c:pt>
                <c:pt idx="1678">
                  <c:v>1062.0940330000001</c:v>
                </c:pt>
                <c:pt idx="1679">
                  <c:v>1061.8818309999999</c:v>
                </c:pt>
                <c:pt idx="1680">
                  <c:v>1062.399077</c:v>
                </c:pt>
                <c:pt idx="1681">
                  <c:v>1062.578219</c:v>
                </c:pt>
                <c:pt idx="1682">
                  <c:v>1062.707654</c:v>
                </c:pt>
                <c:pt idx="1683">
                  <c:v>1062.3861119999999</c:v>
                </c:pt>
                <c:pt idx="1684">
                  <c:v>1062.4544510000001</c:v>
                </c:pt>
                <c:pt idx="1685">
                  <c:v>1062.9708579999999</c:v>
                </c:pt>
                <c:pt idx="1686">
                  <c:v>1062.7595309999999</c:v>
                </c:pt>
                <c:pt idx="1687">
                  <c:v>1062.9627700000001</c:v>
                </c:pt>
                <c:pt idx="1688">
                  <c:v>1062.9890820000001</c:v>
                </c:pt>
                <c:pt idx="1689">
                  <c:v>1063.627827</c:v>
                </c:pt>
                <c:pt idx="1690">
                  <c:v>1064.0706319999999</c:v>
                </c:pt>
                <c:pt idx="1691">
                  <c:v>1063.7149039999999</c:v>
                </c:pt>
                <c:pt idx="1692">
                  <c:v>1063.9254570000001</c:v>
                </c:pt>
                <c:pt idx="1693">
                  <c:v>1063.926946</c:v>
                </c:pt>
                <c:pt idx="1694">
                  <c:v>1064.0929630000001</c:v>
                </c:pt>
                <c:pt idx="1695">
                  <c:v>1064.34628</c:v>
                </c:pt>
                <c:pt idx="1696">
                  <c:v>1064.7228419999999</c:v>
                </c:pt>
                <c:pt idx="1697">
                  <c:v>1064.8378359999999</c:v>
                </c:pt>
                <c:pt idx="1698">
                  <c:v>1064.749902</c:v>
                </c:pt>
                <c:pt idx="1699">
                  <c:v>1065.127332</c:v>
                </c:pt>
                <c:pt idx="1700">
                  <c:v>1064.758454</c:v>
                </c:pt>
                <c:pt idx="1701">
                  <c:v>1064.6022270000001</c:v>
                </c:pt>
                <c:pt idx="1702">
                  <c:v>1064.5929060000001</c:v>
                </c:pt>
                <c:pt idx="1703">
                  <c:v>1064.9652120000001</c:v>
                </c:pt>
                <c:pt idx="1704">
                  <c:v>1064.926909</c:v>
                </c:pt>
                <c:pt idx="1705">
                  <c:v>1065.5266280000001</c:v>
                </c:pt>
                <c:pt idx="1706">
                  <c:v>1065.280471</c:v>
                </c:pt>
                <c:pt idx="1707">
                  <c:v>1065.0935159999999</c:v>
                </c:pt>
                <c:pt idx="1708">
                  <c:v>1065.3687990000001</c:v>
                </c:pt>
                <c:pt idx="1709">
                  <c:v>1065.566392</c:v>
                </c:pt>
                <c:pt idx="1710">
                  <c:v>1065.7489700000001</c:v>
                </c:pt>
                <c:pt idx="1711">
                  <c:v>1065.96777</c:v>
                </c:pt>
                <c:pt idx="1712">
                  <c:v>1066.0492630000001</c:v>
                </c:pt>
                <c:pt idx="1713">
                  <c:v>1066.4731489999999</c:v>
                </c:pt>
                <c:pt idx="1714">
                  <c:v>1065.9580559999999</c:v>
                </c:pt>
                <c:pt idx="1715">
                  <c:v>1065.883975</c:v>
                </c:pt>
                <c:pt idx="1716">
                  <c:v>1066.5810739999999</c:v>
                </c:pt>
                <c:pt idx="1717">
                  <c:v>1066.8300340000001</c:v>
                </c:pt>
                <c:pt idx="1718">
                  <c:v>1067.060986</c:v>
                </c:pt>
                <c:pt idx="1719">
                  <c:v>1067.3472389999999</c:v>
                </c:pt>
                <c:pt idx="1720">
                  <c:v>1067.146986</c:v>
                </c:pt>
                <c:pt idx="1721">
                  <c:v>1067.8212100000001</c:v>
                </c:pt>
                <c:pt idx="1722">
                  <c:v>1067.624712</c:v>
                </c:pt>
                <c:pt idx="1723">
                  <c:v>1067.875522</c:v>
                </c:pt>
                <c:pt idx="1724">
                  <c:v>1068.4219189999999</c:v>
                </c:pt>
                <c:pt idx="1725">
                  <c:v>1068.2453350000001</c:v>
                </c:pt>
                <c:pt idx="1726">
                  <c:v>1068.2526829999999</c:v>
                </c:pt>
                <c:pt idx="1727">
                  <c:v>1068.6743120000001</c:v>
                </c:pt>
                <c:pt idx="1728">
                  <c:v>1068.8291979999999</c:v>
                </c:pt>
                <c:pt idx="1729">
                  <c:v>1068.644642</c:v>
                </c:pt>
                <c:pt idx="1730">
                  <c:v>1068.73217</c:v>
                </c:pt>
                <c:pt idx="1731">
                  <c:v>1068.227727</c:v>
                </c:pt>
                <c:pt idx="1732">
                  <c:v>1068.3464220000001</c:v>
                </c:pt>
                <c:pt idx="1733">
                  <c:v>1068.5694550000001</c:v>
                </c:pt>
                <c:pt idx="1734">
                  <c:v>1068.681198</c:v>
                </c:pt>
                <c:pt idx="1735">
                  <c:v>1068.202037</c:v>
                </c:pt>
                <c:pt idx="1736">
                  <c:v>1068.938384</c:v>
                </c:pt>
                <c:pt idx="1737">
                  <c:v>1068.9529230000001</c:v>
                </c:pt>
                <c:pt idx="1738">
                  <c:v>1069.063296</c:v>
                </c:pt>
                <c:pt idx="1739">
                  <c:v>1068.7646420000001</c:v>
                </c:pt>
                <c:pt idx="1740">
                  <c:v>1069.081318</c:v>
                </c:pt>
                <c:pt idx="1741">
                  <c:v>1068.9012459999999</c:v>
                </c:pt>
                <c:pt idx="1742">
                  <c:v>1069.08106</c:v>
                </c:pt>
                <c:pt idx="1743">
                  <c:v>1069.2847200000001</c:v>
                </c:pt>
                <c:pt idx="1744">
                  <c:v>1069.6984480000001</c:v>
                </c:pt>
                <c:pt idx="1745">
                  <c:v>1069.9085700000001</c:v>
                </c:pt>
                <c:pt idx="1746">
                  <c:v>1070.2507499999999</c:v>
                </c:pt>
                <c:pt idx="1747">
                  <c:v>1070.3434560000001</c:v>
                </c:pt>
                <c:pt idx="1748">
                  <c:v>1070.371101</c:v>
                </c:pt>
                <c:pt idx="1749">
                  <c:v>1070.467283</c:v>
                </c:pt>
                <c:pt idx="1750">
                  <c:v>1070.4054100000001</c:v>
                </c:pt>
                <c:pt idx="1751">
                  <c:v>1070.380152</c:v>
                </c:pt>
                <c:pt idx="1752">
                  <c:v>1070.8766109999999</c:v>
                </c:pt>
                <c:pt idx="1753">
                  <c:v>1070.6835209999999</c:v>
                </c:pt>
                <c:pt idx="1754">
                  <c:v>1070.8350190000001</c:v>
                </c:pt>
                <c:pt idx="1755">
                  <c:v>1070.907379</c:v>
                </c:pt>
                <c:pt idx="1756">
                  <c:v>1071.2271619999999</c:v>
                </c:pt>
                <c:pt idx="1757">
                  <c:v>1071.500976</c:v>
                </c:pt>
                <c:pt idx="1758">
                  <c:v>1071.247756</c:v>
                </c:pt>
                <c:pt idx="1759">
                  <c:v>1070.8062150000001</c:v>
                </c:pt>
                <c:pt idx="1760">
                  <c:v>1071.601883</c:v>
                </c:pt>
                <c:pt idx="1761">
                  <c:v>1071.8349909999999</c:v>
                </c:pt>
                <c:pt idx="1762">
                  <c:v>1071.7710360000001</c:v>
                </c:pt>
                <c:pt idx="1763">
                  <c:v>1071.834783</c:v>
                </c:pt>
                <c:pt idx="1764">
                  <c:v>1071.9475809999999</c:v>
                </c:pt>
                <c:pt idx="1765">
                  <c:v>1072.15426</c:v>
                </c:pt>
                <c:pt idx="1766">
                  <c:v>1072.549168</c:v>
                </c:pt>
                <c:pt idx="1767">
                  <c:v>1071.7949329999999</c:v>
                </c:pt>
                <c:pt idx="1768">
                  <c:v>1071.825773</c:v>
                </c:pt>
                <c:pt idx="1769">
                  <c:v>1071.6137630000001</c:v>
                </c:pt>
                <c:pt idx="1770">
                  <c:v>1071.391335</c:v>
                </c:pt>
                <c:pt idx="1771">
                  <c:v>1071.7739919999999</c:v>
                </c:pt>
                <c:pt idx="1772">
                  <c:v>1071.774899</c:v>
                </c:pt>
                <c:pt idx="1773">
                  <c:v>1071.514866</c:v>
                </c:pt>
                <c:pt idx="1774">
                  <c:v>1071.7290379999999</c:v>
                </c:pt>
                <c:pt idx="1775">
                  <c:v>1071.7318680000001</c:v>
                </c:pt>
                <c:pt idx="1776">
                  <c:v>1072.131298</c:v>
                </c:pt>
                <c:pt idx="1777">
                  <c:v>1072.288855</c:v>
                </c:pt>
                <c:pt idx="1778">
                  <c:v>1072.7191720000001</c:v>
                </c:pt>
                <c:pt idx="1779">
                  <c:v>1072.371815</c:v>
                </c:pt>
                <c:pt idx="1780">
                  <c:v>1072.9049749999999</c:v>
                </c:pt>
                <c:pt idx="1781">
                  <c:v>1073.20622</c:v>
                </c:pt>
                <c:pt idx="1782">
                  <c:v>1073.7717950000001</c:v>
                </c:pt>
                <c:pt idx="1783">
                  <c:v>1073.957735</c:v>
                </c:pt>
                <c:pt idx="1784">
                  <c:v>1074.4252260000001</c:v>
                </c:pt>
                <c:pt idx="1785">
                  <c:v>1074.7361980000001</c:v>
                </c:pt>
                <c:pt idx="1786">
                  <c:v>1074.8611860000001</c:v>
                </c:pt>
                <c:pt idx="1787">
                  <c:v>1074.7083459999999</c:v>
                </c:pt>
                <c:pt idx="1788">
                  <c:v>1074.6455370000001</c:v>
                </c:pt>
                <c:pt idx="1789">
                  <c:v>1074.4366809999999</c:v>
                </c:pt>
                <c:pt idx="1790">
                  <c:v>1074.4564350000001</c:v>
                </c:pt>
                <c:pt idx="1791">
                  <c:v>1074.188484</c:v>
                </c:pt>
                <c:pt idx="1792">
                  <c:v>1074.5834580000001</c:v>
                </c:pt>
                <c:pt idx="1793">
                  <c:v>1075.0454199999999</c:v>
                </c:pt>
                <c:pt idx="1794">
                  <c:v>1075.0008600000001</c:v>
                </c:pt>
                <c:pt idx="1795">
                  <c:v>1074.9671089999999</c:v>
                </c:pt>
                <c:pt idx="1796">
                  <c:v>1075.098567</c:v>
                </c:pt>
                <c:pt idx="1797">
                  <c:v>1075.0885049999999</c:v>
                </c:pt>
                <c:pt idx="1798">
                  <c:v>1074.6147109999999</c:v>
                </c:pt>
                <c:pt idx="1799">
                  <c:v>1074.2502850000001</c:v>
                </c:pt>
                <c:pt idx="1800">
                  <c:v>1074.556034</c:v>
                </c:pt>
                <c:pt idx="1801">
                  <c:v>1074.930738</c:v>
                </c:pt>
                <c:pt idx="1802">
                  <c:v>1074.743739</c:v>
                </c:pt>
                <c:pt idx="1803">
                  <c:v>1074.6651859999999</c:v>
                </c:pt>
                <c:pt idx="1804">
                  <c:v>1074.8861669999999</c:v>
                </c:pt>
                <c:pt idx="1805">
                  <c:v>1074.8953650000001</c:v>
                </c:pt>
                <c:pt idx="1806">
                  <c:v>1074.826534</c:v>
                </c:pt>
                <c:pt idx="1807">
                  <c:v>1075.132284</c:v>
                </c:pt>
                <c:pt idx="1808">
                  <c:v>1075.593938</c:v>
                </c:pt>
                <c:pt idx="1809">
                  <c:v>1076.6093949999999</c:v>
                </c:pt>
                <c:pt idx="1810">
                  <c:v>1076.6415770000001</c:v>
                </c:pt>
                <c:pt idx="1811">
                  <c:v>1076.6169560000001</c:v>
                </c:pt>
                <c:pt idx="1812">
                  <c:v>1076.58447</c:v>
                </c:pt>
                <c:pt idx="1813">
                  <c:v>1076.7030010000001</c:v>
                </c:pt>
                <c:pt idx="1814">
                  <c:v>1076.674567</c:v>
                </c:pt>
                <c:pt idx="1815">
                  <c:v>1076.14508</c:v>
                </c:pt>
                <c:pt idx="1816">
                  <c:v>1076.604945</c:v>
                </c:pt>
                <c:pt idx="1817">
                  <c:v>1077.1700499999999</c:v>
                </c:pt>
                <c:pt idx="1818">
                  <c:v>1077.040526</c:v>
                </c:pt>
                <c:pt idx="1819">
                  <c:v>1076.8393209999999</c:v>
                </c:pt>
                <c:pt idx="1820">
                  <c:v>1077.090807</c:v>
                </c:pt>
                <c:pt idx="1821">
                  <c:v>1076.923573</c:v>
                </c:pt>
                <c:pt idx="1822">
                  <c:v>1077.246977</c:v>
                </c:pt>
                <c:pt idx="1823">
                  <c:v>1076.861682</c:v>
                </c:pt>
                <c:pt idx="1824">
                  <c:v>1077.282379</c:v>
                </c:pt>
                <c:pt idx="1825">
                  <c:v>1077.9247009999999</c:v>
                </c:pt>
                <c:pt idx="1826">
                  <c:v>1077.6347510000001</c:v>
                </c:pt>
                <c:pt idx="1827">
                  <c:v>1077.4309909999999</c:v>
                </c:pt>
                <c:pt idx="1828">
                  <c:v>1077.5252330000001</c:v>
                </c:pt>
                <c:pt idx="1829">
                  <c:v>1077.263469</c:v>
                </c:pt>
                <c:pt idx="1830">
                  <c:v>1077.7359180000001</c:v>
                </c:pt>
                <c:pt idx="1831">
                  <c:v>1077.21677</c:v>
                </c:pt>
                <c:pt idx="1832">
                  <c:v>1077.6116219999999</c:v>
                </c:pt>
                <c:pt idx="1833">
                  <c:v>1077.4458870000001</c:v>
                </c:pt>
                <c:pt idx="1834">
                  <c:v>1077.8391779999999</c:v>
                </c:pt>
                <c:pt idx="1835">
                  <c:v>1077.948787</c:v>
                </c:pt>
                <c:pt idx="1836">
                  <c:v>1077.7165910000001</c:v>
                </c:pt>
                <c:pt idx="1837">
                  <c:v>1078.0752709999999</c:v>
                </c:pt>
                <c:pt idx="1838">
                  <c:v>1078.2038319999999</c:v>
                </c:pt>
                <c:pt idx="1839">
                  <c:v>1078.3913359999999</c:v>
                </c:pt>
                <c:pt idx="1840">
                  <c:v>1078.7534889999999</c:v>
                </c:pt>
                <c:pt idx="1841">
                  <c:v>1078.6808000000001</c:v>
                </c:pt>
                <c:pt idx="1842">
                  <c:v>1079.0075380000001</c:v>
                </c:pt>
                <c:pt idx="1843">
                  <c:v>1079.0273139999999</c:v>
                </c:pt>
                <c:pt idx="1844">
                  <c:v>1079.3190500000001</c:v>
                </c:pt>
                <c:pt idx="1845">
                  <c:v>1079.3806059999999</c:v>
                </c:pt>
                <c:pt idx="1846">
                  <c:v>1079.3814669999999</c:v>
                </c:pt>
                <c:pt idx="1847">
                  <c:v>1079.097939</c:v>
                </c:pt>
                <c:pt idx="1848">
                  <c:v>1079.471605</c:v>
                </c:pt>
                <c:pt idx="1849">
                  <c:v>1079.261806</c:v>
                </c:pt>
                <c:pt idx="1850">
                  <c:v>1079.3271810000001</c:v>
                </c:pt>
                <c:pt idx="1851">
                  <c:v>1078.987635</c:v>
                </c:pt>
                <c:pt idx="1852">
                  <c:v>1079.092533</c:v>
                </c:pt>
                <c:pt idx="1853">
                  <c:v>1079.245132</c:v>
                </c:pt>
                <c:pt idx="1854">
                  <c:v>1078.7158039999999</c:v>
                </c:pt>
                <c:pt idx="1855">
                  <c:v>1078.1363260000001</c:v>
                </c:pt>
                <c:pt idx="1856">
                  <c:v>1078.770203</c:v>
                </c:pt>
                <c:pt idx="1857">
                  <c:v>1078.5613599999999</c:v>
                </c:pt>
                <c:pt idx="1858">
                  <c:v>1079.392419</c:v>
                </c:pt>
                <c:pt idx="1859">
                  <c:v>1079.3352520000001</c:v>
                </c:pt>
                <c:pt idx="1860">
                  <c:v>1079.5046070000001</c:v>
                </c:pt>
                <c:pt idx="1861">
                  <c:v>1079.3211409999999</c:v>
                </c:pt>
                <c:pt idx="1862">
                  <c:v>1078.8927900000001</c:v>
                </c:pt>
                <c:pt idx="1863">
                  <c:v>1079.3246569999999</c:v>
                </c:pt>
                <c:pt idx="1864">
                  <c:v>1080.0303570000001</c:v>
                </c:pt>
                <c:pt idx="1865">
                  <c:v>1080.3180440000001</c:v>
                </c:pt>
                <c:pt idx="1866">
                  <c:v>1080.6971490000001</c:v>
                </c:pt>
                <c:pt idx="1867">
                  <c:v>1080.4512099999999</c:v>
                </c:pt>
                <c:pt idx="1868">
                  <c:v>1080.6520230000001</c:v>
                </c:pt>
                <c:pt idx="1869">
                  <c:v>1080.638042</c:v>
                </c:pt>
                <c:pt idx="1870">
                  <c:v>1080.2782549999999</c:v>
                </c:pt>
                <c:pt idx="1871">
                  <c:v>1080.406761</c:v>
                </c:pt>
                <c:pt idx="1872">
                  <c:v>1080.8516830000001</c:v>
                </c:pt>
                <c:pt idx="1873">
                  <c:v>1081.1564760000001</c:v>
                </c:pt>
                <c:pt idx="1874">
                  <c:v>1081.4045060000001</c:v>
                </c:pt>
                <c:pt idx="1875">
                  <c:v>1081.194917</c:v>
                </c:pt>
                <c:pt idx="1876">
                  <c:v>1081.7249859999999</c:v>
                </c:pt>
                <c:pt idx="1877">
                  <c:v>1081.312639</c:v>
                </c:pt>
                <c:pt idx="1878">
                  <c:v>1081.3692309999999</c:v>
                </c:pt>
                <c:pt idx="1879">
                  <c:v>1080.7614120000001</c:v>
                </c:pt>
                <c:pt idx="1880">
                  <c:v>1081.2810979999999</c:v>
                </c:pt>
                <c:pt idx="1881">
                  <c:v>1081.4684729999999</c:v>
                </c:pt>
                <c:pt idx="1882">
                  <c:v>1081.207263</c:v>
                </c:pt>
                <c:pt idx="1883">
                  <c:v>1080.874548</c:v>
                </c:pt>
                <c:pt idx="1884">
                  <c:v>1081.2142449999999</c:v>
                </c:pt>
                <c:pt idx="1885">
                  <c:v>1080.6138129999999</c:v>
                </c:pt>
                <c:pt idx="1886">
                  <c:v>1080.7978350000001</c:v>
                </c:pt>
                <c:pt idx="1887">
                  <c:v>1080.27828</c:v>
                </c:pt>
                <c:pt idx="1888">
                  <c:v>1080.7488949999999</c:v>
                </c:pt>
                <c:pt idx="1889">
                  <c:v>1080.86375</c:v>
                </c:pt>
                <c:pt idx="1890">
                  <c:v>1081.684581</c:v>
                </c:pt>
                <c:pt idx="1891">
                  <c:v>1081.6423159999999</c:v>
                </c:pt>
                <c:pt idx="1892">
                  <c:v>1082.0329159999999</c:v>
                </c:pt>
                <c:pt idx="1893">
                  <c:v>1082.2639240000001</c:v>
                </c:pt>
                <c:pt idx="1894">
                  <c:v>1082.2150369999999</c:v>
                </c:pt>
                <c:pt idx="1895">
                  <c:v>1081.792363</c:v>
                </c:pt>
                <c:pt idx="1896">
                  <c:v>1082.302819</c:v>
                </c:pt>
                <c:pt idx="1897">
                  <c:v>1082.5570290000001</c:v>
                </c:pt>
                <c:pt idx="1898">
                  <c:v>1082.65778</c:v>
                </c:pt>
                <c:pt idx="1899">
                  <c:v>1082.5410850000001</c:v>
                </c:pt>
                <c:pt idx="1900">
                  <c:v>1082.6873989999999</c:v>
                </c:pt>
                <c:pt idx="1901">
                  <c:v>1082.691202</c:v>
                </c:pt>
                <c:pt idx="1902">
                  <c:v>1082.7695329999999</c:v>
                </c:pt>
                <c:pt idx="1903">
                  <c:v>1081.9769100000001</c:v>
                </c:pt>
                <c:pt idx="1904">
                  <c:v>1082.16335</c:v>
                </c:pt>
                <c:pt idx="1905">
                  <c:v>1082.479523</c:v>
                </c:pt>
                <c:pt idx="1906">
                  <c:v>1082.649504</c:v>
                </c:pt>
                <c:pt idx="1907">
                  <c:v>1082.5408729999999</c:v>
                </c:pt>
                <c:pt idx="1908">
                  <c:v>1083.170312</c:v>
                </c:pt>
                <c:pt idx="1909">
                  <c:v>1083.137475</c:v>
                </c:pt>
                <c:pt idx="1910">
                  <c:v>1083.6223419999999</c:v>
                </c:pt>
                <c:pt idx="1911">
                  <c:v>1082.8963510000001</c:v>
                </c:pt>
                <c:pt idx="1912">
                  <c:v>1082.881376</c:v>
                </c:pt>
                <c:pt idx="1913">
                  <c:v>1083.227899</c:v>
                </c:pt>
                <c:pt idx="1914">
                  <c:v>1083.7727239999999</c:v>
                </c:pt>
                <c:pt idx="1915">
                  <c:v>1083.6103680000001</c:v>
                </c:pt>
                <c:pt idx="1916">
                  <c:v>1084.0270780000001</c:v>
                </c:pt>
                <c:pt idx="1917">
                  <c:v>1083.7627460000001</c:v>
                </c:pt>
                <c:pt idx="1918">
                  <c:v>1083.5291930000001</c:v>
                </c:pt>
                <c:pt idx="1919">
                  <c:v>1083.3961529999999</c:v>
                </c:pt>
                <c:pt idx="1920">
                  <c:v>1083.7611649999999</c:v>
                </c:pt>
                <c:pt idx="1921">
                  <c:v>1083.635274</c:v>
                </c:pt>
                <c:pt idx="1922">
                  <c:v>1084.1681209999999</c:v>
                </c:pt>
                <c:pt idx="1923">
                  <c:v>1084.099052</c:v>
                </c:pt>
                <c:pt idx="1924">
                  <c:v>1084.523322</c:v>
                </c:pt>
                <c:pt idx="1925">
                  <c:v>1084.7673480000001</c:v>
                </c:pt>
                <c:pt idx="1926">
                  <c:v>1084.5248509999999</c:v>
                </c:pt>
                <c:pt idx="1927">
                  <c:v>1084.2088200000001</c:v>
                </c:pt>
                <c:pt idx="1928">
                  <c:v>1084.550594</c:v>
                </c:pt>
                <c:pt idx="1929">
                  <c:v>1084.5739550000001</c:v>
                </c:pt>
                <c:pt idx="1930">
                  <c:v>1084.89327</c:v>
                </c:pt>
                <c:pt idx="1931">
                  <c:v>1085.154264</c:v>
                </c:pt>
                <c:pt idx="1932">
                  <c:v>1085.8563979999999</c:v>
                </c:pt>
                <c:pt idx="1933">
                  <c:v>1085.4761579999999</c:v>
                </c:pt>
                <c:pt idx="1934">
                  <c:v>1085.232199</c:v>
                </c:pt>
                <c:pt idx="1935">
                  <c:v>1084.649703</c:v>
                </c:pt>
                <c:pt idx="1936">
                  <c:v>1084.7436</c:v>
                </c:pt>
                <c:pt idx="1937">
                  <c:v>1084.6164429999999</c:v>
                </c:pt>
                <c:pt idx="1938">
                  <c:v>1084.7268779999999</c:v>
                </c:pt>
                <c:pt idx="1939">
                  <c:v>1084.9044200000001</c:v>
                </c:pt>
                <c:pt idx="1940">
                  <c:v>1084.984058</c:v>
                </c:pt>
                <c:pt idx="1941">
                  <c:v>1085.115532</c:v>
                </c:pt>
                <c:pt idx="1942">
                  <c:v>1085.2231429999999</c:v>
                </c:pt>
                <c:pt idx="1943">
                  <c:v>1084.3238309999999</c:v>
                </c:pt>
                <c:pt idx="1944">
                  <c:v>1084.3330120000001</c:v>
                </c:pt>
                <c:pt idx="1945">
                  <c:v>1084.3076149999999</c:v>
                </c:pt>
                <c:pt idx="1946">
                  <c:v>1084.701147</c:v>
                </c:pt>
                <c:pt idx="1947">
                  <c:v>1085.1388999999999</c:v>
                </c:pt>
                <c:pt idx="1948">
                  <c:v>1085.4852350000001</c:v>
                </c:pt>
                <c:pt idx="1949">
                  <c:v>1085.5335500000001</c:v>
                </c:pt>
                <c:pt idx="1950">
                  <c:v>1085.335446</c:v>
                </c:pt>
                <c:pt idx="1951">
                  <c:v>1084.997206</c:v>
                </c:pt>
                <c:pt idx="1952">
                  <c:v>1085.5002549999999</c:v>
                </c:pt>
                <c:pt idx="1953">
                  <c:v>1085.512669</c:v>
                </c:pt>
                <c:pt idx="1954">
                  <c:v>1085.871181</c:v>
                </c:pt>
                <c:pt idx="1955">
                  <c:v>1085.8001039999999</c:v>
                </c:pt>
                <c:pt idx="1956">
                  <c:v>1086.5570190000001</c:v>
                </c:pt>
                <c:pt idx="1957">
                  <c:v>1086.2866630000001</c:v>
                </c:pt>
                <c:pt idx="1958">
                  <c:v>1086.435573</c:v>
                </c:pt>
                <c:pt idx="1959">
                  <c:v>1086.0007089999999</c:v>
                </c:pt>
                <c:pt idx="1960">
                  <c:v>1085.960118</c:v>
                </c:pt>
                <c:pt idx="1961">
                  <c:v>1085.9339030000001</c:v>
                </c:pt>
                <c:pt idx="1962">
                  <c:v>1086.4043670000001</c:v>
                </c:pt>
                <c:pt idx="1963">
                  <c:v>1086.101889</c:v>
                </c:pt>
                <c:pt idx="1964">
                  <c:v>1086.373599</c:v>
                </c:pt>
                <c:pt idx="1965">
                  <c:v>1086.2880290000001</c:v>
                </c:pt>
                <c:pt idx="1966">
                  <c:v>1085.8674060000001</c:v>
                </c:pt>
                <c:pt idx="1967">
                  <c:v>1086.1146490000001</c:v>
                </c:pt>
                <c:pt idx="1968">
                  <c:v>1086.0603450000001</c:v>
                </c:pt>
                <c:pt idx="1969">
                  <c:v>1085.5882360000001</c:v>
                </c:pt>
                <c:pt idx="1970">
                  <c:v>1085.921464</c:v>
                </c:pt>
                <c:pt idx="1971">
                  <c:v>1085.841075</c:v>
                </c:pt>
                <c:pt idx="1972">
                  <c:v>1086.156109</c:v>
                </c:pt>
                <c:pt idx="1973">
                  <c:v>1086.518051</c:v>
                </c:pt>
                <c:pt idx="1974">
                  <c:v>1086.167905</c:v>
                </c:pt>
                <c:pt idx="1975">
                  <c:v>1085.709783</c:v>
                </c:pt>
                <c:pt idx="1976">
                  <c:v>1086.1954009999999</c:v>
                </c:pt>
                <c:pt idx="1977">
                  <c:v>1086.443522</c:v>
                </c:pt>
                <c:pt idx="1978">
                  <c:v>1086.7424860000001</c:v>
                </c:pt>
                <c:pt idx="1979">
                  <c:v>1086.8910269999999</c:v>
                </c:pt>
                <c:pt idx="1980">
                  <c:v>1087.525167</c:v>
                </c:pt>
                <c:pt idx="1981">
                  <c:v>1087.5113220000001</c:v>
                </c:pt>
                <c:pt idx="1982">
                  <c:v>1087.5603980000001</c:v>
                </c:pt>
                <c:pt idx="1983">
                  <c:v>1087.2214300000001</c:v>
                </c:pt>
                <c:pt idx="1984">
                  <c:v>1087.6639259999999</c:v>
                </c:pt>
                <c:pt idx="1985">
                  <c:v>1086.9876400000001</c:v>
                </c:pt>
                <c:pt idx="1986">
                  <c:v>1086.9285629999999</c:v>
                </c:pt>
                <c:pt idx="1987">
                  <c:v>1086.959443</c:v>
                </c:pt>
                <c:pt idx="1988">
                  <c:v>1087.3388420000001</c:v>
                </c:pt>
                <c:pt idx="1989">
                  <c:v>1087.639913</c:v>
                </c:pt>
                <c:pt idx="1990">
                  <c:v>1087.808286</c:v>
                </c:pt>
                <c:pt idx="1991">
                  <c:v>1087.430006</c:v>
                </c:pt>
                <c:pt idx="1992">
                  <c:v>1087.4435699999999</c:v>
                </c:pt>
                <c:pt idx="1993">
                  <c:v>1087.6127409999999</c:v>
                </c:pt>
                <c:pt idx="1994">
                  <c:v>1087.6475370000001</c:v>
                </c:pt>
                <c:pt idx="1995">
                  <c:v>1087.7742410000001</c:v>
                </c:pt>
                <c:pt idx="1996">
                  <c:v>1088.2247259999999</c:v>
                </c:pt>
                <c:pt idx="1997">
                  <c:v>1088.1639729999999</c:v>
                </c:pt>
                <c:pt idx="1998">
                  <c:v>1088.0195900000001</c:v>
                </c:pt>
                <c:pt idx="1999">
                  <c:v>1087.319596</c:v>
                </c:pt>
                <c:pt idx="2000">
                  <c:v>1087.5580769999999</c:v>
                </c:pt>
                <c:pt idx="2001">
                  <c:v>1087.637776</c:v>
                </c:pt>
                <c:pt idx="2002">
                  <c:v>1087.467271</c:v>
                </c:pt>
                <c:pt idx="2003">
                  <c:v>1087.4645860000001</c:v>
                </c:pt>
                <c:pt idx="2004">
                  <c:v>1087.7534009999999</c:v>
                </c:pt>
                <c:pt idx="2005">
                  <c:v>1087.3201469999999</c:v>
                </c:pt>
                <c:pt idx="2006">
                  <c:v>1087.454076</c:v>
                </c:pt>
                <c:pt idx="2007">
                  <c:v>1086.6831769999999</c:v>
                </c:pt>
                <c:pt idx="2008">
                  <c:v>1086.4298630000001</c:v>
                </c:pt>
                <c:pt idx="2009">
                  <c:v>1085.7881629999999</c:v>
                </c:pt>
                <c:pt idx="2010">
                  <c:v>1086.04405</c:v>
                </c:pt>
                <c:pt idx="2011">
                  <c:v>1085.2084910000001</c:v>
                </c:pt>
                <c:pt idx="2012">
                  <c:v>1085.75209</c:v>
                </c:pt>
                <c:pt idx="2013">
                  <c:v>1085.3043540000001</c:v>
                </c:pt>
                <c:pt idx="2014">
                  <c:v>1084.59061</c:v>
                </c:pt>
                <c:pt idx="2015">
                  <c:v>1083.993181</c:v>
                </c:pt>
                <c:pt idx="2016">
                  <c:v>1083.8689059999999</c:v>
                </c:pt>
                <c:pt idx="2017">
                  <c:v>1083.387168</c:v>
                </c:pt>
                <c:pt idx="2018">
                  <c:v>1083.263944</c:v>
                </c:pt>
                <c:pt idx="2019">
                  <c:v>1082.8762750000001</c:v>
                </c:pt>
                <c:pt idx="2020">
                  <c:v>1083.054451</c:v>
                </c:pt>
                <c:pt idx="2021">
                  <c:v>1082.454892</c:v>
                </c:pt>
                <c:pt idx="2022">
                  <c:v>1082.0637200000001</c:v>
                </c:pt>
                <c:pt idx="2023">
                  <c:v>1080.8026540000001</c:v>
                </c:pt>
                <c:pt idx="2024">
                  <c:v>1080.588276</c:v>
                </c:pt>
                <c:pt idx="2025">
                  <c:v>1080.145514</c:v>
                </c:pt>
                <c:pt idx="2026">
                  <c:v>1080.2168859999999</c:v>
                </c:pt>
                <c:pt idx="2027">
                  <c:v>1079.490892</c:v>
                </c:pt>
                <c:pt idx="2028">
                  <c:v>1079.754766</c:v>
                </c:pt>
                <c:pt idx="2029">
                  <c:v>1079.0999899999999</c:v>
                </c:pt>
                <c:pt idx="2030">
                  <c:v>1078.9271249999999</c:v>
                </c:pt>
                <c:pt idx="2031">
                  <c:v>1078.053813</c:v>
                </c:pt>
                <c:pt idx="2032">
                  <c:v>1078.214293</c:v>
                </c:pt>
                <c:pt idx="2033">
                  <c:v>1077.6211960000001</c:v>
                </c:pt>
                <c:pt idx="2034">
                  <c:v>1077.856939</c:v>
                </c:pt>
                <c:pt idx="2035">
                  <c:v>1077.1962759999999</c:v>
                </c:pt>
                <c:pt idx="2036">
                  <c:v>1077.2586449999999</c:v>
                </c:pt>
                <c:pt idx="2037">
                  <c:v>1077.0941</c:v>
                </c:pt>
                <c:pt idx="2038">
                  <c:v>1076.333388</c:v>
                </c:pt>
                <c:pt idx="2039">
                  <c:v>1075.6614219999999</c:v>
                </c:pt>
                <c:pt idx="2040">
                  <c:v>1075.3636750000001</c:v>
                </c:pt>
                <c:pt idx="2041">
                  <c:v>1074.960325</c:v>
                </c:pt>
                <c:pt idx="2042">
                  <c:v>1074.4669530000001</c:v>
                </c:pt>
                <c:pt idx="2043">
                  <c:v>1074.62544</c:v>
                </c:pt>
                <c:pt idx="2044">
                  <c:v>1075.022735</c:v>
                </c:pt>
                <c:pt idx="2045">
                  <c:v>1074.4241890000001</c:v>
                </c:pt>
                <c:pt idx="2046">
                  <c:v>1074.144697</c:v>
                </c:pt>
                <c:pt idx="2047">
                  <c:v>1073.8069519999999</c:v>
                </c:pt>
                <c:pt idx="2048">
                  <c:v>1073.7866389999999</c:v>
                </c:pt>
                <c:pt idx="2049">
                  <c:v>1073.128463</c:v>
                </c:pt>
                <c:pt idx="2050">
                  <c:v>1072.9694770000001</c:v>
                </c:pt>
                <c:pt idx="2051">
                  <c:v>1072.7245419999999</c:v>
                </c:pt>
                <c:pt idx="2052">
                  <c:v>1072.3630989999999</c:v>
                </c:pt>
                <c:pt idx="2053">
                  <c:v>1071.642104</c:v>
                </c:pt>
                <c:pt idx="2054">
                  <c:v>1071.3954389999999</c:v>
                </c:pt>
                <c:pt idx="2055">
                  <c:v>1070.0950789999999</c:v>
                </c:pt>
                <c:pt idx="2056">
                  <c:v>1069.594374</c:v>
                </c:pt>
                <c:pt idx="2057">
                  <c:v>1068.9940160000001</c:v>
                </c:pt>
                <c:pt idx="2058">
                  <c:v>1068.764167</c:v>
                </c:pt>
                <c:pt idx="2059">
                  <c:v>1067.7028270000001</c:v>
                </c:pt>
                <c:pt idx="2060">
                  <c:v>1068.205553</c:v>
                </c:pt>
                <c:pt idx="2061">
                  <c:v>1067.4981479999999</c:v>
                </c:pt>
                <c:pt idx="2062">
                  <c:v>1067.476437</c:v>
                </c:pt>
                <c:pt idx="2063">
                  <c:v>1066.8752950000001</c:v>
                </c:pt>
                <c:pt idx="2064">
                  <c:v>1067.0459800000001</c:v>
                </c:pt>
                <c:pt idx="2065">
                  <c:v>1066.1163160000001</c:v>
                </c:pt>
                <c:pt idx="2066">
                  <c:v>1065.9768389999999</c:v>
                </c:pt>
                <c:pt idx="2067">
                  <c:v>1065.2079900000001</c:v>
                </c:pt>
                <c:pt idx="2068">
                  <c:v>1065.615526</c:v>
                </c:pt>
                <c:pt idx="2069">
                  <c:v>1065.2659349999999</c:v>
                </c:pt>
                <c:pt idx="2070">
                  <c:v>1064.93697</c:v>
                </c:pt>
                <c:pt idx="2071">
                  <c:v>1064.1187440000001</c:v>
                </c:pt>
                <c:pt idx="2072">
                  <c:v>1064.2490130000001</c:v>
                </c:pt>
                <c:pt idx="2073">
                  <c:v>1063.562948</c:v>
                </c:pt>
                <c:pt idx="2074">
                  <c:v>1063.2621099999999</c:v>
                </c:pt>
                <c:pt idx="2075">
                  <c:v>1062.888265</c:v>
                </c:pt>
                <c:pt idx="2076">
                  <c:v>1062.7175560000001</c:v>
                </c:pt>
                <c:pt idx="2077">
                  <c:v>1062.401844</c:v>
                </c:pt>
                <c:pt idx="2078">
                  <c:v>1062.173824</c:v>
                </c:pt>
                <c:pt idx="2079">
                  <c:v>1061.5548060000001</c:v>
                </c:pt>
                <c:pt idx="2080">
                  <c:v>1060.881985</c:v>
                </c:pt>
                <c:pt idx="2081">
                  <c:v>1060.663454</c:v>
                </c:pt>
                <c:pt idx="2082">
                  <c:v>1060.284459</c:v>
                </c:pt>
                <c:pt idx="2083">
                  <c:v>1059.3702740000001</c:v>
                </c:pt>
                <c:pt idx="2084">
                  <c:v>1059.147579</c:v>
                </c:pt>
                <c:pt idx="2085">
                  <c:v>1058.8008400000001</c:v>
                </c:pt>
                <c:pt idx="2086">
                  <c:v>1058.2914410000001</c:v>
                </c:pt>
                <c:pt idx="2087">
                  <c:v>1057.501223</c:v>
                </c:pt>
                <c:pt idx="2088">
                  <c:v>1057.198519</c:v>
                </c:pt>
                <c:pt idx="2089">
                  <c:v>1056.086599</c:v>
                </c:pt>
                <c:pt idx="2090">
                  <c:v>1056.1118429999999</c:v>
                </c:pt>
                <c:pt idx="2091">
                  <c:v>1055.6204720000001</c:v>
                </c:pt>
                <c:pt idx="2092">
                  <c:v>1056.071273</c:v>
                </c:pt>
                <c:pt idx="2093">
                  <c:v>1055.6210679999999</c:v>
                </c:pt>
                <c:pt idx="2094">
                  <c:v>1055.3719980000001</c:v>
                </c:pt>
                <c:pt idx="2095">
                  <c:v>1054.3059229999999</c:v>
                </c:pt>
                <c:pt idx="2096">
                  <c:v>1054.440619</c:v>
                </c:pt>
                <c:pt idx="2097">
                  <c:v>1054.0797239999999</c:v>
                </c:pt>
                <c:pt idx="2098">
                  <c:v>1053.5961359999999</c:v>
                </c:pt>
                <c:pt idx="2099">
                  <c:v>1052.778292</c:v>
                </c:pt>
                <c:pt idx="2100">
                  <c:v>1052.6029140000001</c:v>
                </c:pt>
                <c:pt idx="2101">
                  <c:v>1052.5235130000001</c:v>
                </c:pt>
                <c:pt idx="2102">
                  <c:v>1051.991137</c:v>
                </c:pt>
                <c:pt idx="2103">
                  <c:v>1051.378346</c:v>
                </c:pt>
                <c:pt idx="2104">
                  <c:v>1051.3699409999999</c:v>
                </c:pt>
                <c:pt idx="2105">
                  <c:v>1050.5703249999999</c:v>
                </c:pt>
                <c:pt idx="2106">
                  <c:v>1050.6643979999999</c:v>
                </c:pt>
                <c:pt idx="2107">
                  <c:v>1049.829624</c:v>
                </c:pt>
                <c:pt idx="2108">
                  <c:v>1050.083226</c:v>
                </c:pt>
                <c:pt idx="2109">
                  <c:v>1049.303308</c:v>
                </c:pt>
                <c:pt idx="2110">
                  <c:v>1049.1077069999999</c:v>
                </c:pt>
                <c:pt idx="2111">
                  <c:v>1048.916428</c:v>
                </c:pt>
                <c:pt idx="2112">
                  <c:v>1048.4901339999999</c:v>
                </c:pt>
                <c:pt idx="2113">
                  <c:v>1047.438768</c:v>
                </c:pt>
                <c:pt idx="2114">
                  <c:v>1046.9916089999999</c:v>
                </c:pt>
                <c:pt idx="2115">
                  <c:v>1046.455647</c:v>
                </c:pt>
                <c:pt idx="2116">
                  <c:v>1046.2492480000001</c:v>
                </c:pt>
                <c:pt idx="2117">
                  <c:v>1045.8595909999999</c:v>
                </c:pt>
                <c:pt idx="2118">
                  <c:v>1045.779264</c:v>
                </c:pt>
                <c:pt idx="2119">
                  <c:v>1044.7701810000001</c:v>
                </c:pt>
                <c:pt idx="2120">
                  <c:v>1044.8019260000001</c:v>
                </c:pt>
                <c:pt idx="2121">
                  <c:v>1044.3430020000001</c:v>
                </c:pt>
                <c:pt idx="2122">
                  <c:v>1043.6524059999999</c:v>
                </c:pt>
                <c:pt idx="2123">
                  <c:v>1042.982454</c:v>
                </c:pt>
                <c:pt idx="2124">
                  <c:v>1042.862431</c:v>
                </c:pt>
                <c:pt idx="2125">
                  <c:v>1042.3505210000001</c:v>
                </c:pt>
                <c:pt idx="2126">
                  <c:v>1042.04106</c:v>
                </c:pt>
                <c:pt idx="2127">
                  <c:v>1041.2625579999999</c:v>
                </c:pt>
                <c:pt idx="2128">
                  <c:v>1041.202622</c:v>
                </c:pt>
                <c:pt idx="2129">
                  <c:v>1040.48098</c:v>
                </c:pt>
                <c:pt idx="2130">
                  <c:v>1040.222593</c:v>
                </c:pt>
                <c:pt idx="2131">
                  <c:v>1039.493929</c:v>
                </c:pt>
                <c:pt idx="2132">
                  <c:v>1040.040962</c:v>
                </c:pt>
                <c:pt idx="2133">
                  <c:v>1039.108111</c:v>
                </c:pt>
                <c:pt idx="2134">
                  <c:v>1039.2114220000001</c:v>
                </c:pt>
                <c:pt idx="2135">
                  <c:v>1038.7195469999999</c:v>
                </c:pt>
                <c:pt idx="2136">
                  <c:v>1038.455598</c:v>
                </c:pt>
                <c:pt idx="2137">
                  <c:v>1037.5928329999999</c:v>
                </c:pt>
                <c:pt idx="2138">
                  <c:v>1037.5586740000001</c:v>
                </c:pt>
                <c:pt idx="2139">
                  <c:v>1036.8468170000001</c:v>
                </c:pt>
                <c:pt idx="2140">
                  <c:v>1037.198952</c:v>
                </c:pt>
                <c:pt idx="2141">
                  <c:v>1036.3338639999999</c:v>
                </c:pt>
                <c:pt idx="2142">
                  <c:v>1035.908743</c:v>
                </c:pt>
                <c:pt idx="2143">
                  <c:v>1035.226316</c:v>
                </c:pt>
                <c:pt idx="2144">
                  <c:v>1034.8070250000001</c:v>
                </c:pt>
                <c:pt idx="2145">
                  <c:v>1034.3644509999999</c:v>
                </c:pt>
                <c:pt idx="2146">
                  <c:v>1034.0883670000001</c:v>
                </c:pt>
                <c:pt idx="2147">
                  <c:v>1033.5006470000001</c:v>
                </c:pt>
                <c:pt idx="2148">
                  <c:v>1033.8465209999999</c:v>
                </c:pt>
                <c:pt idx="2149">
                  <c:v>1032.9155470000001</c:v>
                </c:pt>
                <c:pt idx="2150">
                  <c:v>1032.540049</c:v>
                </c:pt>
                <c:pt idx="2151">
                  <c:v>1031.275558</c:v>
                </c:pt>
                <c:pt idx="2152">
                  <c:v>1031.7228480000001</c:v>
                </c:pt>
                <c:pt idx="2153">
                  <c:v>1031.2300459999999</c:v>
                </c:pt>
                <c:pt idx="2154">
                  <c:v>1031.0383059999999</c:v>
                </c:pt>
                <c:pt idx="2155">
                  <c:v>1030.4295420000001</c:v>
                </c:pt>
                <c:pt idx="2156">
                  <c:v>1030.152617</c:v>
                </c:pt>
                <c:pt idx="2157">
                  <c:v>1029.1205540000001</c:v>
                </c:pt>
                <c:pt idx="2158">
                  <c:v>1029.080717</c:v>
                </c:pt>
                <c:pt idx="2159">
                  <c:v>1028.4075339999999</c:v>
                </c:pt>
                <c:pt idx="2160">
                  <c:v>1028.423041</c:v>
                </c:pt>
                <c:pt idx="2161">
                  <c:v>1028.1347330000001</c:v>
                </c:pt>
                <c:pt idx="2162">
                  <c:v>1027.7604839999999</c:v>
                </c:pt>
                <c:pt idx="2163">
                  <c:v>1027.4573829999999</c:v>
                </c:pt>
                <c:pt idx="2164">
                  <c:v>1027.15816</c:v>
                </c:pt>
                <c:pt idx="2165">
                  <c:v>1026.4653510000001</c:v>
                </c:pt>
                <c:pt idx="2166">
                  <c:v>1026.4096689999999</c:v>
                </c:pt>
                <c:pt idx="2167">
                  <c:v>1025.6271079999999</c:v>
                </c:pt>
                <c:pt idx="2168">
                  <c:v>1025.6754350000001</c:v>
                </c:pt>
                <c:pt idx="2169">
                  <c:v>1025.285682</c:v>
                </c:pt>
                <c:pt idx="2170">
                  <c:v>1025.144992</c:v>
                </c:pt>
                <c:pt idx="2171">
                  <c:v>1024.33969</c:v>
                </c:pt>
                <c:pt idx="2172">
                  <c:v>1024.2125160000001</c:v>
                </c:pt>
                <c:pt idx="2173">
                  <c:v>1023.183872</c:v>
                </c:pt>
                <c:pt idx="2174">
                  <c:v>1022.585365</c:v>
                </c:pt>
                <c:pt idx="2175">
                  <c:v>1021.685505</c:v>
                </c:pt>
                <c:pt idx="2176">
                  <c:v>1021.210827</c:v>
                </c:pt>
                <c:pt idx="2177">
                  <c:v>1020.370174</c:v>
                </c:pt>
                <c:pt idx="2178">
                  <c:v>1020.36135</c:v>
                </c:pt>
                <c:pt idx="2179">
                  <c:v>1019.424921</c:v>
                </c:pt>
                <c:pt idx="2180">
                  <c:v>1019.834373</c:v>
                </c:pt>
                <c:pt idx="2181">
                  <c:v>1019.102675</c:v>
                </c:pt>
                <c:pt idx="2182">
                  <c:v>1018.670092</c:v>
                </c:pt>
                <c:pt idx="2183">
                  <c:v>1017.806652</c:v>
                </c:pt>
                <c:pt idx="2184">
                  <c:v>1018.2327770000001</c:v>
                </c:pt>
                <c:pt idx="2185">
                  <c:v>1017.656338</c:v>
                </c:pt>
                <c:pt idx="2186">
                  <c:v>1017.76319</c:v>
                </c:pt>
                <c:pt idx="2187">
                  <c:v>1017.384492</c:v>
                </c:pt>
                <c:pt idx="2188">
                  <c:v>1017.012064</c:v>
                </c:pt>
                <c:pt idx="2189">
                  <c:v>1016.680119</c:v>
                </c:pt>
                <c:pt idx="2190">
                  <c:v>1016.2992829999999</c:v>
                </c:pt>
                <c:pt idx="2191">
                  <c:v>1015.830959</c:v>
                </c:pt>
                <c:pt idx="2192">
                  <c:v>1015.918812</c:v>
                </c:pt>
                <c:pt idx="2193">
                  <c:v>1014.9861100000001</c:v>
                </c:pt>
                <c:pt idx="2194">
                  <c:v>1014.635331</c:v>
                </c:pt>
                <c:pt idx="2195">
                  <c:v>1013.677964</c:v>
                </c:pt>
                <c:pt idx="2196">
                  <c:v>1014.101873</c:v>
                </c:pt>
                <c:pt idx="2197">
                  <c:v>1013.480699</c:v>
                </c:pt>
                <c:pt idx="2198">
                  <c:v>1012.926151</c:v>
                </c:pt>
                <c:pt idx="2199">
                  <c:v>1012.079975</c:v>
                </c:pt>
                <c:pt idx="2200">
                  <c:v>1012.301126</c:v>
                </c:pt>
                <c:pt idx="2201">
                  <c:v>1011.4152309999999</c:v>
                </c:pt>
                <c:pt idx="2202">
                  <c:v>1010.886658</c:v>
                </c:pt>
                <c:pt idx="2203">
                  <c:v>1010.184272</c:v>
                </c:pt>
                <c:pt idx="2204">
                  <c:v>1010.409878</c:v>
                </c:pt>
                <c:pt idx="2205">
                  <c:v>1009.759696</c:v>
                </c:pt>
                <c:pt idx="2206">
                  <c:v>1009.367935</c:v>
                </c:pt>
                <c:pt idx="2207">
                  <c:v>1008.40761</c:v>
                </c:pt>
                <c:pt idx="2208">
                  <c:v>1007.946514</c:v>
                </c:pt>
                <c:pt idx="2209">
                  <c:v>1007.616458</c:v>
                </c:pt>
                <c:pt idx="2210">
                  <c:v>1007.141622</c:v>
                </c:pt>
                <c:pt idx="2211">
                  <c:v>1006.513028</c:v>
                </c:pt>
                <c:pt idx="2212">
                  <c:v>1006.320551</c:v>
                </c:pt>
                <c:pt idx="2213">
                  <c:v>1005.822682</c:v>
                </c:pt>
                <c:pt idx="2214">
                  <c:v>1005.804113</c:v>
                </c:pt>
                <c:pt idx="2215">
                  <c:v>1005.340108</c:v>
                </c:pt>
                <c:pt idx="2216">
                  <c:v>1005.329384</c:v>
                </c:pt>
                <c:pt idx="2217">
                  <c:v>1004.828292</c:v>
                </c:pt>
                <c:pt idx="2218">
                  <c:v>1004.830588</c:v>
                </c:pt>
                <c:pt idx="2219">
                  <c:v>1004.06802</c:v>
                </c:pt>
                <c:pt idx="2220">
                  <c:v>1004.395486</c:v>
                </c:pt>
                <c:pt idx="2221">
                  <c:v>1003.570586</c:v>
                </c:pt>
                <c:pt idx="2222">
                  <c:v>1003.076083</c:v>
                </c:pt>
                <c:pt idx="2223">
                  <c:v>1002.5440589999999</c:v>
                </c:pt>
                <c:pt idx="2224">
                  <c:v>1002.2698</c:v>
                </c:pt>
                <c:pt idx="2225">
                  <c:v>1001.691411</c:v>
                </c:pt>
                <c:pt idx="2226">
                  <c:v>1001.251467</c:v>
                </c:pt>
                <c:pt idx="2227">
                  <c:v>1000.559628</c:v>
                </c:pt>
                <c:pt idx="2228">
                  <c:v>1000.8814589999999</c:v>
                </c:pt>
                <c:pt idx="2229">
                  <c:v>1000.103512</c:v>
                </c:pt>
                <c:pt idx="2230">
                  <c:v>999.36609399999998</c:v>
                </c:pt>
                <c:pt idx="2231">
                  <c:v>998.32691399999999</c:v>
                </c:pt>
                <c:pt idx="2232">
                  <c:v>997.98862999999994</c:v>
                </c:pt>
                <c:pt idx="2233">
                  <c:v>997.626306</c:v>
                </c:pt>
                <c:pt idx="2234">
                  <c:v>997.38498900000002</c:v>
                </c:pt>
                <c:pt idx="2235">
                  <c:v>996.85124900000005</c:v>
                </c:pt>
                <c:pt idx="2236">
                  <c:v>996.67687899999999</c:v>
                </c:pt>
                <c:pt idx="2237">
                  <c:v>995.74845400000004</c:v>
                </c:pt>
                <c:pt idx="2238">
                  <c:v>995.29542400000003</c:v>
                </c:pt>
                <c:pt idx="2239">
                  <c:v>994.27106200000003</c:v>
                </c:pt>
                <c:pt idx="2240">
                  <c:v>994.58392800000001</c:v>
                </c:pt>
                <c:pt idx="2241">
                  <c:v>993.72911499999998</c:v>
                </c:pt>
                <c:pt idx="2242">
                  <c:v>993.812771</c:v>
                </c:pt>
                <c:pt idx="2243">
                  <c:v>993.39119500000004</c:v>
                </c:pt>
                <c:pt idx="2244">
                  <c:v>993.45426599999996</c:v>
                </c:pt>
                <c:pt idx="2245">
                  <c:v>992.67998499999999</c:v>
                </c:pt>
                <c:pt idx="2246">
                  <c:v>992.53774299999998</c:v>
                </c:pt>
                <c:pt idx="2247">
                  <c:v>991.77106000000003</c:v>
                </c:pt>
                <c:pt idx="2248">
                  <c:v>991.98374000000001</c:v>
                </c:pt>
                <c:pt idx="2249">
                  <c:v>991.19243300000005</c:v>
                </c:pt>
                <c:pt idx="2250">
                  <c:v>991.27529000000004</c:v>
                </c:pt>
                <c:pt idx="2251">
                  <c:v>990.67370200000005</c:v>
                </c:pt>
                <c:pt idx="2252">
                  <c:v>991.10919200000001</c:v>
                </c:pt>
                <c:pt idx="2253">
                  <c:v>990.70800199999996</c:v>
                </c:pt>
                <c:pt idx="2254">
                  <c:v>990.32306600000004</c:v>
                </c:pt>
                <c:pt idx="2255">
                  <c:v>989.48522800000001</c:v>
                </c:pt>
                <c:pt idx="2256">
                  <c:v>989.45831899999996</c:v>
                </c:pt>
                <c:pt idx="2257">
                  <c:v>988.32828199999994</c:v>
                </c:pt>
                <c:pt idx="2258">
                  <c:v>988.15826200000004</c:v>
                </c:pt>
                <c:pt idx="2259">
                  <c:v>987.14340200000004</c:v>
                </c:pt>
                <c:pt idx="2260">
                  <c:v>986.80341199999998</c:v>
                </c:pt>
                <c:pt idx="2261">
                  <c:v>986.30219799999998</c:v>
                </c:pt>
                <c:pt idx="2262">
                  <c:v>985.79372799999999</c:v>
                </c:pt>
                <c:pt idx="2263">
                  <c:v>985.22835399999997</c:v>
                </c:pt>
                <c:pt idx="2264">
                  <c:v>985.10342200000002</c:v>
                </c:pt>
                <c:pt idx="2265">
                  <c:v>984.41350599999998</c:v>
                </c:pt>
                <c:pt idx="2266">
                  <c:v>983.88559499999997</c:v>
                </c:pt>
                <c:pt idx="2267">
                  <c:v>983.19285300000001</c:v>
                </c:pt>
                <c:pt idx="2268">
                  <c:v>982.98977400000001</c:v>
                </c:pt>
                <c:pt idx="2269">
                  <c:v>982.56442300000003</c:v>
                </c:pt>
                <c:pt idx="2270">
                  <c:v>982.02646400000003</c:v>
                </c:pt>
                <c:pt idx="2271">
                  <c:v>981.56311300000004</c:v>
                </c:pt>
                <c:pt idx="2272">
                  <c:v>980.94658100000004</c:v>
                </c:pt>
                <c:pt idx="2273">
                  <c:v>980.35097900000005</c:v>
                </c:pt>
                <c:pt idx="2274">
                  <c:v>979.68567800000005</c:v>
                </c:pt>
                <c:pt idx="2275">
                  <c:v>978.84748000000002</c:v>
                </c:pt>
                <c:pt idx="2276">
                  <c:v>978.94075999999995</c:v>
                </c:pt>
                <c:pt idx="2277">
                  <c:v>978.38933499999996</c:v>
                </c:pt>
                <c:pt idx="2278">
                  <c:v>977.76723500000003</c:v>
                </c:pt>
                <c:pt idx="2279">
                  <c:v>977.11578199999997</c:v>
                </c:pt>
                <c:pt idx="2280">
                  <c:v>976.59299399999998</c:v>
                </c:pt>
                <c:pt idx="2281">
                  <c:v>976.05260099999998</c:v>
                </c:pt>
                <c:pt idx="2282">
                  <c:v>975.56027099999994</c:v>
                </c:pt>
                <c:pt idx="2283">
                  <c:v>974.89161999999999</c:v>
                </c:pt>
                <c:pt idx="2284">
                  <c:v>975.59405900000002</c:v>
                </c:pt>
                <c:pt idx="2285">
                  <c:v>975.240139</c:v>
                </c:pt>
                <c:pt idx="2286">
                  <c:v>975.08007499999997</c:v>
                </c:pt>
                <c:pt idx="2287">
                  <c:v>974.32562499999995</c:v>
                </c:pt>
                <c:pt idx="2288">
                  <c:v>974.13068199999998</c:v>
                </c:pt>
                <c:pt idx="2289">
                  <c:v>973.65277100000003</c:v>
                </c:pt>
                <c:pt idx="2290">
                  <c:v>973.45363499999996</c:v>
                </c:pt>
                <c:pt idx="2291">
                  <c:v>972.371081</c:v>
                </c:pt>
                <c:pt idx="2292">
                  <c:v>972.91099599999995</c:v>
                </c:pt>
                <c:pt idx="2293">
                  <c:v>971.99709199999995</c:v>
                </c:pt>
                <c:pt idx="2294">
                  <c:v>971.35230200000001</c:v>
                </c:pt>
                <c:pt idx="2295">
                  <c:v>970.36629700000003</c:v>
                </c:pt>
                <c:pt idx="2296">
                  <c:v>970.240542</c:v>
                </c:pt>
                <c:pt idx="2297">
                  <c:v>969.79324899999995</c:v>
                </c:pt>
                <c:pt idx="2298">
                  <c:v>969.22996699999999</c:v>
                </c:pt>
                <c:pt idx="2299">
                  <c:v>968.73516600000005</c:v>
                </c:pt>
                <c:pt idx="2300">
                  <c:v>969.37137099999995</c:v>
                </c:pt>
                <c:pt idx="2301">
                  <c:v>968.55768499999999</c:v>
                </c:pt>
                <c:pt idx="2302">
                  <c:v>968.02434200000005</c:v>
                </c:pt>
                <c:pt idx="2303">
                  <c:v>967.12605399999995</c:v>
                </c:pt>
                <c:pt idx="2304">
                  <c:v>967.11370899999997</c:v>
                </c:pt>
                <c:pt idx="2305">
                  <c:v>966.45959800000003</c:v>
                </c:pt>
                <c:pt idx="2306">
                  <c:v>966.26607300000001</c:v>
                </c:pt>
                <c:pt idx="2307">
                  <c:v>965.30465600000002</c:v>
                </c:pt>
                <c:pt idx="2308">
                  <c:v>965.46196799999996</c:v>
                </c:pt>
                <c:pt idx="2309">
                  <c:v>965.03329499999995</c:v>
                </c:pt>
                <c:pt idx="2310">
                  <c:v>964.563626</c:v>
                </c:pt>
                <c:pt idx="2311">
                  <c:v>964.069524</c:v>
                </c:pt>
                <c:pt idx="2312">
                  <c:v>963.500044</c:v>
                </c:pt>
                <c:pt idx="2313">
                  <c:v>962.82590000000005</c:v>
                </c:pt>
                <c:pt idx="2314">
                  <c:v>962.45114999999998</c:v>
                </c:pt>
                <c:pt idx="2315">
                  <c:v>961.44208500000002</c:v>
                </c:pt>
                <c:pt idx="2316">
                  <c:v>961.48430699999994</c:v>
                </c:pt>
                <c:pt idx="2317">
                  <c:v>961.20020399999999</c:v>
                </c:pt>
                <c:pt idx="2318">
                  <c:v>960.77677600000004</c:v>
                </c:pt>
                <c:pt idx="2319">
                  <c:v>960.16742999999997</c:v>
                </c:pt>
                <c:pt idx="2320">
                  <c:v>959.82124999999996</c:v>
                </c:pt>
                <c:pt idx="2321">
                  <c:v>959.03221599999995</c:v>
                </c:pt>
                <c:pt idx="2322">
                  <c:v>958.88130899999999</c:v>
                </c:pt>
                <c:pt idx="2323">
                  <c:v>958.14716799999997</c:v>
                </c:pt>
                <c:pt idx="2324">
                  <c:v>958.41033400000003</c:v>
                </c:pt>
                <c:pt idx="2325">
                  <c:v>958.39820099999997</c:v>
                </c:pt>
                <c:pt idx="2326">
                  <c:v>957.93113700000004</c:v>
                </c:pt>
                <c:pt idx="2327">
                  <c:v>957.04143399999998</c:v>
                </c:pt>
                <c:pt idx="2328">
                  <c:v>956.680699</c:v>
                </c:pt>
                <c:pt idx="2329">
                  <c:v>955.64444000000003</c:v>
                </c:pt>
                <c:pt idx="2330">
                  <c:v>955.25760300000002</c:v>
                </c:pt>
                <c:pt idx="2331">
                  <c:v>954.10031700000002</c:v>
                </c:pt>
                <c:pt idx="2332">
                  <c:v>954.63976500000001</c:v>
                </c:pt>
                <c:pt idx="2333">
                  <c:v>954.53617799999995</c:v>
                </c:pt>
                <c:pt idx="2334">
                  <c:v>953.90450099999998</c:v>
                </c:pt>
                <c:pt idx="2335">
                  <c:v>952.95786699999996</c:v>
                </c:pt>
                <c:pt idx="2336">
                  <c:v>952.93346799999995</c:v>
                </c:pt>
                <c:pt idx="2337">
                  <c:v>951.85060299999998</c:v>
                </c:pt>
                <c:pt idx="2338">
                  <c:v>951.39136399999995</c:v>
                </c:pt>
                <c:pt idx="2339">
                  <c:v>950.79999899999996</c:v>
                </c:pt>
                <c:pt idx="2340">
                  <c:v>950.93605000000002</c:v>
                </c:pt>
                <c:pt idx="2341">
                  <c:v>950.50751300000002</c:v>
                </c:pt>
                <c:pt idx="2342">
                  <c:v>950.24037299999998</c:v>
                </c:pt>
                <c:pt idx="2343">
                  <c:v>949.50687200000004</c:v>
                </c:pt>
                <c:pt idx="2344">
                  <c:v>948.97504600000002</c:v>
                </c:pt>
                <c:pt idx="2345">
                  <c:v>948.49517100000003</c:v>
                </c:pt>
                <c:pt idx="2346">
                  <c:v>948.02379399999995</c:v>
                </c:pt>
                <c:pt idx="2347">
                  <c:v>947.23082799999997</c:v>
                </c:pt>
                <c:pt idx="2348">
                  <c:v>947.14164000000005</c:v>
                </c:pt>
                <c:pt idx="2349">
                  <c:v>946.63068299999998</c:v>
                </c:pt>
                <c:pt idx="2350">
                  <c:v>946.18523700000003</c:v>
                </c:pt>
                <c:pt idx="2351">
                  <c:v>945.81562299999996</c:v>
                </c:pt>
                <c:pt idx="2352">
                  <c:v>945.770083</c:v>
                </c:pt>
                <c:pt idx="2353">
                  <c:v>944.63260300000002</c:v>
                </c:pt>
                <c:pt idx="2354">
                  <c:v>944.14144499999998</c:v>
                </c:pt>
                <c:pt idx="2355">
                  <c:v>943.79753100000005</c:v>
                </c:pt>
                <c:pt idx="2356">
                  <c:v>943.794039</c:v>
                </c:pt>
                <c:pt idx="2357">
                  <c:v>943.40082500000005</c:v>
                </c:pt>
                <c:pt idx="2358">
                  <c:v>942.927142</c:v>
                </c:pt>
                <c:pt idx="2359">
                  <c:v>942.597128</c:v>
                </c:pt>
                <c:pt idx="2360">
                  <c:v>942.604105</c:v>
                </c:pt>
                <c:pt idx="2361">
                  <c:v>941.88452700000005</c:v>
                </c:pt>
                <c:pt idx="2362">
                  <c:v>941.72298799999999</c:v>
                </c:pt>
                <c:pt idx="2363">
                  <c:v>941.07996500000002</c:v>
                </c:pt>
                <c:pt idx="2364">
                  <c:v>940.44347400000004</c:v>
                </c:pt>
                <c:pt idx="2365">
                  <c:v>939.85889099999997</c:v>
                </c:pt>
                <c:pt idx="2366">
                  <c:v>939.78337399999998</c:v>
                </c:pt>
                <c:pt idx="2367">
                  <c:v>938.88258199999996</c:v>
                </c:pt>
                <c:pt idx="2368">
                  <c:v>938.92124100000001</c:v>
                </c:pt>
                <c:pt idx="2369">
                  <c:v>938.01480300000003</c:v>
                </c:pt>
                <c:pt idx="2370">
                  <c:v>937.58425</c:v>
                </c:pt>
                <c:pt idx="2371">
                  <c:v>936.85412199999996</c:v>
                </c:pt>
                <c:pt idx="2372">
                  <c:v>936.50464999999997</c:v>
                </c:pt>
                <c:pt idx="2373">
                  <c:v>935.73687700000005</c:v>
                </c:pt>
                <c:pt idx="2374">
                  <c:v>935.62917300000004</c:v>
                </c:pt>
                <c:pt idx="2375">
                  <c:v>934.95839000000001</c:v>
                </c:pt>
                <c:pt idx="2376">
                  <c:v>934.63858800000003</c:v>
                </c:pt>
                <c:pt idx="2377">
                  <c:v>933.77346699999998</c:v>
                </c:pt>
                <c:pt idx="2378">
                  <c:v>933.76015800000005</c:v>
                </c:pt>
                <c:pt idx="2379">
                  <c:v>932.97153800000001</c:v>
                </c:pt>
                <c:pt idx="2380">
                  <c:v>932.65981299999999</c:v>
                </c:pt>
                <c:pt idx="2381">
                  <c:v>931.82017199999996</c:v>
                </c:pt>
                <c:pt idx="2382">
                  <c:v>931.79069100000004</c:v>
                </c:pt>
                <c:pt idx="2383">
                  <c:v>931.127475</c:v>
                </c:pt>
                <c:pt idx="2384">
                  <c:v>931.23761000000002</c:v>
                </c:pt>
                <c:pt idx="2385">
                  <c:v>930.48056399999996</c:v>
                </c:pt>
                <c:pt idx="2386">
                  <c:v>930.19703900000002</c:v>
                </c:pt>
                <c:pt idx="2387">
                  <c:v>929.53988600000002</c:v>
                </c:pt>
                <c:pt idx="2388">
                  <c:v>929.56515100000001</c:v>
                </c:pt>
                <c:pt idx="2389">
                  <c:v>928.65201100000002</c:v>
                </c:pt>
                <c:pt idx="2390">
                  <c:v>928.60474699999997</c:v>
                </c:pt>
                <c:pt idx="2391">
                  <c:v>927.63220799999999</c:v>
                </c:pt>
                <c:pt idx="2392">
                  <c:v>927.83754199999998</c:v>
                </c:pt>
                <c:pt idx="2393">
                  <c:v>927.11591099999998</c:v>
                </c:pt>
                <c:pt idx="2394">
                  <c:v>926.19166299999995</c:v>
                </c:pt>
                <c:pt idx="2395">
                  <c:v>924.98393099999998</c:v>
                </c:pt>
                <c:pt idx="2396">
                  <c:v>925.06520799999998</c:v>
                </c:pt>
                <c:pt idx="2397">
                  <c:v>924.90361600000006</c:v>
                </c:pt>
                <c:pt idx="2398">
                  <c:v>924.86659099999997</c:v>
                </c:pt>
                <c:pt idx="2399">
                  <c:v>923.83881599999995</c:v>
                </c:pt>
                <c:pt idx="2400">
                  <c:v>923.74568699999998</c:v>
                </c:pt>
                <c:pt idx="2401">
                  <c:v>922.848343</c:v>
                </c:pt>
                <c:pt idx="2402">
                  <c:v>922.28769</c:v>
                </c:pt>
                <c:pt idx="2403">
                  <c:v>921.67486699999995</c:v>
                </c:pt>
                <c:pt idx="2404">
                  <c:v>921.44539599999996</c:v>
                </c:pt>
                <c:pt idx="2405">
                  <c:v>921.20180700000003</c:v>
                </c:pt>
                <c:pt idx="2406">
                  <c:v>920.82190400000002</c:v>
                </c:pt>
                <c:pt idx="2407">
                  <c:v>920.104467</c:v>
                </c:pt>
                <c:pt idx="2408">
                  <c:v>920.18009300000006</c:v>
                </c:pt>
                <c:pt idx="2409">
                  <c:v>919.432817</c:v>
                </c:pt>
                <c:pt idx="2410">
                  <c:v>918.95980799999995</c:v>
                </c:pt>
                <c:pt idx="2411">
                  <c:v>918.04586600000005</c:v>
                </c:pt>
                <c:pt idx="2412">
                  <c:v>917.78359999999998</c:v>
                </c:pt>
                <c:pt idx="2413">
                  <c:v>917.31181900000001</c:v>
                </c:pt>
                <c:pt idx="2414">
                  <c:v>917.10793000000001</c:v>
                </c:pt>
                <c:pt idx="2415">
                  <c:v>916.38468</c:v>
                </c:pt>
                <c:pt idx="2416">
                  <c:v>916.54035899999997</c:v>
                </c:pt>
                <c:pt idx="2417">
                  <c:v>915.82031700000005</c:v>
                </c:pt>
                <c:pt idx="2418">
                  <c:v>915.56611699999996</c:v>
                </c:pt>
                <c:pt idx="2419">
                  <c:v>914.28440799999998</c:v>
                </c:pt>
                <c:pt idx="2420">
                  <c:v>913.85038999999995</c:v>
                </c:pt>
                <c:pt idx="2421">
                  <c:v>913.46684200000004</c:v>
                </c:pt>
                <c:pt idx="2422">
                  <c:v>912.97761600000001</c:v>
                </c:pt>
                <c:pt idx="2423">
                  <c:v>912.36703699999998</c:v>
                </c:pt>
                <c:pt idx="2424">
                  <c:v>912.03209200000003</c:v>
                </c:pt>
                <c:pt idx="2425">
                  <c:v>911.32258300000001</c:v>
                </c:pt>
                <c:pt idx="2426">
                  <c:v>910.68725500000005</c:v>
                </c:pt>
                <c:pt idx="2427">
                  <c:v>909.84519599999999</c:v>
                </c:pt>
                <c:pt idx="2428">
                  <c:v>909.88658099999998</c:v>
                </c:pt>
                <c:pt idx="2429">
                  <c:v>909.54162399999996</c:v>
                </c:pt>
                <c:pt idx="2430">
                  <c:v>909.36710000000005</c:v>
                </c:pt>
                <c:pt idx="2431">
                  <c:v>909.090599</c:v>
                </c:pt>
                <c:pt idx="2432">
                  <c:v>908.59346300000004</c:v>
                </c:pt>
                <c:pt idx="2433">
                  <c:v>908.16315199999997</c:v>
                </c:pt>
                <c:pt idx="2434">
                  <c:v>907.63220899999999</c:v>
                </c:pt>
                <c:pt idx="2435">
                  <c:v>906.69411600000001</c:v>
                </c:pt>
                <c:pt idx="2436">
                  <c:v>906.52297899999996</c:v>
                </c:pt>
                <c:pt idx="2437">
                  <c:v>906.10801300000003</c:v>
                </c:pt>
                <c:pt idx="2438">
                  <c:v>905.66257800000005</c:v>
                </c:pt>
                <c:pt idx="2439">
                  <c:v>905.359872</c:v>
                </c:pt>
                <c:pt idx="2440">
                  <c:v>905.06375800000001</c:v>
                </c:pt>
                <c:pt idx="2441">
                  <c:v>904.124234</c:v>
                </c:pt>
                <c:pt idx="2442">
                  <c:v>903.520037</c:v>
                </c:pt>
                <c:pt idx="2443">
                  <c:v>902.55657799999994</c:v>
                </c:pt>
                <c:pt idx="2444">
                  <c:v>902.37018499999999</c:v>
                </c:pt>
                <c:pt idx="2445">
                  <c:v>901.71103100000005</c:v>
                </c:pt>
                <c:pt idx="2446">
                  <c:v>901.77355899999998</c:v>
                </c:pt>
                <c:pt idx="2447">
                  <c:v>900.882565</c:v>
                </c:pt>
                <c:pt idx="2448">
                  <c:v>900.88980600000002</c:v>
                </c:pt>
                <c:pt idx="2449">
                  <c:v>900.16690400000005</c:v>
                </c:pt>
                <c:pt idx="2450">
                  <c:v>899.356719</c:v>
                </c:pt>
                <c:pt idx="2451">
                  <c:v>898.82021599999996</c:v>
                </c:pt>
                <c:pt idx="2452">
                  <c:v>898.44158900000002</c:v>
                </c:pt>
                <c:pt idx="2453">
                  <c:v>897.74600699999996</c:v>
                </c:pt>
                <c:pt idx="2454">
                  <c:v>897.52433299999996</c:v>
                </c:pt>
                <c:pt idx="2455">
                  <c:v>897.06357500000001</c:v>
                </c:pt>
                <c:pt idx="2456">
                  <c:v>896.86683200000004</c:v>
                </c:pt>
                <c:pt idx="2457">
                  <c:v>896.63739499999997</c:v>
                </c:pt>
                <c:pt idx="2458">
                  <c:v>896.46604200000002</c:v>
                </c:pt>
                <c:pt idx="2459">
                  <c:v>895.90935100000002</c:v>
                </c:pt>
                <c:pt idx="2460">
                  <c:v>895.63461299999994</c:v>
                </c:pt>
                <c:pt idx="2461">
                  <c:v>894.85476900000003</c:v>
                </c:pt>
                <c:pt idx="2462">
                  <c:v>894.22605999999996</c:v>
                </c:pt>
                <c:pt idx="2463">
                  <c:v>893.80488300000002</c:v>
                </c:pt>
                <c:pt idx="2464">
                  <c:v>893.84328600000003</c:v>
                </c:pt>
                <c:pt idx="2465">
                  <c:v>893.247117</c:v>
                </c:pt>
                <c:pt idx="2466">
                  <c:v>892.64471600000002</c:v>
                </c:pt>
                <c:pt idx="2467">
                  <c:v>891.86501599999997</c:v>
                </c:pt>
                <c:pt idx="2468">
                  <c:v>891.44917399999997</c:v>
                </c:pt>
                <c:pt idx="2469">
                  <c:v>891.00807499999996</c:v>
                </c:pt>
                <c:pt idx="2470">
                  <c:v>890.55520300000001</c:v>
                </c:pt>
                <c:pt idx="2471">
                  <c:v>890.51930900000002</c:v>
                </c:pt>
                <c:pt idx="2472">
                  <c:v>889.87480300000004</c:v>
                </c:pt>
                <c:pt idx="2473">
                  <c:v>889.24399600000004</c:v>
                </c:pt>
                <c:pt idx="2474">
                  <c:v>889.22880699999996</c:v>
                </c:pt>
                <c:pt idx="2475">
                  <c:v>888.377341</c:v>
                </c:pt>
                <c:pt idx="2476">
                  <c:v>888.01242100000002</c:v>
                </c:pt>
                <c:pt idx="2477">
                  <c:v>887.37912400000005</c:v>
                </c:pt>
                <c:pt idx="2478">
                  <c:v>887.24304099999995</c:v>
                </c:pt>
                <c:pt idx="2479">
                  <c:v>886.46481000000006</c:v>
                </c:pt>
                <c:pt idx="2480">
                  <c:v>886.09773499999994</c:v>
                </c:pt>
                <c:pt idx="2481">
                  <c:v>885.03351799999996</c:v>
                </c:pt>
                <c:pt idx="2482">
                  <c:v>884.72939199999996</c:v>
                </c:pt>
                <c:pt idx="2483">
                  <c:v>884.16268600000001</c:v>
                </c:pt>
                <c:pt idx="2484">
                  <c:v>883.63662999999997</c:v>
                </c:pt>
                <c:pt idx="2485">
                  <c:v>882.64313000000004</c:v>
                </c:pt>
                <c:pt idx="2486">
                  <c:v>882.34675800000002</c:v>
                </c:pt>
                <c:pt idx="2487">
                  <c:v>881.69179199999996</c:v>
                </c:pt>
                <c:pt idx="2488">
                  <c:v>881.42327999999998</c:v>
                </c:pt>
                <c:pt idx="2489">
                  <c:v>880.84973500000001</c:v>
                </c:pt>
                <c:pt idx="2490">
                  <c:v>880.566599</c:v>
                </c:pt>
                <c:pt idx="2491">
                  <c:v>879.48651299999995</c:v>
                </c:pt>
                <c:pt idx="2492">
                  <c:v>879.49883999999997</c:v>
                </c:pt>
                <c:pt idx="2493">
                  <c:v>878.74549500000001</c:v>
                </c:pt>
                <c:pt idx="2494">
                  <c:v>878.37146700000005</c:v>
                </c:pt>
                <c:pt idx="2495">
                  <c:v>877.600191</c:v>
                </c:pt>
                <c:pt idx="2496">
                  <c:v>877.60232800000006</c:v>
                </c:pt>
                <c:pt idx="2497">
                  <c:v>877.09208899999999</c:v>
                </c:pt>
                <c:pt idx="2498">
                  <c:v>876.41452100000004</c:v>
                </c:pt>
                <c:pt idx="2499">
                  <c:v>875.45141999999998</c:v>
                </c:pt>
                <c:pt idx="2500">
                  <c:v>875.41188399999999</c:v>
                </c:pt>
                <c:pt idx="2501">
                  <c:v>875.05070499999999</c:v>
                </c:pt>
                <c:pt idx="2502">
                  <c:v>874.18579999999997</c:v>
                </c:pt>
                <c:pt idx="2503">
                  <c:v>873.75367600000004</c:v>
                </c:pt>
                <c:pt idx="2504">
                  <c:v>873.59742200000005</c:v>
                </c:pt>
                <c:pt idx="2505">
                  <c:v>872.68796999999995</c:v>
                </c:pt>
                <c:pt idx="2506">
                  <c:v>872.47065499999997</c:v>
                </c:pt>
                <c:pt idx="2507">
                  <c:v>871.66799200000003</c:v>
                </c:pt>
                <c:pt idx="2508">
                  <c:v>871.58805400000006</c:v>
                </c:pt>
                <c:pt idx="2509">
                  <c:v>871.12699399999997</c:v>
                </c:pt>
                <c:pt idx="2510">
                  <c:v>871.14151700000002</c:v>
                </c:pt>
                <c:pt idx="2511">
                  <c:v>870.24349400000006</c:v>
                </c:pt>
                <c:pt idx="2512">
                  <c:v>870.32775400000003</c:v>
                </c:pt>
                <c:pt idx="2513">
                  <c:v>869.47145499999999</c:v>
                </c:pt>
                <c:pt idx="2514">
                  <c:v>869.31755899999996</c:v>
                </c:pt>
                <c:pt idx="2515">
                  <c:v>868.78879300000006</c:v>
                </c:pt>
                <c:pt idx="2516">
                  <c:v>868.48599999999999</c:v>
                </c:pt>
                <c:pt idx="2517">
                  <c:v>867.76568499999996</c:v>
                </c:pt>
                <c:pt idx="2518">
                  <c:v>867.48992399999997</c:v>
                </c:pt>
                <c:pt idx="2519">
                  <c:v>866.55968800000005</c:v>
                </c:pt>
                <c:pt idx="2520">
                  <c:v>866.654179</c:v>
                </c:pt>
                <c:pt idx="2521">
                  <c:v>865.45239300000003</c:v>
                </c:pt>
                <c:pt idx="2522">
                  <c:v>864.88559499999997</c:v>
                </c:pt>
                <c:pt idx="2523">
                  <c:v>864.120723</c:v>
                </c:pt>
                <c:pt idx="2524">
                  <c:v>864.20916499999998</c:v>
                </c:pt>
                <c:pt idx="2525">
                  <c:v>863.17483700000003</c:v>
                </c:pt>
                <c:pt idx="2526">
                  <c:v>862.83464800000002</c:v>
                </c:pt>
                <c:pt idx="2527">
                  <c:v>861.70648400000005</c:v>
                </c:pt>
                <c:pt idx="2528">
                  <c:v>861.51850300000001</c:v>
                </c:pt>
                <c:pt idx="2529">
                  <c:v>860.63969599999996</c:v>
                </c:pt>
                <c:pt idx="2530">
                  <c:v>859.95704699999999</c:v>
                </c:pt>
                <c:pt idx="2531">
                  <c:v>859.40005399999995</c:v>
                </c:pt>
                <c:pt idx="2532">
                  <c:v>858.89333099999999</c:v>
                </c:pt>
                <c:pt idx="2533">
                  <c:v>858.22567400000003</c:v>
                </c:pt>
                <c:pt idx="2534">
                  <c:v>857.77582299999995</c:v>
                </c:pt>
                <c:pt idx="2535">
                  <c:v>857.34836299999995</c:v>
                </c:pt>
                <c:pt idx="2536">
                  <c:v>857.29748099999995</c:v>
                </c:pt>
                <c:pt idx="2537">
                  <c:v>856.85369100000003</c:v>
                </c:pt>
                <c:pt idx="2538">
                  <c:v>856.45235200000002</c:v>
                </c:pt>
                <c:pt idx="2539">
                  <c:v>856.06912799999998</c:v>
                </c:pt>
                <c:pt idx="2540">
                  <c:v>855.77971700000001</c:v>
                </c:pt>
                <c:pt idx="2541">
                  <c:v>855.77692999999999</c:v>
                </c:pt>
                <c:pt idx="2542">
                  <c:v>854.99414000000002</c:v>
                </c:pt>
                <c:pt idx="2543">
                  <c:v>854.46096399999999</c:v>
                </c:pt>
                <c:pt idx="2544">
                  <c:v>854.52493600000003</c:v>
                </c:pt>
                <c:pt idx="2545">
                  <c:v>853.71283300000005</c:v>
                </c:pt>
                <c:pt idx="2546">
                  <c:v>853.26800500000002</c:v>
                </c:pt>
                <c:pt idx="2547">
                  <c:v>852.53941299999997</c:v>
                </c:pt>
                <c:pt idx="2548">
                  <c:v>852.21433400000001</c:v>
                </c:pt>
                <c:pt idx="2549">
                  <c:v>851.32957599999997</c:v>
                </c:pt>
                <c:pt idx="2550">
                  <c:v>850.55800399999998</c:v>
                </c:pt>
                <c:pt idx="2551">
                  <c:v>849.82160199999998</c:v>
                </c:pt>
                <c:pt idx="2552">
                  <c:v>849.65043300000002</c:v>
                </c:pt>
                <c:pt idx="2553">
                  <c:v>849.031342</c:v>
                </c:pt>
                <c:pt idx="2554">
                  <c:v>848.74943800000005</c:v>
                </c:pt>
                <c:pt idx="2555">
                  <c:v>847.790527</c:v>
                </c:pt>
                <c:pt idx="2556">
                  <c:v>846.79393000000005</c:v>
                </c:pt>
                <c:pt idx="2557">
                  <c:v>846.71039900000005</c:v>
                </c:pt>
                <c:pt idx="2558">
                  <c:v>845.90940799999998</c:v>
                </c:pt>
                <c:pt idx="2559">
                  <c:v>844.79296699999998</c:v>
                </c:pt>
                <c:pt idx="2560">
                  <c:v>844.80055700000003</c:v>
                </c:pt>
                <c:pt idx="2561">
                  <c:v>844.36989700000004</c:v>
                </c:pt>
                <c:pt idx="2562">
                  <c:v>843.68086000000005</c:v>
                </c:pt>
                <c:pt idx="2563">
                  <c:v>843.16021000000001</c:v>
                </c:pt>
                <c:pt idx="2564">
                  <c:v>842.96000900000001</c:v>
                </c:pt>
                <c:pt idx="2565">
                  <c:v>842.597216</c:v>
                </c:pt>
                <c:pt idx="2566">
                  <c:v>842.21088099999997</c:v>
                </c:pt>
                <c:pt idx="2567">
                  <c:v>841.72452099999998</c:v>
                </c:pt>
                <c:pt idx="2568">
                  <c:v>841.65078000000005</c:v>
                </c:pt>
                <c:pt idx="2569">
                  <c:v>841.16911300000004</c:v>
                </c:pt>
                <c:pt idx="2570">
                  <c:v>840.97037699999998</c:v>
                </c:pt>
                <c:pt idx="2571">
                  <c:v>840.24852499999997</c:v>
                </c:pt>
                <c:pt idx="2572">
                  <c:v>839.86177499999997</c:v>
                </c:pt>
                <c:pt idx="2573">
                  <c:v>839.19577300000003</c:v>
                </c:pt>
                <c:pt idx="2574">
                  <c:v>838.879547</c:v>
                </c:pt>
                <c:pt idx="2575">
                  <c:v>838.63066400000002</c:v>
                </c:pt>
                <c:pt idx="2576">
                  <c:v>838.55740300000002</c:v>
                </c:pt>
                <c:pt idx="2577">
                  <c:v>837.64036199999998</c:v>
                </c:pt>
                <c:pt idx="2578">
                  <c:v>836.897109</c:v>
                </c:pt>
                <c:pt idx="2579">
                  <c:v>836.09582999999998</c:v>
                </c:pt>
                <c:pt idx="2580">
                  <c:v>835.50598200000002</c:v>
                </c:pt>
                <c:pt idx="2581">
                  <c:v>834.53723100000002</c:v>
                </c:pt>
                <c:pt idx="2582">
                  <c:v>834.42096800000002</c:v>
                </c:pt>
                <c:pt idx="2583">
                  <c:v>833.96042599999998</c:v>
                </c:pt>
                <c:pt idx="2584">
                  <c:v>833.69505100000003</c:v>
                </c:pt>
                <c:pt idx="2585">
                  <c:v>832.70858999999996</c:v>
                </c:pt>
                <c:pt idx="2586">
                  <c:v>831.89217099999996</c:v>
                </c:pt>
                <c:pt idx="2587">
                  <c:v>830.83482300000003</c:v>
                </c:pt>
                <c:pt idx="2588">
                  <c:v>830.516211</c:v>
                </c:pt>
                <c:pt idx="2589">
                  <c:v>829.74271099999999</c:v>
                </c:pt>
                <c:pt idx="2590">
                  <c:v>829.08981700000004</c:v>
                </c:pt>
                <c:pt idx="2591">
                  <c:v>829.00114900000005</c:v>
                </c:pt>
                <c:pt idx="2592">
                  <c:v>829.09336199999996</c:v>
                </c:pt>
                <c:pt idx="2593">
                  <c:v>828.22729900000002</c:v>
                </c:pt>
                <c:pt idx="2594">
                  <c:v>827.89271900000006</c:v>
                </c:pt>
                <c:pt idx="2595">
                  <c:v>827.08746799999994</c:v>
                </c:pt>
                <c:pt idx="2596">
                  <c:v>826.51547500000004</c:v>
                </c:pt>
                <c:pt idx="2597">
                  <c:v>825.77537700000005</c:v>
                </c:pt>
                <c:pt idx="2598">
                  <c:v>825.40876800000001</c:v>
                </c:pt>
                <c:pt idx="2599">
                  <c:v>825.09110599999997</c:v>
                </c:pt>
                <c:pt idx="2600">
                  <c:v>825.02889600000003</c:v>
                </c:pt>
                <c:pt idx="2601">
                  <c:v>824.63453200000004</c:v>
                </c:pt>
                <c:pt idx="2602">
                  <c:v>824.21164499999998</c:v>
                </c:pt>
                <c:pt idx="2603">
                  <c:v>823.56493399999999</c:v>
                </c:pt>
                <c:pt idx="2604">
                  <c:v>823.08562500000005</c:v>
                </c:pt>
                <c:pt idx="2605">
                  <c:v>822.23152000000005</c:v>
                </c:pt>
                <c:pt idx="2606">
                  <c:v>822.09929299999999</c:v>
                </c:pt>
                <c:pt idx="2607">
                  <c:v>821.20634900000005</c:v>
                </c:pt>
                <c:pt idx="2608">
                  <c:v>821.46950800000002</c:v>
                </c:pt>
                <c:pt idx="2609">
                  <c:v>820.76712899999995</c:v>
                </c:pt>
                <c:pt idx="2610">
                  <c:v>820.06884500000001</c:v>
                </c:pt>
                <c:pt idx="2611">
                  <c:v>819.09387700000002</c:v>
                </c:pt>
                <c:pt idx="2612">
                  <c:v>818.73200799999995</c:v>
                </c:pt>
                <c:pt idx="2613">
                  <c:v>817.601358</c:v>
                </c:pt>
                <c:pt idx="2614">
                  <c:v>817.43683299999998</c:v>
                </c:pt>
                <c:pt idx="2615">
                  <c:v>816.79024400000003</c:v>
                </c:pt>
                <c:pt idx="2616">
                  <c:v>816.63470800000005</c:v>
                </c:pt>
                <c:pt idx="2617">
                  <c:v>816.12974099999997</c:v>
                </c:pt>
                <c:pt idx="2618">
                  <c:v>815.63086899999996</c:v>
                </c:pt>
                <c:pt idx="2619">
                  <c:v>814.89259500000003</c:v>
                </c:pt>
                <c:pt idx="2620">
                  <c:v>814.30583100000001</c:v>
                </c:pt>
                <c:pt idx="2621">
                  <c:v>813.65217800000005</c:v>
                </c:pt>
                <c:pt idx="2622">
                  <c:v>813.45563900000002</c:v>
                </c:pt>
                <c:pt idx="2623">
                  <c:v>813.13228700000002</c:v>
                </c:pt>
                <c:pt idx="2624">
                  <c:v>812.81932400000005</c:v>
                </c:pt>
                <c:pt idx="2625">
                  <c:v>812.56729399999995</c:v>
                </c:pt>
                <c:pt idx="2626">
                  <c:v>811.64473099999998</c:v>
                </c:pt>
                <c:pt idx="2627">
                  <c:v>811.01824399999998</c:v>
                </c:pt>
                <c:pt idx="2628">
                  <c:v>810.51797299999998</c:v>
                </c:pt>
                <c:pt idx="2629">
                  <c:v>809.80055800000002</c:v>
                </c:pt>
                <c:pt idx="2630">
                  <c:v>809.32518700000003</c:v>
                </c:pt>
                <c:pt idx="2631">
                  <c:v>808.94975299999999</c:v>
                </c:pt>
                <c:pt idx="2632">
                  <c:v>808.54068099999995</c:v>
                </c:pt>
                <c:pt idx="2633">
                  <c:v>808.25357899999995</c:v>
                </c:pt>
                <c:pt idx="2634">
                  <c:v>807.48276999999996</c:v>
                </c:pt>
                <c:pt idx="2635">
                  <c:v>806.81923700000004</c:v>
                </c:pt>
                <c:pt idx="2636">
                  <c:v>806.382746</c:v>
                </c:pt>
                <c:pt idx="2637">
                  <c:v>805.84800900000005</c:v>
                </c:pt>
                <c:pt idx="2638">
                  <c:v>804.87398800000005</c:v>
                </c:pt>
                <c:pt idx="2639">
                  <c:v>804.390806</c:v>
                </c:pt>
                <c:pt idx="2640">
                  <c:v>804.52506700000004</c:v>
                </c:pt>
                <c:pt idx="2641">
                  <c:v>804.05640900000003</c:v>
                </c:pt>
                <c:pt idx="2642">
                  <c:v>803.050928</c:v>
                </c:pt>
                <c:pt idx="2643">
                  <c:v>802.38250500000004</c:v>
                </c:pt>
                <c:pt idx="2644">
                  <c:v>801.82953699999996</c:v>
                </c:pt>
                <c:pt idx="2645">
                  <c:v>801.07546500000001</c:v>
                </c:pt>
                <c:pt idx="2646">
                  <c:v>800.41057799999999</c:v>
                </c:pt>
                <c:pt idx="2647">
                  <c:v>800.12857399999996</c:v>
                </c:pt>
                <c:pt idx="2648">
                  <c:v>799.46163300000001</c:v>
                </c:pt>
                <c:pt idx="2649">
                  <c:v>798.67371200000002</c:v>
                </c:pt>
                <c:pt idx="2650">
                  <c:v>798.54979700000001</c:v>
                </c:pt>
                <c:pt idx="2651">
                  <c:v>797.43168000000003</c:v>
                </c:pt>
                <c:pt idx="2652">
                  <c:v>796.93521099999998</c:v>
                </c:pt>
                <c:pt idx="2653">
                  <c:v>796.34269600000005</c:v>
                </c:pt>
                <c:pt idx="2654">
                  <c:v>795.76849700000002</c:v>
                </c:pt>
                <c:pt idx="2655">
                  <c:v>795.34899399999995</c:v>
                </c:pt>
                <c:pt idx="2656">
                  <c:v>795.51698499999998</c:v>
                </c:pt>
                <c:pt idx="2657">
                  <c:v>795.07289300000002</c:v>
                </c:pt>
                <c:pt idx="2658">
                  <c:v>794.42966300000001</c:v>
                </c:pt>
                <c:pt idx="2659">
                  <c:v>793.55231600000002</c:v>
                </c:pt>
                <c:pt idx="2660">
                  <c:v>793.41788899999995</c:v>
                </c:pt>
                <c:pt idx="2661">
                  <c:v>792.74323600000002</c:v>
                </c:pt>
                <c:pt idx="2662">
                  <c:v>791.64141500000005</c:v>
                </c:pt>
                <c:pt idx="2663">
                  <c:v>791.12344900000005</c:v>
                </c:pt>
                <c:pt idx="2664">
                  <c:v>790.81149400000004</c:v>
                </c:pt>
                <c:pt idx="2665">
                  <c:v>790.393416</c:v>
                </c:pt>
                <c:pt idx="2666">
                  <c:v>789.67781400000001</c:v>
                </c:pt>
                <c:pt idx="2667">
                  <c:v>789.08865600000001</c:v>
                </c:pt>
                <c:pt idx="2668">
                  <c:v>788.90475500000002</c:v>
                </c:pt>
                <c:pt idx="2669">
                  <c:v>787.96712000000002</c:v>
                </c:pt>
                <c:pt idx="2670">
                  <c:v>787.32503599999995</c:v>
                </c:pt>
                <c:pt idx="2671">
                  <c:v>786.52876700000002</c:v>
                </c:pt>
                <c:pt idx="2672">
                  <c:v>786.55644299999994</c:v>
                </c:pt>
                <c:pt idx="2673">
                  <c:v>785.93640800000003</c:v>
                </c:pt>
                <c:pt idx="2674">
                  <c:v>785.44407899999999</c:v>
                </c:pt>
                <c:pt idx="2675">
                  <c:v>784.97769500000004</c:v>
                </c:pt>
                <c:pt idx="2676">
                  <c:v>784.28669000000002</c:v>
                </c:pt>
                <c:pt idx="2677">
                  <c:v>783.63309700000002</c:v>
                </c:pt>
                <c:pt idx="2678">
                  <c:v>782.95657300000005</c:v>
                </c:pt>
                <c:pt idx="2679">
                  <c:v>782.45454800000005</c:v>
                </c:pt>
                <c:pt idx="2680">
                  <c:v>782.386482</c:v>
                </c:pt>
                <c:pt idx="2681">
                  <c:v>781.87568499999998</c:v>
                </c:pt>
                <c:pt idx="2682">
                  <c:v>781.07719999999995</c:v>
                </c:pt>
                <c:pt idx="2683">
                  <c:v>780.08076600000004</c:v>
                </c:pt>
                <c:pt idx="2684">
                  <c:v>779.85957499999995</c:v>
                </c:pt>
                <c:pt idx="2685">
                  <c:v>779.11480300000005</c:v>
                </c:pt>
                <c:pt idx="2686">
                  <c:v>778.68468099999996</c:v>
                </c:pt>
                <c:pt idx="2687">
                  <c:v>778.49462400000004</c:v>
                </c:pt>
                <c:pt idx="2688">
                  <c:v>778.41819499999997</c:v>
                </c:pt>
                <c:pt idx="2689">
                  <c:v>777.81007799999998</c:v>
                </c:pt>
                <c:pt idx="2690">
                  <c:v>777.64272700000004</c:v>
                </c:pt>
                <c:pt idx="2691">
                  <c:v>776.88449200000002</c:v>
                </c:pt>
                <c:pt idx="2692">
                  <c:v>776.01614400000005</c:v>
                </c:pt>
                <c:pt idx="2693">
                  <c:v>775.24839799999995</c:v>
                </c:pt>
                <c:pt idx="2694">
                  <c:v>774.21740999999997</c:v>
                </c:pt>
                <c:pt idx="2695">
                  <c:v>773.92038400000001</c:v>
                </c:pt>
                <c:pt idx="2696">
                  <c:v>773.748468</c:v>
                </c:pt>
                <c:pt idx="2697">
                  <c:v>772.87904600000002</c:v>
                </c:pt>
                <c:pt idx="2698">
                  <c:v>772.34923300000003</c:v>
                </c:pt>
                <c:pt idx="2699">
                  <c:v>772.07505000000003</c:v>
                </c:pt>
                <c:pt idx="2700">
                  <c:v>771.24902099999997</c:v>
                </c:pt>
                <c:pt idx="2701">
                  <c:v>770.02984300000003</c:v>
                </c:pt>
                <c:pt idx="2702">
                  <c:v>769.20029399999999</c:v>
                </c:pt>
                <c:pt idx="2703">
                  <c:v>768.13448400000004</c:v>
                </c:pt>
                <c:pt idx="2704">
                  <c:v>767.76216499999998</c:v>
                </c:pt>
                <c:pt idx="2705">
                  <c:v>767.38440600000001</c:v>
                </c:pt>
                <c:pt idx="2706">
                  <c:v>767.07509600000003</c:v>
                </c:pt>
                <c:pt idx="2707">
                  <c:v>766.37519499999996</c:v>
                </c:pt>
                <c:pt idx="2708">
                  <c:v>765.94964100000004</c:v>
                </c:pt>
                <c:pt idx="2709">
                  <c:v>765.37847199999999</c:v>
                </c:pt>
                <c:pt idx="2710">
                  <c:v>764.88055399999996</c:v>
                </c:pt>
                <c:pt idx="2711">
                  <c:v>764.24481500000002</c:v>
                </c:pt>
                <c:pt idx="2712">
                  <c:v>764.02387199999998</c:v>
                </c:pt>
                <c:pt idx="2713">
                  <c:v>763.22221000000002</c:v>
                </c:pt>
                <c:pt idx="2714">
                  <c:v>762.85690699999998</c:v>
                </c:pt>
                <c:pt idx="2715">
                  <c:v>762.63123399999995</c:v>
                </c:pt>
                <c:pt idx="2716">
                  <c:v>762.29159600000003</c:v>
                </c:pt>
                <c:pt idx="2717">
                  <c:v>761.57770800000003</c:v>
                </c:pt>
                <c:pt idx="2718">
                  <c:v>761.04570699999999</c:v>
                </c:pt>
                <c:pt idx="2719">
                  <c:v>760.01773900000001</c:v>
                </c:pt>
                <c:pt idx="2720">
                  <c:v>760.029179</c:v>
                </c:pt>
                <c:pt idx="2721">
                  <c:v>758.85147800000004</c:v>
                </c:pt>
                <c:pt idx="2722">
                  <c:v>758.28526099999999</c:v>
                </c:pt>
                <c:pt idx="2723">
                  <c:v>758.05538100000001</c:v>
                </c:pt>
                <c:pt idx="2724">
                  <c:v>757.54168100000004</c:v>
                </c:pt>
                <c:pt idx="2725">
                  <c:v>756.65836200000001</c:v>
                </c:pt>
                <c:pt idx="2726">
                  <c:v>755.86733300000003</c:v>
                </c:pt>
                <c:pt idx="2727">
                  <c:v>754.99728500000003</c:v>
                </c:pt>
                <c:pt idx="2728">
                  <c:v>754.76007900000002</c:v>
                </c:pt>
                <c:pt idx="2729">
                  <c:v>754.01807899999994</c:v>
                </c:pt>
                <c:pt idx="2730">
                  <c:v>753.53214500000001</c:v>
                </c:pt>
                <c:pt idx="2731">
                  <c:v>753.43560200000002</c:v>
                </c:pt>
                <c:pt idx="2732">
                  <c:v>753.12110099999995</c:v>
                </c:pt>
                <c:pt idx="2733">
                  <c:v>752.09781399999997</c:v>
                </c:pt>
                <c:pt idx="2734">
                  <c:v>751.21899099999996</c:v>
                </c:pt>
                <c:pt idx="2735">
                  <c:v>750.49872700000003</c:v>
                </c:pt>
                <c:pt idx="2736">
                  <c:v>750.34996999999998</c:v>
                </c:pt>
                <c:pt idx="2737">
                  <c:v>749.57936600000005</c:v>
                </c:pt>
                <c:pt idx="2738">
                  <c:v>749.517065</c:v>
                </c:pt>
                <c:pt idx="2739">
                  <c:v>749.174171</c:v>
                </c:pt>
                <c:pt idx="2740">
                  <c:v>748.37207799999999</c:v>
                </c:pt>
                <c:pt idx="2741">
                  <c:v>747.92873499999996</c:v>
                </c:pt>
                <c:pt idx="2742">
                  <c:v>746.94755599999996</c:v>
                </c:pt>
                <c:pt idx="2743">
                  <c:v>746.12038800000005</c:v>
                </c:pt>
                <c:pt idx="2744">
                  <c:v>745.54800699999998</c:v>
                </c:pt>
                <c:pt idx="2745">
                  <c:v>745.32486800000004</c:v>
                </c:pt>
                <c:pt idx="2746">
                  <c:v>744.94000600000004</c:v>
                </c:pt>
                <c:pt idx="2747">
                  <c:v>744.82699700000001</c:v>
                </c:pt>
                <c:pt idx="2748">
                  <c:v>744.37253499999997</c:v>
                </c:pt>
                <c:pt idx="2749">
                  <c:v>743.08531700000003</c:v>
                </c:pt>
                <c:pt idx="2750">
                  <c:v>742.25567699999999</c:v>
                </c:pt>
                <c:pt idx="2751">
                  <c:v>741.33548399999995</c:v>
                </c:pt>
                <c:pt idx="2752">
                  <c:v>740.73493199999996</c:v>
                </c:pt>
                <c:pt idx="2753">
                  <c:v>740.03370600000005</c:v>
                </c:pt>
                <c:pt idx="2754">
                  <c:v>739.39239399999997</c:v>
                </c:pt>
                <c:pt idx="2755">
                  <c:v>739.11335599999995</c:v>
                </c:pt>
                <c:pt idx="2756">
                  <c:v>738.84159399999999</c:v>
                </c:pt>
                <c:pt idx="2757">
                  <c:v>737.67735900000002</c:v>
                </c:pt>
                <c:pt idx="2758">
                  <c:v>736.52662599999996</c:v>
                </c:pt>
                <c:pt idx="2759">
                  <c:v>735.94476599999996</c:v>
                </c:pt>
                <c:pt idx="2760">
                  <c:v>735.44562099999996</c:v>
                </c:pt>
                <c:pt idx="2761">
                  <c:v>734.46735699999999</c:v>
                </c:pt>
                <c:pt idx="2762">
                  <c:v>734.112528</c:v>
                </c:pt>
                <c:pt idx="2763">
                  <c:v>733.90397499999995</c:v>
                </c:pt>
                <c:pt idx="2764">
                  <c:v>733.17077099999995</c:v>
                </c:pt>
                <c:pt idx="2765">
                  <c:v>732.784718</c:v>
                </c:pt>
                <c:pt idx="2766">
                  <c:v>731.68606399999999</c:v>
                </c:pt>
                <c:pt idx="2767">
                  <c:v>731.29868699999997</c:v>
                </c:pt>
                <c:pt idx="2768">
                  <c:v>730.60411799999997</c:v>
                </c:pt>
                <c:pt idx="2769">
                  <c:v>730.38621599999999</c:v>
                </c:pt>
                <c:pt idx="2770">
                  <c:v>729.96713499999998</c:v>
                </c:pt>
                <c:pt idx="2771">
                  <c:v>729.83504900000003</c:v>
                </c:pt>
                <c:pt idx="2772">
                  <c:v>729.42624899999998</c:v>
                </c:pt>
                <c:pt idx="2773">
                  <c:v>728.78891399999998</c:v>
                </c:pt>
                <c:pt idx="2774">
                  <c:v>727.91924500000005</c:v>
                </c:pt>
                <c:pt idx="2775">
                  <c:v>727.21500700000001</c:v>
                </c:pt>
                <c:pt idx="2776">
                  <c:v>726.88908700000002</c:v>
                </c:pt>
                <c:pt idx="2777">
                  <c:v>726.12019699999996</c:v>
                </c:pt>
                <c:pt idx="2778">
                  <c:v>725.62444700000003</c:v>
                </c:pt>
                <c:pt idx="2779">
                  <c:v>725.14651000000003</c:v>
                </c:pt>
                <c:pt idx="2780">
                  <c:v>724.85157600000002</c:v>
                </c:pt>
                <c:pt idx="2781">
                  <c:v>723.91398500000003</c:v>
                </c:pt>
                <c:pt idx="2782">
                  <c:v>723.14007100000003</c:v>
                </c:pt>
                <c:pt idx="2783">
                  <c:v>722.38129400000003</c:v>
                </c:pt>
                <c:pt idx="2784">
                  <c:v>721.78617199999997</c:v>
                </c:pt>
                <c:pt idx="2785">
                  <c:v>721.14338899999996</c:v>
                </c:pt>
                <c:pt idx="2786">
                  <c:v>720.32626000000005</c:v>
                </c:pt>
                <c:pt idx="2787">
                  <c:v>720.13414299999999</c:v>
                </c:pt>
                <c:pt idx="2788">
                  <c:v>719.722309</c:v>
                </c:pt>
                <c:pt idx="2789">
                  <c:v>718.83786099999998</c:v>
                </c:pt>
                <c:pt idx="2790">
                  <c:v>717.62743499999999</c:v>
                </c:pt>
                <c:pt idx="2791">
                  <c:v>716.90531599999997</c:v>
                </c:pt>
                <c:pt idx="2792">
                  <c:v>715.97421099999997</c:v>
                </c:pt>
                <c:pt idx="2793">
                  <c:v>715.97397699999999</c:v>
                </c:pt>
                <c:pt idx="2794">
                  <c:v>715.65328099999999</c:v>
                </c:pt>
                <c:pt idx="2795">
                  <c:v>714.87532199999998</c:v>
                </c:pt>
                <c:pt idx="2796">
                  <c:v>714.32502899999997</c:v>
                </c:pt>
                <c:pt idx="2797">
                  <c:v>713.61026800000002</c:v>
                </c:pt>
                <c:pt idx="2798">
                  <c:v>712.51416600000005</c:v>
                </c:pt>
                <c:pt idx="2799">
                  <c:v>711.73094400000002</c:v>
                </c:pt>
                <c:pt idx="2800">
                  <c:v>710.94739000000004</c:v>
                </c:pt>
                <c:pt idx="2801">
                  <c:v>710.59069899999997</c:v>
                </c:pt>
                <c:pt idx="2802">
                  <c:v>710.29994399999998</c:v>
                </c:pt>
                <c:pt idx="2803">
                  <c:v>709.957897</c:v>
                </c:pt>
                <c:pt idx="2804">
                  <c:v>709.56081700000004</c:v>
                </c:pt>
                <c:pt idx="2805">
                  <c:v>709.08292300000005</c:v>
                </c:pt>
                <c:pt idx="2806">
                  <c:v>708.347668</c:v>
                </c:pt>
                <c:pt idx="2807">
                  <c:v>707.69381299999998</c:v>
                </c:pt>
                <c:pt idx="2808">
                  <c:v>707.31789200000003</c:v>
                </c:pt>
                <c:pt idx="2809">
                  <c:v>706.55988500000001</c:v>
                </c:pt>
                <c:pt idx="2810">
                  <c:v>706.32450100000005</c:v>
                </c:pt>
                <c:pt idx="2811">
                  <c:v>705.79409399999997</c:v>
                </c:pt>
                <c:pt idx="2812">
                  <c:v>705.51849300000003</c:v>
                </c:pt>
                <c:pt idx="2813">
                  <c:v>704.94523600000002</c:v>
                </c:pt>
                <c:pt idx="2814">
                  <c:v>704.31954800000005</c:v>
                </c:pt>
                <c:pt idx="2815">
                  <c:v>703.06631500000003</c:v>
                </c:pt>
                <c:pt idx="2816">
                  <c:v>702.11006199999997</c:v>
                </c:pt>
                <c:pt idx="2817">
                  <c:v>701.25789199999997</c:v>
                </c:pt>
                <c:pt idx="2818">
                  <c:v>700.36967400000003</c:v>
                </c:pt>
                <c:pt idx="2819">
                  <c:v>699.84281399999998</c:v>
                </c:pt>
                <c:pt idx="2820">
                  <c:v>699.42855799999995</c:v>
                </c:pt>
                <c:pt idx="2821">
                  <c:v>698.97403199999997</c:v>
                </c:pt>
                <c:pt idx="2822">
                  <c:v>697.77194699999995</c:v>
                </c:pt>
                <c:pt idx="2823">
                  <c:v>696.76069399999994</c:v>
                </c:pt>
                <c:pt idx="2824">
                  <c:v>696.02482599999996</c:v>
                </c:pt>
                <c:pt idx="2825">
                  <c:v>695.26220799999999</c:v>
                </c:pt>
                <c:pt idx="2826">
                  <c:v>694.84304599999996</c:v>
                </c:pt>
                <c:pt idx="2827">
                  <c:v>694.84587199999999</c:v>
                </c:pt>
                <c:pt idx="2828">
                  <c:v>694.52481</c:v>
                </c:pt>
                <c:pt idx="2829">
                  <c:v>693.69803999999999</c:v>
                </c:pt>
                <c:pt idx="2830">
                  <c:v>692.6413</c:v>
                </c:pt>
                <c:pt idx="2831">
                  <c:v>691.79904199999999</c:v>
                </c:pt>
                <c:pt idx="2832">
                  <c:v>691.14836300000002</c:v>
                </c:pt>
                <c:pt idx="2833">
                  <c:v>690.73148000000003</c:v>
                </c:pt>
                <c:pt idx="2834">
                  <c:v>690.08106299999997</c:v>
                </c:pt>
                <c:pt idx="2835">
                  <c:v>689.94416899999999</c:v>
                </c:pt>
                <c:pt idx="2836">
                  <c:v>689.40020900000002</c:v>
                </c:pt>
                <c:pt idx="2837">
                  <c:v>688.97556299999997</c:v>
                </c:pt>
                <c:pt idx="2838">
                  <c:v>687.56321300000002</c:v>
                </c:pt>
                <c:pt idx="2839">
                  <c:v>686.705556</c:v>
                </c:pt>
                <c:pt idx="2840">
                  <c:v>686.28112599999997</c:v>
                </c:pt>
                <c:pt idx="2841">
                  <c:v>685.733969</c:v>
                </c:pt>
                <c:pt idx="2842">
                  <c:v>685.04698599999995</c:v>
                </c:pt>
                <c:pt idx="2843">
                  <c:v>684.61443299999996</c:v>
                </c:pt>
                <c:pt idx="2844">
                  <c:v>684.172957</c:v>
                </c:pt>
                <c:pt idx="2845">
                  <c:v>683.54260699999998</c:v>
                </c:pt>
                <c:pt idx="2846">
                  <c:v>682.59478000000001</c:v>
                </c:pt>
                <c:pt idx="2847">
                  <c:v>681.42852800000003</c:v>
                </c:pt>
                <c:pt idx="2848">
                  <c:v>680.28874399999995</c:v>
                </c:pt>
                <c:pt idx="2849">
                  <c:v>679.86370599999998</c:v>
                </c:pt>
                <c:pt idx="2850">
                  <c:v>679.07620999999995</c:v>
                </c:pt>
                <c:pt idx="2851">
                  <c:v>678.74759400000005</c:v>
                </c:pt>
                <c:pt idx="2852">
                  <c:v>678.33356100000003</c:v>
                </c:pt>
                <c:pt idx="2853">
                  <c:v>677.61696099999995</c:v>
                </c:pt>
                <c:pt idx="2854">
                  <c:v>676.739283</c:v>
                </c:pt>
                <c:pt idx="2855">
                  <c:v>675.74873200000002</c:v>
                </c:pt>
                <c:pt idx="2856">
                  <c:v>674.85088900000005</c:v>
                </c:pt>
                <c:pt idx="2857">
                  <c:v>674.00226499999997</c:v>
                </c:pt>
                <c:pt idx="2858">
                  <c:v>673.01228800000001</c:v>
                </c:pt>
                <c:pt idx="2859">
                  <c:v>673.18104600000004</c:v>
                </c:pt>
                <c:pt idx="2860">
                  <c:v>672.63688000000002</c:v>
                </c:pt>
                <c:pt idx="2861">
                  <c:v>672.05331100000001</c:v>
                </c:pt>
                <c:pt idx="2862">
                  <c:v>671.22855800000002</c:v>
                </c:pt>
                <c:pt idx="2863">
                  <c:v>670.674443</c:v>
                </c:pt>
                <c:pt idx="2864">
                  <c:v>669.79044099999999</c:v>
                </c:pt>
                <c:pt idx="2865">
                  <c:v>668.80606799999998</c:v>
                </c:pt>
                <c:pt idx="2866">
                  <c:v>668.33561399999996</c:v>
                </c:pt>
                <c:pt idx="2867">
                  <c:v>668.29709500000001</c:v>
                </c:pt>
                <c:pt idx="2868">
                  <c:v>667.84216900000001</c:v>
                </c:pt>
                <c:pt idx="2869">
                  <c:v>667.31125199999997</c:v>
                </c:pt>
                <c:pt idx="2870">
                  <c:v>666.20607500000006</c:v>
                </c:pt>
                <c:pt idx="2871">
                  <c:v>665.39383899999996</c:v>
                </c:pt>
                <c:pt idx="2872">
                  <c:v>664.52231800000004</c:v>
                </c:pt>
                <c:pt idx="2873">
                  <c:v>663.80619300000001</c:v>
                </c:pt>
                <c:pt idx="2874">
                  <c:v>662.77319299999999</c:v>
                </c:pt>
                <c:pt idx="2875">
                  <c:v>662.42375200000004</c:v>
                </c:pt>
                <c:pt idx="2876">
                  <c:v>661.88152700000001</c:v>
                </c:pt>
                <c:pt idx="2877">
                  <c:v>660.97859600000004</c:v>
                </c:pt>
                <c:pt idx="2878">
                  <c:v>660.12243100000001</c:v>
                </c:pt>
                <c:pt idx="2879">
                  <c:v>659.26285900000005</c:v>
                </c:pt>
                <c:pt idx="2880">
                  <c:v>658.09492399999999</c:v>
                </c:pt>
                <c:pt idx="2881">
                  <c:v>657.56188999999995</c:v>
                </c:pt>
                <c:pt idx="2882">
                  <c:v>656.69316100000003</c:v>
                </c:pt>
                <c:pt idx="2883">
                  <c:v>656.45237699999996</c:v>
                </c:pt>
                <c:pt idx="2884">
                  <c:v>655.79207399999996</c:v>
                </c:pt>
                <c:pt idx="2885">
                  <c:v>655.30069300000002</c:v>
                </c:pt>
                <c:pt idx="2886">
                  <c:v>654.09349399999996</c:v>
                </c:pt>
                <c:pt idx="2887">
                  <c:v>653.08833100000004</c:v>
                </c:pt>
                <c:pt idx="2888">
                  <c:v>652.01682800000003</c:v>
                </c:pt>
                <c:pt idx="2889">
                  <c:v>651.77209100000005</c:v>
                </c:pt>
                <c:pt idx="2890">
                  <c:v>651.00578099999996</c:v>
                </c:pt>
                <c:pt idx="2891">
                  <c:v>650.84063600000002</c:v>
                </c:pt>
                <c:pt idx="2892">
                  <c:v>650.09002899999996</c:v>
                </c:pt>
                <c:pt idx="2893">
                  <c:v>649.65536599999996</c:v>
                </c:pt>
                <c:pt idx="2894">
                  <c:v>648.70132999999998</c:v>
                </c:pt>
                <c:pt idx="2895">
                  <c:v>647.91141700000003</c:v>
                </c:pt>
                <c:pt idx="2896">
                  <c:v>646.90351099999998</c:v>
                </c:pt>
                <c:pt idx="2897">
                  <c:v>646.07684200000006</c:v>
                </c:pt>
                <c:pt idx="2898">
                  <c:v>645.31131800000003</c:v>
                </c:pt>
                <c:pt idx="2899">
                  <c:v>644.35517100000004</c:v>
                </c:pt>
                <c:pt idx="2900">
                  <c:v>643.63904100000002</c:v>
                </c:pt>
                <c:pt idx="2901">
                  <c:v>643.06674099999998</c:v>
                </c:pt>
                <c:pt idx="2902">
                  <c:v>642.00001599999996</c:v>
                </c:pt>
                <c:pt idx="2903">
                  <c:v>641.30729099999996</c:v>
                </c:pt>
                <c:pt idx="2904">
                  <c:v>640.14440000000002</c:v>
                </c:pt>
                <c:pt idx="2905">
                  <c:v>639.27131099999997</c:v>
                </c:pt>
                <c:pt idx="2906">
                  <c:v>638.13166999999999</c:v>
                </c:pt>
                <c:pt idx="2907">
                  <c:v>637.81220599999995</c:v>
                </c:pt>
                <c:pt idx="2908">
                  <c:v>637.203844</c:v>
                </c:pt>
                <c:pt idx="2909">
                  <c:v>636.73667499999999</c:v>
                </c:pt>
                <c:pt idx="2910">
                  <c:v>636.07147899999995</c:v>
                </c:pt>
                <c:pt idx="2911">
                  <c:v>635.65521100000001</c:v>
                </c:pt>
                <c:pt idx="2912">
                  <c:v>634.32440799999995</c:v>
                </c:pt>
                <c:pt idx="2913">
                  <c:v>633.48190299999999</c:v>
                </c:pt>
                <c:pt idx="2914">
                  <c:v>632.02500199999997</c:v>
                </c:pt>
                <c:pt idx="2915">
                  <c:v>631.395173</c:v>
                </c:pt>
                <c:pt idx="2916">
                  <c:v>630.99388199999999</c:v>
                </c:pt>
                <c:pt idx="2917">
                  <c:v>630.37237700000003</c:v>
                </c:pt>
                <c:pt idx="2918">
                  <c:v>629.30944899999997</c:v>
                </c:pt>
                <c:pt idx="2919">
                  <c:v>628.96490200000005</c:v>
                </c:pt>
                <c:pt idx="2920">
                  <c:v>627.61936500000002</c:v>
                </c:pt>
                <c:pt idx="2921">
                  <c:v>626.59413199999995</c:v>
                </c:pt>
                <c:pt idx="2922">
                  <c:v>625.80507799999998</c:v>
                </c:pt>
                <c:pt idx="2923">
                  <c:v>625.04576999999995</c:v>
                </c:pt>
                <c:pt idx="2924">
                  <c:v>624.475953</c:v>
                </c:pt>
                <c:pt idx="2925">
                  <c:v>623.84204799999998</c:v>
                </c:pt>
                <c:pt idx="2926">
                  <c:v>623.09074399999997</c:v>
                </c:pt>
                <c:pt idx="2927">
                  <c:v>622.59218799999996</c:v>
                </c:pt>
                <c:pt idx="2928">
                  <c:v>621.62196900000004</c:v>
                </c:pt>
                <c:pt idx="2929">
                  <c:v>620.59659499999998</c:v>
                </c:pt>
                <c:pt idx="2930">
                  <c:v>619.82446700000003</c:v>
                </c:pt>
                <c:pt idx="2931">
                  <c:v>619.43148900000006</c:v>
                </c:pt>
                <c:pt idx="2932">
                  <c:v>618.81528300000002</c:v>
                </c:pt>
                <c:pt idx="2933">
                  <c:v>617.65643499999999</c:v>
                </c:pt>
                <c:pt idx="2934">
                  <c:v>616.51891599999999</c:v>
                </c:pt>
                <c:pt idx="2935">
                  <c:v>615.65417400000001</c:v>
                </c:pt>
                <c:pt idx="2936">
                  <c:v>614.62096899999995</c:v>
                </c:pt>
                <c:pt idx="2937">
                  <c:v>613.41762600000004</c:v>
                </c:pt>
                <c:pt idx="2938">
                  <c:v>612.12784299999998</c:v>
                </c:pt>
                <c:pt idx="2939">
                  <c:v>611.60950400000002</c:v>
                </c:pt>
                <c:pt idx="2940">
                  <c:v>610.84736199999998</c:v>
                </c:pt>
                <c:pt idx="2941">
                  <c:v>610.33377599999994</c:v>
                </c:pt>
                <c:pt idx="2942">
                  <c:v>609.32828300000006</c:v>
                </c:pt>
                <c:pt idx="2943">
                  <c:v>609.03877499999999</c:v>
                </c:pt>
                <c:pt idx="2944">
                  <c:v>607.71640600000001</c:v>
                </c:pt>
                <c:pt idx="2945">
                  <c:v>607.06984999999997</c:v>
                </c:pt>
                <c:pt idx="2946">
                  <c:v>605.60367799999995</c:v>
                </c:pt>
                <c:pt idx="2947">
                  <c:v>604.69981800000005</c:v>
                </c:pt>
                <c:pt idx="2948">
                  <c:v>604.01225999999997</c:v>
                </c:pt>
                <c:pt idx="2949">
                  <c:v>603.15463299999999</c:v>
                </c:pt>
                <c:pt idx="2950">
                  <c:v>601.85434299999997</c:v>
                </c:pt>
                <c:pt idx="2951">
                  <c:v>601.21292500000004</c:v>
                </c:pt>
                <c:pt idx="2952">
                  <c:v>599.94220299999995</c:v>
                </c:pt>
                <c:pt idx="2953">
                  <c:v>598.97580600000003</c:v>
                </c:pt>
                <c:pt idx="2954">
                  <c:v>597.86317699999995</c:v>
                </c:pt>
                <c:pt idx="2955">
                  <c:v>597.531882</c:v>
                </c:pt>
                <c:pt idx="2956">
                  <c:v>596.858878</c:v>
                </c:pt>
                <c:pt idx="2957">
                  <c:v>595.97689200000002</c:v>
                </c:pt>
                <c:pt idx="2958">
                  <c:v>594.21307899999999</c:v>
                </c:pt>
                <c:pt idx="2959">
                  <c:v>593.38502800000003</c:v>
                </c:pt>
                <c:pt idx="2960">
                  <c:v>592.27865599999996</c:v>
                </c:pt>
                <c:pt idx="2961">
                  <c:v>591.14425000000006</c:v>
                </c:pt>
                <c:pt idx="2962">
                  <c:v>589.86971000000005</c:v>
                </c:pt>
                <c:pt idx="2963">
                  <c:v>588.97125300000005</c:v>
                </c:pt>
                <c:pt idx="2964">
                  <c:v>588.43753600000002</c:v>
                </c:pt>
                <c:pt idx="2965">
                  <c:v>587.13204399999995</c:v>
                </c:pt>
                <c:pt idx="2966">
                  <c:v>585.82597599999997</c:v>
                </c:pt>
                <c:pt idx="2967">
                  <c:v>584.86842000000001</c:v>
                </c:pt>
                <c:pt idx="2968">
                  <c:v>583.56759199999999</c:v>
                </c:pt>
                <c:pt idx="2969">
                  <c:v>581.97179100000005</c:v>
                </c:pt>
                <c:pt idx="2970">
                  <c:v>580.31925100000001</c:v>
                </c:pt>
                <c:pt idx="2971">
                  <c:v>579.80189199999995</c:v>
                </c:pt>
                <c:pt idx="2972">
                  <c:v>578.31263300000001</c:v>
                </c:pt>
                <c:pt idx="2973">
                  <c:v>576.97823300000005</c:v>
                </c:pt>
                <c:pt idx="2974">
                  <c:v>575.83572700000002</c:v>
                </c:pt>
                <c:pt idx="2975">
                  <c:v>574.88412700000003</c:v>
                </c:pt>
                <c:pt idx="2976">
                  <c:v>573.46476399999995</c:v>
                </c:pt>
                <c:pt idx="2977">
                  <c:v>572.86276199999998</c:v>
                </c:pt>
                <c:pt idx="2978">
                  <c:v>571.27955199999997</c:v>
                </c:pt>
                <c:pt idx="2979">
                  <c:v>570.39906299999996</c:v>
                </c:pt>
                <c:pt idx="2980">
                  <c:v>568.77675099999999</c:v>
                </c:pt>
                <c:pt idx="2981">
                  <c:v>567.48965299999998</c:v>
                </c:pt>
                <c:pt idx="2982">
                  <c:v>566.05137300000001</c:v>
                </c:pt>
                <c:pt idx="2983">
                  <c:v>564.88220100000001</c:v>
                </c:pt>
                <c:pt idx="2984">
                  <c:v>563.45210799999995</c:v>
                </c:pt>
                <c:pt idx="2985">
                  <c:v>561.95031700000004</c:v>
                </c:pt>
                <c:pt idx="2986">
                  <c:v>560.265219</c:v>
                </c:pt>
                <c:pt idx="2987">
                  <c:v>558.94539499999996</c:v>
                </c:pt>
                <c:pt idx="2988">
                  <c:v>557.41573300000005</c:v>
                </c:pt>
                <c:pt idx="2989">
                  <c:v>555.39052700000002</c:v>
                </c:pt>
                <c:pt idx="2990">
                  <c:v>553.51211599999999</c:v>
                </c:pt>
                <c:pt idx="2991">
                  <c:v>552.06184800000005</c:v>
                </c:pt>
                <c:pt idx="2992">
                  <c:v>550.07468600000004</c:v>
                </c:pt>
                <c:pt idx="2993">
                  <c:v>547.62452800000005</c:v>
                </c:pt>
                <c:pt idx="2994">
                  <c:v>545.58382400000005</c:v>
                </c:pt>
                <c:pt idx="2995">
                  <c:v>543.70316600000001</c:v>
                </c:pt>
                <c:pt idx="2996">
                  <c:v>541.32163600000001</c:v>
                </c:pt>
                <c:pt idx="2997">
                  <c:v>538.67449499999998</c:v>
                </c:pt>
                <c:pt idx="2998">
                  <c:v>535.96770500000002</c:v>
                </c:pt>
                <c:pt idx="2999">
                  <c:v>533.41297599999996</c:v>
                </c:pt>
                <c:pt idx="3000">
                  <c:v>531.22175400000003</c:v>
                </c:pt>
              </c:numCache>
            </c:numRef>
          </c:xVal>
          <c:yVal>
            <c:numRef>
              <c:f>[1]ZIRCONIA!$B$2:$B$3006</c:f>
              <c:numCache>
                <c:formatCode>General</c:formatCode>
                <c:ptCount val="3005"/>
                <c:pt idx="0">
                  <c:v>-55.913224</c:v>
                </c:pt>
                <c:pt idx="1">
                  <c:v>-14.444319999999999</c:v>
                </c:pt>
                <c:pt idx="2">
                  <c:v>-69.765252000000004</c:v>
                </c:pt>
                <c:pt idx="3">
                  <c:v>-79.255003000000002</c:v>
                </c:pt>
                <c:pt idx="4">
                  <c:v>-100.19933899999999</c:v>
                </c:pt>
                <c:pt idx="5">
                  <c:v>-101.36753299999999</c:v>
                </c:pt>
                <c:pt idx="6">
                  <c:v>-103.634002</c:v>
                </c:pt>
                <c:pt idx="7">
                  <c:v>-65.292636999999999</c:v>
                </c:pt>
                <c:pt idx="8">
                  <c:v>-52.441470000000002</c:v>
                </c:pt>
                <c:pt idx="9">
                  <c:v>-48.671165000000002</c:v>
                </c:pt>
                <c:pt idx="10">
                  <c:v>-23.943314999999998</c:v>
                </c:pt>
                <c:pt idx="11">
                  <c:v>-24.424638999999999</c:v>
                </c:pt>
                <c:pt idx="12">
                  <c:v>-81.243183999999999</c:v>
                </c:pt>
                <c:pt idx="13">
                  <c:v>-110.61874400000001</c:v>
                </c:pt>
                <c:pt idx="14">
                  <c:v>-95.847172</c:v>
                </c:pt>
                <c:pt idx="15">
                  <c:v>-98.476826000000003</c:v>
                </c:pt>
                <c:pt idx="16">
                  <c:v>-116.750207</c:v>
                </c:pt>
                <c:pt idx="17">
                  <c:v>-91.413235999999998</c:v>
                </c:pt>
                <c:pt idx="18">
                  <c:v>-124.653064</c:v>
                </c:pt>
                <c:pt idx="19">
                  <c:v>-92.774407999999994</c:v>
                </c:pt>
                <c:pt idx="20">
                  <c:v>-212.39497800000001</c:v>
                </c:pt>
                <c:pt idx="21">
                  <c:v>-137.81522200000001</c:v>
                </c:pt>
                <c:pt idx="22">
                  <c:v>-186.08366899999999</c:v>
                </c:pt>
                <c:pt idx="23">
                  <c:v>-160.755606</c:v>
                </c:pt>
                <c:pt idx="24">
                  <c:v>-209.35525200000001</c:v>
                </c:pt>
                <c:pt idx="25">
                  <c:v>-121.546437</c:v>
                </c:pt>
                <c:pt idx="26">
                  <c:v>-220.395633</c:v>
                </c:pt>
                <c:pt idx="27">
                  <c:v>-172.56258199999999</c:v>
                </c:pt>
                <c:pt idx="28">
                  <c:v>-185.338416</c:v>
                </c:pt>
                <c:pt idx="29">
                  <c:v>-146.27351400000001</c:v>
                </c:pt>
                <c:pt idx="30">
                  <c:v>-186.144642</c:v>
                </c:pt>
                <c:pt idx="31">
                  <c:v>-139.88171299999999</c:v>
                </c:pt>
                <c:pt idx="32">
                  <c:v>-176.26371700000001</c:v>
                </c:pt>
                <c:pt idx="33">
                  <c:v>-160.79898</c:v>
                </c:pt>
                <c:pt idx="34">
                  <c:v>-156.706074</c:v>
                </c:pt>
                <c:pt idx="35">
                  <c:v>-153.134602</c:v>
                </c:pt>
                <c:pt idx="36">
                  <c:v>-194.53863999999999</c:v>
                </c:pt>
                <c:pt idx="37">
                  <c:v>-153.83547200000001</c:v>
                </c:pt>
                <c:pt idx="38">
                  <c:v>-238.877047</c:v>
                </c:pt>
                <c:pt idx="39">
                  <c:v>-168.702181</c:v>
                </c:pt>
                <c:pt idx="40">
                  <c:v>-243.733655</c:v>
                </c:pt>
                <c:pt idx="41">
                  <c:v>-239.03805700000001</c:v>
                </c:pt>
                <c:pt idx="42">
                  <c:v>-247.271141</c:v>
                </c:pt>
                <c:pt idx="43">
                  <c:v>-231.74800400000001</c:v>
                </c:pt>
                <c:pt idx="44">
                  <c:v>-220.66023000000001</c:v>
                </c:pt>
                <c:pt idx="45">
                  <c:v>-258.32659100000001</c:v>
                </c:pt>
                <c:pt idx="46">
                  <c:v>-269.79405600000001</c:v>
                </c:pt>
                <c:pt idx="47">
                  <c:v>-246.91372200000001</c:v>
                </c:pt>
                <c:pt idx="48">
                  <c:v>-285.02451300000001</c:v>
                </c:pt>
                <c:pt idx="49">
                  <c:v>-318.21787</c:v>
                </c:pt>
                <c:pt idx="50">
                  <c:v>-243.98362399999999</c:v>
                </c:pt>
                <c:pt idx="51">
                  <c:v>-237.51772399999999</c:v>
                </c:pt>
                <c:pt idx="52">
                  <c:v>-284.98058700000001</c:v>
                </c:pt>
                <c:pt idx="53">
                  <c:v>-268.45028000000002</c:v>
                </c:pt>
                <c:pt idx="54">
                  <c:v>-336.334115</c:v>
                </c:pt>
                <c:pt idx="55">
                  <c:v>-309.71391799999998</c:v>
                </c:pt>
                <c:pt idx="56">
                  <c:v>-291.86951399999998</c:v>
                </c:pt>
                <c:pt idx="57">
                  <c:v>-300.73785099999998</c:v>
                </c:pt>
                <c:pt idx="58">
                  <c:v>-297.01927000000001</c:v>
                </c:pt>
                <c:pt idx="59">
                  <c:v>-324.42927600000002</c:v>
                </c:pt>
                <c:pt idx="60">
                  <c:v>-328.26516500000002</c:v>
                </c:pt>
                <c:pt idx="61">
                  <c:v>-343.428923</c:v>
                </c:pt>
                <c:pt idx="62">
                  <c:v>-359.55496900000003</c:v>
                </c:pt>
                <c:pt idx="63">
                  <c:v>-315.15814399999999</c:v>
                </c:pt>
                <c:pt idx="64">
                  <c:v>-358.877927</c:v>
                </c:pt>
                <c:pt idx="65">
                  <c:v>-331.84740099999999</c:v>
                </c:pt>
                <c:pt idx="66">
                  <c:v>-345.52887199999998</c:v>
                </c:pt>
                <c:pt idx="67">
                  <c:v>-354.07352100000003</c:v>
                </c:pt>
                <c:pt idx="68">
                  <c:v>-328.76037400000001</c:v>
                </c:pt>
                <c:pt idx="69">
                  <c:v>-338.97105499999998</c:v>
                </c:pt>
                <c:pt idx="70">
                  <c:v>-370.58608400000003</c:v>
                </c:pt>
                <c:pt idx="71">
                  <c:v>-402.94600100000002</c:v>
                </c:pt>
                <c:pt idx="72">
                  <c:v>-370.05866800000001</c:v>
                </c:pt>
                <c:pt idx="73">
                  <c:v>-356.594943</c:v>
                </c:pt>
                <c:pt idx="74">
                  <c:v>-347.55280699999997</c:v>
                </c:pt>
                <c:pt idx="75">
                  <c:v>-352.50815799999998</c:v>
                </c:pt>
                <c:pt idx="76">
                  <c:v>-372.33721300000002</c:v>
                </c:pt>
                <c:pt idx="77">
                  <c:v>-323.34738199999998</c:v>
                </c:pt>
                <c:pt idx="78">
                  <c:v>-339.06703800000003</c:v>
                </c:pt>
                <c:pt idx="79">
                  <c:v>-295.818984</c:v>
                </c:pt>
                <c:pt idx="80">
                  <c:v>-350.78788800000001</c:v>
                </c:pt>
                <c:pt idx="81">
                  <c:v>-359.69499500000001</c:v>
                </c:pt>
                <c:pt idx="82">
                  <c:v>-339.20732800000002</c:v>
                </c:pt>
                <c:pt idx="83">
                  <c:v>-289.53432400000003</c:v>
                </c:pt>
                <c:pt idx="84">
                  <c:v>-327.47413899999998</c:v>
                </c:pt>
                <c:pt idx="85">
                  <c:v>-309.25733600000001</c:v>
                </c:pt>
                <c:pt idx="86">
                  <c:v>-316.54510499999998</c:v>
                </c:pt>
                <c:pt idx="87">
                  <c:v>-320.44586700000002</c:v>
                </c:pt>
                <c:pt idx="88">
                  <c:v>-350.89416599999998</c:v>
                </c:pt>
                <c:pt idx="89">
                  <c:v>-335.371061</c:v>
                </c:pt>
                <c:pt idx="90">
                  <c:v>-318.13464299999998</c:v>
                </c:pt>
                <c:pt idx="91">
                  <c:v>-337.77565600000003</c:v>
                </c:pt>
                <c:pt idx="92">
                  <c:v>-328.067723</c:v>
                </c:pt>
                <c:pt idx="93">
                  <c:v>-334.41294099999999</c:v>
                </c:pt>
                <c:pt idx="94">
                  <c:v>-341.32675499999999</c:v>
                </c:pt>
                <c:pt idx="95">
                  <c:v>-271.14438100000001</c:v>
                </c:pt>
                <c:pt idx="96">
                  <c:v>-359.05226499999998</c:v>
                </c:pt>
                <c:pt idx="97">
                  <c:v>-308.12167799999997</c:v>
                </c:pt>
                <c:pt idx="98">
                  <c:v>-346.28472199999999</c:v>
                </c:pt>
                <c:pt idx="99">
                  <c:v>-327.97768100000002</c:v>
                </c:pt>
                <c:pt idx="100">
                  <c:v>-368.48856000000001</c:v>
                </c:pt>
                <c:pt idx="101">
                  <c:v>-312.23657600000001</c:v>
                </c:pt>
                <c:pt idx="102">
                  <c:v>-342.94319300000001</c:v>
                </c:pt>
                <c:pt idx="103">
                  <c:v>-285.754504</c:v>
                </c:pt>
                <c:pt idx="104">
                  <c:v>-302.29461300000003</c:v>
                </c:pt>
                <c:pt idx="105">
                  <c:v>-284.80643300000003</c:v>
                </c:pt>
                <c:pt idx="106">
                  <c:v>-319.68842799999999</c:v>
                </c:pt>
                <c:pt idx="107">
                  <c:v>-264.49265000000003</c:v>
                </c:pt>
                <c:pt idx="108">
                  <c:v>-327.786226</c:v>
                </c:pt>
                <c:pt idx="109">
                  <c:v>-261.72869100000003</c:v>
                </c:pt>
                <c:pt idx="110">
                  <c:v>-292.45329700000002</c:v>
                </c:pt>
                <c:pt idx="111">
                  <c:v>-299.37214599999999</c:v>
                </c:pt>
                <c:pt idx="112">
                  <c:v>-344.83840099999998</c:v>
                </c:pt>
                <c:pt idx="113">
                  <c:v>-280.60983700000003</c:v>
                </c:pt>
                <c:pt idx="114">
                  <c:v>-325.28331700000001</c:v>
                </c:pt>
                <c:pt idx="115">
                  <c:v>-299.41856300000001</c:v>
                </c:pt>
                <c:pt idx="116">
                  <c:v>-355.99423400000001</c:v>
                </c:pt>
                <c:pt idx="117">
                  <c:v>-318.89415300000002</c:v>
                </c:pt>
                <c:pt idx="118">
                  <c:v>-320.08639399999998</c:v>
                </c:pt>
                <c:pt idx="119">
                  <c:v>-328.32986599999998</c:v>
                </c:pt>
                <c:pt idx="120">
                  <c:v>-356.83236299999999</c:v>
                </c:pt>
                <c:pt idx="121">
                  <c:v>-354.59808700000002</c:v>
                </c:pt>
                <c:pt idx="122">
                  <c:v>-324.00051999999999</c:v>
                </c:pt>
                <c:pt idx="123">
                  <c:v>-272.38017600000001</c:v>
                </c:pt>
                <c:pt idx="124">
                  <c:v>-308.51237800000001</c:v>
                </c:pt>
                <c:pt idx="125">
                  <c:v>-301.063714</c:v>
                </c:pt>
                <c:pt idx="126">
                  <c:v>-356.59375399999999</c:v>
                </c:pt>
                <c:pt idx="127">
                  <c:v>-301.48802499999999</c:v>
                </c:pt>
                <c:pt idx="128">
                  <c:v>-323.19667500000003</c:v>
                </c:pt>
                <c:pt idx="129">
                  <c:v>-284.701189</c:v>
                </c:pt>
                <c:pt idx="130">
                  <c:v>-276.23482300000001</c:v>
                </c:pt>
                <c:pt idx="131">
                  <c:v>-324.61827</c:v>
                </c:pt>
                <c:pt idx="132">
                  <c:v>-314.44299899999999</c:v>
                </c:pt>
                <c:pt idx="133">
                  <c:v>-324.105908</c:v>
                </c:pt>
                <c:pt idx="134">
                  <c:v>-333.74151999999998</c:v>
                </c:pt>
                <c:pt idx="135">
                  <c:v>-310.01465899999999</c:v>
                </c:pt>
                <c:pt idx="136">
                  <c:v>-285.05582199999998</c:v>
                </c:pt>
                <c:pt idx="137">
                  <c:v>-321.25754899999998</c:v>
                </c:pt>
                <c:pt idx="138">
                  <c:v>-330.98474399999998</c:v>
                </c:pt>
                <c:pt idx="139">
                  <c:v>-309.31424299999998</c:v>
                </c:pt>
                <c:pt idx="140">
                  <c:v>-323.75631299999998</c:v>
                </c:pt>
                <c:pt idx="141">
                  <c:v>-325.86510900000002</c:v>
                </c:pt>
                <c:pt idx="142">
                  <c:v>-314.01532500000002</c:v>
                </c:pt>
                <c:pt idx="143">
                  <c:v>-338.419329</c:v>
                </c:pt>
                <c:pt idx="144">
                  <c:v>-344.17645800000003</c:v>
                </c:pt>
                <c:pt idx="145">
                  <c:v>-327.71653500000002</c:v>
                </c:pt>
                <c:pt idx="146">
                  <c:v>-318.99158799999998</c:v>
                </c:pt>
                <c:pt idx="147">
                  <c:v>-317.808899</c:v>
                </c:pt>
                <c:pt idx="148">
                  <c:v>-316.99240300000002</c:v>
                </c:pt>
                <c:pt idx="149">
                  <c:v>-326.69158399999998</c:v>
                </c:pt>
                <c:pt idx="150">
                  <c:v>-337.125158</c:v>
                </c:pt>
                <c:pt idx="151">
                  <c:v>-309.51607999999999</c:v>
                </c:pt>
                <c:pt idx="152">
                  <c:v>-349.75429100000002</c:v>
                </c:pt>
                <c:pt idx="153">
                  <c:v>-321.87154099999998</c:v>
                </c:pt>
                <c:pt idx="154">
                  <c:v>-323.322228</c:v>
                </c:pt>
                <c:pt idx="155">
                  <c:v>-311.19998800000002</c:v>
                </c:pt>
                <c:pt idx="156">
                  <c:v>-349.55409200000003</c:v>
                </c:pt>
                <c:pt idx="157">
                  <c:v>-256.50457399999999</c:v>
                </c:pt>
                <c:pt idx="158">
                  <c:v>-341.711726</c:v>
                </c:pt>
                <c:pt idx="159">
                  <c:v>-348.41557799999998</c:v>
                </c:pt>
                <c:pt idx="160">
                  <c:v>-328.25481400000001</c:v>
                </c:pt>
                <c:pt idx="161">
                  <c:v>-327.604311</c:v>
                </c:pt>
                <c:pt idx="162">
                  <c:v>-383.39921500000003</c:v>
                </c:pt>
                <c:pt idx="163">
                  <c:v>-333.74781200000001</c:v>
                </c:pt>
                <c:pt idx="164">
                  <c:v>-368.93633199999999</c:v>
                </c:pt>
                <c:pt idx="165">
                  <c:v>-303.56404400000002</c:v>
                </c:pt>
                <c:pt idx="166">
                  <c:v>-323.93477899999999</c:v>
                </c:pt>
                <c:pt idx="167">
                  <c:v>-317.343909</c:v>
                </c:pt>
                <c:pt idx="168">
                  <c:v>-316.44537200000002</c:v>
                </c:pt>
                <c:pt idx="169">
                  <c:v>-345.38358399999998</c:v>
                </c:pt>
                <c:pt idx="170">
                  <c:v>-394.095438</c:v>
                </c:pt>
                <c:pt idx="171">
                  <c:v>-320.96090800000002</c:v>
                </c:pt>
                <c:pt idx="172">
                  <c:v>-304.63242600000001</c:v>
                </c:pt>
                <c:pt idx="173">
                  <c:v>-308.53044699999998</c:v>
                </c:pt>
                <c:pt idx="174">
                  <c:v>-342.90823699999999</c:v>
                </c:pt>
                <c:pt idx="175">
                  <c:v>-316.04346199999998</c:v>
                </c:pt>
                <c:pt idx="176">
                  <c:v>-348.55423100000002</c:v>
                </c:pt>
                <c:pt idx="177">
                  <c:v>-336.76032800000002</c:v>
                </c:pt>
                <c:pt idx="178">
                  <c:v>-369.25687099999999</c:v>
                </c:pt>
                <c:pt idx="179">
                  <c:v>-342.29349200000001</c:v>
                </c:pt>
                <c:pt idx="180">
                  <c:v>-374.82435700000002</c:v>
                </c:pt>
                <c:pt idx="181">
                  <c:v>-334.46353800000003</c:v>
                </c:pt>
                <c:pt idx="182">
                  <c:v>-357.60273799999999</c:v>
                </c:pt>
                <c:pt idx="183">
                  <c:v>-268.50318600000003</c:v>
                </c:pt>
                <c:pt idx="184">
                  <c:v>-426.81066800000002</c:v>
                </c:pt>
                <c:pt idx="185">
                  <c:v>-404.81453099999999</c:v>
                </c:pt>
                <c:pt idx="186">
                  <c:v>-367.27101699999997</c:v>
                </c:pt>
                <c:pt idx="187">
                  <c:v>-376.19483600000001</c:v>
                </c:pt>
                <c:pt idx="188">
                  <c:v>-362.02097300000003</c:v>
                </c:pt>
                <c:pt idx="189">
                  <c:v>-357.91874200000001</c:v>
                </c:pt>
                <c:pt idx="190">
                  <c:v>-386.63957900000003</c:v>
                </c:pt>
                <c:pt idx="191">
                  <c:v>-372.30655999999999</c:v>
                </c:pt>
                <c:pt idx="192">
                  <c:v>-360.936331</c:v>
                </c:pt>
                <c:pt idx="193">
                  <c:v>-301.98266000000001</c:v>
                </c:pt>
                <c:pt idx="194">
                  <c:v>-325.55903699999999</c:v>
                </c:pt>
                <c:pt idx="195">
                  <c:v>-370.16369400000002</c:v>
                </c:pt>
                <c:pt idx="196">
                  <c:v>-370.21146499999998</c:v>
                </c:pt>
                <c:pt idx="197">
                  <c:v>-338.49441999999999</c:v>
                </c:pt>
                <c:pt idx="198">
                  <c:v>-348.92979000000003</c:v>
                </c:pt>
                <c:pt idx="199">
                  <c:v>-380.87099499999999</c:v>
                </c:pt>
                <c:pt idx="200">
                  <c:v>-339.40557899999999</c:v>
                </c:pt>
                <c:pt idx="201">
                  <c:v>-348.83931200000001</c:v>
                </c:pt>
                <c:pt idx="202">
                  <c:v>-333.87927200000001</c:v>
                </c:pt>
                <c:pt idx="203">
                  <c:v>-329.44064400000002</c:v>
                </c:pt>
                <c:pt idx="204">
                  <c:v>-311.26147099999997</c:v>
                </c:pt>
                <c:pt idx="205">
                  <c:v>-369.26122700000002</c:v>
                </c:pt>
                <c:pt idx="206">
                  <c:v>-309.66403800000001</c:v>
                </c:pt>
                <c:pt idx="207">
                  <c:v>-288.92330199999998</c:v>
                </c:pt>
                <c:pt idx="208">
                  <c:v>-281.19102700000002</c:v>
                </c:pt>
                <c:pt idx="209">
                  <c:v>-303.35140000000001</c:v>
                </c:pt>
                <c:pt idx="210">
                  <c:v>-358.38405899999998</c:v>
                </c:pt>
                <c:pt idx="211">
                  <c:v>-328.93040100000002</c:v>
                </c:pt>
                <c:pt idx="212">
                  <c:v>-337.62071600000002</c:v>
                </c:pt>
                <c:pt idx="213">
                  <c:v>-314.79583000000002</c:v>
                </c:pt>
                <c:pt idx="214">
                  <c:v>-323.531406</c:v>
                </c:pt>
                <c:pt idx="215">
                  <c:v>-283.00707199999999</c:v>
                </c:pt>
                <c:pt idx="216">
                  <c:v>-348.028457</c:v>
                </c:pt>
                <c:pt idx="217">
                  <c:v>-349.36133000000001</c:v>
                </c:pt>
                <c:pt idx="218">
                  <c:v>-320.87126499999999</c:v>
                </c:pt>
                <c:pt idx="219">
                  <c:v>-334.74846100000002</c:v>
                </c:pt>
                <c:pt idx="220">
                  <c:v>-351.38442900000001</c:v>
                </c:pt>
                <c:pt idx="221">
                  <c:v>-310.26579700000002</c:v>
                </c:pt>
                <c:pt idx="222">
                  <c:v>-295.25186400000001</c:v>
                </c:pt>
                <c:pt idx="223">
                  <c:v>-312.74691799999999</c:v>
                </c:pt>
                <c:pt idx="224">
                  <c:v>-318.17232799999999</c:v>
                </c:pt>
                <c:pt idx="225">
                  <c:v>-337.7808</c:v>
                </c:pt>
                <c:pt idx="226">
                  <c:v>-355.32612399999999</c:v>
                </c:pt>
                <c:pt idx="227">
                  <c:v>-340.75205099999999</c:v>
                </c:pt>
                <c:pt idx="228">
                  <c:v>-307.40342399999997</c:v>
                </c:pt>
                <c:pt idx="229">
                  <c:v>-307.94333799999998</c:v>
                </c:pt>
                <c:pt idx="230">
                  <c:v>-356.55860899999999</c:v>
                </c:pt>
                <c:pt idx="231">
                  <c:v>-307.69494200000003</c:v>
                </c:pt>
                <c:pt idx="232">
                  <c:v>-325.38682999999997</c:v>
                </c:pt>
                <c:pt idx="233">
                  <c:v>-310.19598400000001</c:v>
                </c:pt>
                <c:pt idx="234">
                  <c:v>-320.02554700000002</c:v>
                </c:pt>
                <c:pt idx="235">
                  <c:v>-330.16027200000002</c:v>
                </c:pt>
                <c:pt idx="236">
                  <c:v>-340.591882</c:v>
                </c:pt>
                <c:pt idx="237">
                  <c:v>-328.43982099999999</c:v>
                </c:pt>
                <c:pt idx="238">
                  <c:v>-343.906543</c:v>
                </c:pt>
                <c:pt idx="239">
                  <c:v>-294.25151199999999</c:v>
                </c:pt>
                <c:pt idx="240">
                  <c:v>-304.45789600000001</c:v>
                </c:pt>
                <c:pt idx="241">
                  <c:v>-339.599377</c:v>
                </c:pt>
                <c:pt idx="242">
                  <c:v>-312.84647999999999</c:v>
                </c:pt>
                <c:pt idx="243">
                  <c:v>-303.62668300000001</c:v>
                </c:pt>
                <c:pt idx="244">
                  <c:v>-320.01138900000001</c:v>
                </c:pt>
                <c:pt idx="245">
                  <c:v>-337.58454899999998</c:v>
                </c:pt>
                <c:pt idx="246">
                  <c:v>-328.15479599999998</c:v>
                </c:pt>
                <c:pt idx="247">
                  <c:v>-304.48036200000001</c:v>
                </c:pt>
                <c:pt idx="248">
                  <c:v>-317.26070099999998</c:v>
                </c:pt>
                <c:pt idx="249">
                  <c:v>-308.47286400000002</c:v>
                </c:pt>
                <c:pt idx="250">
                  <c:v>-278.47245600000002</c:v>
                </c:pt>
                <c:pt idx="251">
                  <c:v>-276.33799900000002</c:v>
                </c:pt>
                <c:pt idx="252">
                  <c:v>-317.72948200000002</c:v>
                </c:pt>
                <c:pt idx="253">
                  <c:v>-299.166856</c:v>
                </c:pt>
                <c:pt idx="254">
                  <c:v>-275.17557699999998</c:v>
                </c:pt>
                <c:pt idx="255">
                  <c:v>-331.32487700000001</c:v>
                </c:pt>
                <c:pt idx="256">
                  <c:v>-275.73613599999999</c:v>
                </c:pt>
                <c:pt idx="257">
                  <c:v>-315.90215899999998</c:v>
                </c:pt>
                <c:pt idx="258">
                  <c:v>-358.05011400000001</c:v>
                </c:pt>
                <c:pt idx="259">
                  <c:v>-330.36469799999998</c:v>
                </c:pt>
                <c:pt idx="260">
                  <c:v>-329.82767200000001</c:v>
                </c:pt>
                <c:pt idx="261">
                  <c:v>-329.71146599999997</c:v>
                </c:pt>
                <c:pt idx="262">
                  <c:v>-291.59926899999999</c:v>
                </c:pt>
                <c:pt idx="263">
                  <c:v>-299.964316</c:v>
                </c:pt>
                <c:pt idx="264">
                  <c:v>-301.85450600000001</c:v>
                </c:pt>
                <c:pt idx="265">
                  <c:v>-286.47092900000001</c:v>
                </c:pt>
                <c:pt idx="266">
                  <c:v>-297.37562800000001</c:v>
                </c:pt>
                <c:pt idx="267">
                  <c:v>-277.29351300000002</c:v>
                </c:pt>
                <c:pt idx="268">
                  <c:v>-294.62224400000002</c:v>
                </c:pt>
                <c:pt idx="269">
                  <c:v>-301.75033300000001</c:v>
                </c:pt>
                <c:pt idx="270">
                  <c:v>-341.39007900000001</c:v>
                </c:pt>
                <c:pt idx="271">
                  <c:v>-329.55052699999999</c:v>
                </c:pt>
                <c:pt idx="272">
                  <c:v>-274.02536400000002</c:v>
                </c:pt>
                <c:pt idx="273">
                  <c:v>-326.71668</c:v>
                </c:pt>
                <c:pt idx="274">
                  <c:v>-323.31131800000003</c:v>
                </c:pt>
                <c:pt idx="275">
                  <c:v>-308.91271699999999</c:v>
                </c:pt>
                <c:pt idx="276">
                  <c:v>-349.49791099999999</c:v>
                </c:pt>
                <c:pt idx="277">
                  <c:v>-296.421718</c:v>
                </c:pt>
                <c:pt idx="278">
                  <c:v>-298.40710000000001</c:v>
                </c:pt>
                <c:pt idx="279">
                  <c:v>-318.90230300000002</c:v>
                </c:pt>
                <c:pt idx="280">
                  <c:v>-319.86661400000003</c:v>
                </c:pt>
                <c:pt idx="281">
                  <c:v>-298.10338000000002</c:v>
                </c:pt>
                <c:pt idx="282">
                  <c:v>-353.23230000000001</c:v>
                </c:pt>
                <c:pt idx="283">
                  <c:v>-291.20499699999999</c:v>
                </c:pt>
                <c:pt idx="284">
                  <c:v>-291.77309400000001</c:v>
                </c:pt>
                <c:pt idx="285">
                  <c:v>-328.84446400000002</c:v>
                </c:pt>
                <c:pt idx="286">
                  <c:v>-277.851698</c:v>
                </c:pt>
                <c:pt idx="287">
                  <c:v>-287.59361899999999</c:v>
                </c:pt>
                <c:pt idx="288">
                  <c:v>-342.00017300000002</c:v>
                </c:pt>
                <c:pt idx="289">
                  <c:v>-314.78262000000001</c:v>
                </c:pt>
                <c:pt idx="290">
                  <c:v>-284.71324099999998</c:v>
                </c:pt>
                <c:pt idx="291">
                  <c:v>-285.20230700000002</c:v>
                </c:pt>
                <c:pt idx="292">
                  <c:v>-299.37729999999999</c:v>
                </c:pt>
                <c:pt idx="293">
                  <c:v>-289.46242100000001</c:v>
                </c:pt>
                <c:pt idx="294">
                  <c:v>-294.52645799999999</c:v>
                </c:pt>
                <c:pt idx="295">
                  <c:v>-301.53671900000001</c:v>
                </c:pt>
                <c:pt idx="296">
                  <c:v>-308.75351699999999</c:v>
                </c:pt>
                <c:pt idx="297">
                  <c:v>-310.57779099999999</c:v>
                </c:pt>
                <c:pt idx="298">
                  <c:v>-310.51061399999998</c:v>
                </c:pt>
                <c:pt idx="299">
                  <c:v>-282.99885</c:v>
                </c:pt>
                <c:pt idx="300">
                  <c:v>-311.45444700000002</c:v>
                </c:pt>
                <c:pt idx="301">
                  <c:v>-335.209519</c:v>
                </c:pt>
                <c:pt idx="302">
                  <c:v>-291.18158699999998</c:v>
                </c:pt>
                <c:pt idx="303">
                  <c:v>-299.33738</c:v>
                </c:pt>
                <c:pt idx="304">
                  <c:v>-287.61743300000001</c:v>
                </c:pt>
                <c:pt idx="305">
                  <c:v>-289.26747599999999</c:v>
                </c:pt>
                <c:pt idx="306">
                  <c:v>-315.500426</c:v>
                </c:pt>
                <c:pt idx="307">
                  <c:v>-296.08250199999998</c:v>
                </c:pt>
                <c:pt idx="308">
                  <c:v>-350.86190900000003</c:v>
                </c:pt>
                <c:pt idx="309">
                  <c:v>-293.31080200000002</c:v>
                </c:pt>
                <c:pt idx="310">
                  <c:v>-306.70646099999999</c:v>
                </c:pt>
                <c:pt idx="311">
                  <c:v>-318.04652099999998</c:v>
                </c:pt>
                <c:pt idx="312">
                  <c:v>-320.404403</c:v>
                </c:pt>
                <c:pt idx="313">
                  <c:v>-327.02526799999998</c:v>
                </c:pt>
                <c:pt idx="314">
                  <c:v>-275.503199</c:v>
                </c:pt>
                <c:pt idx="315">
                  <c:v>-290.76141200000001</c:v>
                </c:pt>
                <c:pt idx="316">
                  <c:v>-353.31136500000002</c:v>
                </c:pt>
                <c:pt idx="317">
                  <c:v>-322.74053300000003</c:v>
                </c:pt>
                <c:pt idx="318">
                  <c:v>-377.61830600000002</c:v>
                </c:pt>
                <c:pt idx="319">
                  <c:v>-319.32741900000002</c:v>
                </c:pt>
                <c:pt idx="320">
                  <c:v>-324.55291499999998</c:v>
                </c:pt>
                <c:pt idx="321">
                  <c:v>-323.73210699999998</c:v>
                </c:pt>
                <c:pt idx="322">
                  <c:v>-411.14074099999999</c:v>
                </c:pt>
                <c:pt idx="323">
                  <c:v>-383.664242</c:v>
                </c:pt>
                <c:pt idx="324">
                  <c:v>-327.09524900000002</c:v>
                </c:pt>
                <c:pt idx="325">
                  <c:v>-294.74287399999997</c:v>
                </c:pt>
                <c:pt idx="326">
                  <c:v>-337.611422</c:v>
                </c:pt>
                <c:pt idx="327">
                  <c:v>-328.80005199999999</c:v>
                </c:pt>
                <c:pt idx="328">
                  <c:v>-315.39306900000003</c:v>
                </c:pt>
                <c:pt idx="329">
                  <c:v>-285.21035899999998</c:v>
                </c:pt>
                <c:pt idx="330">
                  <c:v>-286.89129200000002</c:v>
                </c:pt>
                <c:pt idx="331">
                  <c:v>-284.81897500000002</c:v>
                </c:pt>
                <c:pt idx="332">
                  <c:v>-323.83836400000001</c:v>
                </c:pt>
                <c:pt idx="333">
                  <c:v>-370.96052400000002</c:v>
                </c:pt>
                <c:pt idx="334">
                  <c:v>-351.01512300000002</c:v>
                </c:pt>
                <c:pt idx="335">
                  <c:v>-313.749256</c:v>
                </c:pt>
                <c:pt idx="336">
                  <c:v>-308.32042200000001</c:v>
                </c:pt>
                <c:pt idx="337">
                  <c:v>-326.55920200000003</c:v>
                </c:pt>
                <c:pt idx="338">
                  <c:v>-287.07047</c:v>
                </c:pt>
                <c:pt idx="339">
                  <c:v>-315.94311099999999</c:v>
                </c:pt>
                <c:pt idx="340">
                  <c:v>-309.37880699999999</c:v>
                </c:pt>
                <c:pt idx="341">
                  <c:v>-289.971296</c:v>
                </c:pt>
                <c:pt idx="342">
                  <c:v>-343.58485899999999</c:v>
                </c:pt>
                <c:pt idx="343">
                  <c:v>-335.629143</c:v>
                </c:pt>
                <c:pt idx="344">
                  <c:v>-319.93449600000002</c:v>
                </c:pt>
                <c:pt idx="345">
                  <c:v>-314.38135699999998</c:v>
                </c:pt>
                <c:pt idx="346">
                  <c:v>-334.50655799999998</c:v>
                </c:pt>
                <c:pt idx="347">
                  <c:v>-329.63811900000002</c:v>
                </c:pt>
                <c:pt idx="348">
                  <c:v>-323.02998600000001</c:v>
                </c:pt>
                <c:pt idx="349">
                  <c:v>-309.12475999999998</c:v>
                </c:pt>
                <c:pt idx="350">
                  <c:v>-342.720889</c:v>
                </c:pt>
                <c:pt idx="351">
                  <c:v>-299.23986000000002</c:v>
                </c:pt>
                <c:pt idx="352">
                  <c:v>-326.32624499999997</c:v>
                </c:pt>
                <c:pt idx="353">
                  <c:v>-331.859779</c:v>
                </c:pt>
                <c:pt idx="354">
                  <c:v>-362.26945799999999</c:v>
                </c:pt>
                <c:pt idx="355">
                  <c:v>-272.98816599999998</c:v>
                </c:pt>
                <c:pt idx="356">
                  <c:v>-344.02818000000002</c:v>
                </c:pt>
                <c:pt idx="357">
                  <c:v>-304.91360500000002</c:v>
                </c:pt>
                <c:pt idx="358">
                  <c:v>-271.47926899999999</c:v>
                </c:pt>
                <c:pt idx="359">
                  <c:v>-291.16854599999999</c:v>
                </c:pt>
                <c:pt idx="360">
                  <c:v>-287.56577499999997</c:v>
                </c:pt>
                <c:pt idx="361">
                  <c:v>-318.35732300000001</c:v>
                </c:pt>
                <c:pt idx="362">
                  <c:v>-286.73921799999999</c:v>
                </c:pt>
                <c:pt idx="363">
                  <c:v>-291.41386599999998</c:v>
                </c:pt>
                <c:pt idx="364">
                  <c:v>-324.29677099999998</c:v>
                </c:pt>
                <c:pt idx="365">
                  <c:v>-310.58318300000002</c:v>
                </c:pt>
                <c:pt idx="366">
                  <c:v>-361.65022599999998</c:v>
                </c:pt>
                <c:pt idx="367">
                  <c:v>-269.916358</c:v>
                </c:pt>
                <c:pt idx="368">
                  <c:v>-299.216476</c:v>
                </c:pt>
                <c:pt idx="369">
                  <c:v>-255.81911500000001</c:v>
                </c:pt>
                <c:pt idx="370">
                  <c:v>-316.42340799999999</c:v>
                </c:pt>
                <c:pt idx="371">
                  <c:v>-284.28981199999998</c:v>
                </c:pt>
                <c:pt idx="372">
                  <c:v>-318.949209</c:v>
                </c:pt>
                <c:pt idx="373">
                  <c:v>-315.53218199999998</c:v>
                </c:pt>
                <c:pt idx="374">
                  <c:v>-302.06247100000002</c:v>
                </c:pt>
                <c:pt idx="375">
                  <c:v>-299.38325800000001</c:v>
                </c:pt>
                <c:pt idx="376">
                  <c:v>-379.39102700000001</c:v>
                </c:pt>
                <c:pt idx="377">
                  <c:v>-343.250947</c:v>
                </c:pt>
                <c:pt idx="378">
                  <c:v>-347.66640599999999</c:v>
                </c:pt>
                <c:pt idx="379">
                  <c:v>-332.02457600000002</c:v>
                </c:pt>
                <c:pt idx="380">
                  <c:v>-327.66113999999999</c:v>
                </c:pt>
                <c:pt idx="381">
                  <c:v>-330.15783699999997</c:v>
                </c:pt>
                <c:pt idx="382">
                  <c:v>-340.12982399999999</c:v>
                </c:pt>
                <c:pt idx="383">
                  <c:v>-396.51126900000003</c:v>
                </c:pt>
                <c:pt idx="384">
                  <c:v>-357.08711199999999</c:v>
                </c:pt>
                <c:pt idx="385">
                  <c:v>-337.68392799999998</c:v>
                </c:pt>
                <c:pt idx="386">
                  <c:v>-315.78611999999998</c:v>
                </c:pt>
                <c:pt idx="387">
                  <c:v>-301.33126199999998</c:v>
                </c:pt>
                <c:pt idx="388">
                  <c:v>-351.91788100000002</c:v>
                </c:pt>
                <c:pt idx="389">
                  <c:v>-356.02910200000002</c:v>
                </c:pt>
                <c:pt idx="390">
                  <c:v>-351.61234899999999</c:v>
                </c:pt>
                <c:pt idx="391">
                  <c:v>-323.24624699999998</c:v>
                </c:pt>
                <c:pt idx="392">
                  <c:v>-350.929866</c:v>
                </c:pt>
                <c:pt idx="393">
                  <c:v>-301.46914800000002</c:v>
                </c:pt>
                <c:pt idx="394">
                  <c:v>-322.99129299999998</c:v>
                </c:pt>
                <c:pt idx="395">
                  <c:v>-288.80873600000001</c:v>
                </c:pt>
                <c:pt idx="396">
                  <c:v>-307.64866000000001</c:v>
                </c:pt>
                <c:pt idx="397">
                  <c:v>-355.21302400000002</c:v>
                </c:pt>
                <c:pt idx="398">
                  <c:v>-352.03578499999998</c:v>
                </c:pt>
                <c:pt idx="399">
                  <c:v>-340.26719400000002</c:v>
                </c:pt>
                <c:pt idx="400">
                  <c:v>-337.99260199999998</c:v>
                </c:pt>
                <c:pt idx="401">
                  <c:v>-364.184415</c:v>
                </c:pt>
                <c:pt idx="402">
                  <c:v>-328.71652</c:v>
                </c:pt>
                <c:pt idx="403">
                  <c:v>-329.16584899999998</c:v>
                </c:pt>
                <c:pt idx="404">
                  <c:v>-343.864688</c:v>
                </c:pt>
                <c:pt idx="405">
                  <c:v>-324.562206</c:v>
                </c:pt>
                <c:pt idx="406">
                  <c:v>-338.82511599999998</c:v>
                </c:pt>
                <c:pt idx="407">
                  <c:v>-328.12894399999999</c:v>
                </c:pt>
                <c:pt idx="408">
                  <c:v>-315.493201</c:v>
                </c:pt>
                <c:pt idx="409">
                  <c:v>-306.324544</c:v>
                </c:pt>
                <c:pt idx="410">
                  <c:v>-321.32593800000001</c:v>
                </c:pt>
                <c:pt idx="411">
                  <c:v>-326.90864900000003</c:v>
                </c:pt>
                <c:pt idx="412">
                  <c:v>-318.19751000000002</c:v>
                </c:pt>
                <c:pt idx="413">
                  <c:v>-359.45137699999998</c:v>
                </c:pt>
                <c:pt idx="414">
                  <c:v>-363.19272699999999</c:v>
                </c:pt>
                <c:pt idx="415">
                  <c:v>-370.62722100000002</c:v>
                </c:pt>
                <c:pt idx="416">
                  <c:v>-338.44863600000002</c:v>
                </c:pt>
                <c:pt idx="417">
                  <c:v>-348.43878599999999</c:v>
                </c:pt>
                <c:pt idx="418">
                  <c:v>-345.19955800000002</c:v>
                </c:pt>
                <c:pt idx="419">
                  <c:v>-344.88291600000002</c:v>
                </c:pt>
                <c:pt idx="420">
                  <c:v>-373.82831499999998</c:v>
                </c:pt>
                <c:pt idx="421">
                  <c:v>-331.464384</c:v>
                </c:pt>
                <c:pt idx="422">
                  <c:v>-346.23049300000002</c:v>
                </c:pt>
                <c:pt idx="423">
                  <c:v>-362.84392100000002</c:v>
                </c:pt>
                <c:pt idx="424">
                  <c:v>-366.97119600000002</c:v>
                </c:pt>
                <c:pt idx="425">
                  <c:v>-329.464156</c:v>
                </c:pt>
                <c:pt idx="426">
                  <c:v>-310.91358600000001</c:v>
                </c:pt>
                <c:pt idx="427">
                  <c:v>-362.589358</c:v>
                </c:pt>
                <c:pt idx="428">
                  <c:v>-323.79430600000001</c:v>
                </c:pt>
                <c:pt idx="429">
                  <c:v>-328.17770899999999</c:v>
                </c:pt>
                <c:pt idx="430">
                  <c:v>-296.40976799999999</c:v>
                </c:pt>
                <c:pt idx="431">
                  <c:v>-335.12000499999999</c:v>
                </c:pt>
                <c:pt idx="432">
                  <c:v>-321.98507599999999</c:v>
                </c:pt>
                <c:pt idx="433">
                  <c:v>-324.50784700000003</c:v>
                </c:pt>
                <c:pt idx="434">
                  <c:v>-343.65873800000003</c:v>
                </c:pt>
                <c:pt idx="435">
                  <c:v>-363.82033300000001</c:v>
                </c:pt>
                <c:pt idx="436">
                  <c:v>-359.87923799999999</c:v>
                </c:pt>
                <c:pt idx="437">
                  <c:v>-372.47827899999999</c:v>
                </c:pt>
                <c:pt idx="438">
                  <c:v>-334.80576400000001</c:v>
                </c:pt>
                <c:pt idx="439">
                  <c:v>-345.67157400000002</c:v>
                </c:pt>
                <c:pt idx="440">
                  <c:v>-314.66563200000002</c:v>
                </c:pt>
                <c:pt idx="441">
                  <c:v>-322.63585399999999</c:v>
                </c:pt>
                <c:pt idx="442">
                  <c:v>-335.82859000000002</c:v>
                </c:pt>
                <c:pt idx="443">
                  <c:v>-345.91118599999999</c:v>
                </c:pt>
                <c:pt idx="444">
                  <c:v>-353.87313</c:v>
                </c:pt>
                <c:pt idx="445">
                  <c:v>-340.591272</c:v>
                </c:pt>
                <c:pt idx="446">
                  <c:v>-361.88439099999999</c:v>
                </c:pt>
                <c:pt idx="447">
                  <c:v>-330.94552199999998</c:v>
                </c:pt>
                <c:pt idx="448">
                  <c:v>-363.430858</c:v>
                </c:pt>
                <c:pt idx="449">
                  <c:v>-334.78725900000001</c:v>
                </c:pt>
                <c:pt idx="450">
                  <c:v>-359.30934100000002</c:v>
                </c:pt>
                <c:pt idx="451">
                  <c:v>-362.34716900000001</c:v>
                </c:pt>
                <c:pt idx="452">
                  <c:v>-367.71659299999999</c:v>
                </c:pt>
                <c:pt idx="453">
                  <c:v>-354.726584</c:v>
                </c:pt>
                <c:pt idx="454">
                  <c:v>-345.60704600000003</c:v>
                </c:pt>
                <c:pt idx="455">
                  <c:v>-354.52628499999997</c:v>
                </c:pt>
                <c:pt idx="456">
                  <c:v>-329.01688000000001</c:v>
                </c:pt>
                <c:pt idx="457">
                  <c:v>-346.22301499999998</c:v>
                </c:pt>
                <c:pt idx="458">
                  <c:v>-360.82942800000001</c:v>
                </c:pt>
                <c:pt idx="459">
                  <c:v>-349.98775899999998</c:v>
                </c:pt>
                <c:pt idx="460">
                  <c:v>-348.72889500000002</c:v>
                </c:pt>
                <c:pt idx="461">
                  <c:v>-369.62672400000002</c:v>
                </c:pt>
                <c:pt idx="462">
                  <c:v>-356.283704</c:v>
                </c:pt>
                <c:pt idx="463">
                  <c:v>-345.15590700000001</c:v>
                </c:pt>
                <c:pt idx="464">
                  <c:v>-381.28146099999998</c:v>
                </c:pt>
                <c:pt idx="465">
                  <c:v>-370.82303400000001</c:v>
                </c:pt>
                <c:pt idx="466">
                  <c:v>-361.50674099999998</c:v>
                </c:pt>
                <c:pt idx="467">
                  <c:v>-350.31779799999998</c:v>
                </c:pt>
                <c:pt idx="468">
                  <c:v>-351.02312799999999</c:v>
                </c:pt>
                <c:pt idx="469">
                  <c:v>-367.231695</c:v>
                </c:pt>
                <c:pt idx="470">
                  <c:v>-348.34355399999998</c:v>
                </c:pt>
                <c:pt idx="471">
                  <c:v>-358.16573899999997</c:v>
                </c:pt>
                <c:pt idx="472">
                  <c:v>-369.990589</c:v>
                </c:pt>
                <c:pt idx="473">
                  <c:v>-332.66083500000002</c:v>
                </c:pt>
                <c:pt idx="474">
                  <c:v>-362.32214699999997</c:v>
                </c:pt>
                <c:pt idx="475">
                  <c:v>-356.04834</c:v>
                </c:pt>
                <c:pt idx="476">
                  <c:v>-356.96515199999999</c:v>
                </c:pt>
                <c:pt idx="477">
                  <c:v>-362.46278100000001</c:v>
                </c:pt>
                <c:pt idx="478">
                  <c:v>-329.28600699999998</c:v>
                </c:pt>
                <c:pt idx="479">
                  <c:v>-359.38216499999999</c:v>
                </c:pt>
                <c:pt idx="480">
                  <c:v>-329.05527499999999</c:v>
                </c:pt>
                <c:pt idx="481">
                  <c:v>-332.87735800000002</c:v>
                </c:pt>
                <c:pt idx="482">
                  <c:v>-351.70885700000002</c:v>
                </c:pt>
                <c:pt idx="483">
                  <c:v>-353.76008200000001</c:v>
                </c:pt>
                <c:pt idx="484">
                  <c:v>-350.00848200000001</c:v>
                </c:pt>
                <c:pt idx="485">
                  <c:v>-319.670795</c:v>
                </c:pt>
                <c:pt idx="486">
                  <c:v>-334.96939300000003</c:v>
                </c:pt>
                <c:pt idx="487">
                  <c:v>-364.02266100000003</c:v>
                </c:pt>
                <c:pt idx="488">
                  <c:v>-326.10554500000001</c:v>
                </c:pt>
                <c:pt idx="489">
                  <c:v>-322.55302899999998</c:v>
                </c:pt>
                <c:pt idx="490">
                  <c:v>-325.26551599999999</c:v>
                </c:pt>
                <c:pt idx="491">
                  <c:v>-343.87113299999999</c:v>
                </c:pt>
                <c:pt idx="492">
                  <c:v>-358.01336500000002</c:v>
                </c:pt>
                <c:pt idx="493">
                  <c:v>-339.50790999999998</c:v>
                </c:pt>
                <c:pt idx="494">
                  <c:v>-304.24012699999997</c:v>
                </c:pt>
                <c:pt idx="495">
                  <c:v>-315.96031699999997</c:v>
                </c:pt>
                <c:pt idx="496">
                  <c:v>-315.23628600000001</c:v>
                </c:pt>
                <c:pt idx="497">
                  <c:v>-352.45851699999997</c:v>
                </c:pt>
                <c:pt idx="498">
                  <c:v>-323.95532600000001</c:v>
                </c:pt>
                <c:pt idx="499">
                  <c:v>-349.90497299999998</c:v>
                </c:pt>
                <c:pt idx="500">
                  <c:v>-348.03017</c:v>
                </c:pt>
                <c:pt idx="501">
                  <c:v>-363.705671</c:v>
                </c:pt>
                <c:pt idx="502">
                  <c:v>-350.80772000000002</c:v>
                </c:pt>
                <c:pt idx="503">
                  <c:v>-323.98243500000001</c:v>
                </c:pt>
                <c:pt idx="504">
                  <c:v>-314.36846700000001</c:v>
                </c:pt>
                <c:pt idx="505">
                  <c:v>-281.24793899999997</c:v>
                </c:pt>
                <c:pt idx="506">
                  <c:v>-314.20031599999999</c:v>
                </c:pt>
                <c:pt idx="507">
                  <c:v>-300.56644599999998</c:v>
                </c:pt>
                <c:pt idx="508">
                  <c:v>-339.92711200000002</c:v>
                </c:pt>
                <c:pt idx="509">
                  <c:v>-342.76351</c:v>
                </c:pt>
                <c:pt idx="510">
                  <c:v>-342.426647</c:v>
                </c:pt>
                <c:pt idx="511">
                  <c:v>-325.29153000000002</c:v>
                </c:pt>
                <c:pt idx="512">
                  <c:v>-316.565268</c:v>
                </c:pt>
                <c:pt idx="513">
                  <c:v>-327.69971700000002</c:v>
                </c:pt>
                <c:pt idx="514">
                  <c:v>-335.04998799999998</c:v>
                </c:pt>
                <c:pt idx="515">
                  <c:v>-348.16229099999998</c:v>
                </c:pt>
                <c:pt idx="516">
                  <c:v>-318.25620500000002</c:v>
                </c:pt>
                <c:pt idx="517">
                  <c:v>-346.859149</c:v>
                </c:pt>
                <c:pt idx="518">
                  <c:v>-328.75991199999999</c:v>
                </c:pt>
                <c:pt idx="519">
                  <c:v>-348.99683800000003</c:v>
                </c:pt>
                <c:pt idx="520">
                  <c:v>-343.92775599999999</c:v>
                </c:pt>
                <c:pt idx="521">
                  <c:v>-324.13748399999997</c:v>
                </c:pt>
                <c:pt idx="522">
                  <c:v>-354.19050299999998</c:v>
                </c:pt>
                <c:pt idx="523">
                  <c:v>-369.10387500000002</c:v>
                </c:pt>
                <c:pt idx="524">
                  <c:v>-340.3426</c:v>
                </c:pt>
                <c:pt idx="525">
                  <c:v>-384.67448300000001</c:v>
                </c:pt>
                <c:pt idx="526">
                  <c:v>-366.97075000000001</c:v>
                </c:pt>
                <c:pt idx="527">
                  <c:v>-328.16393499999998</c:v>
                </c:pt>
                <c:pt idx="528">
                  <c:v>-336.02641299999999</c:v>
                </c:pt>
                <c:pt idx="529">
                  <c:v>-381.37024600000001</c:v>
                </c:pt>
                <c:pt idx="530">
                  <c:v>-350.73525000000001</c:v>
                </c:pt>
                <c:pt idx="531">
                  <c:v>-339.99696399999999</c:v>
                </c:pt>
                <c:pt idx="532">
                  <c:v>-385.85064799999998</c:v>
                </c:pt>
                <c:pt idx="533">
                  <c:v>-386.16854599999999</c:v>
                </c:pt>
                <c:pt idx="534">
                  <c:v>-397.38891799999999</c:v>
                </c:pt>
                <c:pt idx="535">
                  <c:v>-343.41809499999999</c:v>
                </c:pt>
                <c:pt idx="536">
                  <c:v>-358.45445599999999</c:v>
                </c:pt>
                <c:pt idx="537">
                  <c:v>-372.93636299999997</c:v>
                </c:pt>
                <c:pt idx="538">
                  <c:v>-364.47787299999999</c:v>
                </c:pt>
                <c:pt idx="539">
                  <c:v>-334.66529000000003</c:v>
                </c:pt>
                <c:pt idx="540">
                  <c:v>-349.00673699999999</c:v>
                </c:pt>
                <c:pt idx="541">
                  <c:v>-357.89122300000002</c:v>
                </c:pt>
                <c:pt idx="542">
                  <c:v>-367.29059999999998</c:v>
                </c:pt>
                <c:pt idx="543">
                  <c:v>-329.00189799999998</c:v>
                </c:pt>
                <c:pt idx="544">
                  <c:v>-338.82367499999998</c:v>
                </c:pt>
                <c:pt idx="545">
                  <c:v>-348.760605</c:v>
                </c:pt>
                <c:pt idx="546">
                  <c:v>-337.52036700000002</c:v>
                </c:pt>
                <c:pt idx="547">
                  <c:v>-342.733788</c:v>
                </c:pt>
                <c:pt idx="548">
                  <c:v>-371.96976000000001</c:v>
                </c:pt>
                <c:pt idx="549">
                  <c:v>-323.30554999999998</c:v>
                </c:pt>
                <c:pt idx="550">
                  <c:v>-348.91325899999998</c:v>
                </c:pt>
                <c:pt idx="551">
                  <c:v>-369.87039600000003</c:v>
                </c:pt>
                <c:pt idx="552">
                  <c:v>-379.38111099999998</c:v>
                </c:pt>
                <c:pt idx="553">
                  <c:v>-350.52990799999998</c:v>
                </c:pt>
                <c:pt idx="554">
                  <c:v>-351.31917299999998</c:v>
                </c:pt>
                <c:pt idx="555">
                  <c:v>-308.98432300000002</c:v>
                </c:pt>
                <c:pt idx="556">
                  <c:v>-373.39684999999997</c:v>
                </c:pt>
                <c:pt idx="557">
                  <c:v>-367.30084799999997</c:v>
                </c:pt>
                <c:pt idx="558">
                  <c:v>-316.29727700000001</c:v>
                </c:pt>
                <c:pt idx="559">
                  <c:v>-314.26510999999999</c:v>
                </c:pt>
                <c:pt idx="560">
                  <c:v>-348.633959</c:v>
                </c:pt>
                <c:pt idx="561">
                  <c:v>-363.63470799999999</c:v>
                </c:pt>
                <c:pt idx="562">
                  <c:v>-359.99299400000001</c:v>
                </c:pt>
                <c:pt idx="563">
                  <c:v>-368.18398500000001</c:v>
                </c:pt>
                <c:pt idx="564">
                  <c:v>-337.08246000000003</c:v>
                </c:pt>
                <c:pt idx="565">
                  <c:v>-334.87350600000002</c:v>
                </c:pt>
                <c:pt idx="566">
                  <c:v>-350.83658400000002</c:v>
                </c:pt>
                <c:pt idx="567">
                  <c:v>-342.26182499999999</c:v>
                </c:pt>
                <c:pt idx="568">
                  <c:v>-360.92550499999999</c:v>
                </c:pt>
                <c:pt idx="569">
                  <c:v>-349.87990000000002</c:v>
                </c:pt>
                <c:pt idx="570">
                  <c:v>-345.70889899999997</c:v>
                </c:pt>
                <c:pt idx="571">
                  <c:v>-321.55483299999997</c:v>
                </c:pt>
                <c:pt idx="572">
                  <c:v>-335.68195400000002</c:v>
                </c:pt>
                <c:pt idx="573">
                  <c:v>-361.024991</c:v>
                </c:pt>
                <c:pt idx="574">
                  <c:v>-309.34996699999999</c:v>
                </c:pt>
                <c:pt idx="575">
                  <c:v>-341.569661</c:v>
                </c:pt>
                <c:pt idx="576">
                  <c:v>-361.19530600000002</c:v>
                </c:pt>
                <c:pt idx="577">
                  <c:v>-332.559572</c:v>
                </c:pt>
                <c:pt idx="578">
                  <c:v>-322.83405699999997</c:v>
                </c:pt>
                <c:pt idx="579">
                  <c:v>-325.671539</c:v>
                </c:pt>
                <c:pt idx="580">
                  <c:v>-283.531901</c:v>
                </c:pt>
                <c:pt idx="581">
                  <c:v>-265.25148799999999</c:v>
                </c:pt>
                <c:pt idx="582">
                  <c:v>-277.167509</c:v>
                </c:pt>
                <c:pt idx="583">
                  <c:v>-284.53976599999999</c:v>
                </c:pt>
                <c:pt idx="584">
                  <c:v>-242.470202</c:v>
                </c:pt>
                <c:pt idx="585">
                  <c:v>-257.60713700000002</c:v>
                </c:pt>
                <c:pt idx="586">
                  <c:v>-287.78498999999999</c:v>
                </c:pt>
                <c:pt idx="587">
                  <c:v>-235.57542900000001</c:v>
                </c:pt>
                <c:pt idx="588">
                  <c:v>-247.040437</c:v>
                </c:pt>
                <c:pt idx="589">
                  <c:v>-202.71430000000001</c:v>
                </c:pt>
                <c:pt idx="590">
                  <c:v>-231.52497099999999</c:v>
                </c:pt>
                <c:pt idx="591">
                  <c:v>-229.946335</c:v>
                </c:pt>
                <c:pt idx="592">
                  <c:v>-205.335058</c:v>
                </c:pt>
                <c:pt idx="593">
                  <c:v>-162.190538</c:v>
                </c:pt>
                <c:pt idx="594">
                  <c:v>-193.20325500000001</c:v>
                </c:pt>
                <c:pt idx="595">
                  <c:v>-183.13227800000001</c:v>
                </c:pt>
                <c:pt idx="596">
                  <c:v>-142.94161700000001</c:v>
                </c:pt>
                <c:pt idx="597">
                  <c:v>-89.961945</c:v>
                </c:pt>
                <c:pt idx="598">
                  <c:v>-97.308088999999995</c:v>
                </c:pt>
                <c:pt idx="599">
                  <c:v>-95.034147000000004</c:v>
                </c:pt>
                <c:pt idx="600">
                  <c:v>-86.547900999999996</c:v>
                </c:pt>
                <c:pt idx="601">
                  <c:v>-18.616323999999999</c:v>
                </c:pt>
                <c:pt idx="602">
                  <c:v>-39.161247000000003</c:v>
                </c:pt>
                <c:pt idx="603">
                  <c:v>20.908736000000001</c:v>
                </c:pt>
                <c:pt idx="604">
                  <c:v>4.1899999999999999E-4</c:v>
                </c:pt>
                <c:pt idx="605">
                  <c:v>12.160123</c:v>
                </c:pt>
                <c:pt idx="606">
                  <c:v>57.457535</c:v>
                </c:pt>
                <c:pt idx="607">
                  <c:v>181.680689</c:v>
                </c:pt>
                <c:pt idx="608">
                  <c:v>260.682726</c:v>
                </c:pt>
                <c:pt idx="609">
                  <c:v>325.14030200000002</c:v>
                </c:pt>
                <c:pt idx="610">
                  <c:v>433.29123299999998</c:v>
                </c:pt>
                <c:pt idx="611">
                  <c:v>580.76951499999996</c:v>
                </c:pt>
                <c:pt idx="612">
                  <c:v>695.99368700000002</c:v>
                </c:pt>
                <c:pt idx="613">
                  <c:v>875.93099500000005</c:v>
                </c:pt>
                <c:pt idx="614">
                  <c:v>1002.716398</c:v>
                </c:pt>
                <c:pt idx="615">
                  <c:v>1237.1304050000001</c:v>
                </c:pt>
                <c:pt idx="616">
                  <c:v>1322.402247</c:v>
                </c:pt>
                <c:pt idx="617">
                  <c:v>1550.4205959999999</c:v>
                </c:pt>
                <c:pt idx="618">
                  <c:v>1733.3209649999999</c:v>
                </c:pt>
                <c:pt idx="619">
                  <c:v>1961.406021</c:v>
                </c:pt>
                <c:pt idx="620">
                  <c:v>2130.9154360000002</c:v>
                </c:pt>
                <c:pt idx="621">
                  <c:v>2366.62417</c:v>
                </c:pt>
                <c:pt idx="622">
                  <c:v>2567.4312140000002</c:v>
                </c:pt>
                <c:pt idx="623">
                  <c:v>2791.1240590000002</c:v>
                </c:pt>
                <c:pt idx="624">
                  <c:v>3007.6700350000001</c:v>
                </c:pt>
                <c:pt idx="625">
                  <c:v>3229.8119849999998</c:v>
                </c:pt>
                <c:pt idx="626">
                  <c:v>3490.9941610000001</c:v>
                </c:pt>
                <c:pt idx="627">
                  <c:v>3713.40587</c:v>
                </c:pt>
                <c:pt idx="628">
                  <c:v>3927.233033</c:v>
                </c:pt>
                <c:pt idx="629">
                  <c:v>4106.8279949999996</c:v>
                </c:pt>
                <c:pt idx="630">
                  <c:v>4376.4318190000004</c:v>
                </c:pt>
                <c:pt idx="631">
                  <c:v>4595.34105</c:v>
                </c:pt>
                <c:pt idx="632">
                  <c:v>4809.4785160000001</c:v>
                </c:pt>
                <c:pt idx="633">
                  <c:v>5071.2518950000003</c:v>
                </c:pt>
                <c:pt idx="634">
                  <c:v>5254.6870010000002</c:v>
                </c:pt>
                <c:pt idx="635">
                  <c:v>5497.2360879999997</c:v>
                </c:pt>
                <c:pt idx="636">
                  <c:v>5736.7555130000001</c:v>
                </c:pt>
                <c:pt idx="637">
                  <c:v>5930.5568059999996</c:v>
                </c:pt>
                <c:pt idx="638">
                  <c:v>6092.6088280000004</c:v>
                </c:pt>
                <c:pt idx="639">
                  <c:v>6367.1860260000003</c:v>
                </c:pt>
                <c:pt idx="640">
                  <c:v>6527.0321059999997</c:v>
                </c:pt>
                <c:pt idx="641">
                  <c:v>6748.1455169999999</c:v>
                </c:pt>
                <c:pt idx="642">
                  <c:v>6885.946285</c:v>
                </c:pt>
                <c:pt idx="643">
                  <c:v>7143.0622009999997</c:v>
                </c:pt>
                <c:pt idx="644">
                  <c:v>7393.7939919999999</c:v>
                </c:pt>
                <c:pt idx="645">
                  <c:v>7616.0867399999997</c:v>
                </c:pt>
                <c:pt idx="646">
                  <c:v>7754.9450989999996</c:v>
                </c:pt>
                <c:pt idx="647">
                  <c:v>7999.7080880000003</c:v>
                </c:pt>
                <c:pt idx="648">
                  <c:v>8269.4254729999993</c:v>
                </c:pt>
                <c:pt idx="649">
                  <c:v>8448.9964849999997</c:v>
                </c:pt>
                <c:pt idx="650">
                  <c:v>8579.7986340000007</c:v>
                </c:pt>
                <c:pt idx="651">
                  <c:v>8817.5830089999999</c:v>
                </c:pt>
                <c:pt idx="652">
                  <c:v>9046.1879470000003</c:v>
                </c:pt>
                <c:pt idx="653">
                  <c:v>9246.2244129999999</c:v>
                </c:pt>
                <c:pt idx="654">
                  <c:v>9467.2205610000001</c:v>
                </c:pt>
                <c:pt idx="655">
                  <c:v>9748.2717510000002</c:v>
                </c:pt>
                <c:pt idx="656">
                  <c:v>9936.3619280000003</c:v>
                </c:pt>
                <c:pt idx="657">
                  <c:v>10108.743984999999</c:v>
                </c:pt>
                <c:pt idx="658">
                  <c:v>10282.385748999999</c:v>
                </c:pt>
                <c:pt idx="659">
                  <c:v>10492.840518999999</c:v>
                </c:pt>
                <c:pt idx="660">
                  <c:v>10710.326286</c:v>
                </c:pt>
                <c:pt idx="661">
                  <c:v>10897.312260999999</c:v>
                </c:pt>
                <c:pt idx="662">
                  <c:v>11107.681226000001</c:v>
                </c:pt>
                <c:pt idx="663">
                  <c:v>11376.378379</c:v>
                </c:pt>
                <c:pt idx="664">
                  <c:v>11592.360078</c:v>
                </c:pt>
                <c:pt idx="665">
                  <c:v>11742.355872</c:v>
                </c:pt>
                <c:pt idx="666">
                  <c:v>11915.405706</c:v>
                </c:pt>
                <c:pt idx="667">
                  <c:v>12101.571599999999</c:v>
                </c:pt>
                <c:pt idx="668">
                  <c:v>12344.718041</c:v>
                </c:pt>
                <c:pt idx="669">
                  <c:v>12551.736505999999</c:v>
                </c:pt>
                <c:pt idx="670">
                  <c:v>12758.535485</c:v>
                </c:pt>
                <c:pt idx="671">
                  <c:v>12979.642223000001</c:v>
                </c:pt>
                <c:pt idx="672">
                  <c:v>13205.987354000001</c:v>
                </c:pt>
                <c:pt idx="673">
                  <c:v>13347.576128000001</c:v>
                </c:pt>
                <c:pt idx="674">
                  <c:v>13578.432327</c:v>
                </c:pt>
                <c:pt idx="675">
                  <c:v>13815.561204</c:v>
                </c:pt>
                <c:pt idx="676">
                  <c:v>14063.150573999999</c:v>
                </c:pt>
                <c:pt idx="677">
                  <c:v>14208.425923000001</c:v>
                </c:pt>
                <c:pt idx="678">
                  <c:v>14418.99713</c:v>
                </c:pt>
                <c:pt idx="679">
                  <c:v>14605.300404</c:v>
                </c:pt>
                <c:pt idx="680">
                  <c:v>14861.106006</c:v>
                </c:pt>
                <c:pt idx="681">
                  <c:v>14991.525261999999</c:v>
                </c:pt>
                <c:pt idx="682">
                  <c:v>15226.296045999999</c:v>
                </c:pt>
                <c:pt idx="683">
                  <c:v>15458.120573</c:v>
                </c:pt>
                <c:pt idx="684">
                  <c:v>15618.650221</c:v>
                </c:pt>
                <c:pt idx="685">
                  <c:v>15790.308395</c:v>
                </c:pt>
                <c:pt idx="686">
                  <c:v>16031.352171</c:v>
                </c:pt>
                <c:pt idx="687">
                  <c:v>16219.481824</c:v>
                </c:pt>
                <c:pt idx="688">
                  <c:v>16417.93086</c:v>
                </c:pt>
                <c:pt idx="689">
                  <c:v>16548.67237</c:v>
                </c:pt>
                <c:pt idx="690">
                  <c:v>16794.427282000001</c:v>
                </c:pt>
                <c:pt idx="691">
                  <c:v>17040.601386999999</c:v>
                </c:pt>
                <c:pt idx="692">
                  <c:v>17265.011079</c:v>
                </c:pt>
                <c:pt idx="693">
                  <c:v>17475.674535999999</c:v>
                </c:pt>
                <c:pt idx="694">
                  <c:v>17623.736871000001</c:v>
                </c:pt>
                <c:pt idx="695">
                  <c:v>17819.734561000001</c:v>
                </c:pt>
                <c:pt idx="696">
                  <c:v>18043.308604999998</c:v>
                </c:pt>
                <c:pt idx="697">
                  <c:v>18259.636365999999</c:v>
                </c:pt>
                <c:pt idx="698">
                  <c:v>18479.233477999998</c:v>
                </c:pt>
                <c:pt idx="699">
                  <c:v>18665.845159</c:v>
                </c:pt>
                <c:pt idx="700">
                  <c:v>18867.711298999999</c:v>
                </c:pt>
                <c:pt idx="701">
                  <c:v>19083.376921999999</c:v>
                </c:pt>
                <c:pt idx="702">
                  <c:v>19252.287392999999</c:v>
                </c:pt>
                <c:pt idx="703">
                  <c:v>19523.411452</c:v>
                </c:pt>
                <c:pt idx="704">
                  <c:v>19769.925423000001</c:v>
                </c:pt>
                <c:pt idx="705">
                  <c:v>19924.180365</c:v>
                </c:pt>
                <c:pt idx="706">
                  <c:v>20101.366257999998</c:v>
                </c:pt>
                <c:pt idx="707">
                  <c:v>20304.803108</c:v>
                </c:pt>
                <c:pt idx="708">
                  <c:v>20504.480622999999</c:v>
                </c:pt>
                <c:pt idx="709">
                  <c:v>20672.892266999999</c:v>
                </c:pt>
                <c:pt idx="710">
                  <c:v>20932.384908</c:v>
                </c:pt>
                <c:pt idx="711">
                  <c:v>21153.082423</c:v>
                </c:pt>
                <c:pt idx="712">
                  <c:v>21387.363771</c:v>
                </c:pt>
                <c:pt idx="713">
                  <c:v>21527.233313000001</c:v>
                </c:pt>
                <c:pt idx="714">
                  <c:v>21711.969999000001</c:v>
                </c:pt>
                <c:pt idx="715">
                  <c:v>21888.959450999999</c:v>
                </c:pt>
                <c:pt idx="716">
                  <c:v>22055.02189</c:v>
                </c:pt>
                <c:pt idx="717">
                  <c:v>22245.037967</c:v>
                </c:pt>
                <c:pt idx="718">
                  <c:v>22485.367732999999</c:v>
                </c:pt>
                <c:pt idx="719">
                  <c:v>22705.357821000001</c:v>
                </c:pt>
                <c:pt idx="720">
                  <c:v>22967.800256999999</c:v>
                </c:pt>
                <c:pt idx="721">
                  <c:v>23103.968918999999</c:v>
                </c:pt>
                <c:pt idx="722">
                  <c:v>23292.515325</c:v>
                </c:pt>
                <c:pt idx="723">
                  <c:v>23504.844139000001</c:v>
                </c:pt>
                <c:pt idx="724">
                  <c:v>23676.00088</c:v>
                </c:pt>
                <c:pt idx="725">
                  <c:v>23850.967871000001</c:v>
                </c:pt>
                <c:pt idx="726">
                  <c:v>24047.078503000001</c:v>
                </c:pt>
                <c:pt idx="727">
                  <c:v>24270.809958999998</c:v>
                </c:pt>
                <c:pt idx="728">
                  <c:v>24514.106670000001</c:v>
                </c:pt>
                <c:pt idx="729">
                  <c:v>24692.33626</c:v>
                </c:pt>
                <c:pt idx="730">
                  <c:v>24901.196529000001</c:v>
                </c:pt>
                <c:pt idx="731">
                  <c:v>25079.631921</c:v>
                </c:pt>
                <c:pt idx="732">
                  <c:v>25322.301219000001</c:v>
                </c:pt>
                <c:pt idx="733">
                  <c:v>25491.762998999999</c:v>
                </c:pt>
                <c:pt idx="734">
                  <c:v>25675.611666000001</c:v>
                </c:pt>
                <c:pt idx="735">
                  <c:v>25911.508308</c:v>
                </c:pt>
                <c:pt idx="736">
                  <c:v>26135.465886000002</c:v>
                </c:pt>
                <c:pt idx="737">
                  <c:v>26298.159124999998</c:v>
                </c:pt>
                <c:pt idx="738">
                  <c:v>26507.502216000001</c:v>
                </c:pt>
                <c:pt idx="739">
                  <c:v>26759.695661000002</c:v>
                </c:pt>
                <c:pt idx="740">
                  <c:v>27007.318081000001</c:v>
                </c:pt>
                <c:pt idx="741">
                  <c:v>27183.902763999999</c:v>
                </c:pt>
                <c:pt idx="742">
                  <c:v>27363.572448999999</c:v>
                </c:pt>
                <c:pt idx="743">
                  <c:v>27555.797149000002</c:v>
                </c:pt>
                <c:pt idx="744">
                  <c:v>27771.740132999999</c:v>
                </c:pt>
                <c:pt idx="745">
                  <c:v>27973.516904</c:v>
                </c:pt>
                <c:pt idx="746">
                  <c:v>28195.358824999999</c:v>
                </c:pt>
                <c:pt idx="747">
                  <c:v>28355.697149</c:v>
                </c:pt>
                <c:pt idx="748">
                  <c:v>28586.609197999998</c:v>
                </c:pt>
                <c:pt idx="749">
                  <c:v>28780.105073999999</c:v>
                </c:pt>
                <c:pt idx="750">
                  <c:v>28945.202898</c:v>
                </c:pt>
                <c:pt idx="751">
                  <c:v>29217.281675999999</c:v>
                </c:pt>
                <c:pt idx="752">
                  <c:v>29398.002338999999</c:v>
                </c:pt>
                <c:pt idx="753">
                  <c:v>29511.452990999998</c:v>
                </c:pt>
                <c:pt idx="754">
                  <c:v>29737.616722999999</c:v>
                </c:pt>
                <c:pt idx="755">
                  <c:v>29946.101494999999</c:v>
                </c:pt>
                <c:pt idx="756">
                  <c:v>30149.138341000002</c:v>
                </c:pt>
                <c:pt idx="757">
                  <c:v>30380.509180000001</c:v>
                </c:pt>
                <c:pt idx="758">
                  <c:v>30577.162645</c:v>
                </c:pt>
                <c:pt idx="759">
                  <c:v>30806.205264</c:v>
                </c:pt>
                <c:pt idx="760">
                  <c:v>30974.170013999999</c:v>
                </c:pt>
                <c:pt idx="761">
                  <c:v>31161.010064999999</c:v>
                </c:pt>
                <c:pt idx="762">
                  <c:v>31327.984080999999</c:v>
                </c:pt>
                <c:pt idx="763">
                  <c:v>31489.002082999999</c:v>
                </c:pt>
                <c:pt idx="764">
                  <c:v>31761.888236999999</c:v>
                </c:pt>
                <c:pt idx="765">
                  <c:v>31926.522996</c:v>
                </c:pt>
                <c:pt idx="766">
                  <c:v>32126.542627999999</c:v>
                </c:pt>
                <c:pt idx="767">
                  <c:v>32332.302930000002</c:v>
                </c:pt>
                <c:pt idx="768">
                  <c:v>32599.116354999998</c:v>
                </c:pt>
                <c:pt idx="769">
                  <c:v>32778.852712</c:v>
                </c:pt>
                <c:pt idx="770">
                  <c:v>33002.840496999997</c:v>
                </c:pt>
                <c:pt idx="771">
                  <c:v>33152.289341999996</c:v>
                </c:pt>
                <c:pt idx="772">
                  <c:v>33430.210829000003</c:v>
                </c:pt>
                <c:pt idx="773">
                  <c:v>33609.707666000002</c:v>
                </c:pt>
                <c:pt idx="774">
                  <c:v>33788.334591999999</c:v>
                </c:pt>
                <c:pt idx="775">
                  <c:v>33974.375563000001</c:v>
                </c:pt>
                <c:pt idx="776">
                  <c:v>34200.531599000002</c:v>
                </c:pt>
                <c:pt idx="777">
                  <c:v>34395.587285000001</c:v>
                </c:pt>
                <c:pt idx="778">
                  <c:v>34621.703777000002</c:v>
                </c:pt>
                <c:pt idx="779">
                  <c:v>34830.802863999997</c:v>
                </c:pt>
                <c:pt idx="780">
                  <c:v>35014.615201000001</c:v>
                </c:pt>
                <c:pt idx="781">
                  <c:v>35185.686427000001</c:v>
                </c:pt>
                <c:pt idx="782">
                  <c:v>35326.643736999999</c:v>
                </c:pt>
                <c:pt idx="783">
                  <c:v>35556.313970000003</c:v>
                </c:pt>
                <c:pt idx="784">
                  <c:v>35821.791869000001</c:v>
                </c:pt>
                <c:pt idx="785">
                  <c:v>35997.201861000001</c:v>
                </c:pt>
                <c:pt idx="786">
                  <c:v>36189.230252000001</c:v>
                </c:pt>
                <c:pt idx="787">
                  <c:v>36393.699540000001</c:v>
                </c:pt>
                <c:pt idx="788">
                  <c:v>36575.059415999996</c:v>
                </c:pt>
                <c:pt idx="789">
                  <c:v>36828.553838</c:v>
                </c:pt>
                <c:pt idx="790">
                  <c:v>37035.716429</c:v>
                </c:pt>
                <c:pt idx="791">
                  <c:v>37250.054891</c:v>
                </c:pt>
                <c:pt idx="792">
                  <c:v>37491.693236999999</c:v>
                </c:pt>
                <c:pt idx="793">
                  <c:v>37612.025489</c:v>
                </c:pt>
                <c:pt idx="794">
                  <c:v>37826.567359000001</c:v>
                </c:pt>
                <c:pt idx="795">
                  <c:v>38001.611537999997</c:v>
                </c:pt>
                <c:pt idx="796">
                  <c:v>38229.184546999997</c:v>
                </c:pt>
                <c:pt idx="797">
                  <c:v>38413.443422999997</c:v>
                </c:pt>
                <c:pt idx="798">
                  <c:v>38588.511802000001</c:v>
                </c:pt>
                <c:pt idx="799">
                  <c:v>38821.526045999999</c:v>
                </c:pt>
                <c:pt idx="800">
                  <c:v>39040.652400999999</c:v>
                </c:pt>
                <c:pt idx="801">
                  <c:v>39216.540477000002</c:v>
                </c:pt>
                <c:pt idx="802">
                  <c:v>39347.332588999998</c:v>
                </c:pt>
                <c:pt idx="803">
                  <c:v>39577.321193999996</c:v>
                </c:pt>
                <c:pt idx="804">
                  <c:v>39829.670047</c:v>
                </c:pt>
                <c:pt idx="805">
                  <c:v>39983.991048000004</c:v>
                </c:pt>
                <c:pt idx="806">
                  <c:v>40228.231264000002</c:v>
                </c:pt>
                <c:pt idx="807">
                  <c:v>40454.987404</c:v>
                </c:pt>
                <c:pt idx="808">
                  <c:v>40656.266192000003</c:v>
                </c:pt>
                <c:pt idx="809">
                  <c:v>40830.476465</c:v>
                </c:pt>
                <c:pt idx="810">
                  <c:v>41035.795954000001</c:v>
                </c:pt>
                <c:pt idx="811">
                  <c:v>41208.927423000001</c:v>
                </c:pt>
                <c:pt idx="812">
                  <c:v>41401.100958000003</c:v>
                </c:pt>
                <c:pt idx="813">
                  <c:v>41558.266401000001</c:v>
                </c:pt>
                <c:pt idx="814">
                  <c:v>41782.570460000003</c:v>
                </c:pt>
                <c:pt idx="815">
                  <c:v>42088.939458000001</c:v>
                </c:pt>
                <c:pt idx="816">
                  <c:v>42256.065046000003</c:v>
                </c:pt>
                <c:pt idx="817">
                  <c:v>42398.799622999999</c:v>
                </c:pt>
                <c:pt idx="818">
                  <c:v>42608.209572</c:v>
                </c:pt>
                <c:pt idx="819">
                  <c:v>42847.552393999998</c:v>
                </c:pt>
                <c:pt idx="820">
                  <c:v>43064.638023</c:v>
                </c:pt>
                <c:pt idx="821">
                  <c:v>43228.396013999998</c:v>
                </c:pt>
                <c:pt idx="822">
                  <c:v>43441.353217000003</c:v>
                </c:pt>
                <c:pt idx="823">
                  <c:v>43675.996498</c:v>
                </c:pt>
                <c:pt idx="824">
                  <c:v>43876.180762999997</c:v>
                </c:pt>
                <c:pt idx="825">
                  <c:v>44032.556537999997</c:v>
                </c:pt>
                <c:pt idx="826">
                  <c:v>44261.274302999998</c:v>
                </c:pt>
                <c:pt idx="827">
                  <c:v>44396.025698999998</c:v>
                </c:pt>
                <c:pt idx="828">
                  <c:v>44626.761345999999</c:v>
                </c:pt>
                <c:pt idx="829">
                  <c:v>44810.543272000003</c:v>
                </c:pt>
                <c:pt idx="830">
                  <c:v>45018.021883000001</c:v>
                </c:pt>
                <c:pt idx="831">
                  <c:v>45274.041343999997</c:v>
                </c:pt>
                <c:pt idx="832">
                  <c:v>45486.617896999996</c:v>
                </c:pt>
                <c:pt idx="833">
                  <c:v>45617.499655</c:v>
                </c:pt>
                <c:pt idx="834">
                  <c:v>45787.592847</c:v>
                </c:pt>
                <c:pt idx="835">
                  <c:v>46016.178784000003</c:v>
                </c:pt>
                <c:pt idx="836">
                  <c:v>46236.834188000001</c:v>
                </c:pt>
                <c:pt idx="837">
                  <c:v>46384.540454000002</c:v>
                </c:pt>
                <c:pt idx="838">
                  <c:v>46666.333206000003</c:v>
                </c:pt>
                <c:pt idx="839">
                  <c:v>46867.339091000002</c:v>
                </c:pt>
                <c:pt idx="840">
                  <c:v>47067.254696999997</c:v>
                </c:pt>
                <c:pt idx="841">
                  <c:v>47215.215898000002</c:v>
                </c:pt>
                <c:pt idx="842">
                  <c:v>47472.750489999999</c:v>
                </c:pt>
                <c:pt idx="843">
                  <c:v>47629.248114000002</c:v>
                </c:pt>
                <c:pt idx="844">
                  <c:v>47853.038551999998</c:v>
                </c:pt>
                <c:pt idx="845">
                  <c:v>47984.719496999998</c:v>
                </c:pt>
                <c:pt idx="846">
                  <c:v>48228.144645</c:v>
                </c:pt>
                <c:pt idx="847">
                  <c:v>48450.713832000001</c:v>
                </c:pt>
                <c:pt idx="848">
                  <c:v>48657.473741000002</c:v>
                </c:pt>
                <c:pt idx="849">
                  <c:v>48873.646207999998</c:v>
                </c:pt>
                <c:pt idx="850">
                  <c:v>49019.812320999998</c:v>
                </c:pt>
                <c:pt idx="851">
                  <c:v>49217.112049000003</c:v>
                </c:pt>
                <c:pt idx="852">
                  <c:v>49456.083325</c:v>
                </c:pt>
                <c:pt idx="853">
                  <c:v>49655.347498000003</c:v>
                </c:pt>
                <c:pt idx="854">
                  <c:v>49920.042794000001</c:v>
                </c:pt>
                <c:pt idx="855">
                  <c:v>50085.704484000002</c:v>
                </c:pt>
                <c:pt idx="856">
                  <c:v>50337.217329999999</c:v>
                </c:pt>
                <c:pt idx="857">
                  <c:v>50500.179190000003</c:v>
                </c:pt>
                <c:pt idx="858">
                  <c:v>50670.950834000003</c:v>
                </c:pt>
                <c:pt idx="859">
                  <c:v>50822.402275</c:v>
                </c:pt>
                <c:pt idx="860">
                  <c:v>51127.656720999999</c:v>
                </c:pt>
                <c:pt idx="861">
                  <c:v>51259.425930999998</c:v>
                </c:pt>
                <c:pt idx="862">
                  <c:v>51511.509233999997</c:v>
                </c:pt>
                <c:pt idx="863">
                  <c:v>51644.475702000003</c:v>
                </c:pt>
                <c:pt idx="864">
                  <c:v>51905.158134999998</c:v>
                </c:pt>
                <c:pt idx="865">
                  <c:v>52120.633646000002</c:v>
                </c:pt>
                <c:pt idx="866">
                  <c:v>52223.834026999997</c:v>
                </c:pt>
                <c:pt idx="867">
                  <c:v>52436.564843</c:v>
                </c:pt>
                <c:pt idx="868">
                  <c:v>52654.022364999997</c:v>
                </c:pt>
                <c:pt idx="869">
                  <c:v>52852.879616999999</c:v>
                </c:pt>
                <c:pt idx="870">
                  <c:v>53088.736302999998</c:v>
                </c:pt>
                <c:pt idx="871">
                  <c:v>53297.515686999999</c:v>
                </c:pt>
                <c:pt idx="872">
                  <c:v>53490.592122000002</c:v>
                </c:pt>
                <c:pt idx="873">
                  <c:v>53654.137340000001</c:v>
                </c:pt>
                <c:pt idx="874">
                  <c:v>53877.284436000002</c:v>
                </c:pt>
                <c:pt idx="875">
                  <c:v>54012.48891</c:v>
                </c:pt>
                <c:pt idx="876">
                  <c:v>54268.650315999999</c:v>
                </c:pt>
                <c:pt idx="877">
                  <c:v>54443.524464000002</c:v>
                </c:pt>
                <c:pt idx="878">
                  <c:v>54678.551183000003</c:v>
                </c:pt>
                <c:pt idx="879">
                  <c:v>54841.076819000002</c:v>
                </c:pt>
                <c:pt idx="880">
                  <c:v>55048.538721999998</c:v>
                </c:pt>
                <c:pt idx="881">
                  <c:v>55256.300884999997</c:v>
                </c:pt>
                <c:pt idx="882">
                  <c:v>55427.068507999997</c:v>
                </c:pt>
                <c:pt idx="883">
                  <c:v>55630.902220999997</c:v>
                </c:pt>
                <c:pt idx="884">
                  <c:v>55870.630830000002</c:v>
                </c:pt>
                <c:pt idx="885">
                  <c:v>56070.901217999999</c:v>
                </c:pt>
                <c:pt idx="886">
                  <c:v>56311.732673999999</c:v>
                </c:pt>
                <c:pt idx="887">
                  <c:v>56493.43621</c:v>
                </c:pt>
                <c:pt idx="888">
                  <c:v>56753.800691999997</c:v>
                </c:pt>
                <c:pt idx="889">
                  <c:v>56923.514883999997</c:v>
                </c:pt>
                <c:pt idx="890">
                  <c:v>57091.047219</c:v>
                </c:pt>
                <c:pt idx="891">
                  <c:v>57269.933587</c:v>
                </c:pt>
                <c:pt idx="892">
                  <c:v>57512.152912999998</c:v>
                </c:pt>
                <c:pt idx="893">
                  <c:v>57704.137133999997</c:v>
                </c:pt>
                <c:pt idx="894">
                  <c:v>57907.629650000003</c:v>
                </c:pt>
                <c:pt idx="895">
                  <c:v>58082.83195</c:v>
                </c:pt>
                <c:pt idx="896">
                  <c:v>58338.923879000002</c:v>
                </c:pt>
                <c:pt idx="897">
                  <c:v>58481.743503999998</c:v>
                </c:pt>
                <c:pt idx="898">
                  <c:v>58738.854888000002</c:v>
                </c:pt>
                <c:pt idx="899">
                  <c:v>58896.299221000001</c:v>
                </c:pt>
                <c:pt idx="900">
                  <c:v>59066.904433000003</c:v>
                </c:pt>
                <c:pt idx="901">
                  <c:v>59266.922865</c:v>
                </c:pt>
                <c:pt idx="902">
                  <c:v>59464.736012000001</c:v>
                </c:pt>
                <c:pt idx="903">
                  <c:v>59676.188964000001</c:v>
                </c:pt>
                <c:pt idx="904">
                  <c:v>59958.228607999998</c:v>
                </c:pt>
                <c:pt idx="905">
                  <c:v>60138.504434000002</c:v>
                </c:pt>
                <c:pt idx="906">
                  <c:v>60283.381974999997</c:v>
                </c:pt>
                <c:pt idx="907">
                  <c:v>60436.513868000002</c:v>
                </c:pt>
                <c:pt idx="908">
                  <c:v>60704.322210999999</c:v>
                </c:pt>
                <c:pt idx="909">
                  <c:v>60912.598187000003</c:v>
                </c:pt>
                <c:pt idx="910">
                  <c:v>61090.115547000001</c:v>
                </c:pt>
                <c:pt idx="911">
                  <c:v>61309.796554</c:v>
                </c:pt>
                <c:pt idx="912">
                  <c:v>61555.835789999997</c:v>
                </c:pt>
                <c:pt idx="913">
                  <c:v>61704.585284000001</c:v>
                </c:pt>
                <c:pt idx="914">
                  <c:v>61949.863856000004</c:v>
                </c:pt>
                <c:pt idx="915">
                  <c:v>62098.458420000003</c:v>
                </c:pt>
                <c:pt idx="916">
                  <c:v>62342.061645000002</c:v>
                </c:pt>
                <c:pt idx="917">
                  <c:v>62433.102075000003</c:v>
                </c:pt>
                <c:pt idx="918">
                  <c:v>62640.527221999997</c:v>
                </c:pt>
                <c:pt idx="919">
                  <c:v>62895.276722000002</c:v>
                </c:pt>
                <c:pt idx="920">
                  <c:v>63059.031468000001</c:v>
                </c:pt>
                <c:pt idx="921">
                  <c:v>63220.06942</c:v>
                </c:pt>
                <c:pt idx="922">
                  <c:v>63495.634474999999</c:v>
                </c:pt>
                <c:pt idx="923">
                  <c:v>63628.272815999997</c:v>
                </c:pt>
                <c:pt idx="924">
                  <c:v>63903.703021000001</c:v>
                </c:pt>
                <c:pt idx="925">
                  <c:v>64101.90466</c:v>
                </c:pt>
                <c:pt idx="926">
                  <c:v>64308.791949999999</c:v>
                </c:pt>
                <c:pt idx="927">
                  <c:v>64452.044204999998</c:v>
                </c:pt>
                <c:pt idx="928">
                  <c:v>64773.453890999997</c:v>
                </c:pt>
                <c:pt idx="929">
                  <c:v>64905.461917000001</c:v>
                </c:pt>
                <c:pt idx="930">
                  <c:v>65132.094364999997</c:v>
                </c:pt>
                <c:pt idx="931">
                  <c:v>65356.629837</c:v>
                </c:pt>
                <c:pt idx="932">
                  <c:v>65545.781266999998</c:v>
                </c:pt>
                <c:pt idx="933">
                  <c:v>65683.560245999994</c:v>
                </c:pt>
                <c:pt idx="934">
                  <c:v>65948.983026000002</c:v>
                </c:pt>
                <c:pt idx="935">
                  <c:v>66060.705673000004</c:v>
                </c:pt>
                <c:pt idx="936">
                  <c:v>66313.118189999994</c:v>
                </c:pt>
                <c:pt idx="937">
                  <c:v>66516.228700000007</c:v>
                </c:pt>
                <c:pt idx="938">
                  <c:v>66684.879144999999</c:v>
                </c:pt>
                <c:pt idx="939">
                  <c:v>66936.270657000001</c:v>
                </c:pt>
                <c:pt idx="940">
                  <c:v>67178.299717999995</c:v>
                </c:pt>
                <c:pt idx="941">
                  <c:v>67296.171564999997</c:v>
                </c:pt>
                <c:pt idx="942">
                  <c:v>67501.546868999998</c:v>
                </c:pt>
                <c:pt idx="943">
                  <c:v>67747.436447999993</c:v>
                </c:pt>
                <c:pt idx="944">
                  <c:v>68014.309351000004</c:v>
                </c:pt>
                <c:pt idx="945">
                  <c:v>68150.600758999994</c:v>
                </c:pt>
                <c:pt idx="946">
                  <c:v>68307.080520000003</c:v>
                </c:pt>
                <c:pt idx="947">
                  <c:v>68515.980790000001</c:v>
                </c:pt>
                <c:pt idx="948">
                  <c:v>68712.041805000001</c:v>
                </c:pt>
                <c:pt idx="949">
                  <c:v>68930.546277999994</c:v>
                </c:pt>
                <c:pt idx="950">
                  <c:v>69086.352975000002</c:v>
                </c:pt>
                <c:pt idx="951">
                  <c:v>69346.507381000003</c:v>
                </c:pt>
                <c:pt idx="952">
                  <c:v>69617.620402</c:v>
                </c:pt>
                <c:pt idx="953">
                  <c:v>69757.980498999998</c:v>
                </c:pt>
                <c:pt idx="954">
                  <c:v>69985.634674000001</c:v>
                </c:pt>
                <c:pt idx="955">
                  <c:v>70116.654962000001</c:v>
                </c:pt>
                <c:pt idx="956">
                  <c:v>70279.788679999998</c:v>
                </c:pt>
                <c:pt idx="957">
                  <c:v>70451.201652999996</c:v>
                </c:pt>
                <c:pt idx="958">
                  <c:v>70664.736766000002</c:v>
                </c:pt>
                <c:pt idx="959">
                  <c:v>70863.248623000007</c:v>
                </c:pt>
                <c:pt idx="960">
                  <c:v>71131.133902000001</c:v>
                </c:pt>
                <c:pt idx="961">
                  <c:v>71270.261874999997</c:v>
                </c:pt>
                <c:pt idx="962">
                  <c:v>71502.362903999994</c:v>
                </c:pt>
                <c:pt idx="963">
                  <c:v>71684.941378000003</c:v>
                </c:pt>
                <c:pt idx="964">
                  <c:v>71956.398633999997</c:v>
                </c:pt>
                <c:pt idx="965">
                  <c:v>72125.898354000004</c:v>
                </c:pt>
                <c:pt idx="966">
                  <c:v>72282.763823999994</c:v>
                </c:pt>
                <c:pt idx="967">
                  <c:v>72513.702579000004</c:v>
                </c:pt>
                <c:pt idx="968">
                  <c:v>72722.669454000003</c:v>
                </c:pt>
                <c:pt idx="969">
                  <c:v>72897.047944999998</c:v>
                </c:pt>
                <c:pt idx="970">
                  <c:v>73167.454708999998</c:v>
                </c:pt>
                <c:pt idx="971">
                  <c:v>73336.888003999993</c:v>
                </c:pt>
                <c:pt idx="972">
                  <c:v>73595.378177000006</c:v>
                </c:pt>
                <c:pt idx="973">
                  <c:v>73758.884856000004</c:v>
                </c:pt>
                <c:pt idx="974">
                  <c:v>73916.514393000005</c:v>
                </c:pt>
                <c:pt idx="975">
                  <c:v>74118.845063999994</c:v>
                </c:pt>
                <c:pt idx="976">
                  <c:v>74370.406709000003</c:v>
                </c:pt>
                <c:pt idx="977">
                  <c:v>74527.270103999996</c:v>
                </c:pt>
                <c:pt idx="978">
                  <c:v>74709.273096000004</c:v>
                </c:pt>
                <c:pt idx="979">
                  <c:v>74884.499144999994</c:v>
                </c:pt>
                <c:pt idx="980">
                  <c:v>75198.916828999994</c:v>
                </c:pt>
                <c:pt idx="981">
                  <c:v>75309.747459000006</c:v>
                </c:pt>
                <c:pt idx="982">
                  <c:v>75509.688586999997</c:v>
                </c:pt>
                <c:pt idx="983">
                  <c:v>75739.654882000003</c:v>
                </c:pt>
                <c:pt idx="984">
                  <c:v>75979.699758000002</c:v>
                </c:pt>
                <c:pt idx="985">
                  <c:v>76108.076765000005</c:v>
                </c:pt>
                <c:pt idx="986">
                  <c:v>76341.588214999996</c:v>
                </c:pt>
                <c:pt idx="987">
                  <c:v>76537.120217999996</c:v>
                </c:pt>
                <c:pt idx="988">
                  <c:v>76777.704440000001</c:v>
                </c:pt>
                <c:pt idx="989">
                  <c:v>76941.231985000006</c:v>
                </c:pt>
                <c:pt idx="990">
                  <c:v>77196.692943999995</c:v>
                </c:pt>
                <c:pt idx="991">
                  <c:v>77329.245664999995</c:v>
                </c:pt>
                <c:pt idx="992">
                  <c:v>77542.772349999999</c:v>
                </c:pt>
                <c:pt idx="993">
                  <c:v>77744.558227000001</c:v>
                </c:pt>
                <c:pt idx="994">
                  <c:v>77949.179348000005</c:v>
                </c:pt>
                <c:pt idx="995">
                  <c:v>78112.944409000003</c:v>
                </c:pt>
                <c:pt idx="996">
                  <c:v>78327.708301999999</c:v>
                </c:pt>
                <c:pt idx="997">
                  <c:v>78493.850542999993</c:v>
                </c:pt>
                <c:pt idx="998">
                  <c:v>78763.126495999997</c:v>
                </c:pt>
                <c:pt idx="999">
                  <c:v>78930.568020000006</c:v>
                </c:pt>
                <c:pt idx="1000">
                  <c:v>79146.556792999996</c:v>
                </c:pt>
                <c:pt idx="1001">
                  <c:v>79283.516327000005</c:v>
                </c:pt>
                <c:pt idx="1002">
                  <c:v>79532.603195000003</c:v>
                </c:pt>
                <c:pt idx="1003">
                  <c:v>79781.581531999997</c:v>
                </c:pt>
                <c:pt idx="1004">
                  <c:v>79942.161869000003</c:v>
                </c:pt>
                <c:pt idx="1005">
                  <c:v>80192.435427000004</c:v>
                </c:pt>
                <c:pt idx="1006">
                  <c:v>80294.243216000003</c:v>
                </c:pt>
                <c:pt idx="1007">
                  <c:v>80556.077931000007</c:v>
                </c:pt>
                <c:pt idx="1008">
                  <c:v>80771.318713999994</c:v>
                </c:pt>
                <c:pt idx="1009">
                  <c:v>80897.810708000005</c:v>
                </c:pt>
                <c:pt idx="1010">
                  <c:v>81153.203284000003</c:v>
                </c:pt>
                <c:pt idx="1011">
                  <c:v>81403.700614999994</c:v>
                </c:pt>
                <c:pt idx="1012">
                  <c:v>81622.857256999996</c:v>
                </c:pt>
                <c:pt idx="1013">
                  <c:v>81753.485633000004</c:v>
                </c:pt>
                <c:pt idx="1014">
                  <c:v>81973.569749999995</c:v>
                </c:pt>
                <c:pt idx="1015">
                  <c:v>82128.084818000003</c:v>
                </c:pt>
                <c:pt idx="1016">
                  <c:v>82399.045543</c:v>
                </c:pt>
                <c:pt idx="1017">
                  <c:v>82563.909367</c:v>
                </c:pt>
                <c:pt idx="1018">
                  <c:v>82719.994218000007</c:v>
                </c:pt>
                <c:pt idx="1019">
                  <c:v>82968.297703000004</c:v>
                </c:pt>
                <c:pt idx="1020">
                  <c:v>83153.648616999999</c:v>
                </c:pt>
                <c:pt idx="1021">
                  <c:v>83294.491383999994</c:v>
                </c:pt>
                <c:pt idx="1022">
                  <c:v>83528.269423000005</c:v>
                </c:pt>
                <c:pt idx="1023">
                  <c:v>83741.794620000001</c:v>
                </c:pt>
                <c:pt idx="1024">
                  <c:v>83950.173926000003</c:v>
                </c:pt>
                <c:pt idx="1025">
                  <c:v>84103.506181999997</c:v>
                </c:pt>
                <c:pt idx="1026">
                  <c:v>84367.721323000005</c:v>
                </c:pt>
                <c:pt idx="1027">
                  <c:v>84600.062879000005</c:v>
                </c:pt>
                <c:pt idx="1028">
                  <c:v>84826.428511000006</c:v>
                </c:pt>
                <c:pt idx="1029">
                  <c:v>84955.703674999997</c:v>
                </c:pt>
                <c:pt idx="1030">
                  <c:v>85198.983282999994</c:v>
                </c:pt>
                <c:pt idx="1031">
                  <c:v>85394.694692999998</c:v>
                </c:pt>
                <c:pt idx="1032">
                  <c:v>85573.781998999999</c:v>
                </c:pt>
                <c:pt idx="1033">
                  <c:v>85711.652587999997</c:v>
                </c:pt>
                <c:pt idx="1034">
                  <c:v>85896.561960999999</c:v>
                </c:pt>
                <c:pt idx="1035">
                  <c:v>86098.482304999998</c:v>
                </c:pt>
                <c:pt idx="1036">
                  <c:v>86321.558751999997</c:v>
                </c:pt>
                <c:pt idx="1037">
                  <c:v>86506.764116999999</c:v>
                </c:pt>
                <c:pt idx="1038">
                  <c:v>86764.355597999995</c:v>
                </c:pt>
                <c:pt idx="1039">
                  <c:v>86942.882188999996</c:v>
                </c:pt>
                <c:pt idx="1040">
                  <c:v>87171.041763999994</c:v>
                </c:pt>
                <c:pt idx="1041">
                  <c:v>87361.196588999999</c:v>
                </c:pt>
                <c:pt idx="1042">
                  <c:v>87522.442760000005</c:v>
                </c:pt>
                <c:pt idx="1043">
                  <c:v>87688.696517000004</c:v>
                </c:pt>
                <c:pt idx="1044">
                  <c:v>88004.908622999996</c:v>
                </c:pt>
                <c:pt idx="1045">
                  <c:v>88172.171642999994</c:v>
                </c:pt>
                <c:pt idx="1046">
                  <c:v>88391.701295999999</c:v>
                </c:pt>
                <c:pt idx="1047">
                  <c:v>88536.678771000006</c:v>
                </c:pt>
                <c:pt idx="1048">
                  <c:v>88778.766034999993</c:v>
                </c:pt>
                <c:pt idx="1049">
                  <c:v>88918.325091000006</c:v>
                </c:pt>
                <c:pt idx="1050">
                  <c:v>89151.588438999999</c:v>
                </c:pt>
                <c:pt idx="1051">
                  <c:v>89407.378763000001</c:v>
                </c:pt>
                <c:pt idx="1052">
                  <c:v>89637.174203999995</c:v>
                </c:pt>
                <c:pt idx="1053">
                  <c:v>89735.408723999994</c:v>
                </c:pt>
                <c:pt idx="1054">
                  <c:v>89962.570275999999</c:v>
                </c:pt>
                <c:pt idx="1055">
                  <c:v>90162.319315999994</c:v>
                </c:pt>
                <c:pt idx="1056">
                  <c:v>90385.978227</c:v>
                </c:pt>
                <c:pt idx="1057">
                  <c:v>90546.408280000003</c:v>
                </c:pt>
                <c:pt idx="1058">
                  <c:v>90747.073910999999</c:v>
                </c:pt>
                <c:pt idx="1059">
                  <c:v>90981.897771000004</c:v>
                </c:pt>
                <c:pt idx="1060">
                  <c:v>91208.880946000005</c:v>
                </c:pt>
                <c:pt idx="1061">
                  <c:v>91383.659188999998</c:v>
                </c:pt>
                <c:pt idx="1062">
                  <c:v>91610.290531000006</c:v>
                </c:pt>
                <c:pt idx="1063">
                  <c:v>91804.241930999997</c:v>
                </c:pt>
                <c:pt idx="1064">
                  <c:v>92010.510141000006</c:v>
                </c:pt>
                <c:pt idx="1065">
                  <c:v>92191.845843000003</c:v>
                </c:pt>
                <c:pt idx="1066">
                  <c:v>92377.936105000001</c:v>
                </c:pt>
                <c:pt idx="1067">
                  <c:v>92567.913562000002</c:v>
                </c:pt>
                <c:pt idx="1068">
                  <c:v>92788.285161000007</c:v>
                </c:pt>
                <c:pt idx="1069">
                  <c:v>92955.973570999995</c:v>
                </c:pt>
                <c:pt idx="1070">
                  <c:v>93162.078548000005</c:v>
                </c:pt>
                <c:pt idx="1071">
                  <c:v>93340.950001999998</c:v>
                </c:pt>
                <c:pt idx="1072">
                  <c:v>93515.882555000004</c:v>
                </c:pt>
                <c:pt idx="1073">
                  <c:v>93771.220558000001</c:v>
                </c:pt>
                <c:pt idx="1074">
                  <c:v>93974.000474</c:v>
                </c:pt>
                <c:pt idx="1075">
                  <c:v>94174.995580999996</c:v>
                </c:pt>
                <c:pt idx="1076">
                  <c:v>94399.760089000003</c:v>
                </c:pt>
                <c:pt idx="1077">
                  <c:v>94562.134774999999</c:v>
                </c:pt>
                <c:pt idx="1078">
                  <c:v>94780.610958000005</c:v>
                </c:pt>
                <c:pt idx="1079">
                  <c:v>94909.058258999998</c:v>
                </c:pt>
                <c:pt idx="1080">
                  <c:v>95127.594287999993</c:v>
                </c:pt>
                <c:pt idx="1081">
                  <c:v>95270.999385000003</c:v>
                </c:pt>
                <c:pt idx="1082">
                  <c:v>95526.116634999998</c:v>
                </c:pt>
                <c:pt idx="1083">
                  <c:v>95777.360535999993</c:v>
                </c:pt>
                <c:pt idx="1084">
                  <c:v>96039.339177000002</c:v>
                </c:pt>
                <c:pt idx="1085">
                  <c:v>96185.134879999998</c:v>
                </c:pt>
                <c:pt idx="1086">
                  <c:v>96389.443432</c:v>
                </c:pt>
                <c:pt idx="1087">
                  <c:v>96600.925917</c:v>
                </c:pt>
                <c:pt idx="1088">
                  <c:v>96776.647263999999</c:v>
                </c:pt>
                <c:pt idx="1089">
                  <c:v>96918.910417999999</c:v>
                </c:pt>
                <c:pt idx="1090">
                  <c:v>97162.317404999994</c:v>
                </c:pt>
                <c:pt idx="1091">
                  <c:v>97329.829572999995</c:v>
                </c:pt>
                <c:pt idx="1092">
                  <c:v>97608.805091999995</c:v>
                </c:pt>
                <c:pt idx="1093">
                  <c:v>97778.632784999994</c:v>
                </c:pt>
                <c:pt idx="1094">
                  <c:v>98022.143110999998</c:v>
                </c:pt>
                <c:pt idx="1095">
                  <c:v>98159.872871</c:v>
                </c:pt>
                <c:pt idx="1096">
                  <c:v>98435.113996999993</c:v>
                </c:pt>
                <c:pt idx="1097">
                  <c:v>98587.280931000001</c:v>
                </c:pt>
                <c:pt idx="1098">
                  <c:v>98839.549173000007</c:v>
                </c:pt>
                <c:pt idx="1099">
                  <c:v>99001.996161999996</c:v>
                </c:pt>
                <c:pt idx="1100">
                  <c:v>99285.888244999995</c:v>
                </c:pt>
                <c:pt idx="1101">
                  <c:v>99438.363805000001</c:v>
                </c:pt>
                <c:pt idx="1102">
                  <c:v>99618.178163999997</c:v>
                </c:pt>
                <c:pt idx="1103">
                  <c:v>99749.414248999994</c:v>
                </c:pt>
                <c:pt idx="1104">
                  <c:v>99983.611137999993</c:v>
                </c:pt>
                <c:pt idx="1105">
                  <c:v>100131.811848</c:v>
                </c:pt>
                <c:pt idx="1106">
                  <c:v>100352.17168499999</c:v>
                </c:pt>
                <c:pt idx="1107">
                  <c:v>100535.986449</c:v>
                </c:pt>
                <c:pt idx="1108">
                  <c:v>100779.613342</c:v>
                </c:pt>
                <c:pt idx="1109">
                  <c:v>100905.27737500001</c:v>
                </c:pt>
                <c:pt idx="1110">
                  <c:v>101130.19972</c:v>
                </c:pt>
                <c:pt idx="1111">
                  <c:v>101317.608805</c:v>
                </c:pt>
                <c:pt idx="1112">
                  <c:v>101574.216105</c:v>
                </c:pt>
                <c:pt idx="1113">
                  <c:v>101734.187863</c:v>
                </c:pt>
                <c:pt idx="1114">
                  <c:v>101960.317262</c:v>
                </c:pt>
                <c:pt idx="1115">
                  <c:v>102199.716237</c:v>
                </c:pt>
                <c:pt idx="1116">
                  <c:v>102497.29809</c:v>
                </c:pt>
                <c:pt idx="1117">
                  <c:v>102620.254831</c:v>
                </c:pt>
                <c:pt idx="1118">
                  <c:v>102841.491736</c:v>
                </c:pt>
                <c:pt idx="1119">
                  <c:v>103021.710309</c:v>
                </c:pt>
                <c:pt idx="1120">
                  <c:v>103173.95401</c:v>
                </c:pt>
                <c:pt idx="1121">
                  <c:v>103272.99546000001</c:v>
                </c:pt>
                <c:pt idx="1122">
                  <c:v>103522.24662200001</c:v>
                </c:pt>
                <c:pt idx="1123">
                  <c:v>103819.35039199999</c:v>
                </c:pt>
                <c:pt idx="1124">
                  <c:v>104047.62217800001</c:v>
                </c:pt>
                <c:pt idx="1125">
                  <c:v>104198.424535</c:v>
                </c:pt>
                <c:pt idx="1126">
                  <c:v>104465.586797</c:v>
                </c:pt>
                <c:pt idx="1127">
                  <c:v>104600.078561</c:v>
                </c:pt>
                <c:pt idx="1128">
                  <c:v>104830.458704</c:v>
                </c:pt>
                <c:pt idx="1129">
                  <c:v>104962.207266</c:v>
                </c:pt>
                <c:pt idx="1130">
                  <c:v>105189.41963800001</c:v>
                </c:pt>
                <c:pt idx="1131">
                  <c:v>105386.299566</c:v>
                </c:pt>
                <c:pt idx="1132">
                  <c:v>105621.96511999999</c:v>
                </c:pt>
                <c:pt idx="1133">
                  <c:v>105789.01852</c:v>
                </c:pt>
                <c:pt idx="1134">
                  <c:v>105977.456181</c:v>
                </c:pt>
                <c:pt idx="1135">
                  <c:v>106217.626005</c:v>
                </c:pt>
                <c:pt idx="1136">
                  <c:v>106412.335972</c:v>
                </c:pt>
                <c:pt idx="1137">
                  <c:v>106554.378257</c:v>
                </c:pt>
                <c:pt idx="1138">
                  <c:v>106778.877329</c:v>
                </c:pt>
                <c:pt idx="1139">
                  <c:v>107050.696637</c:v>
                </c:pt>
                <c:pt idx="1140">
                  <c:v>107236.53352</c:v>
                </c:pt>
                <c:pt idx="1141">
                  <c:v>107391.794179</c:v>
                </c:pt>
                <c:pt idx="1142">
                  <c:v>107601.10013799999</c:v>
                </c:pt>
                <c:pt idx="1143">
                  <c:v>107806.608895</c:v>
                </c:pt>
                <c:pt idx="1144">
                  <c:v>108000.214289</c:v>
                </c:pt>
                <c:pt idx="1145">
                  <c:v>108150.129445</c:v>
                </c:pt>
                <c:pt idx="1146">
                  <c:v>108396.723245</c:v>
                </c:pt>
                <c:pt idx="1147">
                  <c:v>108639.51822899999</c:v>
                </c:pt>
                <c:pt idx="1148">
                  <c:v>108866.841969</c:v>
                </c:pt>
                <c:pt idx="1149">
                  <c:v>109029.654773</c:v>
                </c:pt>
                <c:pt idx="1150">
                  <c:v>109204.08336800001</c:v>
                </c:pt>
                <c:pt idx="1151">
                  <c:v>109420.404651</c:v>
                </c:pt>
                <c:pt idx="1152">
                  <c:v>109624.372992</c:v>
                </c:pt>
                <c:pt idx="1153">
                  <c:v>109782.628195</c:v>
                </c:pt>
                <c:pt idx="1154">
                  <c:v>110004.80068</c:v>
                </c:pt>
                <c:pt idx="1155">
                  <c:v>110252.85391400001</c:v>
                </c:pt>
                <c:pt idx="1156">
                  <c:v>110438.898998</c:v>
                </c:pt>
                <c:pt idx="1157">
                  <c:v>110544.263435</c:v>
                </c:pt>
                <c:pt idx="1158">
                  <c:v>110797.963456</c:v>
                </c:pt>
                <c:pt idx="1159">
                  <c:v>110957.557443</c:v>
                </c:pt>
                <c:pt idx="1160">
                  <c:v>111169.56845399999</c:v>
                </c:pt>
                <c:pt idx="1161">
                  <c:v>111361.01420400001</c:v>
                </c:pt>
                <c:pt idx="1162">
                  <c:v>111530.337887</c:v>
                </c:pt>
                <c:pt idx="1163">
                  <c:v>111753.149097</c:v>
                </c:pt>
                <c:pt idx="1164">
                  <c:v>111999.336586</c:v>
                </c:pt>
                <c:pt idx="1165">
                  <c:v>112187.43488099999</c:v>
                </c:pt>
                <c:pt idx="1166">
                  <c:v>112435.990792</c:v>
                </c:pt>
                <c:pt idx="1167">
                  <c:v>112608.14993</c:v>
                </c:pt>
                <c:pt idx="1168">
                  <c:v>112860.585412</c:v>
                </c:pt>
                <c:pt idx="1169">
                  <c:v>112970.790892</c:v>
                </c:pt>
                <c:pt idx="1170">
                  <c:v>113213.880446</c:v>
                </c:pt>
                <c:pt idx="1171">
                  <c:v>113405.32572199999</c:v>
                </c:pt>
                <c:pt idx="1172">
                  <c:v>113609.273182</c:v>
                </c:pt>
                <c:pt idx="1173">
                  <c:v>113802.672276</c:v>
                </c:pt>
                <c:pt idx="1174">
                  <c:v>114064.813609</c:v>
                </c:pt>
                <c:pt idx="1175">
                  <c:v>114242.408495</c:v>
                </c:pt>
                <c:pt idx="1176">
                  <c:v>114461.510746</c:v>
                </c:pt>
                <c:pt idx="1177">
                  <c:v>114616.781225</c:v>
                </c:pt>
                <c:pt idx="1178">
                  <c:v>114802.938732</c:v>
                </c:pt>
                <c:pt idx="1179">
                  <c:v>114952.931666</c:v>
                </c:pt>
                <c:pt idx="1180">
                  <c:v>115233.58092199999</c:v>
                </c:pt>
                <c:pt idx="1181">
                  <c:v>115417.41901</c:v>
                </c:pt>
                <c:pt idx="1182">
                  <c:v>115697.64726899999</c:v>
                </c:pt>
                <c:pt idx="1183">
                  <c:v>115932.4415</c:v>
                </c:pt>
                <c:pt idx="1184">
                  <c:v>116097.737634</c:v>
                </c:pt>
                <c:pt idx="1185">
                  <c:v>116217.636992</c:v>
                </c:pt>
                <c:pt idx="1186">
                  <c:v>116382.78655400001</c:v>
                </c:pt>
                <c:pt idx="1187">
                  <c:v>116550.493502</c:v>
                </c:pt>
                <c:pt idx="1188">
                  <c:v>116795.48831</c:v>
                </c:pt>
                <c:pt idx="1189">
                  <c:v>116954.994009</c:v>
                </c:pt>
                <c:pt idx="1190">
                  <c:v>117234.25142</c:v>
                </c:pt>
                <c:pt idx="1191">
                  <c:v>117414.766299</c:v>
                </c:pt>
                <c:pt idx="1192">
                  <c:v>117608.096878</c:v>
                </c:pt>
                <c:pt idx="1193">
                  <c:v>117703.78135799999</c:v>
                </c:pt>
                <c:pt idx="1194">
                  <c:v>117970.42797400001</c:v>
                </c:pt>
                <c:pt idx="1195">
                  <c:v>118167.780705</c:v>
                </c:pt>
                <c:pt idx="1196">
                  <c:v>118354.456919</c:v>
                </c:pt>
                <c:pt idx="1197">
                  <c:v>118543.317822</c:v>
                </c:pt>
                <c:pt idx="1198">
                  <c:v>118837.79659300001</c:v>
                </c:pt>
                <c:pt idx="1199">
                  <c:v>119064.23423</c:v>
                </c:pt>
                <c:pt idx="1200">
                  <c:v>119282.824639</c:v>
                </c:pt>
                <c:pt idx="1201">
                  <c:v>119427.393224</c:v>
                </c:pt>
                <c:pt idx="1202">
                  <c:v>119612.84341099999</c:v>
                </c:pt>
                <c:pt idx="1203">
                  <c:v>119788.817465</c:v>
                </c:pt>
                <c:pt idx="1204">
                  <c:v>120043.969528</c:v>
                </c:pt>
                <c:pt idx="1205">
                  <c:v>120264.960599</c:v>
                </c:pt>
                <c:pt idx="1206">
                  <c:v>120511.22089500001</c:v>
                </c:pt>
                <c:pt idx="1207">
                  <c:v>120707.784633</c:v>
                </c:pt>
                <c:pt idx="1208">
                  <c:v>120856.332603</c:v>
                </c:pt>
                <c:pt idx="1209">
                  <c:v>120981.556556</c:v>
                </c:pt>
                <c:pt idx="1210">
                  <c:v>121226.975103</c:v>
                </c:pt>
                <c:pt idx="1211">
                  <c:v>121397.440168</c:v>
                </c:pt>
                <c:pt idx="1212">
                  <c:v>121626.45927599999</c:v>
                </c:pt>
                <c:pt idx="1213">
                  <c:v>121791.25547400001</c:v>
                </c:pt>
                <c:pt idx="1214">
                  <c:v>121986.72493900001</c:v>
                </c:pt>
                <c:pt idx="1215">
                  <c:v>122266.914259</c:v>
                </c:pt>
                <c:pt idx="1216">
                  <c:v>122458.665429</c:v>
                </c:pt>
                <c:pt idx="1217">
                  <c:v>122614.50015199999</c:v>
                </c:pt>
                <c:pt idx="1218">
                  <c:v>122848.669008</c:v>
                </c:pt>
                <c:pt idx="1219">
                  <c:v>123023.73035899999</c:v>
                </c:pt>
                <c:pt idx="1220">
                  <c:v>123201.590686</c:v>
                </c:pt>
                <c:pt idx="1221">
                  <c:v>123387.547528</c:v>
                </c:pt>
                <c:pt idx="1222">
                  <c:v>123710.37126099999</c:v>
                </c:pt>
                <c:pt idx="1223">
                  <c:v>123878.414901</c:v>
                </c:pt>
                <c:pt idx="1224">
                  <c:v>124080.01626</c:v>
                </c:pt>
                <c:pt idx="1225">
                  <c:v>124244.637796</c:v>
                </c:pt>
                <c:pt idx="1226">
                  <c:v>124406.431705</c:v>
                </c:pt>
                <c:pt idx="1227">
                  <c:v>124559.734966</c:v>
                </c:pt>
                <c:pt idx="1228">
                  <c:v>124803.72498499999</c:v>
                </c:pt>
                <c:pt idx="1229">
                  <c:v>125013.83507299999</c:v>
                </c:pt>
                <c:pt idx="1230">
                  <c:v>125222.894073</c:v>
                </c:pt>
                <c:pt idx="1231">
                  <c:v>125447.150828</c:v>
                </c:pt>
                <c:pt idx="1232">
                  <c:v>125661.91626300001</c:v>
                </c:pt>
                <c:pt idx="1233">
                  <c:v>125817.160173</c:v>
                </c:pt>
                <c:pt idx="1234">
                  <c:v>126007.53699399999</c:v>
                </c:pt>
                <c:pt idx="1235">
                  <c:v>126203.69469800001</c:v>
                </c:pt>
                <c:pt idx="1236">
                  <c:v>126467.89333000001</c:v>
                </c:pt>
                <c:pt idx="1237">
                  <c:v>126553.696849</c:v>
                </c:pt>
                <c:pt idx="1238">
                  <c:v>126797.609538</c:v>
                </c:pt>
                <c:pt idx="1239">
                  <c:v>127021.994223</c:v>
                </c:pt>
                <c:pt idx="1240">
                  <c:v>127268.52349599999</c:v>
                </c:pt>
                <c:pt idx="1241">
                  <c:v>127429.981873</c:v>
                </c:pt>
                <c:pt idx="1242">
                  <c:v>127602.64720199999</c:v>
                </c:pt>
                <c:pt idx="1243">
                  <c:v>127820.947944</c:v>
                </c:pt>
                <c:pt idx="1244">
                  <c:v>128070.407167</c:v>
                </c:pt>
                <c:pt idx="1245">
                  <c:v>128226.65355800001</c:v>
                </c:pt>
                <c:pt idx="1246">
                  <c:v>128489.070962</c:v>
                </c:pt>
                <c:pt idx="1247">
                  <c:v>128668.103494</c:v>
                </c:pt>
                <c:pt idx="1248">
                  <c:v>128910.140602</c:v>
                </c:pt>
                <c:pt idx="1249">
                  <c:v>129012.032215</c:v>
                </c:pt>
                <c:pt idx="1250">
                  <c:v>129249.817935</c:v>
                </c:pt>
                <c:pt idx="1251">
                  <c:v>129470.877624</c:v>
                </c:pt>
                <c:pt idx="1252">
                  <c:v>129621.10350300001</c:v>
                </c:pt>
                <c:pt idx="1253">
                  <c:v>129759.0659</c:v>
                </c:pt>
                <c:pt idx="1254">
                  <c:v>130041.111957</c:v>
                </c:pt>
                <c:pt idx="1255">
                  <c:v>130231.295357</c:v>
                </c:pt>
                <c:pt idx="1256">
                  <c:v>130461.101388</c:v>
                </c:pt>
                <c:pt idx="1257">
                  <c:v>130598.558286</c:v>
                </c:pt>
                <c:pt idx="1258">
                  <c:v>130825.306425</c:v>
                </c:pt>
                <c:pt idx="1259">
                  <c:v>131021.295025</c:v>
                </c:pt>
                <c:pt idx="1260">
                  <c:v>131223.85020300001</c:v>
                </c:pt>
                <c:pt idx="1261">
                  <c:v>131383.256758</c:v>
                </c:pt>
                <c:pt idx="1262">
                  <c:v>131626.05270900001</c:v>
                </c:pt>
                <c:pt idx="1263">
                  <c:v>131865.06349900001</c:v>
                </c:pt>
                <c:pt idx="1264">
                  <c:v>132116.511169</c:v>
                </c:pt>
                <c:pt idx="1265">
                  <c:v>132251.38042199999</c:v>
                </c:pt>
                <c:pt idx="1266">
                  <c:v>132467.85095699999</c:v>
                </c:pt>
                <c:pt idx="1267">
                  <c:v>132617.771587</c:v>
                </c:pt>
                <c:pt idx="1268">
                  <c:v>132762.79819</c:v>
                </c:pt>
                <c:pt idx="1269">
                  <c:v>132975.41394200001</c:v>
                </c:pt>
                <c:pt idx="1270">
                  <c:v>133316.158937</c:v>
                </c:pt>
                <c:pt idx="1271">
                  <c:v>133516.41514900001</c:v>
                </c:pt>
                <c:pt idx="1272">
                  <c:v>133724.93094699999</c:v>
                </c:pt>
                <c:pt idx="1273">
                  <c:v>133810.61361199999</c:v>
                </c:pt>
                <c:pt idx="1274">
                  <c:v>134110.575614</c:v>
                </c:pt>
                <c:pt idx="1275">
                  <c:v>134230.462654</c:v>
                </c:pt>
                <c:pt idx="1276">
                  <c:v>134455.59627000001</c:v>
                </c:pt>
                <c:pt idx="1277">
                  <c:v>134608.07499600001</c:v>
                </c:pt>
                <c:pt idx="1278">
                  <c:v>134893.835937</c:v>
                </c:pt>
                <c:pt idx="1279">
                  <c:v>135082.52742999999</c:v>
                </c:pt>
                <c:pt idx="1280">
                  <c:v>135278.77668499999</c:v>
                </c:pt>
                <c:pt idx="1281">
                  <c:v>135442.044455</c:v>
                </c:pt>
                <c:pt idx="1282">
                  <c:v>135596.121163</c:v>
                </c:pt>
                <c:pt idx="1283">
                  <c:v>135808.02106999999</c:v>
                </c:pt>
                <c:pt idx="1284">
                  <c:v>136014.100531</c:v>
                </c:pt>
                <c:pt idx="1285">
                  <c:v>136163.50154900001</c:v>
                </c:pt>
                <c:pt idx="1286">
                  <c:v>136443.732881</c:v>
                </c:pt>
                <c:pt idx="1287">
                  <c:v>136664.843433</c:v>
                </c:pt>
                <c:pt idx="1288">
                  <c:v>136879.62715499999</c:v>
                </c:pt>
                <c:pt idx="1289">
                  <c:v>137001.37907299999</c:v>
                </c:pt>
                <c:pt idx="1290">
                  <c:v>137191.43933200001</c:v>
                </c:pt>
                <c:pt idx="1291">
                  <c:v>137394.997057</c:v>
                </c:pt>
                <c:pt idx="1292">
                  <c:v>137614.431025</c:v>
                </c:pt>
                <c:pt idx="1293">
                  <c:v>137810.99514099999</c:v>
                </c:pt>
                <c:pt idx="1294">
                  <c:v>138025.511745</c:v>
                </c:pt>
                <c:pt idx="1295">
                  <c:v>138315.63514599999</c:v>
                </c:pt>
                <c:pt idx="1296">
                  <c:v>138543.44975299999</c:v>
                </c:pt>
                <c:pt idx="1297">
                  <c:v>138669.428354</c:v>
                </c:pt>
                <c:pt idx="1298">
                  <c:v>138853.959554</c:v>
                </c:pt>
                <c:pt idx="1299">
                  <c:v>139039.73916999999</c:v>
                </c:pt>
                <c:pt idx="1300">
                  <c:v>139289.58442299999</c:v>
                </c:pt>
                <c:pt idx="1301">
                  <c:v>139445.89365899999</c:v>
                </c:pt>
                <c:pt idx="1302">
                  <c:v>139672.545002</c:v>
                </c:pt>
                <c:pt idx="1303">
                  <c:v>139868.61270600001</c:v>
                </c:pt>
                <c:pt idx="1304">
                  <c:v>140166.450912</c:v>
                </c:pt>
                <c:pt idx="1305">
                  <c:v>140298.158215</c:v>
                </c:pt>
                <c:pt idx="1306">
                  <c:v>140470.07285</c:v>
                </c:pt>
                <c:pt idx="1307">
                  <c:v>140646.44297199999</c:v>
                </c:pt>
                <c:pt idx="1308">
                  <c:v>140843.73267100001</c:v>
                </c:pt>
                <c:pt idx="1309">
                  <c:v>140998.886902</c:v>
                </c:pt>
                <c:pt idx="1310">
                  <c:v>141268.724621</c:v>
                </c:pt>
                <c:pt idx="1311">
                  <c:v>141476.702644</c:v>
                </c:pt>
                <c:pt idx="1312">
                  <c:v>141679.2579</c:v>
                </c:pt>
                <c:pt idx="1313">
                  <c:v>141820.647742</c:v>
                </c:pt>
                <c:pt idx="1314">
                  <c:v>142023.69508999999</c:v>
                </c:pt>
                <c:pt idx="1315">
                  <c:v>142127.10174799999</c:v>
                </c:pt>
                <c:pt idx="1316">
                  <c:v>142388.36485099999</c:v>
                </c:pt>
                <c:pt idx="1317">
                  <c:v>142577.853906</c:v>
                </c:pt>
                <c:pt idx="1318">
                  <c:v>142832.068302</c:v>
                </c:pt>
                <c:pt idx="1319">
                  <c:v>143123.05701300001</c:v>
                </c:pt>
                <c:pt idx="1320">
                  <c:v>143401.49902300001</c:v>
                </c:pt>
                <c:pt idx="1321">
                  <c:v>143438.806621</c:v>
                </c:pt>
                <c:pt idx="1322">
                  <c:v>143652.01052000001</c:v>
                </c:pt>
                <c:pt idx="1323">
                  <c:v>143792.37229</c:v>
                </c:pt>
                <c:pt idx="1324">
                  <c:v>144022.051198</c:v>
                </c:pt>
                <c:pt idx="1325">
                  <c:v>144173.26169700001</c:v>
                </c:pt>
                <c:pt idx="1326">
                  <c:v>144503.842604</c:v>
                </c:pt>
                <c:pt idx="1327">
                  <c:v>144706.30826699999</c:v>
                </c:pt>
                <c:pt idx="1328">
                  <c:v>145001.53015599999</c:v>
                </c:pt>
                <c:pt idx="1329">
                  <c:v>145065.777092</c:v>
                </c:pt>
                <c:pt idx="1330">
                  <c:v>145258.526839</c:v>
                </c:pt>
                <c:pt idx="1331">
                  <c:v>145412.805417</c:v>
                </c:pt>
                <c:pt idx="1332">
                  <c:v>145637.69332799999</c:v>
                </c:pt>
                <c:pt idx="1333">
                  <c:v>145784.79232899999</c:v>
                </c:pt>
                <c:pt idx="1334">
                  <c:v>146074.27577800001</c:v>
                </c:pt>
                <c:pt idx="1335">
                  <c:v>146271.71671899999</c:v>
                </c:pt>
                <c:pt idx="1336">
                  <c:v>146504.15977500001</c:v>
                </c:pt>
                <c:pt idx="1337">
                  <c:v>146688.71614400001</c:v>
                </c:pt>
                <c:pt idx="1338">
                  <c:v>146938.18715700001</c:v>
                </c:pt>
                <c:pt idx="1339">
                  <c:v>147019.06762300001</c:v>
                </c:pt>
                <c:pt idx="1340">
                  <c:v>147178.081423</c:v>
                </c:pt>
                <c:pt idx="1341">
                  <c:v>147432.736102</c:v>
                </c:pt>
                <c:pt idx="1342">
                  <c:v>147655.32973299999</c:v>
                </c:pt>
                <c:pt idx="1343">
                  <c:v>147900.49627500001</c:v>
                </c:pt>
                <c:pt idx="1344">
                  <c:v>148140.36788199999</c:v>
                </c:pt>
                <c:pt idx="1345">
                  <c:v>148253.65283100001</c:v>
                </c:pt>
                <c:pt idx="1346">
                  <c:v>148418.10805499999</c:v>
                </c:pt>
                <c:pt idx="1347">
                  <c:v>148619.57435099999</c:v>
                </c:pt>
                <c:pt idx="1348">
                  <c:v>148821.56288700001</c:v>
                </c:pt>
                <c:pt idx="1349">
                  <c:v>148998.487811</c:v>
                </c:pt>
                <c:pt idx="1350">
                  <c:v>149296.11264000001</c:v>
                </c:pt>
                <c:pt idx="1351">
                  <c:v>149527.824035</c:v>
                </c:pt>
                <c:pt idx="1352">
                  <c:v>149702.000038</c:v>
                </c:pt>
                <c:pt idx="1353">
                  <c:v>149874.33655499999</c:v>
                </c:pt>
                <c:pt idx="1354">
                  <c:v>150082.080866</c:v>
                </c:pt>
                <c:pt idx="1355">
                  <c:v>150238.612712</c:v>
                </c:pt>
                <c:pt idx="1356">
                  <c:v>150474.83549500001</c:v>
                </c:pt>
                <c:pt idx="1357">
                  <c:v>150676.70241699999</c:v>
                </c:pt>
                <c:pt idx="1358">
                  <c:v>150968.88883000001</c:v>
                </c:pt>
                <c:pt idx="1359">
                  <c:v>151138.094946</c:v>
                </c:pt>
                <c:pt idx="1360">
                  <c:v>151306.31058399999</c:v>
                </c:pt>
                <c:pt idx="1361">
                  <c:v>151451.70800300001</c:v>
                </c:pt>
                <c:pt idx="1362">
                  <c:v>151612.876216</c:v>
                </c:pt>
                <c:pt idx="1363">
                  <c:v>151782.942087</c:v>
                </c:pt>
                <c:pt idx="1364">
                  <c:v>152028.643965</c:v>
                </c:pt>
                <c:pt idx="1365">
                  <c:v>152237.43762499999</c:v>
                </c:pt>
                <c:pt idx="1366">
                  <c:v>152517.74980399999</c:v>
                </c:pt>
                <c:pt idx="1367">
                  <c:v>152693.02371000001</c:v>
                </c:pt>
                <c:pt idx="1368">
                  <c:v>152947.19669099999</c:v>
                </c:pt>
                <c:pt idx="1369">
                  <c:v>153024.63657100001</c:v>
                </c:pt>
                <c:pt idx="1370">
                  <c:v>153240.43600700001</c:v>
                </c:pt>
                <c:pt idx="1371">
                  <c:v>153422.708339</c:v>
                </c:pt>
                <c:pt idx="1372">
                  <c:v>153651.55879000001</c:v>
                </c:pt>
                <c:pt idx="1373">
                  <c:v>153885.05962799999</c:v>
                </c:pt>
                <c:pt idx="1374">
                  <c:v>154133.894107</c:v>
                </c:pt>
                <c:pt idx="1375">
                  <c:v>154346.12716</c:v>
                </c:pt>
                <c:pt idx="1376">
                  <c:v>154526.95275299999</c:v>
                </c:pt>
                <c:pt idx="1377">
                  <c:v>154629.228603</c:v>
                </c:pt>
                <c:pt idx="1378">
                  <c:v>154853.15784699999</c:v>
                </c:pt>
                <c:pt idx="1379">
                  <c:v>154989.90244400001</c:v>
                </c:pt>
                <c:pt idx="1380">
                  <c:v>155227.60610599999</c:v>
                </c:pt>
                <c:pt idx="1381">
                  <c:v>155412.48513700001</c:v>
                </c:pt>
                <c:pt idx="1382">
                  <c:v>155665.86823600001</c:v>
                </c:pt>
                <c:pt idx="1383">
                  <c:v>155888.78922000001</c:v>
                </c:pt>
                <c:pt idx="1384">
                  <c:v>156120.89180499999</c:v>
                </c:pt>
                <c:pt idx="1385">
                  <c:v>156223.77592799999</c:v>
                </c:pt>
                <c:pt idx="1386">
                  <c:v>156472.900827</c:v>
                </c:pt>
                <c:pt idx="1387">
                  <c:v>156689.76312799999</c:v>
                </c:pt>
                <c:pt idx="1388">
                  <c:v>156919.83499100001</c:v>
                </c:pt>
                <c:pt idx="1389">
                  <c:v>157011.96062200001</c:v>
                </c:pt>
                <c:pt idx="1390">
                  <c:v>157296.45748799999</c:v>
                </c:pt>
                <c:pt idx="1391">
                  <c:v>157499.69270799999</c:v>
                </c:pt>
                <c:pt idx="1392">
                  <c:v>157736.62882499999</c:v>
                </c:pt>
                <c:pt idx="1393">
                  <c:v>157888.85602599999</c:v>
                </c:pt>
                <c:pt idx="1394">
                  <c:v>158088.43298000001</c:v>
                </c:pt>
                <c:pt idx="1395">
                  <c:v>158305.75633800001</c:v>
                </c:pt>
                <c:pt idx="1396">
                  <c:v>158453.82841399999</c:v>
                </c:pt>
                <c:pt idx="1397">
                  <c:v>158663.96434999999</c:v>
                </c:pt>
                <c:pt idx="1398">
                  <c:v>158852.16244300001</c:v>
                </c:pt>
                <c:pt idx="1399">
                  <c:v>159075.74159600001</c:v>
                </c:pt>
                <c:pt idx="1400">
                  <c:v>159338.80386799999</c:v>
                </c:pt>
                <c:pt idx="1401">
                  <c:v>159545.00505800001</c:v>
                </c:pt>
                <c:pt idx="1402">
                  <c:v>159674.115089</c:v>
                </c:pt>
                <c:pt idx="1403">
                  <c:v>159855.223815</c:v>
                </c:pt>
                <c:pt idx="1404">
                  <c:v>160000.837971</c:v>
                </c:pt>
                <c:pt idx="1405">
                  <c:v>160182.67713900001</c:v>
                </c:pt>
                <c:pt idx="1406">
                  <c:v>160463.71683300001</c:v>
                </c:pt>
                <c:pt idx="1407">
                  <c:v>160659.12815199999</c:v>
                </c:pt>
                <c:pt idx="1408">
                  <c:v>160916.47648799999</c:v>
                </c:pt>
                <c:pt idx="1409">
                  <c:v>161027.94847900001</c:v>
                </c:pt>
                <c:pt idx="1410">
                  <c:v>161299.59081600001</c:v>
                </c:pt>
                <c:pt idx="1411">
                  <c:v>161422.265617</c:v>
                </c:pt>
                <c:pt idx="1412">
                  <c:v>161667.00808999999</c:v>
                </c:pt>
                <c:pt idx="1413">
                  <c:v>161841.32438800001</c:v>
                </c:pt>
                <c:pt idx="1414">
                  <c:v>162075.836282</c:v>
                </c:pt>
                <c:pt idx="1415">
                  <c:v>162278.00760000001</c:v>
                </c:pt>
                <c:pt idx="1416">
                  <c:v>162558.43474999999</c:v>
                </c:pt>
                <c:pt idx="1417">
                  <c:v>162703.56994099999</c:v>
                </c:pt>
                <c:pt idx="1418">
                  <c:v>162884.23811499999</c:v>
                </c:pt>
                <c:pt idx="1419">
                  <c:v>163050.69402200001</c:v>
                </c:pt>
                <c:pt idx="1420">
                  <c:v>163249.980779</c:v>
                </c:pt>
                <c:pt idx="1421">
                  <c:v>163431.730388</c:v>
                </c:pt>
                <c:pt idx="1422">
                  <c:v>163682.700037</c:v>
                </c:pt>
                <c:pt idx="1423">
                  <c:v>163929.78922899999</c:v>
                </c:pt>
                <c:pt idx="1424">
                  <c:v>164187.67204599999</c:v>
                </c:pt>
                <c:pt idx="1425">
                  <c:v>164320.14966200001</c:v>
                </c:pt>
                <c:pt idx="1426">
                  <c:v>164517.779702</c:v>
                </c:pt>
                <c:pt idx="1427">
                  <c:v>164703.38080099999</c:v>
                </c:pt>
                <c:pt idx="1428">
                  <c:v>164879.395838</c:v>
                </c:pt>
                <c:pt idx="1429">
                  <c:v>165027.01987799999</c:v>
                </c:pt>
                <c:pt idx="1430">
                  <c:v>165218.07919600001</c:v>
                </c:pt>
                <c:pt idx="1431">
                  <c:v>165455.12406199999</c:v>
                </c:pt>
                <c:pt idx="1432">
                  <c:v>165672.85428900001</c:v>
                </c:pt>
                <c:pt idx="1433">
                  <c:v>165900.567966</c:v>
                </c:pt>
                <c:pt idx="1434">
                  <c:v>166081.28981300001</c:v>
                </c:pt>
                <c:pt idx="1435">
                  <c:v>166249.37998600001</c:v>
                </c:pt>
                <c:pt idx="1436">
                  <c:v>166507.786024</c:v>
                </c:pt>
                <c:pt idx="1437">
                  <c:v>166633.34889299999</c:v>
                </c:pt>
                <c:pt idx="1438">
                  <c:v>166894.14192299999</c:v>
                </c:pt>
                <c:pt idx="1439">
                  <c:v>167081.61955199999</c:v>
                </c:pt>
                <c:pt idx="1440">
                  <c:v>167369.25316299999</c:v>
                </c:pt>
                <c:pt idx="1441">
                  <c:v>167520.59152700001</c:v>
                </c:pt>
                <c:pt idx="1442">
                  <c:v>167724.74946600001</c:v>
                </c:pt>
                <c:pt idx="1443">
                  <c:v>167923.42397800001</c:v>
                </c:pt>
                <c:pt idx="1444">
                  <c:v>168092.38855800001</c:v>
                </c:pt>
                <c:pt idx="1445">
                  <c:v>168213.03664999999</c:v>
                </c:pt>
                <c:pt idx="1446">
                  <c:v>168479.39430099999</c:v>
                </c:pt>
                <c:pt idx="1447">
                  <c:v>168677.22358200001</c:v>
                </c:pt>
                <c:pt idx="1448">
                  <c:v>168918.63172800001</c:v>
                </c:pt>
                <c:pt idx="1449">
                  <c:v>169089.25618299999</c:v>
                </c:pt>
                <c:pt idx="1450">
                  <c:v>169318.92929100001</c:v>
                </c:pt>
                <c:pt idx="1451">
                  <c:v>169479.90868299999</c:v>
                </c:pt>
                <c:pt idx="1452">
                  <c:v>169704.81059499999</c:v>
                </c:pt>
                <c:pt idx="1453">
                  <c:v>169862.108274</c:v>
                </c:pt>
                <c:pt idx="1454">
                  <c:v>170108.13126299999</c:v>
                </c:pt>
                <c:pt idx="1455">
                  <c:v>170335.68613799999</c:v>
                </c:pt>
                <c:pt idx="1456">
                  <c:v>170549.302971</c:v>
                </c:pt>
                <c:pt idx="1457">
                  <c:v>170716.44669400001</c:v>
                </c:pt>
                <c:pt idx="1458">
                  <c:v>170864.71445100001</c:v>
                </c:pt>
                <c:pt idx="1459">
                  <c:v>171103.155638</c:v>
                </c:pt>
                <c:pt idx="1460">
                  <c:v>171274.96254800001</c:v>
                </c:pt>
                <c:pt idx="1461">
                  <c:v>171404.29685799999</c:v>
                </c:pt>
                <c:pt idx="1462">
                  <c:v>171672.44557099999</c:v>
                </c:pt>
                <c:pt idx="1463">
                  <c:v>171905.06774699999</c:v>
                </c:pt>
                <c:pt idx="1464">
                  <c:v>172145.95705200001</c:v>
                </c:pt>
                <c:pt idx="1465">
                  <c:v>172316.41754900001</c:v>
                </c:pt>
                <c:pt idx="1466">
                  <c:v>172505.59614400001</c:v>
                </c:pt>
                <c:pt idx="1467">
                  <c:v>172632.17440700001</c:v>
                </c:pt>
                <c:pt idx="1468">
                  <c:v>172874.922509</c:v>
                </c:pt>
                <c:pt idx="1469">
                  <c:v>173034.62934099999</c:v>
                </c:pt>
                <c:pt idx="1470">
                  <c:v>173288.70086800001</c:v>
                </c:pt>
                <c:pt idx="1471">
                  <c:v>173545.29968200001</c:v>
                </c:pt>
                <c:pt idx="1472">
                  <c:v>173788.21651299999</c:v>
                </c:pt>
                <c:pt idx="1473">
                  <c:v>173898.762579</c:v>
                </c:pt>
                <c:pt idx="1474">
                  <c:v>174129.254506</c:v>
                </c:pt>
                <c:pt idx="1475">
                  <c:v>174322.253256</c:v>
                </c:pt>
                <c:pt idx="1476">
                  <c:v>174470.07613</c:v>
                </c:pt>
                <c:pt idx="1477">
                  <c:v>174631.44703700001</c:v>
                </c:pt>
                <c:pt idx="1478">
                  <c:v>174865.86341399999</c:v>
                </c:pt>
                <c:pt idx="1479">
                  <c:v>175132.34038199999</c:v>
                </c:pt>
                <c:pt idx="1480">
                  <c:v>175430.995291</c:v>
                </c:pt>
                <c:pt idx="1481">
                  <c:v>175567.38496</c:v>
                </c:pt>
                <c:pt idx="1482">
                  <c:v>175740.16719099999</c:v>
                </c:pt>
                <c:pt idx="1483">
                  <c:v>175875.21312999999</c:v>
                </c:pt>
                <c:pt idx="1484">
                  <c:v>176093.67462899999</c:v>
                </c:pt>
                <c:pt idx="1485">
                  <c:v>176178.42403299999</c:v>
                </c:pt>
                <c:pt idx="1486">
                  <c:v>176420.90891500001</c:v>
                </c:pt>
                <c:pt idx="1487">
                  <c:v>176652.38722999999</c:v>
                </c:pt>
                <c:pt idx="1488">
                  <c:v>176908.11276399999</c:v>
                </c:pt>
                <c:pt idx="1489">
                  <c:v>177099.69519100001</c:v>
                </c:pt>
                <c:pt idx="1490">
                  <c:v>177379.75642300001</c:v>
                </c:pt>
                <c:pt idx="1491">
                  <c:v>177498.71009199999</c:v>
                </c:pt>
                <c:pt idx="1492">
                  <c:v>177701.203736</c:v>
                </c:pt>
                <c:pt idx="1493">
                  <c:v>177831.789613</c:v>
                </c:pt>
                <c:pt idx="1494">
                  <c:v>178048.06429499999</c:v>
                </c:pt>
                <c:pt idx="1495">
                  <c:v>178278.22224199999</c:v>
                </c:pt>
                <c:pt idx="1496">
                  <c:v>178498.69579699999</c:v>
                </c:pt>
                <c:pt idx="1497">
                  <c:v>178715.67333699999</c:v>
                </c:pt>
                <c:pt idx="1498">
                  <c:v>178921.047219</c:v>
                </c:pt>
                <c:pt idx="1499">
                  <c:v>179094.36848400001</c:v>
                </c:pt>
                <c:pt idx="1500">
                  <c:v>179273.35728299999</c:v>
                </c:pt>
                <c:pt idx="1501">
                  <c:v>179422.07582</c:v>
                </c:pt>
                <c:pt idx="1502">
                  <c:v>179671.05692599999</c:v>
                </c:pt>
                <c:pt idx="1503">
                  <c:v>179868.78424899999</c:v>
                </c:pt>
                <c:pt idx="1504">
                  <c:v>180188.05699000001</c:v>
                </c:pt>
                <c:pt idx="1505">
                  <c:v>180345.92596200001</c:v>
                </c:pt>
                <c:pt idx="1506">
                  <c:v>180583.49221600001</c:v>
                </c:pt>
                <c:pt idx="1507">
                  <c:v>180753.33771299999</c:v>
                </c:pt>
                <c:pt idx="1508">
                  <c:v>180929.955885</c:v>
                </c:pt>
                <c:pt idx="1509">
                  <c:v>181068.80005600001</c:v>
                </c:pt>
                <c:pt idx="1510">
                  <c:v>181343.838839</c:v>
                </c:pt>
                <c:pt idx="1511">
                  <c:v>181445.85957999999</c:v>
                </c:pt>
                <c:pt idx="1512">
                  <c:v>181718.447873</c:v>
                </c:pt>
                <c:pt idx="1513">
                  <c:v>181904.02660899999</c:v>
                </c:pt>
                <c:pt idx="1514">
                  <c:v>182111.477036</c:v>
                </c:pt>
                <c:pt idx="1515">
                  <c:v>182247.66026800001</c:v>
                </c:pt>
                <c:pt idx="1516">
                  <c:v>182530.09037300001</c:v>
                </c:pt>
                <c:pt idx="1517">
                  <c:v>182642.642872</c:v>
                </c:pt>
                <c:pt idx="1518">
                  <c:v>182889.932306</c:v>
                </c:pt>
                <c:pt idx="1519">
                  <c:v>183147.52614100001</c:v>
                </c:pt>
                <c:pt idx="1520">
                  <c:v>183354.88014699999</c:v>
                </c:pt>
                <c:pt idx="1521">
                  <c:v>183504.43534299999</c:v>
                </c:pt>
                <c:pt idx="1522">
                  <c:v>183770.50719900001</c:v>
                </c:pt>
                <c:pt idx="1523">
                  <c:v>183950.82850900001</c:v>
                </c:pt>
                <c:pt idx="1524">
                  <c:v>184117.56199700001</c:v>
                </c:pt>
                <c:pt idx="1525">
                  <c:v>184222.593471</c:v>
                </c:pt>
                <c:pt idx="1526">
                  <c:v>184499.72821999999</c:v>
                </c:pt>
                <c:pt idx="1527">
                  <c:v>184725.79561900001</c:v>
                </c:pt>
                <c:pt idx="1528">
                  <c:v>184944.997198</c:v>
                </c:pt>
                <c:pt idx="1529">
                  <c:v>185103.501051</c:v>
                </c:pt>
                <c:pt idx="1530">
                  <c:v>185359.17364699999</c:v>
                </c:pt>
                <c:pt idx="1531">
                  <c:v>185550.73546</c:v>
                </c:pt>
                <c:pt idx="1532">
                  <c:v>185745.173924</c:v>
                </c:pt>
                <c:pt idx="1533">
                  <c:v>185839.862005</c:v>
                </c:pt>
                <c:pt idx="1534">
                  <c:v>186124.09653000001</c:v>
                </c:pt>
                <c:pt idx="1535">
                  <c:v>186254.43537699999</c:v>
                </c:pt>
                <c:pt idx="1536">
                  <c:v>186532.63371600001</c:v>
                </c:pt>
                <c:pt idx="1537">
                  <c:v>186749.51188899999</c:v>
                </c:pt>
                <c:pt idx="1538">
                  <c:v>186959.30640500001</c:v>
                </c:pt>
                <c:pt idx="1539">
                  <c:v>187114.25891599999</c:v>
                </c:pt>
                <c:pt idx="1540">
                  <c:v>187302.784553</c:v>
                </c:pt>
                <c:pt idx="1541">
                  <c:v>187492.90094200001</c:v>
                </c:pt>
                <c:pt idx="1542">
                  <c:v>187735.138079</c:v>
                </c:pt>
                <c:pt idx="1543">
                  <c:v>187922.436044</c:v>
                </c:pt>
                <c:pt idx="1544">
                  <c:v>188131.50388</c:v>
                </c:pt>
                <c:pt idx="1545">
                  <c:v>188304.82620800001</c:v>
                </c:pt>
                <c:pt idx="1546">
                  <c:v>188547.12322899999</c:v>
                </c:pt>
                <c:pt idx="1547">
                  <c:v>188684.676156</c:v>
                </c:pt>
                <c:pt idx="1548">
                  <c:v>188862.60316299999</c:v>
                </c:pt>
                <c:pt idx="1549">
                  <c:v>189049.13446299999</c:v>
                </c:pt>
                <c:pt idx="1550">
                  <c:v>189325.07888700001</c:v>
                </c:pt>
                <c:pt idx="1551">
                  <c:v>189534.08262900001</c:v>
                </c:pt>
                <c:pt idx="1552">
                  <c:v>189734.979356</c:v>
                </c:pt>
                <c:pt idx="1553">
                  <c:v>189968.02832400001</c:v>
                </c:pt>
                <c:pt idx="1554">
                  <c:v>190156.89225899999</c:v>
                </c:pt>
                <c:pt idx="1555">
                  <c:v>190288.61667600001</c:v>
                </c:pt>
                <c:pt idx="1556">
                  <c:v>190470.28439099999</c:v>
                </c:pt>
                <c:pt idx="1557">
                  <c:v>190670.146561</c:v>
                </c:pt>
                <c:pt idx="1558">
                  <c:v>190902.81086299999</c:v>
                </c:pt>
                <c:pt idx="1559">
                  <c:v>191083.65863699999</c:v>
                </c:pt>
                <c:pt idx="1560">
                  <c:v>191344.49780499999</c:v>
                </c:pt>
                <c:pt idx="1561">
                  <c:v>191501.62839599999</c:v>
                </c:pt>
                <c:pt idx="1562">
                  <c:v>191739.96738099999</c:v>
                </c:pt>
                <c:pt idx="1563">
                  <c:v>191937.37974900001</c:v>
                </c:pt>
                <c:pt idx="1564">
                  <c:v>192098.742982</c:v>
                </c:pt>
                <c:pt idx="1565">
                  <c:v>192260.841572</c:v>
                </c:pt>
                <c:pt idx="1566">
                  <c:v>192500.049849</c:v>
                </c:pt>
                <c:pt idx="1567">
                  <c:v>192718.32069399999</c:v>
                </c:pt>
                <c:pt idx="1568">
                  <c:v>192929.47992099999</c:v>
                </c:pt>
                <c:pt idx="1569">
                  <c:v>193118.373123</c:v>
                </c:pt>
                <c:pt idx="1570">
                  <c:v>193348.74710899999</c:v>
                </c:pt>
                <c:pt idx="1571">
                  <c:v>193542.09565900001</c:v>
                </c:pt>
                <c:pt idx="1572">
                  <c:v>193735.878161</c:v>
                </c:pt>
                <c:pt idx="1573">
                  <c:v>193835.53214299999</c:v>
                </c:pt>
                <c:pt idx="1574">
                  <c:v>194106.29081000001</c:v>
                </c:pt>
                <c:pt idx="1575">
                  <c:v>194348.04227100001</c:v>
                </c:pt>
                <c:pt idx="1576">
                  <c:v>194537.813647</c:v>
                </c:pt>
                <c:pt idx="1577">
                  <c:v>194764.57422499999</c:v>
                </c:pt>
                <c:pt idx="1578">
                  <c:v>194985.49093999999</c:v>
                </c:pt>
                <c:pt idx="1579">
                  <c:v>195202.020659</c:v>
                </c:pt>
                <c:pt idx="1580">
                  <c:v>195377.26529899999</c:v>
                </c:pt>
                <c:pt idx="1581">
                  <c:v>195534.369917</c:v>
                </c:pt>
                <c:pt idx="1582">
                  <c:v>195699.628432</c:v>
                </c:pt>
                <c:pt idx="1583">
                  <c:v>195855.807669</c:v>
                </c:pt>
                <c:pt idx="1584">
                  <c:v>196081.58108100001</c:v>
                </c:pt>
                <c:pt idx="1585">
                  <c:v>196289.501644</c:v>
                </c:pt>
                <c:pt idx="1586">
                  <c:v>196548.51235899999</c:v>
                </c:pt>
                <c:pt idx="1587">
                  <c:v>196739.82527199999</c:v>
                </c:pt>
                <c:pt idx="1588">
                  <c:v>196951.244137</c:v>
                </c:pt>
                <c:pt idx="1589">
                  <c:v>197093.26443499999</c:v>
                </c:pt>
                <c:pt idx="1590">
                  <c:v>197316.76623899999</c:v>
                </c:pt>
                <c:pt idx="1591">
                  <c:v>197472.482257</c:v>
                </c:pt>
                <c:pt idx="1592">
                  <c:v>197726.16731799999</c:v>
                </c:pt>
                <c:pt idx="1593">
                  <c:v>197925.64486900001</c:v>
                </c:pt>
                <c:pt idx="1594">
                  <c:v>198147.33882800001</c:v>
                </c:pt>
                <c:pt idx="1595">
                  <c:v>198347.06122199999</c:v>
                </c:pt>
                <c:pt idx="1596">
                  <c:v>198573.17309600001</c:v>
                </c:pt>
                <c:pt idx="1597">
                  <c:v>198754.27259499999</c:v>
                </c:pt>
                <c:pt idx="1598">
                  <c:v>198891.06314099999</c:v>
                </c:pt>
                <c:pt idx="1599">
                  <c:v>199126.513546</c:v>
                </c:pt>
                <c:pt idx="1600">
                  <c:v>199272.196513</c:v>
                </c:pt>
                <c:pt idx="1601">
                  <c:v>199439.594377</c:v>
                </c:pt>
                <c:pt idx="1602">
                  <c:v>199598.95135700001</c:v>
                </c:pt>
                <c:pt idx="1603">
                  <c:v>199690.352992</c:v>
                </c:pt>
                <c:pt idx="1604">
                  <c:v>199743.97633500001</c:v>
                </c:pt>
                <c:pt idx="1605">
                  <c:v>199709.10354000001</c:v>
                </c:pt>
                <c:pt idx="1606">
                  <c:v>199738.60775600001</c:v>
                </c:pt>
                <c:pt idx="1607">
                  <c:v>199810.45104000001</c:v>
                </c:pt>
                <c:pt idx="1608">
                  <c:v>199753.51913199999</c:v>
                </c:pt>
                <c:pt idx="1609">
                  <c:v>199765.37794000001</c:v>
                </c:pt>
                <c:pt idx="1610">
                  <c:v>199798.86184900001</c:v>
                </c:pt>
                <c:pt idx="1611">
                  <c:v>199809.264666</c:v>
                </c:pt>
                <c:pt idx="1612">
                  <c:v>199799.86497699999</c:v>
                </c:pt>
                <c:pt idx="1613">
                  <c:v>199709.80404300001</c:v>
                </c:pt>
                <c:pt idx="1614">
                  <c:v>199798.468211</c:v>
                </c:pt>
                <c:pt idx="1615">
                  <c:v>199758.449563</c:v>
                </c:pt>
                <c:pt idx="1616">
                  <c:v>199741.20144800001</c:v>
                </c:pt>
                <c:pt idx="1617">
                  <c:v>199728.038929</c:v>
                </c:pt>
                <c:pt idx="1618">
                  <c:v>199739.11788800001</c:v>
                </c:pt>
                <c:pt idx="1619">
                  <c:v>199783.01279099999</c:v>
                </c:pt>
                <c:pt idx="1620">
                  <c:v>199801.52405199999</c:v>
                </c:pt>
                <c:pt idx="1621">
                  <c:v>199727.99299599999</c:v>
                </c:pt>
                <c:pt idx="1622">
                  <c:v>199706.60119300001</c:v>
                </c:pt>
                <c:pt idx="1623">
                  <c:v>199713.45189999999</c:v>
                </c:pt>
                <c:pt idx="1624">
                  <c:v>199733.17808300001</c:v>
                </c:pt>
                <c:pt idx="1625">
                  <c:v>199708.49377900001</c:v>
                </c:pt>
                <c:pt idx="1626">
                  <c:v>199698.80029499999</c:v>
                </c:pt>
                <c:pt idx="1627">
                  <c:v>199785.77416599999</c:v>
                </c:pt>
                <c:pt idx="1628">
                  <c:v>199731.81489099999</c:v>
                </c:pt>
                <c:pt idx="1629">
                  <c:v>199711.943612</c:v>
                </c:pt>
                <c:pt idx="1630">
                  <c:v>199722.30470199999</c:v>
                </c:pt>
                <c:pt idx="1631">
                  <c:v>199790.03349500001</c:v>
                </c:pt>
                <c:pt idx="1632">
                  <c:v>199756.24080299999</c:v>
                </c:pt>
                <c:pt idx="1633">
                  <c:v>199744.15413499999</c:v>
                </c:pt>
                <c:pt idx="1634">
                  <c:v>199742.14859299999</c:v>
                </c:pt>
                <c:pt idx="1635">
                  <c:v>199802.84196600001</c:v>
                </c:pt>
                <c:pt idx="1636">
                  <c:v>199774.57624299999</c:v>
                </c:pt>
                <c:pt idx="1637">
                  <c:v>199773.90691699999</c:v>
                </c:pt>
                <c:pt idx="1638">
                  <c:v>199734.24127900001</c:v>
                </c:pt>
                <c:pt idx="1639">
                  <c:v>199708.571318</c:v>
                </c:pt>
                <c:pt idx="1640">
                  <c:v>199706.00453100001</c:v>
                </c:pt>
                <c:pt idx="1641">
                  <c:v>199681.00105699999</c:v>
                </c:pt>
                <c:pt idx="1642">
                  <c:v>199723.93520800001</c:v>
                </c:pt>
                <c:pt idx="1643">
                  <c:v>199803.98425000001</c:v>
                </c:pt>
                <c:pt idx="1644">
                  <c:v>199853.233236</c:v>
                </c:pt>
                <c:pt idx="1645">
                  <c:v>199819.44050299999</c:v>
                </c:pt>
                <c:pt idx="1646">
                  <c:v>199787.06023800001</c:v>
                </c:pt>
                <c:pt idx="1647">
                  <c:v>199758.887926</c:v>
                </c:pt>
                <c:pt idx="1648">
                  <c:v>199701.02781599999</c:v>
                </c:pt>
                <c:pt idx="1649">
                  <c:v>199659.54796</c:v>
                </c:pt>
                <c:pt idx="1650">
                  <c:v>199733.557459</c:v>
                </c:pt>
                <c:pt idx="1651">
                  <c:v>199749.48331700001</c:v>
                </c:pt>
                <c:pt idx="1652">
                  <c:v>199802.77471100001</c:v>
                </c:pt>
                <c:pt idx="1653">
                  <c:v>199736.30154799999</c:v>
                </c:pt>
                <c:pt idx="1654">
                  <c:v>199751.93252500001</c:v>
                </c:pt>
                <c:pt idx="1655">
                  <c:v>199733.11748399999</c:v>
                </c:pt>
                <c:pt idx="1656">
                  <c:v>199710.10527999999</c:v>
                </c:pt>
                <c:pt idx="1657">
                  <c:v>199684.66854099999</c:v>
                </c:pt>
                <c:pt idx="1658">
                  <c:v>199725.462757</c:v>
                </c:pt>
                <c:pt idx="1659">
                  <c:v>199735.345604</c:v>
                </c:pt>
                <c:pt idx="1660">
                  <c:v>199691.33987</c:v>
                </c:pt>
                <c:pt idx="1661">
                  <c:v>199685.23490400001</c:v>
                </c:pt>
                <c:pt idx="1662">
                  <c:v>199763.92164399999</c:v>
                </c:pt>
                <c:pt idx="1663">
                  <c:v>199782.73954800001</c:v>
                </c:pt>
                <c:pt idx="1664">
                  <c:v>199774.29558000001</c:v>
                </c:pt>
                <c:pt idx="1665">
                  <c:v>199755.61178400001</c:v>
                </c:pt>
                <c:pt idx="1666">
                  <c:v>199704.22395799999</c:v>
                </c:pt>
                <c:pt idx="1667">
                  <c:v>199720.55170000001</c:v>
                </c:pt>
                <c:pt idx="1668">
                  <c:v>199720.11095</c:v>
                </c:pt>
                <c:pt idx="1669">
                  <c:v>199697.170763</c:v>
                </c:pt>
                <c:pt idx="1670">
                  <c:v>199746.97846000001</c:v>
                </c:pt>
                <c:pt idx="1671">
                  <c:v>199781.08569800001</c:v>
                </c:pt>
                <c:pt idx="1672">
                  <c:v>199747.685638</c:v>
                </c:pt>
                <c:pt idx="1673">
                  <c:v>199729.23541699999</c:v>
                </c:pt>
                <c:pt idx="1674">
                  <c:v>199789.270858</c:v>
                </c:pt>
                <c:pt idx="1675">
                  <c:v>199765.57462299999</c:v>
                </c:pt>
                <c:pt idx="1676">
                  <c:v>199772.29908</c:v>
                </c:pt>
                <c:pt idx="1677">
                  <c:v>199782.895888</c:v>
                </c:pt>
                <c:pt idx="1678">
                  <c:v>199746.514605</c:v>
                </c:pt>
                <c:pt idx="1679">
                  <c:v>199762.9215</c:v>
                </c:pt>
                <c:pt idx="1680">
                  <c:v>199679.41211800001</c:v>
                </c:pt>
                <c:pt idx="1681">
                  <c:v>199672.00302100001</c:v>
                </c:pt>
                <c:pt idx="1682">
                  <c:v>199709.96294699999</c:v>
                </c:pt>
                <c:pt idx="1683">
                  <c:v>199747.241033</c:v>
                </c:pt>
                <c:pt idx="1684">
                  <c:v>199794.412767</c:v>
                </c:pt>
                <c:pt idx="1685">
                  <c:v>199747.67721699999</c:v>
                </c:pt>
                <c:pt idx="1686">
                  <c:v>199756.32052199999</c:v>
                </c:pt>
                <c:pt idx="1687">
                  <c:v>199708.861787</c:v>
                </c:pt>
                <c:pt idx="1688">
                  <c:v>199746.444089</c:v>
                </c:pt>
                <c:pt idx="1689">
                  <c:v>199620.81297299999</c:v>
                </c:pt>
                <c:pt idx="1690">
                  <c:v>199642.539319</c:v>
                </c:pt>
                <c:pt idx="1691">
                  <c:v>199695.967137</c:v>
                </c:pt>
                <c:pt idx="1692">
                  <c:v>199743.709045</c:v>
                </c:pt>
                <c:pt idx="1693">
                  <c:v>199706.32145300001</c:v>
                </c:pt>
                <c:pt idx="1694">
                  <c:v>199705.24952400001</c:v>
                </c:pt>
                <c:pt idx="1695">
                  <c:v>199802.827357</c:v>
                </c:pt>
                <c:pt idx="1696">
                  <c:v>199716.091361</c:v>
                </c:pt>
                <c:pt idx="1697">
                  <c:v>199696.23934</c:v>
                </c:pt>
                <c:pt idx="1698">
                  <c:v>199738.350469</c:v>
                </c:pt>
                <c:pt idx="1699">
                  <c:v>199743.548343</c:v>
                </c:pt>
                <c:pt idx="1700">
                  <c:v>199801.27047399999</c:v>
                </c:pt>
                <c:pt idx="1701">
                  <c:v>199757.18832700001</c:v>
                </c:pt>
                <c:pt idx="1702">
                  <c:v>199732.47044</c:v>
                </c:pt>
                <c:pt idx="1703">
                  <c:v>199748.70194299999</c:v>
                </c:pt>
                <c:pt idx="1704">
                  <c:v>199737.27212400001</c:v>
                </c:pt>
                <c:pt idx="1705">
                  <c:v>199667.425987</c:v>
                </c:pt>
                <c:pt idx="1706">
                  <c:v>199699.57397299999</c:v>
                </c:pt>
                <c:pt idx="1707">
                  <c:v>199786.047502</c:v>
                </c:pt>
                <c:pt idx="1708">
                  <c:v>199755.932455</c:v>
                </c:pt>
                <c:pt idx="1709">
                  <c:v>199726.657928</c:v>
                </c:pt>
                <c:pt idx="1710">
                  <c:v>199692.48477700001</c:v>
                </c:pt>
                <c:pt idx="1711">
                  <c:v>199694.66577699999</c:v>
                </c:pt>
                <c:pt idx="1712">
                  <c:v>199700.156743</c:v>
                </c:pt>
                <c:pt idx="1713">
                  <c:v>199705.136378</c:v>
                </c:pt>
                <c:pt idx="1714">
                  <c:v>199792.11697</c:v>
                </c:pt>
                <c:pt idx="1715">
                  <c:v>199778.85919300001</c:v>
                </c:pt>
                <c:pt idx="1716">
                  <c:v>199779.67089499999</c:v>
                </c:pt>
                <c:pt idx="1717">
                  <c:v>199691.74744100001</c:v>
                </c:pt>
                <c:pt idx="1718">
                  <c:v>199734.98867300001</c:v>
                </c:pt>
                <c:pt idx="1719">
                  <c:v>199696.085559</c:v>
                </c:pt>
                <c:pt idx="1720">
                  <c:v>199708.19859300001</c:v>
                </c:pt>
                <c:pt idx="1721">
                  <c:v>199688.79167599999</c:v>
                </c:pt>
                <c:pt idx="1722">
                  <c:v>199733.79554399999</c:v>
                </c:pt>
                <c:pt idx="1723">
                  <c:v>199677.94635099999</c:v>
                </c:pt>
                <c:pt idx="1724">
                  <c:v>199722.114416</c:v>
                </c:pt>
                <c:pt idx="1725">
                  <c:v>199661.694624</c:v>
                </c:pt>
                <c:pt idx="1726">
                  <c:v>199653.51988899999</c:v>
                </c:pt>
                <c:pt idx="1727">
                  <c:v>199720.60673100001</c:v>
                </c:pt>
                <c:pt idx="1728">
                  <c:v>199697.473975</c:v>
                </c:pt>
                <c:pt idx="1729">
                  <c:v>199698.75451299999</c:v>
                </c:pt>
                <c:pt idx="1730">
                  <c:v>199751.845091</c:v>
                </c:pt>
                <c:pt idx="1731">
                  <c:v>199772.425629</c:v>
                </c:pt>
                <c:pt idx="1732">
                  <c:v>199779.335529</c:v>
                </c:pt>
                <c:pt idx="1733">
                  <c:v>199776.20351399999</c:v>
                </c:pt>
                <c:pt idx="1734">
                  <c:v>199764.11577400001</c:v>
                </c:pt>
                <c:pt idx="1735">
                  <c:v>199782.032855</c:v>
                </c:pt>
                <c:pt idx="1736">
                  <c:v>199710.10269199999</c:v>
                </c:pt>
                <c:pt idx="1737">
                  <c:v>199658.20607099999</c:v>
                </c:pt>
                <c:pt idx="1738">
                  <c:v>199727.42928800001</c:v>
                </c:pt>
                <c:pt idx="1739">
                  <c:v>199762.04463700001</c:v>
                </c:pt>
                <c:pt idx="1740">
                  <c:v>199773.798289</c:v>
                </c:pt>
                <c:pt idx="1741">
                  <c:v>199709.08922600001</c:v>
                </c:pt>
                <c:pt idx="1742">
                  <c:v>199721.292525</c:v>
                </c:pt>
                <c:pt idx="1743">
                  <c:v>199654.42541900001</c:v>
                </c:pt>
                <c:pt idx="1744">
                  <c:v>199702.106336</c:v>
                </c:pt>
                <c:pt idx="1745">
                  <c:v>199690.397692</c:v>
                </c:pt>
                <c:pt idx="1746">
                  <c:v>199647.18758500001</c:v>
                </c:pt>
                <c:pt idx="1747">
                  <c:v>199757.68428399999</c:v>
                </c:pt>
                <c:pt idx="1748">
                  <c:v>199734.79398700001</c:v>
                </c:pt>
                <c:pt idx="1749">
                  <c:v>199735.37739899999</c:v>
                </c:pt>
                <c:pt idx="1750">
                  <c:v>199731.92227400001</c:v>
                </c:pt>
                <c:pt idx="1751">
                  <c:v>199743.369916</c:v>
                </c:pt>
                <c:pt idx="1752">
                  <c:v>199706.65100799999</c:v>
                </c:pt>
                <c:pt idx="1753">
                  <c:v>199685.461343</c:v>
                </c:pt>
                <c:pt idx="1754">
                  <c:v>199680.71641600001</c:v>
                </c:pt>
                <c:pt idx="1755">
                  <c:v>199712.56454399999</c:v>
                </c:pt>
                <c:pt idx="1756">
                  <c:v>199687.74793700001</c:v>
                </c:pt>
                <c:pt idx="1757">
                  <c:v>199701.76171200001</c:v>
                </c:pt>
                <c:pt idx="1758">
                  <c:v>199729.62157600001</c:v>
                </c:pt>
                <c:pt idx="1759">
                  <c:v>199719.129934</c:v>
                </c:pt>
                <c:pt idx="1760">
                  <c:v>199699.27799100001</c:v>
                </c:pt>
                <c:pt idx="1761">
                  <c:v>199705.54066299999</c:v>
                </c:pt>
                <c:pt idx="1762">
                  <c:v>199657.95784700001</c:v>
                </c:pt>
                <c:pt idx="1763">
                  <c:v>199746.39906699999</c:v>
                </c:pt>
                <c:pt idx="1764">
                  <c:v>199757.39669600001</c:v>
                </c:pt>
                <c:pt idx="1765">
                  <c:v>199745.48477700001</c:v>
                </c:pt>
                <c:pt idx="1766">
                  <c:v>199761.70951700001</c:v>
                </c:pt>
                <c:pt idx="1767">
                  <c:v>199753.76325799999</c:v>
                </c:pt>
                <c:pt idx="1768">
                  <c:v>199716.97974400001</c:v>
                </c:pt>
                <c:pt idx="1769">
                  <c:v>199780.78371600001</c:v>
                </c:pt>
                <c:pt idx="1770">
                  <c:v>199823.34386299999</c:v>
                </c:pt>
                <c:pt idx="1771">
                  <c:v>199788.29342900001</c:v>
                </c:pt>
                <c:pt idx="1772">
                  <c:v>199714.54093700001</c:v>
                </c:pt>
                <c:pt idx="1773">
                  <c:v>199675.393148</c:v>
                </c:pt>
                <c:pt idx="1774">
                  <c:v>199739.68209700001</c:v>
                </c:pt>
                <c:pt idx="1775">
                  <c:v>199718.637934</c:v>
                </c:pt>
                <c:pt idx="1776">
                  <c:v>199660.496896</c:v>
                </c:pt>
                <c:pt idx="1777">
                  <c:v>199668.00801699999</c:v>
                </c:pt>
                <c:pt idx="1778">
                  <c:v>199697.092871</c:v>
                </c:pt>
                <c:pt idx="1779">
                  <c:v>199721.30361100001</c:v>
                </c:pt>
                <c:pt idx="1780">
                  <c:v>199720.12153900001</c:v>
                </c:pt>
                <c:pt idx="1781">
                  <c:v>199706.95546999999</c:v>
                </c:pt>
                <c:pt idx="1782">
                  <c:v>199715.56997400001</c:v>
                </c:pt>
                <c:pt idx="1783">
                  <c:v>199683.84739899999</c:v>
                </c:pt>
                <c:pt idx="1784">
                  <c:v>199660.41657999999</c:v>
                </c:pt>
                <c:pt idx="1785">
                  <c:v>199582.48530100001</c:v>
                </c:pt>
                <c:pt idx="1786">
                  <c:v>199688.477629</c:v>
                </c:pt>
                <c:pt idx="1787">
                  <c:v>199727.74805200001</c:v>
                </c:pt>
                <c:pt idx="1788">
                  <c:v>199701.00324600001</c:v>
                </c:pt>
                <c:pt idx="1789">
                  <c:v>199721.90366700001</c:v>
                </c:pt>
                <c:pt idx="1790">
                  <c:v>199731.49911999999</c:v>
                </c:pt>
                <c:pt idx="1791">
                  <c:v>199760.18061000001</c:v>
                </c:pt>
                <c:pt idx="1792">
                  <c:v>199770.072097</c:v>
                </c:pt>
                <c:pt idx="1793">
                  <c:v>199727.23458799999</c:v>
                </c:pt>
                <c:pt idx="1794">
                  <c:v>199720.5055</c:v>
                </c:pt>
                <c:pt idx="1795">
                  <c:v>199750.95540400001</c:v>
                </c:pt>
                <c:pt idx="1796">
                  <c:v>199799.94689799999</c:v>
                </c:pt>
                <c:pt idx="1797">
                  <c:v>199747.44466899999</c:v>
                </c:pt>
                <c:pt idx="1798">
                  <c:v>199758.005389</c:v>
                </c:pt>
                <c:pt idx="1799">
                  <c:v>199799.586625</c:v>
                </c:pt>
                <c:pt idx="1800">
                  <c:v>199759.86042800001</c:v>
                </c:pt>
                <c:pt idx="1801">
                  <c:v>199686.813024</c:v>
                </c:pt>
                <c:pt idx="1802">
                  <c:v>199644.57887500001</c:v>
                </c:pt>
                <c:pt idx="1803">
                  <c:v>199711.81578199999</c:v>
                </c:pt>
                <c:pt idx="1804">
                  <c:v>199716.44771400001</c:v>
                </c:pt>
                <c:pt idx="1805">
                  <c:v>199715.42284099999</c:v>
                </c:pt>
                <c:pt idx="1806">
                  <c:v>199742.81879399999</c:v>
                </c:pt>
                <c:pt idx="1807">
                  <c:v>199715.554813</c:v>
                </c:pt>
                <c:pt idx="1808">
                  <c:v>199664.95413</c:v>
                </c:pt>
                <c:pt idx="1809">
                  <c:v>199589.058769</c:v>
                </c:pt>
                <c:pt idx="1810">
                  <c:v>199618.46732500001</c:v>
                </c:pt>
                <c:pt idx="1811">
                  <c:v>199734.71951299999</c:v>
                </c:pt>
                <c:pt idx="1812">
                  <c:v>199760.878784</c:v>
                </c:pt>
                <c:pt idx="1813">
                  <c:v>199736.93972900001</c:v>
                </c:pt>
                <c:pt idx="1814">
                  <c:v>199751.86139199999</c:v>
                </c:pt>
                <c:pt idx="1815">
                  <c:v>199741.396118</c:v>
                </c:pt>
                <c:pt idx="1816">
                  <c:v>199702.23662700001</c:v>
                </c:pt>
                <c:pt idx="1817">
                  <c:v>199722.08766600001</c:v>
                </c:pt>
                <c:pt idx="1818">
                  <c:v>199701.90040700001</c:v>
                </c:pt>
                <c:pt idx="1819">
                  <c:v>199703.18593199999</c:v>
                </c:pt>
                <c:pt idx="1820">
                  <c:v>199754.184354</c:v>
                </c:pt>
                <c:pt idx="1821">
                  <c:v>199741.77171999999</c:v>
                </c:pt>
                <c:pt idx="1822">
                  <c:v>199696.11563700001</c:v>
                </c:pt>
                <c:pt idx="1823">
                  <c:v>199730.55265</c:v>
                </c:pt>
                <c:pt idx="1824">
                  <c:v>199695.490876</c:v>
                </c:pt>
                <c:pt idx="1825">
                  <c:v>199700.81359899999</c:v>
                </c:pt>
                <c:pt idx="1826">
                  <c:v>199703.55583100001</c:v>
                </c:pt>
                <c:pt idx="1827">
                  <c:v>199761.228367</c:v>
                </c:pt>
                <c:pt idx="1828">
                  <c:v>199744.447029</c:v>
                </c:pt>
                <c:pt idx="1829">
                  <c:v>199749.836683</c:v>
                </c:pt>
                <c:pt idx="1830">
                  <c:v>199809.14509400001</c:v>
                </c:pt>
                <c:pt idx="1831">
                  <c:v>199761.903032</c:v>
                </c:pt>
                <c:pt idx="1832">
                  <c:v>199695.18281599999</c:v>
                </c:pt>
                <c:pt idx="1833">
                  <c:v>199678.070897</c:v>
                </c:pt>
                <c:pt idx="1834">
                  <c:v>199697.156281</c:v>
                </c:pt>
                <c:pt idx="1835">
                  <c:v>199722.04711799999</c:v>
                </c:pt>
                <c:pt idx="1836">
                  <c:v>199713.12704299999</c:v>
                </c:pt>
                <c:pt idx="1837">
                  <c:v>199703.41681600001</c:v>
                </c:pt>
                <c:pt idx="1838">
                  <c:v>199734.63520799999</c:v>
                </c:pt>
                <c:pt idx="1839">
                  <c:v>199754.19094599999</c:v>
                </c:pt>
                <c:pt idx="1840">
                  <c:v>199659.491759</c:v>
                </c:pt>
                <c:pt idx="1841">
                  <c:v>199656.244179</c:v>
                </c:pt>
                <c:pt idx="1842">
                  <c:v>199673.306545</c:v>
                </c:pt>
                <c:pt idx="1843">
                  <c:v>199660.020636</c:v>
                </c:pt>
                <c:pt idx="1844">
                  <c:v>199669.73878499999</c:v>
                </c:pt>
                <c:pt idx="1845">
                  <c:v>199714.25662100001</c:v>
                </c:pt>
                <c:pt idx="1846">
                  <c:v>199748.5778</c:v>
                </c:pt>
                <c:pt idx="1847">
                  <c:v>199802.39264800001</c:v>
                </c:pt>
                <c:pt idx="1848">
                  <c:v>199743.64636000001</c:v>
                </c:pt>
                <c:pt idx="1849">
                  <c:v>199728.79491900001</c:v>
                </c:pt>
                <c:pt idx="1850">
                  <c:v>199725.09732</c:v>
                </c:pt>
                <c:pt idx="1851">
                  <c:v>199735.617753</c:v>
                </c:pt>
                <c:pt idx="1852">
                  <c:v>199714.74726999999</c:v>
                </c:pt>
                <c:pt idx="1853">
                  <c:v>199762.09800599999</c:v>
                </c:pt>
                <c:pt idx="1854">
                  <c:v>199819.86827400001</c:v>
                </c:pt>
                <c:pt idx="1855">
                  <c:v>199776.32166399999</c:v>
                </c:pt>
                <c:pt idx="1856">
                  <c:v>199705.035172</c:v>
                </c:pt>
                <c:pt idx="1857">
                  <c:v>199678.12988600001</c:v>
                </c:pt>
                <c:pt idx="1858">
                  <c:v>199662.96621799999</c:v>
                </c:pt>
                <c:pt idx="1859">
                  <c:v>199717.734559</c:v>
                </c:pt>
                <c:pt idx="1860">
                  <c:v>199652.71643100001</c:v>
                </c:pt>
                <c:pt idx="1861">
                  <c:v>199695.673373</c:v>
                </c:pt>
                <c:pt idx="1862">
                  <c:v>199763.83247699999</c:v>
                </c:pt>
                <c:pt idx="1863">
                  <c:v>199703.02579399999</c:v>
                </c:pt>
                <c:pt idx="1864">
                  <c:v>199686.878238</c:v>
                </c:pt>
                <c:pt idx="1865">
                  <c:v>199707.83399099999</c:v>
                </c:pt>
                <c:pt idx="1866">
                  <c:v>199583.50667599999</c:v>
                </c:pt>
                <c:pt idx="1867">
                  <c:v>199729.44837699999</c:v>
                </c:pt>
                <c:pt idx="1868">
                  <c:v>199748.59152700001</c:v>
                </c:pt>
                <c:pt idx="1869">
                  <c:v>199734.08993700001</c:v>
                </c:pt>
                <c:pt idx="1870">
                  <c:v>199678.21962300001</c:v>
                </c:pt>
                <c:pt idx="1871">
                  <c:v>199703.30908199999</c:v>
                </c:pt>
                <c:pt idx="1872">
                  <c:v>199702.76639400001</c:v>
                </c:pt>
                <c:pt idx="1873">
                  <c:v>199673.05115499999</c:v>
                </c:pt>
                <c:pt idx="1874">
                  <c:v>199734.26548999999</c:v>
                </c:pt>
                <c:pt idx="1875">
                  <c:v>199729.42458699999</c:v>
                </c:pt>
                <c:pt idx="1876">
                  <c:v>199710.87813999999</c:v>
                </c:pt>
                <c:pt idx="1877">
                  <c:v>199738.58143600001</c:v>
                </c:pt>
                <c:pt idx="1878">
                  <c:v>199710.77931300001</c:v>
                </c:pt>
                <c:pt idx="1879">
                  <c:v>199799.83068899999</c:v>
                </c:pt>
                <c:pt idx="1880">
                  <c:v>199726.73974300001</c:v>
                </c:pt>
                <c:pt idx="1881">
                  <c:v>199682.14597300001</c:v>
                </c:pt>
                <c:pt idx="1882">
                  <c:v>199734.31966899999</c:v>
                </c:pt>
                <c:pt idx="1883">
                  <c:v>199751.57988899999</c:v>
                </c:pt>
                <c:pt idx="1884">
                  <c:v>199806.22927400001</c:v>
                </c:pt>
                <c:pt idx="1885">
                  <c:v>199784.75315500001</c:v>
                </c:pt>
                <c:pt idx="1886">
                  <c:v>199775.095313</c:v>
                </c:pt>
                <c:pt idx="1887">
                  <c:v>199811.61563300001</c:v>
                </c:pt>
                <c:pt idx="1888">
                  <c:v>199764.07664700001</c:v>
                </c:pt>
                <c:pt idx="1889">
                  <c:v>199665.569972</c:v>
                </c:pt>
                <c:pt idx="1890">
                  <c:v>199635.08706200001</c:v>
                </c:pt>
                <c:pt idx="1891">
                  <c:v>199657.57185800001</c:v>
                </c:pt>
                <c:pt idx="1892">
                  <c:v>199691.77608700001</c:v>
                </c:pt>
                <c:pt idx="1893">
                  <c:v>199724.59812800001</c:v>
                </c:pt>
                <c:pt idx="1894">
                  <c:v>199675.580682</c:v>
                </c:pt>
                <c:pt idx="1895">
                  <c:v>199767.02803300001</c:v>
                </c:pt>
                <c:pt idx="1896">
                  <c:v>199722.54160900001</c:v>
                </c:pt>
                <c:pt idx="1897">
                  <c:v>199671.18596900001</c:v>
                </c:pt>
                <c:pt idx="1898">
                  <c:v>199701.18690100001</c:v>
                </c:pt>
                <c:pt idx="1899">
                  <c:v>199731.25307800001</c:v>
                </c:pt>
                <c:pt idx="1900">
                  <c:v>199679.52119900001</c:v>
                </c:pt>
                <c:pt idx="1901">
                  <c:v>199710.777004</c:v>
                </c:pt>
                <c:pt idx="1902">
                  <c:v>199744.666348</c:v>
                </c:pt>
                <c:pt idx="1903">
                  <c:v>199780.85995799999</c:v>
                </c:pt>
                <c:pt idx="1904">
                  <c:v>199762.82517</c:v>
                </c:pt>
                <c:pt idx="1905">
                  <c:v>199717.37554099999</c:v>
                </c:pt>
                <c:pt idx="1906">
                  <c:v>199655.421692</c:v>
                </c:pt>
                <c:pt idx="1907">
                  <c:v>199733.69972800001</c:v>
                </c:pt>
                <c:pt idx="1908">
                  <c:v>199705.52147199999</c:v>
                </c:pt>
                <c:pt idx="1909">
                  <c:v>199719.831553</c:v>
                </c:pt>
                <c:pt idx="1910">
                  <c:v>199682.70756899999</c:v>
                </c:pt>
                <c:pt idx="1911">
                  <c:v>199741.55822199999</c:v>
                </c:pt>
                <c:pt idx="1912">
                  <c:v>199735.024554</c:v>
                </c:pt>
                <c:pt idx="1913">
                  <c:v>199719.59763500001</c:v>
                </c:pt>
                <c:pt idx="1914">
                  <c:v>199689.81038800001</c:v>
                </c:pt>
                <c:pt idx="1915">
                  <c:v>199679.23498000001</c:v>
                </c:pt>
                <c:pt idx="1916">
                  <c:v>199696.883267</c:v>
                </c:pt>
                <c:pt idx="1917">
                  <c:v>199708.81121099999</c:v>
                </c:pt>
                <c:pt idx="1918">
                  <c:v>199708.47205000001</c:v>
                </c:pt>
                <c:pt idx="1919">
                  <c:v>199794.112226</c:v>
                </c:pt>
                <c:pt idx="1920">
                  <c:v>199698.59492100001</c:v>
                </c:pt>
                <c:pt idx="1921">
                  <c:v>199686.578488</c:v>
                </c:pt>
                <c:pt idx="1922">
                  <c:v>199659.042128</c:v>
                </c:pt>
                <c:pt idx="1923">
                  <c:v>199711.77105700001</c:v>
                </c:pt>
                <c:pt idx="1924">
                  <c:v>199662.20309699999</c:v>
                </c:pt>
                <c:pt idx="1925">
                  <c:v>199651.505794</c:v>
                </c:pt>
                <c:pt idx="1926">
                  <c:v>199747.80220500001</c:v>
                </c:pt>
                <c:pt idx="1927">
                  <c:v>199746.26199500001</c:v>
                </c:pt>
                <c:pt idx="1928">
                  <c:v>199718.374324</c:v>
                </c:pt>
                <c:pt idx="1929">
                  <c:v>199694.668137</c:v>
                </c:pt>
                <c:pt idx="1930">
                  <c:v>199691.50726300001</c:v>
                </c:pt>
                <c:pt idx="1931">
                  <c:v>199678.14899399999</c:v>
                </c:pt>
                <c:pt idx="1932">
                  <c:v>199682.840906</c:v>
                </c:pt>
                <c:pt idx="1933">
                  <c:v>199752.00704200001</c:v>
                </c:pt>
                <c:pt idx="1934">
                  <c:v>199732.466984</c:v>
                </c:pt>
                <c:pt idx="1935">
                  <c:v>199762.67290100001</c:v>
                </c:pt>
                <c:pt idx="1936">
                  <c:v>199783.89112099999</c:v>
                </c:pt>
                <c:pt idx="1937">
                  <c:v>199701.39223200001</c:v>
                </c:pt>
                <c:pt idx="1938">
                  <c:v>199749.77710100001</c:v>
                </c:pt>
                <c:pt idx="1939">
                  <c:v>199732.766485</c:v>
                </c:pt>
                <c:pt idx="1940">
                  <c:v>199666.75376200001</c:v>
                </c:pt>
                <c:pt idx="1941">
                  <c:v>199715.74518100001</c:v>
                </c:pt>
                <c:pt idx="1942">
                  <c:v>199742.06671799999</c:v>
                </c:pt>
                <c:pt idx="1943">
                  <c:v>199794.43187999999</c:v>
                </c:pt>
                <c:pt idx="1944">
                  <c:v>199716.59093100001</c:v>
                </c:pt>
                <c:pt idx="1945">
                  <c:v>199788.51084800001</c:v>
                </c:pt>
                <c:pt idx="1946">
                  <c:v>199755.295878</c:v>
                </c:pt>
                <c:pt idx="1947">
                  <c:v>199723.70204900001</c:v>
                </c:pt>
                <c:pt idx="1948">
                  <c:v>199700.307577</c:v>
                </c:pt>
                <c:pt idx="1949">
                  <c:v>199651.66959100001</c:v>
                </c:pt>
                <c:pt idx="1950">
                  <c:v>199680.73866800001</c:v>
                </c:pt>
                <c:pt idx="1951">
                  <c:v>199730.48389100001</c:v>
                </c:pt>
                <c:pt idx="1952">
                  <c:v>199742.590253</c:v>
                </c:pt>
                <c:pt idx="1953">
                  <c:v>199679.866446</c:v>
                </c:pt>
                <c:pt idx="1954">
                  <c:v>199724.499519</c:v>
                </c:pt>
                <c:pt idx="1955">
                  <c:v>199629.11315399999</c:v>
                </c:pt>
                <c:pt idx="1956">
                  <c:v>199621.12218199999</c:v>
                </c:pt>
                <c:pt idx="1957">
                  <c:v>199687.19080499999</c:v>
                </c:pt>
                <c:pt idx="1958">
                  <c:v>199707.779599</c:v>
                </c:pt>
                <c:pt idx="1959">
                  <c:v>199768.58592799999</c:v>
                </c:pt>
                <c:pt idx="1960">
                  <c:v>199742.44732400001</c:v>
                </c:pt>
                <c:pt idx="1961">
                  <c:v>199678.71361599999</c:v>
                </c:pt>
                <c:pt idx="1962">
                  <c:v>199724.94749200001</c:v>
                </c:pt>
                <c:pt idx="1963">
                  <c:v>199762.01554399999</c:v>
                </c:pt>
                <c:pt idx="1964">
                  <c:v>199675.92398399999</c:v>
                </c:pt>
                <c:pt idx="1965">
                  <c:v>199742.95874100001</c:v>
                </c:pt>
                <c:pt idx="1966">
                  <c:v>199776.79347400001</c:v>
                </c:pt>
                <c:pt idx="1967">
                  <c:v>199779.17026700001</c:v>
                </c:pt>
                <c:pt idx="1968">
                  <c:v>199797.77707000001</c:v>
                </c:pt>
                <c:pt idx="1969">
                  <c:v>199728.45669699999</c:v>
                </c:pt>
                <c:pt idx="1970">
                  <c:v>199738.36672200001</c:v>
                </c:pt>
                <c:pt idx="1971">
                  <c:v>199738.18591299999</c:v>
                </c:pt>
                <c:pt idx="1972">
                  <c:v>199721.746954</c:v>
                </c:pt>
                <c:pt idx="1973">
                  <c:v>199752.07816899999</c:v>
                </c:pt>
                <c:pt idx="1974">
                  <c:v>199725.01093600001</c:v>
                </c:pt>
                <c:pt idx="1975">
                  <c:v>199701.857766</c:v>
                </c:pt>
                <c:pt idx="1976">
                  <c:v>199717.44241700001</c:v>
                </c:pt>
                <c:pt idx="1977">
                  <c:v>199687.13128199999</c:v>
                </c:pt>
                <c:pt idx="1978">
                  <c:v>199692.55702400001</c:v>
                </c:pt>
                <c:pt idx="1979">
                  <c:v>199674.329341</c:v>
                </c:pt>
                <c:pt idx="1980">
                  <c:v>199675.36429299999</c:v>
                </c:pt>
                <c:pt idx="1981">
                  <c:v>199700.08785800001</c:v>
                </c:pt>
                <c:pt idx="1982">
                  <c:v>199718.66362400001</c:v>
                </c:pt>
                <c:pt idx="1983">
                  <c:v>199717.74318399999</c:v>
                </c:pt>
                <c:pt idx="1984">
                  <c:v>199721.49149499999</c:v>
                </c:pt>
                <c:pt idx="1985">
                  <c:v>199724.55389499999</c:v>
                </c:pt>
                <c:pt idx="1986">
                  <c:v>199728.65695100001</c:v>
                </c:pt>
                <c:pt idx="1987">
                  <c:v>199695.95939800001</c:v>
                </c:pt>
                <c:pt idx="1988">
                  <c:v>199675.00659599999</c:v>
                </c:pt>
                <c:pt idx="1989">
                  <c:v>199676.754346</c:v>
                </c:pt>
                <c:pt idx="1990">
                  <c:v>199719.40147300001</c:v>
                </c:pt>
                <c:pt idx="1991">
                  <c:v>199733.20227899999</c:v>
                </c:pt>
                <c:pt idx="1992">
                  <c:v>199741.16521000001</c:v>
                </c:pt>
                <c:pt idx="1993">
                  <c:v>199767.87689300001</c:v>
                </c:pt>
                <c:pt idx="1994">
                  <c:v>199747.02742599999</c:v>
                </c:pt>
                <c:pt idx="1995">
                  <c:v>199694.27992500001</c:v>
                </c:pt>
                <c:pt idx="1996">
                  <c:v>199650.83305399999</c:v>
                </c:pt>
                <c:pt idx="1997">
                  <c:v>199703.559481</c:v>
                </c:pt>
                <c:pt idx="1998">
                  <c:v>199671.936002</c:v>
                </c:pt>
                <c:pt idx="1999">
                  <c:v>199780.83186499999</c:v>
                </c:pt>
                <c:pt idx="2000">
                  <c:v>199798.53365500001</c:v>
                </c:pt>
                <c:pt idx="2001">
                  <c:v>199776.03632099999</c:v>
                </c:pt>
                <c:pt idx="2002">
                  <c:v>199721.53925599999</c:v>
                </c:pt>
                <c:pt idx="2003">
                  <c:v>199558.50992800001</c:v>
                </c:pt>
                <c:pt idx="2004">
                  <c:v>199409.28586100001</c:v>
                </c:pt>
                <c:pt idx="2005">
                  <c:v>199253.33274799999</c:v>
                </c:pt>
                <c:pt idx="2006">
                  <c:v>199123.56410700001</c:v>
                </c:pt>
                <c:pt idx="2007">
                  <c:v>198986.71258200001</c:v>
                </c:pt>
                <c:pt idx="2008">
                  <c:v>198796.58964399999</c:v>
                </c:pt>
                <c:pt idx="2009">
                  <c:v>198624.97033499999</c:v>
                </c:pt>
                <c:pt idx="2010">
                  <c:v>198313.141947</c:v>
                </c:pt>
                <c:pt idx="2011">
                  <c:v>198098.272619</c:v>
                </c:pt>
                <c:pt idx="2012">
                  <c:v>197840.089503</c:v>
                </c:pt>
                <c:pt idx="2013">
                  <c:v>197684.55413500001</c:v>
                </c:pt>
                <c:pt idx="2014">
                  <c:v>197545.442174</c:v>
                </c:pt>
                <c:pt idx="2015">
                  <c:v>197404.457108</c:v>
                </c:pt>
                <c:pt idx="2016">
                  <c:v>197175.69099100001</c:v>
                </c:pt>
                <c:pt idx="2017">
                  <c:v>196992.38482499999</c:v>
                </c:pt>
                <c:pt idx="2018">
                  <c:v>196674.55159700001</c:v>
                </c:pt>
                <c:pt idx="2019">
                  <c:v>196549.031705</c:v>
                </c:pt>
                <c:pt idx="2020">
                  <c:v>196262.979142</c:v>
                </c:pt>
                <c:pt idx="2021">
                  <c:v>196146.512308</c:v>
                </c:pt>
                <c:pt idx="2022">
                  <c:v>195964.816957</c:v>
                </c:pt>
                <c:pt idx="2023">
                  <c:v>195856.31198900001</c:v>
                </c:pt>
                <c:pt idx="2024">
                  <c:v>195585.70218600001</c:v>
                </c:pt>
                <c:pt idx="2025">
                  <c:v>195375.83360899999</c:v>
                </c:pt>
                <c:pt idx="2026">
                  <c:v>195153.963445</c:v>
                </c:pt>
                <c:pt idx="2027">
                  <c:v>194934.580522</c:v>
                </c:pt>
                <c:pt idx="2028">
                  <c:v>194627.47075400001</c:v>
                </c:pt>
                <c:pt idx="2029">
                  <c:v>194462.20207299999</c:v>
                </c:pt>
                <c:pt idx="2030">
                  <c:v>194332.946249</c:v>
                </c:pt>
                <c:pt idx="2031">
                  <c:v>194150.993495</c:v>
                </c:pt>
                <c:pt idx="2032">
                  <c:v>193879.258955</c:v>
                </c:pt>
                <c:pt idx="2033">
                  <c:v>193751.56060900001</c:v>
                </c:pt>
                <c:pt idx="2034">
                  <c:v>193510.24229200001</c:v>
                </c:pt>
                <c:pt idx="2035">
                  <c:v>193311.68265100001</c:v>
                </c:pt>
                <c:pt idx="2036">
                  <c:v>193080.63200000001</c:v>
                </c:pt>
                <c:pt idx="2037">
                  <c:v>192864.153674</c:v>
                </c:pt>
                <c:pt idx="2038">
                  <c:v>192676.45287199999</c:v>
                </c:pt>
                <c:pt idx="2039">
                  <c:v>192599.439992</c:v>
                </c:pt>
                <c:pt idx="2040">
                  <c:v>192343.78416099999</c:v>
                </c:pt>
                <c:pt idx="2041">
                  <c:v>192164.76158200001</c:v>
                </c:pt>
                <c:pt idx="2042">
                  <c:v>191914.68183399999</c:v>
                </c:pt>
                <c:pt idx="2043">
                  <c:v>191696.27317999999</c:v>
                </c:pt>
                <c:pt idx="2044">
                  <c:v>191415.49309100001</c:v>
                </c:pt>
                <c:pt idx="2045">
                  <c:v>191299.44565400001</c:v>
                </c:pt>
                <c:pt idx="2046">
                  <c:v>191088.728794</c:v>
                </c:pt>
                <c:pt idx="2047">
                  <c:v>190973.62517399999</c:v>
                </c:pt>
                <c:pt idx="2048">
                  <c:v>190731.37558200001</c:v>
                </c:pt>
                <c:pt idx="2049">
                  <c:v>190491.15687899999</c:v>
                </c:pt>
                <c:pt idx="2050">
                  <c:v>190283.67538599999</c:v>
                </c:pt>
                <c:pt idx="2051">
                  <c:v>190133.00460700001</c:v>
                </c:pt>
                <c:pt idx="2052">
                  <c:v>189924.35977700001</c:v>
                </c:pt>
                <c:pt idx="2053">
                  <c:v>189748.300674</c:v>
                </c:pt>
                <c:pt idx="2054">
                  <c:v>189503.061006</c:v>
                </c:pt>
                <c:pt idx="2055">
                  <c:v>189392.94773099999</c:v>
                </c:pt>
                <c:pt idx="2056">
                  <c:v>189193.13073400001</c:v>
                </c:pt>
                <c:pt idx="2057">
                  <c:v>188995.18272400001</c:v>
                </c:pt>
                <c:pt idx="2058">
                  <c:v>188780.78399699999</c:v>
                </c:pt>
                <c:pt idx="2059">
                  <c:v>188591.35030799999</c:v>
                </c:pt>
                <c:pt idx="2060">
                  <c:v>188319.33860799999</c:v>
                </c:pt>
                <c:pt idx="2061">
                  <c:v>188107.128558</c:v>
                </c:pt>
                <c:pt idx="2062">
                  <c:v>187904.72190999999</c:v>
                </c:pt>
                <c:pt idx="2063">
                  <c:v>187747.62911800001</c:v>
                </c:pt>
                <c:pt idx="2064">
                  <c:v>187489.201997</c:v>
                </c:pt>
                <c:pt idx="2065">
                  <c:v>187327.10287900001</c:v>
                </c:pt>
                <c:pt idx="2066">
                  <c:v>187108.394914</c:v>
                </c:pt>
                <c:pt idx="2067">
                  <c:v>186903.969755</c:v>
                </c:pt>
                <c:pt idx="2068">
                  <c:v>186679.99333299999</c:v>
                </c:pt>
                <c:pt idx="2069">
                  <c:v>186440.31403199999</c:v>
                </c:pt>
                <c:pt idx="2070">
                  <c:v>186258.02213699999</c:v>
                </c:pt>
                <c:pt idx="2071">
                  <c:v>186156.553774</c:v>
                </c:pt>
                <c:pt idx="2072">
                  <c:v>185896.10448099999</c:v>
                </c:pt>
                <c:pt idx="2073">
                  <c:v>185738.02222300001</c:v>
                </c:pt>
                <c:pt idx="2074">
                  <c:v>185539.79363599999</c:v>
                </c:pt>
                <c:pt idx="2075">
                  <c:v>185371.61103100001</c:v>
                </c:pt>
                <c:pt idx="2076">
                  <c:v>185066.32351799999</c:v>
                </c:pt>
                <c:pt idx="2077">
                  <c:v>184902.41404800001</c:v>
                </c:pt>
                <c:pt idx="2078">
                  <c:v>184691.09569099999</c:v>
                </c:pt>
                <c:pt idx="2079">
                  <c:v>184523.80643900001</c:v>
                </c:pt>
                <c:pt idx="2080">
                  <c:v>184245.02112600001</c:v>
                </c:pt>
                <c:pt idx="2081">
                  <c:v>184131.32698099999</c:v>
                </c:pt>
                <c:pt idx="2082">
                  <c:v>183920.26139599999</c:v>
                </c:pt>
                <c:pt idx="2083">
                  <c:v>183766.542713</c:v>
                </c:pt>
                <c:pt idx="2084">
                  <c:v>183527.247627</c:v>
                </c:pt>
                <c:pt idx="2085">
                  <c:v>183322.09761500001</c:v>
                </c:pt>
                <c:pt idx="2086">
                  <c:v>183174.998907</c:v>
                </c:pt>
                <c:pt idx="2087">
                  <c:v>182976.92726600001</c:v>
                </c:pt>
                <c:pt idx="2088">
                  <c:v>182730.103447</c:v>
                </c:pt>
                <c:pt idx="2089">
                  <c:v>182577.46890099999</c:v>
                </c:pt>
                <c:pt idx="2090">
                  <c:v>182315.84420399999</c:v>
                </c:pt>
                <c:pt idx="2091">
                  <c:v>182101.96077400001</c:v>
                </c:pt>
                <c:pt idx="2092">
                  <c:v>181810.598069</c:v>
                </c:pt>
                <c:pt idx="2093">
                  <c:v>181665.936712</c:v>
                </c:pt>
                <c:pt idx="2094">
                  <c:v>181512.22951999999</c:v>
                </c:pt>
                <c:pt idx="2095">
                  <c:v>181343.85967599999</c:v>
                </c:pt>
                <c:pt idx="2096">
                  <c:v>181088.13098099999</c:v>
                </c:pt>
                <c:pt idx="2097">
                  <c:v>180953.451787</c:v>
                </c:pt>
                <c:pt idx="2098">
                  <c:v>180682.38983599999</c:v>
                </c:pt>
                <c:pt idx="2099">
                  <c:v>180472.49152000001</c:v>
                </c:pt>
                <c:pt idx="2100">
                  <c:v>180260.56326299999</c:v>
                </c:pt>
                <c:pt idx="2101">
                  <c:v>180098.844897</c:v>
                </c:pt>
                <c:pt idx="2102">
                  <c:v>179867.420445</c:v>
                </c:pt>
                <c:pt idx="2103">
                  <c:v>179759.98104399999</c:v>
                </c:pt>
                <c:pt idx="2104">
                  <c:v>179494.90937400001</c:v>
                </c:pt>
                <c:pt idx="2105">
                  <c:v>179338.31082899999</c:v>
                </c:pt>
                <c:pt idx="2106">
                  <c:v>179095.470019</c:v>
                </c:pt>
                <c:pt idx="2107">
                  <c:v>178938.06641699999</c:v>
                </c:pt>
                <c:pt idx="2108">
                  <c:v>178696.60913999999</c:v>
                </c:pt>
                <c:pt idx="2109">
                  <c:v>178486.91194300001</c:v>
                </c:pt>
                <c:pt idx="2110">
                  <c:v>178270.913879</c:v>
                </c:pt>
                <c:pt idx="2111">
                  <c:v>178122.10076</c:v>
                </c:pt>
                <c:pt idx="2112">
                  <c:v>177890.04092599999</c:v>
                </c:pt>
                <c:pt idx="2113">
                  <c:v>177772.93536199999</c:v>
                </c:pt>
                <c:pt idx="2114">
                  <c:v>177544.15074099999</c:v>
                </c:pt>
                <c:pt idx="2115">
                  <c:v>177356.43955499999</c:v>
                </c:pt>
                <c:pt idx="2116">
                  <c:v>177090.82734399999</c:v>
                </c:pt>
                <c:pt idx="2117">
                  <c:v>176900.62345799999</c:v>
                </c:pt>
                <c:pt idx="2118">
                  <c:v>176665.810738</c:v>
                </c:pt>
                <c:pt idx="2119">
                  <c:v>176520.51514500001</c:v>
                </c:pt>
                <c:pt idx="2120">
                  <c:v>176280.76967199999</c:v>
                </c:pt>
                <c:pt idx="2121">
                  <c:v>176087.11820299999</c:v>
                </c:pt>
                <c:pt idx="2122">
                  <c:v>175935.19421300001</c:v>
                </c:pt>
                <c:pt idx="2123">
                  <c:v>175730.58056900001</c:v>
                </c:pt>
                <c:pt idx="2124">
                  <c:v>175517.43044900001</c:v>
                </c:pt>
                <c:pt idx="2125">
                  <c:v>175345.851379</c:v>
                </c:pt>
                <c:pt idx="2126">
                  <c:v>175094.37041999999</c:v>
                </c:pt>
                <c:pt idx="2127">
                  <c:v>174975.76010700001</c:v>
                </c:pt>
                <c:pt idx="2128">
                  <c:v>174674.177834</c:v>
                </c:pt>
                <c:pt idx="2129">
                  <c:v>174476.93590700001</c:v>
                </c:pt>
                <c:pt idx="2130">
                  <c:v>174250.35576000001</c:v>
                </c:pt>
                <c:pt idx="2131">
                  <c:v>174113.15077599999</c:v>
                </c:pt>
                <c:pt idx="2132">
                  <c:v>173858.96851100001</c:v>
                </c:pt>
                <c:pt idx="2133">
                  <c:v>173667.71479100001</c:v>
                </c:pt>
                <c:pt idx="2134">
                  <c:v>173460.63211599999</c:v>
                </c:pt>
                <c:pt idx="2135">
                  <c:v>173332.95519400001</c:v>
                </c:pt>
                <c:pt idx="2136">
                  <c:v>173132.72245299999</c:v>
                </c:pt>
                <c:pt idx="2137">
                  <c:v>172904.083743</c:v>
                </c:pt>
                <c:pt idx="2138">
                  <c:v>172690.30725499999</c:v>
                </c:pt>
                <c:pt idx="2139">
                  <c:v>172507.15916700001</c:v>
                </c:pt>
                <c:pt idx="2140">
                  <c:v>172265.70311900001</c:v>
                </c:pt>
                <c:pt idx="2141">
                  <c:v>172078.51886400001</c:v>
                </c:pt>
                <c:pt idx="2142">
                  <c:v>171925.50638899999</c:v>
                </c:pt>
                <c:pt idx="2143">
                  <c:v>171738.676932</c:v>
                </c:pt>
                <c:pt idx="2144">
                  <c:v>171498.68130699999</c:v>
                </c:pt>
                <c:pt idx="2145">
                  <c:v>171282.78741799999</c:v>
                </c:pt>
                <c:pt idx="2146">
                  <c:v>171116.25658099999</c:v>
                </c:pt>
                <c:pt idx="2147">
                  <c:v>170884.277584</c:v>
                </c:pt>
                <c:pt idx="2148">
                  <c:v>170610.16233799999</c:v>
                </c:pt>
                <c:pt idx="2149">
                  <c:v>170509.16791600001</c:v>
                </c:pt>
                <c:pt idx="2150">
                  <c:v>170277.74053899999</c:v>
                </c:pt>
                <c:pt idx="2151">
                  <c:v>170130.90678600001</c:v>
                </c:pt>
                <c:pt idx="2152">
                  <c:v>169907.809538</c:v>
                </c:pt>
                <c:pt idx="2153">
                  <c:v>169715.41789700001</c:v>
                </c:pt>
                <c:pt idx="2154">
                  <c:v>169451.27089099999</c:v>
                </c:pt>
                <c:pt idx="2155">
                  <c:v>169301.79256100001</c:v>
                </c:pt>
                <c:pt idx="2156">
                  <c:v>169057.88653799999</c:v>
                </c:pt>
                <c:pt idx="2157">
                  <c:v>168924.053682</c:v>
                </c:pt>
                <c:pt idx="2158">
                  <c:v>168699.47469100001</c:v>
                </c:pt>
                <c:pt idx="2159">
                  <c:v>168504.89597099999</c:v>
                </c:pt>
                <c:pt idx="2160">
                  <c:v>168281.11892000001</c:v>
                </c:pt>
                <c:pt idx="2161">
                  <c:v>168088.263775</c:v>
                </c:pt>
                <c:pt idx="2162">
                  <c:v>167860.93058300001</c:v>
                </c:pt>
                <c:pt idx="2163">
                  <c:v>167698.094258</c:v>
                </c:pt>
                <c:pt idx="2164">
                  <c:v>167443.38185599999</c:v>
                </c:pt>
                <c:pt idx="2165">
                  <c:v>167268.61808399999</c:v>
                </c:pt>
                <c:pt idx="2166">
                  <c:v>167088.35526700001</c:v>
                </c:pt>
                <c:pt idx="2167">
                  <c:v>166914.844682</c:v>
                </c:pt>
                <c:pt idx="2168">
                  <c:v>166658.602736</c:v>
                </c:pt>
                <c:pt idx="2169">
                  <c:v>166448.02208299999</c:v>
                </c:pt>
                <c:pt idx="2170">
                  <c:v>166306.37450599999</c:v>
                </c:pt>
                <c:pt idx="2171">
                  <c:v>166100.003375</c:v>
                </c:pt>
                <c:pt idx="2172">
                  <c:v>165830.95616199999</c:v>
                </c:pt>
                <c:pt idx="2173">
                  <c:v>165761.84981700001</c:v>
                </c:pt>
                <c:pt idx="2174">
                  <c:v>165573.793214</c:v>
                </c:pt>
                <c:pt idx="2175">
                  <c:v>165385.41951099999</c:v>
                </c:pt>
                <c:pt idx="2176">
                  <c:v>165144.858477</c:v>
                </c:pt>
                <c:pt idx="2177">
                  <c:v>164950.54805099999</c:v>
                </c:pt>
                <c:pt idx="2178">
                  <c:v>164740.268492</c:v>
                </c:pt>
                <c:pt idx="2179">
                  <c:v>164524.552069</c:v>
                </c:pt>
                <c:pt idx="2180">
                  <c:v>164274.13435800001</c:v>
                </c:pt>
                <c:pt idx="2181">
                  <c:v>164086.53166800001</c:v>
                </c:pt>
                <c:pt idx="2182">
                  <c:v>163888.632193</c:v>
                </c:pt>
                <c:pt idx="2183">
                  <c:v>163705.15356999999</c:v>
                </c:pt>
                <c:pt idx="2184">
                  <c:v>163460.859478</c:v>
                </c:pt>
                <c:pt idx="2185">
                  <c:v>163292.40335800001</c:v>
                </c:pt>
                <c:pt idx="2186">
                  <c:v>163072.90927800001</c:v>
                </c:pt>
                <c:pt idx="2187">
                  <c:v>162847.23339199999</c:v>
                </c:pt>
                <c:pt idx="2188">
                  <c:v>162581.54368500001</c:v>
                </c:pt>
                <c:pt idx="2189">
                  <c:v>162427.71567500001</c:v>
                </c:pt>
                <c:pt idx="2190">
                  <c:v>162226.540882</c:v>
                </c:pt>
                <c:pt idx="2191">
                  <c:v>162064.18081600001</c:v>
                </c:pt>
                <c:pt idx="2192">
                  <c:v>161832.24500299999</c:v>
                </c:pt>
                <c:pt idx="2193">
                  <c:v>161678.599755</c:v>
                </c:pt>
                <c:pt idx="2194">
                  <c:v>161553.564403</c:v>
                </c:pt>
                <c:pt idx="2195">
                  <c:v>161364.20244600001</c:v>
                </c:pt>
                <c:pt idx="2196">
                  <c:v>161026.21947800001</c:v>
                </c:pt>
                <c:pt idx="2197">
                  <c:v>160844.720015</c:v>
                </c:pt>
                <c:pt idx="2198">
                  <c:v>160665.03845699999</c:v>
                </c:pt>
                <c:pt idx="2199">
                  <c:v>160492.99830000001</c:v>
                </c:pt>
                <c:pt idx="2200">
                  <c:v>160270.82836000001</c:v>
                </c:pt>
                <c:pt idx="2201">
                  <c:v>160141.26211800001</c:v>
                </c:pt>
                <c:pt idx="2202">
                  <c:v>159982.60140499999</c:v>
                </c:pt>
                <c:pt idx="2203">
                  <c:v>159760.50703400001</c:v>
                </c:pt>
                <c:pt idx="2204">
                  <c:v>159507.71873200001</c:v>
                </c:pt>
                <c:pt idx="2205">
                  <c:v>159281.52810699999</c:v>
                </c:pt>
                <c:pt idx="2206">
                  <c:v>159076.69487100001</c:v>
                </c:pt>
                <c:pt idx="2207">
                  <c:v>158907.14408999999</c:v>
                </c:pt>
                <c:pt idx="2208">
                  <c:v>158701.10843299999</c:v>
                </c:pt>
                <c:pt idx="2209">
                  <c:v>158467.27245399999</c:v>
                </c:pt>
                <c:pt idx="2210">
                  <c:v>158314.316574</c:v>
                </c:pt>
                <c:pt idx="2211">
                  <c:v>158096.085926</c:v>
                </c:pt>
                <c:pt idx="2212">
                  <c:v>157860.37429499999</c:v>
                </c:pt>
                <c:pt idx="2213">
                  <c:v>157681.29885200001</c:v>
                </c:pt>
                <c:pt idx="2214">
                  <c:v>157469.419758</c:v>
                </c:pt>
                <c:pt idx="2215">
                  <c:v>157318.30082199999</c:v>
                </c:pt>
                <c:pt idx="2216">
                  <c:v>157057.43086200001</c:v>
                </c:pt>
                <c:pt idx="2217">
                  <c:v>156863.25407</c:v>
                </c:pt>
                <c:pt idx="2218">
                  <c:v>156598.30011000001</c:v>
                </c:pt>
                <c:pt idx="2219">
                  <c:v>156421.349953</c:v>
                </c:pt>
                <c:pt idx="2220">
                  <c:v>156220.80304999999</c:v>
                </c:pt>
                <c:pt idx="2221">
                  <c:v>156092.65789500001</c:v>
                </c:pt>
                <c:pt idx="2222">
                  <c:v>155878.683212</c:v>
                </c:pt>
                <c:pt idx="2223">
                  <c:v>155738.61200200001</c:v>
                </c:pt>
                <c:pt idx="2224">
                  <c:v>155490.280715</c:v>
                </c:pt>
                <c:pt idx="2225">
                  <c:v>155279.803828</c:v>
                </c:pt>
                <c:pt idx="2226">
                  <c:v>155059.692737</c:v>
                </c:pt>
                <c:pt idx="2227">
                  <c:v>154914.77306100001</c:v>
                </c:pt>
                <c:pt idx="2228">
                  <c:v>154684.637154</c:v>
                </c:pt>
                <c:pt idx="2229">
                  <c:v>154547.092577</c:v>
                </c:pt>
                <c:pt idx="2230">
                  <c:v>154301.355759</c:v>
                </c:pt>
                <c:pt idx="2231">
                  <c:v>154153.685081</c:v>
                </c:pt>
                <c:pt idx="2232">
                  <c:v>153874.151774</c:v>
                </c:pt>
                <c:pt idx="2233">
                  <c:v>153713.419964</c:v>
                </c:pt>
                <c:pt idx="2234">
                  <c:v>153469.78341100001</c:v>
                </c:pt>
                <c:pt idx="2235">
                  <c:v>153332.78115299999</c:v>
                </c:pt>
                <c:pt idx="2236">
                  <c:v>153026.05674500001</c:v>
                </c:pt>
                <c:pt idx="2237">
                  <c:v>152863.25259600001</c:v>
                </c:pt>
                <c:pt idx="2238">
                  <c:v>152686.835051</c:v>
                </c:pt>
                <c:pt idx="2239">
                  <c:v>152519.57050500001</c:v>
                </c:pt>
                <c:pt idx="2240">
                  <c:v>152222.09353300001</c:v>
                </c:pt>
                <c:pt idx="2241">
                  <c:v>152109.071463</c:v>
                </c:pt>
                <c:pt idx="2242">
                  <c:v>151849.22090099999</c:v>
                </c:pt>
                <c:pt idx="2243">
                  <c:v>151684.227273</c:v>
                </c:pt>
                <c:pt idx="2244">
                  <c:v>151381.52369900001</c:v>
                </c:pt>
                <c:pt idx="2245">
                  <c:v>151260.51939100001</c:v>
                </c:pt>
                <c:pt idx="2246">
                  <c:v>151049.11293500001</c:v>
                </c:pt>
                <c:pt idx="2247">
                  <c:v>150914.84065699999</c:v>
                </c:pt>
                <c:pt idx="2248">
                  <c:v>150680.46991499999</c:v>
                </c:pt>
                <c:pt idx="2249">
                  <c:v>150477.22080800001</c:v>
                </c:pt>
                <c:pt idx="2250">
                  <c:v>150195.948802</c:v>
                </c:pt>
                <c:pt idx="2251">
                  <c:v>150034.48439699999</c:v>
                </c:pt>
                <c:pt idx="2252">
                  <c:v>149790.25425500001</c:v>
                </c:pt>
                <c:pt idx="2253">
                  <c:v>149645.67080399999</c:v>
                </c:pt>
                <c:pt idx="2254">
                  <c:v>149424.95582199999</c:v>
                </c:pt>
                <c:pt idx="2255">
                  <c:v>149294.791192</c:v>
                </c:pt>
                <c:pt idx="2256">
                  <c:v>149053.96911800001</c:v>
                </c:pt>
                <c:pt idx="2257">
                  <c:v>148862.05350499999</c:v>
                </c:pt>
                <c:pt idx="2258">
                  <c:v>148661.89057399999</c:v>
                </c:pt>
                <c:pt idx="2259">
                  <c:v>148548.72064700001</c:v>
                </c:pt>
                <c:pt idx="2260">
                  <c:v>148284.73011</c:v>
                </c:pt>
                <c:pt idx="2261">
                  <c:v>148090.995784</c:v>
                </c:pt>
                <c:pt idx="2262">
                  <c:v>147920.32629900001</c:v>
                </c:pt>
                <c:pt idx="2263">
                  <c:v>147693.55061599999</c:v>
                </c:pt>
                <c:pt idx="2264">
                  <c:v>147491.33798099999</c:v>
                </c:pt>
                <c:pt idx="2265">
                  <c:v>147335.01106200001</c:v>
                </c:pt>
                <c:pt idx="2266">
                  <c:v>147102.920602</c:v>
                </c:pt>
                <c:pt idx="2267">
                  <c:v>146885.16660900001</c:v>
                </c:pt>
                <c:pt idx="2268">
                  <c:v>146626.65398500001</c:v>
                </c:pt>
                <c:pt idx="2269">
                  <c:v>146433.107414</c:v>
                </c:pt>
                <c:pt idx="2270">
                  <c:v>146216.53432199999</c:v>
                </c:pt>
                <c:pt idx="2271">
                  <c:v>146108.102162</c:v>
                </c:pt>
                <c:pt idx="2272">
                  <c:v>145865.0238</c:v>
                </c:pt>
                <c:pt idx="2273">
                  <c:v>145713.979712</c:v>
                </c:pt>
                <c:pt idx="2274">
                  <c:v>145496.01949800001</c:v>
                </c:pt>
                <c:pt idx="2275">
                  <c:v>145304.43813299999</c:v>
                </c:pt>
                <c:pt idx="2276">
                  <c:v>145021.55963100001</c:v>
                </c:pt>
                <c:pt idx="2277">
                  <c:v>144872.13743999999</c:v>
                </c:pt>
                <c:pt idx="2278">
                  <c:v>144703.145792</c:v>
                </c:pt>
                <c:pt idx="2279">
                  <c:v>144541.91834999999</c:v>
                </c:pt>
                <c:pt idx="2280">
                  <c:v>144319.63492400001</c:v>
                </c:pt>
                <c:pt idx="2281">
                  <c:v>144117.76498899999</c:v>
                </c:pt>
                <c:pt idx="2282">
                  <c:v>143852.61938600001</c:v>
                </c:pt>
                <c:pt idx="2283">
                  <c:v>143665.482964</c:v>
                </c:pt>
                <c:pt idx="2284">
                  <c:v>143371.410943</c:v>
                </c:pt>
                <c:pt idx="2285">
                  <c:v>143223.158769</c:v>
                </c:pt>
                <c:pt idx="2286">
                  <c:v>142968.32549399999</c:v>
                </c:pt>
                <c:pt idx="2287">
                  <c:v>142881.41499200001</c:v>
                </c:pt>
                <c:pt idx="2288">
                  <c:v>142627.41022200001</c:v>
                </c:pt>
                <c:pt idx="2289">
                  <c:v>142442.873934</c:v>
                </c:pt>
                <c:pt idx="2290">
                  <c:v>142310.29098200001</c:v>
                </c:pt>
                <c:pt idx="2291">
                  <c:v>142110.428797</c:v>
                </c:pt>
                <c:pt idx="2292">
                  <c:v>141837.025157</c:v>
                </c:pt>
                <c:pt idx="2293">
                  <c:v>141663.846296</c:v>
                </c:pt>
                <c:pt idx="2294">
                  <c:v>141462.01856900001</c:v>
                </c:pt>
                <c:pt idx="2295">
                  <c:v>141317.431174</c:v>
                </c:pt>
                <c:pt idx="2296">
                  <c:v>141050.35380899999</c:v>
                </c:pt>
                <c:pt idx="2297">
                  <c:v>140901.524481</c:v>
                </c:pt>
                <c:pt idx="2298">
                  <c:v>140683.75883999999</c:v>
                </c:pt>
                <c:pt idx="2299">
                  <c:v>140441.69078599999</c:v>
                </c:pt>
                <c:pt idx="2300">
                  <c:v>140188.672964</c:v>
                </c:pt>
                <c:pt idx="2301">
                  <c:v>140043.62938</c:v>
                </c:pt>
                <c:pt idx="2302">
                  <c:v>139891.768132</c:v>
                </c:pt>
                <c:pt idx="2303">
                  <c:v>139695.53331100001</c:v>
                </c:pt>
                <c:pt idx="2304">
                  <c:v>139474.954643</c:v>
                </c:pt>
                <c:pt idx="2305">
                  <c:v>139287.42230599999</c:v>
                </c:pt>
                <c:pt idx="2306">
                  <c:v>139055.881161</c:v>
                </c:pt>
                <c:pt idx="2307">
                  <c:v>138907.824571</c:v>
                </c:pt>
                <c:pt idx="2308">
                  <c:v>138571.09423700001</c:v>
                </c:pt>
                <c:pt idx="2309">
                  <c:v>138443.69188500001</c:v>
                </c:pt>
                <c:pt idx="2310">
                  <c:v>138259.372772</c:v>
                </c:pt>
                <c:pt idx="2311">
                  <c:v>138101.17974399999</c:v>
                </c:pt>
                <c:pt idx="2312">
                  <c:v>137813.440424</c:v>
                </c:pt>
                <c:pt idx="2313">
                  <c:v>137687.95024899999</c:v>
                </c:pt>
                <c:pt idx="2314">
                  <c:v>137476.67150200001</c:v>
                </c:pt>
                <c:pt idx="2315">
                  <c:v>137291.702016</c:v>
                </c:pt>
                <c:pt idx="2316">
                  <c:v>137044.183965</c:v>
                </c:pt>
                <c:pt idx="2317">
                  <c:v>136856.957685</c:v>
                </c:pt>
                <c:pt idx="2318">
                  <c:v>136641.61629999999</c:v>
                </c:pt>
                <c:pt idx="2319">
                  <c:v>136477.545931</c:v>
                </c:pt>
                <c:pt idx="2320">
                  <c:v>136237.086091</c:v>
                </c:pt>
                <c:pt idx="2321">
                  <c:v>136129.99800299999</c:v>
                </c:pt>
                <c:pt idx="2322">
                  <c:v>135886.21652300001</c:v>
                </c:pt>
                <c:pt idx="2323">
                  <c:v>135660.36286699999</c:v>
                </c:pt>
                <c:pt idx="2324">
                  <c:v>135377.080201</c:v>
                </c:pt>
                <c:pt idx="2325">
                  <c:v>135191.41073100001</c:v>
                </c:pt>
                <c:pt idx="2326">
                  <c:v>135002.61420899999</c:v>
                </c:pt>
                <c:pt idx="2327">
                  <c:v>134837.20536200001</c:v>
                </c:pt>
                <c:pt idx="2328">
                  <c:v>134599.41030600001</c:v>
                </c:pt>
                <c:pt idx="2329">
                  <c:v>134518.10822699999</c:v>
                </c:pt>
                <c:pt idx="2330">
                  <c:v>134330.10628599999</c:v>
                </c:pt>
                <c:pt idx="2331">
                  <c:v>134145.19319799999</c:v>
                </c:pt>
                <c:pt idx="2332">
                  <c:v>133820.622103</c:v>
                </c:pt>
                <c:pt idx="2333">
                  <c:v>133649.67606299999</c:v>
                </c:pt>
                <c:pt idx="2334">
                  <c:v>133402.37889399999</c:v>
                </c:pt>
                <c:pt idx="2335">
                  <c:v>133272.28927899999</c:v>
                </c:pt>
                <c:pt idx="2336">
                  <c:v>133056.23144100001</c:v>
                </c:pt>
                <c:pt idx="2337">
                  <c:v>132909.24956299999</c:v>
                </c:pt>
                <c:pt idx="2338">
                  <c:v>132652.92715599999</c:v>
                </c:pt>
                <c:pt idx="2339">
                  <c:v>132476.21515999999</c:v>
                </c:pt>
                <c:pt idx="2340">
                  <c:v>132164.22172199999</c:v>
                </c:pt>
                <c:pt idx="2341">
                  <c:v>132005.620475</c:v>
                </c:pt>
                <c:pt idx="2342">
                  <c:v>131788.82509599999</c:v>
                </c:pt>
                <c:pt idx="2343">
                  <c:v>131711.313035</c:v>
                </c:pt>
                <c:pt idx="2344">
                  <c:v>131442.98151000001</c:v>
                </c:pt>
                <c:pt idx="2345">
                  <c:v>131311.940626</c:v>
                </c:pt>
                <c:pt idx="2346">
                  <c:v>131062.36277199999</c:v>
                </c:pt>
                <c:pt idx="2347">
                  <c:v>130916.727797</c:v>
                </c:pt>
                <c:pt idx="2348">
                  <c:v>130635.618436</c:v>
                </c:pt>
                <c:pt idx="2349">
                  <c:v>130465.62201399999</c:v>
                </c:pt>
                <c:pt idx="2350">
                  <c:v>130247.45893199999</c:v>
                </c:pt>
                <c:pt idx="2351">
                  <c:v>130019.073307</c:v>
                </c:pt>
                <c:pt idx="2352">
                  <c:v>129837.92230599999</c:v>
                </c:pt>
                <c:pt idx="2353">
                  <c:v>129689.130384</c:v>
                </c:pt>
                <c:pt idx="2354">
                  <c:v>129478.328913</c:v>
                </c:pt>
                <c:pt idx="2355">
                  <c:v>129244.43083100001</c:v>
                </c:pt>
                <c:pt idx="2356">
                  <c:v>129056.129676</c:v>
                </c:pt>
                <c:pt idx="2357">
                  <c:v>128839.997214</c:v>
                </c:pt>
                <c:pt idx="2358">
                  <c:v>128606.95722700001</c:v>
                </c:pt>
                <c:pt idx="2359">
                  <c:v>128437.933418</c:v>
                </c:pt>
                <c:pt idx="2360">
                  <c:v>128202.302669</c:v>
                </c:pt>
                <c:pt idx="2361">
                  <c:v>128046.65781</c:v>
                </c:pt>
                <c:pt idx="2362">
                  <c:v>127867.180985</c:v>
                </c:pt>
                <c:pt idx="2363">
                  <c:v>127677.24142599999</c:v>
                </c:pt>
                <c:pt idx="2364">
                  <c:v>127399.171204</c:v>
                </c:pt>
                <c:pt idx="2365">
                  <c:v>127254.30041500001</c:v>
                </c:pt>
                <c:pt idx="2366">
                  <c:v>127038.488293</c:v>
                </c:pt>
                <c:pt idx="2367">
                  <c:v>126859.645529</c:v>
                </c:pt>
                <c:pt idx="2368">
                  <c:v>126612.18079499999</c:v>
                </c:pt>
                <c:pt idx="2369">
                  <c:v>126538.604953</c:v>
                </c:pt>
                <c:pt idx="2370">
                  <c:v>126259.25522399999</c:v>
                </c:pt>
                <c:pt idx="2371">
                  <c:v>126062.004172</c:v>
                </c:pt>
                <c:pt idx="2372">
                  <c:v>125877.287199</c:v>
                </c:pt>
                <c:pt idx="2373">
                  <c:v>125598.65466299999</c:v>
                </c:pt>
                <c:pt idx="2374">
                  <c:v>125441.202021</c:v>
                </c:pt>
                <c:pt idx="2375">
                  <c:v>125245.976345</c:v>
                </c:pt>
                <c:pt idx="2376">
                  <c:v>125011.479131</c:v>
                </c:pt>
                <c:pt idx="2377">
                  <c:v>124874.043527</c:v>
                </c:pt>
                <c:pt idx="2378">
                  <c:v>124688.413911</c:v>
                </c:pt>
                <c:pt idx="2379">
                  <c:v>124460.79210599999</c:v>
                </c:pt>
                <c:pt idx="2380">
                  <c:v>124226.704185</c:v>
                </c:pt>
                <c:pt idx="2381">
                  <c:v>124046.833335</c:v>
                </c:pt>
                <c:pt idx="2382">
                  <c:v>123831.429393</c:v>
                </c:pt>
                <c:pt idx="2383">
                  <c:v>123681.085125</c:v>
                </c:pt>
                <c:pt idx="2384">
                  <c:v>123441.366347</c:v>
                </c:pt>
                <c:pt idx="2385">
                  <c:v>123264.329329</c:v>
                </c:pt>
                <c:pt idx="2386">
                  <c:v>123063.896163</c:v>
                </c:pt>
                <c:pt idx="2387">
                  <c:v>122888.462329</c:v>
                </c:pt>
                <c:pt idx="2388">
                  <c:v>122616.74755099999</c:v>
                </c:pt>
                <c:pt idx="2389">
                  <c:v>122387.13299500001</c:v>
                </c:pt>
                <c:pt idx="2390">
                  <c:v>122248.43876600001</c:v>
                </c:pt>
                <c:pt idx="2391">
                  <c:v>122070.858954</c:v>
                </c:pt>
                <c:pt idx="2392">
                  <c:v>121801.542268</c:v>
                </c:pt>
                <c:pt idx="2393">
                  <c:v>121641.430794</c:v>
                </c:pt>
                <c:pt idx="2394">
                  <c:v>121489.33598</c:v>
                </c:pt>
                <c:pt idx="2395">
                  <c:v>121271.03413</c:v>
                </c:pt>
                <c:pt idx="2396">
                  <c:v>121027.86816699999</c:v>
                </c:pt>
                <c:pt idx="2397">
                  <c:v>120800.890573</c:v>
                </c:pt>
                <c:pt idx="2398">
                  <c:v>120602.840981</c:v>
                </c:pt>
                <c:pt idx="2399">
                  <c:v>120436.910296</c:v>
                </c:pt>
                <c:pt idx="2400">
                  <c:v>120200.124109</c:v>
                </c:pt>
                <c:pt idx="2401">
                  <c:v>120054.960754</c:v>
                </c:pt>
                <c:pt idx="2402">
                  <c:v>119843.609597</c:v>
                </c:pt>
                <c:pt idx="2403">
                  <c:v>119684.083701</c:v>
                </c:pt>
                <c:pt idx="2404">
                  <c:v>119414.09504299999</c:v>
                </c:pt>
                <c:pt idx="2405">
                  <c:v>119270.36904600001</c:v>
                </c:pt>
                <c:pt idx="2406">
                  <c:v>119045.70892200001</c:v>
                </c:pt>
                <c:pt idx="2407">
                  <c:v>118807.89350999999</c:v>
                </c:pt>
                <c:pt idx="2408">
                  <c:v>118620.220353</c:v>
                </c:pt>
                <c:pt idx="2409">
                  <c:v>118386.903232</c:v>
                </c:pt>
                <c:pt idx="2410">
                  <c:v>118198.58093</c:v>
                </c:pt>
                <c:pt idx="2411">
                  <c:v>118086.674728</c:v>
                </c:pt>
                <c:pt idx="2412">
                  <c:v>117859.537061</c:v>
                </c:pt>
                <c:pt idx="2413">
                  <c:v>117700.17914599999</c:v>
                </c:pt>
                <c:pt idx="2414">
                  <c:v>117412.44902499999</c:v>
                </c:pt>
                <c:pt idx="2415">
                  <c:v>117247.049413</c:v>
                </c:pt>
                <c:pt idx="2416">
                  <c:v>116971.247367</c:v>
                </c:pt>
                <c:pt idx="2417">
                  <c:v>116831.34318900001</c:v>
                </c:pt>
                <c:pt idx="2418">
                  <c:v>116654.38269300001</c:v>
                </c:pt>
                <c:pt idx="2419">
                  <c:v>116536.67593700001</c:v>
                </c:pt>
                <c:pt idx="2420">
                  <c:v>116228.42226000001</c:v>
                </c:pt>
                <c:pt idx="2421">
                  <c:v>116028.863753</c:v>
                </c:pt>
                <c:pt idx="2422">
                  <c:v>115827.502268</c:v>
                </c:pt>
                <c:pt idx="2423">
                  <c:v>115672.475789</c:v>
                </c:pt>
                <c:pt idx="2424">
                  <c:v>115394.178862</c:v>
                </c:pt>
                <c:pt idx="2425">
                  <c:v>115260.802524</c:v>
                </c:pt>
                <c:pt idx="2426">
                  <c:v>115070.29763099999</c:v>
                </c:pt>
                <c:pt idx="2427">
                  <c:v>114837.02597</c:v>
                </c:pt>
                <c:pt idx="2428">
                  <c:v>114653.25335</c:v>
                </c:pt>
                <c:pt idx="2429">
                  <c:v>114431.867061</c:v>
                </c:pt>
                <c:pt idx="2430">
                  <c:v>114200.64095</c:v>
                </c:pt>
                <c:pt idx="2431">
                  <c:v>113944.565043</c:v>
                </c:pt>
                <c:pt idx="2432">
                  <c:v>113769.523617</c:v>
                </c:pt>
                <c:pt idx="2433">
                  <c:v>113651.771526</c:v>
                </c:pt>
                <c:pt idx="2434">
                  <c:v>113411.47884900001</c:v>
                </c:pt>
                <c:pt idx="2435">
                  <c:v>113252.887619</c:v>
                </c:pt>
                <c:pt idx="2436">
                  <c:v>113028.19224400001</c:v>
                </c:pt>
                <c:pt idx="2437">
                  <c:v>112825.59709900001</c:v>
                </c:pt>
                <c:pt idx="2438">
                  <c:v>112572.638359</c:v>
                </c:pt>
                <c:pt idx="2439">
                  <c:v>112391.425093</c:v>
                </c:pt>
                <c:pt idx="2440">
                  <c:v>112204.90807200001</c:v>
                </c:pt>
                <c:pt idx="2441">
                  <c:v>112055.09059399999</c:v>
                </c:pt>
                <c:pt idx="2442">
                  <c:v>111891.100859</c:v>
                </c:pt>
                <c:pt idx="2443">
                  <c:v>111754.139662</c:v>
                </c:pt>
                <c:pt idx="2444">
                  <c:v>111469.090364</c:v>
                </c:pt>
                <c:pt idx="2445">
                  <c:v>111297.5735</c:v>
                </c:pt>
                <c:pt idx="2446">
                  <c:v>111041.614655</c:v>
                </c:pt>
                <c:pt idx="2447">
                  <c:v>110904.430098</c:v>
                </c:pt>
                <c:pt idx="2448">
                  <c:v>110581.39584100001</c:v>
                </c:pt>
                <c:pt idx="2449">
                  <c:v>110426.011965</c:v>
                </c:pt>
                <c:pt idx="2450">
                  <c:v>110242.920115</c:v>
                </c:pt>
                <c:pt idx="2451">
                  <c:v>110087.073342</c:v>
                </c:pt>
                <c:pt idx="2452">
                  <c:v>109835.53617199999</c:v>
                </c:pt>
                <c:pt idx="2453">
                  <c:v>109632.426956</c:v>
                </c:pt>
                <c:pt idx="2454">
                  <c:v>109415.308771</c:v>
                </c:pt>
                <c:pt idx="2455">
                  <c:v>109230.688023</c:v>
                </c:pt>
                <c:pt idx="2456">
                  <c:v>108965.84527000001</c:v>
                </c:pt>
                <c:pt idx="2457">
                  <c:v>108793.392127</c:v>
                </c:pt>
                <c:pt idx="2458">
                  <c:v>108594.003992</c:v>
                </c:pt>
                <c:pt idx="2459">
                  <c:v>108407.17206300001</c:v>
                </c:pt>
                <c:pt idx="2460">
                  <c:v>108220.663808</c:v>
                </c:pt>
                <c:pt idx="2461">
                  <c:v>108057.14769100001</c:v>
                </c:pt>
                <c:pt idx="2462">
                  <c:v>107851.17083800001</c:v>
                </c:pt>
                <c:pt idx="2463">
                  <c:v>107624.332423</c:v>
                </c:pt>
                <c:pt idx="2464">
                  <c:v>107375.33332600001</c:v>
                </c:pt>
                <c:pt idx="2465">
                  <c:v>107187.090518</c:v>
                </c:pt>
                <c:pt idx="2466">
                  <c:v>106991.101415</c:v>
                </c:pt>
                <c:pt idx="2467">
                  <c:v>106827.38546799999</c:v>
                </c:pt>
                <c:pt idx="2468">
                  <c:v>106611.969543</c:v>
                </c:pt>
                <c:pt idx="2469">
                  <c:v>106446.929422</c:v>
                </c:pt>
                <c:pt idx="2470">
                  <c:v>106188.500241</c:v>
                </c:pt>
                <c:pt idx="2471">
                  <c:v>105994.79154599999</c:v>
                </c:pt>
                <c:pt idx="2472">
                  <c:v>105743.967246</c:v>
                </c:pt>
                <c:pt idx="2473">
                  <c:v>105614.264056</c:v>
                </c:pt>
                <c:pt idx="2474">
                  <c:v>105403.014991</c:v>
                </c:pt>
                <c:pt idx="2475">
                  <c:v>105257.06626199999</c:v>
                </c:pt>
                <c:pt idx="2476">
                  <c:v>105110.15582099999</c:v>
                </c:pt>
                <c:pt idx="2477">
                  <c:v>104877.072828</c:v>
                </c:pt>
                <c:pt idx="2478">
                  <c:v>104618.148753</c:v>
                </c:pt>
                <c:pt idx="2479">
                  <c:v>104454.032534</c:v>
                </c:pt>
                <c:pt idx="2480">
                  <c:v>104163.778642</c:v>
                </c:pt>
                <c:pt idx="2481">
                  <c:v>104070.70937500001</c:v>
                </c:pt>
                <c:pt idx="2482">
                  <c:v>103805.11131599999</c:v>
                </c:pt>
                <c:pt idx="2483">
                  <c:v>103642.157572</c:v>
                </c:pt>
                <c:pt idx="2484">
                  <c:v>103439.22702400001</c:v>
                </c:pt>
                <c:pt idx="2485">
                  <c:v>103235.010775</c:v>
                </c:pt>
                <c:pt idx="2486">
                  <c:v>103011.826479</c:v>
                </c:pt>
                <c:pt idx="2487">
                  <c:v>102878.875441</c:v>
                </c:pt>
                <c:pt idx="2488">
                  <c:v>102617.351152</c:v>
                </c:pt>
                <c:pt idx="2489">
                  <c:v>102456.034644</c:v>
                </c:pt>
                <c:pt idx="2490">
                  <c:v>102253.239782</c:v>
                </c:pt>
                <c:pt idx="2491">
                  <c:v>102078.211981</c:v>
                </c:pt>
                <c:pt idx="2492">
                  <c:v>101816.811306</c:v>
                </c:pt>
                <c:pt idx="2493">
                  <c:v>101644.541218</c:v>
                </c:pt>
                <c:pt idx="2494">
                  <c:v>101405.89157000001</c:v>
                </c:pt>
                <c:pt idx="2495">
                  <c:v>101177.96522500001</c:v>
                </c:pt>
                <c:pt idx="2496">
                  <c:v>100942.67075200001</c:v>
                </c:pt>
                <c:pt idx="2497">
                  <c:v>100830.27494</c:v>
                </c:pt>
                <c:pt idx="2498">
                  <c:v>100633.314615</c:v>
                </c:pt>
                <c:pt idx="2499">
                  <c:v>100502.50181099999</c:v>
                </c:pt>
                <c:pt idx="2500">
                  <c:v>100234.396827</c:v>
                </c:pt>
                <c:pt idx="2501">
                  <c:v>100037.547513</c:v>
                </c:pt>
                <c:pt idx="2502">
                  <c:v>99795.179715000006</c:v>
                </c:pt>
                <c:pt idx="2503">
                  <c:v>99616.703422999999</c:v>
                </c:pt>
                <c:pt idx="2504">
                  <c:v>99391.046864000004</c:v>
                </c:pt>
                <c:pt idx="2505">
                  <c:v>99239.017112000001</c:v>
                </c:pt>
                <c:pt idx="2506">
                  <c:v>99049.672242999994</c:v>
                </c:pt>
                <c:pt idx="2507">
                  <c:v>98818.708144000004</c:v>
                </c:pt>
                <c:pt idx="2508">
                  <c:v>98577.741053000005</c:v>
                </c:pt>
                <c:pt idx="2509">
                  <c:v>98460.238838000005</c:v>
                </c:pt>
                <c:pt idx="2510">
                  <c:v>98205.381112999996</c:v>
                </c:pt>
                <c:pt idx="2511">
                  <c:v>97991.983491999999</c:v>
                </c:pt>
                <c:pt idx="2512">
                  <c:v>97741.592562999998</c:v>
                </c:pt>
                <c:pt idx="2513">
                  <c:v>97616.871776</c:v>
                </c:pt>
                <c:pt idx="2514">
                  <c:v>97401.621566000002</c:v>
                </c:pt>
                <c:pt idx="2515">
                  <c:v>97216.047458999994</c:v>
                </c:pt>
                <c:pt idx="2516">
                  <c:v>96997.989602999995</c:v>
                </c:pt>
                <c:pt idx="2517">
                  <c:v>96836.532091999994</c:v>
                </c:pt>
                <c:pt idx="2518">
                  <c:v>96618.875543999995</c:v>
                </c:pt>
                <c:pt idx="2519">
                  <c:v>96468.084000000003</c:v>
                </c:pt>
                <c:pt idx="2520">
                  <c:v>96170.806983000002</c:v>
                </c:pt>
                <c:pt idx="2521">
                  <c:v>96030.700008999993</c:v>
                </c:pt>
                <c:pt idx="2522">
                  <c:v>95818.435410000006</c:v>
                </c:pt>
                <c:pt idx="2523">
                  <c:v>95641.704935000002</c:v>
                </c:pt>
                <c:pt idx="2524">
                  <c:v>95433.729781999995</c:v>
                </c:pt>
                <c:pt idx="2525">
                  <c:v>95224.666679999995</c:v>
                </c:pt>
                <c:pt idx="2526">
                  <c:v>95061.673483999999</c:v>
                </c:pt>
                <c:pt idx="2527">
                  <c:v>94879.958528000003</c:v>
                </c:pt>
                <c:pt idx="2528">
                  <c:v>94604.182298</c:v>
                </c:pt>
                <c:pt idx="2529">
                  <c:v>94471.321752999997</c:v>
                </c:pt>
                <c:pt idx="2530">
                  <c:v>94287.640008000002</c:v>
                </c:pt>
                <c:pt idx="2531">
                  <c:v>94093.524015999996</c:v>
                </c:pt>
                <c:pt idx="2532">
                  <c:v>93811.528521999993</c:v>
                </c:pt>
                <c:pt idx="2533">
                  <c:v>93632.737462000005</c:v>
                </c:pt>
                <c:pt idx="2534">
                  <c:v>93361.124437999999</c:v>
                </c:pt>
                <c:pt idx="2535">
                  <c:v>93203.668038000003</c:v>
                </c:pt>
                <c:pt idx="2536">
                  <c:v>92924.394404000006</c:v>
                </c:pt>
                <c:pt idx="2537">
                  <c:v>92807.919987000001</c:v>
                </c:pt>
                <c:pt idx="2538">
                  <c:v>92565.448648000005</c:v>
                </c:pt>
                <c:pt idx="2539">
                  <c:v>92436.317681</c:v>
                </c:pt>
                <c:pt idx="2540">
                  <c:v>92199.114742000005</c:v>
                </c:pt>
                <c:pt idx="2541">
                  <c:v>92020.129300999994</c:v>
                </c:pt>
                <c:pt idx="2542">
                  <c:v>91806.520353</c:v>
                </c:pt>
                <c:pt idx="2543">
                  <c:v>91595.691091999994</c:v>
                </c:pt>
                <c:pt idx="2544">
                  <c:v>91331.069493999996</c:v>
                </c:pt>
                <c:pt idx="2545">
                  <c:v>91150.088738000006</c:v>
                </c:pt>
                <c:pt idx="2546">
                  <c:v>90996.110224999997</c:v>
                </c:pt>
                <c:pt idx="2547">
                  <c:v>90810.009294999996</c:v>
                </c:pt>
                <c:pt idx="2548">
                  <c:v>90610.333404000005</c:v>
                </c:pt>
                <c:pt idx="2549">
                  <c:v>90425.911808000004</c:v>
                </c:pt>
                <c:pt idx="2550">
                  <c:v>90190.698623000004</c:v>
                </c:pt>
                <c:pt idx="2551">
                  <c:v>90080.434389000002</c:v>
                </c:pt>
                <c:pt idx="2552">
                  <c:v>89748.418772999998</c:v>
                </c:pt>
                <c:pt idx="2553">
                  <c:v>89623.647154000006</c:v>
                </c:pt>
                <c:pt idx="2554">
                  <c:v>89439.659195999993</c:v>
                </c:pt>
                <c:pt idx="2555">
                  <c:v>89318.659979000004</c:v>
                </c:pt>
                <c:pt idx="2556">
                  <c:v>89093.712165000004</c:v>
                </c:pt>
                <c:pt idx="2557">
                  <c:v>88896.416670000006</c:v>
                </c:pt>
                <c:pt idx="2558">
                  <c:v>88627.789778999999</c:v>
                </c:pt>
                <c:pt idx="2559">
                  <c:v>88498.482602000004</c:v>
                </c:pt>
                <c:pt idx="2560">
                  <c:v>88197.815247999999</c:v>
                </c:pt>
                <c:pt idx="2561">
                  <c:v>87981.874840999997</c:v>
                </c:pt>
                <c:pt idx="2562">
                  <c:v>87772.332240000003</c:v>
                </c:pt>
                <c:pt idx="2563">
                  <c:v>87614.310587999993</c:v>
                </c:pt>
                <c:pt idx="2564">
                  <c:v>87370.377764000004</c:v>
                </c:pt>
                <c:pt idx="2565">
                  <c:v>87201.506569000005</c:v>
                </c:pt>
                <c:pt idx="2566">
                  <c:v>86972.308002999998</c:v>
                </c:pt>
                <c:pt idx="2567">
                  <c:v>86766.785365999996</c:v>
                </c:pt>
                <c:pt idx="2568">
                  <c:v>86525.468519999995</c:v>
                </c:pt>
                <c:pt idx="2569">
                  <c:v>86417.378051000007</c:v>
                </c:pt>
                <c:pt idx="2570">
                  <c:v>86164.686071999997</c:v>
                </c:pt>
                <c:pt idx="2571">
                  <c:v>86004.284348000001</c:v>
                </c:pt>
                <c:pt idx="2572">
                  <c:v>85831.756206000005</c:v>
                </c:pt>
                <c:pt idx="2573">
                  <c:v>85623.438955000005</c:v>
                </c:pt>
                <c:pt idx="2574">
                  <c:v>85362.837249000004</c:v>
                </c:pt>
                <c:pt idx="2575">
                  <c:v>85170.906277999995</c:v>
                </c:pt>
                <c:pt idx="2576">
                  <c:v>84955.686960000006</c:v>
                </c:pt>
                <c:pt idx="2577">
                  <c:v>84788.621849999996</c:v>
                </c:pt>
                <c:pt idx="2578">
                  <c:v>84642.906529999993</c:v>
                </c:pt>
                <c:pt idx="2579">
                  <c:v>84474.380848000001</c:v>
                </c:pt>
                <c:pt idx="2580">
                  <c:v>84195.116104000001</c:v>
                </c:pt>
                <c:pt idx="2581">
                  <c:v>84019.101051999998</c:v>
                </c:pt>
                <c:pt idx="2582">
                  <c:v>83816.944377000007</c:v>
                </c:pt>
                <c:pt idx="2583">
                  <c:v>83618.153449000005</c:v>
                </c:pt>
                <c:pt idx="2584">
                  <c:v>83357.751038999995</c:v>
                </c:pt>
                <c:pt idx="2585">
                  <c:v>83173.387824000005</c:v>
                </c:pt>
                <c:pt idx="2586">
                  <c:v>83093.532682000005</c:v>
                </c:pt>
                <c:pt idx="2587">
                  <c:v>82890.236839000005</c:v>
                </c:pt>
                <c:pt idx="2588">
                  <c:v>82662.872644000003</c:v>
                </c:pt>
                <c:pt idx="2589">
                  <c:v>82481.097504999998</c:v>
                </c:pt>
                <c:pt idx="2590">
                  <c:v>82221.021857999993</c:v>
                </c:pt>
                <c:pt idx="2591">
                  <c:v>82003.782173</c:v>
                </c:pt>
                <c:pt idx="2592">
                  <c:v>81718.823170000003</c:v>
                </c:pt>
                <c:pt idx="2593">
                  <c:v>81570.504612999997</c:v>
                </c:pt>
                <c:pt idx="2594">
                  <c:v>81383.505999000001</c:v>
                </c:pt>
                <c:pt idx="2595">
                  <c:v>81263.499794000003</c:v>
                </c:pt>
                <c:pt idx="2596">
                  <c:v>81038.053927000001</c:v>
                </c:pt>
                <c:pt idx="2597">
                  <c:v>80800.023663</c:v>
                </c:pt>
                <c:pt idx="2598">
                  <c:v>80594.491190999994</c:v>
                </c:pt>
                <c:pt idx="2599">
                  <c:v>80377.939272000003</c:v>
                </c:pt>
                <c:pt idx="2600">
                  <c:v>80099.965790999995</c:v>
                </c:pt>
                <c:pt idx="2601">
                  <c:v>79967.814417999994</c:v>
                </c:pt>
                <c:pt idx="2602">
                  <c:v>79761.283433000004</c:v>
                </c:pt>
                <c:pt idx="2603">
                  <c:v>79666.505139999994</c:v>
                </c:pt>
                <c:pt idx="2604">
                  <c:v>79378.471374000001</c:v>
                </c:pt>
                <c:pt idx="2605">
                  <c:v>79248.702411000006</c:v>
                </c:pt>
                <c:pt idx="2606">
                  <c:v>78995.824043999994</c:v>
                </c:pt>
                <c:pt idx="2607">
                  <c:v>78776.599543999997</c:v>
                </c:pt>
                <c:pt idx="2608">
                  <c:v>78517.898069000003</c:v>
                </c:pt>
                <c:pt idx="2609">
                  <c:v>78396.237617999999</c:v>
                </c:pt>
                <c:pt idx="2610">
                  <c:v>78242.579987000005</c:v>
                </c:pt>
                <c:pt idx="2611">
                  <c:v>78067.403783999995</c:v>
                </c:pt>
                <c:pt idx="2612">
                  <c:v>77832.942483000006</c:v>
                </c:pt>
                <c:pt idx="2613">
                  <c:v>77679.417021999994</c:v>
                </c:pt>
                <c:pt idx="2614">
                  <c:v>77404.343041</c:v>
                </c:pt>
                <c:pt idx="2615">
                  <c:v>77214.193962999998</c:v>
                </c:pt>
                <c:pt idx="2616">
                  <c:v>76950.328498000003</c:v>
                </c:pt>
                <c:pt idx="2617">
                  <c:v>76792.133784000005</c:v>
                </c:pt>
                <c:pt idx="2618">
                  <c:v>76536.321983999995</c:v>
                </c:pt>
                <c:pt idx="2619">
                  <c:v>76460.937739999994</c:v>
                </c:pt>
                <c:pt idx="2620">
                  <c:v>76178.661623000007</c:v>
                </c:pt>
                <c:pt idx="2621">
                  <c:v>75990.557402000006</c:v>
                </c:pt>
                <c:pt idx="2622">
                  <c:v>75827.381938999999</c:v>
                </c:pt>
                <c:pt idx="2623">
                  <c:v>75579.470008999997</c:v>
                </c:pt>
                <c:pt idx="2624">
                  <c:v>75392.080539000002</c:v>
                </c:pt>
                <c:pt idx="2625">
                  <c:v>75158.210483000003</c:v>
                </c:pt>
                <c:pt idx="2626">
                  <c:v>75017.876805000007</c:v>
                </c:pt>
                <c:pt idx="2627">
                  <c:v>74832.010550000006</c:v>
                </c:pt>
                <c:pt idx="2628">
                  <c:v>74613.909318000005</c:v>
                </c:pt>
                <c:pt idx="2629">
                  <c:v>74431.740114999993</c:v>
                </c:pt>
                <c:pt idx="2630">
                  <c:v>74267.431333</c:v>
                </c:pt>
                <c:pt idx="2631">
                  <c:v>73969.820865999995</c:v>
                </c:pt>
                <c:pt idx="2632">
                  <c:v>73749.658251999994</c:v>
                </c:pt>
                <c:pt idx="2633">
                  <c:v>73564.713440000007</c:v>
                </c:pt>
                <c:pt idx="2634">
                  <c:v>73370.337685999999</c:v>
                </c:pt>
                <c:pt idx="2635">
                  <c:v>73261.720285000003</c:v>
                </c:pt>
                <c:pt idx="2636">
                  <c:v>73021.191607999994</c:v>
                </c:pt>
                <c:pt idx="2637">
                  <c:v>72826.135536000002</c:v>
                </c:pt>
                <c:pt idx="2638">
                  <c:v>72620.616492000001</c:v>
                </c:pt>
                <c:pt idx="2639">
                  <c:v>72389.274888</c:v>
                </c:pt>
                <c:pt idx="2640">
                  <c:v>72092.948713999998</c:v>
                </c:pt>
                <c:pt idx="2641">
                  <c:v>71972.864241999996</c:v>
                </c:pt>
                <c:pt idx="2642">
                  <c:v>71783.048662999994</c:v>
                </c:pt>
                <c:pt idx="2643">
                  <c:v>71654.059343999994</c:v>
                </c:pt>
                <c:pt idx="2644">
                  <c:v>71418.464292999997</c:v>
                </c:pt>
                <c:pt idx="2645">
                  <c:v>71273.607858999996</c:v>
                </c:pt>
                <c:pt idx="2646">
                  <c:v>71024.599793000001</c:v>
                </c:pt>
                <c:pt idx="2647">
                  <c:v>70837.014958999993</c:v>
                </c:pt>
                <c:pt idx="2648">
                  <c:v>70595.752861000001</c:v>
                </c:pt>
                <c:pt idx="2649">
                  <c:v>70321.722406999994</c:v>
                </c:pt>
                <c:pt idx="2650">
                  <c:v>70131.036179999996</c:v>
                </c:pt>
                <c:pt idx="2651">
                  <c:v>70024.397115999993</c:v>
                </c:pt>
                <c:pt idx="2652">
                  <c:v>69772.899586</c:v>
                </c:pt>
                <c:pt idx="2653">
                  <c:v>69625.146741000004</c:v>
                </c:pt>
                <c:pt idx="2654">
                  <c:v>69420.539629000006</c:v>
                </c:pt>
                <c:pt idx="2655">
                  <c:v>69179.413774000001</c:v>
                </c:pt>
                <c:pt idx="2656">
                  <c:v>68946.262249000007</c:v>
                </c:pt>
                <c:pt idx="2657">
                  <c:v>68735.709812000001</c:v>
                </c:pt>
                <c:pt idx="2658">
                  <c:v>68583.492807999995</c:v>
                </c:pt>
                <c:pt idx="2659">
                  <c:v>68432.773205999998</c:v>
                </c:pt>
                <c:pt idx="2660">
                  <c:v>68140.423773999995</c:v>
                </c:pt>
                <c:pt idx="2661">
                  <c:v>67995.5533</c:v>
                </c:pt>
                <c:pt idx="2662">
                  <c:v>67810.876399999994</c:v>
                </c:pt>
                <c:pt idx="2663">
                  <c:v>67613.595163000005</c:v>
                </c:pt>
                <c:pt idx="2664">
                  <c:v>67397.711163999993</c:v>
                </c:pt>
                <c:pt idx="2665">
                  <c:v>67154.150026000003</c:v>
                </c:pt>
                <c:pt idx="2666">
                  <c:v>66983.622371000005</c:v>
                </c:pt>
                <c:pt idx="2667">
                  <c:v>66821.818402999997</c:v>
                </c:pt>
                <c:pt idx="2668">
                  <c:v>66570.447102999999</c:v>
                </c:pt>
                <c:pt idx="2669">
                  <c:v>66438.293084999998</c:v>
                </c:pt>
                <c:pt idx="2670">
                  <c:v>66224.143945999997</c:v>
                </c:pt>
                <c:pt idx="2671">
                  <c:v>66035.306790999995</c:v>
                </c:pt>
                <c:pt idx="2672">
                  <c:v>65765.946215999997</c:v>
                </c:pt>
                <c:pt idx="2673">
                  <c:v>65540.180017999999</c:v>
                </c:pt>
                <c:pt idx="2674">
                  <c:v>65397.503591000001</c:v>
                </c:pt>
                <c:pt idx="2675">
                  <c:v>65190.844566</c:v>
                </c:pt>
                <c:pt idx="2676">
                  <c:v>64985.680393000002</c:v>
                </c:pt>
                <c:pt idx="2677">
                  <c:v>64831.033554000001</c:v>
                </c:pt>
                <c:pt idx="2678">
                  <c:v>64654.390183000003</c:v>
                </c:pt>
                <c:pt idx="2679">
                  <c:v>64433.483365</c:v>
                </c:pt>
                <c:pt idx="2680">
                  <c:v>64170.069065999996</c:v>
                </c:pt>
                <c:pt idx="2681">
                  <c:v>63999.693991</c:v>
                </c:pt>
                <c:pt idx="2682">
                  <c:v>63756.876098000001</c:v>
                </c:pt>
                <c:pt idx="2683">
                  <c:v>63595.205928000003</c:v>
                </c:pt>
                <c:pt idx="2684">
                  <c:v>63355.271923</c:v>
                </c:pt>
                <c:pt idx="2685">
                  <c:v>63196.583189999998</c:v>
                </c:pt>
                <c:pt idx="2686">
                  <c:v>62976.272598000003</c:v>
                </c:pt>
                <c:pt idx="2687">
                  <c:v>62748.148758000003</c:v>
                </c:pt>
                <c:pt idx="2688">
                  <c:v>62489.024584999999</c:v>
                </c:pt>
                <c:pt idx="2689">
                  <c:v>62356.374987000003</c:v>
                </c:pt>
                <c:pt idx="2690">
                  <c:v>62189.977330000002</c:v>
                </c:pt>
                <c:pt idx="2691">
                  <c:v>61967.936813</c:v>
                </c:pt>
                <c:pt idx="2692">
                  <c:v>61797.677472000003</c:v>
                </c:pt>
                <c:pt idx="2693">
                  <c:v>61608.849193000002</c:v>
                </c:pt>
                <c:pt idx="2694">
                  <c:v>61429.065066000003</c:v>
                </c:pt>
                <c:pt idx="2695">
                  <c:v>61181.015767999997</c:v>
                </c:pt>
                <c:pt idx="2696">
                  <c:v>60954.321069999998</c:v>
                </c:pt>
                <c:pt idx="2697">
                  <c:v>60779.787472999997</c:v>
                </c:pt>
                <c:pt idx="2698">
                  <c:v>60595.169601000001</c:v>
                </c:pt>
                <c:pt idx="2699">
                  <c:v>60410.679020000003</c:v>
                </c:pt>
                <c:pt idx="2700">
                  <c:v>60201.705398999999</c:v>
                </c:pt>
                <c:pt idx="2701">
                  <c:v>60075.765636999997</c:v>
                </c:pt>
                <c:pt idx="2702">
                  <c:v>59881.258667000002</c:v>
                </c:pt>
                <c:pt idx="2703">
                  <c:v>59692.120493000002</c:v>
                </c:pt>
                <c:pt idx="2704">
                  <c:v>59377.079706999997</c:v>
                </c:pt>
                <c:pt idx="2705">
                  <c:v>59166.753026999999</c:v>
                </c:pt>
                <c:pt idx="2706">
                  <c:v>58971.277887999997</c:v>
                </c:pt>
                <c:pt idx="2707">
                  <c:v>58800.570984999998</c:v>
                </c:pt>
                <c:pt idx="2708">
                  <c:v>58541.369812999998</c:v>
                </c:pt>
                <c:pt idx="2709">
                  <c:v>58400.164069999999</c:v>
                </c:pt>
                <c:pt idx="2710">
                  <c:v>58215.749483</c:v>
                </c:pt>
                <c:pt idx="2711">
                  <c:v>58003.264943000002</c:v>
                </c:pt>
                <c:pt idx="2712">
                  <c:v>57746.450868</c:v>
                </c:pt>
                <c:pt idx="2713">
                  <c:v>57513.647498999999</c:v>
                </c:pt>
                <c:pt idx="2714">
                  <c:v>57356.085919999998</c:v>
                </c:pt>
                <c:pt idx="2715">
                  <c:v>57177.908153999997</c:v>
                </c:pt>
                <c:pt idx="2716">
                  <c:v>56925.819603999997</c:v>
                </c:pt>
                <c:pt idx="2717">
                  <c:v>56827.236462000001</c:v>
                </c:pt>
                <c:pt idx="2718">
                  <c:v>56615.541612000001</c:v>
                </c:pt>
                <c:pt idx="2719">
                  <c:v>56436.997658</c:v>
                </c:pt>
                <c:pt idx="2720">
                  <c:v>56204.362657999998</c:v>
                </c:pt>
                <c:pt idx="2721">
                  <c:v>56026.883962</c:v>
                </c:pt>
                <c:pt idx="2722">
                  <c:v>55773.647663999996</c:v>
                </c:pt>
                <c:pt idx="2723">
                  <c:v>55573.884687999998</c:v>
                </c:pt>
                <c:pt idx="2724">
                  <c:v>55367.486094</c:v>
                </c:pt>
                <c:pt idx="2725">
                  <c:v>55169.959064000002</c:v>
                </c:pt>
                <c:pt idx="2726">
                  <c:v>55005.607959000001</c:v>
                </c:pt>
                <c:pt idx="2727">
                  <c:v>54846.984835000003</c:v>
                </c:pt>
                <c:pt idx="2728">
                  <c:v>54647.635343000002</c:v>
                </c:pt>
                <c:pt idx="2729">
                  <c:v>54378.978490000001</c:v>
                </c:pt>
                <c:pt idx="2730">
                  <c:v>54190.298214000002</c:v>
                </c:pt>
                <c:pt idx="2731">
                  <c:v>53941.614855</c:v>
                </c:pt>
                <c:pt idx="2732">
                  <c:v>53716.015974000002</c:v>
                </c:pt>
                <c:pt idx="2733">
                  <c:v>53560.498806000003</c:v>
                </c:pt>
                <c:pt idx="2734">
                  <c:v>53409.012387000002</c:v>
                </c:pt>
                <c:pt idx="2735">
                  <c:v>53236.905719000002</c:v>
                </c:pt>
                <c:pt idx="2736">
                  <c:v>52986.409871000003</c:v>
                </c:pt>
                <c:pt idx="2737">
                  <c:v>52757.49048</c:v>
                </c:pt>
                <c:pt idx="2738">
                  <c:v>52577.243657999999</c:v>
                </c:pt>
                <c:pt idx="2739">
                  <c:v>52351.659799000001</c:v>
                </c:pt>
                <c:pt idx="2740">
                  <c:v>52134.363122000002</c:v>
                </c:pt>
                <c:pt idx="2741">
                  <c:v>52018.191209999997</c:v>
                </c:pt>
                <c:pt idx="2742">
                  <c:v>51826.410830000001</c:v>
                </c:pt>
                <c:pt idx="2743">
                  <c:v>51582.645116</c:v>
                </c:pt>
                <c:pt idx="2744">
                  <c:v>51371.393110999998</c:v>
                </c:pt>
                <c:pt idx="2745">
                  <c:v>51193.033229000001</c:v>
                </c:pt>
                <c:pt idx="2746">
                  <c:v>50958.099218000003</c:v>
                </c:pt>
                <c:pt idx="2747">
                  <c:v>50758.932149</c:v>
                </c:pt>
                <c:pt idx="2748">
                  <c:v>50562.924209999997</c:v>
                </c:pt>
                <c:pt idx="2749">
                  <c:v>50424.198801999999</c:v>
                </c:pt>
                <c:pt idx="2750">
                  <c:v>50230.342315000002</c:v>
                </c:pt>
                <c:pt idx="2751">
                  <c:v>50047.919935999998</c:v>
                </c:pt>
                <c:pt idx="2752">
                  <c:v>49780.468376999997</c:v>
                </c:pt>
                <c:pt idx="2753">
                  <c:v>49583.520602999997</c:v>
                </c:pt>
                <c:pt idx="2754">
                  <c:v>49362.521876999999</c:v>
                </c:pt>
                <c:pt idx="2755">
                  <c:v>49178.483507999998</c:v>
                </c:pt>
                <c:pt idx="2756">
                  <c:v>48961.041193999998</c:v>
                </c:pt>
                <c:pt idx="2757">
                  <c:v>48841.224937999999</c:v>
                </c:pt>
                <c:pt idx="2758">
                  <c:v>48641.972732000002</c:v>
                </c:pt>
                <c:pt idx="2759">
                  <c:v>48501.206932000001</c:v>
                </c:pt>
                <c:pt idx="2760">
                  <c:v>48174.465410999997</c:v>
                </c:pt>
                <c:pt idx="2761">
                  <c:v>48054.391327999998</c:v>
                </c:pt>
                <c:pt idx="2762">
                  <c:v>47771.194304999997</c:v>
                </c:pt>
                <c:pt idx="2763">
                  <c:v>47552.924659999997</c:v>
                </c:pt>
                <c:pt idx="2764">
                  <c:v>47320.965133999998</c:v>
                </c:pt>
                <c:pt idx="2765">
                  <c:v>47170.979153</c:v>
                </c:pt>
                <c:pt idx="2766">
                  <c:v>47044.223021999998</c:v>
                </c:pt>
                <c:pt idx="2767">
                  <c:v>46772.447025000001</c:v>
                </c:pt>
                <c:pt idx="2768">
                  <c:v>46530.907478000001</c:v>
                </c:pt>
                <c:pt idx="2769">
                  <c:v>46324.866070999997</c:v>
                </c:pt>
                <c:pt idx="2770">
                  <c:v>46106.462975000002</c:v>
                </c:pt>
                <c:pt idx="2771">
                  <c:v>45928.298966000002</c:v>
                </c:pt>
                <c:pt idx="2772">
                  <c:v>45681.585913000003</c:v>
                </c:pt>
                <c:pt idx="2773">
                  <c:v>45538.605394999999</c:v>
                </c:pt>
                <c:pt idx="2774">
                  <c:v>45392.233289000003</c:v>
                </c:pt>
                <c:pt idx="2775">
                  <c:v>45217.299620999998</c:v>
                </c:pt>
                <c:pt idx="2776">
                  <c:v>45026.367114000001</c:v>
                </c:pt>
                <c:pt idx="2777">
                  <c:v>44780.378467000002</c:v>
                </c:pt>
                <c:pt idx="2778">
                  <c:v>44600.903678000002</c:v>
                </c:pt>
                <c:pt idx="2779">
                  <c:v>44348.923397999999</c:v>
                </c:pt>
                <c:pt idx="2780">
                  <c:v>44128.659005000001</c:v>
                </c:pt>
                <c:pt idx="2781">
                  <c:v>43991.476125000001</c:v>
                </c:pt>
                <c:pt idx="2782">
                  <c:v>43828.787758999999</c:v>
                </c:pt>
                <c:pt idx="2783">
                  <c:v>43598.279705000001</c:v>
                </c:pt>
                <c:pt idx="2784">
                  <c:v>43406.416769000003</c:v>
                </c:pt>
                <c:pt idx="2785">
                  <c:v>43217.216439999997</c:v>
                </c:pt>
                <c:pt idx="2786">
                  <c:v>42983.266970999997</c:v>
                </c:pt>
                <c:pt idx="2787">
                  <c:v>42719.804715999999</c:v>
                </c:pt>
                <c:pt idx="2788">
                  <c:v>42538.479555999998</c:v>
                </c:pt>
                <c:pt idx="2789">
                  <c:v>42409.838349999998</c:v>
                </c:pt>
                <c:pt idx="2790">
                  <c:v>42243.010742999999</c:v>
                </c:pt>
                <c:pt idx="2791">
                  <c:v>42070.537833000002</c:v>
                </c:pt>
                <c:pt idx="2792">
                  <c:v>41829.093669000002</c:v>
                </c:pt>
                <c:pt idx="2793">
                  <c:v>41585.944035</c:v>
                </c:pt>
                <c:pt idx="2794">
                  <c:v>41325.990260999999</c:v>
                </c:pt>
                <c:pt idx="2795">
                  <c:v>41139.486392999999</c:v>
                </c:pt>
                <c:pt idx="2796">
                  <c:v>40900.375594999998</c:v>
                </c:pt>
                <c:pt idx="2797">
                  <c:v>40766.800271</c:v>
                </c:pt>
                <c:pt idx="2798">
                  <c:v>40660.831647999999</c:v>
                </c:pt>
                <c:pt idx="2799">
                  <c:v>40464.964688</c:v>
                </c:pt>
                <c:pt idx="2800">
                  <c:v>40217.985961999999</c:v>
                </c:pt>
                <c:pt idx="2801">
                  <c:v>40018.937445000003</c:v>
                </c:pt>
                <c:pt idx="2802">
                  <c:v>39810.095393000003</c:v>
                </c:pt>
                <c:pt idx="2803">
                  <c:v>39515.132896000003</c:v>
                </c:pt>
                <c:pt idx="2804">
                  <c:v>39297.772632</c:v>
                </c:pt>
                <c:pt idx="2805">
                  <c:v>39132.771025000002</c:v>
                </c:pt>
                <c:pt idx="2806">
                  <c:v>38991.672549000003</c:v>
                </c:pt>
                <c:pt idx="2807">
                  <c:v>38836.499419</c:v>
                </c:pt>
                <c:pt idx="2808">
                  <c:v>38509.787112999998</c:v>
                </c:pt>
                <c:pt idx="2809">
                  <c:v>38362.995782999998</c:v>
                </c:pt>
                <c:pt idx="2810">
                  <c:v>38152.515270999997</c:v>
                </c:pt>
                <c:pt idx="2811">
                  <c:v>37934.590658000001</c:v>
                </c:pt>
                <c:pt idx="2812">
                  <c:v>37645.524866</c:v>
                </c:pt>
                <c:pt idx="2813">
                  <c:v>37543.885037</c:v>
                </c:pt>
                <c:pt idx="2814">
                  <c:v>37426.378588</c:v>
                </c:pt>
                <c:pt idx="2815">
                  <c:v>37239.626456999998</c:v>
                </c:pt>
                <c:pt idx="2816">
                  <c:v>37040.364362</c:v>
                </c:pt>
                <c:pt idx="2817">
                  <c:v>36903.176284000001</c:v>
                </c:pt>
                <c:pt idx="2818">
                  <c:v>36609.822247999997</c:v>
                </c:pt>
                <c:pt idx="2819">
                  <c:v>36360.953492000001</c:v>
                </c:pt>
                <c:pt idx="2820">
                  <c:v>36148.906970999997</c:v>
                </c:pt>
                <c:pt idx="2821">
                  <c:v>35984.520134999999</c:v>
                </c:pt>
                <c:pt idx="2822">
                  <c:v>35847.033636</c:v>
                </c:pt>
                <c:pt idx="2823">
                  <c:v>35642.703634999998</c:v>
                </c:pt>
                <c:pt idx="2824">
                  <c:v>35434.626219999998</c:v>
                </c:pt>
                <c:pt idx="2825">
                  <c:v>35184.409592000004</c:v>
                </c:pt>
                <c:pt idx="2826">
                  <c:v>34976.849326000003</c:v>
                </c:pt>
                <c:pt idx="2827">
                  <c:v>34730.476045000003</c:v>
                </c:pt>
                <c:pt idx="2828">
                  <c:v>34512.707539000003</c:v>
                </c:pt>
                <c:pt idx="2829">
                  <c:v>34376.740809000003</c:v>
                </c:pt>
                <c:pt idx="2830">
                  <c:v>34173.448971999998</c:v>
                </c:pt>
                <c:pt idx="2831">
                  <c:v>34023.235240000002</c:v>
                </c:pt>
                <c:pt idx="2832">
                  <c:v>33825.523251999999</c:v>
                </c:pt>
                <c:pt idx="2833">
                  <c:v>33605.751794999996</c:v>
                </c:pt>
                <c:pt idx="2834">
                  <c:v>33343.498146999998</c:v>
                </c:pt>
                <c:pt idx="2835">
                  <c:v>33095.343132000002</c:v>
                </c:pt>
                <c:pt idx="2836">
                  <c:v>32884.775677999998</c:v>
                </c:pt>
                <c:pt idx="2837">
                  <c:v>32748.895714999999</c:v>
                </c:pt>
                <c:pt idx="2838">
                  <c:v>32576.055257</c:v>
                </c:pt>
                <c:pt idx="2839">
                  <c:v>32444.582719999999</c:v>
                </c:pt>
                <c:pt idx="2840">
                  <c:v>32264.929527</c:v>
                </c:pt>
                <c:pt idx="2841">
                  <c:v>32024.844604000002</c:v>
                </c:pt>
                <c:pt idx="2842">
                  <c:v>31783.174365999999</c:v>
                </c:pt>
                <c:pt idx="2843">
                  <c:v>31553.644390000001</c:v>
                </c:pt>
                <c:pt idx="2844">
                  <c:v>31331.447748999999</c:v>
                </c:pt>
                <c:pt idx="2845">
                  <c:v>31152.064625999999</c:v>
                </c:pt>
                <c:pt idx="2846">
                  <c:v>31025.306045000001</c:v>
                </c:pt>
                <c:pt idx="2847">
                  <c:v>30809.031653999999</c:v>
                </c:pt>
                <c:pt idx="2848">
                  <c:v>30614.738496000002</c:v>
                </c:pt>
                <c:pt idx="2849">
                  <c:v>30376.253799999999</c:v>
                </c:pt>
                <c:pt idx="2850">
                  <c:v>30198.754156999999</c:v>
                </c:pt>
                <c:pt idx="2851">
                  <c:v>29975.715409</c:v>
                </c:pt>
                <c:pt idx="2852">
                  <c:v>29763.493865</c:v>
                </c:pt>
                <c:pt idx="2853">
                  <c:v>29536.502653</c:v>
                </c:pt>
                <c:pt idx="2854">
                  <c:v>29390.589810000001</c:v>
                </c:pt>
                <c:pt idx="2855">
                  <c:v>29239.418232</c:v>
                </c:pt>
                <c:pt idx="2856">
                  <c:v>29004.747998999999</c:v>
                </c:pt>
                <c:pt idx="2857">
                  <c:v>28797.751883000001</c:v>
                </c:pt>
                <c:pt idx="2858">
                  <c:v>28614.618995000001</c:v>
                </c:pt>
                <c:pt idx="2859">
                  <c:v>28326.290119000001</c:v>
                </c:pt>
                <c:pt idx="2860">
                  <c:v>28147.299551</c:v>
                </c:pt>
                <c:pt idx="2861">
                  <c:v>27925.569069000001</c:v>
                </c:pt>
                <c:pt idx="2862">
                  <c:v>27753.383076999999</c:v>
                </c:pt>
                <c:pt idx="2863">
                  <c:v>27598.013182999999</c:v>
                </c:pt>
                <c:pt idx="2864">
                  <c:v>27357.850261</c:v>
                </c:pt>
                <c:pt idx="2865">
                  <c:v>27187.750411000001</c:v>
                </c:pt>
                <c:pt idx="2866">
                  <c:v>27022.585278999999</c:v>
                </c:pt>
                <c:pt idx="2867">
                  <c:v>26726.592805</c:v>
                </c:pt>
                <c:pt idx="2868">
                  <c:v>26511.548156000001</c:v>
                </c:pt>
                <c:pt idx="2869">
                  <c:v>26288.791567</c:v>
                </c:pt>
                <c:pt idx="2870">
                  <c:v>26216.244868999998</c:v>
                </c:pt>
                <c:pt idx="2871">
                  <c:v>25995.406915</c:v>
                </c:pt>
                <c:pt idx="2872">
                  <c:v>25810.009813000001</c:v>
                </c:pt>
                <c:pt idx="2873">
                  <c:v>25623.752163000001</c:v>
                </c:pt>
                <c:pt idx="2874">
                  <c:v>25416.826673</c:v>
                </c:pt>
                <c:pt idx="2875">
                  <c:v>25131.116838000002</c:v>
                </c:pt>
                <c:pt idx="2876">
                  <c:v>24936.462904</c:v>
                </c:pt>
                <c:pt idx="2877">
                  <c:v>24779.172091</c:v>
                </c:pt>
                <c:pt idx="2878">
                  <c:v>24680.699154000002</c:v>
                </c:pt>
                <c:pt idx="2879">
                  <c:v>24476.575335000001</c:v>
                </c:pt>
                <c:pt idx="2880">
                  <c:v>24222.468069999999</c:v>
                </c:pt>
                <c:pt idx="2881">
                  <c:v>24061.403600000001</c:v>
                </c:pt>
                <c:pt idx="2882">
                  <c:v>23848.531918000001</c:v>
                </c:pt>
                <c:pt idx="2883">
                  <c:v>23598.218960999999</c:v>
                </c:pt>
                <c:pt idx="2884">
                  <c:v>23378.568740999999</c:v>
                </c:pt>
                <c:pt idx="2885">
                  <c:v>23138.512192999999</c:v>
                </c:pt>
                <c:pt idx="2886">
                  <c:v>22971.752022000001</c:v>
                </c:pt>
                <c:pt idx="2887">
                  <c:v>22811.445306000001</c:v>
                </c:pt>
                <c:pt idx="2888">
                  <c:v>22622.457179000001</c:v>
                </c:pt>
                <c:pt idx="2889">
                  <c:v>22391.49007</c:v>
                </c:pt>
                <c:pt idx="2890">
                  <c:v>22160.885396000001</c:v>
                </c:pt>
                <c:pt idx="2891">
                  <c:v>21931.321377</c:v>
                </c:pt>
                <c:pt idx="2892">
                  <c:v>21710.484917999998</c:v>
                </c:pt>
                <c:pt idx="2893">
                  <c:v>21516.016165000001</c:v>
                </c:pt>
                <c:pt idx="2894">
                  <c:v>21355.291854999999</c:v>
                </c:pt>
                <c:pt idx="2895">
                  <c:v>21180.473217999999</c:v>
                </c:pt>
                <c:pt idx="2896">
                  <c:v>21023.023214000001</c:v>
                </c:pt>
                <c:pt idx="2897">
                  <c:v>20875.28946</c:v>
                </c:pt>
                <c:pt idx="2898">
                  <c:v>20620.672879000002</c:v>
                </c:pt>
                <c:pt idx="2899">
                  <c:v>20389.32012</c:v>
                </c:pt>
                <c:pt idx="2900">
                  <c:v>20197.181023000001</c:v>
                </c:pt>
                <c:pt idx="2901">
                  <c:v>19970.599418999998</c:v>
                </c:pt>
                <c:pt idx="2902">
                  <c:v>19800.347742999998</c:v>
                </c:pt>
                <c:pt idx="2903">
                  <c:v>19618.991993</c:v>
                </c:pt>
                <c:pt idx="2904">
                  <c:v>19414.371309999999</c:v>
                </c:pt>
                <c:pt idx="2905">
                  <c:v>19197.044027</c:v>
                </c:pt>
                <c:pt idx="2906">
                  <c:v>19011.754914000001</c:v>
                </c:pt>
                <c:pt idx="2907">
                  <c:v>18801.996687999999</c:v>
                </c:pt>
                <c:pt idx="2908">
                  <c:v>18543.476499</c:v>
                </c:pt>
                <c:pt idx="2909">
                  <c:v>18315.039194000001</c:v>
                </c:pt>
                <c:pt idx="2910">
                  <c:v>18126.964005999998</c:v>
                </c:pt>
                <c:pt idx="2911">
                  <c:v>17972.805488000002</c:v>
                </c:pt>
                <c:pt idx="2912">
                  <c:v>17809.764867999998</c:v>
                </c:pt>
                <c:pt idx="2913">
                  <c:v>17663.063749000001</c:v>
                </c:pt>
                <c:pt idx="2914">
                  <c:v>17501.487139000001</c:v>
                </c:pt>
                <c:pt idx="2915">
                  <c:v>17189.653901999998</c:v>
                </c:pt>
                <c:pt idx="2916">
                  <c:v>16947.362810999999</c:v>
                </c:pt>
                <c:pt idx="2917">
                  <c:v>16802.836423000001</c:v>
                </c:pt>
                <c:pt idx="2918">
                  <c:v>16603.489717</c:v>
                </c:pt>
                <c:pt idx="2919">
                  <c:v>16373.600019</c:v>
                </c:pt>
                <c:pt idx="2920">
                  <c:v>16217.896635999999</c:v>
                </c:pt>
                <c:pt idx="2921">
                  <c:v>16053.955582000001</c:v>
                </c:pt>
                <c:pt idx="2922">
                  <c:v>15778.815676</c:v>
                </c:pt>
                <c:pt idx="2923">
                  <c:v>15606.654495999999</c:v>
                </c:pt>
                <c:pt idx="2924">
                  <c:v>15365.643744000001</c:v>
                </c:pt>
                <c:pt idx="2925">
                  <c:v>15108.574911</c:v>
                </c:pt>
                <c:pt idx="2926">
                  <c:v>14957.580606</c:v>
                </c:pt>
                <c:pt idx="2927">
                  <c:v>14699.455422999999</c:v>
                </c:pt>
                <c:pt idx="2928">
                  <c:v>14561.350791999999</c:v>
                </c:pt>
                <c:pt idx="2929">
                  <c:v>14441.173462999999</c:v>
                </c:pt>
                <c:pt idx="2930">
                  <c:v>14243.987605</c:v>
                </c:pt>
                <c:pt idx="2931">
                  <c:v>13999.673973999999</c:v>
                </c:pt>
                <c:pt idx="2932">
                  <c:v>13802.646312000001</c:v>
                </c:pt>
                <c:pt idx="2933">
                  <c:v>13608.022429000001</c:v>
                </c:pt>
                <c:pt idx="2934">
                  <c:v>13390.598606</c:v>
                </c:pt>
                <c:pt idx="2935">
                  <c:v>13250.023701</c:v>
                </c:pt>
                <c:pt idx="2936">
                  <c:v>12982.504346</c:v>
                </c:pt>
                <c:pt idx="2937">
                  <c:v>12857.500528</c:v>
                </c:pt>
                <c:pt idx="2938">
                  <c:v>12685.307143</c:v>
                </c:pt>
                <c:pt idx="2939">
                  <c:v>12414.378941000001</c:v>
                </c:pt>
                <c:pt idx="2940">
                  <c:v>12187.485373</c:v>
                </c:pt>
                <c:pt idx="2941">
                  <c:v>11986.771029</c:v>
                </c:pt>
                <c:pt idx="2942">
                  <c:v>11786.613455000001</c:v>
                </c:pt>
                <c:pt idx="2943">
                  <c:v>11597.026206</c:v>
                </c:pt>
                <c:pt idx="2944">
                  <c:v>11448.861766</c:v>
                </c:pt>
                <c:pt idx="2945">
                  <c:v>11245.138169</c:v>
                </c:pt>
                <c:pt idx="2946">
                  <c:v>11042.681095</c:v>
                </c:pt>
                <c:pt idx="2947">
                  <c:v>10821.942365000001</c:v>
                </c:pt>
                <c:pt idx="2948">
                  <c:v>10561.862096999999</c:v>
                </c:pt>
                <c:pt idx="2949">
                  <c:v>10396.669164000001</c:v>
                </c:pt>
                <c:pt idx="2950">
                  <c:v>10263.764899</c:v>
                </c:pt>
                <c:pt idx="2951">
                  <c:v>10061.469459</c:v>
                </c:pt>
                <c:pt idx="2952">
                  <c:v>9845.9340530000009</c:v>
                </c:pt>
                <c:pt idx="2953">
                  <c:v>9643.7388009999995</c:v>
                </c:pt>
                <c:pt idx="2954">
                  <c:v>9434.8730849999993</c:v>
                </c:pt>
                <c:pt idx="2955">
                  <c:v>9204.8110259999994</c:v>
                </c:pt>
                <c:pt idx="2956">
                  <c:v>8981.3655849999996</c:v>
                </c:pt>
                <c:pt idx="2957">
                  <c:v>8792.7830610000001</c:v>
                </c:pt>
                <c:pt idx="2958">
                  <c:v>8656.5642329999991</c:v>
                </c:pt>
                <c:pt idx="2959">
                  <c:v>8429.5053790000002</c:v>
                </c:pt>
                <c:pt idx="2960">
                  <c:v>8253.2029210000001</c:v>
                </c:pt>
                <c:pt idx="2961">
                  <c:v>8072.2291809999997</c:v>
                </c:pt>
                <c:pt idx="2962">
                  <c:v>7863.6230400000004</c:v>
                </c:pt>
                <c:pt idx="2963">
                  <c:v>7606.8790280000003</c:v>
                </c:pt>
                <c:pt idx="2964">
                  <c:v>7427.1503949999997</c:v>
                </c:pt>
                <c:pt idx="2965">
                  <c:v>7256.2028749999999</c:v>
                </c:pt>
                <c:pt idx="2966">
                  <c:v>7057.3776109999999</c:v>
                </c:pt>
                <c:pt idx="2967">
                  <c:v>6862.7210089999999</c:v>
                </c:pt>
                <c:pt idx="2968">
                  <c:v>6747.7343430000001</c:v>
                </c:pt>
                <c:pt idx="2969">
                  <c:v>6473.0969889999997</c:v>
                </c:pt>
                <c:pt idx="2970">
                  <c:v>6330.7466670000003</c:v>
                </c:pt>
                <c:pt idx="2971">
                  <c:v>6095.6690099999996</c:v>
                </c:pt>
                <c:pt idx="2972">
                  <c:v>5837.2822679999999</c:v>
                </c:pt>
                <c:pt idx="2973">
                  <c:v>5640.7100369999998</c:v>
                </c:pt>
                <c:pt idx="2974">
                  <c:v>5457.7140929999996</c:v>
                </c:pt>
                <c:pt idx="2975">
                  <c:v>5242.5103959999997</c:v>
                </c:pt>
                <c:pt idx="2976">
                  <c:v>5107.8256840000004</c:v>
                </c:pt>
                <c:pt idx="2977">
                  <c:v>4917.5462219999999</c:v>
                </c:pt>
                <c:pt idx="2978">
                  <c:v>4767.8543380000001</c:v>
                </c:pt>
                <c:pt idx="2979">
                  <c:v>4434.6128129999997</c:v>
                </c:pt>
                <c:pt idx="2980">
                  <c:v>4266.6210579999997</c:v>
                </c:pt>
                <c:pt idx="2981">
                  <c:v>4045.4200989999999</c:v>
                </c:pt>
                <c:pt idx="2982">
                  <c:v>3882.0540500000002</c:v>
                </c:pt>
                <c:pt idx="2983">
                  <c:v>3714.9444589999998</c:v>
                </c:pt>
                <c:pt idx="2984">
                  <c:v>3481.5808040000002</c:v>
                </c:pt>
                <c:pt idx="2985">
                  <c:v>3385.9938099999999</c:v>
                </c:pt>
                <c:pt idx="2986">
                  <c:v>3208.2580600000001</c:v>
                </c:pt>
                <c:pt idx="2987">
                  <c:v>2930.9129349999998</c:v>
                </c:pt>
                <c:pt idx="2988">
                  <c:v>2758.2187180000001</c:v>
                </c:pt>
                <c:pt idx="2989">
                  <c:v>2582.6231710000002</c:v>
                </c:pt>
                <c:pt idx="2990">
                  <c:v>2453.986073</c:v>
                </c:pt>
                <c:pt idx="2991">
                  <c:v>2216.9724299999998</c:v>
                </c:pt>
                <c:pt idx="2992">
                  <c:v>2043.198695</c:v>
                </c:pt>
                <c:pt idx="2993">
                  <c:v>1881.9776079999999</c:v>
                </c:pt>
                <c:pt idx="2994">
                  <c:v>1721.4469280000001</c:v>
                </c:pt>
                <c:pt idx="2995">
                  <c:v>1500.0311079999999</c:v>
                </c:pt>
                <c:pt idx="2996">
                  <c:v>1334.7218270000001</c:v>
                </c:pt>
                <c:pt idx="2997">
                  <c:v>1206.524729</c:v>
                </c:pt>
                <c:pt idx="2998">
                  <c:v>984.54791</c:v>
                </c:pt>
                <c:pt idx="2999">
                  <c:v>874.63579100000004</c:v>
                </c:pt>
                <c:pt idx="3000">
                  <c:v>657.79447500000003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D2A8-455F-90D2-189DD2C46ECF}"/>
            </c:ext>
          </c:extLst>
        </c:ser>
        <c:ser>
          <c:idx val="2"/>
          <c:order val="11"/>
          <c:tx>
            <c:strRef>
              <c:f>[1]ZIRCONIA!$F$1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[1]ZIRCONIA!$E$2:$E$3006</c:f>
              <c:numCache>
                <c:formatCode>General</c:formatCode>
                <c:ptCount val="3005"/>
                <c:pt idx="0">
                  <c:v>-4.6453730000000002</c:v>
                </c:pt>
                <c:pt idx="1">
                  <c:v>-4.650461</c:v>
                </c:pt>
                <c:pt idx="2">
                  <c:v>-4.7747890000000002</c:v>
                </c:pt>
                <c:pt idx="3">
                  <c:v>-4.0669219999999999</c:v>
                </c:pt>
                <c:pt idx="4">
                  <c:v>-3.9001700000000001</c:v>
                </c:pt>
                <c:pt idx="5">
                  <c:v>-3.8228170000000001</c:v>
                </c:pt>
                <c:pt idx="6">
                  <c:v>-4.3754379999999999</c:v>
                </c:pt>
                <c:pt idx="7">
                  <c:v>-4.1703910000000004</c:v>
                </c:pt>
                <c:pt idx="8">
                  <c:v>-4.5271600000000003</c:v>
                </c:pt>
                <c:pt idx="9">
                  <c:v>-4.6613540000000002</c:v>
                </c:pt>
                <c:pt idx="10">
                  <c:v>-4.8450009999999999</c:v>
                </c:pt>
                <c:pt idx="11">
                  <c:v>-4.5485470000000001</c:v>
                </c:pt>
                <c:pt idx="12">
                  <c:v>-4.4105949999999998</c:v>
                </c:pt>
                <c:pt idx="13">
                  <c:v>-4.5662520000000004</c:v>
                </c:pt>
                <c:pt idx="14">
                  <c:v>-4.429354</c:v>
                </c:pt>
                <c:pt idx="15">
                  <c:v>-4.7944969999999998</c:v>
                </c:pt>
                <c:pt idx="16">
                  <c:v>-5.3500509999999997</c:v>
                </c:pt>
                <c:pt idx="17">
                  <c:v>-5.6471830000000001</c:v>
                </c:pt>
                <c:pt idx="18">
                  <c:v>-5.9018519999999999</c:v>
                </c:pt>
                <c:pt idx="19">
                  <c:v>-5.658436</c:v>
                </c:pt>
                <c:pt idx="20">
                  <c:v>-6.1437080000000002</c:v>
                </c:pt>
                <c:pt idx="21">
                  <c:v>-6.131545</c:v>
                </c:pt>
                <c:pt idx="22">
                  <c:v>-7.0145710000000001</c:v>
                </c:pt>
                <c:pt idx="23">
                  <c:v>-7.0271929999999996</c:v>
                </c:pt>
                <c:pt idx="24">
                  <c:v>-7.4192790000000004</c:v>
                </c:pt>
                <c:pt idx="25">
                  <c:v>-7.0244609999999996</c:v>
                </c:pt>
                <c:pt idx="26">
                  <c:v>-7.4306299999999998</c:v>
                </c:pt>
                <c:pt idx="27">
                  <c:v>-8.0789989999999996</c:v>
                </c:pt>
                <c:pt idx="28">
                  <c:v>-8.7327250000000003</c:v>
                </c:pt>
                <c:pt idx="29">
                  <c:v>-8.548038</c:v>
                </c:pt>
                <c:pt idx="30">
                  <c:v>-8.4345470000000002</c:v>
                </c:pt>
                <c:pt idx="31">
                  <c:v>-8.1015160000000002</c:v>
                </c:pt>
                <c:pt idx="32">
                  <c:v>-8.6787240000000008</c:v>
                </c:pt>
                <c:pt idx="33">
                  <c:v>-9.3225090000000002</c:v>
                </c:pt>
                <c:pt idx="34">
                  <c:v>-10.252554</c:v>
                </c:pt>
                <c:pt idx="35">
                  <c:v>-9.9156220000000008</c:v>
                </c:pt>
                <c:pt idx="36">
                  <c:v>-10.091416000000001</c:v>
                </c:pt>
                <c:pt idx="37">
                  <c:v>-10.086342999999999</c:v>
                </c:pt>
                <c:pt idx="38">
                  <c:v>-10.969422</c:v>
                </c:pt>
                <c:pt idx="39">
                  <c:v>-11.369909</c:v>
                </c:pt>
                <c:pt idx="40">
                  <c:v>-11.880839</c:v>
                </c:pt>
                <c:pt idx="41">
                  <c:v>-11.665967</c:v>
                </c:pt>
                <c:pt idx="42">
                  <c:v>-11.906976999999999</c:v>
                </c:pt>
                <c:pt idx="43">
                  <c:v>-11.453163</c:v>
                </c:pt>
                <c:pt idx="44">
                  <c:v>-12.226843000000001</c:v>
                </c:pt>
                <c:pt idx="45">
                  <c:v>-12.568614999999999</c:v>
                </c:pt>
                <c:pt idx="46">
                  <c:v>-12.919365000000001</c:v>
                </c:pt>
                <c:pt idx="47">
                  <c:v>-13.153043</c:v>
                </c:pt>
                <c:pt idx="48">
                  <c:v>-13.274639000000001</c:v>
                </c:pt>
                <c:pt idx="49">
                  <c:v>-12.962726999999999</c:v>
                </c:pt>
                <c:pt idx="50">
                  <c:v>-13.589423999999999</c:v>
                </c:pt>
                <c:pt idx="51">
                  <c:v>-14.294795000000001</c:v>
                </c:pt>
                <c:pt idx="52">
                  <c:v>-14.496644</c:v>
                </c:pt>
                <c:pt idx="53">
                  <c:v>-14.343114</c:v>
                </c:pt>
                <c:pt idx="54">
                  <c:v>-14.298204999999999</c:v>
                </c:pt>
                <c:pt idx="55">
                  <c:v>-14.467851</c:v>
                </c:pt>
                <c:pt idx="56">
                  <c:v>-15.538546</c:v>
                </c:pt>
                <c:pt idx="57">
                  <c:v>-15.729142</c:v>
                </c:pt>
                <c:pt idx="58">
                  <c:v>-15.837681</c:v>
                </c:pt>
                <c:pt idx="59">
                  <c:v>-15.622766</c:v>
                </c:pt>
                <c:pt idx="60">
                  <c:v>-15.903153</c:v>
                </c:pt>
                <c:pt idx="61">
                  <c:v>-16.059557999999999</c:v>
                </c:pt>
                <c:pt idx="62">
                  <c:v>-17.234271</c:v>
                </c:pt>
                <c:pt idx="63">
                  <c:v>-17.241844</c:v>
                </c:pt>
                <c:pt idx="64">
                  <c:v>-17.344815000000001</c:v>
                </c:pt>
                <c:pt idx="65">
                  <c:v>-17.460004999999999</c:v>
                </c:pt>
                <c:pt idx="66">
                  <c:v>-17.552820000000001</c:v>
                </c:pt>
                <c:pt idx="67">
                  <c:v>-17.963062999999998</c:v>
                </c:pt>
                <c:pt idx="68">
                  <c:v>-19.03407</c:v>
                </c:pt>
                <c:pt idx="69">
                  <c:v>-19.045694000000001</c:v>
                </c:pt>
                <c:pt idx="70">
                  <c:v>-19.060334000000001</c:v>
                </c:pt>
                <c:pt idx="71">
                  <c:v>-18.907668999999999</c:v>
                </c:pt>
                <c:pt idx="72">
                  <c:v>-19.043676999999999</c:v>
                </c:pt>
                <c:pt idx="73">
                  <c:v>-19.256765000000001</c:v>
                </c:pt>
                <c:pt idx="74">
                  <c:v>-20.540227999999999</c:v>
                </c:pt>
                <c:pt idx="75">
                  <c:v>-20.371680999999999</c:v>
                </c:pt>
                <c:pt idx="76">
                  <c:v>-20.682417999999998</c:v>
                </c:pt>
                <c:pt idx="77">
                  <c:v>-20.884761999999998</c:v>
                </c:pt>
                <c:pt idx="78">
                  <c:v>-20.829815</c:v>
                </c:pt>
                <c:pt idx="79">
                  <c:v>-20.966495999999999</c:v>
                </c:pt>
                <c:pt idx="80">
                  <c:v>-21.246545000000001</c:v>
                </c:pt>
                <c:pt idx="81">
                  <c:v>-21.791015000000002</c:v>
                </c:pt>
                <c:pt idx="82">
                  <c:v>-22.321967999999998</c:v>
                </c:pt>
                <c:pt idx="83">
                  <c:v>-22.425697</c:v>
                </c:pt>
                <c:pt idx="84">
                  <c:v>-22.972985999999999</c:v>
                </c:pt>
                <c:pt idx="85">
                  <c:v>-22.819279000000002</c:v>
                </c:pt>
                <c:pt idx="86">
                  <c:v>-23.035492000000001</c:v>
                </c:pt>
                <c:pt idx="87">
                  <c:v>-23.279471999999998</c:v>
                </c:pt>
                <c:pt idx="88">
                  <c:v>-24.196059999999999</c:v>
                </c:pt>
                <c:pt idx="89">
                  <c:v>-24.163547000000001</c:v>
                </c:pt>
                <c:pt idx="90">
                  <c:v>-24.358816000000001</c:v>
                </c:pt>
                <c:pt idx="91">
                  <c:v>-24.155747000000002</c:v>
                </c:pt>
                <c:pt idx="92">
                  <c:v>-24.341778000000001</c:v>
                </c:pt>
                <c:pt idx="93">
                  <c:v>-24.304905999999999</c:v>
                </c:pt>
                <c:pt idx="94">
                  <c:v>-24.403870999999999</c:v>
                </c:pt>
                <c:pt idx="95">
                  <c:v>-25.771628</c:v>
                </c:pt>
                <c:pt idx="96">
                  <c:v>-26.163934000000001</c:v>
                </c:pt>
                <c:pt idx="97">
                  <c:v>-25.931197000000001</c:v>
                </c:pt>
                <c:pt idx="98">
                  <c:v>-26.080020999999999</c:v>
                </c:pt>
                <c:pt idx="99">
                  <c:v>-25.805201</c:v>
                </c:pt>
                <c:pt idx="100">
                  <c:v>-26.345056</c:v>
                </c:pt>
                <c:pt idx="101">
                  <c:v>-26.764142</c:v>
                </c:pt>
                <c:pt idx="102">
                  <c:v>-27.566230999999998</c:v>
                </c:pt>
                <c:pt idx="103">
                  <c:v>-27.723634000000001</c:v>
                </c:pt>
                <c:pt idx="104">
                  <c:v>-27.898548999999999</c:v>
                </c:pt>
                <c:pt idx="105">
                  <c:v>-28.150918999999998</c:v>
                </c:pt>
                <c:pt idx="106">
                  <c:v>-28.091646999999998</c:v>
                </c:pt>
                <c:pt idx="107">
                  <c:v>-28.382553999999999</c:v>
                </c:pt>
                <c:pt idx="108">
                  <c:v>-28.654402999999999</c:v>
                </c:pt>
                <c:pt idx="109">
                  <c:v>-29.033608999999998</c:v>
                </c:pt>
                <c:pt idx="110">
                  <c:v>-29.32189</c:v>
                </c:pt>
                <c:pt idx="111">
                  <c:v>-29.706204</c:v>
                </c:pt>
                <c:pt idx="112">
                  <c:v>-29.879581000000002</c:v>
                </c:pt>
                <c:pt idx="113">
                  <c:v>-29.839652999999998</c:v>
                </c:pt>
                <c:pt idx="114">
                  <c:v>-29.478110000000001</c:v>
                </c:pt>
                <c:pt idx="115">
                  <c:v>-29.621458000000001</c:v>
                </c:pt>
                <c:pt idx="116">
                  <c:v>-30.811025999999998</c:v>
                </c:pt>
                <c:pt idx="117">
                  <c:v>-30.954901</c:v>
                </c:pt>
                <c:pt idx="118">
                  <c:v>-31.568078</c:v>
                </c:pt>
                <c:pt idx="119">
                  <c:v>-31.471806000000001</c:v>
                </c:pt>
                <c:pt idx="120">
                  <c:v>-31.503820999999999</c:v>
                </c:pt>
                <c:pt idx="121">
                  <c:v>-31.396298000000002</c:v>
                </c:pt>
                <c:pt idx="122">
                  <c:v>-31.729700000000001</c:v>
                </c:pt>
                <c:pt idx="123">
                  <c:v>-32.105946000000003</c:v>
                </c:pt>
                <c:pt idx="124">
                  <c:v>-32.561028999999998</c:v>
                </c:pt>
                <c:pt idx="125">
                  <c:v>-32.596995999999997</c:v>
                </c:pt>
                <c:pt idx="126">
                  <c:v>-32.574409000000003</c:v>
                </c:pt>
                <c:pt idx="127">
                  <c:v>-32.427489000000001</c:v>
                </c:pt>
                <c:pt idx="128">
                  <c:v>-33.691909000000003</c:v>
                </c:pt>
                <c:pt idx="129">
                  <c:v>-34.151138000000003</c:v>
                </c:pt>
                <c:pt idx="130">
                  <c:v>-34.535921000000002</c:v>
                </c:pt>
                <c:pt idx="131">
                  <c:v>-35.120795999999999</c:v>
                </c:pt>
                <c:pt idx="132">
                  <c:v>-35.041012000000002</c:v>
                </c:pt>
                <c:pt idx="133">
                  <c:v>-34.911816999999999</c:v>
                </c:pt>
                <c:pt idx="134">
                  <c:v>-35.097324</c:v>
                </c:pt>
                <c:pt idx="135">
                  <c:v>-35.417901999999998</c:v>
                </c:pt>
                <c:pt idx="136">
                  <c:v>-36.040067000000001</c:v>
                </c:pt>
                <c:pt idx="137">
                  <c:v>-36.435124999999999</c:v>
                </c:pt>
                <c:pt idx="138">
                  <c:v>-36.873080999999999</c:v>
                </c:pt>
                <c:pt idx="139">
                  <c:v>-37.139198</c:v>
                </c:pt>
                <c:pt idx="140">
                  <c:v>-37.182833000000002</c:v>
                </c:pt>
                <c:pt idx="141">
                  <c:v>-36.725231000000001</c:v>
                </c:pt>
                <c:pt idx="142">
                  <c:v>-37.030769999999997</c:v>
                </c:pt>
                <c:pt idx="143">
                  <c:v>-36.959304000000003</c:v>
                </c:pt>
                <c:pt idx="144">
                  <c:v>-37.615551000000004</c:v>
                </c:pt>
                <c:pt idx="145">
                  <c:v>-38.157685000000001</c:v>
                </c:pt>
                <c:pt idx="146">
                  <c:v>-38.436703999999999</c:v>
                </c:pt>
                <c:pt idx="147">
                  <c:v>-38.514398</c:v>
                </c:pt>
                <c:pt idx="148">
                  <c:v>-38.918298</c:v>
                </c:pt>
                <c:pt idx="149">
                  <c:v>-38.789605000000002</c:v>
                </c:pt>
                <c:pt idx="150">
                  <c:v>-38.658200999999998</c:v>
                </c:pt>
                <c:pt idx="151">
                  <c:v>-39.158793000000003</c:v>
                </c:pt>
                <c:pt idx="152">
                  <c:v>-40.105823000000001</c:v>
                </c:pt>
                <c:pt idx="153">
                  <c:v>-40.091776000000003</c:v>
                </c:pt>
                <c:pt idx="154">
                  <c:v>-40.399262</c:v>
                </c:pt>
                <c:pt idx="155">
                  <c:v>-40.364542</c:v>
                </c:pt>
                <c:pt idx="156">
                  <c:v>-40.642923000000003</c:v>
                </c:pt>
                <c:pt idx="157">
                  <c:v>-40.714185000000001</c:v>
                </c:pt>
                <c:pt idx="158">
                  <c:v>-40.984166000000002</c:v>
                </c:pt>
                <c:pt idx="159">
                  <c:v>-41.573262999999997</c:v>
                </c:pt>
                <c:pt idx="160">
                  <c:v>-42.464230000000001</c:v>
                </c:pt>
                <c:pt idx="161">
                  <c:v>-42.272190000000002</c:v>
                </c:pt>
                <c:pt idx="162">
                  <c:v>-42.426766999999998</c:v>
                </c:pt>
                <c:pt idx="163">
                  <c:v>-42.627037999999999</c:v>
                </c:pt>
                <c:pt idx="164">
                  <c:v>-42.445354999999999</c:v>
                </c:pt>
                <c:pt idx="165">
                  <c:v>-42.52366</c:v>
                </c:pt>
                <c:pt idx="166">
                  <c:v>-43.324629000000002</c:v>
                </c:pt>
                <c:pt idx="167">
                  <c:v>-43.603124999999999</c:v>
                </c:pt>
                <c:pt idx="168">
                  <c:v>-44.079087000000001</c:v>
                </c:pt>
                <c:pt idx="169">
                  <c:v>-44.382238000000001</c:v>
                </c:pt>
                <c:pt idx="170">
                  <c:v>-44.243518000000002</c:v>
                </c:pt>
                <c:pt idx="171">
                  <c:v>-43.981377000000002</c:v>
                </c:pt>
                <c:pt idx="172">
                  <c:v>-43.824241999999998</c:v>
                </c:pt>
                <c:pt idx="173">
                  <c:v>-44.408203</c:v>
                </c:pt>
                <c:pt idx="174">
                  <c:v>-45.350000999999999</c:v>
                </c:pt>
                <c:pt idx="175">
                  <c:v>-45.272115999999997</c:v>
                </c:pt>
                <c:pt idx="176">
                  <c:v>-45.386803999999998</c:v>
                </c:pt>
                <c:pt idx="177">
                  <c:v>-45.700755000000001</c:v>
                </c:pt>
                <c:pt idx="178">
                  <c:v>-45.878991999999997</c:v>
                </c:pt>
                <c:pt idx="179">
                  <c:v>-46.122228</c:v>
                </c:pt>
                <c:pt idx="180">
                  <c:v>-46.858994000000003</c:v>
                </c:pt>
                <c:pt idx="181">
                  <c:v>-46.904899999999998</c:v>
                </c:pt>
                <c:pt idx="182">
                  <c:v>-47.323307</c:v>
                </c:pt>
                <c:pt idx="183">
                  <c:v>-47.367435999999998</c:v>
                </c:pt>
                <c:pt idx="184">
                  <c:v>-47.352789000000001</c:v>
                </c:pt>
                <c:pt idx="185">
                  <c:v>-47.172212000000002</c:v>
                </c:pt>
                <c:pt idx="186">
                  <c:v>-48.407563000000003</c:v>
                </c:pt>
                <c:pt idx="187">
                  <c:v>-48.718333999999999</c:v>
                </c:pt>
                <c:pt idx="188">
                  <c:v>-49.115684000000002</c:v>
                </c:pt>
                <c:pt idx="189">
                  <c:v>-49.091692999999999</c:v>
                </c:pt>
                <c:pt idx="190">
                  <c:v>-49.097265999999998</c:v>
                </c:pt>
                <c:pt idx="191">
                  <c:v>-48.939813000000001</c:v>
                </c:pt>
                <c:pt idx="192">
                  <c:v>-49.216664999999999</c:v>
                </c:pt>
                <c:pt idx="193">
                  <c:v>-49.487802000000002</c:v>
                </c:pt>
                <c:pt idx="194">
                  <c:v>-50.275854000000002</c:v>
                </c:pt>
                <c:pt idx="195">
                  <c:v>-50.519208999999996</c:v>
                </c:pt>
                <c:pt idx="196">
                  <c:v>-50.799259999999997</c:v>
                </c:pt>
                <c:pt idx="197">
                  <c:v>-50.591895999999998</c:v>
                </c:pt>
                <c:pt idx="198">
                  <c:v>-50.679977999999998</c:v>
                </c:pt>
                <c:pt idx="199">
                  <c:v>-51.016177999999996</c:v>
                </c:pt>
                <c:pt idx="200">
                  <c:v>-51.836649999999999</c:v>
                </c:pt>
                <c:pt idx="201">
                  <c:v>-52.253844000000001</c:v>
                </c:pt>
                <c:pt idx="202">
                  <c:v>-52.339426000000003</c:v>
                </c:pt>
                <c:pt idx="203">
                  <c:v>-52.162568</c:v>
                </c:pt>
                <c:pt idx="204">
                  <c:v>-52.139527999999999</c:v>
                </c:pt>
                <c:pt idx="205">
                  <c:v>-52.460835000000003</c:v>
                </c:pt>
                <c:pt idx="206">
                  <c:v>-53.506872000000001</c:v>
                </c:pt>
                <c:pt idx="207">
                  <c:v>-53.989395999999999</c:v>
                </c:pt>
                <c:pt idx="208">
                  <c:v>-54.023546000000003</c:v>
                </c:pt>
                <c:pt idx="209">
                  <c:v>-53.795653000000001</c:v>
                </c:pt>
                <c:pt idx="210">
                  <c:v>-54.063865</c:v>
                </c:pt>
                <c:pt idx="211">
                  <c:v>-53.976201000000003</c:v>
                </c:pt>
                <c:pt idx="212">
                  <c:v>-54.531720999999997</c:v>
                </c:pt>
                <c:pt idx="213">
                  <c:v>-55.363664999999997</c:v>
                </c:pt>
                <c:pt idx="214">
                  <c:v>-55.758544999999998</c:v>
                </c:pt>
                <c:pt idx="215">
                  <c:v>-55.703102999999999</c:v>
                </c:pt>
                <c:pt idx="216">
                  <c:v>-55.891356999999999</c:v>
                </c:pt>
                <c:pt idx="217">
                  <c:v>-55.800227</c:v>
                </c:pt>
                <c:pt idx="218">
                  <c:v>-55.810529000000002</c:v>
                </c:pt>
                <c:pt idx="219">
                  <c:v>-55.922217000000003</c:v>
                </c:pt>
                <c:pt idx="220">
                  <c:v>-56.872928999999999</c:v>
                </c:pt>
                <c:pt idx="221">
                  <c:v>-57.219676</c:v>
                </c:pt>
                <c:pt idx="222">
                  <c:v>-57.298465999999998</c:v>
                </c:pt>
                <c:pt idx="223">
                  <c:v>-57.600313</c:v>
                </c:pt>
                <c:pt idx="224">
                  <c:v>-57.554966</c:v>
                </c:pt>
                <c:pt idx="225">
                  <c:v>-57.266607</c:v>
                </c:pt>
                <c:pt idx="226">
                  <c:v>-57.524915999999997</c:v>
                </c:pt>
                <c:pt idx="227">
                  <c:v>-58.412708000000002</c:v>
                </c:pt>
                <c:pt idx="228">
                  <c:v>-58.927976000000001</c:v>
                </c:pt>
                <c:pt idx="229">
                  <c:v>-58.998604999999998</c:v>
                </c:pt>
                <c:pt idx="230">
                  <c:v>-59.326864999999998</c:v>
                </c:pt>
                <c:pt idx="231">
                  <c:v>-59.167766</c:v>
                </c:pt>
                <c:pt idx="232">
                  <c:v>-59.083444</c:v>
                </c:pt>
                <c:pt idx="233">
                  <c:v>-59.710641000000003</c:v>
                </c:pt>
                <c:pt idx="234">
                  <c:v>-60.148299999999999</c:v>
                </c:pt>
                <c:pt idx="235">
                  <c:v>-60.141924000000003</c:v>
                </c:pt>
                <c:pt idx="236">
                  <c:v>-60.371733999999996</c:v>
                </c:pt>
                <c:pt idx="237">
                  <c:v>-60.523994000000002</c:v>
                </c:pt>
                <c:pt idx="238">
                  <c:v>-60.814858000000001</c:v>
                </c:pt>
                <c:pt idx="239">
                  <c:v>-61.370080999999999</c:v>
                </c:pt>
                <c:pt idx="240">
                  <c:v>-62.343522</c:v>
                </c:pt>
                <c:pt idx="241">
                  <c:v>-62.375118000000001</c:v>
                </c:pt>
                <c:pt idx="242">
                  <c:v>-62.882038999999999</c:v>
                </c:pt>
                <c:pt idx="243">
                  <c:v>-62.945625</c:v>
                </c:pt>
                <c:pt idx="244">
                  <c:v>-63.081091000000001</c:v>
                </c:pt>
                <c:pt idx="245">
                  <c:v>-63.122056000000001</c:v>
                </c:pt>
                <c:pt idx="246">
                  <c:v>-62.919018999999999</c:v>
                </c:pt>
                <c:pt idx="247">
                  <c:v>-63.484479</c:v>
                </c:pt>
                <c:pt idx="248">
                  <c:v>-64.385323</c:v>
                </c:pt>
                <c:pt idx="249">
                  <c:v>-64.602733000000001</c:v>
                </c:pt>
                <c:pt idx="250">
                  <c:v>-64.495192000000003</c:v>
                </c:pt>
                <c:pt idx="251">
                  <c:v>-64.359290999999999</c:v>
                </c:pt>
                <c:pt idx="252">
                  <c:v>-64.707327000000006</c:v>
                </c:pt>
                <c:pt idx="253">
                  <c:v>-64.580054000000004</c:v>
                </c:pt>
                <c:pt idx="254">
                  <c:v>-64.481303999999994</c:v>
                </c:pt>
                <c:pt idx="255">
                  <c:v>-65.41122</c:v>
                </c:pt>
                <c:pt idx="256">
                  <c:v>-66.068044999999998</c:v>
                </c:pt>
                <c:pt idx="257">
                  <c:v>-66.148227000000006</c:v>
                </c:pt>
                <c:pt idx="258">
                  <c:v>-66.517458000000005</c:v>
                </c:pt>
                <c:pt idx="259">
                  <c:v>-66.386341000000002</c:v>
                </c:pt>
                <c:pt idx="260">
                  <c:v>-66.443835000000007</c:v>
                </c:pt>
                <c:pt idx="261">
                  <c:v>-66.635683999999998</c:v>
                </c:pt>
                <c:pt idx="262">
                  <c:v>-67.304216999999994</c:v>
                </c:pt>
                <c:pt idx="263">
                  <c:v>-67.637259999999998</c:v>
                </c:pt>
                <c:pt idx="264">
                  <c:v>-67.818179999999998</c:v>
                </c:pt>
                <c:pt idx="265">
                  <c:v>-67.556922</c:v>
                </c:pt>
                <c:pt idx="266">
                  <c:v>-67.786203999999998</c:v>
                </c:pt>
                <c:pt idx="267">
                  <c:v>-67.839855999999997</c:v>
                </c:pt>
                <c:pt idx="268">
                  <c:v>-68.776493000000002</c:v>
                </c:pt>
                <c:pt idx="269">
                  <c:v>-69.041470000000004</c:v>
                </c:pt>
                <c:pt idx="270">
                  <c:v>-69.030137999999994</c:v>
                </c:pt>
                <c:pt idx="271">
                  <c:v>-69.361788000000004</c:v>
                </c:pt>
                <c:pt idx="272">
                  <c:v>-69.330850999999996</c:v>
                </c:pt>
                <c:pt idx="273">
                  <c:v>-69.012157999999999</c:v>
                </c:pt>
                <c:pt idx="274">
                  <c:v>-70.204884000000007</c:v>
                </c:pt>
                <c:pt idx="275">
                  <c:v>-70.717275000000001</c:v>
                </c:pt>
                <c:pt idx="276">
                  <c:v>-71.177458999999999</c:v>
                </c:pt>
                <c:pt idx="277">
                  <c:v>-70.898005999999995</c:v>
                </c:pt>
                <c:pt idx="278">
                  <c:v>-70.778575000000004</c:v>
                </c:pt>
                <c:pt idx="279">
                  <c:v>-70.925371999999996</c:v>
                </c:pt>
                <c:pt idx="280">
                  <c:v>-71.550252999999998</c:v>
                </c:pt>
                <c:pt idx="281">
                  <c:v>-72.210070000000002</c:v>
                </c:pt>
                <c:pt idx="282">
                  <c:v>-72.908602999999999</c:v>
                </c:pt>
                <c:pt idx="283">
                  <c:v>-72.818201000000002</c:v>
                </c:pt>
                <c:pt idx="284">
                  <c:v>-73.17</c:v>
                </c:pt>
                <c:pt idx="285">
                  <c:v>-73.132090000000005</c:v>
                </c:pt>
                <c:pt idx="286">
                  <c:v>-73.404537000000005</c:v>
                </c:pt>
                <c:pt idx="287">
                  <c:v>-72.909311000000002</c:v>
                </c:pt>
                <c:pt idx="288">
                  <c:v>-73.394813999999997</c:v>
                </c:pt>
                <c:pt idx="289">
                  <c:v>-73.878900999999999</c:v>
                </c:pt>
                <c:pt idx="290">
                  <c:v>-74.093141000000003</c:v>
                </c:pt>
                <c:pt idx="291">
                  <c:v>-74.396726000000001</c:v>
                </c:pt>
                <c:pt idx="292">
                  <c:v>-74.504816000000005</c:v>
                </c:pt>
                <c:pt idx="293">
                  <c:v>-74.629046000000002</c:v>
                </c:pt>
                <c:pt idx="294">
                  <c:v>-75.230659000000003</c:v>
                </c:pt>
                <c:pt idx="295">
                  <c:v>-75.838835000000003</c:v>
                </c:pt>
                <c:pt idx="296">
                  <c:v>-76.328885999999997</c:v>
                </c:pt>
                <c:pt idx="297">
                  <c:v>-76.623020999999994</c:v>
                </c:pt>
                <c:pt idx="298">
                  <c:v>-76.311319999999995</c:v>
                </c:pt>
                <c:pt idx="299">
                  <c:v>-76.580866999999998</c:v>
                </c:pt>
                <c:pt idx="300">
                  <c:v>-76.930031</c:v>
                </c:pt>
                <c:pt idx="301">
                  <c:v>-76.511144999999999</c:v>
                </c:pt>
                <c:pt idx="302">
                  <c:v>-77.569107000000002</c:v>
                </c:pt>
                <c:pt idx="303">
                  <c:v>-78.088846000000004</c:v>
                </c:pt>
                <c:pt idx="304">
                  <c:v>-78.155981999999995</c:v>
                </c:pt>
                <c:pt idx="305">
                  <c:v>-78.004368999999997</c:v>
                </c:pt>
                <c:pt idx="306">
                  <c:v>-78.659148000000002</c:v>
                </c:pt>
                <c:pt idx="307">
                  <c:v>-78.229234000000005</c:v>
                </c:pt>
                <c:pt idx="308">
                  <c:v>-78.638684999999995</c:v>
                </c:pt>
                <c:pt idx="309">
                  <c:v>-78.444810000000004</c:v>
                </c:pt>
                <c:pt idx="310">
                  <c:v>-79.255116000000001</c:v>
                </c:pt>
                <c:pt idx="311">
                  <c:v>-79.559299999999993</c:v>
                </c:pt>
                <c:pt idx="312">
                  <c:v>-80.147254000000004</c:v>
                </c:pt>
                <c:pt idx="313">
                  <c:v>-79.892745000000005</c:v>
                </c:pt>
                <c:pt idx="314">
                  <c:v>-79.999588000000003</c:v>
                </c:pt>
                <c:pt idx="315">
                  <c:v>-80.256917999999999</c:v>
                </c:pt>
                <c:pt idx="316">
                  <c:v>-80.923034000000001</c:v>
                </c:pt>
                <c:pt idx="317">
                  <c:v>-81.659839000000005</c:v>
                </c:pt>
                <c:pt idx="318">
                  <c:v>-81.973920000000007</c:v>
                </c:pt>
                <c:pt idx="319">
                  <c:v>-82.029747</c:v>
                </c:pt>
                <c:pt idx="320">
                  <c:v>-82.097944999999996</c:v>
                </c:pt>
                <c:pt idx="321">
                  <c:v>-81.803169999999994</c:v>
                </c:pt>
                <c:pt idx="322">
                  <c:v>-81.960533999999996</c:v>
                </c:pt>
                <c:pt idx="323">
                  <c:v>-81.720263000000003</c:v>
                </c:pt>
                <c:pt idx="324">
                  <c:v>-82.525122999999994</c:v>
                </c:pt>
                <c:pt idx="325">
                  <c:v>-83.235937000000007</c:v>
                </c:pt>
                <c:pt idx="326">
                  <c:v>-83.499758</c:v>
                </c:pt>
                <c:pt idx="327">
                  <c:v>-83.632275000000007</c:v>
                </c:pt>
                <c:pt idx="328">
                  <c:v>-83.782325999999998</c:v>
                </c:pt>
                <c:pt idx="329">
                  <c:v>-83.58663</c:v>
                </c:pt>
                <c:pt idx="330">
                  <c:v>-84.326825999999997</c:v>
                </c:pt>
                <c:pt idx="331">
                  <c:v>-84.598911000000001</c:v>
                </c:pt>
                <c:pt idx="332">
                  <c:v>-85.258394999999993</c:v>
                </c:pt>
                <c:pt idx="333">
                  <c:v>-85.218107000000003</c:v>
                </c:pt>
                <c:pt idx="334">
                  <c:v>-85.197846999999996</c:v>
                </c:pt>
                <c:pt idx="335">
                  <c:v>-85.059988000000004</c:v>
                </c:pt>
                <c:pt idx="336">
                  <c:v>-85.471968000000004</c:v>
                </c:pt>
                <c:pt idx="337">
                  <c:v>-85.593536999999998</c:v>
                </c:pt>
                <c:pt idx="338">
                  <c:v>-86.601172000000005</c:v>
                </c:pt>
                <c:pt idx="339">
                  <c:v>-86.753860000000003</c:v>
                </c:pt>
                <c:pt idx="340">
                  <c:v>-87.125152</c:v>
                </c:pt>
                <c:pt idx="341">
                  <c:v>-86.974675000000005</c:v>
                </c:pt>
                <c:pt idx="342">
                  <c:v>-86.876276000000004</c:v>
                </c:pt>
                <c:pt idx="343">
                  <c:v>-86.874747999999997</c:v>
                </c:pt>
                <c:pt idx="344">
                  <c:v>-87.334095000000005</c:v>
                </c:pt>
                <c:pt idx="345">
                  <c:v>-87.735416000000001</c:v>
                </c:pt>
                <c:pt idx="346">
                  <c:v>-88.201828000000006</c:v>
                </c:pt>
                <c:pt idx="347">
                  <c:v>-88.413596999999996</c:v>
                </c:pt>
                <c:pt idx="348">
                  <c:v>-88.623147000000003</c:v>
                </c:pt>
                <c:pt idx="349">
                  <c:v>-88.377436000000003</c:v>
                </c:pt>
                <c:pt idx="350">
                  <c:v>-89.242864999999995</c:v>
                </c:pt>
                <c:pt idx="351">
                  <c:v>-89.452290000000005</c:v>
                </c:pt>
                <c:pt idx="352">
                  <c:v>-89.922891000000007</c:v>
                </c:pt>
                <c:pt idx="353">
                  <c:v>-90.098532000000006</c:v>
                </c:pt>
                <c:pt idx="354">
                  <c:v>-89.798331000000005</c:v>
                </c:pt>
                <c:pt idx="355">
                  <c:v>-89.724322999999998</c:v>
                </c:pt>
                <c:pt idx="356">
                  <c:v>-90.126108000000002</c:v>
                </c:pt>
                <c:pt idx="357">
                  <c:v>-91.136681999999993</c:v>
                </c:pt>
                <c:pt idx="358">
                  <c:v>-91.549155999999996</c:v>
                </c:pt>
                <c:pt idx="359">
                  <c:v>-91.644227999999998</c:v>
                </c:pt>
                <c:pt idx="360">
                  <c:v>-92.097166000000001</c:v>
                </c:pt>
                <c:pt idx="361">
                  <c:v>-91.826063000000005</c:v>
                </c:pt>
                <c:pt idx="362">
                  <c:v>-91.948034000000007</c:v>
                </c:pt>
                <c:pt idx="363">
                  <c:v>-92.167086999999995</c:v>
                </c:pt>
                <c:pt idx="364">
                  <c:v>-92.647143999999997</c:v>
                </c:pt>
                <c:pt idx="365">
                  <c:v>-92.782638000000006</c:v>
                </c:pt>
                <c:pt idx="366">
                  <c:v>-93.219903000000002</c:v>
                </c:pt>
                <c:pt idx="367">
                  <c:v>-93.027033000000003</c:v>
                </c:pt>
                <c:pt idx="368">
                  <c:v>-93.435507000000001</c:v>
                </c:pt>
                <c:pt idx="369">
                  <c:v>-93.711219</c:v>
                </c:pt>
                <c:pt idx="370">
                  <c:v>-95.056658999999996</c:v>
                </c:pt>
                <c:pt idx="371">
                  <c:v>-95.121190999999996</c:v>
                </c:pt>
                <c:pt idx="372">
                  <c:v>-95.417676999999998</c:v>
                </c:pt>
                <c:pt idx="373">
                  <c:v>-95.461984999999999</c:v>
                </c:pt>
                <c:pt idx="374">
                  <c:v>-95.603527</c:v>
                </c:pt>
                <c:pt idx="375">
                  <c:v>-94.949886000000006</c:v>
                </c:pt>
                <c:pt idx="376">
                  <c:v>-95.253437000000005</c:v>
                </c:pt>
                <c:pt idx="377">
                  <c:v>-95.317171000000002</c:v>
                </c:pt>
                <c:pt idx="378">
                  <c:v>-96.716691999999995</c:v>
                </c:pt>
                <c:pt idx="379">
                  <c:v>-96.774829999999994</c:v>
                </c:pt>
                <c:pt idx="380">
                  <c:v>-96.991804999999999</c:v>
                </c:pt>
                <c:pt idx="381">
                  <c:v>-96.911457999999996</c:v>
                </c:pt>
                <c:pt idx="382">
                  <c:v>-97.746065000000002</c:v>
                </c:pt>
                <c:pt idx="383">
                  <c:v>-97.468653000000003</c:v>
                </c:pt>
                <c:pt idx="384">
                  <c:v>-97.699372999999994</c:v>
                </c:pt>
                <c:pt idx="385">
                  <c:v>-98.581343000000004</c:v>
                </c:pt>
                <c:pt idx="386">
                  <c:v>-99.085808</c:v>
                </c:pt>
                <c:pt idx="387">
                  <c:v>-99.226358000000005</c:v>
                </c:pt>
                <c:pt idx="388">
                  <c:v>-99.303120000000007</c:v>
                </c:pt>
                <c:pt idx="389">
                  <c:v>-99.190295000000006</c:v>
                </c:pt>
                <c:pt idx="390">
                  <c:v>-99.147402999999997</c:v>
                </c:pt>
                <c:pt idx="391">
                  <c:v>-98.863767999999993</c:v>
                </c:pt>
                <c:pt idx="392">
                  <c:v>-99.494140000000002</c:v>
                </c:pt>
                <c:pt idx="393">
                  <c:v>-100.54289199999999</c:v>
                </c:pt>
                <c:pt idx="394">
                  <c:v>-100.664361</c:v>
                </c:pt>
                <c:pt idx="395">
                  <c:v>-100.629395</c:v>
                </c:pt>
                <c:pt idx="396">
                  <c:v>-100.949243</c:v>
                </c:pt>
                <c:pt idx="397">
                  <c:v>-101.120503</c:v>
                </c:pt>
                <c:pt idx="398">
                  <c:v>-101.14214800000001</c:v>
                </c:pt>
                <c:pt idx="399">
                  <c:v>-100.92891899999999</c:v>
                </c:pt>
                <c:pt idx="400">
                  <c:v>-102.579651</c:v>
                </c:pt>
                <c:pt idx="401">
                  <c:v>-102.480782</c:v>
                </c:pt>
                <c:pt idx="402">
                  <c:v>-102.838408</c:v>
                </c:pt>
                <c:pt idx="403">
                  <c:v>-103.049959</c:v>
                </c:pt>
                <c:pt idx="404">
                  <c:v>-102.27163299999999</c:v>
                </c:pt>
                <c:pt idx="405">
                  <c:v>-101.609357</c:v>
                </c:pt>
                <c:pt idx="406">
                  <c:v>-101.342671</c:v>
                </c:pt>
                <c:pt idx="407">
                  <c:v>-101.262226</c:v>
                </c:pt>
                <c:pt idx="408">
                  <c:v>-101.47717900000001</c:v>
                </c:pt>
                <c:pt idx="409">
                  <c:v>-100.415677</c:v>
                </c:pt>
                <c:pt idx="410">
                  <c:v>-99.882868000000002</c:v>
                </c:pt>
                <c:pt idx="411">
                  <c:v>-99.550842000000003</c:v>
                </c:pt>
                <c:pt idx="412">
                  <c:v>-99.493190999999996</c:v>
                </c:pt>
                <c:pt idx="413">
                  <c:v>-98.617776000000006</c:v>
                </c:pt>
                <c:pt idx="414">
                  <c:v>-98.519640999999993</c:v>
                </c:pt>
                <c:pt idx="415">
                  <c:v>-98.223457999999994</c:v>
                </c:pt>
                <c:pt idx="416">
                  <c:v>-96.961077000000003</c:v>
                </c:pt>
                <c:pt idx="417">
                  <c:v>-96.550965000000005</c:v>
                </c:pt>
                <c:pt idx="418">
                  <c:v>-96.682327999999998</c:v>
                </c:pt>
                <c:pt idx="419">
                  <c:v>-95.511764999999997</c:v>
                </c:pt>
                <c:pt idx="420">
                  <c:v>-95.113197</c:v>
                </c:pt>
                <c:pt idx="421">
                  <c:v>-95.393198999999996</c:v>
                </c:pt>
                <c:pt idx="422">
                  <c:v>-94.234286999999995</c:v>
                </c:pt>
                <c:pt idx="423">
                  <c:v>-93.391642000000004</c:v>
                </c:pt>
                <c:pt idx="424">
                  <c:v>-93.447710000000001</c:v>
                </c:pt>
                <c:pt idx="425">
                  <c:v>-92.469009999999997</c:v>
                </c:pt>
                <c:pt idx="426">
                  <c:v>-91.752368000000004</c:v>
                </c:pt>
                <c:pt idx="427">
                  <c:v>-91.634732999999997</c:v>
                </c:pt>
                <c:pt idx="428">
                  <c:v>-91.352351999999996</c:v>
                </c:pt>
                <c:pt idx="429">
                  <c:v>-90.513895000000005</c:v>
                </c:pt>
                <c:pt idx="430">
                  <c:v>-89.877849999999995</c:v>
                </c:pt>
                <c:pt idx="431">
                  <c:v>-89.832812000000004</c:v>
                </c:pt>
                <c:pt idx="432">
                  <c:v>-89.465715000000003</c:v>
                </c:pt>
                <c:pt idx="433">
                  <c:v>-89.017959000000005</c:v>
                </c:pt>
                <c:pt idx="434">
                  <c:v>-88.612061999999995</c:v>
                </c:pt>
                <c:pt idx="435">
                  <c:v>-87.706914999999995</c:v>
                </c:pt>
                <c:pt idx="436">
                  <c:v>-87.149116000000006</c:v>
                </c:pt>
                <c:pt idx="437">
                  <c:v>-87.149638999999993</c:v>
                </c:pt>
                <c:pt idx="438">
                  <c:v>-86.587429999999998</c:v>
                </c:pt>
                <c:pt idx="439">
                  <c:v>-85.836312000000007</c:v>
                </c:pt>
                <c:pt idx="440">
                  <c:v>-85.885902000000002</c:v>
                </c:pt>
                <c:pt idx="441">
                  <c:v>-84.589796000000007</c:v>
                </c:pt>
                <c:pt idx="442">
                  <c:v>-83.973196000000002</c:v>
                </c:pt>
                <c:pt idx="443">
                  <c:v>-83.993628999999999</c:v>
                </c:pt>
                <c:pt idx="444">
                  <c:v>-83.183091000000005</c:v>
                </c:pt>
                <c:pt idx="445">
                  <c:v>-82.599231000000003</c:v>
                </c:pt>
                <c:pt idx="446">
                  <c:v>-82.408056000000002</c:v>
                </c:pt>
                <c:pt idx="447">
                  <c:v>-81.863383999999996</c:v>
                </c:pt>
                <c:pt idx="448">
                  <c:v>-81.126484000000005</c:v>
                </c:pt>
                <c:pt idx="449">
                  <c:v>-81.045075999999995</c:v>
                </c:pt>
                <c:pt idx="450">
                  <c:v>-80.350122999999996</c:v>
                </c:pt>
                <c:pt idx="451">
                  <c:v>-79.591177999999999</c:v>
                </c:pt>
                <c:pt idx="452">
                  <c:v>-79.479399999999998</c:v>
                </c:pt>
                <c:pt idx="453">
                  <c:v>-79.121026999999998</c:v>
                </c:pt>
                <c:pt idx="454">
                  <c:v>-77.973298</c:v>
                </c:pt>
                <c:pt idx="455">
                  <c:v>-77.589748999999998</c:v>
                </c:pt>
                <c:pt idx="456">
                  <c:v>-77.535075000000006</c:v>
                </c:pt>
                <c:pt idx="457">
                  <c:v>-76.611103999999997</c:v>
                </c:pt>
                <c:pt idx="458">
                  <c:v>-76.255028999999993</c:v>
                </c:pt>
                <c:pt idx="459">
                  <c:v>-75.884666999999993</c:v>
                </c:pt>
                <c:pt idx="460">
                  <c:v>-74.649386000000007</c:v>
                </c:pt>
                <c:pt idx="461">
                  <c:v>-74.412366000000006</c:v>
                </c:pt>
                <c:pt idx="462">
                  <c:v>-74.107011999999997</c:v>
                </c:pt>
                <c:pt idx="463">
                  <c:v>-73.923224000000005</c:v>
                </c:pt>
                <c:pt idx="464">
                  <c:v>-72.559920000000005</c:v>
                </c:pt>
                <c:pt idx="465">
                  <c:v>-72.431168</c:v>
                </c:pt>
                <c:pt idx="466">
                  <c:v>-72.530209999999997</c:v>
                </c:pt>
                <c:pt idx="467">
                  <c:v>-71.449444999999997</c:v>
                </c:pt>
                <c:pt idx="468">
                  <c:v>-71.273465999999999</c:v>
                </c:pt>
                <c:pt idx="469">
                  <c:v>-71.126399000000006</c:v>
                </c:pt>
                <c:pt idx="470">
                  <c:v>-70.148420999999999</c:v>
                </c:pt>
                <c:pt idx="471">
                  <c:v>-69.764082999999999</c:v>
                </c:pt>
                <c:pt idx="472">
                  <c:v>-69.150097000000002</c:v>
                </c:pt>
                <c:pt idx="473">
                  <c:v>-68.501766000000003</c:v>
                </c:pt>
                <c:pt idx="474">
                  <c:v>-67.815248999999994</c:v>
                </c:pt>
                <c:pt idx="475">
                  <c:v>-67.832894999999994</c:v>
                </c:pt>
                <c:pt idx="476">
                  <c:v>-67.527196000000004</c:v>
                </c:pt>
                <c:pt idx="477">
                  <c:v>-66.387450000000001</c:v>
                </c:pt>
                <c:pt idx="478">
                  <c:v>-65.939597000000006</c:v>
                </c:pt>
                <c:pt idx="479">
                  <c:v>-65.915929000000006</c:v>
                </c:pt>
                <c:pt idx="480">
                  <c:v>-64.687652</c:v>
                </c:pt>
                <c:pt idx="481">
                  <c:v>-64.305243000000004</c:v>
                </c:pt>
                <c:pt idx="482">
                  <c:v>-64.161805000000001</c:v>
                </c:pt>
                <c:pt idx="483">
                  <c:v>-63.904057999999999</c:v>
                </c:pt>
                <c:pt idx="484">
                  <c:v>-63.025523</c:v>
                </c:pt>
                <c:pt idx="485">
                  <c:v>-62.902109000000003</c:v>
                </c:pt>
                <c:pt idx="486">
                  <c:v>-62.531770999999999</c:v>
                </c:pt>
                <c:pt idx="487">
                  <c:v>-61.442729999999997</c:v>
                </c:pt>
                <c:pt idx="488">
                  <c:v>-61.213847000000001</c:v>
                </c:pt>
                <c:pt idx="489">
                  <c:v>-61.129295999999997</c:v>
                </c:pt>
                <c:pt idx="490">
                  <c:v>-60.243656000000001</c:v>
                </c:pt>
                <c:pt idx="491">
                  <c:v>-59.909585</c:v>
                </c:pt>
                <c:pt idx="492">
                  <c:v>-59.575124000000002</c:v>
                </c:pt>
                <c:pt idx="493">
                  <c:v>-58.734366000000001</c:v>
                </c:pt>
                <c:pt idx="494">
                  <c:v>-58.002042000000003</c:v>
                </c:pt>
                <c:pt idx="495">
                  <c:v>-57.675401000000001</c:v>
                </c:pt>
                <c:pt idx="496">
                  <c:v>-56.925711</c:v>
                </c:pt>
                <c:pt idx="497">
                  <c:v>-56.626998999999998</c:v>
                </c:pt>
                <c:pt idx="498">
                  <c:v>-56.043829000000002</c:v>
                </c:pt>
                <c:pt idx="499">
                  <c:v>-55.590553999999997</c:v>
                </c:pt>
                <c:pt idx="500">
                  <c:v>-54.902127999999998</c:v>
                </c:pt>
                <c:pt idx="501">
                  <c:v>-54.501863</c:v>
                </c:pt>
                <c:pt idx="502">
                  <c:v>-54.255220999999999</c:v>
                </c:pt>
                <c:pt idx="503">
                  <c:v>-53.321890000000003</c:v>
                </c:pt>
                <c:pt idx="504">
                  <c:v>-53.039552999999998</c:v>
                </c:pt>
                <c:pt idx="505">
                  <c:v>-52.876126999999997</c:v>
                </c:pt>
                <c:pt idx="506">
                  <c:v>-51.694690999999999</c:v>
                </c:pt>
                <c:pt idx="507">
                  <c:v>-51.482688000000003</c:v>
                </c:pt>
                <c:pt idx="508">
                  <c:v>-51.033707999999997</c:v>
                </c:pt>
                <c:pt idx="509">
                  <c:v>-50.538609000000001</c:v>
                </c:pt>
                <c:pt idx="510">
                  <c:v>-49.776859000000002</c:v>
                </c:pt>
                <c:pt idx="511">
                  <c:v>-49.526694999999997</c:v>
                </c:pt>
                <c:pt idx="512">
                  <c:v>-49.502378999999998</c:v>
                </c:pt>
                <c:pt idx="513">
                  <c:v>-48.458120000000001</c:v>
                </c:pt>
                <c:pt idx="514">
                  <c:v>-48.164568000000003</c:v>
                </c:pt>
                <c:pt idx="515">
                  <c:v>-47.733702000000001</c:v>
                </c:pt>
                <c:pt idx="516">
                  <c:v>-46.733244999999997</c:v>
                </c:pt>
                <c:pt idx="517">
                  <c:v>-46.521712999999998</c:v>
                </c:pt>
                <c:pt idx="518">
                  <c:v>-46.352674999999998</c:v>
                </c:pt>
                <c:pt idx="519">
                  <c:v>-45.745941999999999</c:v>
                </c:pt>
                <c:pt idx="520">
                  <c:v>-44.821136000000003</c:v>
                </c:pt>
                <c:pt idx="521">
                  <c:v>-44.439041000000003</c:v>
                </c:pt>
                <c:pt idx="522">
                  <c:v>-44.030154000000003</c:v>
                </c:pt>
                <c:pt idx="523">
                  <c:v>-42.774600999999997</c:v>
                </c:pt>
                <c:pt idx="524">
                  <c:v>-42.703605000000003</c:v>
                </c:pt>
                <c:pt idx="525">
                  <c:v>-42.962415999999997</c:v>
                </c:pt>
                <c:pt idx="526">
                  <c:v>-42.255903000000004</c:v>
                </c:pt>
                <c:pt idx="527">
                  <c:v>-41.633395</c:v>
                </c:pt>
                <c:pt idx="528">
                  <c:v>-41.167617</c:v>
                </c:pt>
                <c:pt idx="529">
                  <c:v>-40.881520000000002</c:v>
                </c:pt>
                <c:pt idx="530">
                  <c:v>-39.941502999999997</c:v>
                </c:pt>
                <c:pt idx="531">
                  <c:v>-39.623629000000001</c:v>
                </c:pt>
                <c:pt idx="532">
                  <c:v>-39.063153</c:v>
                </c:pt>
                <c:pt idx="533">
                  <c:v>-38.031193999999999</c:v>
                </c:pt>
                <c:pt idx="534">
                  <c:v>-37.584997000000001</c:v>
                </c:pt>
                <c:pt idx="535">
                  <c:v>-37.679136</c:v>
                </c:pt>
                <c:pt idx="536">
                  <c:v>-37.466130999999997</c:v>
                </c:pt>
                <c:pt idx="537">
                  <c:v>-36.492963000000003</c:v>
                </c:pt>
                <c:pt idx="538">
                  <c:v>-36.275502000000003</c:v>
                </c:pt>
                <c:pt idx="539">
                  <c:v>-36.063105999999998</c:v>
                </c:pt>
                <c:pt idx="540">
                  <c:v>-34.930725000000002</c:v>
                </c:pt>
                <c:pt idx="541">
                  <c:v>-34.737870999999998</c:v>
                </c:pt>
                <c:pt idx="542">
                  <c:v>-34.667715000000001</c:v>
                </c:pt>
                <c:pt idx="543">
                  <c:v>-33.405245999999998</c:v>
                </c:pt>
                <c:pt idx="544">
                  <c:v>-33.149056000000002</c:v>
                </c:pt>
                <c:pt idx="545">
                  <c:v>-32.842328999999999</c:v>
                </c:pt>
                <c:pt idx="546">
                  <c:v>-31.609005</c:v>
                </c:pt>
                <c:pt idx="547">
                  <c:v>-31.480765000000002</c:v>
                </c:pt>
                <c:pt idx="548">
                  <c:v>-31.463771000000001</c:v>
                </c:pt>
                <c:pt idx="549">
                  <c:v>-30.515857</c:v>
                </c:pt>
                <c:pt idx="550">
                  <c:v>-30.186025000000001</c:v>
                </c:pt>
                <c:pt idx="551">
                  <c:v>-29.933810999999999</c:v>
                </c:pt>
                <c:pt idx="552">
                  <c:v>-28.890083000000001</c:v>
                </c:pt>
                <c:pt idx="553">
                  <c:v>-28.168331999999999</c:v>
                </c:pt>
                <c:pt idx="554">
                  <c:v>-28.312456000000001</c:v>
                </c:pt>
                <c:pt idx="555">
                  <c:v>-27.676902999999999</c:v>
                </c:pt>
                <c:pt idx="556">
                  <c:v>-26.652065</c:v>
                </c:pt>
                <c:pt idx="557">
                  <c:v>-26.643587</c:v>
                </c:pt>
                <c:pt idx="558">
                  <c:v>-26.154547999999998</c:v>
                </c:pt>
                <c:pt idx="559">
                  <c:v>-24.99314</c:v>
                </c:pt>
                <c:pt idx="560">
                  <c:v>-24.752578</c:v>
                </c:pt>
                <c:pt idx="561">
                  <c:v>-24.630134000000002</c:v>
                </c:pt>
                <c:pt idx="562">
                  <c:v>-23.88927</c:v>
                </c:pt>
                <c:pt idx="563">
                  <c:v>-23.635026</c:v>
                </c:pt>
                <c:pt idx="564">
                  <c:v>-23.313414999999999</c:v>
                </c:pt>
                <c:pt idx="565">
                  <c:v>-22.860586000000001</c:v>
                </c:pt>
                <c:pt idx="566">
                  <c:v>-21.672799000000001</c:v>
                </c:pt>
                <c:pt idx="567">
                  <c:v>-21.827726999999999</c:v>
                </c:pt>
                <c:pt idx="568">
                  <c:v>-21.210837000000001</c:v>
                </c:pt>
                <c:pt idx="569">
                  <c:v>-20.434536000000001</c:v>
                </c:pt>
                <c:pt idx="570">
                  <c:v>-20.050682999999999</c:v>
                </c:pt>
                <c:pt idx="571">
                  <c:v>-19.833750999999999</c:v>
                </c:pt>
                <c:pt idx="572">
                  <c:v>-18.660858999999999</c:v>
                </c:pt>
                <c:pt idx="573">
                  <c:v>-18.240483999999999</c:v>
                </c:pt>
                <c:pt idx="574">
                  <c:v>-18.510960000000001</c:v>
                </c:pt>
                <c:pt idx="575">
                  <c:v>-17.830628999999998</c:v>
                </c:pt>
                <c:pt idx="576">
                  <c:v>-17.517040999999999</c:v>
                </c:pt>
                <c:pt idx="577">
                  <c:v>-17.153841</c:v>
                </c:pt>
                <c:pt idx="578">
                  <c:v>-16.049378000000001</c:v>
                </c:pt>
                <c:pt idx="579">
                  <c:v>-15.630977</c:v>
                </c:pt>
                <c:pt idx="580">
                  <c:v>-15.500734</c:v>
                </c:pt>
                <c:pt idx="581">
                  <c:v>-14.477074999999999</c:v>
                </c:pt>
                <c:pt idx="582">
                  <c:v>-13.883155</c:v>
                </c:pt>
                <c:pt idx="583">
                  <c:v>-13.815239999999999</c:v>
                </c:pt>
                <c:pt idx="584">
                  <c:v>-12.731743</c:v>
                </c:pt>
                <c:pt idx="585">
                  <c:v>-12.282159</c:v>
                </c:pt>
                <c:pt idx="586">
                  <c:v>-12.354989</c:v>
                </c:pt>
                <c:pt idx="587">
                  <c:v>-12.38954</c:v>
                </c:pt>
                <c:pt idx="588">
                  <c:v>-11.746862</c:v>
                </c:pt>
                <c:pt idx="589">
                  <c:v>-11.538990999999999</c:v>
                </c:pt>
                <c:pt idx="590">
                  <c:v>-10.504841000000001</c:v>
                </c:pt>
                <c:pt idx="591">
                  <c:v>-9.9992439999999991</c:v>
                </c:pt>
                <c:pt idx="592">
                  <c:v>-9.2802690000000005</c:v>
                </c:pt>
                <c:pt idx="593">
                  <c:v>-8.9417559999999998</c:v>
                </c:pt>
                <c:pt idx="594">
                  <c:v>-8.7028099999999995</c:v>
                </c:pt>
                <c:pt idx="595">
                  <c:v>-7.6804889999999997</c:v>
                </c:pt>
                <c:pt idx="596">
                  <c:v>-7.3298769999999998</c:v>
                </c:pt>
                <c:pt idx="597">
                  <c:v>-6.9552009999999997</c:v>
                </c:pt>
                <c:pt idx="598">
                  <c:v>-6.3239479999999997</c:v>
                </c:pt>
                <c:pt idx="599">
                  <c:v>-6.2130999999999998</c:v>
                </c:pt>
                <c:pt idx="600">
                  <c:v>-5.2814920000000001</c:v>
                </c:pt>
                <c:pt idx="601">
                  <c:v>-4.4444660000000002</c:v>
                </c:pt>
                <c:pt idx="602">
                  <c:v>-3.6555689999999998</c:v>
                </c:pt>
                <c:pt idx="603">
                  <c:v>-2.0058660000000001</c:v>
                </c:pt>
                <c:pt idx="604">
                  <c:v>-5.0000000000000004E-6</c:v>
                </c:pt>
                <c:pt idx="605">
                  <c:v>2.207103</c:v>
                </c:pt>
                <c:pt idx="606">
                  <c:v>5.0317220000000002</c:v>
                </c:pt>
                <c:pt idx="607">
                  <c:v>7.679424</c:v>
                </c:pt>
                <c:pt idx="608">
                  <c:v>10.849136</c:v>
                </c:pt>
                <c:pt idx="609">
                  <c:v>14.457371999999999</c:v>
                </c:pt>
                <c:pt idx="610">
                  <c:v>17.645788</c:v>
                </c:pt>
                <c:pt idx="611">
                  <c:v>21.469085</c:v>
                </c:pt>
                <c:pt idx="612">
                  <c:v>25.177220999999999</c:v>
                </c:pt>
                <c:pt idx="613">
                  <c:v>28.487765</c:v>
                </c:pt>
                <c:pt idx="614">
                  <c:v>32.970939000000001</c:v>
                </c:pt>
                <c:pt idx="615">
                  <c:v>36.910217000000003</c:v>
                </c:pt>
                <c:pt idx="616">
                  <c:v>40.999178000000001</c:v>
                </c:pt>
                <c:pt idx="617">
                  <c:v>45.027473000000001</c:v>
                </c:pt>
                <c:pt idx="618">
                  <c:v>49.317093</c:v>
                </c:pt>
                <c:pt idx="619">
                  <c:v>52.761473000000002</c:v>
                </c:pt>
                <c:pt idx="620">
                  <c:v>56.892229</c:v>
                </c:pt>
                <c:pt idx="621">
                  <c:v>60.531204000000002</c:v>
                </c:pt>
                <c:pt idx="622">
                  <c:v>64.326488999999995</c:v>
                </c:pt>
                <c:pt idx="623">
                  <c:v>67.713507000000007</c:v>
                </c:pt>
                <c:pt idx="624">
                  <c:v>71.865119000000007</c:v>
                </c:pt>
                <c:pt idx="625">
                  <c:v>74.433055999999993</c:v>
                </c:pt>
                <c:pt idx="626">
                  <c:v>78.514323000000005</c:v>
                </c:pt>
                <c:pt idx="627">
                  <c:v>81.498234999999994</c:v>
                </c:pt>
                <c:pt idx="628">
                  <c:v>84.571566000000004</c:v>
                </c:pt>
                <c:pt idx="629">
                  <c:v>87.681252000000001</c:v>
                </c:pt>
                <c:pt idx="630">
                  <c:v>90.457082999999997</c:v>
                </c:pt>
                <c:pt idx="631">
                  <c:v>93.380342999999996</c:v>
                </c:pt>
                <c:pt idx="632">
                  <c:v>96.895281999999995</c:v>
                </c:pt>
                <c:pt idx="633">
                  <c:v>99.375057999999996</c:v>
                </c:pt>
                <c:pt idx="634">
                  <c:v>102.088724</c:v>
                </c:pt>
                <c:pt idx="635">
                  <c:v>104.564108</c:v>
                </c:pt>
                <c:pt idx="636">
                  <c:v>107.453147</c:v>
                </c:pt>
                <c:pt idx="637">
                  <c:v>109.98330799999999</c:v>
                </c:pt>
                <c:pt idx="638">
                  <c:v>112.775794</c:v>
                </c:pt>
                <c:pt idx="639">
                  <c:v>115.142726</c:v>
                </c:pt>
                <c:pt idx="640">
                  <c:v>118.13618</c:v>
                </c:pt>
                <c:pt idx="641">
                  <c:v>120.618318</c:v>
                </c:pt>
                <c:pt idx="642">
                  <c:v>122.729927</c:v>
                </c:pt>
                <c:pt idx="643">
                  <c:v>125.380207</c:v>
                </c:pt>
                <c:pt idx="644">
                  <c:v>128.081739</c:v>
                </c:pt>
                <c:pt idx="645">
                  <c:v>130.20644100000001</c:v>
                </c:pt>
                <c:pt idx="646">
                  <c:v>132.82244800000001</c:v>
                </c:pt>
                <c:pt idx="647">
                  <c:v>135.11300399999999</c:v>
                </c:pt>
                <c:pt idx="648">
                  <c:v>137.44422800000001</c:v>
                </c:pt>
                <c:pt idx="649">
                  <c:v>139.25154499999999</c:v>
                </c:pt>
                <c:pt idx="650">
                  <c:v>141.30573799999999</c:v>
                </c:pt>
                <c:pt idx="651">
                  <c:v>142.94295299999999</c:v>
                </c:pt>
                <c:pt idx="652">
                  <c:v>145.37762900000001</c:v>
                </c:pt>
                <c:pt idx="653">
                  <c:v>147.50187600000001</c:v>
                </c:pt>
                <c:pt idx="654">
                  <c:v>149.49108100000001</c:v>
                </c:pt>
                <c:pt idx="655">
                  <c:v>151.305475</c:v>
                </c:pt>
                <c:pt idx="656">
                  <c:v>153.314832</c:v>
                </c:pt>
                <c:pt idx="657">
                  <c:v>155.11282199999999</c:v>
                </c:pt>
                <c:pt idx="658">
                  <c:v>157.47629000000001</c:v>
                </c:pt>
                <c:pt idx="659">
                  <c:v>159.204329</c:v>
                </c:pt>
                <c:pt idx="660">
                  <c:v>161.278819</c:v>
                </c:pt>
                <c:pt idx="661">
                  <c:v>162.94282899999999</c:v>
                </c:pt>
                <c:pt idx="662">
                  <c:v>165.238023</c:v>
                </c:pt>
                <c:pt idx="663">
                  <c:v>166.607482</c:v>
                </c:pt>
                <c:pt idx="664">
                  <c:v>169.03155699999999</c:v>
                </c:pt>
                <c:pt idx="665">
                  <c:v>171.00611799999999</c:v>
                </c:pt>
                <c:pt idx="666">
                  <c:v>172.780044</c:v>
                </c:pt>
                <c:pt idx="667">
                  <c:v>173.88995199999999</c:v>
                </c:pt>
                <c:pt idx="668">
                  <c:v>176.141459</c:v>
                </c:pt>
                <c:pt idx="669">
                  <c:v>177.42118099999999</c:v>
                </c:pt>
                <c:pt idx="670">
                  <c:v>179.41171499999999</c:v>
                </c:pt>
                <c:pt idx="671">
                  <c:v>181.18756300000001</c:v>
                </c:pt>
                <c:pt idx="672">
                  <c:v>183.234208</c:v>
                </c:pt>
                <c:pt idx="673">
                  <c:v>184.95236</c:v>
                </c:pt>
                <c:pt idx="674">
                  <c:v>186.557095</c:v>
                </c:pt>
                <c:pt idx="675">
                  <c:v>188.30437699999999</c:v>
                </c:pt>
                <c:pt idx="676">
                  <c:v>190.32969499999999</c:v>
                </c:pt>
                <c:pt idx="677">
                  <c:v>191.17057700000001</c:v>
                </c:pt>
                <c:pt idx="678">
                  <c:v>193.136076</c:v>
                </c:pt>
                <c:pt idx="679">
                  <c:v>194.953981</c:v>
                </c:pt>
                <c:pt idx="680">
                  <c:v>196.982539</c:v>
                </c:pt>
                <c:pt idx="681">
                  <c:v>198.71152699999999</c:v>
                </c:pt>
                <c:pt idx="682">
                  <c:v>200.48727199999999</c:v>
                </c:pt>
                <c:pt idx="683">
                  <c:v>202.10239200000001</c:v>
                </c:pt>
                <c:pt idx="684">
                  <c:v>204.149934</c:v>
                </c:pt>
                <c:pt idx="685">
                  <c:v>205.18321700000001</c:v>
                </c:pt>
                <c:pt idx="686">
                  <c:v>206.83320900000001</c:v>
                </c:pt>
                <c:pt idx="687">
                  <c:v>208.588539</c:v>
                </c:pt>
                <c:pt idx="688">
                  <c:v>210.512136</c:v>
                </c:pt>
                <c:pt idx="689">
                  <c:v>212.50434200000001</c:v>
                </c:pt>
                <c:pt idx="690">
                  <c:v>213.92072999999999</c:v>
                </c:pt>
                <c:pt idx="691">
                  <c:v>215.160065</c:v>
                </c:pt>
                <c:pt idx="692">
                  <c:v>216.91480300000001</c:v>
                </c:pt>
                <c:pt idx="693">
                  <c:v>218.18944999999999</c:v>
                </c:pt>
                <c:pt idx="694">
                  <c:v>220.00704999999999</c:v>
                </c:pt>
                <c:pt idx="695">
                  <c:v>221.38839999999999</c:v>
                </c:pt>
                <c:pt idx="696">
                  <c:v>223.14206200000001</c:v>
                </c:pt>
                <c:pt idx="697">
                  <c:v>224.770915</c:v>
                </c:pt>
                <c:pt idx="698">
                  <c:v>226.78588300000001</c:v>
                </c:pt>
                <c:pt idx="699">
                  <c:v>227.84793500000001</c:v>
                </c:pt>
                <c:pt idx="700">
                  <c:v>229.73019500000001</c:v>
                </c:pt>
                <c:pt idx="701">
                  <c:v>231.07071199999999</c:v>
                </c:pt>
                <c:pt idx="702">
                  <c:v>232.64323099999999</c:v>
                </c:pt>
                <c:pt idx="703">
                  <c:v>234.155518</c:v>
                </c:pt>
                <c:pt idx="704">
                  <c:v>235.979412</c:v>
                </c:pt>
                <c:pt idx="705">
                  <c:v>236.87514100000001</c:v>
                </c:pt>
                <c:pt idx="706">
                  <c:v>238.64667499999999</c:v>
                </c:pt>
                <c:pt idx="707">
                  <c:v>239.504604</c:v>
                </c:pt>
                <c:pt idx="708">
                  <c:v>241.433561</c:v>
                </c:pt>
                <c:pt idx="709">
                  <c:v>242.52842899999999</c:v>
                </c:pt>
                <c:pt idx="710">
                  <c:v>244.172324</c:v>
                </c:pt>
                <c:pt idx="711">
                  <c:v>245.620632</c:v>
                </c:pt>
                <c:pt idx="712">
                  <c:v>247.68269100000001</c:v>
                </c:pt>
                <c:pt idx="713">
                  <c:v>248.940493</c:v>
                </c:pt>
                <c:pt idx="714">
                  <c:v>250.65285700000001</c:v>
                </c:pt>
                <c:pt idx="715">
                  <c:v>251.593875</c:v>
                </c:pt>
                <c:pt idx="716">
                  <c:v>253.29564099999999</c:v>
                </c:pt>
                <c:pt idx="717">
                  <c:v>254.47482400000001</c:v>
                </c:pt>
                <c:pt idx="718">
                  <c:v>256.15331400000002</c:v>
                </c:pt>
                <c:pt idx="719">
                  <c:v>257.581999</c:v>
                </c:pt>
                <c:pt idx="720">
                  <c:v>259.26494600000001</c:v>
                </c:pt>
                <c:pt idx="721">
                  <c:v>260.60068999999999</c:v>
                </c:pt>
                <c:pt idx="722">
                  <c:v>262.15699000000001</c:v>
                </c:pt>
                <c:pt idx="723">
                  <c:v>263.44042000000002</c:v>
                </c:pt>
                <c:pt idx="724">
                  <c:v>264.972418</c:v>
                </c:pt>
                <c:pt idx="725">
                  <c:v>266.02512899999999</c:v>
                </c:pt>
                <c:pt idx="726">
                  <c:v>267.34620100000001</c:v>
                </c:pt>
                <c:pt idx="727">
                  <c:v>268.64494000000002</c:v>
                </c:pt>
                <c:pt idx="728">
                  <c:v>270.49665199999998</c:v>
                </c:pt>
                <c:pt idx="729">
                  <c:v>271.62099899999998</c:v>
                </c:pt>
                <c:pt idx="730">
                  <c:v>273.42526800000002</c:v>
                </c:pt>
                <c:pt idx="731">
                  <c:v>275.00712399999998</c:v>
                </c:pt>
                <c:pt idx="732">
                  <c:v>276.72272199999998</c:v>
                </c:pt>
                <c:pt idx="733">
                  <c:v>277.64853099999999</c:v>
                </c:pt>
                <c:pt idx="734">
                  <c:v>279.14007099999998</c:v>
                </c:pt>
                <c:pt idx="735">
                  <c:v>280.24201099999999</c:v>
                </c:pt>
                <c:pt idx="736">
                  <c:v>281.87002899999999</c:v>
                </c:pt>
                <c:pt idx="737">
                  <c:v>283.47469999999998</c:v>
                </c:pt>
                <c:pt idx="738">
                  <c:v>284.97010499999999</c:v>
                </c:pt>
                <c:pt idx="739">
                  <c:v>285.556082</c:v>
                </c:pt>
                <c:pt idx="740">
                  <c:v>287.335689</c:v>
                </c:pt>
                <c:pt idx="741">
                  <c:v>288.39873</c:v>
                </c:pt>
                <c:pt idx="742">
                  <c:v>289.932435</c:v>
                </c:pt>
                <c:pt idx="743">
                  <c:v>290.990568</c:v>
                </c:pt>
                <c:pt idx="744">
                  <c:v>292.86506600000001</c:v>
                </c:pt>
                <c:pt idx="745">
                  <c:v>293.82583699999998</c:v>
                </c:pt>
                <c:pt idx="746">
                  <c:v>295.63293499999997</c:v>
                </c:pt>
                <c:pt idx="747">
                  <c:v>296.43397399999998</c:v>
                </c:pt>
                <c:pt idx="748">
                  <c:v>297.81305099999997</c:v>
                </c:pt>
                <c:pt idx="749">
                  <c:v>298.84953200000001</c:v>
                </c:pt>
                <c:pt idx="750">
                  <c:v>300.55373900000001</c:v>
                </c:pt>
                <c:pt idx="751">
                  <c:v>301.65593699999999</c:v>
                </c:pt>
                <c:pt idx="752">
                  <c:v>303.498019</c:v>
                </c:pt>
                <c:pt idx="753">
                  <c:v>304.68723999999997</c:v>
                </c:pt>
                <c:pt idx="754">
                  <c:v>305.949502</c:v>
                </c:pt>
                <c:pt idx="755">
                  <c:v>306.909516</c:v>
                </c:pt>
                <c:pt idx="756">
                  <c:v>308.37213000000003</c:v>
                </c:pt>
                <c:pt idx="757">
                  <c:v>309.45714299999997</c:v>
                </c:pt>
                <c:pt idx="758">
                  <c:v>310.78913999999997</c:v>
                </c:pt>
                <c:pt idx="759">
                  <c:v>312.03139700000003</c:v>
                </c:pt>
                <c:pt idx="760">
                  <c:v>313.70951200000002</c:v>
                </c:pt>
                <c:pt idx="761">
                  <c:v>315.20074299999999</c:v>
                </c:pt>
                <c:pt idx="762">
                  <c:v>316.80663399999997</c:v>
                </c:pt>
                <c:pt idx="763">
                  <c:v>317.47047800000001</c:v>
                </c:pt>
                <c:pt idx="764">
                  <c:v>319.199388</c:v>
                </c:pt>
                <c:pt idx="765">
                  <c:v>320.08853299999998</c:v>
                </c:pt>
                <c:pt idx="766">
                  <c:v>321.12290100000001</c:v>
                </c:pt>
                <c:pt idx="767">
                  <c:v>322.33434099999999</c:v>
                </c:pt>
                <c:pt idx="768">
                  <c:v>324.49518599999999</c:v>
                </c:pt>
                <c:pt idx="769">
                  <c:v>325.52591899999999</c:v>
                </c:pt>
                <c:pt idx="770">
                  <c:v>326.59408300000001</c:v>
                </c:pt>
                <c:pt idx="771">
                  <c:v>327.59072400000002</c:v>
                </c:pt>
                <c:pt idx="772">
                  <c:v>329.419848</c:v>
                </c:pt>
                <c:pt idx="773">
                  <c:v>330.43128999999999</c:v>
                </c:pt>
                <c:pt idx="774">
                  <c:v>331.188489</c:v>
                </c:pt>
                <c:pt idx="775">
                  <c:v>332.22748999999999</c:v>
                </c:pt>
                <c:pt idx="776">
                  <c:v>333.65565099999998</c:v>
                </c:pt>
                <c:pt idx="777">
                  <c:v>334.61559099999999</c:v>
                </c:pt>
                <c:pt idx="778">
                  <c:v>336.26558199999999</c:v>
                </c:pt>
                <c:pt idx="779">
                  <c:v>337.45862199999999</c:v>
                </c:pt>
                <c:pt idx="780">
                  <c:v>338.745834</c:v>
                </c:pt>
                <c:pt idx="781">
                  <c:v>339.68838899999997</c:v>
                </c:pt>
                <c:pt idx="782">
                  <c:v>340.564504</c:v>
                </c:pt>
                <c:pt idx="783">
                  <c:v>340.90402499999999</c:v>
                </c:pt>
                <c:pt idx="784">
                  <c:v>343.13576499999999</c:v>
                </c:pt>
                <c:pt idx="785">
                  <c:v>344.42025100000001</c:v>
                </c:pt>
                <c:pt idx="786">
                  <c:v>346.31706800000001</c:v>
                </c:pt>
                <c:pt idx="787">
                  <c:v>347.25510500000001</c:v>
                </c:pt>
                <c:pt idx="788">
                  <c:v>348.61936500000002</c:v>
                </c:pt>
                <c:pt idx="789">
                  <c:v>349.41529200000002</c:v>
                </c:pt>
                <c:pt idx="790">
                  <c:v>350.25392499999998</c:v>
                </c:pt>
                <c:pt idx="791">
                  <c:v>351.096408</c:v>
                </c:pt>
                <c:pt idx="792">
                  <c:v>352.84613300000001</c:v>
                </c:pt>
                <c:pt idx="793">
                  <c:v>354.20425599999999</c:v>
                </c:pt>
                <c:pt idx="794">
                  <c:v>355.09806300000002</c:v>
                </c:pt>
                <c:pt idx="795">
                  <c:v>356.23210899999998</c:v>
                </c:pt>
                <c:pt idx="796">
                  <c:v>357.40716200000003</c:v>
                </c:pt>
                <c:pt idx="797">
                  <c:v>358.81905</c:v>
                </c:pt>
                <c:pt idx="798">
                  <c:v>359.802505</c:v>
                </c:pt>
                <c:pt idx="799">
                  <c:v>360.81688700000001</c:v>
                </c:pt>
                <c:pt idx="800">
                  <c:v>362.322</c:v>
                </c:pt>
                <c:pt idx="801">
                  <c:v>363.48594700000001</c:v>
                </c:pt>
                <c:pt idx="802">
                  <c:v>365.150037</c:v>
                </c:pt>
                <c:pt idx="803">
                  <c:v>366.12311599999998</c:v>
                </c:pt>
                <c:pt idx="804">
                  <c:v>367.48539699999998</c:v>
                </c:pt>
                <c:pt idx="805">
                  <c:v>368.76063799999997</c:v>
                </c:pt>
                <c:pt idx="806">
                  <c:v>369.630089</c:v>
                </c:pt>
                <c:pt idx="807">
                  <c:v>370.88411100000002</c:v>
                </c:pt>
                <c:pt idx="808">
                  <c:v>372.36215499999997</c:v>
                </c:pt>
                <c:pt idx="809">
                  <c:v>373.64628900000002</c:v>
                </c:pt>
                <c:pt idx="810">
                  <c:v>374.99131999999997</c:v>
                </c:pt>
                <c:pt idx="811">
                  <c:v>375.69739700000002</c:v>
                </c:pt>
                <c:pt idx="812">
                  <c:v>377.20383500000003</c:v>
                </c:pt>
                <c:pt idx="813">
                  <c:v>377.782872</c:v>
                </c:pt>
                <c:pt idx="814">
                  <c:v>378.71394299999997</c:v>
                </c:pt>
                <c:pt idx="815">
                  <c:v>380.155124</c:v>
                </c:pt>
                <c:pt idx="816">
                  <c:v>381.29756500000002</c:v>
                </c:pt>
                <c:pt idx="817">
                  <c:v>382.21145200000001</c:v>
                </c:pt>
                <c:pt idx="818">
                  <c:v>383.33783199999999</c:v>
                </c:pt>
                <c:pt idx="819">
                  <c:v>384.53756499999997</c:v>
                </c:pt>
                <c:pt idx="820">
                  <c:v>385.835398</c:v>
                </c:pt>
                <c:pt idx="821">
                  <c:v>386.56804899999997</c:v>
                </c:pt>
                <c:pt idx="822">
                  <c:v>387.59443800000003</c:v>
                </c:pt>
                <c:pt idx="823">
                  <c:v>388.42915699999998</c:v>
                </c:pt>
                <c:pt idx="824">
                  <c:v>389.95861000000002</c:v>
                </c:pt>
                <c:pt idx="825">
                  <c:v>390.48244</c:v>
                </c:pt>
                <c:pt idx="826">
                  <c:v>392.16661599999998</c:v>
                </c:pt>
                <c:pt idx="827">
                  <c:v>393.039309</c:v>
                </c:pt>
                <c:pt idx="828">
                  <c:v>394.31641000000002</c:v>
                </c:pt>
                <c:pt idx="829">
                  <c:v>395.183626</c:v>
                </c:pt>
                <c:pt idx="830">
                  <c:v>396.25548600000002</c:v>
                </c:pt>
                <c:pt idx="831">
                  <c:v>397.52447000000001</c:v>
                </c:pt>
                <c:pt idx="832">
                  <c:v>399.14117299999998</c:v>
                </c:pt>
                <c:pt idx="833">
                  <c:v>399.78452299999998</c:v>
                </c:pt>
                <c:pt idx="834">
                  <c:v>400.93375900000001</c:v>
                </c:pt>
                <c:pt idx="835">
                  <c:v>402.156001</c:v>
                </c:pt>
                <c:pt idx="836">
                  <c:v>403.30647399999998</c:v>
                </c:pt>
                <c:pt idx="837">
                  <c:v>404.00805300000002</c:v>
                </c:pt>
                <c:pt idx="838">
                  <c:v>405.15859399999999</c:v>
                </c:pt>
                <c:pt idx="839">
                  <c:v>405.68104699999998</c:v>
                </c:pt>
                <c:pt idx="840">
                  <c:v>407.24614500000001</c:v>
                </c:pt>
                <c:pt idx="841">
                  <c:v>408.06906600000002</c:v>
                </c:pt>
                <c:pt idx="842">
                  <c:v>409.11585500000001</c:v>
                </c:pt>
                <c:pt idx="843">
                  <c:v>409.98326100000003</c:v>
                </c:pt>
                <c:pt idx="844">
                  <c:v>411.23076500000002</c:v>
                </c:pt>
                <c:pt idx="845">
                  <c:v>412.68456099999997</c:v>
                </c:pt>
                <c:pt idx="846">
                  <c:v>413.53634399999999</c:v>
                </c:pt>
                <c:pt idx="847">
                  <c:v>414.55157600000001</c:v>
                </c:pt>
                <c:pt idx="848">
                  <c:v>416.28513199999998</c:v>
                </c:pt>
                <c:pt idx="849">
                  <c:v>416.997772</c:v>
                </c:pt>
                <c:pt idx="850">
                  <c:v>418.16677299999998</c:v>
                </c:pt>
                <c:pt idx="851">
                  <c:v>418.80921699999999</c:v>
                </c:pt>
                <c:pt idx="852">
                  <c:v>420.15334799999999</c:v>
                </c:pt>
                <c:pt idx="853">
                  <c:v>421.05395700000003</c:v>
                </c:pt>
                <c:pt idx="854">
                  <c:v>422.21527600000002</c:v>
                </c:pt>
                <c:pt idx="855">
                  <c:v>423.04114900000002</c:v>
                </c:pt>
                <c:pt idx="856">
                  <c:v>424.74063200000001</c:v>
                </c:pt>
                <c:pt idx="857">
                  <c:v>425.51404400000001</c:v>
                </c:pt>
                <c:pt idx="858">
                  <c:v>426.93960199999998</c:v>
                </c:pt>
                <c:pt idx="859">
                  <c:v>427.61018799999999</c:v>
                </c:pt>
                <c:pt idx="860">
                  <c:v>428.35372899999999</c:v>
                </c:pt>
                <c:pt idx="861">
                  <c:v>429.32622600000002</c:v>
                </c:pt>
                <c:pt idx="862">
                  <c:v>430.20337000000001</c:v>
                </c:pt>
                <c:pt idx="863">
                  <c:v>431.02249699999999</c:v>
                </c:pt>
                <c:pt idx="864">
                  <c:v>432.805475</c:v>
                </c:pt>
                <c:pt idx="865">
                  <c:v>433.10406699999999</c:v>
                </c:pt>
                <c:pt idx="866">
                  <c:v>434.81026400000002</c:v>
                </c:pt>
                <c:pt idx="867">
                  <c:v>435.60082999999997</c:v>
                </c:pt>
                <c:pt idx="868">
                  <c:v>437.04903300000001</c:v>
                </c:pt>
                <c:pt idx="869">
                  <c:v>438.01325400000002</c:v>
                </c:pt>
                <c:pt idx="870">
                  <c:v>439.07783499999999</c:v>
                </c:pt>
                <c:pt idx="871">
                  <c:v>439.684729</c:v>
                </c:pt>
                <c:pt idx="872">
                  <c:v>441.31823500000002</c:v>
                </c:pt>
                <c:pt idx="873">
                  <c:v>442.119506</c:v>
                </c:pt>
                <c:pt idx="874">
                  <c:v>443.188086</c:v>
                </c:pt>
                <c:pt idx="875">
                  <c:v>443.745948</c:v>
                </c:pt>
                <c:pt idx="876">
                  <c:v>445.26914599999998</c:v>
                </c:pt>
                <c:pt idx="877">
                  <c:v>445.60351200000002</c:v>
                </c:pt>
                <c:pt idx="878">
                  <c:v>446.77857299999999</c:v>
                </c:pt>
                <c:pt idx="879">
                  <c:v>447.54912899999999</c:v>
                </c:pt>
                <c:pt idx="880">
                  <c:v>448.64630199999999</c:v>
                </c:pt>
                <c:pt idx="881">
                  <c:v>449.667259</c:v>
                </c:pt>
                <c:pt idx="882">
                  <c:v>451.03570200000001</c:v>
                </c:pt>
                <c:pt idx="883">
                  <c:v>451.79118199999999</c:v>
                </c:pt>
                <c:pt idx="884">
                  <c:v>453.37566800000002</c:v>
                </c:pt>
                <c:pt idx="885">
                  <c:v>453.980187</c:v>
                </c:pt>
                <c:pt idx="886">
                  <c:v>455.02767899999998</c:v>
                </c:pt>
                <c:pt idx="887">
                  <c:v>455.460532</c:v>
                </c:pt>
                <c:pt idx="888">
                  <c:v>456.88860399999999</c:v>
                </c:pt>
                <c:pt idx="889">
                  <c:v>458.10501099999999</c:v>
                </c:pt>
                <c:pt idx="890">
                  <c:v>458.96337899999997</c:v>
                </c:pt>
                <c:pt idx="891">
                  <c:v>459.45172200000002</c:v>
                </c:pt>
                <c:pt idx="892">
                  <c:v>461.023821</c:v>
                </c:pt>
                <c:pt idx="893">
                  <c:v>461.68243799999999</c:v>
                </c:pt>
                <c:pt idx="894">
                  <c:v>462.870451</c:v>
                </c:pt>
                <c:pt idx="895">
                  <c:v>463.67833200000001</c:v>
                </c:pt>
                <c:pt idx="896">
                  <c:v>465.23323599999998</c:v>
                </c:pt>
                <c:pt idx="897">
                  <c:v>466.20157899999998</c:v>
                </c:pt>
                <c:pt idx="898">
                  <c:v>467.33912600000002</c:v>
                </c:pt>
                <c:pt idx="899">
                  <c:v>468.0335</c:v>
                </c:pt>
                <c:pt idx="900">
                  <c:v>469.310317</c:v>
                </c:pt>
                <c:pt idx="901">
                  <c:v>469.97044299999999</c:v>
                </c:pt>
                <c:pt idx="902">
                  <c:v>470.737278</c:v>
                </c:pt>
                <c:pt idx="903">
                  <c:v>471.44111700000002</c:v>
                </c:pt>
                <c:pt idx="904">
                  <c:v>473.22900099999998</c:v>
                </c:pt>
                <c:pt idx="905">
                  <c:v>474.036519</c:v>
                </c:pt>
                <c:pt idx="906">
                  <c:v>474.633984</c:v>
                </c:pt>
                <c:pt idx="907">
                  <c:v>475.286609</c:v>
                </c:pt>
                <c:pt idx="908">
                  <c:v>476.80168600000002</c:v>
                </c:pt>
                <c:pt idx="909">
                  <c:v>477.60090400000001</c:v>
                </c:pt>
                <c:pt idx="910">
                  <c:v>478.45395200000002</c:v>
                </c:pt>
                <c:pt idx="911">
                  <c:v>479.45683600000001</c:v>
                </c:pt>
                <c:pt idx="912">
                  <c:v>480.61029300000001</c:v>
                </c:pt>
                <c:pt idx="913">
                  <c:v>481.73106300000001</c:v>
                </c:pt>
                <c:pt idx="914">
                  <c:v>482.74782699999997</c:v>
                </c:pt>
                <c:pt idx="915">
                  <c:v>483.34531900000002</c:v>
                </c:pt>
                <c:pt idx="916">
                  <c:v>484.23582399999998</c:v>
                </c:pt>
                <c:pt idx="917">
                  <c:v>485.07849299999998</c:v>
                </c:pt>
                <c:pt idx="918">
                  <c:v>485.841545</c:v>
                </c:pt>
                <c:pt idx="919">
                  <c:v>487.252726</c:v>
                </c:pt>
                <c:pt idx="920">
                  <c:v>488.320539</c:v>
                </c:pt>
                <c:pt idx="921">
                  <c:v>489.13180299999999</c:v>
                </c:pt>
                <c:pt idx="922">
                  <c:v>490.41545200000002</c:v>
                </c:pt>
                <c:pt idx="923">
                  <c:v>490.90832399999999</c:v>
                </c:pt>
                <c:pt idx="924">
                  <c:v>491.96340400000003</c:v>
                </c:pt>
                <c:pt idx="925">
                  <c:v>492.64334700000001</c:v>
                </c:pt>
                <c:pt idx="926">
                  <c:v>493.52041600000001</c:v>
                </c:pt>
                <c:pt idx="927">
                  <c:v>494.38419599999997</c:v>
                </c:pt>
                <c:pt idx="928">
                  <c:v>495.82414299999999</c:v>
                </c:pt>
                <c:pt idx="929">
                  <c:v>496.671718</c:v>
                </c:pt>
                <c:pt idx="930">
                  <c:v>497.75638199999997</c:v>
                </c:pt>
                <c:pt idx="931">
                  <c:v>498.57949200000002</c:v>
                </c:pt>
                <c:pt idx="932">
                  <c:v>499.51297799999998</c:v>
                </c:pt>
                <c:pt idx="933">
                  <c:v>500.36427900000001</c:v>
                </c:pt>
                <c:pt idx="934">
                  <c:v>501.06164200000001</c:v>
                </c:pt>
                <c:pt idx="935">
                  <c:v>502.20556399999998</c:v>
                </c:pt>
                <c:pt idx="936">
                  <c:v>503.99326500000001</c:v>
                </c:pt>
                <c:pt idx="937">
                  <c:v>504.75007799999997</c:v>
                </c:pt>
                <c:pt idx="938">
                  <c:v>505.613294</c:v>
                </c:pt>
                <c:pt idx="939">
                  <c:v>506.317159</c:v>
                </c:pt>
                <c:pt idx="940">
                  <c:v>507.67481400000003</c:v>
                </c:pt>
                <c:pt idx="941">
                  <c:v>508.19525800000002</c:v>
                </c:pt>
                <c:pt idx="942">
                  <c:v>509.11565400000001</c:v>
                </c:pt>
                <c:pt idx="943">
                  <c:v>509.71029199999998</c:v>
                </c:pt>
                <c:pt idx="944">
                  <c:v>511.31738899999999</c:v>
                </c:pt>
                <c:pt idx="945">
                  <c:v>512.07987700000001</c:v>
                </c:pt>
                <c:pt idx="946">
                  <c:v>512.90043600000001</c:v>
                </c:pt>
                <c:pt idx="947">
                  <c:v>513.76529100000005</c:v>
                </c:pt>
                <c:pt idx="948">
                  <c:v>515.29832299999998</c:v>
                </c:pt>
                <c:pt idx="949">
                  <c:v>516.14011000000005</c:v>
                </c:pt>
                <c:pt idx="950">
                  <c:v>517.11242700000003</c:v>
                </c:pt>
                <c:pt idx="951">
                  <c:v>517.90743899999995</c:v>
                </c:pt>
                <c:pt idx="952">
                  <c:v>519.42998299999999</c:v>
                </c:pt>
                <c:pt idx="953">
                  <c:v>520.13726999999994</c:v>
                </c:pt>
                <c:pt idx="954">
                  <c:v>521.35252200000002</c:v>
                </c:pt>
                <c:pt idx="955">
                  <c:v>521.860544</c:v>
                </c:pt>
                <c:pt idx="956">
                  <c:v>523.17068500000005</c:v>
                </c:pt>
                <c:pt idx="957">
                  <c:v>523.69946800000002</c:v>
                </c:pt>
                <c:pt idx="958">
                  <c:v>524.52028099999995</c:v>
                </c:pt>
                <c:pt idx="959">
                  <c:v>525.265984</c:v>
                </c:pt>
                <c:pt idx="960">
                  <c:v>526.38244399999996</c:v>
                </c:pt>
                <c:pt idx="961">
                  <c:v>527.33587499999999</c:v>
                </c:pt>
                <c:pt idx="962">
                  <c:v>528.08159799999999</c:v>
                </c:pt>
                <c:pt idx="963">
                  <c:v>528.76814400000001</c:v>
                </c:pt>
                <c:pt idx="964">
                  <c:v>529.99044800000001</c:v>
                </c:pt>
                <c:pt idx="965">
                  <c:v>530.53514099999995</c:v>
                </c:pt>
                <c:pt idx="966">
                  <c:v>531.010537</c:v>
                </c:pt>
                <c:pt idx="967">
                  <c:v>532.26226899999995</c:v>
                </c:pt>
                <c:pt idx="968">
                  <c:v>533.50893099999996</c:v>
                </c:pt>
                <c:pt idx="969">
                  <c:v>534.16880900000001</c:v>
                </c:pt>
                <c:pt idx="970">
                  <c:v>535.29702299999997</c:v>
                </c:pt>
                <c:pt idx="971">
                  <c:v>536.06044499999996</c:v>
                </c:pt>
                <c:pt idx="972">
                  <c:v>537.22933699999999</c:v>
                </c:pt>
                <c:pt idx="973">
                  <c:v>538.01034900000002</c:v>
                </c:pt>
                <c:pt idx="974">
                  <c:v>538.70862699999998</c:v>
                </c:pt>
                <c:pt idx="975">
                  <c:v>539.66020400000002</c:v>
                </c:pt>
                <c:pt idx="976">
                  <c:v>541.18716400000005</c:v>
                </c:pt>
                <c:pt idx="977">
                  <c:v>541.58786499999997</c:v>
                </c:pt>
                <c:pt idx="978">
                  <c:v>542.59409000000005</c:v>
                </c:pt>
                <c:pt idx="979">
                  <c:v>543.19386599999996</c:v>
                </c:pt>
                <c:pt idx="980">
                  <c:v>544.93031699999995</c:v>
                </c:pt>
                <c:pt idx="981">
                  <c:v>545.44781999999998</c:v>
                </c:pt>
                <c:pt idx="982">
                  <c:v>546.670615</c:v>
                </c:pt>
                <c:pt idx="983">
                  <c:v>547.54215399999998</c:v>
                </c:pt>
                <c:pt idx="984">
                  <c:v>548.83374800000001</c:v>
                </c:pt>
                <c:pt idx="985">
                  <c:v>549.68939999999998</c:v>
                </c:pt>
                <c:pt idx="986">
                  <c:v>550.45283400000005</c:v>
                </c:pt>
                <c:pt idx="987">
                  <c:v>550.99102600000003</c:v>
                </c:pt>
                <c:pt idx="988">
                  <c:v>552.10011599999996</c:v>
                </c:pt>
                <c:pt idx="989">
                  <c:v>552.97376399999996</c:v>
                </c:pt>
                <c:pt idx="990">
                  <c:v>553.72933599999999</c:v>
                </c:pt>
                <c:pt idx="991">
                  <c:v>554.835959</c:v>
                </c:pt>
                <c:pt idx="992">
                  <c:v>555.76957900000002</c:v>
                </c:pt>
                <c:pt idx="993">
                  <c:v>556.33660599999996</c:v>
                </c:pt>
                <c:pt idx="994">
                  <c:v>557.15454399999999</c:v>
                </c:pt>
                <c:pt idx="995">
                  <c:v>557.76668299999994</c:v>
                </c:pt>
                <c:pt idx="996">
                  <c:v>558.81973200000004</c:v>
                </c:pt>
                <c:pt idx="997">
                  <c:v>559.72584800000004</c:v>
                </c:pt>
                <c:pt idx="998">
                  <c:v>560.53517099999999</c:v>
                </c:pt>
                <c:pt idx="999">
                  <c:v>561.61193700000001</c:v>
                </c:pt>
                <c:pt idx="1000">
                  <c:v>562.65403600000002</c:v>
                </c:pt>
                <c:pt idx="1001">
                  <c:v>563.81566399999997</c:v>
                </c:pt>
                <c:pt idx="1002">
                  <c:v>564.66564000000005</c:v>
                </c:pt>
                <c:pt idx="1003">
                  <c:v>565.52262700000006</c:v>
                </c:pt>
                <c:pt idx="1004">
                  <c:v>566.52458899999999</c:v>
                </c:pt>
                <c:pt idx="1005">
                  <c:v>567.46279400000003</c:v>
                </c:pt>
                <c:pt idx="1006">
                  <c:v>568.31070699999998</c:v>
                </c:pt>
                <c:pt idx="1007">
                  <c:v>568.80750899999998</c:v>
                </c:pt>
                <c:pt idx="1008">
                  <c:v>570.09957199999997</c:v>
                </c:pt>
                <c:pt idx="1009">
                  <c:v>571.00820199999998</c:v>
                </c:pt>
                <c:pt idx="1010">
                  <c:v>571.973702</c:v>
                </c:pt>
                <c:pt idx="1011">
                  <c:v>572.50692700000002</c:v>
                </c:pt>
                <c:pt idx="1012">
                  <c:v>573.67001700000003</c:v>
                </c:pt>
                <c:pt idx="1013">
                  <c:v>573.99406299999998</c:v>
                </c:pt>
                <c:pt idx="1014">
                  <c:v>574.78184299999998</c:v>
                </c:pt>
                <c:pt idx="1015">
                  <c:v>575.79392700000005</c:v>
                </c:pt>
                <c:pt idx="1016">
                  <c:v>577.00094899999999</c:v>
                </c:pt>
                <c:pt idx="1017">
                  <c:v>577.86679700000002</c:v>
                </c:pt>
                <c:pt idx="1018">
                  <c:v>578.58353799999998</c:v>
                </c:pt>
                <c:pt idx="1019">
                  <c:v>579.16397700000005</c:v>
                </c:pt>
                <c:pt idx="1020">
                  <c:v>580.59328200000004</c:v>
                </c:pt>
                <c:pt idx="1021">
                  <c:v>581.06761300000005</c:v>
                </c:pt>
                <c:pt idx="1022">
                  <c:v>581.95334200000002</c:v>
                </c:pt>
                <c:pt idx="1023">
                  <c:v>582.57643800000005</c:v>
                </c:pt>
                <c:pt idx="1024">
                  <c:v>584.00246700000002</c:v>
                </c:pt>
                <c:pt idx="1025">
                  <c:v>584.72256400000003</c:v>
                </c:pt>
                <c:pt idx="1026">
                  <c:v>585.61192800000003</c:v>
                </c:pt>
                <c:pt idx="1027">
                  <c:v>586.65253399999995</c:v>
                </c:pt>
                <c:pt idx="1028">
                  <c:v>587.96519999999998</c:v>
                </c:pt>
                <c:pt idx="1029">
                  <c:v>588.62576999999999</c:v>
                </c:pt>
                <c:pt idx="1030">
                  <c:v>589.52868000000001</c:v>
                </c:pt>
                <c:pt idx="1031">
                  <c:v>590.32507999999996</c:v>
                </c:pt>
                <c:pt idx="1032">
                  <c:v>591.80114000000003</c:v>
                </c:pt>
                <c:pt idx="1033">
                  <c:v>592.87420799999995</c:v>
                </c:pt>
                <c:pt idx="1034">
                  <c:v>593.82603700000004</c:v>
                </c:pt>
                <c:pt idx="1035">
                  <c:v>594.44573200000002</c:v>
                </c:pt>
                <c:pt idx="1036">
                  <c:v>595.64275199999997</c:v>
                </c:pt>
                <c:pt idx="1037">
                  <c:v>596.61014799999998</c:v>
                </c:pt>
                <c:pt idx="1038">
                  <c:v>598.08075399999996</c:v>
                </c:pt>
                <c:pt idx="1039">
                  <c:v>599.46029099999998</c:v>
                </c:pt>
                <c:pt idx="1040">
                  <c:v>600.90671499999996</c:v>
                </c:pt>
                <c:pt idx="1041">
                  <c:v>601.43844799999999</c:v>
                </c:pt>
                <c:pt idx="1042">
                  <c:v>602.81815200000005</c:v>
                </c:pt>
                <c:pt idx="1043">
                  <c:v>603.09088799999995</c:v>
                </c:pt>
                <c:pt idx="1044">
                  <c:v>604.21794</c:v>
                </c:pt>
                <c:pt idx="1045">
                  <c:v>604.94883300000004</c:v>
                </c:pt>
                <c:pt idx="1046">
                  <c:v>605.63912000000005</c:v>
                </c:pt>
                <c:pt idx="1047">
                  <c:v>606.80974600000002</c:v>
                </c:pt>
                <c:pt idx="1048">
                  <c:v>607.750765</c:v>
                </c:pt>
                <c:pt idx="1049">
                  <c:v>608.48498800000004</c:v>
                </c:pt>
                <c:pt idx="1050">
                  <c:v>609.14451799999995</c:v>
                </c:pt>
                <c:pt idx="1051">
                  <c:v>609.90889300000003</c:v>
                </c:pt>
                <c:pt idx="1052">
                  <c:v>611.43225800000005</c:v>
                </c:pt>
                <c:pt idx="1053">
                  <c:v>612.23086999999998</c:v>
                </c:pt>
                <c:pt idx="1054">
                  <c:v>613.54489999999998</c:v>
                </c:pt>
                <c:pt idx="1055">
                  <c:v>614.12139300000001</c:v>
                </c:pt>
                <c:pt idx="1056">
                  <c:v>615.10179900000003</c:v>
                </c:pt>
                <c:pt idx="1057">
                  <c:v>616.13755900000001</c:v>
                </c:pt>
                <c:pt idx="1058">
                  <c:v>617.21151199999997</c:v>
                </c:pt>
                <c:pt idx="1059">
                  <c:v>618.11695699999996</c:v>
                </c:pt>
                <c:pt idx="1060">
                  <c:v>618.93938600000001</c:v>
                </c:pt>
                <c:pt idx="1061">
                  <c:v>619.82512699999995</c:v>
                </c:pt>
                <c:pt idx="1062">
                  <c:v>620.78208500000005</c:v>
                </c:pt>
                <c:pt idx="1063">
                  <c:v>621.68388400000003</c:v>
                </c:pt>
                <c:pt idx="1064">
                  <c:v>622.61747000000003</c:v>
                </c:pt>
                <c:pt idx="1065">
                  <c:v>623.42983600000002</c:v>
                </c:pt>
                <c:pt idx="1066">
                  <c:v>624.06885699999998</c:v>
                </c:pt>
                <c:pt idx="1067">
                  <c:v>625.45579099999998</c:v>
                </c:pt>
                <c:pt idx="1068">
                  <c:v>626.41426100000001</c:v>
                </c:pt>
                <c:pt idx="1069">
                  <c:v>627.69663600000001</c:v>
                </c:pt>
                <c:pt idx="1070">
                  <c:v>628.57666800000004</c:v>
                </c:pt>
                <c:pt idx="1071">
                  <c:v>629.30199900000002</c:v>
                </c:pt>
                <c:pt idx="1072">
                  <c:v>630.63632199999995</c:v>
                </c:pt>
                <c:pt idx="1073">
                  <c:v>631.19739300000003</c:v>
                </c:pt>
                <c:pt idx="1074">
                  <c:v>632.21601499999997</c:v>
                </c:pt>
                <c:pt idx="1075">
                  <c:v>633.31611099999998</c:v>
                </c:pt>
                <c:pt idx="1076">
                  <c:v>634.59445900000003</c:v>
                </c:pt>
                <c:pt idx="1077">
                  <c:v>635.31730600000003</c:v>
                </c:pt>
                <c:pt idx="1078">
                  <c:v>636.05803400000002</c:v>
                </c:pt>
                <c:pt idx="1079">
                  <c:v>636.680746</c:v>
                </c:pt>
                <c:pt idx="1080">
                  <c:v>637.86581000000001</c:v>
                </c:pt>
                <c:pt idx="1081">
                  <c:v>638.53741300000002</c:v>
                </c:pt>
                <c:pt idx="1082">
                  <c:v>639.43237299999998</c:v>
                </c:pt>
                <c:pt idx="1083">
                  <c:v>640.03128200000003</c:v>
                </c:pt>
                <c:pt idx="1084">
                  <c:v>640.69312200000002</c:v>
                </c:pt>
                <c:pt idx="1085">
                  <c:v>641.56620199999998</c:v>
                </c:pt>
                <c:pt idx="1086">
                  <c:v>642.32640800000001</c:v>
                </c:pt>
                <c:pt idx="1087">
                  <c:v>643.31034799999998</c:v>
                </c:pt>
                <c:pt idx="1088">
                  <c:v>644.86081799999999</c:v>
                </c:pt>
                <c:pt idx="1089">
                  <c:v>645.57462999999996</c:v>
                </c:pt>
                <c:pt idx="1090">
                  <c:v>646.09546799999998</c:v>
                </c:pt>
                <c:pt idx="1091">
                  <c:v>646.95211099999995</c:v>
                </c:pt>
                <c:pt idx="1092">
                  <c:v>647.78751599999998</c:v>
                </c:pt>
                <c:pt idx="1093">
                  <c:v>648.51134100000002</c:v>
                </c:pt>
                <c:pt idx="1094">
                  <c:v>649.60121800000002</c:v>
                </c:pt>
                <c:pt idx="1095">
                  <c:v>650.46356100000003</c:v>
                </c:pt>
                <c:pt idx="1096">
                  <c:v>651.24056700000006</c:v>
                </c:pt>
                <c:pt idx="1097">
                  <c:v>652.27960399999995</c:v>
                </c:pt>
                <c:pt idx="1098">
                  <c:v>653.15261299999997</c:v>
                </c:pt>
                <c:pt idx="1099">
                  <c:v>653.546919</c:v>
                </c:pt>
                <c:pt idx="1100">
                  <c:v>654.55712000000005</c:v>
                </c:pt>
                <c:pt idx="1101">
                  <c:v>655.38305700000001</c:v>
                </c:pt>
                <c:pt idx="1102">
                  <c:v>656.20214299999998</c:v>
                </c:pt>
                <c:pt idx="1103">
                  <c:v>656.62169100000006</c:v>
                </c:pt>
                <c:pt idx="1104">
                  <c:v>658.00523799999996</c:v>
                </c:pt>
                <c:pt idx="1105">
                  <c:v>659.17237299999999</c:v>
                </c:pt>
                <c:pt idx="1106">
                  <c:v>659.97823100000005</c:v>
                </c:pt>
                <c:pt idx="1107">
                  <c:v>660.92528000000004</c:v>
                </c:pt>
                <c:pt idx="1108">
                  <c:v>662.18607699999995</c:v>
                </c:pt>
                <c:pt idx="1109">
                  <c:v>663.409988</c:v>
                </c:pt>
                <c:pt idx="1110">
                  <c:v>663.799847</c:v>
                </c:pt>
                <c:pt idx="1111">
                  <c:v>664.61353799999995</c:v>
                </c:pt>
                <c:pt idx="1112">
                  <c:v>665.68115999999998</c:v>
                </c:pt>
                <c:pt idx="1113">
                  <c:v>666.47321499999998</c:v>
                </c:pt>
                <c:pt idx="1114">
                  <c:v>667.00526100000002</c:v>
                </c:pt>
                <c:pt idx="1115">
                  <c:v>667.978433</c:v>
                </c:pt>
                <c:pt idx="1116">
                  <c:v>669.01977299999999</c:v>
                </c:pt>
                <c:pt idx="1117">
                  <c:v>669.80411900000001</c:v>
                </c:pt>
                <c:pt idx="1118">
                  <c:v>670.25332900000001</c:v>
                </c:pt>
                <c:pt idx="1119">
                  <c:v>670.66142300000001</c:v>
                </c:pt>
                <c:pt idx="1120">
                  <c:v>672.16541299999994</c:v>
                </c:pt>
                <c:pt idx="1121">
                  <c:v>673.14553000000001</c:v>
                </c:pt>
                <c:pt idx="1122">
                  <c:v>673.89324599999998</c:v>
                </c:pt>
                <c:pt idx="1123">
                  <c:v>674.72590000000002</c:v>
                </c:pt>
                <c:pt idx="1124">
                  <c:v>675.92211199999997</c:v>
                </c:pt>
                <c:pt idx="1125">
                  <c:v>676.77392599999996</c:v>
                </c:pt>
                <c:pt idx="1126">
                  <c:v>677.63470400000006</c:v>
                </c:pt>
                <c:pt idx="1127">
                  <c:v>678.51138000000003</c:v>
                </c:pt>
                <c:pt idx="1128">
                  <c:v>679.74620000000004</c:v>
                </c:pt>
                <c:pt idx="1129">
                  <c:v>680.19424600000002</c:v>
                </c:pt>
                <c:pt idx="1130">
                  <c:v>681.35411999999997</c:v>
                </c:pt>
                <c:pt idx="1131">
                  <c:v>681.79530599999998</c:v>
                </c:pt>
                <c:pt idx="1132">
                  <c:v>682.76583100000005</c:v>
                </c:pt>
                <c:pt idx="1133">
                  <c:v>683.48743400000001</c:v>
                </c:pt>
                <c:pt idx="1134">
                  <c:v>684.28558499999997</c:v>
                </c:pt>
                <c:pt idx="1135">
                  <c:v>685.137382</c:v>
                </c:pt>
                <c:pt idx="1136">
                  <c:v>686.50067799999999</c:v>
                </c:pt>
                <c:pt idx="1137">
                  <c:v>687.25934199999995</c:v>
                </c:pt>
                <c:pt idx="1138">
                  <c:v>688.13388499999996</c:v>
                </c:pt>
                <c:pt idx="1139">
                  <c:v>688.78700700000002</c:v>
                </c:pt>
                <c:pt idx="1140">
                  <c:v>689.91009299999996</c:v>
                </c:pt>
                <c:pt idx="1141">
                  <c:v>690.726133</c:v>
                </c:pt>
                <c:pt idx="1142">
                  <c:v>691.77241500000002</c:v>
                </c:pt>
                <c:pt idx="1143">
                  <c:v>692.49647700000003</c:v>
                </c:pt>
                <c:pt idx="1144">
                  <c:v>693.53301399999998</c:v>
                </c:pt>
                <c:pt idx="1145">
                  <c:v>694.33845399999996</c:v>
                </c:pt>
                <c:pt idx="1146">
                  <c:v>694.98218999999995</c:v>
                </c:pt>
                <c:pt idx="1147">
                  <c:v>695.98322299999995</c:v>
                </c:pt>
                <c:pt idx="1148">
                  <c:v>696.45720700000004</c:v>
                </c:pt>
                <c:pt idx="1149">
                  <c:v>697.167508</c:v>
                </c:pt>
                <c:pt idx="1150">
                  <c:v>697.58338200000003</c:v>
                </c:pt>
                <c:pt idx="1151">
                  <c:v>698.55431199999998</c:v>
                </c:pt>
                <c:pt idx="1152">
                  <c:v>699.61988699999995</c:v>
                </c:pt>
                <c:pt idx="1153">
                  <c:v>700.31068100000005</c:v>
                </c:pt>
                <c:pt idx="1154">
                  <c:v>701.11918300000002</c:v>
                </c:pt>
                <c:pt idx="1155">
                  <c:v>702.18965700000001</c:v>
                </c:pt>
                <c:pt idx="1156">
                  <c:v>703.09086500000001</c:v>
                </c:pt>
                <c:pt idx="1157">
                  <c:v>703.81768999999997</c:v>
                </c:pt>
                <c:pt idx="1158">
                  <c:v>704.29708600000004</c:v>
                </c:pt>
                <c:pt idx="1159">
                  <c:v>705.03773799999999</c:v>
                </c:pt>
                <c:pt idx="1160">
                  <c:v>706.333395</c:v>
                </c:pt>
                <c:pt idx="1161">
                  <c:v>707.51525600000002</c:v>
                </c:pt>
                <c:pt idx="1162">
                  <c:v>708.18909499999995</c:v>
                </c:pt>
                <c:pt idx="1163">
                  <c:v>708.97530300000005</c:v>
                </c:pt>
                <c:pt idx="1164">
                  <c:v>710.03646800000001</c:v>
                </c:pt>
                <c:pt idx="1165">
                  <c:v>710.36079700000005</c:v>
                </c:pt>
                <c:pt idx="1166">
                  <c:v>711.39556000000005</c:v>
                </c:pt>
                <c:pt idx="1167">
                  <c:v>711.82125699999995</c:v>
                </c:pt>
                <c:pt idx="1168">
                  <c:v>712.74025099999994</c:v>
                </c:pt>
                <c:pt idx="1169">
                  <c:v>713.29789400000004</c:v>
                </c:pt>
                <c:pt idx="1170">
                  <c:v>714.40075400000001</c:v>
                </c:pt>
                <c:pt idx="1171">
                  <c:v>715.22514000000001</c:v>
                </c:pt>
                <c:pt idx="1172">
                  <c:v>716.56623000000002</c:v>
                </c:pt>
                <c:pt idx="1173">
                  <c:v>717.46068600000001</c:v>
                </c:pt>
                <c:pt idx="1174">
                  <c:v>718.46369100000004</c:v>
                </c:pt>
                <c:pt idx="1175">
                  <c:v>719.44380200000001</c:v>
                </c:pt>
                <c:pt idx="1176">
                  <c:v>720.44395699999995</c:v>
                </c:pt>
                <c:pt idx="1177">
                  <c:v>720.90251599999999</c:v>
                </c:pt>
                <c:pt idx="1178">
                  <c:v>721.99481400000002</c:v>
                </c:pt>
                <c:pt idx="1179">
                  <c:v>722.61221999999998</c:v>
                </c:pt>
                <c:pt idx="1180">
                  <c:v>723.54750899999999</c:v>
                </c:pt>
                <c:pt idx="1181">
                  <c:v>724.03442500000006</c:v>
                </c:pt>
                <c:pt idx="1182">
                  <c:v>724.97605299999998</c:v>
                </c:pt>
                <c:pt idx="1183">
                  <c:v>725.73778300000004</c:v>
                </c:pt>
                <c:pt idx="1184">
                  <c:v>726.98844999999994</c:v>
                </c:pt>
                <c:pt idx="1185">
                  <c:v>727.709879</c:v>
                </c:pt>
                <c:pt idx="1186">
                  <c:v>728.28669500000001</c:v>
                </c:pt>
                <c:pt idx="1187">
                  <c:v>728.93314999999996</c:v>
                </c:pt>
                <c:pt idx="1188">
                  <c:v>729.75207499999999</c:v>
                </c:pt>
                <c:pt idx="1189">
                  <c:v>730.36667299999999</c:v>
                </c:pt>
                <c:pt idx="1190">
                  <c:v>731.21581500000002</c:v>
                </c:pt>
                <c:pt idx="1191">
                  <c:v>732.01481699999999</c:v>
                </c:pt>
                <c:pt idx="1192">
                  <c:v>733.45260399999995</c:v>
                </c:pt>
                <c:pt idx="1193">
                  <c:v>734.52388099999996</c:v>
                </c:pt>
                <c:pt idx="1194">
                  <c:v>734.99499400000002</c:v>
                </c:pt>
                <c:pt idx="1195">
                  <c:v>735.98915599999998</c:v>
                </c:pt>
                <c:pt idx="1196">
                  <c:v>736.427864</c:v>
                </c:pt>
                <c:pt idx="1197">
                  <c:v>737.00431800000001</c:v>
                </c:pt>
                <c:pt idx="1198">
                  <c:v>737.54263600000002</c:v>
                </c:pt>
                <c:pt idx="1199">
                  <c:v>738.48998700000004</c:v>
                </c:pt>
                <c:pt idx="1200">
                  <c:v>739.38637500000004</c:v>
                </c:pt>
                <c:pt idx="1201">
                  <c:v>740.13158199999998</c:v>
                </c:pt>
                <c:pt idx="1202">
                  <c:v>741.198984</c:v>
                </c:pt>
                <c:pt idx="1203">
                  <c:v>741.96628399999997</c:v>
                </c:pt>
                <c:pt idx="1204">
                  <c:v>743.18664899999999</c:v>
                </c:pt>
                <c:pt idx="1205">
                  <c:v>743.47035700000004</c:v>
                </c:pt>
                <c:pt idx="1206">
                  <c:v>744.20029899999997</c:v>
                </c:pt>
                <c:pt idx="1207">
                  <c:v>745.08828700000004</c:v>
                </c:pt>
                <c:pt idx="1208">
                  <c:v>746.06978500000002</c:v>
                </c:pt>
                <c:pt idx="1209">
                  <c:v>746.96581800000001</c:v>
                </c:pt>
                <c:pt idx="1210">
                  <c:v>747.54291699999999</c:v>
                </c:pt>
                <c:pt idx="1211">
                  <c:v>748.83196499999997</c:v>
                </c:pt>
                <c:pt idx="1212">
                  <c:v>749.21970399999998</c:v>
                </c:pt>
                <c:pt idx="1213">
                  <c:v>749.67941900000005</c:v>
                </c:pt>
                <c:pt idx="1214">
                  <c:v>750.40768500000001</c:v>
                </c:pt>
                <c:pt idx="1215">
                  <c:v>751.21051199999999</c:v>
                </c:pt>
                <c:pt idx="1216">
                  <c:v>752.27301599999998</c:v>
                </c:pt>
                <c:pt idx="1217">
                  <c:v>753.21827900000005</c:v>
                </c:pt>
                <c:pt idx="1218">
                  <c:v>753.69967999999994</c:v>
                </c:pt>
                <c:pt idx="1219">
                  <c:v>754.366983</c:v>
                </c:pt>
                <c:pt idx="1220">
                  <c:v>755.15588100000002</c:v>
                </c:pt>
                <c:pt idx="1221">
                  <c:v>755.68940799999996</c:v>
                </c:pt>
                <c:pt idx="1222">
                  <c:v>756.92156999999997</c:v>
                </c:pt>
                <c:pt idx="1223">
                  <c:v>757.58899299999996</c:v>
                </c:pt>
                <c:pt idx="1224">
                  <c:v>758.43352600000003</c:v>
                </c:pt>
                <c:pt idx="1225">
                  <c:v>759.06819900000005</c:v>
                </c:pt>
                <c:pt idx="1226">
                  <c:v>759.89087400000005</c:v>
                </c:pt>
                <c:pt idx="1227">
                  <c:v>760.90586599999995</c:v>
                </c:pt>
                <c:pt idx="1228">
                  <c:v>762.01815099999999</c:v>
                </c:pt>
                <c:pt idx="1229">
                  <c:v>762.53781200000003</c:v>
                </c:pt>
                <c:pt idx="1230">
                  <c:v>763.32098699999995</c:v>
                </c:pt>
                <c:pt idx="1231">
                  <c:v>764.71968600000002</c:v>
                </c:pt>
                <c:pt idx="1232">
                  <c:v>765.48912700000005</c:v>
                </c:pt>
                <c:pt idx="1233">
                  <c:v>766.15288199999998</c:v>
                </c:pt>
                <c:pt idx="1234">
                  <c:v>766.777198</c:v>
                </c:pt>
                <c:pt idx="1235">
                  <c:v>767.63384199999996</c:v>
                </c:pt>
                <c:pt idx="1236">
                  <c:v>768.30182500000001</c:v>
                </c:pt>
                <c:pt idx="1237">
                  <c:v>768.917554</c:v>
                </c:pt>
                <c:pt idx="1238">
                  <c:v>769.75984300000005</c:v>
                </c:pt>
                <c:pt idx="1239">
                  <c:v>770.57574699999998</c:v>
                </c:pt>
                <c:pt idx="1240">
                  <c:v>771.23334299999999</c:v>
                </c:pt>
                <c:pt idx="1241">
                  <c:v>772.21006599999998</c:v>
                </c:pt>
                <c:pt idx="1242">
                  <c:v>772.43168000000003</c:v>
                </c:pt>
                <c:pt idx="1243">
                  <c:v>773.40336400000001</c:v>
                </c:pt>
                <c:pt idx="1244">
                  <c:v>774.58503700000006</c:v>
                </c:pt>
                <c:pt idx="1245">
                  <c:v>775.11244499999998</c:v>
                </c:pt>
                <c:pt idx="1246">
                  <c:v>775.97520499999996</c:v>
                </c:pt>
                <c:pt idx="1247">
                  <c:v>777.316868</c:v>
                </c:pt>
                <c:pt idx="1248">
                  <c:v>778.12424599999997</c:v>
                </c:pt>
                <c:pt idx="1249">
                  <c:v>778.64781800000003</c:v>
                </c:pt>
                <c:pt idx="1250">
                  <c:v>779.10124699999994</c:v>
                </c:pt>
                <c:pt idx="1251">
                  <c:v>779.67750899999999</c:v>
                </c:pt>
                <c:pt idx="1252">
                  <c:v>780.60502099999997</c:v>
                </c:pt>
                <c:pt idx="1253">
                  <c:v>781.60373700000002</c:v>
                </c:pt>
                <c:pt idx="1254">
                  <c:v>782.24278000000004</c:v>
                </c:pt>
                <c:pt idx="1255">
                  <c:v>783.22836800000005</c:v>
                </c:pt>
                <c:pt idx="1256">
                  <c:v>784.20308899999998</c:v>
                </c:pt>
                <c:pt idx="1257">
                  <c:v>784.79507799999999</c:v>
                </c:pt>
                <c:pt idx="1258">
                  <c:v>785.60164599999996</c:v>
                </c:pt>
                <c:pt idx="1259">
                  <c:v>786.49415199999999</c:v>
                </c:pt>
                <c:pt idx="1260">
                  <c:v>787.18277999999998</c:v>
                </c:pt>
                <c:pt idx="1261">
                  <c:v>787.95987600000001</c:v>
                </c:pt>
                <c:pt idx="1262">
                  <c:v>788.37520199999994</c:v>
                </c:pt>
                <c:pt idx="1263">
                  <c:v>789.06637799999999</c:v>
                </c:pt>
                <c:pt idx="1264">
                  <c:v>789.825785</c:v>
                </c:pt>
                <c:pt idx="1265">
                  <c:v>790.70579699999996</c:v>
                </c:pt>
                <c:pt idx="1266">
                  <c:v>791.30461300000002</c:v>
                </c:pt>
                <c:pt idx="1267">
                  <c:v>792.04096800000002</c:v>
                </c:pt>
                <c:pt idx="1268">
                  <c:v>793.33637499999998</c:v>
                </c:pt>
                <c:pt idx="1269">
                  <c:v>793.80414499999995</c:v>
                </c:pt>
                <c:pt idx="1270">
                  <c:v>794.21202500000004</c:v>
                </c:pt>
                <c:pt idx="1271">
                  <c:v>795.23262</c:v>
                </c:pt>
                <c:pt idx="1272">
                  <c:v>796.04878900000006</c:v>
                </c:pt>
                <c:pt idx="1273">
                  <c:v>796.56067599999994</c:v>
                </c:pt>
                <c:pt idx="1274">
                  <c:v>797.41887199999996</c:v>
                </c:pt>
                <c:pt idx="1275">
                  <c:v>797.89091900000005</c:v>
                </c:pt>
                <c:pt idx="1276">
                  <c:v>798.58139400000005</c:v>
                </c:pt>
                <c:pt idx="1277">
                  <c:v>799.28274699999997</c:v>
                </c:pt>
                <c:pt idx="1278">
                  <c:v>800.06501900000001</c:v>
                </c:pt>
                <c:pt idx="1279">
                  <c:v>801.112571</c:v>
                </c:pt>
                <c:pt idx="1280">
                  <c:v>802.12838699999998</c:v>
                </c:pt>
                <c:pt idx="1281">
                  <c:v>802.70250899999996</c:v>
                </c:pt>
                <c:pt idx="1282">
                  <c:v>803.59930899999995</c:v>
                </c:pt>
                <c:pt idx="1283">
                  <c:v>804.35733000000005</c:v>
                </c:pt>
                <c:pt idx="1284">
                  <c:v>804.97876699999995</c:v>
                </c:pt>
                <c:pt idx="1285">
                  <c:v>805.77795400000002</c:v>
                </c:pt>
                <c:pt idx="1286">
                  <c:v>806.16136400000005</c:v>
                </c:pt>
                <c:pt idx="1287">
                  <c:v>806.84138800000005</c:v>
                </c:pt>
                <c:pt idx="1288">
                  <c:v>807.89648699999998</c:v>
                </c:pt>
                <c:pt idx="1289">
                  <c:v>808.49423000000002</c:v>
                </c:pt>
                <c:pt idx="1290">
                  <c:v>809.370857</c:v>
                </c:pt>
                <c:pt idx="1291">
                  <c:v>810.03355799999997</c:v>
                </c:pt>
                <c:pt idx="1292">
                  <c:v>811.240904</c:v>
                </c:pt>
                <c:pt idx="1293">
                  <c:v>811.78619000000003</c:v>
                </c:pt>
                <c:pt idx="1294">
                  <c:v>812.46307000000002</c:v>
                </c:pt>
                <c:pt idx="1295">
                  <c:v>813.30470100000002</c:v>
                </c:pt>
                <c:pt idx="1296">
                  <c:v>814.04387499999996</c:v>
                </c:pt>
                <c:pt idx="1297">
                  <c:v>815.05748100000005</c:v>
                </c:pt>
                <c:pt idx="1298">
                  <c:v>815.82649200000003</c:v>
                </c:pt>
                <c:pt idx="1299">
                  <c:v>816.69006999999999</c:v>
                </c:pt>
                <c:pt idx="1300">
                  <c:v>817.80207199999995</c:v>
                </c:pt>
                <c:pt idx="1301">
                  <c:v>818.60955200000001</c:v>
                </c:pt>
                <c:pt idx="1302">
                  <c:v>818.61537699999997</c:v>
                </c:pt>
                <c:pt idx="1303">
                  <c:v>819.52039000000002</c:v>
                </c:pt>
                <c:pt idx="1304">
                  <c:v>820.24160500000005</c:v>
                </c:pt>
                <c:pt idx="1305">
                  <c:v>820.40834099999995</c:v>
                </c:pt>
                <c:pt idx="1306">
                  <c:v>821.52118299999995</c:v>
                </c:pt>
                <c:pt idx="1307">
                  <c:v>821.96199000000001</c:v>
                </c:pt>
                <c:pt idx="1308">
                  <c:v>822.93305899999996</c:v>
                </c:pt>
                <c:pt idx="1309">
                  <c:v>823.56343000000004</c:v>
                </c:pt>
                <c:pt idx="1310">
                  <c:v>823.67212400000005</c:v>
                </c:pt>
                <c:pt idx="1311">
                  <c:v>824.38427999999999</c:v>
                </c:pt>
                <c:pt idx="1312">
                  <c:v>825.696144</c:v>
                </c:pt>
                <c:pt idx="1313">
                  <c:v>826.25435300000004</c:v>
                </c:pt>
                <c:pt idx="1314">
                  <c:v>827.12832500000002</c:v>
                </c:pt>
                <c:pt idx="1315">
                  <c:v>828.28213600000004</c:v>
                </c:pt>
                <c:pt idx="1316">
                  <c:v>829.211905</c:v>
                </c:pt>
                <c:pt idx="1317">
                  <c:v>829.835061</c:v>
                </c:pt>
                <c:pt idx="1318">
                  <c:v>830.00904200000002</c:v>
                </c:pt>
                <c:pt idx="1319">
                  <c:v>830.80666299999996</c:v>
                </c:pt>
                <c:pt idx="1320">
                  <c:v>831.70359299999996</c:v>
                </c:pt>
                <c:pt idx="1321">
                  <c:v>832.27256499999999</c:v>
                </c:pt>
                <c:pt idx="1322">
                  <c:v>832.75261699999999</c:v>
                </c:pt>
                <c:pt idx="1323">
                  <c:v>833.74261000000001</c:v>
                </c:pt>
                <c:pt idx="1324">
                  <c:v>834.43640000000005</c:v>
                </c:pt>
                <c:pt idx="1325">
                  <c:v>835.40271499999994</c:v>
                </c:pt>
                <c:pt idx="1326">
                  <c:v>835.92494499999998</c:v>
                </c:pt>
                <c:pt idx="1327">
                  <c:v>837.01243499999998</c:v>
                </c:pt>
                <c:pt idx="1328">
                  <c:v>837.58799299999998</c:v>
                </c:pt>
                <c:pt idx="1329">
                  <c:v>838.62931900000001</c:v>
                </c:pt>
                <c:pt idx="1330">
                  <c:v>839.08435399999996</c:v>
                </c:pt>
                <c:pt idx="1331">
                  <c:v>840.36435800000004</c:v>
                </c:pt>
                <c:pt idx="1332">
                  <c:v>841.37722599999995</c:v>
                </c:pt>
                <c:pt idx="1333">
                  <c:v>841.75984200000005</c:v>
                </c:pt>
                <c:pt idx="1334">
                  <c:v>842.28815199999997</c:v>
                </c:pt>
                <c:pt idx="1335">
                  <c:v>842.72448099999997</c:v>
                </c:pt>
                <c:pt idx="1336">
                  <c:v>843.60964799999999</c:v>
                </c:pt>
                <c:pt idx="1337">
                  <c:v>844.39273700000001</c:v>
                </c:pt>
                <c:pt idx="1338">
                  <c:v>844.97149100000001</c:v>
                </c:pt>
                <c:pt idx="1339">
                  <c:v>846.05288199999995</c:v>
                </c:pt>
                <c:pt idx="1340">
                  <c:v>846.73174100000006</c:v>
                </c:pt>
                <c:pt idx="1341">
                  <c:v>846.97924799999998</c:v>
                </c:pt>
                <c:pt idx="1342">
                  <c:v>847.48401200000001</c:v>
                </c:pt>
                <c:pt idx="1343">
                  <c:v>848.14403800000002</c:v>
                </c:pt>
                <c:pt idx="1344">
                  <c:v>848.84685100000002</c:v>
                </c:pt>
                <c:pt idx="1345">
                  <c:v>849.34217200000001</c:v>
                </c:pt>
                <c:pt idx="1346">
                  <c:v>850.20129699999995</c:v>
                </c:pt>
                <c:pt idx="1347">
                  <c:v>851.24824699999999</c:v>
                </c:pt>
                <c:pt idx="1348">
                  <c:v>852.10495800000001</c:v>
                </c:pt>
                <c:pt idx="1349">
                  <c:v>852.78173300000003</c:v>
                </c:pt>
                <c:pt idx="1350">
                  <c:v>853.35254399999997</c:v>
                </c:pt>
                <c:pt idx="1351">
                  <c:v>854.25481400000001</c:v>
                </c:pt>
                <c:pt idx="1352">
                  <c:v>854.78149599999995</c:v>
                </c:pt>
                <c:pt idx="1353">
                  <c:v>855.54509700000006</c:v>
                </c:pt>
                <c:pt idx="1354">
                  <c:v>856.18372499999998</c:v>
                </c:pt>
                <c:pt idx="1355">
                  <c:v>856.747479</c:v>
                </c:pt>
                <c:pt idx="1356">
                  <c:v>857.81042500000001</c:v>
                </c:pt>
                <c:pt idx="1357">
                  <c:v>858.66261099999997</c:v>
                </c:pt>
                <c:pt idx="1358">
                  <c:v>859.04401600000006</c:v>
                </c:pt>
                <c:pt idx="1359">
                  <c:v>859.42715699999997</c:v>
                </c:pt>
                <c:pt idx="1360">
                  <c:v>860.52365899999995</c:v>
                </c:pt>
                <c:pt idx="1361">
                  <c:v>861.27599099999998</c:v>
                </c:pt>
                <c:pt idx="1362">
                  <c:v>861.78054399999996</c:v>
                </c:pt>
                <c:pt idx="1363">
                  <c:v>862.94272899999999</c:v>
                </c:pt>
                <c:pt idx="1364">
                  <c:v>863.783277</c:v>
                </c:pt>
                <c:pt idx="1365">
                  <c:v>864.60625800000003</c:v>
                </c:pt>
                <c:pt idx="1366">
                  <c:v>865.49598500000002</c:v>
                </c:pt>
                <c:pt idx="1367">
                  <c:v>865.666518</c:v>
                </c:pt>
                <c:pt idx="1368">
                  <c:v>866.824837</c:v>
                </c:pt>
                <c:pt idx="1369">
                  <c:v>867.50964899999997</c:v>
                </c:pt>
                <c:pt idx="1370">
                  <c:v>868.01766599999996</c:v>
                </c:pt>
                <c:pt idx="1371">
                  <c:v>869.18568900000002</c:v>
                </c:pt>
                <c:pt idx="1372">
                  <c:v>869.53036799999995</c:v>
                </c:pt>
                <c:pt idx="1373">
                  <c:v>870.02193299999999</c:v>
                </c:pt>
                <c:pt idx="1374">
                  <c:v>870.84853099999998</c:v>
                </c:pt>
                <c:pt idx="1375">
                  <c:v>871.88372400000003</c:v>
                </c:pt>
                <c:pt idx="1376">
                  <c:v>872.62910999999997</c:v>
                </c:pt>
                <c:pt idx="1377">
                  <c:v>873.35203300000001</c:v>
                </c:pt>
                <c:pt idx="1378">
                  <c:v>873.98904900000002</c:v>
                </c:pt>
                <c:pt idx="1379">
                  <c:v>874.93608400000005</c:v>
                </c:pt>
                <c:pt idx="1380">
                  <c:v>875.66780600000004</c:v>
                </c:pt>
                <c:pt idx="1381">
                  <c:v>876.33345299999996</c:v>
                </c:pt>
                <c:pt idx="1382">
                  <c:v>876.88072999999997</c:v>
                </c:pt>
                <c:pt idx="1383">
                  <c:v>877.74461599999995</c:v>
                </c:pt>
                <c:pt idx="1384">
                  <c:v>878.40383899999995</c:v>
                </c:pt>
                <c:pt idx="1385">
                  <c:v>879.34050300000001</c:v>
                </c:pt>
                <c:pt idx="1386">
                  <c:v>879.89242100000001</c:v>
                </c:pt>
                <c:pt idx="1387">
                  <c:v>880.61506899999995</c:v>
                </c:pt>
                <c:pt idx="1388">
                  <c:v>881.33896200000004</c:v>
                </c:pt>
                <c:pt idx="1389">
                  <c:v>881.96083799999997</c:v>
                </c:pt>
                <c:pt idx="1390">
                  <c:v>882.54166799999996</c:v>
                </c:pt>
                <c:pt idx="1391">
                  <c:v>883.017473</c:v>
                </c:pt>
                <c:pt idx="1392">
                  <c:v>884.01191100000005</c:v>
                </c:pt>
                <c:pt idx="1393">
                  <c:v>884.67992300000003</c:v>
                </c:pt>
                <c:pt idx="1394">
                  <c:v>885.37299299999995</c:v>
                </c:pt>
                <c:pt idx="1395">
                  <c:v>886.26862700000004</c:v>
                </c:pt>
                <c:pt idx="1396">
                  <c:v>887.32456200000001</c:v>
                </c:pt>
                <c:pt idx="1397">
                  <c:v>888.12612000000001</c:v>
                </c:pt>
                <c:pt idx="1398">
                  <c:v>888.64369399999998</c:v>
                </c:pt>
                <c:pt idx="1399">
                  <c:v>889.40243399999997</c:v>
                </c:pt>
                <c:pt idx="1400">
                  <c:v>889.64331000000004</c:v>
                </c:pt>
                <c:pt idx="1401">
                  <c:v>890.50399000000004</c:v>
                </c:pt>
                <c:pt idx="1402">
                  <c:v>891.00759000000005</c:v>
                </c:pt>
                <c:pt idx="1403">
                  <c:v>891.66509499999995</c:v>
                </c:pt>
                <c:pt idx="1404">
                  <c:v>892.48606299999994</c:v>
                </c:pt>
                <c:pt idx="1405">
                  <c:v>893.32265099999995</c:v>
                </c:pt>
                <c:pt idx="1406">
                  <c:v>894.12934900000005</c:v>
                </c:pt>
                <c:pt idx="1407">
                  <c:v>895.119283</c:v>
                </c:pt>
                <c:pt idx="1408">
                  <c:v>895.88577999999995</c:v>
                </c:pt>
                <c:pt idx="1409">
                  <c:v>896.00866699999995</c:v>
                </c:pt>
                <c:pt idx="1410">
                  <c:v>896.79623900000001</c:v>
                </c:pt>
                <c:pt idx="1411">
                  <c:v>897.51969999999994</c:v>
                </c:pt>
                <c:pt idx="1412">
                  <c:v>898.38105199999995</c:v>
                </c:pt>
                <c:pt idx="1413">
                  <c:v>898.66438700000003</c:v>
                </c:pt>
                <c:pt idx="1414">
                  <c:v>899.70708300000001</c:v>
                </c:pt>
                <c:pt idx="1415">
                  <c:v>900.07888000000003</c:v>
                </c:pt>
                <c:pt idx="1416">
                  <c:v>900.61818600000004</c:v>
                </c:pt>
                <c:pt idx="1417">
                  <c:v>901.42460400000004</c:v>
                </c:pt>
                <c:pt idx="1418">
                  <c:v>901.90023900000006</c:v>
                </c:pt>
                <c:pt idx="1419">
                  <c:v>902.90549899999996</c:v>
                </c:pt>
                <c:pt idx="1420">
                  <c:v>903.63516500000003</c:v>
                </c:pt>
                <c:pt idx="1421">
                  <c:v>904.52920099999994</c:v>
                </c:pt>
                <c:pt idx="1422">
                  <c:v>904.94746899999996</c:v>
                </c:pt>
                <c:pt idx="1423">
                  <c:v>905.68317200000001</c:v>
                </c:pt>
                <c:pt idx="1424">
                  <c:v>906.74222199999997</c:v>
                </c:pt>
                <c:pt idx="1425">
                  <c:v>907.93162500000005</c:v>
                </c:pt>
                <c:pt idx="1426">
                  <c:v>908.498064</c:v>
                </c:pt>
                <c:pt idx="1427">
                  <c:v>909.13681499999996</c:v>
                </c:pt>
                <c:pt idx="1428">
                  <c:v>909.60702900000001</c:v>
                </c:pt>
                <c:pt idx="1429">
                  <c:v>910.20257200000003</c:v>
                </c:pt>
                <c:pt idx="1430">
                  <c:v>911.00946399999998</c:v>
                </c:pt>
                <c:pt idx="1431">
                  <c:v>911.89275399999997</c:v>
                </c:pt>
                <c:pt idx="1432">
                  <c:v>912.91634099999999</c:v>
                </c:pt>
                <c:pt idx="1433">
                  <c:v>913.56841499999996</c:v>
                </c:pt>
                <c:pt idx="1434">
                  <c:v>914.10416999999995</c:v>
                </c:pt>
                <c:pt idx="1435">
                  <c:v>914.61595399999999</c:v>
                </c:pt>
                <c:pt idx="1436">
                  <c:v>915.37613299999998</c:v>
                </c:pt>
                <c:pt idx="1437">
                  <c:v>916.27611999999999</c:v>
                </c:pt>
                <c:pt idx="1438">
                  <c:v>916.60489900000005</c:v>
                </c:pt>
                <c:pt idx="1439">
                  <c:v>917.94220700000005</c:v>
                </c:pt>
                <c:pt idx="1440">
                  <c:v>918.68472099999997</c:v>
                </c:pt>
                <c:pt idx="1441">
                  <c:v>919.73129400000005</c:v>
                </c:pt>
                <c:pt idx="1442">
                  <c:v>919.90442399999995</c:v>
                </c:pt>
                <c:pt idx="1443">
                  <c:v>920.65970700000003</c:v>
                </c:pt>
                <c:pt idx="1444">
                  <c:v>921.42316600000004</c:v>
                </c:pt>
                <c:pt idx="1445">
                  <c:v>922.59661600000004</c:v>
                </c:pt>
                <c:pt idx="1446">
                  <c:v>923.08824200000004</c:v>
                </c:pt>
                <c:pt idx="1447">
                  <c:v>923.774137</c:v>
                </c:pt>
                <c:pt idx="1448">
                  <c:v>924.12882000000002</c:v>
                </c:pt>
                <c:pt idx="1449">
                  <c:v>924.83226500000001</c:v>
                </c:pt>
                <c:pt idx="1450">
                  <c:v>925.14015099999995</c:v>
                </c:pt>
                <c:pt idx="1451">
                  <c:v>925.92133899999999</c:v>
                </c:pt>
                <c:pt idx="1452">
                  <c:v>926.91388900000004</c:v>
                </c:pt>
                <c:pt idx="1453">
                  <c:v>928.05294800000001</c:v>
                </c:pt>
                <c:pt idx="1454">
                  <c:v>928.50108399999999</c:v>
                </c:pt>
                <c:pt idx="1455">
                  <c:v>929.49397799999997</c:v>
                </c:pt>
                <c:pt idx="1456">
                  <c:v>929.54277400000001</c:v>
                </c:pt>
                <c:pt idx="1457">
                  <c:v>930.29701999999997</c:v>
                </c:pt>
                <c:pt idx="1458">
                  <c:v>930.46020799999997</c:v>
                </c:pt>
                <c:pt idx="1459">
                  <c:v>931.59096299999999</c:v>
                </c:pt>
                <c:pt idx="1460">
                  <c:v>932.06444199999999</c:v>
                </c:pt>
                <c:pt idx="1461">
                  <c:v>932.88226199999997</c:v>
                </c:pt>
                <c:pt idx="1462">
                  <c:v>933.81439999999998</c:v>
                </c:pt>
                <c:pt idx="1463">
                  <c:v>934.59967600000004</c:v>
                </c:pt>
                <c:pt idx="1464">
                  <c:v>935.61063100000001</c:v>
                </c:pt>
                <c:pt idx="1465">
                  <c:v>935.98653899999999</c:v>
                </c:pt>
                <c:pt idx="1466">
                  <c:v>936.80233799999996</c:v>
                </c:pt>
                <c:pt idx="1467">
                  <c:v>937.19111499999997</c:v>
                </c:pt>
                <c:pt idx="1468">
                  <c:v>937.74709199999995</c:v>
                </c:pt>
                <c:pt idx="1469">
                  <c:v>938.31132500000001</c:v>
                </c:pt>
                <c:pt idx="1470">
                  <c:v>939.27925600000003</c:v>
                </c:pt>
                <c:pt idx="1471">
                  <c:v>940.20435299999997</c:v>
                </c:pt>
                <c:pt idx="1472">
                  <c:v>940.971813</c:v>
                </c:pt>
                <c:pt idx="1473">
                  <c:v>941.90469900000005</c:v>
                </c:pt>
                <c:pt idx="1474">
                  <c:v>941.91797899999995</c:v>
                </c:pt>
                <c:pt idx="1475">
                  <c:v>942.910664</c:v>
                </c:pt>
                <c:pt idx="1476">
                  <c:v>943.49277800000004</c:v>
                </c:pt>
                <c:pt idx="1477">
                  <c:v>944.03320599999995</c:v>
                </c:pt>
                <c:pt idx="1478">
                  <c:v>944.53825600000005</c:v>
                </c:pt>
                <c:pt idx="1479">
                  <c:v>945.68413499999997</c:v>
                </c:pt>
                <c:pt idx="1480">
                  <c:v>946.21020499999997</c:v>
                </c:pt>
                <c:pt idx="1481">
                  <c:v>946.46474799999999</c:v>
                </c:pt>
                <c:pt idx="1482">
                  <c:v>947.01103999999998</c:v>
                </c:pt>
                <c:pt idx="1483">
                  <c:v>948.0548</c:v>
                </c:pt>
                <c:pt idx="1484">
                  <c:v>948.67557799999997</c:v>
                </c:pt>
                <c:pt idx="1485">
                  <c:v>949.71542099999999</c:v>
                </c:pt>
                <c:pt idx="1486">
                  <c:v>950.39884900000004</c:v>
                </c:pt>
                <c:pt idx="1487">
                  <c:v>951.41025300000001</c:v>
                </c:pt>
                <c:pt idx="1488">
                  <c:v>951.94712100000004</c:v>
                </c:pt>
                <c:pt idx="1489">
                  <c:v>952.64495699999998</c:v>
                </c:pt>
                <c:pt idx="1490">
                  <c:v>952.73340399999995</c:v>
                </c:pt>
                <c:pt idx="1491">
                  <c:v>953.88287200000002</c:v>
                </c:pt>
                <c:pt idx="1492">
                  <c:v>954.32591400000001</c:v>
                </c:pt>
                <c:pt idx="1493">
                  <c:v>955.15153599999996</c:v>
                </c:pt>
                <c:pt idx="1494">
                  <c:v>955.64592900000002</c:v>
                </c:pt>
                <c:pt idx="1495">
                  <c:v>957.15675099999999</c:v>
                </c:pt>
                <c:pt idx="1496">
                  <c:v>957.20937800000002</c:v>
                </c:pt>
                <c:pt idx="1497">
                  <c:v>957.57400800000005</c:v>
                </c:pt>
                <c:pt idx="1498">
                  <c:v>957.83772599999998</c:v>
                </c:pt>
                <c:pt idx="1499">
                  <c:v>958.99182399999995</c:v>
                </c:pt>
                <c:pt idx="1500">
                  <c:v>959.75843299999997</c:v>
                </c:pt>
                <c:pt idx="1501">
                  <c:v>961.01066300000002</c:v>
                </c:pt>
                <c:pt idx="1502">
                  <c:v>961.76166799999999</c:v>
                </c:pt>
                <c:pt idx="1503">
                  <c:v>963.08862199999999</c:v>
                </c:pt>
                <c:pt idx="1504">
                  <c:v>963.06471799999997</c:v>
                </c:pt>
                <c:pt idx="1505">
                  <c:v>964.01324199999999</c:v>
                </c:pt>
                <c:pt idx="1506">
                  <c:v>964.36892499999999</c:v>
                </c:pt>
                <c:pt idx="1507">
                  <c:v>964.93731700000001</c:v>
                </c:pt>
                <c:pt idx="1508">
                  <c:v>966.088345</c:v>
                </c:pt>
                <c:pt idx="1509">
                  <c:v>967.00878999999998</c:v>
                </c:pt>
                <c:pt idx="1510">
                  <c:v>967.55707299999995</c:v>
                </c:pt>
                <c:pt idx="1511">
                  <c:v>968.26451299999997</c:v>
                </c:pt>
                <c:pt idx="1512">
                  <c:v>968.68676600000003</c:v>
                </c:pt>
                <c:pt idx="1513">
                  <c:v>968.56674399999997</c:v>
                </c:pt>
                <c:pt idx="1514">
                  <c:v>969.23481900000002</c:v>
                </c:pt>
                <c:pt idx="1515">
                  <c:v>970.27480300000002</c:v>
                </c:pt>
                <c:pt idx="1516">
                  <c:v>970.663321</c:v>
                </c:pt>
                <c:pt idx="1517">
                  <c:v>971.43074799999999</c:v>
                </c:pt>
                <c:pt idx="1518">
                  <c:v>972.19225400000005</c:v>
                </c:pt>
                <c:pt idx="1519">
                  <c:v>973.169535</c:v>
                </c:pt>
                <c:pt idx="1520">
                  <c:v>973.52856299999996</c:v>
                </c:pt>
                <c:pt idx="1521">
                  <c:v>974.19564300000002</c:v>
                </c:pt>
                <c:pt idx="1522">
                  <c:v>974.15340100000003</c:v>
                </c:pt>
                <c:pt idx="1523">
                  <c:v>975.24349099999995</c:v>
                </c:pt>
                <c:pt idx="1524">
                  <c:v>976.08455700000002</c:v>
                </c:pt>
                <c:pt idx="1525">
                  <c:v>976.57097299999998</c:v>
                </c:pt>
                <c:pt idx="1526">
                  <c:v>977.08860100000004</c:v>
                </c:pt>
                <c:pt idx="1527">
                  <c:v>977.943307</c:v>
                </c:pt>
                <c:pt idx="1528">
                  <c:v>978.61880599999995</c:v>
                </c:pt>
                <c:pt idx="1529">
                  <c:v>979.37123699999995</c:v>
                </c:pt>
                <c:pt idx="1530">
                  <c:v>979.73128799999995</c:v>
                </c:pt>
                <c:pt idx="1531">
                  <c:v>980.99700600000006</c:v>
                </c:pt>
                <c:pt idx="1532">
                  <c:v>981.61109799999997</c:v>
                </c:pt>
                <c:pt idx="1533">
                  <c:v>981.79227100000003</c:v>
                </c:pt>
                <c:pt idx="1534">
                  <c:v>982.76809600000001</c:v>
                </c:pt>
                <c:pt idx="1535">
                  <c:v>983.75540100000001</c:v>
                </c:pt>
                <c:pt idx="1536">
                  <c:v>984.73178800000005</c:v>
                </c:pt>
                <c:pt idx="1537">
                  <c:v>985.85943099999997</c:v>
                </c:pt>
                <c:pt idx="1538">
                  <c:v>986.53533000000004</c:v>
                </c:pt>
                <c:pt idx="1539">
                  <c:v>987.28763300000003</c:v>
                </c:pt>
                <c:pt idx="1540">
                  <c:v>987.62831100000005</c:v>
                </c:pt>
                <c:pt idx="1541">
                  <c:v>988.40748199999996</c:v>
                </c:pt>
                <c:pt idx="1542">
                  <c:v>988.64504099999999</c:v>
                </c:pt>
                <c:pt idx="1543">
                  <c:v>989.63662999999997</c:v>
                </c:pt>
                <c:pt idx="1544">
                  <c:v>990.85392100000001</c:v>
                </c:pt>
                <c:pt idx="1545">
                  <c:v>991.59422400000005</c:v>
                </c:pt>
                <c:pt idx="1546">
                  <c:v>991.59504900000002</c:v>
                </c:pt>
                <c:pt idx="1547">
                  <c:v>992.39364799999998</c:v>
                </c:pt>
                <c:pt idx="1548">
                  <c:v>992.95299499999999</c:v>
                </c:pt>
                <c:pt idx="1549">
                  <c:v>993.24151300000005</c:v>
                </c:pt>
                <c:pt idx="1550">
                  <c:v>994.19949899999995</c:v>
                </c:pt>
                <c:pt idx="1551">
                  <c:v>995.28128800000002</c:v>
                </c:pt>
                <c:pt idx="1552">
                  <c:v>995.60560799999996</c:v>
                </c:pt>
                <c:pt idx="1553">
                  <c:v>996.456276</c:v>
                </c:pt>
                <c:pt idx="1554">
                  <c:v>996.99149899999998</c:v>
                </c:pt>
                <c:pt idx="1555">
                  <c:v>997.81919400000004</c:v>
                </c:pt>
                <c:pt idx="1556">
                  <c:v>998.45281199999999</c:v>
                </c:pt>
                <c:pt idx="1557">
                  <c:v>998.80060400000002</c:v>
                </c:pt>
                <c:pt idx="1558">
                  <c:v>999.68551500000001</c:v>
                </c:pt>
                <c:pt idx="1559">
                  <c:v>1000.604548</c:v>
                </c:pt>
                <c:pt idx="1560">
                  <c:v>1001.316077</c:v>
                </c:pt>
                <c:pt idx="1561">
                  <c:v>1002.152776</c:v>
                </c:pt>
                <c:pt idx="1562">
                  <c:v>1002.553241</c:v>
                </c:pt>
                <c:pt idx="1563">
                  <c:v>1003.091467</c:v>
                </c:pt>
                <c:pt idx="1564">
                  <c:v>1003.768006</c:v>
                </c:pt>
                <c:pt idx="1565">
                  <c:v>1004.1717640000001</c:v>
                </c:pt>
                <c:pt idx="1566">
                  <c:v>1004.939438</c:v>
                </c:pt>
                <c:pt idx="1567">
                  <c:v>1006.031192</c:v>
                </c:pt>
                <c:pt idx="1568">
                  <c:v>1007.061899</c:v>
                </c:pt>
                <c:pt idx="1569">
                  <c:v>1007.811962</c:v>
                </c:pt>
                <c:pt idx="1570">
                  <c:v>1008.078224</c:v>
                </c:pt>
                <c:pt idx="1571">
                  <c:v>1009.052011</c:v>
                </c:pt>
                <c:pt idx="1572">
                  <c:v>1009.013824</c:v>
                </c:pt>
                <c:pt idx="1573">
                  <c:v>1009.674292</c:v>
                </c:pt>
                <c:pt idx="1574">
                  <c:v>1010.130485</c:v>
                </c:pt>
                <c:pt idx="1575">
                  <c:v>1011.214621</c:v>
                </c:pt>
                <c:pt idx="1576">
                  <c:v>1011.800147</c:v>
                </c:pt>
                <c:pt idx="1577">
                  <c:v>1012.6188990000001</c:v>
                </c:pt>
                <c:pt idx="1578">
                  <c:v>1013.090913</c:v>
                </c:pt>
                <c:pt idx="1579">
                  <c:v>1014.12787</c:v>
                </c:pt>
                <c:pt idx="1580">
                  <c:v>1014.4768790000001</c:v>
                </c:pt>
                <c:pt idx="1581">
                  <c:v>1015.051258</c:v>
                </c:pt>
                <c:pt idx="1582">
                  <c:v>1015.331378</c:v>
                </c:pt>
                <c:pt idx="1583">
                  <c:v>1016.658913</c:v>
                </c:pt>
                <c:pt idx="1584">
                  <c:v>1017.487025</c:v>
                </c:pt>
                <c:pt idx="1585">
                  <c:v>1018.372639</c:v>
                </c:pt>
                <c:pt idx="1586">
                  <c:v>1018.838487</c:v>
                </c:pt>
                <c:pt idx="1587">
                  <c:v>1019.749195</c:v>
                </c:pt>
                <c:pt idx="1588">
                  <c:v>1020.437019</c:v>
                </c:pt>
                <c:pt idx="1589">
                  <c:v>1020.932007</c:v>
                </c:pt>
                <c:pt idx="1590">
                  <c:v>1021.450056</c:v>
                </c:pt>
                <c:pt idx="1591">
                  <c:v>1022.68231</c:v>
                </c:pt>
                <c:pt idx="1592">
                  <c:v>1022.944388</c:v>
                </c:pt>
                <c:pt idx="1593">
                  <c:v>1023.696103</c:v>
                </c:pt>
                <c:pt idx="1594">
                  <c:v>1024.5623969999999</c:v>
                </c:pt>
                <c:pt idx="1595">
                  <c:v>1025.5082890000001</c:v>
                </c:pt>
                <c:pt idx="1596">
                  <c:v>1025.569135</c:v>
                </c:pt>
                <c:pt idx="1597">
                  <c:v>1025.8576760000001</c:v>
                </c:pt>
                <c:pt idx="1598">
                  <c:v>1026.5370949999999</c:v>
                </c:pt>
                <c:pt idx="1599">
                  <c:v>1027.5871729999999</c:v>
                </c:pt>
                <c:pt idx="1600">
                  <c:v>1027.772735</c:v>
                </c:pt>
                <c:pt idx="1601">
                  <c:v>1028.411286</c:v>
                </c:pt>
                <c:pt idx="1602">
                  <c:v>1028.557746</c:v>
                </c:pt>
                <c:pt idx="1603">
                  <c:v>1028.7781829999999</c:v>
                </c:pt>
                <c:pt idx="1604">
                  <c:v>1028.8846840000001</c:v>
                </c:pt>
                <c:pt idx="1605">
                  <c:v>1028.7467830000001</c:v>
                </c:pt>
                <c:pt idx="1606">
                  <c:v>1029.112486</c:v>
                </c:pt>
                <c:pt idx="1607">
                  <c:v>1029.4301089999999</c:v>
                </c:pt>
                <c:pt idx="1608">
                  <c:v>1029.9363599999999</c:v>
                </c:pt>
                <c:pt idx="1609">
                  <c:v>1030.336401</c:v>
                </c:pt>
                <c:pt idx="1610">
                  <c:v>1030.3904640000001</c:v>
                </c:pt>
                <c:pt idx="1611">
                  <c:v>1030.3397130000001</c:v>
                </c:pt>
                <c:pt idx="1612">
                  <c:v>1030.6272059999999</c:v>
                </c:pt>
                <c:pt idx="1613">
                  <c:v>1030.6255140000001</c:v>
                </c:pt>
                <c:pt idx="1614">
                  <c:v>1030.124689</c:v>
                </c:pt>
                <c:pt idx="1615">
                  <c:v>1031.108651</c:v>
                </c:pt>
                <c:pt idx="1616">
                  <c:v>1031.2451329999999</c:v>
                </c:pt>
                <c:pt idx="1617">
                  <c:v>1031.7995759999999</c:v>
                </c:pt>
                <c:pt idx="1618">
                  <c:v>1031.584075</c:v>
                </c:pt>
                <c:pt idx="1619">
                  <c:v>1032.0856920000001</c:v>
                </c:pt>
                <c:pt idx="1620">
                  <c:v>1031.9591889999999</c:v>
                </c:pt>
                <c:pt idx="1621">
                  <c:v>1032.204524</c:v>
                </c:pt>
                <c:pt idx="1622">
                  <c:v>1031.9230239999999</c:v>
                </c:pt>
                <c:pt idx="1623">
                  <c:v>1032.929345</c:v>
                </c:pt>
                <c:pt idx="1624">
                  <c:v>1033.388465</c:v>
                </c:pt>
                <c:pt idx="1625">
                  <c:v>1033.5150940000001</c:v>
                </c:pt>
                <c:pt idx="1626">
                  <c:v>1033.5627019999999</c:v>
                </c:pt>
                <c:pt idx="1627">
                  <c:v>1034.09202</c:v>
                </c:pt>
                <c:pt idx="1628">
                  <c:v>1034.4585030000001</c:v>
                </c:pt>
                <c:pt idx="1629">
                  <c:v>1034.1798630000001</c:v>
                </c:pt>
                <c:pt idx="1630">
                  <c:v>1034.274026</c:v>
                </c:pt>
                <c:pt idx="1631">
                  <c:v>1034.671167</c:v>
                </c:pt>
                <c:pt idx="1632">
                  <c:v>1034.630506</c:v>
                </c:pt>
                <c:pt idx="1633">
                  <c:v>1034.8365140000001</c:v>
                </c:pt>
                <c:pt idx="1634">
                  <c:v>1035.072347</c:v>
                </c:pt>
                <c:pt idx="1635">
                  <c:v>1034.9570249999999</c:v>
                </c:pt>
                <c:pt idx="1636">
                  <c:v>1034.9819150000001</c:v>
                </c:pt>
                <c:pt idx="1637">
                  <c:v>1035.0529790000001</c:v>
                </c:pt>
                <c:pt idx="1638">
                  <c:v>1035.0688809999999</c:v>
                </c:pt>
                <c:pt idx="1639">
                  <c:v>1035.60824</c:v>
                </c:pt>
                <c:pt idx="1640">
                  <c:v>1035.28323</c:v>
                </c:pt>
                <c:pt idx="1641">
                  <c:v>1035.6782929999999</c:v>
                </c:pt>
                <c:pt idx="1642">
                  <c:v>1035.324881</c:v>
                </c:pt>
                <c:pt idx="1643">
                  <c:v>1035.9262570000001</c:v>
                </c:pt>
                <c:pt idx="1644">
                  <c:v>1036.1449379999999</c:v>
                </c:pt>
                <c:pt idx="1645">
                  <c:v>1035.8024170000001</c:v>
                </c:pt>
                <c:pt idx="1646">
                  <c:v>1035.6404689999999</c:v>
                </c:pt>
                <c:pt idx="1647">
                  <c:v>1036.2539979999999</c:v>
                </c:pt>
                <c:pt idx="1648">
                  <c:v>1036.1638419999999</c:v>
                </c:pt>
                <c:pt idx="1649">
                  <c:v>1036.166477</c:v>
                </c:pt>
                <c:pt idx="1650">
                  <c:v>1036.067362</c:v>
                </c:pt>
                <c:pt idx="1651">
                  <c:v>1036.8310120000001</c:v>
                </c:pt>
                <c:pt idx="1652">
                  <c:v>1036.8177519999999</c:v>
                </c:pt>
                <c:pt idx="1653">
                  <c:v>1036.893065</c:v>
                </c:pt>
                <c:pt idx="1654">
                  <c:v>1036.7481459999999</c:v>
                </c:pt>
                <c:pt idx="1655">
                  <c:v>1037.0020239999999</c:v>
                </c:pt>
                <c:pt idx="1656">
                  <c:v>1036.6869549999999</c:v>
                </c:pt>
                <c:pt idx="1657">
                  <c:v>1037.0745099999999</c:v>
                </c:pt>
                <c:pt idx="1658">
                  <c:v>1036.7957140000001</c:v>
                </c:pt>
                <c:pt idx="1659">
                  <c:v>1037.2969680000001</c:v>
                </c:pt>
                <c:pt idx="1660">
                  <c:v>1037.2512879999999</c:v>
                </c:pt>
                <c:pt idx="1661">
                  <c:v>1037.0379949999999</c:v>
                </c:pt>
                <c:pt idx="1662">
                  <c:v>1036.9200659999999</c:v>
                </c:pt>
                <c:pt idx="1663">
                  <c:v>1037.1786990000001</c:v>
                </c:pt>
                <c:pt idx="1664">
                  <c:v>1037.5250779999999</c:v>
                </c:pt>
                <c:pt idx="1665">
                  <c:v>1037.8550600000001</c:v>
                </c:pt>
                <c:pt idx="1666">
                  <c:v>1037.589616</c:v>
                </c:pt>
                <c:pt idx="1667">
                  <c:v>1038.24973</c:v>
                </c:pt>
                <c:pt idx="1668">
                  <c:v>1038.0662090000001</c:v>
                </c:pt>
                <c:pt idx="1669">
                  <c:v>1037.9982319999999</c:v>
                </c:pt>
                <c:pt idx="1670">
                  <c:v>1037.8688480000001</c:v>
                </c:pt>
                <c:pt idx="1671">
                  <c:v>1038.3509469999999</c:v>
                </c:pt>
                <c:pt idx="1672">
                  <c:v>1038.45084</c:v>
                </c:pt>
                <c:pt idx="1673">
                  <c:v>1038.695753</c:v>
                </c:pt>
                <c:pt idx="1674">
                  <c:v>1038.8847949999999</c:v>
                </c:pt>
                <c:pt idx="1675">
                  <c:v>1039.547951</c:v>
                </c:pt>
                <c:pt idx="1676">
                  <c:v>1039.447089</c:v>
                </c:pt>
                <c:pt idx="1677">
                  <c:v>1039.1299389999999</c:v>
                </c:pt>
                <c:pt idx="1678">
                  <c:v>1038.7325390000001</c:v>
                </c:pt>
                <c:pt idx="1679">
                  <c:v>1039.4732469999999</c:v>
                </c:pt>
                <c:pt idx="1680">
                  <c:v>1039.7461269999999</c:v>
                </c:pt>
                <c:pt idx="1681">
                  <c:v>1040.2062149999999</c:v>
                </c:pt>
                <c:pt idx="1682">
                  <c:v>1040.3688400000001</c:v>
                </c:pt>
                <c:pt idx="1683">
                  <c:v>1040.6601479999999</c:v>
                </c:pt>
                <c:pt idx="1684">
                  <c:v>1040.58231</c:v>
                </c:pt>
                <c:pt idx="1685">
                  <c:v>1040.2787639999999</c:v>
                </c:pt>
                <c:pt idx="1686">
                  <c:v>1039.836215</c:v>
                </c:pt>
                <c:pt idx="1687">
                  <c:v>1040.182309</c:v>
                </c:pt>
                <c:pt idx="1688">
                  <c:v>1039.9972760000001</c:v>
                </c:pt>
                <c:pt idx="1689">
                  <c:v>1040.190795</c:v>
                </c:pt>
                <c:pt idx="1690">
                  <c:v>1040.2064600000001</c:v>
                </c:pt>
                <c:pt idx="1691">
                  <c:v>1040.751305</c:v>
                </c:pt>
                <c:pt idx="1692">
                  <c:v>1040.5760439999999</c:v>
                </c:pt>
                <c:pt idx="1693">
                  <c:v>1040.854695</c:v>
                </c:pt>
                <c:pt idx="1694">
                  <c:v>1040.3032189999999</c:v>
                </c:pt>
                <c:pt idx="1695">
                  <c:v>1040.445367</c:v>
                </c:pt>
                <c:pt idx="1696">
                  <c:v>1040.3947430000001</c:v>
                </c:pt>
                <c:pt idx="1697">
                  <c:v>1040.5290809999999</c:v>
                </c:pt>
                <c:pt idx="1698">
                  <c:v>1040.56827</c:v>
                </c:pt>
                <c:pt idx="1699">
                  <c:v>1040.6715320000001</c:v>
                </c:pt>
                <c:pt idx="1700">
                  <c:v>1040.9660449999999</c:v>
                </c:pt>
                <c:pt idx="1701">
                  <c:v>1040.931924</c:v>
                </c:pt>
                <c:pt idx="1702">
                  <c:v>1040.863523</c:v>
                </c:pt>
                <c:pt idx="1703">
                  <c:v>1040.708644</c:v>
                </c:pt>
                <c:pt idx="1704">
                  <c:v>1040.680777</c:v>
                </c:pt>
                <c:pt idx="1705">
                  <c:v>1040.7390820000001</c:v>
                </c:pt>
                <c:pt idx="1706">
                  <c:v>1040.7946159999999</c:v>
                </c:pt>
                <c:pt idx="1707">
                  <c:v>1041.083149</c:v>
                </c:pt>
                <c:pt idx="1708">
                  <c:v>1040.88157</c:v>
                </c:pt>
                <c:pt idx="1709">
                  <c:v>1040.8400099999999</c:v>
                </c:pt>
                <c:pt idx="1710">
                  <c:v>1040.6811170000001</c:v>
                </c:pt>
                <c:pt idx="1711">
                  <c:v>1041.0942030000001</c:v>
                </c:pt>
                <c:pt idx="1712">
                  <c:v>1041.054099</c:v>
                </c:pt>
                <c:pt idx="1713">
                  <c:v>1041.603177</c:v>
                </c:pt>
                <c:pt idx="1714">
                  <c:v>1041.695103</c:v>
                </c:pt>
                <c:pt idx="1715">
                  <c:v>1042.3225420000001</c:v>
                </c:pt>
                <c:pt idx="1716">
                  <c:v>1042.117041</c:v>
                </c:pt>
                <c:pt idx="1717">
                  <c:v>1042.1976030000001</c:v>
                </c:pt>
                <c:pt idx="1718">
                  <c:v>1041.832819</c:v>
                </c:pt>
                <c:pt idx="1719">
                  <c:v>1042.4799929999999</c:v>
                </c:pt>
                <c:pt idx="1720">
                  <c:v>1042.512657</c:v>
                </c:pt>
                <c:pt idx="1721">
                  <c:v>1042.6634550000001</c:v>
                </c:pt>
                <c:pt idx="1722">
                  <c:v>1042.9214669999999</c:v>
                </c:pt>
                <c:pt idx="1723">
                  <c:v>1043.609884</c:v>
                </c:pt>
                <c:pt idx="1724">
                  <c:v>1043.0174480000001</c:v>
                </c:pt>
                <c:pt idx="1725">
                  <c:v>1042.862848</c:v>
                </c:pt>
                <c:pt idx="1726">
                  <c:v>1042.730767</c:v>
                </c:pt>
                <c:pt idx="1727">
                  <c:v>1042.968267</c:v>
                </c:pt>
                <c:pt idx="1728">
                  <c:v>1042.7915370000001</c:v>
                </c:pt>
                <c:pt idx="1729">
                  <c:v>1043.0539389999999</c:v>
                </c:pt>
                <c:pt idx="1730">
                  <c:v>1043.1227710000001</c:v>
                </c:pt>
                <c:pt idx="1731">
                  <c:v>1043.454557</c:v>
                </c:pt>
                <c:pt idx="1732">
                  <c:v>1043.3331250000001</c:v>
                </c:pt>
                <c:pt idx="1733">
                  <c:v>1043.454518</c:v>
                </c:pt>
                <c:pt idx="1734">
                  <c:v>1043.339487</c:v>
                </c:pt>
                <c:pt idx="1735">
                  <c:v>1043.7419319999999</c:v>
                </c:pt>
                <c:pt idx="1736">
                  <c:v>1042.9247869999999</c:v>
                </c:pt>
                <c:pt idx="1737">
                  <c:v>1043.292657</c:v>
                </c:pt>
                <c:pt idx="1738">
                  <c:v>1043.223389</c:v>
                </c:pt>
                <c:pt idx="1739">
                  <c:v>1043.571897</c:v>
                </c:pt>
                <c:pt idx="1740">
                  <c:v>1043.9329279999999</c:v>
                </c:pt>
                <c:pt idx="1741">
                  <c:v>1044.1388059999999</c:v>
                </c:pt>
                <c:pt idx="1742">
                  <c:v>1044.0981569999999</c:v>
                </c:pt>
                <c:pt idx="1743">
                  <c:v>1044.1420290000001</c:v>
                </c:pt>
                <c:pt idx="1744">
                  <c:v>1044.1173570000001</c:v>
                </c:pt>
                <c:pt idx="1745">
                  <c:v>1044.3906669999999</c:v>
                </c:pt>
                <c:pt idx="1746">
                  <c:v>1044.278368</c:v>
                </c:pt>
                <c:pt idx="1747">
                  <c:v>1044.623253</c:v>
                </c:pt>
                <c:pt idx="1748">
                  <c:v>1044.698684</c:v>
                </c:pt>
                <c:pt idx="1749">
                  <c:v>1044.515533</c:v>
                </c:pt>
                <c:pt idx="1750">
                  <c:v>1044.1710499999999</c:v>
                </c:pt>
                <c:pt idx="1751">
                  <c:v>1044.410975</c:v>
                </c:pt>
                <c:pt idx="1752">
                  <c:v>1044.30063</c:v>
                </c:pt>
                <c:pt idx="1753">
                  <c:v>1044.488382</c:v>
                </c:pt>
                <c:pt idx="1754">
                  <c:v>1043.993786</c:v>
                </c:pt>
                <c:pt idx="1755">
                  <c:v>1044.7540100000001</c:v>
                </c:pt>
                <c:pt idx="1756">
                  <c:v>1044.6919250000001</c:v>
                </c:pt>
                <c:pt idx="1757">
                  <c:v>1044.7452069999999</c:v>
                </c:pt>
                <c:pt idx="1758">
                  <c:v>1044.1928150000001</c:v>
                </c:pt>
                <c:pt idx="1759">
                  <c:v>1044.4919279999999</c:v>
                </c:pt>
                <c:pt idx="1760">
                  <c:v>1044.260121</c:v>
                </c:pt>
                <c:pt idx="1761">
                  <c:v>1044.458138</c:v>
                </c:pt>
                <c:pt idx="1762">
                  <c:v>1044.5254279999999</c:v>
                </c:pt>
                <c:pt idx="1763">
                  <c:v>1044.94406</c:v>
                </c:pt>
                <c:pt idx="1764">
                  <c:v>1044.9661980000001</c:v>
                </c:pt>
                <c:pt idx="1765">
                  <c:v>1045.063615</c:v>
                </c:pt>
                <c:pt idx="1766">
                  <c:v>1044.4160449999999</c:v>
                </c:pt>
                <c:pt idx="1767">
                  <c:v>1044.8442700000001</c:v>
                </c:pt>
                <c:pt idx="1768">
                  <c:v>1045.1485299999999</c:v>
                </c:pt>
                <c:pt idx="1769">
                  <c:v>1045.245246</c:v>
                </c:pt>
                <c:pt idx="1770">
                  <c:v>1045.2807909999999</c:v>
                </c:pt>
                <c:pt idx="1771">
                  <c:v>1045.878363</c:v>
                </c:pt>
                <c:pt idx="1772">
                  <c:v>1045.6377950000001</c:v>
                </c:pt>
                <c:pt idx="1773">
                  <c:v>1045.1910680000001</c:v>
                </c:pt>
                <c:pt idx="1774">
                  <c:v>1044.9978639999999</c:v>
                </c:pt>
                <c:pt idx="1775">
                  <c:v>1045.2933350000001</c:v>
                </c:pt>
                <c:pt idx="1776">
                  <c:v>1045.419533</c:v>
                </c:pt>
                <c:pt idx="1777">
                  <c:v>1045.540094</c:v>
                </c:pt>
                <c:pt idx="1778">
                  <c:v>1045.635149</c:v>
                </c:pt>
                <c:pt idx="1779">
                  <c:v>1046.132351</c:v>
                </c:pt>
                <c:pt idx="1780">
                  <c:v>1046.360453</c:v>
                </c:pt>
                <c:pt idx="1781">
                  <c:v>1046.1387709999999</c:v>
                </c:pt>
                <c:pt idx="1782">
                  <c:v>1045.551379</c:v>
                </c:pt>
                <c:pt idx="1783">
                  <c:v>1045.87825</c:v>
                </c:pt>
                <c:pt idx="1784">
                  <c:v>1045.3631230000001</c:v>
                </c:pt>
                <c:pt idx="1785">
                  <c:v>1045.644438</c:v>
                </c:pt>
                <c:pt idx="1786">
                  <c:v>1045.7209</c:v>
                </c:pt>
                <c:pt idx="1787">
                  <c:v>1046.168414</c:v>
                </c:pt>
                <c:pt idx="1788">
                  <c:v>1046.095943</c:v>
                </c:pt>
                <c:pt idx="1789">
                  <c:v>1045.7938019999999</c:v>
                </c:pt>
                <c:pt idx="1790">
                  <c:v>1045.533167</c:v>
                </c:pt>
                <c:pt idx="1791">
                  <c:v>1045.590827</c:v>
                </c:pt>
                <c:pt idx="1792">
                  <c:v>1045.4723349999999</c:v>
                </c:pt>
                <c:pt idx="1793">
                  <c:v>1045.8697279999999</c:v>
                </c:pt>
                <c:pt idx="1794">
                  <c:v>1046.1223480000001</c:v>
                </c:pt>
                <c:pt idx="1795">
                  <c:v>1046.9147889999999</c:v>
                </c:pt>
                <c:pt idx="1796">
                  <c:v>1046.560532</c:v>
                </c:pt>
                <c:pt idx="1797">
                  <c:v>1046.3956479999999</c:v>
                </c:pt>
                <c:pt idx="1798">
                  <c:v>1046.4012479999999</c:v>
                </c:pt>
                <c:pt idx="1799">
                  <c:v>1046.38696</c:v>
                </c:pt>
                <c:pt idx="1800">
                  <c:v>1046.1921649999999</c:v>
                </c:pt>
                <c:pt idx="1801">
                  <c:v>1046.55099</c:v>
                </c:pt>
                <c:pt idx="1802">
                  <c:v>1046.6456949999999</c:v>
                </c:pt>
                <c:pt idx="1803">
                  <c:v>1047.4899829999999</c:v>
                </c:pt>
                <c:pt idx="1804">
                  <c:v>1047.4939750000001</c:v>
                </c:pt>
                <c:pt idx="1805">
                  <c:v>1047.432446</c:v>
                </c:pt>
                <c:pt idx="1806">
                  <c:v>1046.7912710000001</c:v>
                </c:pt>
                <c:pt idx="1807">
                  <c:v>1047.067724</c:v>
                </c:pt>
                <c:pt idx="1808">
                  <c:v>1046.701364</c:v>
                </c:pt>
                <c:pt idx="1809">
                  <c:v>1047.2747859999999</c:v>
                </c:pt>
                <c:pt idx="1810">
                  <c:v>1047.1615710000001</c:v>
                </c:pt>
                <c:pt idx="1811">
                  <c:v>1047.8007849999999</c:v>
                </c:pt>
                <c:pt idx="1812">
                  <c:v>1047.88778</c:v>
                </c:pt>
                <c:pt idx="1813">
                  <c:v>1047.7588740000001</c:v>
                </c:pt>
                <c:pt idx="1814">
                  <c:v>1047.200507</c:v>
                </c:pt>
                <c:pt idx="1815">
                  <c:v>1047.4883299999999</c:v>
                </c:pt>
                <c:pt idx="1816">
                  <c:v>1047.1607730000001</c:v>
                </c:pt>
                <c:pt idx="1817">
                  <c:v>1046.840545</c:v>
                </c:pt>
                <c:pt idx="1818">
                  <c:v>1046.729785</c:v>
                </c:pt>
                <c:pt idx="1819">
                  <c:v>1047.422356</c:v>
                </c:pt>
                <c:pt idx="1820">
                  <c:v>1047.1262389999999</c:v>
                </c:pt>
                <c:pt idx="1821">
                  <c:v>1047.334576</c:v>
                </c:pt>
                <c:pt idx="1822">
                  <c:v>1047.1187580000001</c:v>
                </c:pt>
                <c:pt idx="1823">
                  <c:v>1047.4058130000001</c:v>
                </c:pt>
                <c:pt idx="1824">
                  <c:v>1047.3858540000001</c:v>
                </c:pt>
                <c:pt idx="1825">
                  <c:v>1046.767599</c:v>
                </c:pt>
                <c:pt idx="1826">
                  <c:v>1047.125593</c:v>
                </c:pt>
                <c:pt idx="1827">
                  <c:v>1047.5051619999999</c:v>
                </c:pt>
                <c:pt idx="1828">
                  <c:v>1047.334566</c:v>
                </c:pt>
                <c:pt idx="1829">
                  <c:v>1047.8779469999999</c:v>
                </c:pt>
                <c:pt idx="1830">
                  <c:v>1047.3421330000001</c:v>
                </c:pt>
                <c:pt idx="1831">
                  <c:v>1047.216128</c:v>
                </c:pt>
                <c:pt idx="1832">
                  <c:v>1047.2647959999999</c:v>
                </c:pt>
                <c:pt idx="1833">
                  <c:v>1047.212127</c:v>
                </c:pt>
                <c:pt idx="1834">
                  <c:v>1047.2148179999999</c:v>
                </c:pt>
                <c:pt idx="1835">
                  <c:v>1047.9136209999999</c:v>
                </c:pt>
                <c:pt idx="1836">
                  <c:v>1048.041076</c:v>
                </c:pt>
                <c:pt idx="1837">
                  <c:v>1048.2206650000001</c:v>
                </c:pt>
                <c:pt idx="1838">
                  <c:v>1047.7772030000001</c:v>
                </c:pt>
                <c:pt idx="1839">
                  <c:v>1048.268429</c:v>
                </c:pt>
                <c:pt idx="1840">
                  <c:v>1048.089894</c:v>
                </c:pt>
                <c:pt idx="1841">
                  <c:v>1047.8561749999999</c:v>
                </c:pt>
                <c:pt idx="1842">
                  <c:v>1047.878571</c:v>
                </c:pt>
                <c:pt idx="1843">
                  <c:v>1048.2918199999999</c:v>
                </c:pt>
                <c:pt idx="1844">
                  <c:v>1048.4360549999999</c:v>
                </c:pt>
                <c:pt idx="1845">
                  <c:v>1048.450251</c:v>
                </c:pt>
                <c:pt idx="1846">
                  <c:v>1048.4202660000001</c:v>
                </c:pt>
                <c:pt idx="1847">
                  <c:v>1048.768282</c:v>
                </c:pt>
                <c:pt idx="1848">
                  <c:v>1048.1839399999999</c:v>
                </c:pt>
                <c:pt idx="1849">
                  <c:v>1048.2516089999999</c:v>
                </c:pt>
                <c:pt idx="1850">
                  <c:v>1048.442877</c:v>
                </c:pt>
                <c:pt idx="1851">
                  <c:v>1049.024212</c:v>
                </c:pt>
                <c:pt idx="1852">
                  <c:v>1049.061543</c:v>
                </c:pt>
                <c:pt idx="1853">
                  <c:v>1049.3430860000001</c:v>
                </c:pt>
                <c:pt idx="1854">
                  <c:v>1048.8446120000001</c:v>
                </c:pt>
                <c:pt idx="1855">
                  <c:v>1049.039346</c:v>
                </c:pt>
                <c:pt idx="1856">
                  <c:v>1048.7594140000001</c:v>
                </c:pt>
                <c:pt idx="1857">
                  <c:v>1048.8694270000001</c:v>
                </c:pt>
                <c:pt idx="1858">
                  <c:v>1048.773913</c:v>
                </c:pt>
                <c:pt idx="1859">
                  <c:v>1049.1375760000001</c:v>
                </c:pt>
                <c:pt idx="1860">
                  <c:v>1049.2130139999999</c:v>
                </c:pt>
                <c:pt idx="1861">
                  <c:v>1049.0282159999999</c:v>
                </c:pt>
                <c:pt idx="1862">
                  <c:v>1048.4889559999999</c:v>
                </c:pt>
                <c:pt idx="1863">
                  <c:v>1048.557168</c:v>
                </c:pt>
                <c:pt idx="1864">
                  <c:v>1048.426158</c:v>
                </c:pt>
                <c:pt idx="1865">
                  <c:v>1048.5250590000001</c:v>
                </c:pt>
                <c:pt idx="1866">
                  <c:v>1048.482078</c:v>
                </c:pt>
                <c:pt idx="1867">
                  <c:v>1049.168079</c:v>
                </c:pt>
                <c:pt idx="1868">
                  <c:v>1049.3322880000001</c:v>
                </c:pt>
                <c:pt idx="1869">
                  <c:v>1049.4705839999999</c:v>
                </c:pt>
                <c:pt idx="1870">
                  <c:v>1049.192454</c:v>
                </c:pt>
                <c:pt idx="1871">
                  <c:v>1049.505099</c:v>
                </c:pt>
                <c:pt idx="1872">
                  <c:v>1049.338841</c:v>
                </c:pt>
                <c:pt idx="1873">
                  <c:v>1049.350696</c:v>
                </c:pt>
                <c:pt idx="1874">
                  <c:v>1049.5635789999999</c:v>
                </c:pt>
                <c:pt idx="1875">
                  <c:v>1050.285989</c:v>
                </c:pt>
                <c:pt idx="1876">
                  <c:v>1050.4158</c:v>
                </c:pt>
                <c:pt idx="1877">
                  <c:v>1050.5735970000001</c:v>
                </c:pt>
                <c:pt idx="1878">
                  <c:v>1050.198191</c:v>
                </c:pt>
                <c:pt idx="1879">
                  <c:v>1050.5312530000001</c:v>
                </c:pt>
                <c:pt idx="1880">
                  <c:v>1049.9383849999999</c:v>
                </c:pt>
                <c:pt idx="1881">
                  <c:v>1050.1088219999999</c:v>
                </c:pt>
                <c:pt idx="1882">
                  <c:v>1049.889572</c:v>
                </c:pt>
                <c:pt idx="1883">
                  <c:v>1050.2148500000001</c:v>
                </c:pt>
                <c:pt idx="1884">
                  <c:v>1050.3400650000001</c:v>
                </c:pt>
                <c:pt idx="1885">
                  <c:v>1050.695158</c:v>
                </c:pt>
                <c:pt idx="1886">
                  <c:v>1050.213045</c:v>
                </c:pt>
                <c:pt idx="1887">
                  <c:v>1050.5579279999999</c:v>
                </c:pt>
                <c:pt idx="1888">
                  <c:v>1050.355172</c:v>
                </c:pt>
                <c:pt idx="1889">
                  <c:v>1050.6084739999999</c:v>
                </c:pt>
                <c:pt idx="1890">
                  <c:v>1050.501941</c:v>
                </c:pt>
                <c:pt idx="1891">
                  <c:v>1050.8137200000001</c:v>
                </c:pt>
                <c:pt idx="1892">
                  <c:v>1050.5926340000001</c:v>
                </c:pt>
                <c:pt idx="1893">
                  <c:v>1050.477302</c:v>
                </c:pt>
                <c:pt idx="1894">
                  <c:v>1050.080618</c:v>
                </c:pt>
                <c:pt idx="1895">
                  <c:v>1050.1570959999999</c:v>
                </c:pt>
                <c:pt idx="1896">
                  <c:v>1050.1468990000001</c:v>
                </c:pt>
                <c:pt idx="1897">
                  <c:v>1049.8496170000001</c:v>
                </c:pt>
                <c:pt idx="1898">
                  <c:v>1049.4615140000001</c:v>
                </c:pt>
                <c:pt idx="1899">
                  <c:v>1049.5808669999999</c:v>
                </c:pt>
                <c:pt idx="1900">
                  <c:v>1049.553772</c:v>
                </c:pt>
                <c:pt idx="1901">
                  <c:v>1049.88051</c:v>
                </c:pt>
                <c:pt idx="1902">
                  <c:v>1049.551328</c:v>
                </c:pt>
                <c:pt idx="1903">
                  <c:v>1049.8729370000001</c:v>
                </c:pt>
                <c:pt idx="1904">
                  <c:v>1049.6687730000001</c:v>
                </c:pt>
                <c:pt idx="1905">
                  <c:v>1049.6973009999999</c:v>
                </c:pt>
                <c:pt idx="1906">
                  <c:v>1049.8463850000001</c:v>
                </c:pt>
                <c:pt idx="1907">
                  <c:v>1050.2652169999999</c:v>
                </c:pt>
                <c:pt idx="1908">
                  <c:v>1049.9464190000001</c:v>
                </c:pt>
                <c:pt idx="1909">
                  <c:v>1050.4947749999999</c:v>
                </c:pt>
                <c:pt idx="1910">
                  <c:v>1050.150545</c:v>
                </c:pt>
                <c:pt idx="1911">
                  <c:v>1050.3867620000001</c:v>
                </c:pt>
                <c:pt idx="1912">
                  <c:v>1049.946181</c:v>
                </c:pt>
                <c:pt idx="1913">
                  <c:v>1050.053866</c:v>
                </c:pt>
                <c:pt idx="1914">
                  <c:v>1050.174471</c:v>
                </c:pt>
                <c:pt idx="1915">
                  <c:v>1050.8296499999999</c:v>
                </c:pt>
                <c:pt idx="1916">
                  <c:v>1050.794942</c:v>
                </c:pt>
                <c:pt idx="1917">
                  <c:v>1051.270796</c:v>
                </c:pt>
                <c:pt idx="1918">
                  <c:v>1051.4140420000001</c:v>
                </c:pt>
                <c:pt idx="1919">
                  <c:v>1051.7639979999999</c:v>
                </c:pt>
                <c:pt idx="1920">
                  <c:v>1051.290915</c:v>
                </c:pt>
                <c:pt idx="1921">
                  <c:v>1051.7419950000001</c:v>
                </c:pt>
                <c:pt idx="1922">
                  <c:v>1052.002704</c:v>
                </c:pt>
                <c:pt idx="1923">
                  <c:v>1052.081201</c:v>
                </c:pt>
                <c:pt idx="1924">
                  <c:v>1052.2567039999999</c:v>
                </c:pt>
                <c:pt idx="1925">
                  <c:v>1052.3505090000001</c:v>
                </c:pt>
                <c:pt idx="1926">
                  <c:v>1052.2642080000001</c:v>
                </c:pt>
                <c:pt idx="1927">
                  <c:v>1052.497562</c:v>
                </c:pt>
                <c:pt idx="1928">
                  <c:v>1051.836311</c:v>
                </c:pt>
                <c:pt idx="1929">
                  <c:v>1051.5833210000001</c:v>
                </c:pt>
                <c:pt idx="1930">
                  <c:v>1051.3839969999999</c:v>
                </c:pt>
                <c:pt idx="1931">
                  <c:v>1051.6242990000001</c:v>
                </c:pt>
                <c:pt idx="1932">
                  <c:v>1051.448474</c:v>
                </c:pt>
                <c:pt idx="1933">
                  <c:v>1052.058775</c:v>
                </c:pt>
                <c:pt idx="1934">
                  <c:v>1052.4406369999999</c:v>
                </c:pt>
                <c:pt idx="1935">
                  <c:v>1052.731992</c:v>
                </c:pt>
                <c:pt idx="1936">
                  <c:v>1052.3529189999999</c:v>
                </c:pt>
                <c:pt idx="1937">
                  <c:v>1051.902196</c:v>
                </c:pt>
                <c:pt idx="1938">
                  <c:v>1051.368518</c:v>
                </c:pt>
                <c:pt idx="1939">
                  <c:v>1052.08575</c:v>
                </c:pt>
                <c:pt idx="1940">
                  <c:v>1052.154687</c:v>
                </c:pt>
                <c:pt idx="1941">
                  <c:v>1052.5938309999999</c:v>
                </c:pt>
                <c:pt idx="1942">
                  <c:v>1052.4047</c:v>
                </c:pt>
                <c:pt idx="1943">
                  <c:v>1052.5711590000001</c:v>
                </c:pt>
                <c:pt idx="1944">
                  <c:v>1051.816724</c:v>
                </c:pt>
                <c:pt idx="1945">
                  <c:v>1051.806511</c:v>
                </c:pt>
                <c:pt idx="1946">
                  <c:v>1051.2912180000001</c:v>
                </c:pt>
                <c:pt idx="1947">
                  <c:v>1051.784674</c:v>
                </c:pt>
                <c:pt idx="1948">
                  <c:v>1052.18905</c:v>
                </c:pt>
                <c:pt idx="1949">
                  <c:v>1052.2349509999999</c:v>
                </c:pt>
                <c:pt idx="1950">
                  <c:v>1052.340324</c:v>
                </c:pt>
                <c:pt idx="1951">
                  <c:v>1052.7110809999999</c:v>
                </c:pt>
                <c:pt idx="1952">
                  <c:v>1052.0235889999999</c:v>
                </c:pt>
                <c:pt idx="1953">
                  <c:v>1052.0515479999999</c:v>
                </c:pt>
                <c:pt idx="1954">
                  <c:v>1051.770784</c:v>
                </c:pt>
                <c:pt idx="1955">
                  <c:v>1052.0560660000001</c:v>
                </c:pt>
                <c:pt idx="1956">
                  <c:v>1052.6135710000001</c:v>
                </c:pt>
                <c:pt idx="1957">
                  <c:v>1053.3029039999999</c:v>
                </c:pt>
                <c:pt idx="1958">
                  <c:v>1052.6787750000001</c:v>
                </c:pt>
                <c:pt idx="1959">
                  <c:v>1053.4879920000001</c:v>
                </c:pt>
                <c:pt idx="1960">
                  <c:v>1052.949852</c:v>
                </c:pt>
                <c:pt idx="1961">
                  <c:v>1052.8718839999999</c:v>
                </c:pt>
                <c:pt idx="1962">
                  <c:v>1052.3460640000001</c:v>
                </c:pt>
                <c:pt idx="1963">
                  <c:v>1053.3028079999999</c:v>
                </c:pt>
                <c:pt idx="1964">
                  <c:v>1053.0205000000001</c:v>
                </c:pt>
                <c:pt idx="1965">
                  <c:v>1053.538448</c:v>
                </c:pt>
                <c:pt idx="1966">
                  <c:v>1053.5164239999999</c:v>
                </c:pt>
                <c:pt idx="1967">
                  <c:v>1053.826423</c:v>
                </c:pt>
                <c:pt idx="1968">
                  <c:v>1053.3385029999999</c:v>
                </c:pt>
                <c:pt idx="1969">
                  <c:v>1053.2022480000001</c:v>
                </c:pt>
                <c:pt idx="1970">
                  <c:v>1053.0428280000001</c:v>
                </c:pt>
                <c:pt idx="1971">
                  <c:v>1053.3841299999999</c:v>
                </c:pt>
                <c:pt idx="1972">
                  <c:v>1053.822684</c:v>
                </c:pt>
                <c:pt idx="1973">
                  <c:v>1053.8600859999999</c:v>
                </c:pt>
                <c:pt idx="1974">
                  <c:v>1053.9064249999999</c:v>
                </c:pt>
                <c:pt idx="1975">
                  <c:v>1053.6819459999999</c:v>
                </c:pt>
                <c:pt idx="1976">
                  <c:v>1053.2767490000001</c:v>
                </c:pt>
                <c:pt idx="1977">
                  <c:v>1053.5911619999999</c:v>
                </c:pt>
                <c:pt idx="1978">
                  <c:v>1052.6992760000001</c:v>
                </c:pt>
                <c:pt idx="1979">
                  <c:v>1053.22145</c:v>
                </c:pt>
                <c:pt idx="1980">
                  <c:v>1053.035697</c:v>
                </c:pt>
                <c:pt idx="1981">
                  <c:v>1053.4162610000001</c:v>
                </c:pt>
                <c:pt idx="1982">
                  <c:v>1053.159416</c:v>
                </c:pt>
                <c:pt idx="1983">
                  <c:v>1053.3906649999999</c:v>
                </c:pt>
                <c:pt idx="1984">
                  <c:v>1053.0579600000001</c:v>
                </c:pt>
                <c:pt idx="1985">
                  <c:v>1052.8122619999999</c:v>
                </c:pt>
                <c:pt idx="1986">
                  <c:v>1052.337871</c:v>
                </c:pt>
                <c:pt idx="1987">
                  <c:v>1052.931861</c:v>
                </c:pt>
                <c:pt idx="1988">
                  <c:v>1053.036517</c:v>
                </c:pt>
                <c:pt idx="1989">
                  <c:v>1053.3598079999999</c:v>
                </c:pt>
                <c:pt idx="1990">
                  <c:v>1053.496065</c:v>
                </c:pt>
                <c:pt idx="1991">
                  <c:v>1053.4803039999999</c:v>
                </c:pt>
                <c:pt idx="1992">
                  <c:v>1053.5880669999999</c:v>
                </c:pt>
                <c:pt idx="1993">
                  <c:v>1053.46128</c:v>
                </c:pt>
                <c:pt idx="1994">
                  <c:v>1053.221403</c:v>
                </c:pt>
                <c:pt idx="1995">
                  <c:v>1053.6049210000001</c:v>
                </c:pt>
                <c:pt idx="1996">
                  <c:v>1053.7001540000001</c:v>
                </c:pt>
                <c:pt idx="1997">
                  <c:v>1054.264203</c:v>
                </c:pt>
                <c:pt idx="1998">
                  <c:v>1054.1657909999999</c:v>
                </c:pt>
                <c:pt idx="1999">
                  <c:v>1054.4602789999999</c:v>
                </c:pt>
                <c:pt idx="2000">
                  <c:v>1054.1036019999999</c:v>
                </c:pt>
                <c:pt idx="2001">
                  <c:v>1053.7452410000001</c:v>
                </c:pt>
                <c:pt idx="2002">
                  <c:v>1053.073416</c:v>
                </c:pt>
                <c:pt idx="2003">
                  <c:v>1052.9131600000001</c:v>
                </c:pt>
                <c:pt idx="2004">
                  <c:v>1052.4385</c:v>
                </c:pt>
                <c:pt idx="2005">
                  <c:v>1052.0634259999999</c:v>
                </c:pt>
                <c:pt idx="2006">
                  <c:v>1051.486654</c:v>
                </c:pt>
                <c:pt idx="2007">
                  <c:v>1051.947979</c:v>
                </c:pt>
                <c:pt idx="2008">
                  <c:v>1051.562032</c:v>
                </c:pt>
                <c:pt idx="2009">
                  <c:v>1051.1088609999999</c:v>
                </c:pt>
                <c:pt idx="2010">
                  <c:v>1050.4264760000001</c:v>
                </c:pt>
                <c:pt idx="2011">
                  <c:v>1050.2673970000001</c:v>
                </c:pt>
                <c:pt idx="2012">
                  <c:v>1049.6685990000001</c:v>
                </c:pt>
                <c:pt idx="2013">
                  <c:v>1049.347984</c:v>
                </c:pt>
                <c:pt idx="2014">
                  <c:v>1048.803275</c:v>
                </c:pt>
                <c:pt idx="2015">
                  <c:v>1048.962055</c:v>
                </c:pt>
                <c:pt idx="2016">
                  <c:v>1048.254741</c:v>
                </c:pt>
                <c:pt idx="2017">
                  <c:v>1048.0295739999999</c:v>
                </c:pt>
                <c:pt idx="2018">
                  <c:v>1047.248212</c:v>
                </c:pt>
                <c:pt idx="2019">
                  <c:v>1047.4436129999999</c:v>
                </c:pt>
                <c:pt idx="2020">
                  <c:v>1047.0567040000001</c:v>
                </c:pt>
                <c:pt idx="2021">
                  <c:v>1046.808501</c:v>
                </c:pt>
                <c:pt idx="2022">
                  <c:v>1045.980249</c:v>
                </c:pt>
                <c:pt idx="2023">
                  <c:v>1045.9457640000001</c:v>
                </c:pt>
                <c:pt idx="2024">
                  <c:v>1044.821772</c:v>
                </c:pt>
                <c:pt idx="2025">
                  <c:v>1044.5019769999999</c:v>
                </c:pt>
                <c:pt idx="2026">
                  <c:v>1043.805807</c:v>
                </c:pt>
                <c:pt idx="2027">
                  <c:v>1043.697379</c:v>
                </c:pt>
                <c:pt idx="2028">
                  <c:v>1043.4907439999999</c:v>
                </c:pt>
                <c:pt idx="2029">
                  <c:v>1043.4461899999999</c:v>
                </c:pt>
                <c:pt idx="2030">
                  <c:v>1043.1701210000001</c:v>
                </c:pt>
                <c:pt idx="2031">
                  <c:v>1043.3946470000001</c:v>
                </c:pt>
                <c:pt idx="2032">
                  <c:v>1042.314255</c:v>
                </c:pt>
                <c:pt idx="2033">
                  <c:v>1042.1035139999999</c:v>
                </c:pt>
                <c:pt idx="2034">
                  <c:v>1041.3442540000001</c:v>
                </c:pt>
                <c:pt idx="2035">
                  <c:v>1041.1037779999999</c:v>
                </c:pt>
                <c:pt idx="2036">
                  <c:v>1040.294543</c:v>
                </c:pt>
                <c:pt idx="2037">
                  <c:v>1040.415919</c:v>
                </c:pt>
                <c:pt idx="2038">
                  <c:v>1040.128479</c:v>
                </c:pt>
                <c:pt idx="2039">
                  <c:v>1039.7934809999999</c:v>
                </c:pt>
                <c:pt idx="2040">
                  <c:v>1039.0504390000001</c:v>
                </c:pt>
                <c:pt idx="2041">
                  <c:v>1038.9504340000001</c:v>
                </c:pt>
                <c:pt idx="2042">
                  <c:v>1038.1233259999999</c:v>
                </c:pt>
                <c:pt idx="2043">
                  <c:v>1038.1372960000001</c:v>
                </c:pt>
                <c:pt idx="2044">
                  <c:v>1037.3857029999999</c:v>
                </c:pt>
                <c:pt idx="2045">
                  <c:v>1037.521113</c:v>
                </c:pt>
                <c:pt idx="2046">
                  <c:v>1037.082236</c:v>
                </c:pt>
                <c:pt idx="2047">
                  <c:v>1037.322829</c:v>
                </c:pt>
                <c:pt idx="2048">
                  <c:v>1036.660445</c:v>
                </c:pt>
                <c:pt idx="2049">
                  <c:v>1036.089491</c:v>
                </c:pt>
                <c:pt idx="2050">
                  <c:v>1035.261064</c:v>
                </c:pt>
                <c:pt idx="2051">
                  <c:v>1035.0714029999999</c:v>
                </c:pt>
                <c:pt idx="2052">
                  <c:v>1034.4527350000001</c:v>
                </c:pt>
                <c:pt idx="2053">
                  <c:v>1034.567511</c:v>
                </c:pt>
                <c:pt idx="2054">
                  <c:v>1033.781698</c:v>
                </c:pt>
                <c:pt idx="2055">
                  <c:v>1034.064159</c:v>
                </c:pt>
                <c:pt idx="2056">
                  <c:v>1033.731716</c:v>
                </c:pt>
                <c:pt idx="2057">
                  <c:v>1032.615841</c:v>
                </c:pt>
                <c:pt idx="2058">
                  <c:v>1032.3245099999999</c:v>
                </c:pt>
                <c:pt idx="2059">
                  <c:v>1032.042295</c:v>
                </c:pt>
                <c:pt idx="2060">
                  <c:v>1031.2912610000001</c:v>
                </c:pt>
                <c:pt idx="2061">
                  <c:v>1031.4752249999999</c:v>
                </c:pt>
                <c:pt idx="2062">
                  <c:v>1030.924532</c:v>
                </c:pt>
                <c:pt idx="2063">
                  <c:v>1031.5178370000001</c:v>
                </c:pt>
                <c:pt idx="2064">
                  <c:v>1030.6832629999999</c:v>
                </c:pt>
                <c:pt idx="2065">
                  <c:v>1030.3615400000001</c:v>
                </c:pt>
                <c:pt idx="2066">
                  <c:v>1029.4232050000001</c:v>
                </c:pt>
                <c:pt idx="2067">
                  <c:v>1029.5507849999999</c:v>
                </c:pt>
                <c:pt idx="2068">
                  <c:v>1028.498341</c:v>
                </c:pt>
                <c:pt idx="2069">
                  <c:v>1028.040806</c:v>
                </c:pt>
                <c:pt idx="2070">
                  <c:v>1027.579434</c:v>
                </c:pt>
                <c:pt idx="2071">
                  <c:v>1027.592212</c:v>
                </c:pt>
                <c:pt idx="2072">
                  <c:v>1027.183691</c:v>
                </c:pt>
                <c:pt idx="2073">
                  <c:v>1026.5647779999999</c:v>
                </c:pt>
                <c:pt idx="2074">
                  <c:v>1025.636782</c:v>
                </c:pt>
                <c:pt idx="2075">
                  <c:v>1025.5199789999999</c:v>
                </c:pt>
                <c:pt idx="2076">
                  <c:v>1024.8799429999999</c:v>
                </c:pt>
                <c:pt idx="2077">
                  <c:v>1024.9477730000001</c:v>
                </c:pt>
                <c:pt idx="2078">
                  <c:v>1024.864415</c:v>
                </c:pt>
                <c:pt idx="2079">
                  <c:v>1025.123695</c:v>
                </c:pt>
                <c:pt idx="2080">
                  <c:v>1024.4082739999999</c:v>
                </c:pt>
                <c:pt idx="2081">
                  <c:v>1023.629902</c:v>
                </c:pt>
                <c:pt idx="2082">
                  <c:v>1022.465913</c:v>
                </c:pt>
                <c:pt idx="2083">
                  <c:v>1022.1836049999999</c:v>
                </c:pt>
                <c:pt idx="2084">
                  <c:v>1021.697014</c:v>
                </c:pt>
                <c:pt idx="2085">
                  <c:v>1021.692006</c:v>
                </c:pt>
                <c:pt idx="2086">
                  <c:v>1021.411565</c:v>
                </c:pt>
                <c:pt idx="2087">
                  <c:v>1021.510702</c:v>
                </c:pt>
                <c:pt idx="2088">
                  <c:v>1021.101163</c:v>
                </c:pt>
                <c:pt idx="2089">
                  <c:v>1020.352684</c:v>
                </c:pt>
                <c:pt idx="2090">
                  <c:v>1019.511628</c:v>
                </c:pt>
                <c:pt idx="2091">
                  <c:v>1019.933575</c:v>
                </c:pt>
                <c:pt idx="2092">
                  <c:v>1019.180487</c:v>
                </c:pt>
                <c:pt idx="2093">
                  <c:v>1018.8546219999999</c:v>
                </c:pt>
                <c:pt idx="2094">
                  <c:v>1018.44487</c:v>
                </c:pt>
                <c:pt idx="2095">
                  <c:v>1018.893156</c:v>
                </c:pt>
                <c:pt idx="2096">
                  <c:v>1018.278969</c:v>
                </c:pt>
                <c:pt idx="2097">
                  <c:v>1017.687155</c:v>
                </c:pt>
                <c:pt idx="2098">
                  <c:v>1016.7502019999999</c:v>
                </c:pt>
                <c:pt idx="2099">
                  <c:v>1016.431414</c:v>
                </c:pt>
                <c:pt idx="2100">
                  <c:v>1015.6320490000001</c:v>
                </c:pt>
                <c:pt idx="2101">
                  <c:v>1015.3086060000001</c:v>
                </c:pt>
                <c:pt idx="2102">
                  <c:v>1014.71707</c:v>
                </c:pt>
                <c:pt idx="2103">
                  <c:v>1015.045705</c:v>
                </c:pt>
                <c:pt idx="2104">
                  <c:v>1014.4694490000001</c:v>
                </c:pt>
                <c:pt idx="2105">
                  <c:v>1014.501167</c:v>
                </c:pt>
                <c:pt idx="2106">
                  <c:v>1013.766484</c:v>
                </c:pt>
                <c:pt idx="2107">
                  <c:v>1013.636986</c:v>
                </c:pt>
                <c:pt idx="2108">
                  <c:v>1012.804494</c:v>
                </c:pt>
                <c:pt idx="2109">
                  <c:v>1012.6013819999999</c:v>
                </c:pt>
                <c:pt idx="2110">
                  <c:v>1011.9304550000001</c:v>
                </c:pt>
                <c:pt idx="2111">
                  <c:v>1012.423773</c:v>
                </c:pt>
                <c:pt idx="2112">
                  <c:v>1011.547622</c:v>
                </c:pt>
                <c:pt idx="2113">
                  <c:v>1011.2788860000001</c:v>
                </c:pt>
                <c:pt idx="2114">
                  <c:v>1010.310636</c:v>
                </c:pt>
                <c:pt idx="2115">
                  <c:v>1010.090339</c:v>
                </c:pt>
                <c:pt idx="2116">
                  <c:v>1009.497597</c:v>
                </c:pt>
                <c:pt idx="2117">
                  <c:v>1009.062155</c:v>
                </c:pt>
                <c:pt idx="2118">
                  <c:v>1008.649983</c:v>
                </c:pt>
                <c:pt idx="2119">
                  <c:v>1008.960724</c:v>
                </c:pt>
                <c:pt idx="2120">
                  <c:v>1008.491687</c:v>
                </c:pt>
                <c:pt idx="2121">
                  <c:v>1008.195694</c:v>
                </c:pt>
                <c:pt idx="2122">
                  <c:v>1007.5453659999999</c:v>
                </c:pt>
                <c:pt idx="2123">
                  <c:v>1007.135581</c:v>
                </c:pt>
                <c:pt idx="2124">
                  <c:v>1006.6072380000001</c:v>
                </c:pt>
                <c:pt idx="2125">
                  <c:v>1006.310279</c:v>
                </c:pt>
                <c:pt idx="2126">
                  <c:v>1006.282048</c:v>
                </c:pt>
                <c:pt idx="2127">
                  <c:v>1006.144237</c:v>
                </c:pt>
                <c:pt idx="2128">
                  <c:v>1005.736907</c:v>
                </c:pt>
                <c:pt idx="2129">
                  <c:v>1005.3384569999999</c:v>
                </c:pt>
                <c:pt idx="2130">
                  <c:v>1004.592246</c:v>
                </c:pt>
                <c:pt idx="2131">
                  <c:v>1003.864234</c:v>
                </c:pt>
                <c:pt idx="2132">
                  <c:v>1003.191147</c:v>
                </c:pt>
                <c:pt idx="2133">
                  <c:v>1002.916524</c:v>
                </c:pt>
                <c:pt idx="2134">
                  <c:v>1002.352516</c:v>
                </c:pt>
                <c:pt idx="2135">
                  <c:v>1002.285543</c:v>
                </c:pt>
                <c:pt idx="2136">
                  <c:v>1001.654134</c:v>
                </c:pt>
                <c:pt idx="2137">
                  <c:v>1001.330107</c:v>
                </c:pt>
                <c:pt idx="2138">
                  <c:v>1000.769674</c:v>
                </c:pt>
                <c:pt idx="2139">
                  <c:v>1000.698813</c:v>
                </c:pt>
                <c:pt idx="2140">
                  <c:v>999.96507799999995</c:v>
                </c:pt>
                <c:pt idx="2141">
                  <c:v>999.86073399999998</c:v>
                </c:pt>
                <c:pt idx="2142">
                  <c:v>999.14050999999995</c:v>
                </c:pt>
                <c:pt idx="2143">
                  <c:v>999.57985599999995</c:v>
                </c:pt>
                <c:pt idx="2144">
                  <c:v>998.82038599999998</c:v>
                </c:pt>
                <c:pt idx="2145">
                  <c:v>998.40479800000003</c:v>
                </c:pt>
                <c:pt idx="2146">
                  <c:v>997.44813699999997</c:v>
                </c:pt>
                <c:pt idx="2147">
                  <c:v>997.43512799999996</c:v>
                </c:pt>
                <c:pt idx="2148">
                  <c:v>996.69613400000003</c:v>
                </c:pt>
                <c:pt idx="2149">
                  <c:v>996.71168599999999</c:v>
                </c:pt>
                <c:pt idx="2150">
                  <c:v>995.90068599999995</c:v>
                </c:pt>
                <c:pt idx="2151">
                  <c:v>995.85301100000004</c:v>
                </c:pt>
                <c:pt idx="2152">
                  <c:v>995.43106399999999</c:v>
                </c:pt>
                <c:pt idx="2153">
                  <c:v>994.87299099999996</c:v>
                </c:pt>
                <c:pt idx="2154">
                  <c:v>994.06592499999999</c:v>
                </c:pt>
                <c:pt idx="2155">
                  <c:v>994.31706799999995</c:v>
                </c:pt>
                <c:pt idx="2156">
                  <c:v>993.79727300000002</c:v>
                </c:pt>
                <c:pt idx="2157">
                  <c:v>993.73240699999997</c:v>
                </c:pt>
                <c:pt idx="2158">
                  <c:v>993.542912</c:v>
                </c:pt>
                <c:pt idx="2159">
                  <c:v>993.42105600000002</c:v>
                </c:pt>
                <c:pt idx="2160">
                  <c:v>993.04879000000005</c:v>
                </c:pt>
                <c:pt idx="2161">
                  <c:v>992.33827199999996</c:v>
                </c:pt>
                <c:pt idx="2162">
                  <c:v>991.37699799999996</c:v>
                </c:pt>
                <c:pt idx="2163">
                  <c:v>991.83608000000004</c:v>
                </c:pt>
                <c:pt idx="2164">
                  <c:v>991.38268100000005</c:v>
                </c:pt>
                <c:pt idx="2165">
                  <c:v>990.867345</c:v>
                </c:pt>
                <c:pt idx="2166">
                  <c:v>990.24112300000002</c:v>
                </c:pt>
                <c:pt idx="2167">
                  <c:v>990.16476999999998</c:v>
                </c:pt>
                <c:pt idx="2168">
                  <c:v>989.35485500000004</c:v>
                </c:pt>
                <c:pt idx="2169">
                  <c:v>988.68400599999995</c:v>
                </c:pt>
                <c:pt idx="2170">
                  <c:v>988.301468</c:v>
                </c:pt>
                <c:pt idx="2171">
                  <c:v>988.28491099999997</c:v>
                </c:pt>
                <c:pt idx="2172">
                  <c:v>987.53181300000006</c:v>
                </c:pt>
                <c:pt idx="2173">
                  <c:v>987.36893899999995</c:v>
                </c:pt>
                <c:pt idx="2174">
                  <c:v>986.923767</c:v>
                </c:pt>
                <c:pt idx="2175">
                  <c:v>986.56648199999995</c:v>
                </c:pt>
                <c:pt idx="2176">
                  <c:v>986.37760700000001</c:v>
                </c:pt>
                <c:pt idx="2177">
                  <c:v>985.47363800000005</c:v>
                </c:pt>
                <c:pt idx="2178">
                  <c:v>984.79079899999999</c:v>
                </c:pt>
                <c:pt idx="2179">
                  <c:v>984.84414100000004</c:v>
                </c:pt>
                <c:pt idx="2180">
                  <c:v>984.17373599999996</c:v>
                </c:pt>
                <c:pt idx="2181">
                  <c:v>984.03958</c:v>
                </c:pt>
                <c:pt idx="2182">
                  <c:v>983.27955499999996</c:v>
                </c:pt>
                <c:pt idx="2183">
                  <c:v>983.262111</c:v>
                </c:pt>
                <c:pt idx="2184">
                  <c:v>982.48885099999995</c:v>
                </c:pt>
                <c:pt idx="2185">
                  <c:v>982.14025500000002</c:v>
                </c:pt>
                <c:pt idx="2186">
                  <c:v>981.42280700000003</c:v>
                </c:pt>
                <c:pt idx="2187">
                  <c:v>981.28143899999998</c:v>
                </c:pt>
                <c:pt idx="2188">
                  <c:v>980.81439899999998</c:v>
                </c:pt>
                <c:pt idx="2189">
                  <c:v>980.17904199999998</c:v>
                </c:pt>
                <c:pt idx="2190">
                  <c:v>979.91411600000004</c:v>
                </c:pt>
                <c:pt idx="2191">
                  <c:v>979.84425199999998</c:v>
                </c:pt>
                <c:pt idx="2192">
                  <c:v>979.17432099999996</c:v>
                </c:pt>
                <c:pt idx="2193">
                  <c:v>978.49075100000005</c:v>
                </c:pt>
                <c:pt idx="2194">
                  <c:v>978.25857599999995</c:v>
                </c:pt>
                <c:pt idx="2195">
                  <c:v>978.03464199999996</c:v>
                </c:pt>
                <c:pt idx="2196">
                  <c:v>977.207584</c:v>
                </c:pt>
                <c:pt idx="2197">
                  <c:v>977.16570899999999</c:v>
                </c:pt>
                <c:pt idx="2198">
                  <c:v>976.31355099999996</c:v>
                </c:pt>
                <c:pt idx="2199">
                  <c:v>976.59199899999999</c:v>
                </c:pt>
                <c:pt idx="2200">
                  <c:v>976.25228800000002</c:v>
                </c:pt>
                <c:pt idx="2201">
                  <c:v>975.64863100000002</c:v>
                </c:pt>
                <c:pt idx="2202">
                  <c:v>974.63175899999999</c:v>
                </c:pt>
                <c:pt idx="2203">
                  <c:v>974.10801600000002</c:v>
                </c:pt>
                <c:pt idx="2204">
                  <c:v>973.69490800000005</c:v>
                </c:pt>
                <c:pt idx="2205">
                  <c:v>973.64510099999995</c:v>
                </c:pt>
                <c:pt idx="2206">
                  <c:v>972.944838</c:v>
                </c:pt>
                <c:pt idx="2207">
                  <c:v>972.73879799999997</c:v>
                </c:pt>
                <c:pt idx="2208">
                  <c:v>972.143597</c:v>
                </c:pt>
                <c:pt idx="2209">
                  <c:v>971.961365</c:v>
                </c:pt>
                <c:pt idx="2210">
                  <c:v>971.07256900000004</c:v>
                </c:pt>
                <c:pt idx="2211">
                  <c:v>971.23428699999999</c:v>
                </c:pt>
                <c:pt idx="2212">
                  <c:v>970.72813399999995</c:v>
                </c:pt>
                <c:pt idx="2213">
                  <c:v>970.37742300000002</c:v>
                </c:pt>
                <c:pt idx="2214">
                  <c:v>969.69714199999999</c:v>
                </c:pt>
                <c:pt idx="2215">
                  <c:v>969.33549100000005</c:v>
                </c:pt>
                <c:pt idx="2216">
                  <c:v>968.60162000000003</c:v>
                </c:pt>
                <c:pt idx="2217">
                  <c:v>968.04875100000004</c:v>
                </c:pt>
                <c:pt idx="2218">
                  <c:v>967.30810399999996</c:v>
                </c:pt>
                <c:pt idx="2219">
                  <c:v>967.17567499999996</c:v>
                </c:pt>
                <c:pt idx="2220">
                  <c:v>966.81875300000002</c:v>
                </c:pt>
                <c:pt idx="2221">
                  <c:v>966.69794300000001</c:v>
                </c:pt>
                <c:pt idx="2222">
                  <c:v>966.046065</c:v>
                </c:pt>
                <c:pt idx="2223">
                  <c:v>966.43926299999998</c:v>
                </c:pt>
                <c:pt idx="2224">
                  <c:v>965.72454200000004</c:v>
                </c:pt>
                <c:pt idx="2225">
                  <c:v>965.29206099999999</c:v>
                </c:pt>
                <c:pt idx="2226">
                  <c:v>964.84590100000003</c:v>
                </c:pt>
                <c:pt idx="2227">
                  <c:v>964.20337099999995</c:v>
                </c:pt>
                <c:pt idx="2228">
                  <c:v>963.64155500000004</c:v>
                </c:pt>
                <c:pt idx="2229">
                  <c:v>963.06210899999996</c:v>
                </c:pt>
                <c:pt idx="2230">
                  <c:v>962.59777799999995</c:v>
                </c:pt>
                <c:pt idx="2231">
                  <c:v>962.38449200000002</c:v>
                </c:pt>
                <c:pt idx="2232">
                  <c:v>962.31082400000003</c:v>
                </c:pt>
                <c:pt idx="2233">
                  <c:v>961.82938799999999</c:v>
                </c:pt>
                <c:pt idx="2234">
                  <c:v>960.845553</c:v>
                </c:pt>
                <c:pt idx="2235">
                  <c:v>960.77351299999998</c:v>
                </c:pt>
                <c:pt idx="2236">
                  <c:v>960.34224400000005</c:v>
                </c:pt>
                <c:pt idx="2237">
                  <c:v>960.28096600000003</c:v>
                </c:pt>
                <c:pt idx="2238">
                  <c:v>959.626847</c:v>
                </c:pt>
                <c:pt idx="2239">
                  <c:v>959.52119100000004</c:v>
                </c:pt>
                <c:pt idx="2240">
                  <c:v>958.562679</c:v>
                </c:pt>
                <c:pt idx="2241">
                  <c:v>958.38331500000004</c:v>
                </c:pt>
                <c:pt idx="2242">
                  <c:v>957.95608900000002</c:v>
                </c:pt>
                <c:pt idx="2243">
                  <c:v>957.61078499999996</c:v>
                </c:pt>
                <c:pt idx="2244">
                  <c:v>956.90308000000005</c:v>
                </c:pt>
                <c:pt idx="2245">
                  <c:v>956.46792500000004</c:v>
                </c:pt>
                <c:pt idx="2246">
                  <c:v>956.07467899999995</c:v>
                </c:pt>
                <c:pt idx="2247">
                  <c:v>956.15776100000005</c:v>
                </c:pt>
                <c:pt idx="2248">
                  <c:v>955.10405500000002</c:v>
                </c:pt>
                <c:pt idx="2249">
                  <c:v>954.31980699999997</c:v>
                </c:pt>
                <c:pt idx="2250">
                  <c:v>954.02322500000002</c:v>
                </c:pt>
                <c:pt idx="2251">
                  <c:v>953.97473300000001</c:v>
                </c:pt>
                <c:pt idx="2252">
                  <c:v>953.21275400000002</c:v>
                </c:pt>
                <c:pt idx="2253">
                  <c:v>952.80170499999997</c:v>
                </c:pt>
                <c:pt idx="2254">
                  <c:v>952.01437699999997</c:v>
                </c:pt>
                <c:pt idx="2255">
                  <c:v>951.82830200000001</c:v>
                </c:pt>
                <c:pt idx="2256">
                  <c:v>951.66627500000004</c:v>
                </c:pt>
                <c:pt idx="2257">
                  <c:v>951.29806399999995</c:v>
                </c:pt>
                <c:pt idx="2258">
                  <c:v>950.94664799999998</c:v>
                </c:pt>
                <c:pt idx="2259">
                  <c:v>950.63271999999995</c:v>
                </c:pt>
                <c:pt idx="2260">
                  <c:v>950.24174600000003</c:v>
                </c:pt>
                <c:pt idx="2261">
                  <c:v>949.72827199999995</c:v>
                </c:pt>
                <c:pt idx="2262">
                  <c:v>949.39980000000003</c:v>
                </c:pt>
                <c:pt idx="2263">
                  <c:v>949.07521899999995</c:v>
                </c:pt>
                <c:pt idx="2264">
                  <c:v>948.49595699999998</c:v>
                </c:pt>
                <c:pt idx="2265">
                  <c:v>948.062006</c:v>
                </c:pt>
                <c:pt idx="2266">
                  <c:v>947.32554600000003</c:v>
                </c:pt>
                <c:pt idx="2267">
                  <c:v>947.25515600000006</c:v>
                </c:pt>
                <c:pt idx="2268">
                  <c:v>946.52871800000003</c:v>
                </c:pt>
                <c:pt idx="2269">
                  <c:v>946.14622199999997</c:v>
                </c:pt>
                <c:pt idx="2270">
                  <c:v>945.82410600000003</c:v>
                </c:pt>
                <c:pt idx="2271">
                  <c:v>945.71881299999995</c:v>
                </c:pt>
                <c:pt idx="2272">
                  <c:v>945.03898300000003</c:v>
                </c:pt>
                <c:pt idx="2273">
                  <c:v>944.85878600000001</c:v>
                </c:pt>
                <c:pt idx="2274">
                  <c:v>944.07086200000003</c:v>
                </c:pt>
                <c:pt idx="2275">
                  <c:v>943.93575999999996</c:v>
                </c:pt>
                <c:pt idx="2276">
                  <c:v>942.947902</c:v>
                </c:pt>
                <c:pt idx="2277">
                  <c:v>942.78074500000002</c:v>
                </c:pt>
                <c:pt idx="2278">
                  <c:v>942.53525400000001</c:v>
                </c:pt>
                <c:pt idx="2279">
                  <c:v>942.44289200000003</c:v>
                </c:pt>
                <c:pt idx="2280">
                  <c:v>942.20401400000003</c:v>
                </c:pt>
                <c:pt idx="2281">
                  <c:v>941.39732600000002</c:v>
                </c:pt>
                <c:pt idx="2282">
                  <c:v>940.09084600000006</c:v>
                </c:pt>
                <c:pt idx="2283">
                  <c:v>939.81966799999998</c:v>
                </c:pt>
                <c:pt idx="2284">
                  <c:v>939.02025600000002</c:v>
                </c:pt>
                <c:pt idx="2285">
                  <c:v>938.78991399999995</c:v>
                </c:pt>
                <c:pt idx="2286">
                  <c:v>938.23880999999994</c:v>
                </c:pt>
                <c:pt idx="2287">
                  <c:v>938.03531299999997</c:v>
                </c:pt>
                <c:pt idx="2288">
                  <c:v>937.60985000000005</c:v>
                </c:pt>
                <c:pt idx="2289">
                  <c:v>937.479739</c:v>
                </c:pt>
                <c:pt idx="2290">
                  <c:v>936.64108799999997</c:v>
                </c:pt>
                <c:pt idx="2291">
                  <c:v>936.69398699999999</c:v>
                </c:pt>
                <c:pt idx="2292">
                  <c:v>935.967082</c:v>
                </c:pt>
                <c:pt idx="2293">
                  <c:v>935.38015700000005</c:v>
                </c:pt>
                <c:pt idx="2294">
                  <c:v>934.94352800000001</c:v>
                </c:pt>
                <c:pt idx="2295">
                  <c:v>935.16082100000006</c:v>
                </c:pt>
                <c:pt idx="2296">
                  <c:v>934.48880299999996</c:v>
                </c:pt>
                <c:pt idx="2297">
                  <c:v>934.03096300000004</c:v>
                </c:pt>
                <c:pt idx="2298">
                  <c:v>933.36039900000003</c:v>
                </c:pt>
                <c:pt idx="2299">
                  <c:v>933.192362</c:v>
                </c:pt>
                <c:pt idx="2300">
                  <c:v>932.29997100000003</c:v>
                </c:pt>
                <c:pt idx="2301">
                  <c:v>931.72844299999997</c:v>
                </c:pt>
                <c:pt idx="2302">
                  <c:v>930.90501700000004</c:v>
                </c:pt>
                <c:pt idx="2303">
                  <c:v>931.47654</c:v>
                </c:pt>
                <c:pt idx="2304">
                  <c:v>930.66794700000003</c:v>
                </c:pt>
                <c:pt idx="2305">
                  <c:v>930.44895899999995</c:v>
                </c:pt>
                <c:pt idx="2306">
                  <c:v>929.57399299999997</c:v>
                </c:pt>
                <c:pt idx="2307">
                  <c:v>929.58634099999995</c:v>
                </c:pt>
                <c:pt idx="2308">
                  <c:v>929.18129299999998</c:v>
                </c:pt>
                <c:pt idx="2309">
                  <c:v>928.42474500000003</c:v>
                </c:pt>
                <c:pt idx="2310">
                  <c:v>927.91333899999995</c:v>
                </c:pt>
                <c:pt idx="2311">
                  <c:v>927.72063100000003</c:v>
                </c:pt>
                <c:pt idx="2312">
                  <c:v>927.26909799999999</c:v>
                </c:pt>
                <c:pt idx="2313">
                  <c:v>926.83062800000005</c:v>
                </c:pt>
                <c:pt idx="2314">
                  <c:v>926.172955</c:v>
                </c:pt>
                <c:pt idx="2315">
                  <c:v>926.01542700000005</c:v>
                </c:pt>
                <c:pt idx="2316">
                  <c:v>925.33123899999998</c:v>
                </c:pt>
                <c:pt idx="2317">
                  <c:v>924.57278799999995</c:v>
                </c:pt>
                <c:pt idx="2318">
                  <c:v>924.18793100000005</c:v>
                </c:pt>
                <c:pt idx="2319">
                  <c:v>924.20153200000004</c:v>
                </c:pt>
                <c:pt idx="2320">
                  <c:v>923.05487100000005</c:v>
                </c:pt>
                <c:pt idx="2321">
                  <c:v>922.82454900000005</c:v>
                </c:pt>
                <c:pt idx="2322">
                  <c:v>922.28924199999994</c:v>
                </c:pt>
                <c:pt idx="2323">
                  <c:v>922.04105100000004</c:v>
                </c:pt>
                <c:pt idx="2324">
                  <c:v>921.38348399999995</c:v>
                </c:pt>
                <c:pt idx="2325">
                  <c:v>921.07006000000001</c:v>
                </c:pt>
                <c:pt idx="2326">
                  <c:v>920.40415299999995</c:v>
                </c:pt>
                <c:pt idx="2327">
                  <c:v>920.68211499999995</c:v>
                </c:pt>
                <c:pt idx="2328">
                  <c:v>920.55908699999998</c:v>
                </c:pt>
                <c:pt idx="2329">
                  <c:v>919.60079800000005</c:v>
                </c:pt>
                <c:pt idx="2330">
                  <c:v>918.881753</c:v>
                </c:pt>
                <c:pt idx="2331">
                  <c:v>918.79280700000004</c:v>
                </c:pt>
                <c:pt idx="2332">
                  <c:v>918.04665299999999</c:v>
                </c:pt>
                <c:pt idx="2333">
                  <c:v>917.62833499999999</c:v>
                </c:pt>
                <c:pt idx="2334">
                  <c:v>917.36277099999995</c:v>
                </c:pt>
                <c:pt idx="2335">
                  <c:v>917.33761100000004</c:v>
                </c:pt>
                <c:pt idx="2336">
                  <c:v>916.84191699999997</c:v>
                </c:pt>
                <c:pt idx="2337">
                  <c:v>916.593613</c:v>
                </c:pt>
                <c:pt idx="2338">
                  <c:v>915.59260900000004</c:v>
                </c:pt>
                <c:pt idx="2339">
                  <c:v>914.95956699999999</c:v>
                </c:pt>
                <c:pt idx="2340">
                  <c:v>914.70041800000001</c:v>
                </c:pt>
                <c:pt idx="2341">
                  <c:v>913.93744300000003</c:v>
                </c:pt>
                <c:pt idx="2342">
                  <c:v>913.06451100000004</c:v>
                </c:pt>
                <c:pt idx="2343">
                  <c:v>912.817137</c:v>
                </c:pt>
                <c:pt idx="2344">
                  <c:v>912.51847799999996</c:v>
                </c:pt>
                <c:pt idx="2345">
                  <c:v>912.05650300000002</c:v>
                </c:pt>
                <c:pt idx="2346">
                  <c:v>911.20449099999996</c:v>
                </c:pt>
                <c:pt idx="2347">
                  <c:v>911.22517200000004</c:v>
                </c:pt>
                <c:pt idx="2348">
                  <c:v>911.00412700000004</c:v>
                </c:pt>
                <c:pt idx="2349">
                  <c:v>910.89450899999997</c:v>
                </c:pt>
                <c:pt idx="2350">
                  <c:v>910.224153</c:v>
                </c:pt>
                <c:pt idx="2351">
                  <c:v>910.50831700000003</c:v>
                </c:pt>
                <c:pt idx="2352">
                  <c:v>909.85534099999995</c:v>
                </c:pt>
                <c:pt idx="2353">
                  <c:v>909.22841100000005</c:v>
                </c:pt>
                <c:pt idx="2354">
                  <c:v>908.62770999999998</c:v>
                </c:pt>
                <c:pt idx="2355">
                  <c:v>908.501349</c:v>
                </c:pt>
                <c:pt idx="2356">
                  <c:v>907.82842100000005</c:v>
                </c:pt>
                <c:pt idx="2357">
                  <c:v>907.37161700000001</c:v>
                </c:pt>
                <c:pt idx="2358">
                  <c:v>906.51291200000003</c:v>
                </c:pt>
                <c:pt idx="2359">
                  <c:v>906.02960199999995</c:v>
                </c:pt>
                <c:pt idx="2360">
                  <c:v>905.59939799999995</c:v>
                </c:pt>
                <c:pt idx="2361">
                  <c:v>906.00137900000004</c:v>
                </c:pt>
                <c:pt idx="2362">
                  <c:v>905.19192099999998</c:v>
                </c:pt>
                <c:pt idx="2363">
                  <c:v>904.93769499999996</c:v>
                </c:pt>
                <c:pt idx="2364">
                  <c:v>904.54045099999996</c:v>
                </c:pt>
                <c:pt idx="2365">
                  <c:v>903.98233900000002</c:v>
                </c:pt>
                <c:pt idx="2366">
                  <c:v>903.18878600000005</c:v>
                </c:pt>
                <c:pt idx="2367">
                  <c:v>903.29423699999995</c:v>
                </c:pt>
                <c:pt idx="2368">
                  <c:v>902.27407700000003</c:v>
                </c:pt>
                <c:pt idx="2369">
                  <c:v>901.81313399999999</c:v>
                </c:pt>
                <c:pt idx="2370">
                  <c:v>901.09680200000003</c:v>
                </c:pt>
                <c:pt idx="2371">
                  <c:v>900.76550899999995</c:v>
                </c:pt>
                <c:pt idx="2372">
                  <c:v>899.85586699999999</c:v>
                </c:pt>
                <c:pt idx="2373">
                  <c:v>899.18911700000001</c:v>
                </c:pt>
                <c:pt idx="2374">
                  <c:v>898.77822700000002</c:v>
                </c:pt>
                <c:pt idx="2375">
                  <c:v>898.73753299999998</c:v>
                </c:pt>
                <c:pt idx="2376">
                  <c:v>898.09291800000005</c:v>
                </c:pt>
                <c:pt idx="2377">
                  <c:v>897.46560799999997</c:v>
                </c:pt>
                <c:pt idx="2378">
                  <c:v>896.81760499999996</c:v>
                </c:pt>
                <c:pt idx="2379">
                  <c:v>896.63021800000001</c:v>
                </c:pt>
                <c:pt idx="2380">
                  <c:v>896.021838</c:v>
                </c:pt>
                <c:pt idx="2381">
                  <c:v>895.50102100000004</c:v>
                </c:pt>
                <c:pt idx="2382">
                  <c:v>895.31290899999999</c:v>
                </c:pt>
                <c:pt idx="2383">
                  <c:v>894.91990299999998</c:v>
                </c:pt>
                <c:pt idx="2384">
                  <c:v>894.79092300000002</c:v>
                </c:pt>
                <c:pt idx="2385">
                  <c:v>894.54240100000004</c:v>
                </c:pt>
                <c:pt idx="2386">
                  <c:v>893.83667600000001</c:v>
                </c:pt>
                <c:pt idx="2387">
                  <c:v>893.67728399999999</c:v>
                </c:pt>
                <c:pt idx="2388">
                  <c:v>892.66287899999998</c:v>
                </c:pt>
                <c:pt idx="2389">
                  <c:v>892.38281099999995</c:v>
                </c:pt>
                <c:pt idx="2390">
                  <c:v>891.84106799999995</c:v>
                </c:pt>
                <c:pt idx="2391">
                  <c:v>891.65431000000001</c:v>
                </c:pt>
                <c:pt idx="2392">
                  <c:v>891.11900300000002</c:v>
                </c:pt>
                <c:pt idx="2393">
                  <c:v>890.38099799999998</c:v>
                </c:pt>
                <c:pt idx="2394">
                  <c:v>889.92810099999997</c:v>
                </c:pt>
                <c:pt idx="2395">
                  <c:v>889.05643099999998</c:v>
                </c:pt>
                <c:pt idx="2396">
                  <c:v>888.70214299999998</c:v>
                </c:pt>
                <c:pt idx="2397">
                  <c:v>888.46122000000003</c:v>
                </c:pt>
                <c:pt idx="2398">
                  <c:v>888.00119800000004</c:v>
                </c:pt>
                <c:pt idx="2399">
                  <c:v>887.77771099999995</c:v>
                </c:pt>
                <c:pt idx="2400">
                  <c:v>887.29792899999995</c:v>
                </c:pt>
                <c:pt idx="2401">
                  <c:v>886.306915</c:v>
                </c:pt>
                <c:pt idx="2402">
                  <c:v>885.74129000000005</c:v>
                </c:pt>
                <c:pt idx="2403">
                  <c:v>885.46205299999997</c:v>
                </c:pt>
                <c:pt idx="2404">
                  <c:v>884.834295</c:v>
                </c:pt>
                <c:pt idx="2405">
                  <c:v>884.52289099999996</c:v>
                </c:pt>
                <c:pt idx="2406">
                  <c:v>884.08446500000002</c:v>
                </c:pt>
                <c:pt idx="2407">
                  <c:v>883.77873899999997</c:v>
                </c:pt>
                <c:pt idx="2408">
                  <c:v>883.035349</c:v>
                </c:pt>
                <c:pt idx="2409">
                  <c:v>882.59317299999998</c:v>
                </c:pt>
                <c:pt idx="2410">
                  <c:v>882.04920200000004</c:v>
                </c:pt>
                <c:pt idx="2411">
                  <c:v>882.21161800000004</c:v>
                </c:pt>
                <c:pt idx="2412">
                  <c:v>881.43615</c:v>
                </c:pt>
                <c:pt idx="2413">
                  <c:v>881.09484699999996</c:v>
                </c:pt>
                <c:pt idx="2414">
                  <c:v>880.63552200000004</c:v>
                </c:pt>
                <c:pt idx="2415">
                  <c:v>880.55918499999996</c:v>
                </c:pt>
                <c:pt idx="2416">
                  <c:v>879.67899799999998</c:v>
                </c:pt>
                <c:pt idx="2417">
                  <c:v>879.42461900000001</c:v>
                </c:pt>
                <c:pt idx="2418">
                  <c:v>878.80957699999999</c:v>
                </c:pt>
                <c:pt idx="2419">
                  <c:v>878.54897200000005</c:v>
                </c:pt>
                <c:pt idx="2420">
                  <c:v>877.92879500000004</c:v>
                </c:pt>
                <c:pt idx="2421">
                  <c:v>877.36276499999997</c:v>
                </c:pt>
                <c:pt idx="2422">
                  <c:v>876.965552</c:v>
                </c:pt>
                <c:pt idx="2423">
                  <c:v>876.78411400000005</c:v>
                </c:pt>
                <c:pt idx="2424">
                  <c:v>876.29624000000001</c:v>
                </c:pt>
                <c:pt idx="2425">
                  <c:v>875.89268900000002</c:v>
                </c:pt>
                <c:pt idx="2426">
                  <c:v>874.99165600000003</c:v>
                </c:pt>
                <c:pt idx="2427">
                  <c:v>874.36786099999995</c:v>
                </c:pt>
                <c:pt idx="2428">
                  <c:v>874.07618200000002</c:v>
                </c:pt>
                <c:pt idx="2429">
                  <c:v>873.57624899999996</c:v>
                </c:pt>
                <c:pt idx="2430">
                  <c:v>873.40725899999995</c:v>
                </c:pt>
                <c:pt idx="2431">
                  <c:v>873.36987599999998</c:v>
                </c:pt>
                <c:pt idx="2432">
                  <c:v>872.64307599999995</c:v>
                </c:pt>
                <c:pt idx="2433">
                  <c:v>872.19722899999999</c:v>
                </c:pt>
                <c:pt idx="2434">
                  <c:v>871.82502199999999</c:v>
                </c:pt>
                <c:pt idx="2435">
                  <c:v>871.35282400000006</c:v>
                </c:pt>
                <c:pt idx="2436">
                  <c:v>870.41643899999997</c:v>
                </c:pt>
                <c:pt idx="2437">
                  <c:v>870.14266499999997</c:v>
                </c:pt>
                <c:pt idx="2438">
                  <c:v>869.77896599999997</c:v>
                </c:pt>
                <c:pt idx="2439">
                  <c:v>869.31676000000004</c:v>
                </c:pt>
                <c:pt idx="2440">
                  <c:v>868.50056099999995</c:v>
                </c:pt>
                <c:pt idx="2441">
                  <c:v>867.94189400000005</c:v>
                </c:pt>
                <c:pt idx="2442">
                  <c:v>867.51576499999999</c:v>
                </c:pt>
                <c:pt idx="2443">
                  <c:v>867.23871299999996</c:v>
                </c:pt>
                <c:pt idx="2444">
                  <c:v>866.73517800000002</c:v>
                </c:pt>
                <c:pt idx="2445">
                  <c:v>866.50675200000001</c:v>
                </c:pt>
                <c:pt idx="2446">
                  <c:v>866.32340599999998</c:v>
                </c:pt>
                <c:pt idx="2447">
                  <c:v>865.75471800000003</c:v>
                </c:pt>
                <c:pt idx="2448">
                  <c:v>865.02884400000005</c:v>
                </c:pt>
                <c:pt idx="2449">
                  <c:v>864.56787599999996</c:v>
                </c:pt>
                <c:pt idx="2450">
                  <c:v>863.69476299999997</c:v>
                </c:pt>
                <c:pt idx="2451">
                  <c:v>864.18843500000003</c:v>
                </c:pt>
                <c:pt idx="2452">
                  <c:v>862.99494300000003</c:v>
                </c:pt>
                <c:pt idx="2453">
                  <c:v>862.89987199999996</c:v>
                </c:pt>
                <c:pt idx="2454">
                  <c:v>862.53703700000005</c:v>
                </c:pt>
                <c:pt idx="2455">
                  <c:v>862.03978500000005</c:v>
                </c:pt>
                <c:pt idx="2456">
                  <c:v>861.168229</c:v>
                </c:pt>
                <c:pt idx="2457">
                  <c:v>860.75678700000003</c:v>
                </c:pt>
                <c:pt idx="2458">
                  <c:v>859.93182100000001</c:v>
                </c:pt>
                <c:pt idx="2459">
                  <c:v>859.72180300000002</c:v>
                </c:pt>
                <c:pt idx="2460">
                  <c:v>859.21224900000004</c:v>
                </c:pt>
                <c:pt idx="2461">
                  <c:v>859.04631400000005</c:v>
                </c:pt>
                <c:pt idx="2462">
                  <c:v>858.79037500000004</c:v>
                </c:pt>
                <c:pt idx="2463">
                  <c:v>858.400577</c:v>
                </c:pt>
                <c:pt idx="2464">
                  <c:v>857.595054</c:v>
                </c:pt>
                <c:pt idx="2465">
                  <c:v>857.08469400000001</c:v>
                </c:pt>
                <c:pt idx="2466">
                  <c:v>856.34494800000004</c:v>
                </c:pt>
                <c:pt idx="2467">
                  <c:v>856.54563499999995</c:v>
                </c:pt>
                <c:pt idx="2468">
                  <c:v>856.00357099999997</c:v>
                </c:pt>
                <c:pt idx="2469">
                  <c:v>855.52429299999994</c:v>
                </c:pt>
                <c:pt idx="2470">
                  <c:v>854.75299600000005</c:v>
                </c:pt>
                <c:pt idx="2471">
                  <c:v>854.419715</c:v>
                </c:pt>
                <c:pt idx="2472">
                  <c:v>853.59838200000002</c:v>
                </c:pt>
                <c:pt idx="2473">
                  <c:v>852.67843600000003</c:v>
                </c:pt>
                <c:pt idx="2474">
                  <c:v>852.16357400000004</c:v>
                </c:pt>
                <c:pt idx="2475">
                  <c:v>851.86223800000005</c:v>
                </c:pt>
                <c:pt idx="2476">
                  <c:v>851.55553699999996</c:v>
                </c:pt>
                <c:pt idx="2477">
                  <c:v>851.25299399999994</c:v>
                </c:pt>
                <c:pt idx="2478">
                  <c:v>850.60394099999996</c:v>
                </c:pt>
                <c:pt idx="2479">
                  <c:v>850.99367299999994</c:v>
                </c:pt>
                <c:pt idx="2480">
                  <c:v>850.15396099999998</c:v>
                </c:pt>
                <c:pt idx="2481">
                  <c:v>849.48131100000001</c:v>
                </c:pt>
                <c:pt idx="2482">
                  <c:v>848.94352600000002</c:v>
                </c:pt>
                <c:pt idx="2483">
                  <c:v>848.28930500000001</c:v>
                </c:pt>
                <c:pt idx="2484">
                  <c:v>847.81939299999999</c:v>
                </c:pt>
                <c:pt idx="2485">
                  <c:v>847.68591200000003</c:v>
                </c:pt>
                <c:pt idx="2486">
                  <c:v>847.22666000000004</c:v>
                </c:pt>
                <c:pt idx="2487">
                  <c:v>846.67490799999996</c:v>
                </c:pt>
                <c:pt idx="2488">
                  <c:v>845.97285399999998</c:v>
                </c:pt>
                <c:pt idx="2489">
                  <c:v>845.42034999999998</c:v>
                </c:pt>
                <c:pt idx="2490">
                  <c:v>844.82836399999997</c:v>
                </c:pt>
                <c:pt idx="2491">
                  <c:v>844.50312199999996</c:v>
                </c:pt>
                <c:pt idx="2492">
                  <c:v>843.88789799999995</c:v>
                </c:pt>
                <c:pt idx="2493">
                  <c:v>843.37884399999996</c:v>
                </c:pt>
                <c:pt idx="2494">
                  <c:v>842.73700599999995</c:v>
                </c:pt>
                <c:pt idx="2495">
                  <c:v>842.75417500000003</c:v>
                </c:pt>
                <c:pt idx="2496">
                  <c:v>842.04472899999996</c:v>
                </c:pt>
                <c:pt idx="2497">
                  <c:v>841.41968199999997</c:v>
                </c:pt>
                <c:pt idx="2498">
                  <c:v>840.80784400000005</c:v>
                </c:pt>
                <c:pt idx="2499">
                  <c:v>840.66086299999995</c:v>
                </c:pt>
                <c:pt idx="2500">
                  <c:v>840.59481300000004</c:v>
                </c:pt>
                <c:pt idx="2501">
                  <c:v>840.10925599999996</c:v>
                </c:pt>
                <c:pt idx="2502">
                  <c:v>839.65485200000001</c:v>
                </c:pt>
                <c:pt idx="2503">
                  <c:v>839.48307699999998</c:v>
                </c:pt>
                <c:pt idx="2504">
                  <c:v>838.54441499999996</c:v>
                </c:pt>
                <c:pt idx="2505">
                  <c:v>837.90631699999994</c:v>
                </c:pt>
                <c:pt idx="2506">
                  <c:v>837.15530200000001</c:v>
                </c:pt>
                <c:pt idx="2507">
                  <c:v>836.57865900000002</c:v>
                </c:pt>
                <c:pt idx="2508">
                  <c:v>836.002027</c:v>
                </c:pt>
                <c:pt idx="2509">
                  <c:v>835.48533999999995</c:v>
                </c:pt>
                <c:pt idx="2510">
                  <c:v>835.60691399999996</c:v>
                </c:pt>
                <c:pt idx="2511">
                  <c:v>835.21340199999997</c:v>
                </c:pt>
                <c:pt idx="2512">
                  <c:v>834.52627299999995</c:v>
                </c:pt>
                <c:pt idx="2513">
                  <c:v>834.19311300000004</c:v>
                </c:pt>
                <c:pt idx="2514">
                  <c:v>833.72436400000004</c:v>
                </c:pt>
                <c:pt idx="2515">
                  <c:v>833.85535900000002</c:v>
                </c:pt>
                <c:pt idx="2516">
                  <c:v>832.84874000000002</c:v>
                </c:pt>
                <c:pt idx="2517">
                  <c:v>832.36988799999995</c:v>
                </c:pt>
                <c:pt idx="2518">
                  <c:v>831.790166</c:v>
                </c:pt>
                <c:pt idx="2519">
                  <c:v>831.72843399999999</c:v>
                </c:pt>
                <c:pt idx="2520">
                  <c:v>831.23895600000003</c:v>
                </c:pt>
                <c:pt idx="2521">
                  <c:v>830.48431600000004</c:v>
                </c:pt>
                <c:pt idx="2522">
                  <c:v>829.42987300000004</c:v>
                </c:pt>
                <c:pt idx="2523">
                  <c:v>828.76586999999995</c:v>
                </c:pt>
                <c:pt idx="2524">
                  <c:v>827.842534</c:v>
                </c:pt>
                <c:pt idx="2525">
                  <c:v>827.33268099999998</c:v>
                </c:pt>
                <c:pt idx="2526">
                  <c:v>827.42520000000002</c:v>
                </c:pt>
                <c:pt idx="2527">
                  <c:v>827.18633499999999</c:v>
                </c:pt>
                <c:pt idx="2528">
                  <c:v>826.34900300000004</c:v>
                </c:pt>
                <c:pt idx="2529">
                  <c:v>825.81072600000005</c:v>
                </c:pt>
                <c:pt idx="2530">
                  <c:v>825.51352099999997</c:v>
                </c:pt>
                <c:pt idx="2531">
                  <c:v>824.87091099999998</c:v>
                </c:pt>
                <c:pt idx="2532">
                  <c:v>824.00904800000001</c:v>
                </c:pt>
                <c:pt idx="2533">
                  <c:v>823.89082800000006</c:v>
                </c:pt>
                <c:pt idx="2534">
                  <c:v>823.58985499999994</c:v>
                </c:pt>
                <c:pt idx="2535">
                  <c:v>823.59660899999994</c:v>
                </c:pt>
                <c:pt idx="2536">
                  <c:v>823.27599499999997</c:v>
                </c:pt>
                <c:pt idx="2537">
                  <c:v>822.34954600000003</c:v>
                </c:pt>
                <c:pt idx="2538">
                  <c:v>821.65274199999999</c:v>
                </c:pt>
                <c:pt idx="2539">
                  <c:v>820.72449200000005</c:v>
                </c:pt>
                <c:pt idx="2540">
                  <c:v>820.15333799999996</c:v>
                </c:pt>
                <c:pt idx="2541">
                  <c:v>820.11708499999997</c:v>
                </c:pt>
                <c:pt idx="2542">
                  <c:v>819.92352700000004</c:v>
                </c:pt>
                <c:pt idx="2543">
                  <c:v>819.15862000000004</c:v>
                </c:pt>
                <c:pt idx="2544">
                  <c:v>818.480593</c:v>
                </c:pt>
                <c:pt idx="2545">
                  <c:v>817.76883799999996</c:v>
                </c:pt>
                <c:pt idx="2546">
                  <c:v>816.89449300000001</c:v>
                </c:pt>
                <c:pt idx="2547">
                  <c:v>816.73716899999999</c:v>
                </c:pt>
                <c:pt idx="2548">
                  <c:v>816.47689800000001</c:v>
                </c:pt>
                <c:pt idx="2549">
                  <c:v>816.01495699999998</c:v>
                </c:pt>
                <c:pt idx="2550">
                  <c:v>815.56669299999999</c:v>
                </c:pt>
                <c:pt idx="2551">
                  <c:v>815.33179199999995</c:v>
                </c:pt>
                <c:pt idx="2552">
                  <c:v>814.89143000000001</c:v>
                </c:pt>
                <c:pt idx="2553">
                  <c:v>814.05985599999997</c:v>
                </c:pt>
                <c:pt idx="2554">
                  <c:v>813.27770399999997</c:v>
                </c:pt>
                <c:pt idx="2555">
                  <c:v>813.20351900000003</c:v>
                </c:pt>
                <c:pt idx="2556">
                  <c:v>812.60375499999998</c:v>
                </c:pt>
                <c:pt idx="2557">
                  <c:v>812.18453899999997</c:v>
                </c:pt>
                <c:pt idx="2558">
                  <c:v>812.04048299999999</c:v>
                </c:pt>
                <c:pt idx="2559">
                  <c:v>811.93400999999994</c:v>
                </c:pt>
                <c:pt idx="2560">
                  <c:v>811.365996</c:v>
                </c:pt>
                <c:pt idx="2561">
                  <c:v>810.88244699999996</c:v>
                </c:pt>
                <c:pt idx="2562">
                  <c:v>809.84423000000004</c:v>
                </c:pt>
                <c:pt idx="2563">
                  <c:v>809.75687900000003</c:v>
                </c:pt>
                <c:pt idx="2564">
                  <c:v>809.32319900000005</c:v>
                </c:pt>
                <c:pt idx="2565">
                  <c:v>808.50335500000006</c:v>
                </c:pt>
                <c:pt idx="2566">
                  <c:v>808.40918099999999</c:v>
                </c:pt>
                <c:pt idx="2567">
                  <c:v>808.35771999999997</c:v>
                </c:pt>
                <c:pt idx="2568">
                  <c:v>807.43223499999999</c:v>
                </c:pt>
                <c:pt idx="2569">
                  <c:v>806.92752299999995</c:v>
                </c:pt>
                <c:pt idx="2570">
                  <c:v>806.05132100000003</c:v>
                </c:pt>
                <c:pt idx="2571">
                  <c:v>806.01200100000005</c:v>
                </c:pt>
                <c:pt idx="2572">
                  <c:v>805.05700999999999</c:v>
                </c:pt>
                <c:pt idx="2573">
                  <c:v>804.295839</c:v>
                </c:pt>
                <c:pt idx="2574">
                  <c:v>803.61631</c:v>
                </c:pt>
                <c:pt idx="2575">
                  <c:v>803.12193500000001</c:v>
                </c:pt>
                <c:pt idx="2576">
                  <c:v>802.73234200000002</c:v>
                </c:pt>
                <c:pt idx="2577">
                  <c:v>801.99537199999997</c:v>
                </c:pt>
                <c:pt idx="2578">
                  <c:v>801.09651299999996</c:v>
                </c:pt>
                <c:pt idx="2579">
                  <c:v>800.63908800000002</c:v>
                </c:pt>
                <c:pt idx="2580">
                  <c:v>799.98086899999998</c:v>
                </c:pt>
                <c:pt idx="2581">
                  <c:v>799.22390700000005</c:v>
                </c:pt>
                <c:pt idx="2582">
                  <c:v>798.56348300000002</c:v>
                </c:pt>
                <c:pt idx="2583">
                  <c:v>798.58898699999997</c:v>
                </c:pt>
                <c:pt idx="2584">
                  <c:v>798.04454199999998</c:v>
                </c:pt>
                <c:pt idx="2585">
                  <c:v>797.59638199999995</c:v>
                </c:pt>
                <c:pt idx="2586">
                  <c:v>797.08188700000005</c:v>
                </c:pt>
                <c:pt idx="2587">
                  <c:v>796.39755700000001</c:v>
                </c:pt>
                <c:pt idx="2588">
                  <c:v>795.98123599999997</c:v>
                </c:pt>
                <c:pt idx="2589">
                  <c:v>795.58964900000001</c:v>
                </c:pt>
                <c:pt idx="2590">
                  <c:v>795.15613199999996</c:v>
                </c:pt>
                <c:pt idx="2591">
                  <c:v>794.82969500000002</c:v>
                </c:pt>
                <c:pt idx="2592">
                  <c:v>794.42603399999996</c:v>
                </c:pt>
                <c:pt idx="2593">
                  <c:v>793.98348999999996</c:v>
                </c:pt>
                <c:pt idx="2594">
                  <c:v>793.55797700000005</c:v>
                </c:pt>
                <c:pt idx="2595">
                  <c:v>793.34755099999995</c:v>
                </c:pt>
                <c:pt idx="2596">
                  <c:v>792.43268699999999</c:v>
                </c:pt>
                <c:pt idx="2597">
                  <c:v>791.80347300000005</c:v>
                </c:pt>
                <c:pt idx="2598">
                  <c:v>791.56775300000004</c:v>
                </c:pt>
                <c:pt idx="2599">
                  <c:v>791.60639800000001</c:v>
                </c:pt>
                <c:pt idx="2600">
                  <c:v>791.14710400000001</c:v>
                </c:pt>
                <c:pt idx="2601">
                  <c:v>790.54336599999999</c:v>
                </c:pt>
                <c:pt idx="2602">
                  <c:v>789.92492900000002</c:v>
                </c:pt>
                <c:pt idx="2603">
                  <c:v>789.17317500000001</c:v>
                </c:pt>
                <c:pt idx="2604">
                  <c:v>788.53694099999996</c:v>
                </c:pt>
                <c:pt idx="2605">
                  <c:v>788.00633400000004</c:v>
                </c:pt>
                <c:pt idx="2606">
                  <c:v>787.40699300000006</c:v>
                </c:pt>
                <c:pt idx="2607">
                  <c:v>787.12907700000005</c:v>
                </c:pt>
                <c:pt idx="2608">
                  <c:v>786.20792800000004</c:v>
                </c:pt>
                <c:pt idx="2609">
                  <c:v>785.41380400000003</c:v>
                </c:pt>
                <c:pt idx="2610">
                  <c:v>784.78693899999996</c:v>
                </c:pt>
                <c:pt idx="2611">
                  <c:v>784.21273399999995</c:v>
                </c:pt>
                <c:pt idx="2612">
                  <c:v>783.29274099999998</c:v>
                </c:pt>
                <c:pt idx="2613">
                  <c:v>782.98919899999999</c:v>
                </c:pt>
                <c:pt idx="2614">
                  <c:v>782.06868899999995</c:v>
                </c:pt>
                <c:pt idx="2615">
                  <c:v>781.87070100000005</c:v>
                </c:pt>
                <c:pt idx="2616">
                  <c:v>781.34553000000005</c:v>
                </c:pt>
                <c:pt idx="2617">
                  <c:v>780.68755199999998</c:v>
                </c:pt>
                <c:pt idx="2618">
                  <c:v>780.04232500000001</c:v>
                </c:pt>
                <c:pt idx="2619">
                  <c:v>779.64796999999999</c:v>
                </c:pt>
                <c:pt idx="2620">
                  <c:v>778.83800900000006</c:v>
                </c:pt>
                <c:pt idx="2621">
                  <c:v>778.21945500000004</c:v>
                </c:pt>
                <c:pt idx="2622">
                  <c:v>777.95194500000002</c:v>
                </c:pt>
                <c:pt idx="2623">
                  <c:v>777.27889100000004</c:v>
                </c:pt>
                <c:pt idx="2624">
                  <c:v>777.13867400000004</c:v>
                </c:pt>
                <c:pt idx="2625">
                  <c:v>776.40493500000002</c:v>
                </c:pt>
                <c:pt idx="2626">
                  <c:v>775.99634800000001</c:v>
                </c:pt>
                <c:pt idx="2627">
                  <c:v>775.53814999999997</c:v>
                </c:pt>
                <c:pt idx="2628">
                  <c:v>775.03308600000003</c:v>
                </c:pt>
                <c:pt idx="2629">
                  <c:v>774.39639499999998</c:v>
                </c:pt>
                <c:pt idx="2630">
                  <c:v>773.76300900000001</c:v>
                </c:pt>
                <c:pt idx="2631">
                  <c:v>773.66616699999997</c:v>
                </c:pt>
                <c:pt idx="2632">
                  <c:v>772.98415199999999</c:v>
                </c:pt>
                <c:pt idx="2633">
                  <c:v>772.680342</c:v>
                </c:pt>
                <c:pt idx="2634">
                  <c:v>772.34961399999997</c:v>
                </c:pt>
                <c:pt idx="2635">
                  <c:v>771.75831000000005</c:v>
                </c:pt>
                <c:pt idx="2636">
                  <c:v>771.41799400000002</c:v>
                </c:pt>
                <c:pt idx="2637">
                  <c:v>770.71081600000002</c:v>
                </c:pt>
                <c:pt idx="2638">
                  <c:v>770.38374999999996</c:v>
                </c:pt>
                <c:pt idx="2639">
                  <c:v>769.97636699999998</c:v>
                </c:pt>
                <c:pt idx="2640">
                  <c:v>769.25416700000005</c:v>
                </c:pt>
                <c:pt idx="2641">
                  <c:v>768.70214699999997</c:v>
                </c:pt>
                <c:pt idx="2642">
                  <c:v>768.15141700000004</c:v>
                </c:pt>
                <c:pt idx="2643">
                  <c:v>767.85703100000001</c:v>
                </c:pt>
                <c:pt idx="2644">
                  <c:v>767.52549099999999</c:v>
                </c:pt>
                <c:pt idx="2645">
                  <c:v>766.52602200000001</c:v>
                </c:pt>
                <c:pt idx="2646">
                  <c:v>766.069571</c:v>
                </c:pt>
                <c:pt idx="2647">
                  <c:v>765.53428199999996</c:v>
                </c:pt>
                <c:pt idx="2648">
                  <c:v>764.93474400000002</c:v>
                </c:pt>
                <c:pt idx="2649">
                  <c:v>764.02499799999998</c:v>
                </c:pt>
                <c:pt idx="2650">
                  <c:v>763.75712699999997</c:v>
                </c:pt>
                <c:pt idx="2651">
                  <c:v>763.037735</c:v>
                </c:pt>
                <c:pt idx="2652">
                  <c:v>762.72417900000005</c:v>
                </c:pt>
                <c:pt idx="2653">
                  <c:v>762.16087000000005</c:v>
                </c:pt>
                <c:pt idx="2654">
                  <c:v>761.76083400000005</c:v>
                </c:pt>
                <c:pt idx="2655">
                  <c:v>761.42177700000002</c:v>
                </c:pt>
                <c:pt idx="2656">
                  <c:v>760.51425200000006</c:v>
                </c:pt>
                <c:pt idx="2657">
                  <c:v>760.07062699999994</c:v>
                </c:pt>
                <c:pt idx="2658">
                  <c:v>759.73223800000005</c:v>
                </c:pt>
                <c:pt idx="2659">
                  <c:v>758.62768100000005</c:v>
                </c:pt>
                <c:pt idx="2660">
                  <c:v>758.11069699999996</c:v>
                </c:pt>
                <c:pt idx="2661">
                  <c:v>757.21773099999996</c:v>
                </c:pt>
                <c:pt idx="2662">
                  <c:v>756.54025300000001</c:v>
                </c:pt>
                <c:pt idx="2663">
                  <c:v>756.23135400000001</c:v>
                </c:pt>
                <c:pt idx="2664">
                  <c:v>755.93780600000002</c:v>
                </c:pt>
                <c:pt idx="2665">
                  <c:v>755.19976499999996</c:v>
                </c:pt>
                <c:pt idx="2666">
                  <c:v>754.869011</c:v>
                </c:pt>
                <c:pt idx="2667">
                  <c:v>754.70045100000004</c:v>
                </c:pt>
                <c:pt idx="2668">
                  <c:v>753.62196800000004</c:v>
                </c:pt>
                <c:pt idx="2669">
                  <c:v>753.33610499999998</c:v>
                </c:pt>
                <c:pt idx="2670">
                  <c:v>752.46148600000004</c:v>
                </c:pt>
                <c:pt idx="2671">
                  <c:v>752.30761299999995</c:v>
                </c:pt>
                <c:pt idx="2672">
                  <c:v>751.75445400000001</c:v>
                </c:pt>
                <c:pt idx="2673">
                  <c:v>751.60467400000005</c:v>
                </c:pt>
                <c:pt idx="2674">
                  <c:v>750.89690499999995</c:v>
                </c:pt>
                <c:pt idx="2675">
                  <c:v>750.08686499999999</c:v>
                </c:pt>
                <c:pt idx="2676">
                  <c:v>749.53289299999994</c:v>
                </c:pt>
                <c:pt idx="2677">
                  <c:v>748.79314299999999</c:v>
                </c:pt>
                <c:pt idx="2678">
                  <c:v>748.19591100000002</c:v>
                </c:pt>
                <c:pt idx="2679">
                  <c:v>748.43178699999999</c:v>
                </c:pt>
                <c:pt idx="2680">
                  <c:v>747.66598299999998</c:v>
                </c:pt>
                <c:pt idx="2681">
                  <c:v>746.65192100000002</c:v>
                </c:pt>
                <c:pt idx="2682">
                  <c:v>746.49730899999997</c:v>
                </c:pt>
                <c:pt idx="2683">
                  <c:v>745.676603</c:v>
                </c:pt>
                <c:pt idx="2684">
                  <c:v>745.05504199999996</c:v>
                </c:pt>
                <c:pt idx="2685">
                  <c:v>744.81137200000001</c:v>
                </c:pt>
                <c:pt idx="2686">
                  <c:v>743.92904199999998</c:v>
                </c:pt>
                <c:pt idx="2687">
                  <c:v>743.23492699999997</c:v>
                </c:pt>
                <c:pt idx="2688">
                  <c:v>742.72141999999997</c:v>
                </c:pt>
                <c:pt idx="2689">
                  <c:v>741.91276300000004</c:v>
                </c:pt>
                <c:pt idx="2690">
                  <c:v>741.64705600000002</c:v>
                </c:pt>
                <c:pt idx="2691">
                  <c:v>741.42357400000003</c:v>
                </c:pt>
                <c:pt idx="2692">
                  <c:v>740.62221299999999</c:v>
                </c:pt>
                <c:pt idx="2693">
                  <c:v>739.69831799999997</c:v>
                </c:pt>
                <c:pt idx="2694">
                  <c:v>739.19036300000005</c:v>
                </c:pt>
                <c:pt idx="2695">
                  <c:v>738.70563400000003</c:v>
                </c:pt>
                <c:pt idx="2696">
                  <c:v>737.90510400000005</c:v>
                </c:pt>
                <c:pt idx="2697">
                  <c:v>737.34165599999994</c:v>
                </c:pt>
                <c:pt idx="2698">
                  <c:v>736.81851200000006</c:v>
                </c:pt>
                <c:pt idx="2699">
                  <c:v>736.911112</c:v>
                </c:pt>
                <c:pt idx="2700">
                  <c:v>735.76782600000001</c:v>
                </c:pt>
                <c:pt idx="2701">
                  <c:v>735.32549500000005</c:v>
                </c:pt>
                <c:pt idx="2702">
                  <c:v>734.90566699999999</c:v>
                </c:pt>
                <c:pt idx="2703">
                  <c:v>734.25182900000004</c:v>
                </c:pt>
                <c:pt idx="2704">
                  <c:v>733.54723999999999</c:v>
                </c:pt>
                <c:pt idx="2705">
                  <c:v>733.12051199999996</c:v>
                </c:pt>
                <c:pt idx="2706">
                  <c:v>732.40610600000002</c:v>
                </c:pt>
                <c:pt idx="2707">
                  <c:v>732.04616399999998</c:v>
                </c:pt>
                <c:pt idx="2708">
                  <c:v>731.413139</c:v>
                </c:pt>
                <c:pt idx="2709">
                  <c:v>730.71734200000003</c:v>
                </c:pt>
                <c:pt idx="2710">
                  <c:v>730.09083199999998</c:v>
                </c:pt>
                <c:pt idx="2711">
                  <c:v>729.61606400000005</c:v>
                </c:pt>
                <c:pt idx="2712">
                  <c:v>728.90244099999995</c:v>
                </c:pt>
                <c:pt idx="2713">
                  <c:v>728.77288099999998</c:v>
                </c:pt>
                <c:pt idx="2714">
                  <c:v>728.33410600000002</c:v>
                </c:pt>
                <c:pt idx="2715">
                  <c:v>727.493154</c:v>
                </c:pt>
                <c:pt idx="2716">
                  <c:v>727.11463300000003</c:v>
                </c:pt>
                <c:pt idx="2717">
                  <c:v>726.47724000000005</c:v>
                </c:pt>
                <c:pt idx="2718">
                  <c:v>725.44449899999995</c:v>
                </c:pt>
                <c:pt idx="2719">
                  <c:v>724.96533699999998</c:v>
                </c:pt>
                <c:pt idx="2720">
                  <c:v>724.84394199999997</c:v>
                </c:pt>
                <c:pt idx="2721">
                  <c:v>724.47543900000005</c:v>
                </c:pt>
                <c:pt idx="2722">
                  <c:v>724.46549400000004</c:v>
                </c:pt>
                <c:pt idx="2723">
                  <c:v>723.95872899999995</c:v>
                </c:pt>
                <c:pt idx="2724">
                  <c:v>723.14746600000001</c:v>
                </c:pt>
                <c:pt idx="2725">
                  <c:v>722.49880800000005</c:v>
                </c:pt>
                <c:pt idx="2726">
                  <c:v>722.10697100000004</c:v>
                </c:pt>
                <c:pt idx="2727">
                  <c:v>721.68117800000005</c:v>
                </c:pt>
                <c:pt idx="2728">
                  <c:v>720.946732</c:v>
                </c:pt>
                <c:pt idx="2729">
                  <c:v>720.433446</c:v>
                </c:pt>
                <c:pt idx="2730">
                  <c:v>720.19780600000001</c:v>
                </c:pt>
                <c:pt idx="2731">
                  <c:v>719.63100399999996</c:v>
                </c:pt>
                <c:pt idx="2732">
                  <c:v>718.89929299999994</c:v>
                </c:pt>
                <c:pt idx="2733">
                  <c:v>718.299667</c:v>
                </c:pt>
                <c:pt idx="2734">
                  <c:v>717.73216200000002</c:v>
                </c:pt>
                <c:pt idx="2735">
                  <c:v>717.24460999999997</c:v>
                </c:pt>
                <c:pt idx="2736">
                  <c:v>716.59608800000001</c:v>
                </c:pt>
                <c:pt idx="2737">
                  <c:v>715.793182</c:v>
                </c:pt>
                <c:pt idx="2738">
                  <c:v>715.25318600000003</c:v>
                </c:pt>
                <c:pt idx="2739">
                  <c:v>714.64694199999997</c:v>
                </c:pt>
                <c:pt idx="2740">
                  <c:v>714.04824099999996</c:v>
                </c:pt>
                <c:pt idx="2741">
                  <c:v>713.74659299999996</c:v>
                </c:pt>
                <c:pt idx="2742">
                  <c:v>712.80139799999995</c:v>
                </c:pt>
                <c:pt idx="2743">
                  <c:v>712.49974599999996</c:v>
                </c:pt>
                <c:pt idx="2744">
                  <c:v>711.85253999999998</c:v>
                </c:pt>
                <c:pt idx="2745">
                  <c:v>710.98392200000001</c:v>
                </c:pt>
                <c:pt idx="2746">
                  <c:v>710.12544100000002</c:v>
                </c:pt>
                <c:pt idx="2747">
                  <c:v>709.32418199999995</c:v>
                </c:pt>
                <c:pt idx="2748">
                  <c:v>709.35868500000004</c:v>
                </c:pt>
                <c:pt idx="2749">
                  <c:v>708.36275999999998</c:v>
                </c:pt>
                <c:pt idx="2750">
                  <c:v>707.90570300000002</c:v>
                </c:pt>
                <c:pt idx="2751">
                  <c:v>707.50796600000001</c:v>
                </c:pt>
                <c:pt idx="2752">
                  <c:v>706.56630700000005</c:v>
                </c:pt>
                <c:pt idx="2753">
                  <c:v>705.66429100000005</c:v>
                </c:pt>
                <c:pt idx="2754">
                  <c:v>705.05505000000005</c:v>
                </c:pt>
                <c:pt idx="2755">
                  <c:v>704.71686699999998</c:v>
                </c:pt>
                <c:pt idx="2756">
                  <c:v>704.31011100000001</c:v>
                </c:pt>
                <c:pt idx="2757">
                  <c:v>703.48718799999995</c:v>
                </c:pt>
                <c:pt idx="2758">
                  <c:v>702.83173199999999</c:v>
                </c:pt>
                <c:pt idx="2759">
                  <c:v>702.51734699999997</c:v>
                </c:pt>
                <c:pt idx="2760">
                  <c:v>701.78893300000004</c:v>
                </c:pt>
                <c:pt idx="2761">
                  <c:v>700.92600700000003</c:v>
                </c:pt>
                <c:pt idx="2762">
                  <c:v>700.32993699999997</c:v>
                </c:pt>
                <c:pt idx="2763">
                  <c:v>699.63080500000001</c:v>
                </c:pt>
                <c:pt idx="2764">
                  <c:v>698.68976699999996</c:v>
                </c:pt>
                <c:pt idx="2765">
                  <c:v>698.38808700000004</c:v>
                </c:pt>
                <c:pt idx="2766">
                  <c:v>698.29911700000002</c:v>
                </c:pt>
                <c:pt idx="2767">
                  <c:v>697.92282299999999</c:v>
                </c:pt>
                <c:pt idx="2768">
                  <c:v>697.32186300000001</c:v>
                </c:pt>
                <c:pt idx="2769">
                  <c:v>696.86856599999999</c:v>
                </c:pt>
                <c:pt idx="2770">
                  <c:v>696.36222399999997</c:v>
                </c:pt>
                <c:pt idx="2771">
                  <c:v>696.02840700000002</c:v>
                </c:pt>
                <c:pt idx="2772">
                  <c:v>695.55279399999995</c:v>
                </c:pt>
                <c:pt idx="2773">
                  <c:v>694.73578899999995</c:v>
                </c:pt>
                <c:pt idx="2774">
                  <c:v>694.070246</c:v>
                </c:pt>
                <c:pt idx="2775">
                  <c:v>693.37621200000001</c:v>
                </c:pt>
                <c:pt idx="2776">
                  <c:v>692.84179400000005</c:v>
                </c:pt>
                <c:pt idx="2777">
                  <c:v>691.904629</c:v>
                </c:pt>
                <c:pt idx="2778">
                  <c:v>691.24638600000003</c:v>
                </c:pt>
                <c:pt idx="2779">
                  <c:v>690.75489500000003</c:v>
                </c:pt>
                <c:pt idx="2780">
                  <c:v>690.15402900000004</c:v>
                </c:pt>
                <c:pt idx="2781">
                  <c:v>689.56169999999997</c:v>
                </c:pt>
                <c:pt idx="2782">
                  <c:v>688.93010700000002</c:v>
                </c:pt>
                <c:pt idx="2783">
                  <c:v>688.366715</c:v>
                </c:pt>
                <c:pt idx="2784">
                  <c:v>687.61589000000004</c:v>
                </c:pt>
                <c:pt idx="2785">
                  <c:v>686.81937300000004</c:v>
                </c:pt>
                <c:pt idx="2786">
                  <c:v>685.92200600000001</c:v>
                </c:pt>
                <c:pt idx="2787">
                  <c:v>685.55743500000005</c:v>
                </c:pt>
                <c:pt idx="2788">
                  <c:v>685.07935099999997</c:v>
                </c:pt>
                <c:pt idx="2789">
                  <c:v>684.79002700000001</c:v>
                </c:pt>
                <c:pt idx="2790">
                  <c:v>684.27246100000002</c:v>
                </c:pt>
                <c:pt idx="2791">
                  <c:v>683.81387700000005</c:v>
                </c:pt>
                <c:pt idx="2792">
                  <c:v>682.97145699999999</c:v>
                </c:pt>
                <c:pt idx="2793">
                  <c:v>681.91111799999999</c:v>
                </c:pt>
                <c:pt idx="2794">
                  <c:v>681.35857599999997</c:v>
                </c:pt>
                <c:pt idx="2795">
                  <c:v>680.97295899999995</c:v>
                </c:pt>
                <c:pt idx="2796">
                  <c:v>680.17134799999997</c:v>
                </c:pt>
                <c:pt idx="2797">
                  <c:v>679.41163600000004</c:v>
                </c:pt>
                <c:pt idx="2798">
                  <c:v>679.35835899999995</c:v>
                </c:pt>
                <c:pt idx="2799">
                  <c:v>679.07400099999995</c:v>
                </c:pt>
                <c:pt idx="2800">
                  <c:v>677.98675500000002</c:v>
                </c:pt>
                <c:pt idx="2801">
                  <c:v>677.19287599999996</c:v>
                </c:pt>
                <c:pt idx="2802">
                  <c:v>676.49429699999996</c:v>
                </c:pt>
                <c:pt idx="2803">
                  <c:v>675.53298199999995</c:v>
                </c:pt>
                <c:pt idx="2804">
                  <c:v>675.18662300000005</c:v>
                </c:pt>
                <c:pt idx="2805">
                  <c:v>675.021072</c:v>
                </c:pt>
                <c:pt idx="2806">
                  <c:v>673.92051700000002</c:v>
                </c:pt>
                <c:pt idx="2807">
                  <c:v>673.60933699999998</c:v>
                </c:pt>
                <c:pt idx="2808">
                  <c:v>673.18305199999998</c:v>
                </c:pt>
                <c:pt idx="2809">
                  <c:v>672.16006900000002</c:v>
                </c:pt>
                <c:pt idx="2810">
                  <c:v>671.37599899999998</c:v>
                </c:pt>
                <c:pt idx="2811">
                  <c:v>670.71149100000002</c:v>
                </c:pt>
                <c:pt idx="2812">
                  <c:v>669.93527900000004</c:v>
                </c:pt>
                <c:pt idx="2813">
                  <c:v>669.09126600000002</c:v>
                </c:pt>
                <c:pt idx="2814">
                  <c:v>668.76167299999997</c:v>
                </c:pt>
                <c:pt idx="2815">
                  <c:v>668.41866400000004</c:v>
                </c:pt>
                <c:pt idx="2816">
                  <c:v>667.73116400000004</c:v>
                </c:pt>
                <c:pt idx="2817">
                  <c:v>666.774946</c:v>
                </c:pt>
                <c:pt idx="2818">
                  <c:v>666.37718099999995</c:v>
                </c:pt>
                <c:pt idx="2819">
                  <c:v>665.75484100000006</c:v>
                </c:pt>
                <c:pt idx="2820">
                  <c:v>665.17875600000002</c:v>
                </c:pt>
                <c:pt idx="2821">
                  <c:v>664.48902099999998</c:v>
                </c:pt>
                <c:pt idx="2822">
                  <c:v>664.26919999999996</c:v>
                </c:pt>
                <c:pt idx="2823">
                  <c:v>663.51032499999997</c:v>
                </c:pt>
                <c:pt idx="2824">
                  <c:v>662.47018400000002</c:v>
                </c:pt>
                <c:pt idx="2825">
                  <c:v>661.75479499999994</c:v>
                </c:pt>
                <c:pt idx="2826">
                  <c:v>660.94921299999999</c:v>
                </c:pt>
                <c:pt idx="2827">
                  <c:v>660.37397599999997</c:v>
                </c:pt>
                <c:pt idx="2828">
                  <c:v>659.74519199999997</c:v>
                </c:pt>
                <c:pt idx="2829">
                  <c:v>659.23495500000001</c:v>
                </c:pt>
                <c:pt idx="2830">
                  <c:v>659.06315500000005</c:v>
                </c:pt>
                <c:pt idx="2831">
                  <c:v>658.12458400000003</c:v>
                </c:pt>
                <c:pt idx="2832">
                  <c:v>657.43392400000005</c:v>
                </c:pt>
                <c:pt idx="2833">
                  <c:v>656.18284400000005</c:v>
                </c:pt>
                <c:pt idx="2834">
                  <c:v>655.45748700000001</c:v>
                </c:pt>
                <c:pt idx="2835">
                  <c:v>655.17907400000001</c:v>
                </c:pt>
                <c:pt idx="2836">
                  <c:v>654.71354099999996</c:v>
                </c:pt>
                <c:pt idx="2837">
                  <c:v>653.89977499999998</c:v>
                </c:pt>
                <c:pt idx="2838">
                  <c:v>653.82937700000002</c:v>
                </c:pt>
                <c:pt idx="2839">
                  <c:v>653.39000299999998</c:v>
                </c:pt>
                <c:pt idx="2840">
                  <c:v>652.85132499999997</c:v>
                </c:pt>
                <c:pt idx="2841">
                  <c:v>651.87609799999996</c:v>
                </c:pt>
                <c:pt idx="2842">
                  <c:v>650.98463700000002</c:v>
                </c:pt>
                <c:pt idx="2843">
                  <c:v>649.95303899999999</c:v>
                </c:pt>
                <c:pt idx="2844">
                  <c:v>649.32818899999995</c:v>
                </c:pt>
                <c:pt idx="2845">
                  <c:v>649.09236599999997</c:v>
                </c:pt>
                <c:pt idx="2846">
                  <c:v>648.93865800000003</c:v>
                </c:pt>
                <c:pt idx="2847">
                  <c:v>648.34786699999995</c:v>
                </c:pt>
                <c:pt idx="2848">
                  <c:v>647.65752799999996</c:v>
                </c:pt>
                <c:pt idx="2849">
                  <c:v>646.52212299999997</c:v>
                </c:pt>
                <c:pt idx="2850">
                  <c:v>645.67813699999999</c:v>
                </c:pt>
                <c:pt idx="2851">
                  <c:v>645.08625800000004</c:v>
                </c:pt>
                <c:pt idx="2852">
                  <c:v>644.73011199999996</c:v>
                </c:pt>
                <c:pt idx="2853">
                  <c:v>643.79015400000003</c:v>
                </c:pt>
                <c:pt idx="2854">
                  <c:v>643.22898399999997</c:v>
                </c:pt>
                <c:pt idx="2855">
                  <c:v>642.90269699999999</c:v>
                </c:pt>
                <c:pt idx="2856">
                  <c:v>642.35348799999997</c:v>
                </c:pt>
                <c:pt idx="2857">
                  <c:v>641.35276799999997</c:v>
                </c:pt>
                <c:pt idx="2858">
                  <c:v>640.49315899999999</c:v>
                </c:pt>
                <c:pt idx="2859">
                  <c:v>639.77631899999994</c:v>
                </c:pt>
                <c:pt idx="2860">
                  <c:v>639.35951</c:v>
                </c:pt>
                <c:pt idx="2861">
                  <c:v>638.32193900000004</c:v>
                </c:pt>
                <c:pt idx="2862">
                  <c:v>638.05088699999999</c:v>
                </c:pt>
                <c:pt idx="2863">
                  <c:v>637.38910699999997</c:v>
                </c:pt>
                <c:pt idx="2864">
                  <c:v>636.492437</c:v>
                </c:pt>
                <c:pt idx="2865">
                  <c:v>635.39101100000005</c:v>
                </c:pt>
                <c:pt idx="2866">
                  <c:v>634.623425</c:v>
                </c:pt>
                <c:pt idx="2867">
                  <c:v>633.63870399999996</c:v>
                </c:pt>
                <c:pt idx="2868">
                  <c:v>632.88049799999999</c:v>
                </c:pt>
                <c:pt idx="2869">
                  <c:v>631.79773999999998</c:v>
                </c:pt>
                <c:pt idx="2870">
                  <c:v>631.09756100000004</c:v>
                </c:pt>
                <c:pt idx="2871">
                  <c:v>630.90135499999997</c:v>
                </c:pt>
                <c:pt idx="2872">
                  <c:v>630.33038599999998</c:v>
                </c:pt>
                <c:pt idx="2873">
                  <c:v>629.57903499999998</c:v>
                </c:pt>
                <c:pt idx="2874">
                  <c:v>628.79961000000003</c:v>
                </c:pt>
                <c:pt idx="2875">
                  <c:v>628.20803699999999</c:v>
                </c:pt>
                <c:pt idx="2876">
                  <c:v>627.316551</c:v>
                </c:pt>
                <c:pt idx="2877">
                  <c:v>626.25682600000005</c:v>
                </c:pt>
                <c:pt idx="2878">
                  <c:v>626.14839800000004</c:v>
                </c:pt>
                <c:pt idx="2879">
                  <c:v>625.50065099999995</c:v>
                </c:pt>
                <c:pt idx="2880">
                  <c:v>624.99387100000001</c:v>
                </c:pt>
                <c:pt idx="2881">
                  <c:v>623.948262</c:v>
                </c:pt>
                <c:pt idx="2882">
                  <c:v>622.89638100000002</c:v>
                </c:pt>
                <c:pt idx="2883">
                  <c:v>622.05184499999996</c:v>
                </c:pt>
                <c:pt idx="2884">
                  <c:v>621.33260600000006</c:v>
                </c:pt>
                <c:pt idx="2885">
                  <c:v>620.77672500000006</c:v>
                </c:pt>
                <c:pt idx="2886">
                  <c:v>620.40992900000003</c:v>
                </c:pt>
                <c:pt idx="2887">
                  <c:v>619.46679900000004</c:v>
                </c:pt>
                <c:pt idx="2888">
                  <c:v>618.54575799999998</c:v>
                </c:pt>
                <c:pt idx="2889">
                  <c:v>617.80711199999996</c:v>
                </c:pt>
                <c:pt idx="2890">
                  <c:v>617.09193700000003</c:v>
                </c:pt>
                <c:pt idx="2891">
                  <c:v>616.23724400000003</c:v>
                </c:pt>
                <c:pt idx="2892">
                  <c:v>615.88113599999997</c:v>
                </c:pt>
                <c:pt idx="2893">
                  <c:v>614.69444999999996</c:v>
                </c:pt>
                <c:pt idx="2894">
                  <c:v>614.77241100000003</c:v>
                </c:pt>
                <c:pt idx="2895">
                  <c:v>613.94319700000005</c:v>
                </c:pt>
                <c:pt idx="2896">
                  <c:v>612.81406600000003</c:v>
                </c:pt>
                <c:pt idx="2897">
                  <c:v>611.69008599999995</c:v>
                </c:pt>
                <c:pt idx="2898">
                  <c:v>610.81748100000004</c:v>
                </c:pt>
                <c:pt idx="2899">
                  <c:v>609.77632700000004</c:v>
                </c:pt>
                <c:pt idx="2900">
                  <c:v>609.09434099999999</c:v>
                </c:pt>
                <c:pt idx="2901">
                  <c:v>607.98006999999996</c:v>
                </c:pt>
                <c:pt idx="2902">
                  <c:v>607.88363500000003</c:v>
                </c:pt>
                <c:pt idx="2903">
                  <c:v>607.38948900000003</c:v>
                </c:pt>
                <c:pt idx="2904">
                  <c:v>606.45799599999998</c:v>
                </c:pt>
                <c:pt idx="2905">
                  <c:v>605.051468</c:v>
                </c:pt>
                <c:pt idx="2906">
                  <c:v>604.40439400000002</c:v>
                </c:pt>
                <c:pt idx="2907">
                  <c:v>603.34924899999999</c:v>
                </c:pt>
                <c:pt idx="2908">
                  <c:v>602.23085800000001</c:v>
                </c:pt>
                <c:pt idx="2909">
                  <c:v>601.36326499999996</c:v>
                </c:pt>
                <c:pt idx="2910">
                  <c:v>600.92023500000005</c:v>
                </c:pt>
                <c:pt idx="2911">
                  <c:v>600.41988300000003</c:v>
                </c:pt>
                <c:pt idx="2912">
                  <c:v>599.21355100000005</c:v>
                </c:pt>
                <c:pt idx="2913">
                  <c:v>598.39426800000001</c:v>
                </c:pt>
                <c:pt idx="2914">
                  <c:v>597.57697399999995</c:v>
                </c:pt>
                <c:pt idx="2915">
                  <c:v>596.77068699999995</c:v>
                </c:pt>
                <c:pt idx="2916">
                  <c:v>596.10772399999996</c:v>
                </c:pt>
                <c:pt idx="2917">
                  <c:v>595.20185200000003</c:v>
                </c:pt>
                <c:pt idx="2918">
                  <c:v>594.74723900000004</c:v>
                </c:pt>
                <c:pt idx="2919">
                  <c:v>594.135042</c:v>
                </c:pt>
                <c:pt idx="2920">
                  <c:v>593.63463400000001</c:v>
                </c:pt>
                <c:pt idx="2921">
                  <c:v>592.14892499999996</c:v>
                </c:pt>
                <c:pt idx="2922">
                  <c:v>591.35902499999997</c:v>
                </c:pt>
                <c:pt idx="2923">
                  <c:v>590.25891300000001</c:v>
                </c:pt>
                <c:pt idx="2924">
                  <c:v>589.51549699999998</c:v>
                </c:pt>
                <c:pt idx="2925">
                  <c:v>588.57024999999999</c:v>
                </c:pt>
                <c:pt idx="2926">
                  <c:v>588.07551599999999</c:v>
                </c:pt>
                <c:pt idx="2927">
                  <c:v>587.60639300000003</c:v>
                </c:pt>
                <c:pt idx="2928">
                  <c:v>586.79231100000004</c:v>
                </c:pt>
                <c:pt idx="2929">
                  <c:v>585.70243600000003</c:v>
                </c:pt>
                <c:pt idx="2930">
                  <c:v>585.13359000000003</c:v>
                </c:pt>
                <c:pt idx="2931">
                  <c:v>583.74419699999999</c:v>
                </c:pt>
                <c:pt idx="2932">
                  <c:v>582.935247</c:v>
                </c:pt>
                <c:pt idx="2933">
                  <c:v>581.92643499999997</c:v>
                </c:pt>
                <c:pt idx="2934">
                  <c:v>581.37151300000005</c:v>
                </c:pt>
                <c:pt idx="2935">
                  <c:v>580.58720700000003</c:v>
                </c:pt>
                <c:pt idx="2936">
                  <c:v>579.51194799999996</c:v>
                </c:pt>
                <c:pt idx="2937">
                  <c:v>578.34126500000002</c:v>
                </c:pt>
                <c:pt idx="2938">
                  <c:v>577.51208099999997</c:v>
                </c:pt>
                <c:pt idx="2939">
                  <c:v>576.145084</c:v>
                </c:pt>
                <c:pt idx="2940">
                  <c:v>574.91321500000004</c:v>
                </c:pt>
                <c:pt idx="2941">
                  <c:v>574.17226300000004</c:v>
                </c:pt>
                <c:pt idx="2942">
                  <c:v>573.99986000000001</c:v>
                </c:pt>
                <c:pt idx="2943">
                  <c:v>573.20749699999999</c:v>
                </c:pt>
                <c:pt idx="2944">
                  <c:v>572.04992500000003</c:v>
                </c:pt>
                <c:pt idx="2945">
                  <c:v>570.74439299999995</c:v>
                </c:pt>
                <c:pt idx="2946">
                  <c:v>569.84206099999994</c:v>
                </c:pt>
                <c:pt idx="2947">
                  <c:v>568.48288100000002</c:v>
                </c:pt>
                <c:pt idx="2948">
                  <c:v>567.49439700000005</c:v>
                </c:pt>
                <c:pt idx="2949">
                  <c:v>566.17750899999999</c:v>
                </c:pt>
                <c:pt idx="2950">
                  <c:v>565.51367000000005</c:v>
                </c:pt>
                <c:pt idx="2951">
                  <c:v>564.50912500000004</c:v>
                </c:pt>
                <c:pt idx="2952">
                  <c:v>563.60324900000001</c:v>
                </c:pt>
                <c:pt idx="2953">
                  <c:v>562.64397199999996</c:v>
                </c:pt>
                <c:pt idx="2954">
                  <c:v>561.59601699999996</c:v>
                </c:pt>
                <c:pt idx="2955">
                  <c:v>560.33328700000004</c:v>
                </c:pt>
                <c:pt idx="2956">
                  <c:v>559.34118100000001</c:v>
                </c:pt>
                <c:pt idx="2957">
                  <c:v>558.13987699999996</c:v>
                </c:pt>
                <c:pt idx="2958">
                  <c:v>557.72921199999996</c:v>
                </c:pt>
                <c:pt idx="2959">
                  <c:v>556.72820999999999</c:v>
                </c:pt>
                <c:pt idx="2960">
                  <c:v>555.57030499999996</c:v>
                </c:pt>
                <c:pt idx="2961">
                  <c:v>554.64218600000004</c:v>
                </c:pt>
                <c:pt idx="2962">
                  <c:v>553.46953199999996</c:v>
                </c:pt>
                <c:pt idx="2963">
                  <c:v>552.40249200000005</c:v>
                </c:pt>
                <c:pt idx="2964">
                  <c:v>550.63663399999996</c:v>
                </c:pt>
                <c:pt idx="2965">
                  <c:v>549.44537000000003</c:v>
                </c:pt>
                <c:pt idx="2966">
                  <c:v>548.51798399999996</c:v>
                </c:pt>
                <c:pt idx="2967">
                  <c:v>547.48234500000001</c:v>
                </c:pt>
                <c:pt idx="2968">
                  <c:v>546.41477699999996</c:v>
                </c:pt>
                <c:pt idx="2969">
                  <c:v>545.27440300000001</c:v>
                </c:pt>
                <c:pt idx="2970">
                  <c:v>543.95143399999995</c:v>
                </c:pt>
                <c:pt idx="2971">
                  <c:v>542.50056300000006</c:v>
                </c:pt>
                <c:pt idx="2972">
                  <c:v>541.03085299999998</c:v>
                </c:pt>
                <c:pt idx="2973">
                  <c:v>539.53625999999997</c:v>
                </c:pt>
                <c:pt idx="2974">
                  <c:v>538.27639299999998</c:v>
                </c:pt>
                <c:pt idx="2975">
                  <c:v>537.398145</c:v>
                </c:pt>
                <c:pt idx="2976">
                  <c:v>536.08649600000001</c:v>
                </c:pt>
                <c:pt idx="2977">
                  <c:v>534.50246800000002</c:v>
                </c:pt>
                <c:pt idx="2978">
                  <c:v>533.32691799999998</c:v>
                </c:pt>
                <c:pt idx="2979">
                  <c:v>531.49673299999995</c:v>
                </c:pt>
                <c:pt idx="2980">
                  <c:v>529.69210599999997</c:v>
                </c:pt>
                <c:pt idx="2981">
                  <c:v>528.09773399999995</c:v>
                </c:pt>
                <c:pt idx="2982">
                  <c:v>527.10451899999998</c:v>
                </c:pt>
                <c:pt idx="2983">
                  <c:v>525.03552500000001</c:v>
                </c:pt>
                <c:pt idx="2984">
                  <c:v>523.13687900000002</c:v>
                </c:pt>
                <c:pt idx="2985">
                  <c:v>520.82699100000002</c:v>
                </c:pt>
                <c:pt idx="2986">
                  <c:v>518.91337399999998</c:v>
                </c:pt>
                <c:pt idx="2987">
                  <c:v>516.689123</c:v>
                </c:pt>
                <c:pt idx="2988">
                  <c:v>514.06010400000002</c:v>
                </c:pt>
                <c:pt idx="2989">
                  <c:v>511.57878899999997</c:v>
                </c:pt>
                <c:pt idx="2990">
                  <c:v>509.211096</c:v>
                </c:pt>
                <c:pt idx="2991">
                  <c:v>506.840733</c:v>
                </c:pt>
                <c:pt idx="2992">
                  <c:v>503.81214599999998</c:v>
                </c:pt>
                <c:pt idx="2993">
                  <c:v>500.90453300000001</c:v>
                </c:pt>
                <c:pt idx="2994">
                  <c:v>498.30321300000003</c:v>
                </c:pt>
                <c:pt idx="2995">
                  <c:v>495.57558</c:v>
                </c:pt>
                <c:pt idx="2996">
                  <c:v>492.72738199999998</c:v>
                </c:pt>
                <c:pt idx="2997">
                  <c:v>490.45678400000003</c:v>
                </c:pt>
              </c:numCache>
            </c:numRef>
          </c:xVal>
          <c:yVal>
            <c:numRef>
              <c:f>[1]ZIRCONIA!$F$2:$F$3006</c:f>
              <c:numCache>
                <c:formatCode>General</c:formatCode>
                <c:ptCount val="3005"/>
                <c:pt idx="0">
                  <c:v>-245.98197400000001</c:v>
                </c:pt>
                <c:pt idx="1">
                  <c:v>-285.45282900000001</c:v>
                </c:pt>
                <c:pt idx="2">
                  <c:v>-258.15254700000003</c:v>
                </c:pt>
                <c:pt idx="3">
                  <c:v>-258.57360199999999</c:v>
                </c:pt>
                <c:pt idx="4">
                  <c:v>-282.22712999999999</c:v>
                </c:pt>
                <c:pt idx="5">
                  <c:v>-283.06588099999999</c:v>
                </c:pt>
                <c:pt idx="6">
                  <c:v>-248.31017299999999</c:v>
                </c:pt>
                <c:pt idx="7">
                  <c:v>-338.91351200000003</c:v>
                </c:pt>
                <c:pt idx="8">
                  <c:v>-324.156701</c:v>
                </c:pt>
                <c:pt idx="9">
                  <c:v>-318.62356899999997</c:v>
                </c:pt>
                <c:pt idx="10">
                  <c:v>-267.70389</c:v>
                </c:pt>
                <c:pt idx="11">
                  <c:v>-290.17629299999999</c:v>
                </c:pt>
                <c:pt idx="12">
                  <c:v>-316.87289299999998</c:v>
                </c:pt>
                <c:pt idx="13">
                  <c:v>-304.61904500000003</c:v>
                </c:pt>
                <c:pt idx="14">
                  <c:v>-286.35081700000001</c:v>
                </c:pt>
                <c:pt idx="15">
                  <c:v>-300.07574099999999</c:v>
                </c:pt>
                <c:pt idx="16">
                  <c:v>-332.05380000000002</c:v>
                </c:pt>
                <c:pt idx="17">
                  <c:v>-370.21458000000001</c:v>
                </c:pt>
                <c:pt idx="18">
                  <c:v>-287.53360300000003</c:v>
                </c:pt>
                <c:pt idx="19">
                  <c:v>-319.959293</c:v>
                </c:pt>
                <c:pt idx="20">
                  <c:v>-324.89874900000001</c:v>
                </c:pt>
                <c:pt idx="21">
                  <c:v>-367.83361100000002</c:v>
                </c:pt>
                <c:pt idx="22">
                  <c:v>-346.812208</c:v>
                </c:pt>
                <c:pt idx="23">
                  <c:v>-366.95207199999999</c:v>
                </c:pt>
                <c:pt idx="24">
                  <c:v>-345.87724100000003</c:v>
                </c:pt>
                <c:pt idx="25">
                  <c:v>-382.21488099999999</c:v>
                </c:pt>
                <c:pt idx="26">
                  <c:v>-313.93323299999997</c:v>
                </c:pt>
                <c:pt idx="27">
                  <c:v>-372.536044</c:v>
                </c:pt>
                <c:pt idx="28">
                  <c:v>-378.64476100000002</c:v>
                </c:pt>
                <c:pt idx="29">
                  <c:v>-363.84997299999998</c:v>
                </c:pt>
                <c:pt idx="30">
                  <c:v>-372.43121100000002</c:v>
                </c:pt>
                <c:pt idx="31">
                  <c:v>-384.94526100000002</c:v>
                </c:pt>
                <c:pt idx="32">
                  <c:v>-383.14246400000002</c:v>
                </c:pt>
                <c:pt idx="33">
                  <c:v>-398.40986500000002</c:v>
                </c:pt>
                <c:pt idx="34">
                  <c:v>-410.13097299999998</c:v>
                </c:pt>
                <c:pt idx="35">
                  <c:v>-417.15282100000002</c:v>
                </c:pt>
                <c:pt idx="36">
                  <c:v>-460.03015499999998</c:v>
                </c:pt>
                <c:pt idx="37">
                  <c:v>-488.51717600000001</c:v>
                </c:pt>
                <c:pt idx="38">
                  <c:v>-483.77247599999998</c:v>
                </c:pt>
                <c:pt idx="39">
                  <c:v>-476.73376300000001</c:v>
                </c:pt>
                <c:pt idx="40">
                  <c:v>-473.73046499999998</c:v>
                </c:pt>
                <c:pt idx="41">
                  <c:v>-480.91845999999998</c:v>
                </c:pt>
                <c:pt idx="42">
                  <c:v>-483.69449500000002</c:v>
                </c:pt>
                <c:pt idx="43">
                  <c:v>-512.31864900000005</c:v>
                </c:pt>
                <c:pt idx="44">
                  <c:v>-458.57388400000002</c:v>
                </c:pt>
                <c:pt idx="45">
                  <c:v>-500.790074</c:v>
                </c:pt>
                <c:pt idx="46">
                  <c:v>-463.65470199999999</c:v>
                </c:pt>
                <c:pt idx="47">
                  <c:v>-524.418633</c:v>
                </c:pt>
                <c:pt idx="48">
                  <c:v>-448.49273199999999</c:v>
                </c:pt>
                <c:pt idx="49">
                  <c:v>-498.029763</c:v>
                </c:pt>
                <c:pt idx="50">
                  <c:v>-463.04809399999999</c:v>
                </c:pt>
                <c:pt idx="51">
                  <c:v>-534.85806300000002</c:v>
                </c:pt>
                <c:pt idx="52">
                  <c:v>-552.70196899999996</c:v>
                </c:pt>
                <c:pt idx="53">
                  <c:v>-540.94959300000005</c:v>
                </c:pt>
                <c:pt idx="54">
                  <c:v>-544.62684300000001</c:v>
                </c:pt>
                <c:pt idx="55">
                  <c:v>-559.22525800000005</c:v>
                </c:pt>
                <c:pt idx="56">
                  <c:v>-565.20648500000004</c:v>
                </c:pt>
                <c:pt idx="57">
                  <c:v>-565.75987999999995</c:v>
                </c:pt>
                <c:pt idx="58">
                  <c:v>-553.72394999999995</c:v>
                </c:pt>
                <c:pt idx="59">
                  <c:v>-595.90673800000002</c:v>
                </c:pt>
                <c:pt idx="60">
                  <c:v>-538.04020800000001</c:v>
                </c:pt>
                <c:pt idx="61">
                  <c:v>-559.35679000000005</c:v>
                </c:pt>
                <c:pt idx="62">
                  <c:v>-535.39786100000003</c:v>
                </c:pt>
                <c:pt idx="63">
                  <c:v>-578.73341100000005</c:v>
                </c:pt>
                <c:pt idx="64">
                  <c:v>-580.53433500000006</c:v>
                </c:pt>
                <c:pt idx="65">
                  <c:v>-493.216813</c:v>
                </c:pt>
                <c:pt idx="66">
                  <c:v>-551.78571399999998</c:v>
                </c:pt>
                <c:pt idx="67">
                  <c:v>-595.40508599999998</c:v>
                </c:pt>
                <c:pt idx="68">
                  <c:v>-555.60812999999996</c:v>
                </c:pt>
                <c:pt idx="69">
                  <c:v>-565.16838499999994</c:v>
                </c:pt>
                <c:pt idx="70">
                  <c:v>-589.98707100000001</c:v>
                </c:pt>
                <c:pt idx="71">
                  <c:v>-607.53239699999995</c:v>
                </c:pt>
                <c:pt idx="72">
                  <c:v>-615.22350100000006</c:v>
                </c:pt>
                <c:pt idx="73">
                  <c:v>-627.77403200000003</c:v>
                </c:pt>
                <c:pt idx="74">
                  <c:v>-606.63029100000006</c:v>
                </c:pt>
                <c:pt idx="75">
                  <c:v>-619.094019</c:v>
                </c:pt>
                <c:pt idx="76">
                  <c:v>-616.965733</c:v>
                </c:pt>
                <c:pt idx="77">
                  <c:v>-596.96627999999998</c:v>
                </c:pt>
                <c:pt idx="78">
                  <c:v>-634.62406299999998</c:v>
                </c:pt>
                <c:pt idx="79">
                  <c:v>-591.85739799999999</c:v>
                </c:pt>
                <c:pt idx="80">
                  <c:v>-651.58968600000003</c:v>
                </c:pt>
                <c:pt idx="81">
                  <c:v>-647.35537599999998</c:v>
                </c:pt>
                <c:pt idx="82">
                  <c:v>-574.35641699999996</c:v>
                </c:pt>
                <c:pt idx="83">
                  <c:v>-632.31150100000002</c:v>
                </c:pt>
                <c:pt idx="84">
                  <c:v>-584.12941000000001</c:v>
                </c:pt>
                <c:pt idx="85">
                  <c:v>-603.50618099999997</c:v>
                </c:pt>
                <c:pt idx="86">
                  <c:v>-631.11163799999997</c:v>
                </c:pt>
                <c:pt idx="87">
                  <c:v>-599.90927499999998</c:v>
                </c:pt>
                <c:pt idx="88">
                  <c:v>-600.03728000000001</c:v>
                </c:pt>
                <c:pt idx="89">
                  <c:v>-660.06855499999995</c:v>
                </c:pt>
                <c:pt idx="90">
                  <c:v>-613.41830300000004</c:v>
                </c:pt>
                <c:pt idx="91">
                  <c:v>-649.29023199999995</c:v>
                </c:pt>
                <c:pt idx="92">
                  <c:v>-610.57765199999994</c:v>
                </c:pt>
                <c:pt idx="93">
                  <c:v>-600.21384499999999</c:v>
                </c:pt>
                <c:pt idx="94">
                  <c:v>-623.37906999999996</c:v>
                </c:pt>
                <c:pt idx="95">
                  <c:v>-629.26942799999995</c:v>
                </c:pt>
                <c:pt idx="96">
                  <c:v>-572.79292499999997</c:v>
                </c:pt>
                <c:pt idx="97">
                  <c:v>-594.83881399999996</c:v>
                </c:pt>
                <c:pt idx="98">
                  <c:v>-606.79861500000004</c:v>
                </c:pt>
                <c:pt idx="99">
                  <c:v>-577.179034</c:v>
                </c:pt>
                <c:pt idx="100">
                  <c:v>-593.291921</c:v>
                </c:pt>
                <c:pt idx="101">
                  <c:v>-559.79796199999998</c:v>
                </c:pt>
                <c:pt idx="102">
                  <c:v>-569.11657000000002</c:v>
                </c:pt>
                <c:pt idx="103">
                  <c:v>-559.91411200000005</c:v>
                </c:pt>
                <c:pt idx="104">
                  <c:v>-575.52819</c:v>
                </c:pt>
                <c:pt idx="105">
                  <c:v>-601.49494000000004</c:v>
                </c:pt>
                <c:pt idx="106">
                  <c:v>-552.27748599999995</c:v>
                </c:pt>
                <c:pt idx="107">
                  <c:v>-580.67396399999996</c:v>
                </c:pt>
                <c:pt idx="108">
                  <c:v>-580.79559200000006</c:v>
                </c:pt>
                <c:pt idx="109">
                  <c:v>-627.27281000000005</c:v>
                </c:pt>
                <c:pt idx="110">
                  <c:v>-557.60332300000005</c:v>
                </c:pt>
                <c:pt idx="111">
                  <c:v>-615.67610200000001</c:v>
                </c:pt>
                <c:pt idx="112">
                  <c:v>-607.2826</c:v>
                </c:pt>
                <c:pt idx="113">
                  <c:v>-596.10589500000003</c:v>
                </c:pt>
                <c:pt idx="114">
                  <c:v>-533.34914400000002</c:v>
                </c:pt>
                <c:pt idx="115">
                  <c:v>-577.45701499999996</c:v>
                </c:pt>
                <c:pt idx="116">
                  <c:v>-615.548179</c:v>
                </c:pt>
                <c:pt idx="117">
                  <c:v>-648.46563600000002</c:v>
                </c:pt>
                <c:pt idx="118">
                  <c:v>-608.19825900000001</c:v>
                </c:pt>
                <c:pt idx="119">
                  <c:v>-625.72634500000004</c:v>
                </c:pt>
                <c:pt idx="120">
                  <c:v>-558.57669899999996</c:v>
                </c:pt>
                <c:pt idx="121">
                  <c:v>-649.14962700000001</c:v>
                </c:pt>
                <c:pt idx="122">
                  <c:v>-629.92394400000001</c:v>
                </c:pt>
                <c:pt idx="123">
                  <c:v>-583.01487099999997</c:v>
                </c:pt>
                <c:pt idx="124">
                  <c:v>-519.39807099999996</c:v>
                </c:pt>
                <c:pt idx="125">
                  <c:v>-558.24887000000001</c:v>
                </c:pt>
                <c:pt idx="126">
                  <c:v>-607.08697700000005</c:v>
                </c:pt>
                <c:pt idx="127">
                  <c:v>-573.56260199999997</c:v>
                </c:pt>
                <c:pt idx="128">
                  <c:v>-534.11334499999998</c:v>
                </c:pt>
                <c:pt idx="129">
                  <c:v>-592.570154</c:v>
                </c:pt>
                <c:pt idx="130">
                  <c:v>-608.73042499999997</c:v>
                </c:pt>
                <c:pt idx="131">
                  <c:v>-595.32811800000002</c:v>
                </c:pt>
                <c:pt idx="132">
                  <c:v>-598.40565600000002</c:v>
                </c:pt>
                <c:pt idx="133">
                  <c:v>-585.22166300000004</c:v>
                </c:pt>
                <c:pt idx="134">
                  <c:v>-561.76854600000001</c:v>
                </c:pt>
                <c:pt idx="135">
                  <c:v>-540.30870300000004</c:v>
                </c:pt>
                <c:pt idx="136">
                  <c:v>-562.29669699999999</c:v>
                </c:pt>
                <c:pt idx="137">
                  <c:v>-613.85551699999996</c:v>
                </c:pt>
                <c:pt idx="138">
                  <c:v>-580.15232800000001</c:v>
                </c:pt>
                <c:pt idx="139">
                  <c:v>-543.04286500000001</c:v>
                </c:pt>
                <c:pt idx="140">
                  <c:v>-589.01232700000003</c:v>
                </c:pt>
                <c:pt idx="141">
                  <c:v>-614.17883900000004</c:v>
                </c:pt>
                <c:pt idx="142">
                  <c:v>-592.31669999999997</c:v>
                </c:pt>
                <c:pt idx="143">
                  <c:v>-591.11907799999994</c:v>
                </c:pt>
                <c:pt idx="144">
                  <c:v>-596.61653200000001</c:v>
                </c:pt>
                <c:pt idx="145">
                  <c:v>-588.110274</c:v>
                </c:pt>
                <c:pt idx="146">
                  <c:v>-594.12997800000005</c:v>
                </c:pt>
                <c:pt idx="147">
                  <c:v>-617.50515900000005</c:v>
                </c:pt>
                <c:pt idx="148">
                  <c:v>-585.84696199999996</c:v>
                </c:pt>
                <c:pt idx="149">
                  <c:v>-577.95272399999999</c:v>
                </c:pt>
                <c:pt idx="150">
                  <c:v>-613.80277799999999</c:v>
                </c:pt>
                <c:pt idx="151">
                  <c:v>-589.64296000000002</c:v>
                </c:pt>
                <c:pt idx="152">
                  <c:v>-575.31607099999997</c:v>
                </c:pt>
                <c:pt idx="153">
                  <c:v>-594.85361</c:v>
                </c:pt>
                <c:pt idx="154">
                  <c:v>-588.04675499999996</c:v>
                </c:pt>
                <c:pt idx="155">
                  <c:v>-606.77677900000003</c:v>
                </c:pt>
                <c:pt idx="156">
                  <c:v>-581.057233</c:v>
                </c:pt>
                <c:pt idx="157">
                  <c:v>-586.93700200000001</c:v>
                </c:pt>
                <c:pt idx="158">
                  <c:v>-549.21598500000005</c:v>
                </c:pt>
                <c:pt idx="159">
                  <c:v>-610.48145699999998</c:v>
                </c:pt>
                <c:pt idx="160">
                  <c:v>-591.49217299999998</c:v>
                </c:pt>
                <c:pt idx="161">
                  <c:v>-573.240949</c:v>
                </c:pt>
                <c:pt idx="162">
                  <c:v>-589.47160099999996</c:v>
                </c:pt>
                <c:pt idx="163">
                  <c:v>-607.92631200000005</c:v>
                </c:pt>
                <c:pt idx="164">
                  <c:v>-594.14800300000002</c:v>
                </c:pt>
                <c:pt idx="165">
                  <c:v>-622.60944099999995</c:v>
                </c:pt>
                <c:pt idx="166">
                  <c:v>-596.73010799999997</c:v>
                </c:pt>
                <c:pt idx="167">
                  <c:v>-618.00930600000004</c:v>
                </c:pt>
                <c:pt idx="168">
                  <c:v>-581.44607399999995</c:v>
                </c:pt>
                <c:pt idx="169">
                  <c:v>-647.88537399999996</c:v>
                </c:pt>
                <c:pt idx="170">
                  <c:v>-583.63638500000002</c:v>
                </c:pt>
                <c:pt idx="171">
                  <c:v>-589.41464199999996</c:v>
                </c:pt>
                <c:pt idx="172">
                  <c:v>-575.83228099999997</c:v>
                </c:pt>
                <c:pt idx="173">
                  <c:v>-623.46760700000004</c:v>
                </c:pt>
                <c:pt idx="174">
                  <c:v>-628.47080000000005</c:v>
                </c:pt>
                <c:pt idx="175">
                  <c:v>-564.61009999999999</c:v>
                </c:pt>
                <c:pt idx="176">
                  <c:v>-566.40742899999998</c:v>
                </c:pt>
                <c:pt idx="177">
                  <c:v>-609.85271</c:v>
                </c:pt>
                <c:pt idx="178">
                  <c:v>-638.08012099999996</c:v>
                </c:pt>
                <c:pt idx="179">
                  <c:v>-585.51488700000004</c:v>
                </c:pt>
                <c:pt idx="180">
                  <c:v>-571.25226499999997</c:v>
                </c:pt>
                <c:pt idx="181">
                  <c:v>-602.97894799999995</c:v>
                </c:pt>
                <c:pt idx="182">
                  <c:v>-566.43329800000004</c:v>
                </c:pt>
                <c:pt idx="183">
                  <c:v>-595.10865899999999</c:v>
                </c:pt>
                <c:pt idx="184">
                  <c:v>-589.01067499999999</c:v>
                </c:pt>
                <c:pt idx="185">
                  <c:v>-606.15763700000002</c:v>
                </c:pt>
                <c:pt idx="186">
                  <c:v>-611.07105300000001</c:v>
                </c:pt>
                <c:pt idx="187">
                  <c:v>-631.32307800000001</c:v>
                </c:pt>
                <c:pt idx="188">
                  <c:v>-565.89284999999995</c:v>
                </c:pt>
                <c:pt idx="189">
                  <c:v>-592.55446199999994</c:v>
                </c:pt>
                <c:pt idx="190">
                  <c:v>-567.52869999999996</c:v>
                </c:pt>
                <c:pt idx="191">
                  <c:v>-628.41204600000003</c:v>
                </c:pt>
                <c:pt idx="192">
                  <c:v>-560.17024900000001</c:v>
                </c:pt>
                <c:pt idx="193">
                  <c:v>-592.23497799999996</c:v>
                </c:pt>
                <c:pt idx="194">
                  <c:v>-576.53245600000002</c:v>
                </c:pt>
                <c:pt idx="195">
                  <c:v>-595.58436200000006</c:v>
                </c:pt>
                <c:pt idx="196">
                  <c:v>-556.63951499999996</c:v>
                </c:pt>
                <c:pt idx="197">
                  <c:v>-616.520849</c:v>
                </c:pt>
                <c:pt idx="198">
                  <c:v>-582.72117500000002</c:v>
                </c:pt>
                <c:pt idx="199">
                  <c:v>-570.819073</c:v>
                </c:pt>
                <c:pt idx="200">
                  <c:v>-582.57346099999995</c:v>
                </c:pt>
                <c:pt idx="201">
                  <c:v>-611.74509399999999</c:v>
                </c:pt>
                <c:pt idx="202">
                  <c:v>-594.62973499999998</c:v>
                </c:pt>
                <c:pt idx="203">
                  <c:v>-625.81415100000004</c:v>
                </c:pt>
                <c:pt idx="204">
                  <c:v>-585.13089600000001</c:v>
                </c:pt>
                <c:pt idx="205">
                  <c:v>-601.31054600000004</c:v>
                </c:pt>
                <c:pt idx="206">
                  <c:v>-590.20865200000003</c:v>
                </c:pt>
                <c:pt idx="207">
                  <c:v>-605.72862099999998</c:v>
                </c:pt>
                <c:pt idx="208">
                  <c:v>-565.63823300000001</c:v>
                </c:pt>
                <c:pt idx="209">
                  <c:v>-628.57770300000004</c:v>
                </c:pt>
                <c:pt idx="210">
                  <c:v>-618.52752099999998</c:v>
                </c:pt>
                <c:pt idx="211">
                  <c:v>-569.72570299999995</c:v>
                </c:pt>
                <c:pt idx="212">
                  <c:v>-623.88035200000002</c:v>
                </c:pt>
                <c:pt idx="213">
                  <c:v>-634.00354200000004</c:v>
                </c:pt>
                <c:pt idx="214">
                  <c:v>-595.430519</c:v>
                </c:pt>
                <c:pt idx="215">
                  <c:v>-625.76397199999997</c:v>
                </c:pt>
                <c:pt idx="216">
                  <c:v>-617.97627799999998</c:v>
                </c:pt>
                <c:pt idx="217">
                  <c:v>-626.55065300000001</c:v>
                </c:pt>
                <c:pt idx="218">
                  <c:v>-607.62720000000002</c:v>
                </c:pt>
                <c:pt idx="219">
                  <c:v>-645.43746799999997</c:v>
                </c:pt>
                <c:pt idx="220">
                  <c:v>-575.15847799999995</c:v>
                </c:pt>
                <c:pt idx="221">
                  <c:v>-633.03920200000005</c:v>
                </c:pt>
                <c:pt idx="222">
                  <c:v>-597.00434499999994</c:v>
                </c:pt>
                <c:pt idx="223">
                  <c:v>-622.54899399999999</c:v>
                </c:pt>
                <c:pt idx="224">
                  <c:v>-581.87256100000002</c:v>
                </c:pt>
                <c:pt idx="225">
                  <c:v>-621.22940400000005</c:v>
                </c:pt>
                <c:pt idx="226">
                  <c:v>-628.47615900000005</c:v>
                </c:pt>
                <c:pt idx="227">
                  <c:v>-657.91073600000004</c:v>
                </c:pt>
                <c:pt idx="228">
                  <c:v>-581.25428099999999</c:v>
                </c:pt>
                <c:pt idx="229">
                  <c:v>-627.21543699999995</c:v>
                </c:pt>
                <c:pt idx="230">
                  <c:v>-629.150893</c:v>
                </c:pt>
                <c:pt idx="231">
                  <c:v>-616.99336200000005</c:v>
                </c:pt>
                <c:pt idx="232">
                  <c:v>-601.35417299999995</c:v>
                </c:pt>
                <c:pt idx="233">
                  <c:v>-624.56127300000003</c:v>
                </c:pt>
                <c:pt idx="234">
                  <c:v>-619.95261900000003</c:v>
                </c:pt>
                <c:pt idx="235">
                  <c:v>-576.82276899999999</c:v>
                </c:pt>
                <c:pt idx="236">
                  <c:v>-615.41076099999998</c:v>
                </c:pt>
                <c:pt idx="237">
                  <c:v>-596.64734399999998</c:v>
                </c:pt>
                <c:pt idx="238">
                  <c:v>-588.01442499999996</c:v>
                </c:pt>
                <c:pt idx="239">
                  <c:v>-613.88849200000004</c:v>
                </c:pt>
                <c:pt idx="240">
                  <c:v>-589.99091499999997</c:v>
                </c:pt>
                <c:pt idx="241">
                  <c:v>-626.19802700000002</c:v>
                </c:pt>
                <c:pt idx="242">
                  <c:v>-574.365949</c:v>
                </c:pt>
                <c:pt idx="243">
                  <c:v>-644.94765099999995</c:v>
                </c:pt>
                <c:pt idx="244">
                  <c:v>-649.38356199999998</c:v>
                </c:pt>
                <c:pt idx="245">
                  <c:v>-587.11421800000005</c:v>
                </c:pt>
                <c:pt idx="246">
                  <c:v>-592.26404500000001</c:v>
                </c:pt>
                <c:pt idx="247">
                  <c:v>-624.84907999999996</c:v>
                </c:pt>
                <c:pt idx="248">
                  <c:v>-621.11603100000002</c:v>
                </c:pt>
                <c:pt idx="249">
                  <c:v>-671.10139900000001</c:v>
                </c:pt>
                <c:pt idx="250">
                  <c:v>-589.345552</c:v>
                </c:pt>
                <c:pt idx="251">
                  <c:v>-659.78479000000004</c:v>
                </c:pt>
                <c:pt idx="252">
                  <c:v>-604.54256099999998</c:v>
                </c:pt>
                <c:pt idx="253">
                  <c:v>-639.37405000000001</c:v>
                </c:pt>
                <c:pt idx="254">
                  <c:v>-601.76583800000003</c:v>
                </c:pt>
                <c:pt idx="255">
                  <c:v>-637.49470699999995</c:v>
                </c:pt>
                <c:pt idx="256">
                  <c:v>-582.15799800000002</c:v>
                </c:pt>
                <c:pt idx="257">
                  <c:v>-638.08565499999997</c:v>
                </c:pt>
                <c:pt idx="258">
                  <c:v>-572.46055899999999</c:v>
                </c:pt>
                <c:pt idx="259">
                  <c:v>-589.38895300000001</c:v>
                </c:pt>
                <c:pt idx="260">
                  <c:v>-592.62797</c:v>
                </c:pt>
                <c:pt idx="261">
                  <c:v>-603.15037400000006</c:v>
                </c:pt>
                <c:pt idx="262">
                  <c:v>-566.32472399999995</c:v>
                </c:pt>
                <c:pt idx="263">
                  <c:v>-590.63908500000002</c:v>
                </c:pt>
                <c:pt idx="264">
                  <c:v>-599.74062500000002</c:v>
                </c:pt>
                <c:pt idx="265">
                  <c:v>-606.12901199999999</c:v>
                </c:pt>
                <c:pt idx="266">
                  <c:v>-565.57202299999994</c:v>
                </c:pt>
                <c:pt idx="267">
                  <c:v>-622.72856000000002</c:v>
                </c:pt>
                <c:pt idx="268">
                  <c:v>-599.45259199999998</c:v>
                </c:pt>
                <c:pt idx="269">
                  <c:v>-607.30767000000003</c:v>
                </c:pt>
                <c:pt idx="270">
                  <c:v>-558.48250399999995</c:v>
                </c:pt>
                <c:pt idx="271">
                  <c:v>-587.27336600000001</c:v>
                </c:pt>
                <c:pt idx="272">
                  <c:v>-609.66447400000004</c:v>
                </c:pt>
                <c:pt idx="273">
                  <c:v>-634.38162999999997</c:v>
                </c:pt>
                <c:pt idx="274">
                  <c:v>-594.34377900000004</c:v>
                </c:pt>
                <c:pt idx="275">
                  <c:v>-610.87185999999997</c:v>
                </c:pt>
                <c:pt idx="276">
                  <c:v>-611.95311100000004</c:v>
                </c:pt>
                <c:pt idx="277">
                  <c:v>-664.53196300000002</c:v>
                </c:pt>
                <c:pt idx="278">
                  <c:v>-622.04711699999996</c:v>
                </c:pt>
                <c:pt idx="279">
                  <c:v>-616.91704400000003</c:v>
                </c:pt>
                <c:pt idx="280">
                  <c:v>-566.06614500000001</c:v>
                </c:pt>
                <c:pt idx="281">
                  <c:v>-624.46145200000001</c:v>
                </c:pt>
                <c:pt idx="282">
                  <c:v>-606.95512599999995</c:v>
                </c:pt>
                <c:pt idx="283">
                  <c:v>-593.75929599999995</c:v>
                </c:pt>
                <c:pt idx="284">
                  <c:v>-616.03331600000001</c:v>
                </c:pt>
                <c:pt idx="285">
                  <c:v>-652.66858100000002</c:v>
                </c:pt>
                <c:pt idx="286">
                  <c:v>-606.40160400000002</c:v>
                </c:pt>
                <c:pt idx="287">
                  <c:v>-613.47194400000001</c:v>
                </c:pt>
                <c:pt idx="288">
                  <c:v>-584.63713700000005</c:v>
                </c:pt>
                <c:pt idx="289">
                  <c:v>-625.99572499999999</c:v>
                </c:pt>
                <c:pt idx="290">
                  <c:v>-585.03643499999998</c:v>
                </c:pt>
                <c:pt idx="291">
                  <c:v>-568.464743</c:v>
                </c:pt>
                <c:pt idx="292">
                  <c:v>-571.48482300000001</c:v>
                </c:pt>
                <c:pt idx="293">
                  <c:v>-609.90164000000004</c:v>
                </c:pt>
                <c:pt idx="294">
                  <c:v>-558.65092700000002</c:v>
                </c:pt>
                <c:pt idx="295">
                  <c:v>-553.37969599999997</c:v>
                </c:pt>
                <c:pt idx="296">
                  <c:v>-592.49844299999995</c:v>
                </c:pt>
                <c:pt idx="297">
                  <c:v>-612.958979</c:v>
                </c:pt>
                <c:pt idx="298">
                  <c:v>-598.81356600000004</c:v>
                </c:pt>
                <c:pt idx="299">
                  <c:v>-608.90527299999997</c:v>
                </c:pt>
                <c:pt idx="300">
                  <c:v>-551.62804400000005</c:v>
                </c:pt>
                <c:pt idx="301">
                  <c:v>-585.32804199999998</c:v>
                </c:pt>
                <c:pt idx="302">
                  <c:v>-587.85406499999999</c:v>
                </c:pt>
                <c:pt idx="303">
                  <c:v>-601.73492899999997</c:v>
                </c:pt>
                <c:pt idx="304">
                  <c:v>-561.43099400000006</c:v>
                </c:pt>
                <c:pt idx="305">
                  <c:v>-585.48669600000005</c:v>
                </c:pt>
                <c:pt idx="306">
                  <c:v>-582.84615499999995</c:v>
                </c:pt>
                <c:pt idx="307">
                  <c:v>-592.74494000000004</c:v>
                </c:pt>
                <c:pt idx="308">
                  <c:v>-549.08094000000006</c:v>
                </c:pt>
                <c:pt idx="309">
                  <c:v>-573.14957900000002</c:v>
                </c:pt>
                <c:pt idx="310">
                  <c:v>-589.99341700000002</c:v>
                </c:pt>
                <c:pt idx="311">
                  <c:v>-578.50798599999996</c:v>
                </c:pt>
                <c:pt idx="312">
                  <c:v>-524.41299200000003</c:v>
                </c:pt>
                <c:pt idx="313">
                  <c:v>-560.09730500000001</c:v>
                </c:pt>
                <c:pt idx="314">
                  <c:v>-573.49412199999995</c:v>
                </c:pt>
                <c:pt idx="315">
                  <c:v>-559.78498300000001</c:v>
                </c:pt>
                <c:pt idx="316">
                  <c:v>-549.61301700000001</c:v>
                </c:pt>
                <c:pt idx="317">
                  <c:v>-567.70009000000005</c:v>
                </c:pt>
                <c:pt idx="318">
                  <c:v>-540.952268</c:v>
                </c:pt>
                <c:pt idx="319">
                  <c:v>-540.936464</c:v>
                </c:pt>
                <c:pt idx="320">
                  <c:v>-550.07249000000002</c:v>
                </c:pt>
                <c:pt idx="321">
                  <c:v>-608.963301</c:v>
                </c:pt>
                <c:pt idx="322">
                  <c:v>-583.28073900000004</c:v>
                </c:pt>
                <c:pt idx="323">
                  <c:v>-553.04028700000003</c:v>
                </c:pt>
                <c:pt idx="324">
                  <c:v>-589.62120700000003</c:v>
                </c:pt>
                <c:pt idx="325">
                  <c:v>-624.39974900000004</c:v>
                </c:pt>
                <c:pt idx="326">
                  <c:v>-595.22583999999995</c:v>
                </c:pt>
                <c:pt idx="327">
                  <c:v>-578.09610699999996</c:v>
                </c:pt>
                <c:pt idx="328">
                  <c:v>-593.92119100000002</c:v>
                </c:pt>
                <c:pt idx="329">
                  <c:v>-651.967803</c:v>
                </c:pt>
                <c:pt idx="330">
                  <c:v>-623.055072</c:v>
                </c:pt>
                <c:pt idx="331">
                  <c:v>-604.05152499999997</c:v>
                </c:pt>
                <c:pt idx="332">
                  <c:v>-611.58241699999996</c:v>
                </c:pt>
                <c:pt idx="333">
                  <c:v>-617.49629700000003</c:v>
                </c:pt>
                <c:pt idx="334">
                  <c:v>-565.82547</c:v>
                </c:pt>
                <c:pt idx="335">
                  <c:v>-567.90350699999999</c:v>
                </c:pt>
                <c:pt idx="336">
                  <c:v>-542.34647500000005</c:v>
                </c:pt>
                <c:pt idx="337">
                  <c:v>-591.54738999999995</c:v>
                </c:pt>
                <c:pt idx="338">
                  <c:v>-571.09802000000002</c:v>
                </c:pt>
                <c:pt idx="339">
                  <c:v>-598.72285499999998</c:v>
                </c:pt>
                <c:pt idx="340">
                  <c:v>-535.53854699999999</c:v>
                </c:pt>
                <c:pt idx="341">
                  <c:v>-549.42101700000001</c:v>
                </c:pt>
                <c:pt idx="342">
                  <c:v>-554.33539599999995</c:v>
                </c:pt>
                <c:pt idx="343">
                  <c:v>-588.92499599999996</c:v>
                </c:pt>
                <c:pt idx="344">
                  <c:v>-576.98516199999995</c:v>
                </c:pt>
                <c:pt idx="345">
                  <c:v>-557.73859200000004</c:v>
                </c:pt>
                <c:pt idx="346">
                  <c:v>-502.663454</c:v>
                </c:pt>
                <c:pt idx="347">
                  <c:v>-562.41662599999995</c:v>
                </c:pt>
                <c:pt idx="348">
                  <c:v>-552.180882</c:v>
                </c:pt>
                <c:pt idx="349">
                  <c:v>-582.77604099999996</c:v>
                </c:pt>
                <c:pt idx="350">
                  <c:v>-581.088302</c:v>
                </c:pt>
                <c:pt idx="351">
                  <c:v>-593.63988700000004</c:v>
                </c:pt>
                <c:pt idx="352">
                  <c:v>-605.09426099999996</c:v>
                </c:pt>
                <c:pt idx="353">
                  <c:v>-574.11619499999995</c:v>
                </c:pt>
                <c:pt idx="354">
                  <c:v>-599.43811100000005</c:v>
                </c:pt>
                <c:pt idx="355">
                  <c:v>-598.64820199999997</c:v>
                </c:pt>
                <c:pt idx="356">
                  <c:v>-556.003827</c:v>
                </c:pt>
                <c:pt idx="357">
                  <c:v>-569.32755799999995</c:v>
                </c:pt>
                <c:pt idx="358">
                  <c:v>-577.74785199999997</c:v>
                </c:pt>
                <c:pt idx="359">
                  <c:v>-562.46069</c:v>
                </c:pt>
                <c:pt idx="360">
                  <c:v>-612.98438199999998</c:v>
                </c:pt>
                <c:pt idx="361">
                  <c:v>-610.016751</c:v>
                </c:pt>
                <c:pt idx="362">
                  <c:v>-574.37557700000002</c:v>
                </c:pt>
                <c:pt idx="363">
                  <c:v>-588.55187799999999</c:v>
                </c:pt>
                <c:pt idx="364">
                  <c:v>-591.66158099999996</c:v>
                </c:pt>
                <c:pt idx="365">
                  <c:v>-561.10270600000001</c:v>
                </c:pt>
                <c:pt idx="366">
                  <c:v>-600.03409699999997</c:v>
                </c:pt>
                <c:pt idx="367">
                  <c:v>-632.64763700000003</c:v>
                </c:pt>
                <c:pt idx="368">
                  <c:v>-543.40936199999999</c:v>
                </c:pt>
                <c:pt idx="369">
                  <c:v>-550.85421699999995</c:v>
                </c:pt>
                <c:pt idx="370">
                  <c:v>-567.53424399999994</c:v>
                </c:pt>
                <c:pt idx="371">
                  <c:v>-572.80568100000005</c:v>
                </c:pt>
                <c:pt idx="372">
                  <c:v>-556.236131</c:v>
                </c:pt>
                <c:pt idx="373">
                  <c:v>-603.01917100000003</c:v>
                </c:pt>
                <c:pt idx="374">
                  <c:v>-537.26021200000002</c:v>
                </c:pt>
                <c:pt idx="375">
                  <c:v>-581.40844500000003</c:v>
                </c:pt>
                <c:pt idx="376">
                  <c:v>-618.14269899999999</c:v>
                </c:pt>
                <c:pt idx="377">
                  <c:v>-579.67094099999997</c:v>
                </c:pt>
                <c:pt idx="378">
                  <c:v>-618.71475499999997</c:v>
                </c:pt>
                <c:pt idx="379">
                  <c:v>-612.59450700000002</c:v>
                </c:pt>
                <c:pt idx="380">
                  <c:v>-587.300614</c:v>
                </c:pt>
                <c:pt idx="381">
                  <c:v>-609.91029900000001</c:v>
                </c:pt>
                <c:pt idx="382">
                  <c:v>-559.402064</c:v>
                </c:pt>
                <c:pt idx="383">
                  <c:v>-583.90319099999999</c:v>
                </c:pt>
                <c:pt idx="384">
                  <c:v>-585.86843999999996</c:v>
                </c:pt>
                <c:pt idx="385">
                  <c:v>-573.59578999999997</c:v>
                </c:pt>
                <c:pt idx="386">
                  <c:v>-630.41087300000004</c:v>
                </c:pt>
                <c:pt idx="387">
                  <c:v>-603.309256</c:v>
                </c:pt>
                <c:pt idx="388">
                  <c:v>-589.24845000000005</c:v>
                </c:pt>
                <c:pt idx="389">
                  <c:v>-520.92236100000002</c:v>
                </c:pt>
                <c:pt idx="390">
                  <c:v>-545.75865499999998</c:v>
                </c:pt>
                <c:pt idx="391">
                  <c:v>-593.45589700000005</c:v>
                </c:pt>
                <c:pt idx="392">
                  <c:v>-569.66314</c:v>
                </c:pt>
                <c:pt idx="393">
                  <c:v>-608.40736900000002</c:v>
                </c:pt>
                <c:pt idx="394">
                  <c:v>-592.09484599999996</c:v>
                </c:pt>
                <c:pt idx="395">
                  <c:v>-605.12812499999995</c:v>
                </c:pt>
                <c:pt idx="396">
                  <c:v>-617.44243900000004</c:v>
                </c:pt>
                <c:pt idx="397">
                  <c:v>-606.404584</c:v>
                </c:pt>
                <c:pt idx="398">
                  <c:v>-627.151927</c:v>
                </c:pt>
                <c:pt idx="399">
                  <c:v>-596.90325399999995</c:v>
                </c:pt>
                <c:pt idx="400">
                  <c:v>-578.92823399999997</c:v>
                </c:pt>
                <c:pt idx="401">
                  <c:v>-622.55676700000004</c:v>
                </c:pt>
                <c:pt idx="402">
                  <c:v>-576.81695999999999</c:v>
                </c:pt>
                <c:pt idx="403">
                  <c:v>-581.03285200000005</c:v>
                </c:pt>
                <c:pt idx="404">
                  <c:v>-586.16285400000004</c:v>
                </c:pt>
                <c:pt idx="405">
                  <c:v>-604.09159099999999</c:v>
                </c:pt>
                <c:pt idx="406">
                  <c:v>-575.45146999999997</c:v>
                </c:pt>
                <c:pt idx="407">
                  <c:v>-613.57397300000002</c:v>
                </c:pt>
                <c:pt idx="408">
                  <c:v>-591.30544199999997</c:v>
                </c:pt>
                <c:pt idx="409">
                  <c:v>-610.78238299999998</c:v>
                </c:pt>
                <c:pt idx="410">
                  <c:v>-572.85266000000001</c:v>
                </c:pt>
                <c:pt idx="411">
                  <c:v>-619.40460800000005</c:v>
                </c:pt>
                <c:pt idx="412">
                  <c:v>-632.05533300000002</c:v>
                </c:pt>
                <c:pt idx="413">
                  <c:v>-615.82461499999999</c:v>
                </c:pt>
                <c:pt idx="414">
                  <c:v>-641.72941200000002</c:v>
                </c:pt>
                <c:pt idx="415">
                  <c:v>-590.68931999999995</c:v>
                </c:pt>
                <c:pt idx="416">
                  <c:v>-612.06118300000003</c:v>
                </c:pt>
                <c:pt idx="417">
                  <c:v>-602.00332300000002</c:v>
                </c:pt>
                <c:pt idx="418">
                  <c:v>-596.46527900000001</c:v>
                </c:pt>
                <c:pt idx="419">
                  <c:v>-603.14131499999996</c:v>
                </c:pt>
                <c:pt idx="420">
                  <c:v>-599.59890499999995</c:v>
                </c:pt>
                <c:pt idx="421">
                  <c:v>-537.58535300000005</c:v>
                </c:pt>
                <c:pt idx="422">
                  <c:v>-550.57309999999995</c:v>
                </c:pt>
                <c:pt idx="423">
                  <c:v>-587.91027199999996</c:v>
                </c:pt>
                <c:pt idx="424">
                  <c:v>-590.74772299999995</c:v>
                </c:pt>
                <c:pt idx="425">
                  <c:v>-590.64232500000003</c:v>
                </c:pt>
                <c:pt idx="426">
                  <c:v>-559.695246</c:v>
                </c:pt>
                <c:pt idx="427">
                  <c:v>-588.86553300000003</c:v>
                </c:pt>
                <c:pt idx="428">
                  <c:v>-577.34254199999998</c:v>
                </c:pt>
                <c:pt idx="429">
                  <c:v>-562.11905300000001</c:v>
                </c:pt>
                <c:pt idx="430">
                  <c:v>-599.80042100000003</c:v>
                </c:pt>
                <c:pt idx="431">
                  <c:v>-621.20717500000001</c:v>
                </c:pt>
                <c:pt idx="432">
                  <c:v>-640.67528500000003</c:v>
                </c:pt>
                <c:pt idx="433">
                  <c:v>-605.97902199999999</c:v>
                </c:pt>
                <c:pt idx="434">
                  <c:v>-623.42182700000001</c:v>
                </c:pt>
                <c:pt idx="435">
                  <c:v>-603.53322500000002</c:v>
                </c:pt>
                <c:pt idx="436">
                  <c:v>-613.28121199999998</c:v>
                </c:pt>
                <c:pt idx="437">
                  <c:v>-577.63288599999998</c:v>
                </c:pt>
                <c:pt idx="438">
                  <c:v>-623.84780799999999</c:v>
                </c:pt>
                <c:pt idx="439">
                  <c:v>-618.17235100000005</c:v>
                </c:pt>
                <c:pt idx="440">
                  <c:v>-593.30609200000004</c:v>
                </c:pt>
                <c:pt idx="441">
                  <c:v>-599.40932399999997</c:v>
                </c:pt>
                <c:pt idx="442">
                  <c:v>-582.48818700000004</c:v>
                </c:pt>
                <c:pt idx="443">
                  <c:v>-604.48607200000004</c:v>
                </c:pt>
                <c:pt idx="444">
                  <c:v>-614.311376</c:v>
                </c:pt>
                <c:pt idx="445">
                  <c:v>-612.04794300000003</c:v>
                </c:pt>
                <c:pt idx="446">
                  <c:v>-627.999011</c:v>
                </c:pt>
                <c:pt idx="447">
                  <c:v>-588.03569400000003</c:v>
                </c:pt>
                <c:pt idx="448">
                  <c:v>-588.26369999999997</c:v>
                </c:pt>
                <c:pt idx="449">
                  <c:v>-576.67920500000002</c:v>
                </c:pt>
                <c:pt idx="450">
                  <c:v>-622.73100799999997</c:v>
                </c:pt>
                <c:pt idx="451">
                  <c:v>-612.16868299999999</c:v>
                </c:pt>
                <c:pt idx="452">
                  <c:v>-592.03731300000004</c:v>
                </c:pt>
                <c:pt idx="453">
                  <c:v>-600.29823899999997</c:v>
                </c:pt>
                <c:pt idx="454">
                  <c:v>-605.74488099999996</c:v>
                </c:pt>
                <c:pt idx="455">
                  <c:v>-610.75401199999999</c:v>
                </c:pt>
                <c:pt idx="456">
                  <c:v>-609.95841499999995</c:v>
                </c:pt>
                <c:pt idx="457">
                  <c:v>-631.02290000000005</c:v>
                </c:pt>
                <c:pt idx="458">
                  <c:v>-606.48446899999999</c:v>
                </c:pt>
                <c:pt idx="459">
                  <c:v>-617.19367599999998</c:v>
                </c:pt>
                <c:pt idx="460">
                  <c:v>-611.25885600000004</c:v>
                </c:pt>
                <c:pt idx="461">
                  <c:v>-606.64839199999994</c:v>
                </c:pt>
                <c:pt idx="462">
                  <c:v>-618.76373699999999</c:v>
                </c:pt>
                <c:pt idx="463">
                  <c:v>-634.10138099999995</c:v>
                </c:pt>
                <c:pt idx="464">
                  <c:v>-632.07636100000002</c:v>
                </c:pt>
                <c:pt idx="465">
                  <c:v>-604.61632599999996</c:v>
                </c:pt>
                <c:pt idx="466">
                  <c:v>-618.64514399999996</c:v>
                </c:pt>
                <c:pt idx="467">
                  <c:v>-630.18281000000002</c:v>
                </c:pt>
                <c:pt idx="468">
                  <c:v>-609.25620800000002</c:v>
                </c:pt>
                <c:pt idx="469">
                  <c:v>-634.36109599999997</c:v>
                </c:pt>
                <c:pt idx="470">
                  <c:v>-657.27552700000001</c:v>
                </c:pt>
                <c:pt idx="471">
                  <c:v>-604.02146000000005</c:v>
                </c:pt>
                <c:pt idx="472">
                  <c:v>-611.13824799999998</c:v>
                </c:pt>
                <c:pt idx="473">
                  <c:v>-639.24852099999998</c:v>
                </c:pt>
                <c:pt idx="474">
                  <c:v>-625.20078899999999</c:v>
                </c:pt>
                <c:pt idx="475">
                  <c:v>-629.47602500000005</c:v>
                </c:pt>
                <c:pt idx="476">
                  <c:v>-623.66425400000003</c:v>
                </c:pt>
                <c:pt idx="477">
                  <c:v>-629.31210499999997</c:v>
                </c:pt>
                <c:pt idx="478">
                  <c:v>-596.65298900000005</c:v>
                </c:pt>
                <c:pt idx="479">
                  <c:v>-638.221317</c:v>
                </c:pt>
                <c:pt idx="480">
                  <c:v>-646.54457300000001</c:v>
                </c:pt>
                <c:pt idx="481">
                  <c:v>-630.97778600000004</c:v>
                </c:pt>
                <c:pt idx="482">
                  <c:v>-631.22792700000002</c:v>
                </c:pt>
                <c:pt idx="483">
                  <c:v>-601.15899999999999</c:v>
                </c:pt>
                <c:pt idx="484">
                  <c:v>-610.39386999999999</c:v>
                </c:pt>
                <c:pt idx="485">
                  <c:v>-618.78661999999997</c:v>
                </c:pt>
                <c:pt idx="486">
                  <c:v>-643.75607000000002</c:v>
                </c:pt>
                <c:pt idx="487">
                  <c:v>-620.25667199999998</c:v>
                </c:pt>
                <c:pt idx="488">
                  <c:v>-603.42060300000003</c:v>
                </c:pt>
                <c:pt idx="489">
                  <c:v>-648.67447500000003</c:v>
                </c:pt>
                <c:pt idx="490">
                  <c:v>-629.187228</c:v>
                </c:pt>
                <c:pt idx="491">
                  <c:v>-596.90073500000005</c:v>
                </c:pt>
                <c:pt idx="492">
                  <c:v>-604.33943999999997</c:v>
                </c:pt>
                <c:pt idx="493">
                  <c:v>-605.00656600000002</c:v>
                </c:pt>
                <c:pt idx="494">
                  <c:v>-613.38182400000005</c:v>
                </c:pt>
                <c:pt idx="495">
                  <c:v>-633.85610399999996</c:v>
                </c:pt>
                <c:pt idx="496">
                  <c:v>-627.36523</c:v>
                </c:pt>
                <c:pt idx="497">
                  <c:v>-638.05248600000004</c:v>
                </c:pt>
                <c:pt idx="498">
                  <c:v>-593.21163000000001</c:v>
                </c:pt>
                <c:pt idx="499">
                  <c:v>-590.50074500000005</c:v>
                </c:pt>
                <c:pt idx="500">
                  <c:v>-635.12443499999995</c:v>
                </c:pt>
                <c:pt idx="501">
                  <c:v>-630.15643699999998</c:v>
                </c:pt>
                <c:pt idx="502">
                  <c:v>-615.56669599999998</c:v>
                </c:pt>
                <c:pt idx="503">
                  <c:v>-640.30086900000003</c:v>
                </c:pt>
                <c:pt idx="504">
                  <c:v>-659.335555</c:v>
                </c:pt>
                <c:pt idx="505">
                  <c:v>-616.40352900000005</c:v>
                </c:pt>
                <c:pt idx="506">
                  <c:v>-641.21356900000001</c:v>
                </c:pt>
                <c:pt idx="507">
                  <c:v>-642.095823</c:v>
                </c:pt>
                <c:pt idx="508">
                  <c:v>-609.23330599999997</c:v>
                </c:pt>
                <c:pt idx="509">
                  <c:v>-617.94342900000004</c:v>
                </c:pt>
                <c:pt idx="510">
                  <c:v>-655.05192799999998</c:v>
                </c:pt>
                <c:pt idx="511">
                  <c:v>-667.15034800000001</c:v>
                </c:pt>
                <c:pt idx="512">
                  <c:v>-627.63899800000002</c:v>
                </c:pt>
                <c:pt idx="513">
                  <c:v>-628.36831199999995</c:v>
                </c:pt>
                <c:pt idx="514">
                  <c:v>-595.05081199999995</c:v>
                </c:pt>
                <c:pt idx="515">
                  <c:v>-612.70489899999995</c:v>
                </c:pt>
                <c:pt idx="516">
                  <c:v>-651.92356700000005</c:v>
                </c:pt>
                <c:pt idx="517">
                  <c:v>-608.80251899999996</c:v>
                </c:pt>
                <c:pt idx="518">
                  <c:v>-620.87614099999996</c:v>
                </c:pt>
                <c:pt idx="519">
                  <c:v>-625.34230100000002</c:v>
                </c:pt>
                <c:pt idx="520">
                  <c:v>-653.53703599999994</c:v>
                </c:pt>
                <c:pt idx="521">
                  <c:v>-645.50769100000002</c:v>
                </c:pt>
                <c:pt idx="522">
                  <c:v>-641.15346399999999</c:v>
                </c:pt>
                <c:pt idx="523">
                  <c:v>-655.59647800000005</c:v>
                </c:pt>
                <c:pt idx="524">
                  <c:v>-617.52541599999995</c:v>
                </c:pt>
                <c:pt idx="525">
                  <c:v>-642.09874600000001</c:v>
                </c:pt>
                <c:pt idx="526">
                  <c:v>-638.03923599999996</c:v>
                </c:pt>
                <c:pt idx="527">
                  <c:v>-620.71234800000002</c:v>
                </c:pt>
                <c:pt idx="528">
                  <c:v>-623.30193199999997</c:v>
                </c:pt>
                <c:pt idx="529">
                  <c:v>-626.24401399999999</c:v>
                </c:pt>
                <c:pt idx="530">
                  <c:v>-609.01419499999997</c:v>
                </c:pt>
                <c:pt idx="531">
                  <c:v>-630.50436200000001</c:v>
                </c:pt>
                <c:pt idx="532">
                  <c:v>-628.02993600000002</c:v>
                </c:pt>
                <c:pt idx="533">
                  <c:v>-617.34720900000002</c:v>
                </c:pt>
                <c:pt idx="534">
                  <c:v>-657.61868100000004</c:v>
                </c:pt>
                <c:pt idx="535">
                  <c:v>-649.44371899999999</c:v>
                </c:pt>
                <c:pt idx="536">
                  <c:v>-621.19454800000005</c:v>
                </c:pt>
                <c:pt idx="537">
                  <c:v>-635.14375800000005</c:v>
                </c:pt>
                <c:pt idx="538">
                  <c:v>-655.78833499999996</c:v>
                </c:pt>
                <c:pt idx="539">
                  <c:v>-655.24466600000005</c:v>
                </c:pt>
                <c:pt idx="540">
                  <c:v>-606.29358200000001</c:v>
                </c:pt>
                <c:pt idx="541">
                  <c:v>-655.85864300000003</c:v>
                </c:pt>
                <c:pt idx="542">
                  <c:v>-622.47284100000002</c:v>
                </c:pt>
                <c:pt idx="543">
                  <c:v>-640.58484799999997</c:v>
                </c:pt>
                <c:pt idx="544">
                  <c:v>-654.92599600000005</c:v>
                </c:pt>
                <c:pt idx="545">
                  <c:v>-652.78141600000004</c:v>
                </c:pt>
                <c:pt idx="546">
                  <c:v>-671.29192699999999</c:v>
                </c:pt>
                <c:pt idx="547">
                  <c:v>-663.38867100000004</c:v>
                </c:pt>
                <c:pt idx="548">
                  <c:v>-586.39087700000005</c:v>
                </c:pt>
                <c:pt idx="549">
                  <c:v>-650.65078200000005</c:v>
                </c:pt>
                <c:pt idx="550">
                  <c:v>-639.54965600000003</c:v>
                </c:pt>
                <c:pt idx="551">
                  <c:v>-651.03753099999994</c:v>
                </c:pt>
                <c:pt idx="552">
                  <c:v>-611.43035299999997</c:v>
                </c:pt>
                <c:pt idx="553">
                  <c:v>-613.28328399999998</c:v>
                </c:pt>
                <c:pt idx="554">
                  <c:v>-626.68718799999999</c:v>
                </c:pt>
                <c:pt idx="555">
                  <c:v>-627.90261199999998</c:v>
                </c:pt>
                <c:pt idx="556">
                  <c:v>-629.23703399999999</c:v>
                </c:pt>
                <c:pt idx="557">
                  <c:v>-607.240587</c:v>
                </c:pt>
                <c:pt idx="558">
                  <c:v>-672.98991999999998</c:v>
                </c:pt>
                <c:pt idx="559">
                  <c:v>-649.919894</c:v>
                </c:pt>
                <c:pt idx="560">
                  <c:v>-597.84407399999998</c:v>
                </c:pt>
                <c:pt idx="561">
                  <c:v>-620.90423399999997</c:v>
                </c:pt>
                <c:pt idx="562">
                  <c:v>-594.44612900000004</c:v>
                </c:pt>
                <c:pt idx="563">
                  <c:v>-580.67353200000002</c:v>
                </c:pt>
                <c:pt idx="564">
                  <c:v>-594.21981100000005</c:v>
                </c:pt>
                <c:pt idx="565">
                  <c:v>-592.52730799999995</c:v>
                </c:pt>
                <c:pt idx="566">
                  <c:v>-592.892921</c:v>
                </c:pt>
                <c:pt idx="567">
                  <c:v>-533.97342600000002</c:v>
                </c:pt>
                <c:pt idx="568">
                  <c:v>-580.61239</c:v>
                </c:pt>
                <c:pt idx="569">
                  <c:v>-574.94438200000002</c:v>
                </c:pt>
                <c:pt idx="570">
                  <c:v>-541.04323899999997</c:v>
                </c:pt>
                <c:pt idx="571">
                  <c:v>-579.20748300000002</c:v>
                </c:pt>
                <c:pt idx="572">
                  <c:v>-578.14249600000005</c:v>
                </c:pt>
                <c:pt idx="573">
                  <c:v>-534.06657600000005</c:v>
                </c:pt>
                <c:pt idx="574">
                  <c:v>-550.69139099999995</c:v>
                </c:pt>
                <c:pt idx="575">
                  <c:v>-547.84609799999998</c:v>
                </c:pt>
                <c:pt idx="576">
                  <c:v>-524.720553</c:v>
                </c:pt>
                <c:pt idx="577">
                  <c:v>-528.70476699999995</c:v>
                </c:pt>
                <c:pt idx="578">
                  <c:v>-484.02300300000002</c:v>
                </c:pt>
                <c:pt idx="579">
                  <c:v>-504.32160499999998</c:v>
                </c:pt>
                <c:pt idx="580">
                  <c:v>-499.88214299999999</c:v>
                </c:pt>
                <c:pt idx="581">
                  <c:v>-480.43681099999998</c:v>
                </c:pt>
                <c:pt idx="582">
                  <c:v>-497.12211300000001</c:v>
                </c:pt>
                <c:pt idx="583">
                  <c:v>-513.23921199999995</c:v>
                </c:pt>
                <c:pt idx="584">
                  <c:v>-458.56876999999997</c:v>
                </c:pt>
                <c:pt idx="585">
                  <c:v>-434.66985699999998</c:v>
                </c:pt>
                <c:pt idx="586">
                  <c:v>-441.16916099999997</c:v>
                </c:pt>
                <c:pt idx="587">
                  <c:v>-415.89996300000001</c:v>
                </c:pt>
                <c:pt idx="588">
                  <c:v>-423.22909800000002</c:v>
                </c:pt>
                <c:pt idx="589">
                  <c:v>-420.85054300000002</c:v>
                </c:pt>
                <c:pt idx="590">
                  <c:v>-382.666177</c:v>
                </c:pt>
                <c:pt idx="591">
                  <c:v>-378.54512999999997</c:v>
                </c:pt>
                <c:pt idx="592">
                  <c:v>-352.69129900000001</c:v>
                </c:pt>
                <c:pt idx="593">
                  <c:v>-292.90370100000001</c:v>
                </c:pt>
                <c:pt idx="594">
                  <c:v>-309.888014</c:v>
                </c:pt>
                <c:pt idx="595">
                  <c:v>-267.421808</c:v>
                </c:pt>
                <c:pt idx="596">
                  <c:v>-300.737841</c:v>
                </c:pt>
                <c:pt idx="597">
                  <c:v>-254.81418600000001</c:v>
                </c:pt>
                <c:pt idx="598">
                  <c:v>-205.098207</c:v>
                </c:pt>
                <c:pt idx="599">
                  <c:v>-217.425344</c:v>
                </c:pt>
                <c:pt idx="600">
                  <c:v>-276.30765100000002</c:v>
                </c:pt>
                <c:pt idx="601">
                  <c:v>-161.609996</c:v>
                </c:pt>
                <c:pt idx="602">
                  <c:v>-129.095282</c:v>
                </c:pt>
                <c:pt idx="603">
                  <c:v>-77.718314000000007</c:v>
                </c:pt>
                <c:pt idx="604">
                  <c:v>-2.2800000000000001E-4</c:v>
                </c:pt>
                <c:pt idx="605">
                  <c:v>89.457256000000001</c:v>
                </c:pt>
                <c:pt idx="606">
                  <c:v>163.263203</c:v>
                </c:pt>
                <c:pt idx="607">
                  <c:v>293.88920000000002</c:v>
                </c:pt>
                <c:pt idx="608">
                  <c:v>403.39949200000001</c:v>
                </c:pt>
                <c:pt idx="609">
                  <c:v>537.19168400000001</c:v>
                </c:pt>
                <c:pt idx="610">
                  <c:v>762.26433999999995</c:v>
                </c:pt>
                <c:pt idx="611">
                  <c:v>896.39893199999995</c:v>
                </c:pt>
                <c:pt idx="612">
                  <c:v>983.56873499999995</c:v>
                </c:pt>
                <c:pt idx="613">
                  <c:v>1192.93956</c:v>
                </c:pt>
                <c:pt idx="614">
                  <c:v>1353.3247329999999</c:v>
                </c:pt>
                <c:pt idx="615">
                  <c:v>1569.2197860000001</c:v>
                </c:pt>
                <c:pt idx="616">
                  <c:v>1704.4967770000001</c:v>
                </c:pt>
                <c:pt idx="617">
                  <c:v>1933.7954070000001</c:v>
                </c:pt>
                <c:pt idx="618">
                  <c:v>2137.9886489999999</c:v>
                </c:pt>
                <c:pt idx="619">
                  <c:v>2361.3637309999999</c:v>
                </c:pt>
                <c:pt idx="620">
                  <c:v>2580.867917</c:v>
                </c:pt>
                <c:pt idx="621">
                  <c:v>2826.1609429999999</c:v>
                </c:pt>
                <c:pt idx="622">
                  <c:v>2997.7500580000001</c:v>
                </c:pt>
                <c:pt idx="623">
                  <c:v>3275.0678889999999</c:v>
                </c:pt>
                <c:pt idx="624">
                  <c:v>3455.0960319999999</c:v>
                </c:pt>
                <c:pt idx="625">
                  <c:v>3676.9140419999999</c:v>
                </c:pt>
                <c:pt idx="626">
                  <c:v>3924.9268959999999</c:v>
                </c:pt>
                <c:pt idx="627">
                  <c:v>4192.6065250000001</c:v>
                </c:pt>
                <c:pt idx="628">
                  <c:v>4371.9501490000002</c:v>
                </c:pt>
                <c:pt idx="629">
                  <c:v>4619.4494569999997</c:v>
                </c:pt>
                <c:pt idx="630">
                  <c:v>4827.9834810000002</c:v>
                </c:pt>
                <c:pt idx="631">
                  <c:v>5097.5183390000002</c:v>
                </c:pt>
                <c:pt idx="632">
                  <c:v>5196.1514319999997</c:v>
                </c:pt>
                <c:pt idx="633">
                  <c:v>5472.5388039999998</c:v>
                </c:pt>
                <c:pt idx="634">
                  <c:v>5732.7811240000001</c:v>
                </c:pt>
                <c:pt idx="635">
                  <c:v>5938.9701530000002</c:v>
                </c:pt>
                <c:pt idx="636">
                  <c:v>6096.4004610000002</c:v>
                </c:pt>
                <c:pt idx="637">
                  <c:v>6313.9698010000002</c:v>
                </c:pt>
                <c:pt idx="638">
                  <c:v>6545.9079160000001</c:v>
                </c:pt>
                <c:pt idx="639">
                  <c:v>6744.8081149999998</c:v>
                </c:pt>
                <c:pt idx="640">
                  <c:v>6903.226917</c:v>
                </c:pt>
                <c:pt idx="641">
                  <c:v>7147.6757319999997</c:v>
                </c:pt>
                <c:pt idx="642">
                  <c:v>7342.9935880000003</c:v>
                </c:pt>
                <c:pt idx="643">
                  <c:v>7653.5290230000001</c:v>
                </c:pt>
                <c:pt idx="644">
                  <c:v>7827.3022019999999</c:v>
                </c:pt>
                <c:pt idx="645">
                  <c:v>8020.584038</c:v>
                </c:pt>
                <c:pt idx="646">
                  <c:v>8231.0141039999999</c:v>
                </c:pt>
                <c:pt idx="647">
                  <c:v>8461.4871440000006</c:v>
                </c:pt>
                <c:pt idx="648">
                  <c:v>8637.4113560000005</c:v>
                </c:pt>
                <c:pt idx="649">
                  <c:v>8919.112153</c:v>
                </c:pt>
                <c:pt idx="650">
                  <c:v>9104.4836159999995</c:v>
                </c:pt>
                <c:pt idx="651">
                  <c:v>9358.7664100000002</c:v>
                </c:pt>
                <c:pt idx="652">
                  <c:v>9469.3383830000002</c:v>
                </c:pt>
                <c:pt idx="653">
                  <c:v>9699.0543710000002</c:v>
                </c:pt>
                <c:pt idx="654">
                  <c:v>9926.3706280000006</c:v>
                </c:pt>
                <c:pt idx="655">
                  <c:v>10152.927277000001</c:v>
                </c:pt>
                <c:pt idx="656">
                  <c:v>10314.303760000001</c:v>
                </c:pt>
                <c:pt idx="657">
                  <c:v>10501.794067000001</c:v>
                </c:pt>
                <c:pt idx="658">
                  <c:v>10733.273896999999</c:v>
                </c:pt>
                <c:pt idx="659">
                  <c:v>10956.808225000001</c:v>
                </c:pt>
                <c:pt idx="660">
                  <c:v>11177.388919999999</c:v>
                </c:pt>
                <c:pt idx="661">
                  <c:v>11387.513236000001</c:v>
                </c:pt>
                <c:pt idx="662">
                  <c:v>11526.827816000001</c:v>
                </c:pt>
                <c:pt idx="663">
                  <c:v>11745.998019000001</c:v>
                </c:pt>
                <c:pt idx="664">
                  <c:v>11950.194966999999</c:v>
                </c:pt>
                <c:pt idx="665">
                  <c:v>12133.974937000001</c:v>
                </c:pt>
                <c:pt idx="666">
                  <c:v>12372.358666</c:v>
                </c:pt>
                <c:pt idx="667">
                  <c:v>12623.767435</c:v>
                </c:pt>
                <c:pt idx="668">
                  <c:v>12850.204202000001</c:v>
                </c:pt>
                <c:pt idx="669">
                  <c:v>13053.737166999999</c:v>
                </c:pt>
                <c:pt idx="670">
                  <c:v>13203.732658999999</c:v>
                </c:pt>
                <c:pt idx="671">
                  <c:v>13422.583484999999</c:v>
                </c:pt>
                <c:pt idx="672">
                  <c:v>13554.856886</c:v>
                </c:pt>
                <c:pt idx="673">
                  <c:v>13796.521289</c:v>
                </c:pt>
                <c:pt idx="674">
                  <c:v>14022.550327000001</c:v>
                </c:pt>
                <c:pt idx="675">
                  <c:v>14225.742504</c:v>
                </c:pt>
                <c:pt idx="676">
                  <c:v>14424.373367</c:v>
                </c:pt>
                <c:pt idx="677">
                  <c:v>14613.596716</c:v>
                </c:pt>
                <c:pt idx="678">
                  <c:v>14836.670505</c:v>
                </c:pt>
                <c:pt idx="679">
                  <c:v>15038.013027999999</c:v>
                </c:pt>
                <c:pt idx="680">
                  <c:v>15148.926353999999</c:v>
                </c:pt>
                <c:pt idx="681">
                  <c:v>15388.560529</c:v>
                </c:pt>
                <c:pt idx="682">
                  <c:v>15645.278120000001</c:v>
                </c:pt>
                <c:pt idx="683">
                  <c:v>15870.091868</c:v>
                </c:pt>
                <c:pt idx="684">
                  <c:v>16055.086535</c:v>
                </c:pt>
                <c:pt idx="685">
                  <c:v>16247.717967</c:v>
                </c:pt>
                <c:pt idx="686">
                  <c:v>16426.118664000001</c:v>
                </c:pt>
                <c:pt idx="687">
                  <c:v>16706.458097999999</c:v>
                </c:pt>
                <c:pt idx="688">
                  <c:v>16818.221625999999</c:v>
                </c:pt>
                <c:pt idx="689">
                  <c:v>17030.307100000002</c:v>
                </c:pt>
                <c:pt idx="690">
                  <c:v>17224.250678</c:v>
                </c:pt>
                <c:pt idx="691">
                  <c:v>17437.584949</c:v>
                </c:pt>
                <c:pt idx="692">
                  <c:v>17655.444629000001</c:v>
                </c:pt>
                <c:pt idx="693">
                  <c:v>17860.628592000001</c:v>
                </c:pt>
                <c:pt idx="694">
                  <c:v>18067.480002</c:v>
                </c:pt>
                <c:pt idx="695">
                  <c:v>18306.420983</c:v>
                </c:pt>
                <c:pt idx="696">
                  <c:v>18466.682937000001</c:v>
                </c:pt>
                <c:pt idx="697">
                  <c:v>18659.957223000001</c:v>
                </c:pt>
                <c:pt idx="698">
                  <c:v>18793.680343</c:v>
                </c:pt>
                <c:pt idx="699">
                  <c:v>19062.032544000002</c:v>
                </c:pt>
                <c:pt idx="700">
                  <c:v>19314.667195999999</c:v>
                </c:pt>
                <c:pt idx="701">
                  <c:v>19444.119548999999</c:v>
                </c:pt>
                <c:pt idx="702">
                  <c:v>19645.556923</c:v>
                </c:pt>
                <c:pt idx="703">
                  <c:v>19925.582716000001</c:v>
                </c:pt>
                <c:pt idx="704">
                  <c:v>20056.110939999999</c:v>
                </c:pt>
                <c:pt idx="705">
                  <c:v>20246.968896999999</c:v>
                </c:pt>
                <c:pt idx="706">
                  <c:v>20504.121813000002</c:v>
                </c:pt>
                <c:pt idx="707">
                  <c:v>20818.752074</c:v>
                </c:pt>
                <c:pt idx="708">
                  <c:v>20844.014713</c:v>
                </c:pt>
                <c:pt idx="709">
                  <c:v>21115.014897000001</c:v>
                </c:pt>
                <c:pt idx="710">
                  <c:v>21305.242376999999</c:v>
                </c:pt>
                <c:pt idx="711">
                  <c:v>21479.245836999999</c:v>
                </c:pt>
                <c:pt idx="712">
                  <c:v>21650.824068999998</c:v>
                </c:pt>
                <c:pt idx="713">
                  <c:v>21898.573981000001</c:v>
                </c:pt>
                <c:pt idx="714">
                  <c:v>22113.414219999999</c:v>
                </c:pt>
                <c:pt idx="715">
                  <c:v>22363.298566000001</c:v>
                </c:pt>
                <c:pt idx="716">
                  <c:v>22534.989730000001</c:v>
                </c:pt>
                <c:pt idx="717">
                  <c:v>22780.325541999999</c:v>
                </c:pt>
                <c:pt idx="718">
                  <c:v>22933.094222</c:v>
                </c:pt>
                <c:pt idx="719">
                  <c:v>23086.142983999998</c:v>
                </c:pt>
                <c:pt idx="720">
                  <c:v>23245.628865999999</c:v>
                </c:pt>
                <c:pt idx="721">
                  <c:v>23480.946214</c:v>
                </c:pt>
                <c:pt idx="722">
                  <c:v>23647.800277999999</c:v>
                </c:pt>
                <c:pt idx="723">
                  <c:v>23910.820347000001</c:v>
                </c:pt>
                <c:pt idx="724">
                  <c:v>24136.717326000002</c:v>
                </c:pt>
                <c:pt idx="725">
                  <c:v>24348.104427999999</c:v>
                </c:pt>
                <c:pt idx="726">
                  <c:v>24522.76873</c:v>
                </c:pt>
                <c:pt idx="727">
                  <c:v>24773.574963999999</c:v>
                </c:pt>
                <c:pt idx="728">
                  <c:v>24877.237461000001</c:v>
                </c:pt>
                <c:pt idx="729">
                  <c:v>25115.884469000001</c:v>
                </c:pt>
                <c:pt idx="730">
                  <c:v>25269.640485</c:v>
                </c:pt>
                <c:pt idx="731">
                  <c:v>25509.575331</c:v>
                </c:pt>
                <c:pt idx="732">
                  <c:v>25713.438412</c:v>
                </c:pt>
                <c:pt idx="733">
                  <c:v>25901.867484999999</c:v>
                </c:pt>
                <c:pt idx="734">
                  <c:v>26120.661346000001</c:v>
                </c:pt>
                <c:pt idx="735">
                  <c:v>26357.489345000002</c:v>
                </c:pt>
                <c:pt idx="736">
                  <c:v>26523.110507000001</c:v>
                </c:pt>
                <c:pt idx="737">
                  <c:v>26717.240094000001</c:v>
                </c:pt>
                <c:pt idx="738">
                  <c:v>26900.614119999998</c:v>
                </c:pt>
                <c:pt idx="739">
                  <c:v>27178.725867000001</c:v>
                </c:pt>
                <c:pt idx="740">
                  <c:v>27357.536526</c:v>
                </c:pt>
                <c:pt idx="741">
                  <c:v>27594.586197000001</c:v>
                </c:pt>
                <c:pt idx="742">
                  <c:v>27766.755061</c:v>
                </c:pt>
                <c:pt idx="743">
                  <c:v>27987.725302999999</c:v>
                </c:pt>
                <c:pt idx="744">
                  <c:v>28138.822957</c:v>
                </c:pt>
                <c:pt idx="745">
                  <c:v>28332.340765000001</c:v>
                </c:pt>
                <c:pt idx="746">
                  <c:v>28545.756888</c:v>
                </c:pt>
                <c:pt idx="747">
                  <c:v>28796.125313</c:v>
                </c:pt>
                <c:pt idx="748">
                  <c:v>28927.831976000001</c:v>
                </c:pt>
                <c:pt idx="749">
                  <c:v>29174.466275999999</c:v>
                </c:pt>
                <c:pt idx="750">
                  <c:v>29388.731897000001</c:v>
                </c:pt>
                <c:pt idx="751">
                  <c:v>29607.049739999999</c:v>
                </c:pt>
                <c:pt idx="752">
                  <c:v>29708.079489</c:v>
                </c:pt>
                <c:pt idx="753">
                  <c:v>29893.797897</c:v>
                </c:pt>
                <c:pt idx="754">
                  <c:v>30143.422513000001</c:v>
                </c:pt>
                <c:pt idx="755">
                  <c:v>30361.176329000002</c:v>
                </c:pt>
                <c:pt idx="756">
                  <c:v>30571.652590000002</c:v>
                </c:pt>
                <c:pt idx="757">
                  <c:v>30814.005302000001</c:v>
                </c:pt>
                <c:pt idx="758">
                  <c:v>30943.899658999999</c:v>
                </c:pt>
                <c:pt idx="759">
                  <c:v>31185.392110000001</c:v>
                </c:pt>
                <c:pt idx="760">
                  <c:v>31357.123190999999</c:v>
                </c:pt>
                <c:pt idx="761">
                  <c:v>31513.641917000001</c:v>
                </c:pt>
                <c:pt idx="762">
                  <c:v>31698.426456000001</c:v>
                </c:pt>
                <c:pt idx="763">
                  <c:v>31954.146972999999</c:v>
                </c:pt>
                <c:pt idx="764">
                  <c:v>32162.920675000001</c:v>
                </c:pt>
                <c:pt idx="765">
                  <c:v>32424.479667</c:v>
                </c:pt>
                <c:pt idx="766">
                  <c:v>32634.077385000001</c:v>
                </c:pt>
                <c:pt idx="767">
                  <c:v>32812.267353000003</c:v>
                </c:pt>
                <c:pt idx="768">
                  <c:v>32894.475794999998</c:v>
                </c:pt>
                <c:pt idx="769">
                  <c:v>33065.188341000001</c:v>
                </c:pt>
                <c:pt idx="770">
                  <c:v>33312.649194999998</c:v>
                </c:pt>
                <c:pt idx="771">
                  <c:v>33596.578604000002</c:v>
                </c:pt>
                <c:pt idx="772">
                  <c:v>33745.875934999996</c:v>
                </c:pt>
                <c:pt idx="773">
                  <c:v>34034.893667999997</c:v>
                </c:pt>
                <c:pt idx="774">
                  <c:v>34222.389427000002</c:v>
                </c:pt>
                <c:pt idx="775">
                  <c:v>34452.965596000002</c:v>
                </c:pt>
                <c:pt idx="776">
                  <c:v>34617.251106999996</c:v>
                </c:pt>
                <c:pt idx="777">
                  <c:v>34815.071767000001</c:v>
                </c:pt>
                <c:pt idx="778">
                  <c:v>34952.210723999997</c:v>
                </c:pt>
                <c:pt idx="779">
                  <c:v>35185.594256999997</c:v>
                </c:pt>
                <c:pt idx="780">
                  <c:v>35345.038451</c:v>
                </c:pt>
                <c:pt idx="781">
                  <c:v>35612.503741</c:v>
                </c:pt>
                <c:pt idx="782">
                  <c:v>35800.376887999999</c:v>
                </c:pt>
                <c:pt idx="783">
                  <c:v>36062.937562999999</c:v>
                </c:pt>
                <c:pt idx="784">
                  <c:v>36157.958252999997</c:v>
                </c:pt>
                <c:pt idx="785">
                  <c:v>36423.288082999999</c:v>
                </c:pt>
                <c:pt idx="786">
                  <c:v>36561.985757000002</c:v>
                </c:pt>
                <c:pt idx="787">
                  <c:v>36829.255712999999</c:v>
                </c:pt>
                <c:pt idx="788">
                  <c:v>36994.383495000002</c:v>
                </c:pt>
                <c:pt idx="789">
                  <c:v>37184.526372</c:v>
                </c:pt>
                <c:pt idx="790">
                  <c:v>37411.309114999996</c:v>
                </c:pt>
                <c:pt idx="791">
                  <c:v>37579.855437999999</c:v>
                </c:pt>
                <c:pt idx="792">
                  <c:v>37809.010420999999</c:v>
                </c:pt>
                <c:pt idx="793">
                  <c:v>37995.320547000003</c:v>
                </c:pt>
                <c:pt idx="794">
                  <c:v>38214.352637999997</c:v>
                </c:pt>
                <c:pt idx="795">
                  <c:v>38440.032464000004</c:v>
                </c:pt>
                <c:pt idx="796">
                  <c:v>38591.987599</c:v>
                </c:pt>
                <c:pt idx="797">
                  <c:v>38801.905430999999</c:v>
                </c:pt>
                <c:pt idx="798">
                  <c:v>39018.877745999998</c:v>
                </c:pt>
                <c:pt idx="799">
                  <c:v>39256.001095</c:v>
                </c:pt>
                <c:pt idx="800">
                  <c:v>39366.928754</c:v>
                </c:pt>
                <c:pt idx="801">
                  <c:v>39538.438929000004</c:v>
                </c:pt>
                <c:pt idx="802">
                  <c:v>39713.666847</c:v>
                </c:pt>
                <c:pt idx="803">
                  <c:v>39971.576880000001</c:v>
                </c:pt>
                <c:pt idx="804">
                  <c:v>40150.970777000002</c:v>
                </c:pt>
                <c:pt idx="805">
                  <c:v>40410.420517999999</c:v>
                </c:pt>
                <c:pt idx="806">
                  <c:v>40633.136695000001</c:v>
                </c:pt>
                <c:pt idx="807">
                  <c:v>40855.533492000002</c:v>
                </c:pt>
                <c:pt idx="808">
                  <c:v>41001.702588</c:v>
                </c:pt>
                <c:pt idx="809">
                  <c:v>41258.099728000001</c:v>
                </c:pt>
                <c:pt idx="810">
                  <c:v>41366.840760999999</c:v>
                </c:pt>
                <c:pt idx="811">
                  <c:v>41609.364217000002</c:v>
                </c:pt>
                <c:pt idx="812">
                  <c:v>41757.563468</c:v>
                </c:pt>
                <c:pt idx="813">
                  <c:v>42061.423910999998</c:v>
                </c:pt>
                <c:pt idx="814">
                  <c:v>42296.144143999998</c:v>
                </c:pt>
                <c:pt idx="815">
                  <c:v>42482.243240000003</c:v>
                </c:pt>
                <c:pt idx="816">
                  <c:v>42598.990798999999</c:v>
                </c:pt>
                <c:pt idx="817">
                  <c:v>42783.418395000001</c:v>
                </c:pt>
                <c:pt idx="818">
                  <c:v>43010.751637000001</c:v>
                </c:pt>
                <c:pt idx="819">
                  <c:v>43301.601832</c:v>
                </c:pt>
                <c:pt idx="820">
                  <c:v>43435.410732999997</c:v>
                </c:pt>
                <c:pt idx="821">
                  <c:v>43720.295861999999</c:v>
                </c:pt>
                <c:pt idx="822">
                  <c:v>43877.200864999999</c:v>
                </c:pt>
                <c:pt idx="823">
                  <c:v>44099.129335999998</c:v>
                </c:pt>
                <c:pt idx="824">
                  <c:v>44219.836470000002</c:v>
                </c:pt>
                <c:pt idx="825">
                  <c:v>44410.091098999997</c:v>
                </c:pt>
                <c:pt idx="826">
                  <c:v>44604.678259</c:v>
                </c:pt>
                <c:pt idx="827">
                  <c:v>44902.561818000002</c:v>
                </c:pt>
                <c:pt idx="828">
                  <c:v>45006.851561000003</c:v>
                </c:pt>
                <c:pt idx="829">
                  <c:v>45194.764895</c:v>
                </c:pt>
                <c:pt idx="830">
                  <c:v>45429.050648999997</c:v>
                </c:pt>
                <c:pt idx="831">
                  <c:v>45663.074069000002</c:v>
                </c:pt>
                <c:pt idx="832">
                  <c:v>45823.268563999998</c:v>
                </c:pt>
                <c:pt idx="833">
                  <c:v>46041.802049999998</c:v>
                </c:pt>
                <c:pt idx="834">
                  <c:v>46184.217622999997</c:v>
                </c:pt>
                <c:pt idx="835">
                  <c:v>46405.224657999999</c:v>
                </c:pt>
                <c:pt idx="836">
                  <c:v>46584.707437999998</c:v>
                </c:pt>
                <c:pt idx="837">
                  <c:v>46841.719082000003</c:v>
                </c:pt>
                <c:pt idx="838">
                  <c:v>46994.319872</c:v>
                </c:pt>
                <c:pt idx="839">
                  <c:v>47308.821637000001</c:v>
                </c:pt>
                <c:pt idx="840">
                  <c:v>47491.440664000002</c:v>
                </c:pt>
                <c:pt idx="841">
                  <c:v>47686.912991999998</c:v>
                </c:pt>
                <c:pt idx="842">
                  <c:v>47891.075891</c:v>
                </c:pt>
                <c:pt idx="843">
                  <c:v>48101.607838000004</c:v>
                </c:pt>
                <c:pt idx="844">
                  <c:v>48241.555795</c:v>
                </c:pt>
                <c:pt idx="845">
                  <c:v>48404.456253999997</c:v>
                </c:pt>
                <c:pt idx="846">
                  <c:v>48636.176991</c:v>
                </c:pt>
                <c:pt idx="847">
                  <c:v>48872.941054000003</c:v>
                </c:pt>
                <c:pt idx="848">
                  <c:v>49014.984213999996</c:v>
                </c:pt>
                <c:pt idx="849">
                  <c:v>49252.860367000001</c:v>
                </c:pt>
                <c:pt idx="850">
                  <c:v>49422.979352000002</c:v>
                </c:pt>
                <c:pt idx="851">
                  <c:v>49643.362785999998</c:v>
                </c:pt>
                <c:pt idx="852">
                  <c:v>49864.145350999999</c:v>
                </c:pt>
                <c:pt idx="853">
                  <c:v>50066.325247000001</c:v>
                </c:pt>
                <c:pt idx="854">
                  <c:v>50260.279789</c:v>
                </c:pt>
                <c:pt idx="855">
                  <c:v>50469.409126999999</c:v>
                </c:pt>
                <c:pt idx="856">
                  <c:v>50642.426736000001</c:v>
                </c:pt>
                <c:pt idx="857">
                  <c:v>50871.126991999998</c:v>
                </c:pt>
                <c:pt idx="858">
                  <c:v>51063.171539000003</c:v>
                </c:pt>
                <c:pt idx="859">
                  <c:v>51331.419376999998</c:v>
                </c:pt>
                <c:pt idx="860">
                  <c:v>51505.137552</c:v>
                </c:pt>
                <c:pt idx="861">
                  <c:v>51699.358970000001</c:v>
                </c:pt>
                <c:pt idx="862">
                  <c:v>51874.667437999997</c:v>
                </c:pt>
                <c:pt idx="863">
                  <c:v>52054.475233999998</c:v>
                </c:pt>
                <c:pt idx="864">
                  <c:v>52232.361818999998</c:v>
                </c:pt>
                <c:pt idx="865">
                  <c:v>52439.419261000003</c:v>
                </c:pt>
                <c:pt idx="866">
                  <c:v>52617.534284000001</c:v>
                </c:pt>
                <c:pt idx="867">
                  <c:v>52888.606143999998</c:v>
                </c:pt>
                <c:pt idx="868">
                  <c:v>53008.342213000004</c:v>
                </c:pt>
                <c:pt idx="869">
                  <c:v>53268.771714000002</c:v>
                </c:pt>
                <c:pt idx="870">
                  <c:v>53485.785883999997</c:v>
                </c:pt>
                <c:pt idx="871">
                  <c:v>53712.920811000004</c:v>
                </c:pt>
                <c:pt idx="872">
                  <c:v>53826.491988000002</c:v>
                </c:pt>
                <c:pt idx="873">
                  <c:v>54052.143728000003</c:v>
                </c:pt>
                <c:pt idx="874">
                  <c:v>54276.696985000002</c:v>
                </c:pt>
                <c:pt idx="875">
                  <c:v>54476.147931</c:v>
                </c:pt>
                <c:pt idx="876">
                  <c:v>54634.160223999999</c:v>
                </c:pt>
                <c:pt idx="877">
                  <c:v>54933.492227000002</c:v>
                </c:pt>
                <c:pt idx="878">
                  <c:v>55058.612514</c:v>
                </c:pt>
                <c:pt idx="879">
                  <c:v>55338.056036000002</c:v>
                </c:pt>
                <c:pt idx="880">
                  <c:v>55444.664327999999</c:v>
                </c:pt>
                <c:pt idx="881">
                  <c:v>55698.978949999997</c:v>
                </c:pt>
                <c:pt idx="882">
                  <c:v>55824.450027999999</c:v>
                </c:pt>
                <c:pt idx="883">
                  <c:v>56070.495392999997</c:v>
                </c:pt>
                <c:pt idx="884">
                  <c:v>56214.438931999997</c:v>
                </c:pt>
                <c:pt idx="885">
                  <c:v>56441.791313000002</c:v>
                </c:pt>
                <c:pt idx="886">
                  <c:v>56668.399329</c:v>
                </c:pt>
                <c:pt idx="887">
                  <c:v>56935.936044000002</c:v>
                </c:pt>
                <c:pt idx="888">
                  <c:v>57068.725783000002</c:v>
                </c:pt>
                <c:pt idx="889">
                  <c:v>57307.508035999999</c:v>
                </c:pt>
                <c:pt idx="890">
                  <c:v>57491.398706</c:v>
                </c:pt>
                <c:pt idx="891">
                  <c:v>57709.421769</c:v>
                </c:pt>
                <c:pt idx="892">
                  <c:v>57852.559237000001</c:v>
                </c:pt>
                <c:pt idx="893">
                  <c:v>58109.237440999997</c:v>
                </c:pt>
                <c:pt idx="894">
                  <c:v>58282.234525</c:v>
                </c:pt>
                <c:pt idx="895">
                  <c:v>58496.701199000003</c:v>
                </c:pt>
                <c:pt idx="896">
                  <c:v>58651.457950000004</c:v>
                </c:pt>
                <c:pt idx="897">
                  <c:v>58868.118499999997</c:v>
                </c:pt>
                <c:pt idx="898">
                  <c:v>59057.227166999997</c:v>
                </c:pt>
                <c:pt idx="899">
                  <c:v>59321.642243000002</c:v>
                </c:pt>
                <c:pt idx="900">
                  <c:v>59471.596805000001</c:v>
                </c:pt>
                <c:pt idx="901">
                  <c:v>59667.982746000001</c:v>
                </c:pt>
                <c:pt idx="902">
                  <c:v>59894.487521000003</c:v>
                </c:pt>
                <c:pt idx="903">
                  <c:v>60061.933766000002</c:v>
                </c:pt>
                <c:pt idx="904">
                  <c:v>60238.830535000001</c:v>
                </c:pt>
                <c:pt idx="905">
                  <c:v>60487.123873999997</c:v>
                </c:pt>
                <c:pt idx="906">
                  <c:v>60698.200996</c:v>
                </c:pt>
                <c:pt idx="907">
                  <c:v>60928.412307999999</c:v>
                </c:pt>
                <c:pt idx="908">
                  <c:v>61082.985388000001</c:v>
                </c:pt>
                <c:pt idx="909">
                  <c:v>61401.570795</c:v>
                </c:pt>
                <c:pt idx="910">
                  <c:v>61527.009583999999</c:v>
                </c:pt>
                <c:pt idx="911">
                  <c:v>61733.078972000003</c:v>
                </c:pt>
                <c:pt idx="912">
                  <c:v>61863.724485999999</c:v>
                </c:pt>
                <c:pt idx="913">
                  <c:v>62074.241623000002</c:v>
                </c:pt>
                <c:pt idx="914">
                  <c:v>62268.492899999997</c:v>
                </c:pt>
                <c:pt idx="915">
                  <c:v>62459.001189000002</c:v>
                </c:pt>
                <c:pt idx="916">
                  <c:v>62692.408589999999</c:v>
                </c:pt>
                <c:pt idx="917">
                  <c:v>62906.273390000002</c:v>
                </c:pt>
                <c:pt idx="918">
                  <c:v>63145.833587000001</c:v>
                </c:pt>
                <c:pt idx="919">
                  <c:v>63325.504618999999</c:v>
                </c:pt>
                <c:pt idx="920">
                  <c:v>63453.328213000001</c:v>
                </c:pt>
                <c:pt idx="921">
                  <c:v>63662.316312000003</c:v>
                </c:pt>
                <c:pt idx="922">
                  <c:v>63881.348948999999</c:v>
                </c:pt>
                <c:pt idx="923">
                  <c:v>64095.936307999997</c:v>
                </c:pt>
                <c:pt idx="924">
                  <c:v>64299.759891000002</c:v>
                </c:pt>
                <c:pt idx="925">
                  <c:v>64517.552249</c:v>
                </c:pt>
                <c:pt idx="926">
                  <c:v>64694.130515999997</c:v>
                </c:pt>
                <c:pt idx="927">
                  <c:v>64908.405378000003</c:v>
                </c:pt>
                <c:pt idx="928">
                  <c:v>65095.816529000003</c:v>
                </c:pt>
                <c:pt idx="929">
                  <c:v>65303.374627999998</c:v>
                </c:pt>
                <c:pt idx="930">
                  <c:v>65490.691262</c:v>
                </c:pt>
                <c:pt idx="931">
                  <c:v>65724.541410999998</c:v>
                </c:pt>
                <c:pt idx="932">
                  <c:v>65936.762335000007</c:v>
                </c:pt>
                <c:pt idx="933">
                  <c:v>66148.194126000002</c:v>
                </c:pt>
                <c:pt idx="934">
                  <c:v>66381.066863</c:v>
                </c:pt>
                <c:pt idx="935">
                  <c:v>66479.332337999993</c:v>
                </c:pt>
                <c:pt idx="936">
                  <c:v>66630.784763999996</c:v>
                </c:pt>
                <c:pt idx="937">
                  <c:v>66850.601949000004</c:v>
                </c:pt>
                <c:pt idx="938">
                  <c:v>67053.680462999997</c:v>
                </c:pt>
                <c:pt idx="939">
                  <c:v>67328.935716000007</c:v>
                </c:pt>
                <c:pt idx="940">
                  <c:v>67509.861325000005</c:v>
                </c:pt>
                <c:pt idx="941">
                  <c:v>67765.207045999996</c:v>
                </c:pt>
                <c:pt idx="942">
                  <c:v>67903.478671000004</c:v>
                </c:pt>
                <c:pt idx="943">
                  <c:v>68161.249058999994</c:v>
                </c:pt>
                <c:pt idx="944">
                  <c:v>68321.115531999996</c:v>
                </c:pt>
                <c:pt idx="945">
                  <c:v>68533.196058999994</c:v>
                </c:pt>
                <c:pt idx="946">
                  <c:v>68676.797823000001</c:v>
                </c:pt>
                <c:pt idx="947">
                  <c:v>68914.318551999997</c:v>
                </c:pt>
                <c:pt idx="948">
                  <c:v>69063.410847000006</c:v>
                </c:pt>
                <c:pt idx="949">
                  <c:v>69277.304476000005</c:v>
                </c:pt>
                <c:pt idx="950">
                  <c:v>69539.654326999997</c:v>
                </c:pt>
                <c:pt idx="951">
                  <c:v>69750.711605000004</c:v>
                </c:pt>
                <c:pt idx="952">
                  <c:v>69862.521405000007</c:v>
                </c:pt>
                <c:pt idx="953">
                  <c:v>70090.722701000006</c:v>
                </c:pt>
                <c:pt idx="954">
                  <c:v>70281.482585999998</c:v>
                </c:pt>
                <c:pt idx="955">
                  <c:v>70538.069428000003</c:v>
                </c:pt>
                <c:pt idx="956">
                  <c:v>70746.733668999994</c:v>
                </c:pt>
                <c:pt idx="957">
                  <c:v>70967.046377000006</c:v>
                </c:pt>
                <c:pt idx="958">
                  <c:v>71114.526960000003</c:v>
                </c:pt>
                <c:pt idx="959">
                  <c:v>71325.198589000007</c:v>
                </c:pt>
                <c:pt idx="960">
                  <c:v>71500.914491999996</c:v>
                </c:pt>
                <c:pt idx="961">
                  <c:v>71765.523719999997</c:v>
                </c:pt>
                <c:pt idx="962">
                  <c:v>71897.746776999993</c:v>
                </c:pt>
                <c:pt idx="963">
                  <c:v>72154.084422</c:v>
                </c:pt>
                <c:pt idx="964">
                  <c:v>72293.499989000004</c:v>
                </c:pt>
                <c:pt idx="965">
                  <c:v>72581.059920999993</c:v>
                </c:pt>
                <c:pt idx="966">
                  <c:v>72733.744430999999</c:v>
                </c:pt>
                <c:pt idx="967">
                  <c:v>72964.239807999998</c:v>
                </c:pt>
                <c:pt idx="968">
                  <c:v>73069.416203999994</c:v>
                </c:pt>
                <c:pt idx="969">
                  <c:v>73339.421172000002</c:v>
                </c:pt>
                <c:pt idx="970">
                  <c:v>73492.725510999997</c:v>
                </c:pt>
                <c:pt idx="971">
                  <c:v>73722.149764000002</c:v>
                </c:pt>
                <c:pt idx="972">
                  <c:v>73893.171721000006</c:v>
                </c:pt>
                <c:pt idx="973">
                  <c:v>74118.720759999997</c:v>
                </c:pt>
                <c:pt idx="974">
                  <c:v>74276.233395000003</c:v>
                </c:pt>
                <c:pt idx="975">
                  <c:v>74558.791245999993</c:v>
                </c:pt>
                <c:pt idx="976">
                  <c:v>74737.859049999999</c:v>
                </c:pt>
                <c:pt idx="977">
                  <c:v>74909.728604000004</c:v>
                </c:pt>
                <c:pt idx="978">
                  <c:v>75150.497996999999</c:v>
                </c:pt>
                <c:pt idx="979">
                  <c:v>75337.796356000006</c:v>
                </c:pt>
                <c:pt idx="980">
                  <c:v>75481.141281999997</c:v>
                </c:pt>
                <c:pt idx="981">
                  <c:v>75706.981366000007</c:v>
                </c:pt>
                <c:pt idx="982">
                  <c:v>75973.977717000002</c:v>
                </c:pt>
                <c:pt idx="983">
                  <c:v>76099.245553999994</c:v>
                </c:pt>
                <c:pt idx="984">
                  <c:v>76243.950205999994</c:v>
                </c:pt>
                <c:pt idx="985">
                  <c:v>76498.221988000005</c:v>
                </c:pt>
                <c:pt idx="986">
                  <c:v>76758.840534000003</c:v>
                </c:pt>
                <c:pt idx="987">
                  <c:v>76981.623489999998</c:v>
                </c:pt>
                <c:pt idx="988">
                  <c:v>77125.367113</c:v>
                </c:pt>
                <c:pt idx="989">
                  <c:v>77333.784715999995</c:v>
                </c:pt>
                <c:pt idx="990">
                  <c:v>77566.898008999997</c:v>
                </c:pt>
                <c:pt idx="991">
                  <c:v>77754.256158000004</c:v>
                </c:pt>
                <c:pt idx="992">
                  <c:v>77890.922399999996</c:v>
                </c:pt>
                <c:pt idx="993">
                  <c:v>78125.318251999997</c:v>
                </c:pt>
                <c:pt idx="994">
                  <c:v>78336.202629000007</c:v>
                </c:pt>
                <c:pt idx="995">
                  <c:v>78566.103436999998</c:v>
                </c:pt>
                <c:pt idx="996">
                  <c:v>78725.357491000002</c:v>
                </c:pt>
                <c:pt idx="997">
                  <c:v>78937.033009999999</c:v>
                </c:pt>
                <c:pt idx="998">
                  <c:v>79129.989124</c:v>
                </c:pt>
                <c:pt idx="999">
                  <c:v>79357.307472999993</c:v>
                </c:pt>
                <c:pt idx="1000">
                  <c:v>79500.670926000006</c:v>
                </c:pt>
                <c:pt idx="1001">
                  <c:v>79711.864923999994</c:v>
                </c:pt>
                <c:pt idx="1002">
                  <c:v>79930.898725999999</c:v>
                </c:pt>
                <c:pt idx="1003">
                  <c:v>80123.232999999993</c:v>
                </c:pt>
                <c:pt idx="1004">
                  <c:v>80312.059473999994</c:v>
                </c:pt>
                <c:pt idx="1005">
                  <c:v>80552.468974000003</c:v>
                </c:pt>
                <c:pt idx="1006">
                  <c:v>80775.175765000007</c:v>
                </c:pt>
                <c:pt idx="1007">
                  <c:v>80948.668281000006</c:v>
                </c:pt>
                <c:pt idx="1008">
                  <c:v>81130.276899000004</c:v>
                </c:pt>
                <c:pt idx="1009">
                  <c:v>81300.588917000001</c:v>
                </c:pt>
                <c:pt idx="1010">
                  <c:v>81503.697790000006</c:v>
                </c:pt>
                <c:pt idx="1011">
                  <c:v>81754.018763</c:v>
                </c:pt>
                <c:pt idx="1012">
                  <c:v>81923.644551000005</c:v>
                </c:pt>
                <c:pt idx="1013">
                  <c:v>82202.972492000001</c:v>
                </c:pt>
                <c:pt idx="1014">
                  <c:v>82404.916073999993</c:v>
                </c:pt>
                <c:pt idx="1015">
                  <c:v>82605.162106000003</c:v>
                </c:pt>
                <c:pt idx="1016">
                  <c:v>82704.257419000001</c:v>
                </c:pt>
                <c:pt idx="1017">
                  <c:v>82972.216012000004</c:v>
                </c:pt>
                <c:pt idx="1018">
                  <c:v>83122.822360999999</c:v>
                </c:pt>
                <c:pt idx="1019">
                  <c:v>83344.399088999999</c:v>
                </c:pt>
                <c:pt idx="1020">
                  <c:v>83494.994806000002</c:v>
                </c:pt>
                <c:pt idx="1021">
                  <c:v>83718.235912000004</c:v>
                </c:pt>
                <c:pt idx="1022">
                  <c:v>83953.582808000006</c:v>
                </c:pt>
                <c:pt idx="1023">
                  <c:v>84125.417992000002</c:v>
                </c:pt>
                <c:pt idx="1024">
                  <c:v>84319.023642</c:v>
                </c:pt>
                <c:pt idx="1025">
                  <c:v>84529.964810000005</c:v>
                </c:pt>
                <c:pt idx="1026">
                  <c:v>84756.957788999993</c:v>
                </c:pt>
                <c:pt idx="1027">
                  <c:v>84961.281503000006</c:v>
                </c:pt>
                <c:pt idx="1028">
                  <c:v>85084.604993999994</c:v>
                </c:pt>
                <c:pt idx="1029">
                  <c:v>85327.364453000002</c:v>
                </c:pt>
                <c:pt idx="1030">
                  <c:v>85497.693098000003</c:v>
                </c:pt>
                <c:pt idx="1031">
                  <c:v>85771.599272000007</c:v>
                </c:pt>
                <c:pt idx="1032">
                  <c:v>85923.411481000003</c:v>
                </c:pt>
                <c:pt idx="1033">
                  <c:v>86097.971191000004</c:v>
                </c:pt>
                <c:pt idx="1034">
                  <c:v>86230.375323999993</c:v>
                </c:pt>
                <c:pt idx="1035">
                  <c:v>86515.753685999996</c:v>
                </c:pt>
                <c:pt idx="1036">
                  <c:v>86680.290275000007</c:v>
                </c:pt>
                <c:pt idx="1037">
                  <c:v>86895.039810999995</c:v>
                </c:pt>
                <c:pt idx="1038">
                  <c:v>87122.683462999994</c:v>
                </c:pt>
                <c:pt idx="1039">
                  <c:v>87311.219440000001</c:v>
                </c:pt>
                <c:pt idx="1040">
                  <c:v>87494.436203999998</c:v>
                </c:pt>
                <c:pt idx="1041">
                  <c:v>87741.527344999995</c:v>
                </c:pt>
                <c:pt idx="1042">
                  <c:v>87929.861873000002</c:v>
                </c:pt>
                <c:pt idx="1043">
                  <c:v>88177.237418999997</c:v>
                </c:pt>
                <c:pt idx="1044">
                  <c:v>88344.450792999996</c:v>
                </c:pt>
                <c:pt idx="1045">
                  <c:v>88538.895288999993</c:v>
                </c:pt>
                <c:pt idx="1046">
                  <c:v>88740.283439999999</c:v>
                </c:pt>
                <c:pt idx="1047">
                  <c:v>88957.426806999996</c:v>
                </c:pt>
                <c:pt idx="1048">
                  <c:v>89139.987353999997</c:v>
                </c:pt>
                <c:pt idx="1049">
                  <c:v>89378.260395000005</c:v>
                </c:pt>
                <c:pt idx="1050">
                  <c:v>89513.615812999997</c:v>
                </c:pt>
                <c:pt idx="1051">
                  <c:v>89750.862353000004</c:v>
                </c:pt>
                <c:pt idx="1052">
                  <c:v>89894.926777999994</c:v>
                </c:pt>
                <c:pt idx="1053">
                  <c:v>90138.484091000006</c:v>
                </c:pt>
                <c:pt idx="1054">
                  <c:v>90313.801651999995</c:v>
                </c:pt>
                <c:pt idx="1055">
                  <c:v>90559.262887999997</c:v>
                </c:pt>
                <c:pt idx="1056">
                  <c:v>90704.105498999998</c:v>
                </c:pt>
                <c:pt idx="1057">
                  <c:v>90940.256576</c:v>
                </c:pt>
                <c:pt idx="1058">
                  <c:v>91190.259137999994</c:v>
                </c:pt>
                <c:pt idx="1059">
                  <c:v>91360.811650999996</c:v>
                </c:pt>
                <c:pt idx="1060">
                  <c:v>91513.246994999994</c:v>
                </c:pt>
                <c:pt idx="1061">
                  <c:v>91761.678612999996</c:v>
                </c:pt>
                <c:pt idx="1062">
                  <c:v>91953.826132999995</c:v>
                </c:pt>
                <c:pt idx="1063">
                  <c:v>92196.954920999997</c:v>
                </c:pt>
                <c:pt idx="1064">
                  <c:v>92301.860868000003</c:v>
                </c:pt>
                <c:pt idx="1065">
                  <c:v>92567.034998000003</c:v>
                </c:pt>
                <c:pt idx="1066">
                  <c:v>92711.579169000004</c:v>
                </c:pt>
                <c:pt idx="1067">
                  <c:v>92933.363803</c:v>
                </c:pt>
                <c:pt idx="1068">
                  <c:v>93114.710999000003</c:v>
                </c:pt>
                <c:pt idx="1069">
                  <c:v>93358.138292000003</c:v>
                </c:pt>
                <c:pt idx="1070">
                  <c:v>93546.442079</c:v>
                </c:pt>
                <c:pt idx="1071">
                  <c:v>93759.256802000004</c:v>
                </c:pt>
                <c:pt idx="1072">
                  <c:v>93883.004224000004</c:v>
                </c:pt>
                <c:pt idx="1073">
                  <c:v>94137.050510000001</c:v>
                </c:pt>
                <c:pt idx="1074">
                  <c:v>94320.830424</c:v>
                </c:pt>
                <c:pt idx="1075">
                  <c:v>94577.162435000006</c:v>
                </c:pt>
                <c:pt idx="1076">
                  <c:v>94718.257503000001</c:v>
                </c:pt>
                <c:pt idx="1077">
                  <c:v>94939.640549999996</c:v>
                </c:pt>
                <c:pt idx="1078">
                  <c:v>95148.379398999998</c:v>
                </c:pt>
                <c:pt idx="1079">
                  <c:v>95431.159203999996</c:v>
                </c:pt>
                <c:pt idx="1080">
                  <c:v>95524.579524999994</c:v>
                </c:pt>
                <c:pt idx="1081">
                  <c:v>95767.388137000002</c:v>
                </c:pt>
                <c:pt idx="1082">
                  <c:v>95975.268450000003</c:v>
                </c:pt>
                <c:pt idx="1083">
                  <c:v>96221.159377000004</c:v>
                </c:pt>
                <c:pt idx="1084">
                  <c:v>96394.249809000001</c:v>
                </c:pt>
                <c:pt idx="1085">
                  <c:v>96599.081321000005</c:v>
                </c:pt>
                <c:pt idx="1086">
                  <c:v>96707.719043000005</c:v>
                </c:pt>
                <c:pt idx="1087">
                  <c:v>96960.632943999997</c:v>
                </c:pt>
                <c:pt idx="1088">
                  <c:v>97097.575249000001</c:v>
                </c:pt>
                <c:pt idx="1089">
                  <c:v>97376.261350999994</c:v>
                </c:pt>
                <c:pt idx="1090">
                  <c:v>97570.601836999995</c:v>
                </c:pt>
                <c:pt idx="1091">
                  <c:v>97769.123061000006</c:v>
                </c:pt>
                <c:pt idx="1092">
                  <c:v>97913.827332999994</c:v>
                </c:pt>
                <c:pt idx="1093">
                  <c:v>98139.913946000001</c:v>
                </c:pt>
                <c:pt idx="1094">
                  <c:v>98364.871576000005</c:v>
                </c:pt>
                <c:pt idx="1095">
                  <c:v>98547.287654</c:v>
                </c:pt>
                <c:pt idx="1096">
                  <c:v>98765.205833</c:v>
                </c:pt>
                <c:pt idx="1097">
                  <c:v>98973.667144999999</c:v>
                </c:pt>
                <c:pt idx="1098">
                  <c:v>99199.509734000007</c:v>
                </c:pt>
                <c:pt idx="1099">
                  <c:v>99420.808669999999</c:v>
                </c:pt>
                <c:pt idx="1100">
                  <c:v>99584.630382999996</c:v>
                </c:pt>
                <c:pt idx="1101">
                  <c:v>99808.043397000001</c:v>
                </c:pt>
                <c:pt idx="1102">
                  <c:v>99987.623556999999</c:v>
                </c:pt>
                <c:pt idx="1103">
                  <c:v>100183.432338</c:v>
                </c:pt>
                <c:pt idx="1104">
                  <c:v>100333.48321999999</c:v>
                </c:pt>
                <c:pt idx="1105">
                  <c:v>100516.630185</c:v>
                </c:pt>
                <c:pt idx="1106">
                  <c:v>100709.06211300001</c:v>
                </c:pt>
                <c:pt idx="1107">
                  <c:v>100865.567182</c:v>
                </c:pt>
                <c:pt idx="1108">
                  <c:v>101100.068809</c:v>
                </c:pt>
                <c:pt idx="1109">
                  <c:v>101334.990508</c:v>
                </c:pt>
                <c:pt idx="1110">
                  <c:v>101555.892731</c:v>
                </c:pt>
                <c:pt idx="1111">
                  <c:v>101805.00938600001</c:v>
                </c:pt>
                <c:pt idx="1112">
                  <c:v>101974.12314900001</c:v>
                </c:pt>
                <c:pt idx="1113">
                  <c:v>102178.39107699999</c:v>
                </c:pt>
                <c:pt idx="1114">
                  <c:v>102382.330627</c:v>
                </c:pt>
                <c:pt idx="1115">
                  <c:v>102629.772147</c:v>
                </c:pt>
                <c:pt idx="1116">
                  <c:v>102762.194781</c:v>
                </c:pt>
                <c:pt idx="1117">
                  <c:v>103048.23254</c:v>
                </c:pt>
                <c:pt idx="1118">
                  <c:v>103231.606696</c:v>
                </c:pt>
                <c:pt idx="1119">
                  <c:v>103377.27203399999</c:v>
                </c:pt>
                <c:pt idx="1120">
                  <c:v>103575.62149999999</c:v>
                </c:pt>
                <c:pt idx="1121">
                  <c:v>103753.127951</c:v>
                </c:pt>
                <c:pt idx="1122">
                  <c:v>103966.79638299999</c:v>
                </c:pt>
                <c:pt idx="1123">
                  <c:v>104164.331556</c:v>
                </c:pt>
                <c:pt idx="1124">
                  <c:v>104332.191292</c:v>
                </c:pt>
                <c:pt idx="1125">
                  <c:v>104585.184922</c:v>
                </c:pt>
                <c:pt idx="1126">
                  <c:v>104746.01067</c:v>
                </c:pt>
                <c:pt idx="1127">
                  <c:v>104998.998945</c:v>
                </c:pt>
                <c:pt idx="1128">
                  <c:v>105180.104056</c:v>
                </c:pt>
                <c:pt idx="1129">
                  <c:v>105373.88604700001</c:v>
                </c:pt>
                <c:pt idx="1130">
                  <c:v>105545.431369</c:v>
                </c:pt>
                <c:pt idx="1131">
                  <c:v>105811.197919</c:v>
                </c:pt>
                <c:pt idx="1132">
                  <c:v>105960.16763</c:v>
                </c:pt>
                <c:pt idx="1133">
                  <c:v>106196.895942</c:v>
                </c:pt>
                <c:pt idx="1134">
                  <c:v>106359.785103</c:v>
                </c:pt>
                <c:pt idx="1135">
                  <c:v>106600.554351</c:v>
                </c:pt>
                <c:pt idx="1136">
                  <c:v>106782.646238</c:v>
                </c:pt>
                <c:pt idx="1137">
                  <c:v>106989.799339</c:v>
                </c:pt>
                <c:pt idx="1138">
                  <c:v>107186.722415</c:v>
                </c:pt>
                <c:pt idx="1139">
                  <c:v>107377.79951300001</c:v>
                </c:pt>
                <c:pt idx="1140">
                  <c:v>107580.766693</c:v>
                </c:pt>
                <c:pt idx="1141">
                  <c:v>107753.85112799999</c:v>
                </c:pt>
                <c:pt idx="1142">
                  <c:v>107967.03915</c:v>
                </c:pt>
                <c:pt idx="1143">
                  <c:v>108191.337226</c:v>
                </c:pt>
                <c:pt idx="1144">
                  <c:v>108367.823941</c:v>
                </c:pt>
                <c:pt idx="1145">
                  <c:v>108557.43221699999</c:v>
                </c:pt>
                <c:pt idx="1146">
                  <c:v>108752.59603099999</c:v>
                </c:pt>
                <c:pt idx="1147">
                  <c:v>108968.453137</c:v>
                </c:pt>
                <c:pt idx="1148">
                  <c:v>109154.28924699999</c:v>
                </c:pt>
                <c:pt idx="1149">
                  <c:v>109442.018384</c:v>
                </c:pt>
                <c:pt idx="1150">
                  <c:v>109683.95417300001</c:v>
                </c:pt>
                <c:pt idx="1151">
                  <c:v>109832.527816</c:v>
                </c:pt>
                <c:pt idx="1152">
                  <c:v>110020.43180999999</c:v>
                </c:pt>
                <c:pt idx="1153">
                  <c:v>110205.79859999999</c:v>
                </c:pt>
                <c:pt idx="1154">
                  <c:v>110313.63663199999</c:v>
                </c:pt>
                <c:pt idx="1155">
                  <c:v>110575.772316</c:v>
                </c:pt>
                <c:pt idx="1156">
                  <c:v>110744.96698</c:v>
                </c:pt>
                <c:pt idx="1157">
                  <c:v>110977.026512</c:v>
                </c:pt>
                <c:pt idx="1158">
                  <c:v>111225.884523</c:v>
                </c:pt>
                <c:pt idx="1159">
                  <c:v>111439.99580400001</c:v>
                </c:pt>
                <c:pt idx="1160">
                  <c:v>111606.42320400001</c:v>
                </c:pt>
                <c:pt idx="1161">
                  <c:v>111748.413069</c:v>
                </c:pt>
                <c:pt idx="1162">
                  <c:v>111965.60589599999</c:v>
                </c:pt>
                <c:pt idx="1163">
                  <c:v>112189.087873</c:v>
                </c:pt>
                <c:pt idx="1164">
                  <c:v>112386.99537600001</c:v>
                </c:pt>
                <c:pt idx="1165">
                  <c:v>112613.269959</c:v>
                </c:pt>
                <c:pt idx="1166">
                  <c:v>112851.15973100001</c:v>
                </c:pt>
                <c:pt idx="1167">
                  <c:v>113026.42020399999</c:v>
                </c:pt>
                <c:pt idx="1168">
                  <c:v>113216.420243</c:v>
                </c:pt>
                <c:pt idx="1169">
                  <c:v>113417.54309399999</c:v>
                </c:pt>
                <c:pt idx="1170">
                  <c:v>113641.95585899999</c:v>
                </c:pt>
                <c:pt idx="1171">
                  <c:v>113823.625082</c:v>
                </c:pt>
                <c:pt idx="1172">
                  <c:v>113912.955233</c:v>
                </c:pt>
                <c:pt idx="1173">
                  <c:v>114135.59767800001</c:v>
                </c:pt>
                <c:pt idx="1174">
                  <c:v>114358.820219</c:v>
                </c:pt>
                <c:pt idx="1175">
                  <c:v>114574.504581</c:v>
                </c:pt>
                <c:pt idx="1176">
                  <c:v>114722.06464300001</c:v>
                </c:pt>
                <c:pt idx="1177">
                  <c:v>115001.336685</c:v>
                </c:pt>
                <c:pt idx="1178">
                  <c:v>115196.798821</c:v>
                </c:pt>
                <c:pt idx="1179">
                  <c:v>115432.175812</c:v>
                </c:pt>
                <c:pt idx="1180">
                  <c:v>115575.27108799999</c:v>
                </c:pt>
                <c:pt idx="1181">
                  <c:v>115831.90052</c:v>
                </c:pt>
                <c:pt idx="1182">
                  <c:v>116038.42503899999</c:v>
                </c:pt>
                <c:pt idx="1183">
                  <c:v>116189.120843</c:v>
                </c:pt>
                <c:pt idx="1184">
                  <c:v>116318.866007</c:v>
                </c:pt>
                <c:pt idx="1185">
                  <c:v>116589.705577</c:v>
                </c:pt>
                <c:pt idx="1186">
                  <c:v>116807.1532</c:v>
                </c:pt>
                <c:pt idx="1187">
                  <c:v>116971.14350200001</c:v>
                </c:pt>
                <c:pt idx="1188">
                  <c:v>117206.060302</c:v>
                </c:pt>
                <c:pt idx="1189">
                  <c:v>117467.14689600001</c:v>
                </c:pt>
                <c:pt idx="1190">
                  <c:v>117632.709938</c:v>
                </c:pt>
                <c:pt idx="1191">
                  <c:v>117832.146441</c:v>
                </c:pt>
                <c:pt idx="1192">
                  <c:v>117932.876791</c:v>
                </c:pt>
                <c:pt idx="1193">
                  <c:v>118130.192723</c:v>
                </c:pt>
                <c:pt idx="1194">
                  <c:v>118414.579552</c:v>
                </c:pt>
                <c:pt idx="1195">
                  <c:v>118589.484475</c:v>
                </c:pt>
                <c:pt idx="1196">
                  <c:v>118733.96269499999</c:v>
                </c:pt>
                <c:pt idx="1197">
                  <c:v>119043.205273</c:v>
                </c:pt>
                <c:pt idx="1198">
                  <c:v>119292.90244799999</c:v>
                </c:pt>
                <c:pt idx="1199">
                  <c:v>119444.164209</c:v>
                </c:pt>
                <c:pt idx="1200">
                  <c:v>119587.28302800001</c:v>
                </c:pt>
                <c:pt idx="1201">
                  <c:v>119814.68773400001</c:v>
                </c:pt>
                <c:pt idx="1202">
                  <c:v>119977.541266</c:v>
                </c:pt>
                <c:pt idx="1203">
                  <c:v>120211.876183</c:v>
                </c:pt>
                <c:pt idx="1204">
                  <c:v>120386.719304</c:v>
                </c:pt>
                <c:pt idx="1205">
                  <c:v>120566.333094</c:v>
                </c:pt>
                <c:pt idx="1206">
                  <c:v>120847.39236500001</c:v>
                </c:pt>
                <c:pt idx="1207">
                  <c:v>121083.93876999999</c:v>
                </c:pt>
                <c:pt idx="1208">
                  <c:v>121231.524214</c:v>
                </c:pt>
                <c:pt idx="1209">
                  <c:v>121394.026235</c:v>
                </c:pt>
                <c:pt idx="1210">
                  <c:v>121615.370715</c:v>
                </c:pt>
                <c:pt idx="1211">
                  <c:v>121811.00401400001</c:v>
                </c:pt>
                <c:pt idx="1212">
                  <c:v>122011.601557</c:v>
                </c:pt>
                <c:pt idx="1213">
                  <c:v>122225.028991</c:v>
                </c:pt>
                <c:pt idx="1214">
                  <c:v>122426.341419</c:v>
                </c:pt>
                <c:pt idx="1215">
                  <c:v>122609.069783</c:v>
                </c:pt>
                <c:pt idx="1216">
                  <c:v>122807.631177</c:v>
                </c:pt>
                <c:pt idx="1217">
                  <c:v>123002.149068</c:v>
                </c:pt>
                <c:pt idx="1218">
                  <c:v>123214.96231800001</c:v>
                </c:pt>
                <c:pt idx="1219">
                  <c:v>123456.686393</c:v>
                </c:pt>
                <c:pt idx="1220">
                  <c:v>123597.60557099999</c:v>
                </c:pt>
                <c:pt idx="1221">
                  <c:v>123812.445552</c:v>
                </c:pt>
                <c:pt idx="1222">
                  <c:v>124002.189169</c:v>
                </c:pt>
                <c:pt idx="1223">
                  <c:v>124212.706764</c:v>
                </c:pt>
                <c:pt idx="1224">
                  <c:v>124376.45818099999</c:v>
                </c:pt>
                <c:pt idx="1225">
                  <c:v>124633.905113</c:v>
                </c:pt>
                <c:pt idx="1226">
                  <c:v>124844.1746</c:v>
                </c:pt>
                <c:pt idx="1227">
                  <c:v>125041.12747000001</c:v>
                </c:pt>
                <c:pt idx="1228">
                  <c:v>125231.52400600001</c:v>
                </c:pt>
                <c:pt idx="1229">
                  <c:v>125439.643524</c:v>
                </c:pt>
                <c:pt idx="1230">
                  <c:v>125623.817039</c:v>
                </c:pt>
                <c:pt idx="1231">
                  <c:v>125806.17363200001</c:v>
                </c:pt>
                <c:pt idx="1232">
                  <c:v>125946.085481</c:v>
                </c:pt>
                <c:pt idx="1233">
                  <c:v>126163.140443</c:v>
                </c:pt>
                <c:pt idx="1234">
                  <c:v>126463.643505</c:v>
                </c:pt>
                <c:pt idx="1235">
                  <c:v>126620.870842</c:v>
                </c:pt>
                <c:pt idx="1236">
                  <c:v>126874.03550500001</c:v>
                </c:pt>
                <c:pt idx="1237">
                  <c:v>127038.476843</c:v>
                </c:pt>
                <c:pt idx="1238">
                  <c:v>127204.27841499999</c:v>
                </c:pt>
                <c:pt idx="1239">
                  <c:v>127414.15297700001</c:v>
                </c:pt>
                <c:pt idx="1240">
                  <c:v>127584.091581</c:v>
                </c:pt>
                <c:pt idx="1241">
                  <c:v>127848.18432</c:v>
                </c:pt>
                <c:pt idx="1242">
                  <c:v>128024.78406000001</c:v>
                </c:pt>
                <c:pt idx="1243">
                  <c:v>128223.19083799999</c:v>
                </c:pt>
                <c:pt idx="1244">
                  <c:v>128379.50979</c:v>
                </c:pt>
                <c:pt idx="1245">
                  <c:v>128640.478189</c:v>
                </c:pt>
                <c:pt idx="1246">
                  <c:v>128853.404891</c:v>
                </c:pt>
                <c:pt idx="1247">
                  <c:v>129032.32260699999</c:v>
                </c:pt>
                <c:pt idx="1248">
                  <c:v>129219.9705</c:v>
                </c:pt>
                <c:pt idx="1249">
                  <c:v>129458.70734399999</c:v>
                </c:pt>
                <c:pt idx="1250">
                  <c:v>129623.410301</c:v>
                </c:pt>
                <c:pt idx="1251">
                  <c:v>129817.658532</c:v>
                </c:pt>
                <c:pt idx="1252">
                  <c:v>129965.082662</c:v>
                </c:pt>
                <c:pt idx="1253">
                  <c:v>130170.22160200001</c:v>
                </c:pt>
                <c:pt idx="1254">
                  <c:v>130391.382985</c:v>
                </c:pt>
                <c:pt idx="1255">
                  <c:v>130652.631943</c:v>
                </c:pt>
                <c:pt idx="1256">
                  <c:v>130845.948039</c:v>
                </c:pt>
                <c:pt idx="1257">
                  <c:v>131018.97857200001</c:v>
                </c:pt>
                <c:pt idx="1258">
                  <c:v>131284.773246</c:v>
                </c:pt>
                <c:pt idx="1259">
                  <c:v>131431.39627600001</c:v>
                </c:pt>
                <c:pt idx="1260">
                  <c:v>131657.03682000001</c:v>
                </c:pt>
                <c:pt idx="1261">
                  <c:v>131866.73811000001</c:v>
                </c:pt>
                <c:pt idx="1262">
                  <c:v>132029.82845100001</c:v>
                </c:pt>
                <c:pt idx="1263">
                  <c:v>132246.90203500001</c:v>
                </c:pt>
                <c:pt idx="1264">
                  <c:v>132435.80082</c:v>
                </c:pt>
                <c:pt idx="1265">
                  <c:v>132612.62656999999</c:v>
                </c:pt>
                <c:pt idx="1266">
                  <c:v>132873.18784200001</c:v>
                </c:pt>
                <c:pt idx="1267">
                  <c:v>133065.156369</c:v>
                </c:pt>
                <c:pt idx="1268">
                  <c:v>133250.83632199999</c:v>
                </c:pt>
                <c:pt idx="1269">
                  <c:v>133407.182547</c:v>
                </c:pt>
                <c:pt idx="1270">
                  <c:v>133624.755668</c:v>
                </c:pt>
                <c:pt idx="1271">
                  <c:v>133835.412094</c:v>
                </c:pt>
                <c:pt idx="1272">
                  <c:v>134020.42331499999</c:v>
                </c:pt>
                <c:pt idx="1273">
                  <c:v>134250.821712</c:v>
                </c:pt>
                <c:pt idx="1274">
                  <c:v>134445.207268</c:v>
                </c:pt>
                <c:pt idx="1275">
                  <c:v>134656.236596</c:v>
                </c:pt>
                <c:pt idx="1276">
                  <c:v>134837.412167</c:v>
                </c:pt>
                <c:pt idx="1277">
                  <c:v>135001.65033199999</c:v>
                </c:pt>
                <c:pt idx="1278">
                  <c:v>135194.22543200001</c:v>
                </c:pt>
                <c:pt idx="1279">
                  <c:v>135432.42523699999</c:v>
                </c:pt>
                <c:pt idx="1280">
                  <c:v>135684.71427500001</c:v>
                </c:pt>
                <c:pt idx="1281">
                  <c:v>135845.72902699999</c:v>
                </c:pt>
                <c:pt idx="1282">
                  <c:v>136045.210203</c:v>
                </c:pt>
                <c:pt idx="1283">
                  <c:v>136251.263259</c:v>
                </c:pt>
                <c:pt idx="1284">
                  <c:v>136402.063632</c:v>
                </c:pt>
                <c:pt idx="1285">
                  <c:v>136627.285562</c:v>
                </c:pt>
                <c:pt idx="1286">
                  <c:v>136885.688528</c:v>
                </c:pt>
                <c:pt idx="1287">
                  <c:v>137056.26526700001</c:v>
                </c:pt>
                <c:pt idx="1288">
                  <c:v>137266.92600599999</c:v>
                </c:pt>
                <c:pt idx="1289">
                  <c:v>137442.62995599999</c:v>
                </c:pt>
                <c:pt idx="1290">
                  <c:v>137617.434308</c:v>
                </c:pt>
                <c:pt idx="1291">
                  <c:v>137754.14732600001</c:v>
                </c:pt>
                <c:pt idx="1292">
                  <c:v>137947.21723800001</c:v>
                </c:pt>
                <c:pt idx="1293">
                  <c:v>138262.303384</c:v>
                </c:pt>
                <c:pt idx="1294">
                  <c:v>138475.73589400001</c:v>
                </c:pt>
                <c:pt idx="1295">
                  <c:v>138626.88482400001</c:v>
                </c:pt>
                <c:pt idx="1296">
                  <c:v>138808.060337</c:v>
                </c:pt>
                <c:pt idx="1297">
                  <c:v>138992.01052000001</c:v>
                </c:pt>
                <c:pt idx="1298">
                  <c:v>139224.599223</c:v>
                </c:pt>
                <c:pt idx="1299">
                  <c:v>139430.63377399999</c:v>
                </c:pt>
                <c:pt idx="1300">
                  <c:v>139589.66222100001</c:v>
                </c:pt>
                <c:pt idx="1301">
                  <c:v>139897.94606300001</c:v>
                </c:pt>
                <c:pt idx="1302">
                  <c:v>140124.85141500001</c:v>
                </c:pt>
                <c:pt idx="1303">
                  <c:v>140295.77969200001</c:v>
                </c:pt>
                <c:pt idx="1304">
                  <c:v>140421.46349699999</c:v>
                </c:pt>
                <c:pt idx="1305">
                  <c:v>140690.15444499999</c:v>
                </c:pt>
                <c:pt idx="1306">
                  <c:v>140872.65335800001</c:v>
                </c:pt>
                <c:pt idx="1307">
                  <c:v>141030.86841299999</c:v>
                </c:pt>
                <c:pt idx="1308">
                  <c:v>141204.432703</c:v>
                </c:pt>
                <c:pt idx="1309">
                  <c:v>141414.42293500001</c:v>
                </c:pt>
                <c:pt idx="1310">
                  <c:v>141712.11345100001</c:v>
                </c:pt>
                <c:pt idx="1311">
                  <c:v>141841.27265100001</c:v>
                </c:pt>
                <c:pt idx="1312">
                  <c:v>142025.96056000001</c:v>
                </c:pt>
                <c:pt idx="1313">
                  <c:v>142275.15622199999</c:v>
                </c:pt>
                <c:pt idx="1314">
                  <c:v>142465.283363</c:v>
                </c:pt>
                <c:pt idx="1315">
                  <c:v>142551.45786900001</c:v>
                </c:pt>
                <c:pt idx="1316">
                  <c:v>142820.13456199999</c:v>
                </c:pt>
                <c:pt idx="1317">
                  <c:v>143026.25657100001</c:v>
                </c:pt>
                <c:pt idx="1318">
                  <c:v>143280.266585</c:v>
                </c:pt>
                <c:pt idx="1319">
                  <c:v>143475.522317</c:v>
                </c:pt>
                <c:pt idx="1320">
                  <c:v>143656.668122</c:v>
                </c:pt>
                <c:pt idx="1321">
                  <c:v>143843.627351</c:v>
                </c:pt>
                <c:pt idx="1322">
                  <c:v>144038.98097900001</c:v>
                </c:pt>
                <c:pt idx="1323">
                  <c:v>144277.03683</c:v>
                </c:pt>
                <c:pt idx="1324">
                  <c:v>144479.87847</c:v>
                </c:pt>
                <c:pt idx="1325">
                  <c:v>144691.00586500001</c:v>
                </c:pt>
                <c:pt idx="1326">
                  <c:v>144841.65787299999</c:v>
                </c:pt>
                <c:pt idx="1327">
                  <c:v>145043.97508999999</c:v>
                </c:pt>
                <c:pt idx="1328">
                  <c:v>145248.488101</c:v>
                </c:pt>
                <c:pt idx="1329">
                  <c:v>145454.902428</c:v>
                </c:pt>
                <c:pt idx="1330">
                  <c:v>145575.985805</c:v>
                </c:pt>
                <c:pt idx="1331">
                  <c:v>145779.47252099999</c:v>
                </c:pt>
                <c:pt idx="1332">
                  <c:v>145994.26488</c:v>
                </c:pt>
                <c:pt idx="1333">
                  <c:v>146250.26805799999</c:v>
                </c:pt>
                <c:pt idx="1334">
                  <c:v>146510.514375</c:v>
                </c:pt>
                <c:pt idx="1335">
                  <c:v>146714.05497200001</c:v>
                </c:pt>
                <c:pt idx="1336">
                  <c:v>146822.76694199999</c:v>
                </c:pt>
                <c:pt idx="1337">
                  <c:v>147091.30694800001</c:v>
                </c:pt>
                <c:pt idx="1338">
                  <c:v>147275.82720500001</c:v>
                </c:pt>
                <c:pt idx="1339">
                  <c:v>147513.87113000001</c:v>
                </c:pt>
                <c:pt idx="1340">
                  <c:v>147664.280482</c:v>
                </c:pt>
                <c:pt idx="1341">
                  <c:v>147876.86249699999</c:v>
                </c:pt>
                <c:pt idx="1342">
                  <c:v>148083.04123199999</c:v>
                </c:pt>
                <c:pt idx="1343">
                  <c:v>148274.683796</c:v>
                </c:pt>
                <c:pt idx="1344">
                  <c:v>148424.68006700001</c:v>
                </c:pt>
                <c:pt idx="1345">
                  <c:v>148688.82543999999</c:v>
                </c:pt>
                <c:pt idx="1346">
                  <c:v>148834.89817299999</c:v>
                </c:pt>
                <c:pt idx="1347">
                  <c:v>149002.75253699999</c:v>
                </c:pt>
                <c:pt idx="1348">
                  <c:v>149196.58444599999</c:v>
                </c:pt>
                <c:pt idx="1349">
                  <c:v>149429.453049</c:v>
                </c:pt>
                <c:pt idx="1350">
                  <c:v>149675.62076399999</c:v>
                </c:pt>
                <c:pt idx="1351">
                  <c:v>149858.216376</c:v>
                </c:pt>
                <c:pt idx="1352">
                  <c:v>150071.744194</c:v>
                </c:pt>
                <c:pt idx="1353">
                  <c:v>150322.75536099999</c:v>
                </c:pt>
                <c:pt idx="1354">
                  <c:v>150500.12621700001</c:v>
                </c:pt>
                <c:pt idx="1355">
                  <c:v>150640.578507</c:v>
                </c:pt>
                <c:pt idx="1356">
                  <c:v>150826.19078199999</c:v>
                </c:pt>
                <c:pt idx="1357">
                  <c:v>151023.90908799999</c:v>
                </c:pt>
                <c:pt idx="1358">
                  <c:v>151226.26014699999</c:v>
                </c:pt>
                <c:pt idx="1359">
                  <c:v>151491.88291799999</c:v>
                </c:pt>
                <c:pt idx="1360">
                  <c:v>151674.834955</c:v>
                </c:pt>
                <c:pt idx="1361">
                  <c:v>151891.772402</c:v>
                </c:pt>
                <c:pt idx="1362">
                  <c:v>152036.328538</c:v>
                </c:pt>
                <c:pt idx="1363">
                  <c:v>152230.89677200001</c:v>
                </c:pt>
                <c:pt idx="1364">
                  <c:v>152393.109883</c:v>
                </c:pt>
                <c:pt idx="1365">
                  <c:v>152633.70551299999</c:v>
                </c:pt>
                <c:pt idx="1366">
                  <c:v>152846.727759</c:v>
                </c:pt>
                <c:pt idx="1367">
                  <c:v>153061.39620300001</c:v>
                </c:pt>
                <c:pt idx="1368">
                  <c:v>153269.032595</c:v>
                </c:pt>
                <c:pt idx="1369">
                  <c:v>153417.620666</c:v>
                </c:pt>
                <c:pt idx="1370">
                  <c:v>153697.097067</c:v>
                </c:pt>
                <c:pt idx="1371">
                  <c:v>153885.75085400001</c:v>
                </c:pt>
                <c:pt idx="1372">
                  <c:v>154071.59154699999</c:v>
                </c:pt>
                <c:pt idx="1373">
                  <c:v>154257.59282799999</c:v>
                </c:pt>
                <c:pt idx="1374">
                  <c:v>154498.19640799999</c:v>
                </c:pt>
                <c:pt idx="1375">
                  <c:v>154676.687512</c:v>
                </c:pt>
                <c:pt idx="1376">
                  <c:v>154833.426175</c:v>
                </c:pt>
                <c:pt idx="1377">
                  <c:v>155064.67441800001</c:v>
                </c:pt>
                <c:pt idx="1378">
                  <c:v>155259.61677600001</c:v>
                </c:pt>
                <c:pt idx="1379">
                  <c:v>155480.38953099999</c:v>
                </c:pt>
                <c:pt idx="1380">
                  <c:v>155671.42676100001</c:v>
                </c:pt>
                <c:pt idx="1381">
                  <c:v>155884.73363</c:v>
                </c:pt>
                <c:pt idx="1382">
                  <c:v>156037.657465</c:v>
                </c:pt>
                <c:pt idx="1383">
                  <c:v>156250.497994</c:v>
                </c:pt>
                <c:pt idx="1384">
                  <c:v>156472.994767</c:v>
                </c:pt>
                <c:pt idx="1385">
                  <c:v>156695.40902600001</c:v>
                </c:pt>
                <c:pt idx="1386">
                  <c:v>156902.42668999999</c:v>
                </c:pt>
                <c:pt idx="1387">
                  <c:v>157067.95657899999</c:v>
                </c:pt>
                <c:pt idx="1388">
                  <c:v>157239.610395</c:v>
                </c:pt>
                <c:pt idx="1389">
                  <c:v>157459.06094699999</c:v>
                </c:pt>
                <c:pt idx="1390">
                  <c:v>157702.61178800001</c:v>
                </c:pt>
                <c:pt idx="1391">
                  <c:v>157908.02352799999</c:v>
                </c:pt>
                <c:pt idx="1392">
                  <c:v>158060.61488000001</c:v>
                </c:pt>
                <c:pt idx="1393">
                  <c:v>158292.71118300001</c:v>
                </c:pt>
                <c:pt idx="1394">
                  <c:v>158501.73431299999</c:v>
                </c:pt>
                <c:pt idx="1395">
                  <c:v>158715.188241</c:v>
                </c:pt>
                <c:pt idx="1396">
                  <c:v>158872.25447099999</c:v>
                </c:pt>
                <c:pt idx="1397">
                  <c:v>159105.13090300001</c:v>
                </c:pt>
                <c:pt idx="1398">
                  <c:v>159229.290809</c:v>
                </c:pt>
                <c:pt idx="1399">
                  <c:v>159445.85107500001</c:v>
                </c:pt>
                <c:pt idx="1400">
                  <c:v>159670.325254</c:v>
                </c:pt>
                <c:pt idx="1401">
                  <c:v>159868.28040300001</c:v>
                </c:pt>
                <c:pt idx="1402">
                  <c:v>160087.369867</c:v>
                </c:pt>
                <c:pt idx="1403">
                  <c:v>160196.996381</c:v>
                </c:pt>
                <c:pt idx="1404">
                  <c:v>160366.998696</c:v>
                </c:pt>
                <c:pt idx="1405">
                  <c:v>160613.34474199999</c:v>
                </c:pt>
                <c:pt idx="1406">
                  <c:v>160885.014341</c:v>
                </c:pt>
                <c:pt idx="1407">
                  <c:v>161118.25179099999</c:v>
                </c:pt>
                <c:pt idx="1408">
                  <c:v>161306.850534</c:v>
                </c:pt>
                <c:pt idx="1409">
                  <c:v>161515.85375499999</c:v>
                </c:pt>
                <c:pt idx="1410">
                  <c:v>161713.22582200001</c:v>
                </c:pt>
                <c:pt idx="1411">
                  <c:v>161887.95797399999</c:v>
                </c:pt>
                <c:pt idx="1412">
                  <c:v>162045.50109800001</c:v>
                </c:pt>
                <c:pt idx="1413">
                  <c:v>162334.68837300001</c:v>
                </c:pt>
                <c:pt idx="1414">
                  <c:v>162506.876896</c:v>
                </c:pt>
                <c:pt idx="1415">
                  <c:v>162687.02547299999</c:v>
                </c:pt>
                <c:pt idx="1416">
                  <c:v>162860.38741600001</c:v>
                </c:pt>
                <c:pt idx="1417">
                  <c:v>163105.73412800001</c:v>
                </c:pt>
                <c:pt idx="1418">
                  <c:v>163346.89441899999</c:v>
                </c:pt>
                <c:pt idx="1419">
                  <c:v>163478.88005199999</c:v>
                </c:pt>
                <c:pt idx="1420">
                  <c:v>163611.76555899999</c:v>
                </c:pt>
                <c:pt idx="1421">
                  <c:v>163905.06536000001</c:v>
                </c:pt>
                <c:pt idx="1422">
                  <c:v>164053.765457</c:v>
                </c:pt>
                <c:pt idx="1423">
                  <c:v>164196.858354</c:v>
                </c:pt>
                <c:pt idx="1424">
                  <c:v>164452.54751999999</c:v>
                </c:pt>
                <c:pt idx="1425">
                  <c:v>164654.50591599999</c:v>
                </c:pt>
                <c:pt idx="1426">
                  <c:v>164913.20381800001</c:v>
                </c:pt>
                <c:pt idx="1427">
                  <c:v>165113.90064099999</c:v>
                </c:pt>
                <c:pt idx="1428">
                  <c:v>165246.46025500001</c:v>
                </c:pt>
                <c:pt idx="1429">
                  <c:v>165468.81222299999</c:v>
                </c:pt>
                <c:pt idx="1430">
                  <c:v>165663.74423499999</c:v>
                </c:pt>
                <c:pt idx="1431">
                  <c:v>165832.929852</c:v>
                </c:pt>
                <c:pt idx="1432">
                  <c:v>166053.31822399999</c:v>
                </c:pt>
                <c:pt idx="1433">
                  <c:v>166268.102793</c:v>
                </c:pt>
                <c:pt idx="1434">
                  <c:v>166499.66462200001</c:v>
                </c:pt>
                <c:pt idx="1435">
                  <c:v>166702.65181800001</c:v>
                </c:pt>
                <c:pt idx="1436">
                  <c:v>166854.93236199999</c:v>
                </c:pt>
                <c:pt idx="1437">
                  <c:v>167069.64580900001</c:v>
                </c:pt>
                <c:pt idx="1438">
                  <c:v>167285.75698999999</c:v>
                </c:pt>
                <c:pt idx="1439">
                  <c:v>167525.86161699999</c:v>
                </c:pt>
                <c:pt idx="1440">
                  <c:v>167675.90414999999</c:v>
                </c:pt>
                <c:pt idx="1441">
                  <c:v>167924.67319</c:v>
                </c:pt>
                <c:pt idx="1442">
                  <c:v>168122.66380000001</c:v>
                </c:pt>
                <c:pt idx="1443">
                  <c:v>168279.44190100001</c:v>
                </c:pt>
                <c:pt idx="1444">
                  <c:v>168461.331037</c:v>
                </c:pt>
                <c:pt idx="1445">
                  <c:v>168647.997645</c:v>
                </c:pt>
                <c:pt idx="1446">
                  <c:v>168859.37070199999</c:v>
                </c:pt>
                <c:pt idx="1447">
                  <c:v>169067.01110599999</c:v>
                </c:pt>
                <c:pt idx="1448">
                  <c:v>169298.02783800001</c:v>
                </c:pt>
                <c:pt idx="1449">
                  <c:v>169504.031384</c:v>
                </c:pt>
                <c:pt idx="1450">
                  <c:v>169727.71387000001</c:v>
                </c:pt>
                <c:pt idx="1451">
                  <c:v>169951.25501200001</c:v>
                </c:pt>
                <c:pt idx="1452">
                  <c:v>170064.47771800001</c:v>
                </c:pt>
                <c:pt idx="1453">
                  <c:v>170257.49020100001</c:v>
                </c:pt>
                <c:pt idx="1454">
                  <c:v>170470.31239000001</c:v>
                </c:pt>
                <c:pt idx="1455">
                  <c:v>170699.10187000001</c:v>
                </c:pt>
                <c:pt idx="1456">
                  <c:v>170919.600714</c:v>
                </c:pt>
                <c:pt idx="1457">
                  <c:v>171123.962214</c:v>
                </c:pt>
                <c:pt idx="1458">
                  <c:v>171308.28823100001</c:v>
                </c:pt>
                <c:pt idx="1459">
                  <c:v>171482.72735900001</c:v>
                </c:pt>
                <c:pt idx="1460">
                  <c:v>171661.652608</c:v>
                </c:pt>
                <c:pt idx="1461">
                  <c:v>171902.13871999999</c:v>
                </c:pt>
                <c:pt idx="1462">
                  <c:v>172056.83366400001</c:v>
                </c:pt>
                <c:pt idx="1463">
                  <c:v>172211.16487899999</c:v>
                </c:pt>
                <c:pt idx="1464">
                  <c:v>172435.46479100001</c:v>
                </c:pt>
                <c:pt idx="1465">
                  <c:v>172712.43296999999</c:v>
                </c:pt>
                <c:pt idx="1466">
                  <c:v>172948.22839500001</c:v>
                </c:pt>
                <c:pt idx="1467">
                  <c:v>173084.508707</c:v>
                </c:pt>
                <c:pt idx="1468">
                  <c:v>173318.34210099999</c:v>
                </c:pt>
                <c:pt idx="1469">
                  <c:v>173479.68617599999</c:v>
                </c:pt>
                <c:pt idx="1470">
                  <c:v>173717.073011</c:v>
                </c:pt>
                <c:pt idx="1471">
                  <c:v>173886.27339300001</c:v>
                </c:pt>
                <c:pt idx="1472">
                  <c:v>174071.85723200001</c:v>
                </c:pt>
                <c:pt idx="1473">
                  <c:v>174287.61279799999</c:v>
                </c:pt>
                <c:pt idx="1474">
                  <c:v>174501.80801899999</c:v>
                </c:pt>
                <c:pt idx="1475">
                  <c:v>174716.73067300001</c:v>
                </c:pt>
                <c:pt idx="1476">
                  <c:v>174923.60980599999</c:v>
                </c:pt>
                <c:pt idx="1477">
                  <c:v>175112.12451600001</c:v>
                </c:pt>
                <c:pt idx="1478">
                  <c:v>175337.61053100001</c:v>
                </c:pt>
                <c:pt idx="1479">
                  <c:v>175432.01308999999</c:v>
                </c:pt>
                <c:pt idx="1480">
                  <c:v>175685.061239</c:v>
                </c:pt>
                <c:pt idx="1481">
                  <c:v>175904.703309</c:v>
                </c:pt>
                <c:pt idx="1482">
                  <c:v>176176.330151</c:v>
                </c:pt>
                <c:pt idx="1483">
                  <c:v>176297.92394899999</c:v>
                </c:pt>
                <c:pt idx="1484">
                  <c:v>176472.533842</c:v>
                </c:pt>
                <c:pt idx="1485">
                  <c:v>176671.52286200001</c:v>
                </c:pt>
                <c:pt idx="1486">
                  <c:v>176871.43663700001</c:v>
                </c:pt>
                <c:pt idx="1487">
                  <c:v>177006.11101600001</c:v>
                </c:pt>
                <c:pt idx="1488">
                  <c:v>177215.46367600001</c:v>
                </c:pt>
                <c:pt idx="1489">
                  <c:v>177525.03466500001</c:v>
                </c:pt>
                <c:pt idx="1490">
                  <c:v>177744.734704</c:v>
                </c:pt>
                <c:pt idx="1491">
                  <c:v>177936.75271500001</c:v>
                </c:pt>
                <c:pt idx="1492">
                  <c:v>178121.42803499999</c:v>
                </c:pt>
                <c:pt idx="1493">
                  <c:v>178321.71327099999</c:v>
                </c:pt>
                <c:pt idx="1494">
                  <c:v>178489.22080099999</c:v>
                </c:pt>
                <c:pt idx="1495">
                  <c:v>178640.69904000001</c:v>
                </c:pt>
                <c:pt idx="1496">
                  <c:v>178887.77927100001</c:v>
                </c:pt>
                <c:pt idx="1497">
                  <c:v>179099.64211300001</c:v>
                </c:pt>
                <c:pt idx="1498">
                  <c:v>179332.366098</c:v>
                </c:pt>
                <c:pt idx="1499">
                  <c:v>179503.967244</c:v>
                </c:pt>
                <c:pt idx="1500">
                  <c:v>179629.12414100001</c:v>
                </c:pt>
                <c:pt idx="1501">
                  <c:v>179863.59564700001</c:v>
                </c:pt>
                <c:pt idx="1502">
                  <c:v>180059.621698</c:v>
                </c:pt>
                <c:pt idx="1503">
                  <c:v>180234.032461</c:v>
                </c:pt>
                <c:pt idx="1504">
                  <c:v>180494.62200500001</c:v>
                </c:pt>
                <c:pt idx="1505">
                  <c:v>180720.81579600001</c:v>
                </c:pt>
                <c:pt idx="1506">
                  <c:v>180950.45632</c:v>
                </c:pt>
                <c:pt idx="1507">
                  <c:v>181119.37993699999</c:v>
                </c:pt>
                <c:pt idx="1508">
                  <c:v>181308.959764</c:v>
                </c:pt>
                <c:pt idx="1509">
                  <c:v>181497.18004100001</c:v>
                </c:pt>
                <c:pt idx="1510">
                  <c:v>181684.69596800001</c:v>
                </c:pt>
                <c:pt idx="1511">
                  <c:v>181886.46053499999</c:v>
                </c:pt>
                <c:pt idx="1512">
                  <c:v>182126.297685</c:v>
                </c:pt>
                <c:pt idx="1513">
                  <c:v>182335.052176</c:v>
                </c:pt>
                <c:pt idx="1514">
                  <c:v>182605.65603700001</c:v>
                </c:pt>
                <c:pt idx="1515">
                  <c:v>182701.125386</c:v>
                </c:pt>
                <c:pt idx="1516">
                  <c:v>182883.79230500001</c:v>
                </c:pt>
                <c:pt idx="1517">
                  <c:v>183088.60711000001</c:v>
                </c:pt>
                <c:pt idx="1518">
                  <c:v>183320.38302800001</c:v>
                </c:pt>
                <c:pt idx="1519">
                  <c:v>183473.67013499999</c:v>
                </c:pt>
                <c:pt idx="1520">
                  <c:v>183635.31278199999</c:v>
                </c:pt>
                <c:pt idx="1521">
                  <c:v>183949.221452</c:v>
                </c:pt>
                <c:pt idx="1522">
                  <c:v>184163.06596899999</c:v>
                </c:pt>
                <c:pt idx="1523">
                  <c:v>184359.823855</c:v>
                </c:pt>
                <c:pt idx="1524">
                  <c:v>184579.12331600001</c:v>
                </c:pt>
                <c:pt idx="1525">
                  <c:v>184756.66170900001</c:v>
                </c:pt>
                <c:pt idx="1526">
                  <c:v>184933.57863800001</c:v>
                </c:pt>
                <c:pt idx="1527">
                  <c:v>185110.39491</c:v>
                </c:pt>
                <c:pt idx="1528">
                  <c:v>185274.807069</c:v>
                </c:pt>
                <c:pt idx="1529">
                  <c:v>185414.687898</c:v>
                </c:pt>
                <c:pt idx="1530">
                  <c:v>185647.20787300001</c:v>
                </c:pt>
                <c:pt idx="1531">
                  <c:v>185898.04279400001</c:v>
                </c:pt>
                <c:pt idx="1532">
                  <c:v>186107.61352399999</c:v>
                </c:pt>
                <c:pt idx="1533">
                  <c:v>186325.07643300001</c:v>
                </c:pt>
                <c:pt idx="1534">
                  <c:v>186528.82142699999</c:v>
                </c:pt>
                <c:pt idx="1535">
                  <c:v>186675.17101600001</c:v>
                </c:pt>
                <c:pt idx="1536">
                  <c:v>186807.43139499999</c:v>
                </c:pt>
                <c:pt idx="1537">
                  <c:v>187034.21255</c:v>
                </c:pt>
                <c:pt idx="1538">
                  <c:v>187222.93625999999</c:v>
                </c:pt>
                <c:pt idx="1539">
                  <c:v>187485.57542499999</c:v>
                </c:pt>
                <c:pt idx="1540">
                  <c:v>187737.514417</c:v>
                </c:pt>
                <c:pt idx="1541">
                  <c:v>187951.12820899999</c:v>
                </c:pt>
                <c:pt idx="1542">
                  <c:v>188180.02015999999</c:v>
                </c:pt>
                <c:pt idx="1543">
                  <c:v>188333.522081</c:v>
                </c:pt>
                <c:pt idx="1544">
                  <c:v>188451.41684300001</c:v>
                </c:pt>
                <c:pt idx="1545">
                  <c:v>188656.26247799999</c:v>
                </c:pt>
                <c:pt idx="1546">
                  <c:v>188958.760083</c:v>
                </c:pt>
                <c:pt idx="1547">
                  <c:v>189150.92647499999</c:v>
                </c:pt>
                <c:pt idx="1548">
                  <c:v>189336.016527</c:v>
                </c:pt>
                <c:pt idx="1549">
                  <c:v>189527.72480500001</c:v>
                </c:pt>
                <c:pt idx="1550">
                  <c:v>189740.06693500001</c:v>
                </c:pt>
                <c:pt idx="1551">
                  <c:v>189858.41422899999</c:v>
                </c:pt>
                <c:pt idx="1552">
                  <c:v>190082.99933399999</c:v>
                </c:pt>
                <c:pt idx="1553">
                  <c:v>190331.52995</c:v>
                </c:pt>
                <c:pt idx="1554">
                  <c:v>190602.42092800001</c:v>
                </c:pt>
                <c:pt idx="1555">
                  <c:v>190816.44081599999</c:v>
                </c:pt>
                <c:pt idx="1556">
                  <c:v>190888.353577</c:v>
                </c:pt>
                <c:pt idx="1557">
                  <c:v>191094.756842</c:v>
                </c:pt>
                <c:pt idx="1558">
                  <c:v>191306.31047699999</c:v>
                </c:pt>
                <c:pt idx="1559">
                  <c:v>191522.55283</c:v>
                </c:pt>
                <c:pt idx="1560">
                  <c:v>191674.10643499999</c:v>
                </c:pt>
                <c:pt idx="1561">
                  <c:v>191907.737685</c:v>
                </c:pt>
                <c:pt idx="1562">
                  <c:v>192134.14742699999</c:v>
                </c:pt>
                <c:pt idx="1563">
                  <c:v>192300.25789899999</c:v>
                </c:pt>
                <c:pt idx="1564">
                  <c:v>192492.269428</c:v>
                </c:pt>
                <c:pt idx="1565">
                  <c:v>192727.46436799999</c:v>
                </c:pt>
                <c:pt idx="1566">
                  <c:v>192913.73059600001</c:v>
                </c:pt>
                <c:pt idx="1567">
                  <c:v>193108.27528500001</c:v>
                </c:pt>
                <c:pt idx="1568">
                  <c:v>193312.03127499999</c:v>
                </c:pt>
                <c:pt idx="1569">
                  <c:v>193504.22885000001</c:v>
                </c:pt>
                <c:pt idx="1570">
                  <c:v>193710.05445900001</c:v>
                </c:pt>
                <c:pt idx="1571">
                  <c:v>193944.879614</c:v>
                </c:pt>
                <c:pt idx="1572">
                  <c:v>194159.990804</c:v>
                </c:pt>
                <c:pt idx="1573">
                  <c:v>194355.28264200001</c:v>
                </c:pt>
                <c:pt idx="1574">
                  <c:v>194569.430012</c:v>
                </c:pt>
                <c:pt idx="1575">
                  <c:v>194702.700231</c:v>
                </c:pt>
                <c:pt idx="1576">
                  <c:v>194854.70978999999</c:v>
                </c:pt>
                <c:pt idx="1577">
                  <c:v>195101.23070499999</c:v>
                </c:pt>
                <c:pt idx="1578">
                  <c:v>195316.80643999999</c:v>
                </c:pt>
                <c:pt idx="1579">
                  <c:v>195480.73483</c:v>
                </c:pt>
                <c:pt idx="1580">
                  <c:v>195734.95824899999</c:v>
                </c:pt>
                <c:pt idx="1581">
                  <c:v>195977.06262300001</c:v>
                </c:pt>
                <c:pt idx="1582">
                  <c:v>196150.41313100001</c:v>
                </c:pt>
                <c:pt idx="1583">
                  <c:v>196327.331133</c:v>
                </c:pt>
                <c:pt idx="1584">
                  <c:v>196501.539731</c:v>
                </c:pt>
                <c:pt idx="1585">
                  <c:v>196639.573236</c:v>
                </c:pt>
                <c:pt idx="1586">
                  <c:v>196878.445954</c:v>
                </c:pt>
                <c:pt idx="1587">
                  <c:v>197097.16613699999</c:v>
                </c:pt>
                <c:pt idx="1588">
                  <c:v>197288.37536899999</c:v>
                </c:pt>
                <c:pt idx="1589">
                  <c:v>197557.27280400001</c:v>
                </c:pt>
                <c:pt idx="1590">
                  <c:v>197750.57763799999</c:v>
                </c:pt>
                <c:pt idx="1591">
                  <c:v>197938.561541</c:v>
                </c:pt>
                <c:pt idx="1592">
                  <c:v>198122.75159</c:v>
                </c:pt>
                <c:pt idx="1593">
                  <c:v>198324.77297399999</c:v>
                </c:pt>
                <c:pt idx="1594">
                  <c:v>198498.77271200001</c:v>
                </c:pt>
                <c:pt idx="1595">
                  <c:v>198701.75877300001</c:v>
                </c:pt>
                <c:pt idx="1596">
                  <c:v>198916.04321500001</c:v>
                </c:pt>
                <c:pt idx="1597">
                  <c:v>199161.92592000001</c:v>
                </c:pt>
                <c:pt idx="1598">
                  <c:v>199311.87775000001</c:v>
                </c:pt>
                <c:pt idx="1599">
                  <c:v>199426.171233</c:v>
                </c:pt>
                <c:pt idx="1600">
                  <c:v>199461.86609900001</c:v>
                </c:pt>
                <c:pt idx="1601">
                  <c:v>199504.77968000001</c:v>
                </c:pt>
                <c:pt idx="1602">
                  <c:v>199523.73402800001</c:v>
                </c:pt>
                <c:pt idx="1603">
                  <c:v>199542.053288</c:v>
                </c:pt>
                <c:pt idx="1604">
                  <c:v>199593.50281500001</c:v>
                </c:pt>
                <c:pt idx="1605">
                  <c:v>199605.18787299999</c:v>
                </c:pt>
                <c:pt idx="1606">
                  <c:v>199575.04522500001</c:v>
                </c:pt>
                <c:pt idx="1607">
                  <c:v>199533.47642399999</c:v>
                </c:pt>
                <c:pt idx="1608">
                  <c:v>199483.88347999999</c:v>
                </c:pt>
                <c:pt idx="1609">
                  <c:v>199532.793278</c:v>
                </c:pt>
                <c:pt idx="1610">
                  <c:v>199563.82887299999</c:v>
                </c:pt>
                <c:pt idx="1611">
                  <c:v>199535.24133600001</c:v>
                </c:pt>
                <c:pt idx="1612">
                  <c:v>199600.32441100001</c:v>
                </c:pt>
                <c:pt idx="1613">
                  <c:v>199573.15220400001</c:v>
                </c:pt>
                <c:pt idx="1614">
                  <c:v>199584.129009</c:v>
                </c:pt>
                <c:pt idx="1615">
                  <c:v>199529.69380199999</c:v>
                </c:pt>
                <c:pt idx="1616">
                  <c:v>199534.96329000001</c:v>
                </c:pt>
                <c:pt idx="1617">
                  <c:v>199482.087141</c:v>
                </c:pt>
                <c:pt idx="1618">
                  <c:v>199540.17075399999</c:v>
                </c:pt>
                <c:pt idx="1619">
                  <c:v>199463.407794</c:v>
                </c:pt>
                <c:pt idx="1620">
                  <c:v>199552.722037</c:v>
                </c:pt>
                <c:pt idx="1621">
                  <c:v>199539.98075700001</c:v>
                </c:pt>
                <c:pt idx="1622">
                  <c:v>199601.35299499999</c:v>
                </c:pt>
                <c:pt idx="1623">
                  <c:v>199509.93340400001</c:v>
                </c:pt>
                <c:pt idx="1624">
                  <c:v>199499.17092900001</c:v>
                </c:pt>
                <c:pt idx="1625">
                  <c:v>199517.518343</c:v>
                </c:pt>
                <c:pt idx="1626">
                  <c:v>199530.78206999999</c:v>
                </c:pt>
                <c:pt idx="1627">
                  <c:v>199546.761363</c:v>
                </c:pt>
                <c:pt idx="1628">
                  <c:v>199509.059557</c:v>
                </c:pt>
                <c:pt idx="1629">
                  <c:v>199559.194582</c:v>
                </c:pt>
                <c:pt idx="1630">
                  <c:v>199559.57365999999</c:v>
                </c:pt>
                <c:pt idx="1631">
                  <c:v>199536.776285</c:v>
                </c:pt>
                <c:pt idx="1632">
                  <c:v>199546.59346999999</c:v>
                </c:pt>
                <c:pt idx="1633">
                  <c:v>199492.59612199999</c:v>
                </c:pt>
                <c:pt idx="1634">
                  <c:v>199569.13526800001</c:v>
                </c:pt>
                <c:pt idx="1635">
                  <c:v>199570.394409</c:v>
                </c:pt>
                <c:pt idx="1636">
                  <c:v>199579.78333199999</c:v>
                </c:pt>
                <c:pt idx="1637">
                  <c:v>199547.890476</c:v>
                </c:pt>
                <c:pt idx="1638">
                  <c:v>199535.62665799999</c:v>
                </c:pt>
                <c:pt idx="1639">
                  <c:v>199531.99047600001</c:v>
                </c:pt>
                <c:pt idx="1640">
                  <c:v>199499.19505000001</c:v>
                </c:pt>
                <c:pt idx="1641">
                  <c:v>199534.00990899999</c:v>
                </c:pt>
                <c:pt idx="1642">
                  <c:v>199550.86704899999</c:v>
                </c:pt>
                <c:pt idx="1643">
                  <c:v>199523.92245000001</c:v>
                </c:pt>
                <c:pt idx="1644">
                  <c:v>199543.26372799999</c:v>
                </c:pt>
                <c:pt idx="1645">
                  <c:v>199595.05233400001</c:v>
                </c:pt>
                <c:pt idx="1646">
                  <c:v>199588.562194</c:v>
                </c:pt>
                <c:pt idx="1647">
                  <c:v>199552.82917499999</c:v>
                </c:pt>
                <c:pt idx="1648">
                  <c:v>199514.24294299999</c:v>
                </c:pt>
                <c:pt idx="1649">
                  <c:v>199467.04844700001</c:v>
                </c:pt>
                <c:pt idx="1650">
                  <c:v>199564.52634099999</c:v>
                </c:pt>
                <c:pt idx="1651">
                  <c:v>199490.54485400001</c:v>
                </c:pt>
                <c:pt idx="1652">
                  <c:v>199535.49279399999</c:v>
                </c:pt>
                <c:pt idx="1653">
                  <c:v>199552.221253</c:v>
                </c:pt>
                <c:pt idx="1654">
                  <c:v>199499.35071</c:v>
                </c:pt>
                <c:pt idx="1655">
                  <c:v>199600.40006000001</c:v>
                </c:pt>
                <c:pt idx="1656">
                  <c:v>199577.203546</c:v>
                </c:pt>
                <c:pt idx="1657">
                  <c:v>199544.19421700001</c:v>
                </c:pt>
                <c:pt idx="1658">
                  <c:v>199577.98558400001</c:v>
                </c:pt>
                <c:pt idx="1659">
                  <c:v>199485.28757099999</c:v>
                </c:pt>
                <c:pt idx="1660">
                  <c:v>199543.32021400001</c:v>
                </c:pt>
                <c:pt idx="1661">
                  <c:v>199545.63024100001</c:v>
                </c:pt>
                <c:pt idx="1662">
                  <c:v>199599.19010899999</c:v>
                </c:pt>
                <c:pt idx="1663">
                  <c:v>199559.06907900001</c:v>
                </c:pt>
                <c:pt idx="1664">
                  <c:v>199529.54516099999</c:v>
                </c:pt>
                <c:pt idx="1665">
                  <c:v>199512.079669</c:v>
                </c:pt>
                <c:pt idx="1666">
                  <c:v>199487.23392900001</c:v>
                </c:pt>
                <c:pt idx="1667">
                  <c:v>199440.659308</c:v>
                </c:pt>
                <c:pt idx="1668">
                  <c:v>199490.56141699999</c:v>
                </c:pt>
                <c:pt idx="1669">
                  <c:v>199500.386792</c:v>
                </c:pt>
                <c:pt idx="1670">
                  <c:v>199638.32461099999</c:v>
                </c:pt>
                <c:pt idx="1671">
                  <c:v>199554.21269499999</c:v>
                </c:pt>
                <c:pt idx="1672">
                  <c:v>199544.57952200001</c:v>
                </c:pt>
                <c:pt idx="1673">
                  <c:v>199497.31228099999</c:v>
                </c:pt>
                <c:pt idx="1674">
                  <c:v>199495.82421600001</c:v>
                </c:pt>
                <c:pt idx="1675">
                  <c:v>199456.39904399999</c:v>
                </c:pt>
                <c:pt idx="1676">
                  <c:v>199532.01771300001</c:v>
                </c:pt>
                <c:pt idx="1677">
                  <c:v>199541.50928699999</c:v>
                </c:pt>
                <c:pt idx="1678">
                  <c:v>199606.185054</c:v>
                </c:pt>
                <c:pt idx="1679">
                  <c:v>199553.66153799999</c:v>
                </c:pt>
                <c:pt idx="1680">
                  <c:v>199550.92253000001</c:v>
                </c:pt>
                <c:pt idx="1681">
                  <c:v>199461.70996099999</c:v>
                </c:pt>
                <c:pt idx="1682">
                  <c:v>199454.509533</c:v>
                </c:pt>
                <c:pt idx="1683">
                  <c:v>199427.862353</c:v>
                </c:pt>
                <c:pt idx="1684">
                  <c:v>199463.22769699999</c:v>
                </c:pt>
                <c:pt idx="1685">
                  <c:v>199544.42321400001</c:v>
                </c:pt>
                <c:pt idx="1686">
                  <c:v>199594.60746299999</c:v>
                </c:pt>
                <c:pt idx="1687">
                  <c:v>199636.178893</c:v>
                </c:pt>
                <c:pt idx="1688">
                  <c:v>199586.99763900001</c:v>
                </c:pt>
                <c:pt idx="1689">
                  <c:v>199529.939552</c:v>
                </c:pt>
                <c:pt idx="1690">
                  <c:v>199530.54648700001</c:v>
                </c:pt>
                <c:pt idx="1691">
                  <c:v>199500.75872899999</c:v>
                </c:pt>
                <c:pt idx="1692">
                  <c:v>199519.605347</c:v>
                </c:pt>
                <c:pt idx="1693">
                  <c:v>199498.477934</c:v>
                </c:pt>
                <c:pt idx="1694">
                  <c:v>199585.46822400001</c:v>
                </c:pt>
                <c:pt idx="1695">
                  <c:v>199495.738129</c:v>
                </c:pt>
                <c:pt idx="1696">
                  <c:v>199481.45132699999</c:v>
                </c:pt>
                <c:pt idx="1697">
                  <c:v>199536.16119399999</c:v>
                </c:pt>
                <c:pt idx="1698">
                  <c:v>199524.70757599999</c:v>
                </c:pt>
                <c:pt idx="1699">
                  <c:v>199519.56792</c:v>
                </c:pt>
                <c:pt idx="1700">
                  <c:v>199518.456794</c:v>
                </c:pt>
                <c:pt idx="1701">
                  <c:v>199529.293496</c:v>
                </c:pt>
                <c:pt idx="1702">
                  <c:v>199583.451371</c:v>
                </c:pt>
                <c:pt idx="1703">
                  <c:v>199545.906021</c:v>
                </c:pt>
                <c:pt idx="1704">
                  <c:v>199539.57993899999</c:v>
                </c:pt>
                <c:pt idx="1705">
                  <c:v>199540.37837300001</c:v>
                </c:pt>
                <c:pt idx="1706">
                  <c:v>199562.62878100001</c:v>
                </c:pt>
                <c:pt idx="1707">
                  <c:v>199505.54220600001</c:v>
                </c:pt>
                <c:pt idx="1708">
                  <c:v>199503.96708</c:v>
                </c:pt>
                <c:pt idx="1709">
                  <c:v>199519.50482900001</c:v>
                </c:pt>
                <c:pt idx="1710">
                  <c:v>199561.63635099999</c:v>
                </c:pt>
                <c:pt idx="1711">
                  <c:v>199488.16868599999</c:v>
                </c:pt>
                <c:pt idx="1712">
                  <c:v>199519.84541099999</c:v>
                </c:pt>
                <c:pt idx="1713">
                  <c:v>199472.28261200001</c:v>
                </c:pt>
                <c:pt idx="1714">
                  <c:v>199486.96310399999</c:v>
                </c:pt>
                <c:pt idx="1715">
                  <c:v>199474.72006399999</c:v>
                </c:pt>
                <c:pt idx="1716">
                  <c:v>199498.68315600001</c:v>
                </c:pt>
                <c:pt idx="1717">
                  <c:v>199491.711649</c:v>
                </c:pt>
                <c:pt idx="1718">
                  <c:v>199578.23730199999</c:v>
                </c:pt>
                <c:pt idx="1719">
                  <c:v>199529.41923199999</c:v>
                </c:pt>
                <c:pt idx="1720">
                  <c:v>199595.804581</c:v>
                </c:pt>
                <c:pt idx="1721">
                  <c:v>199567.76942299999</c:v>
                </c:pt>
                <c:pt idx="1722">
                  <c:v>199497.617034</c:v>
                </c:pt>
                <c:pt idx="1723">
                  <c:v>199451.44251600001</c:v>
                </c:pt>
                <c:pt idx="1724">
                  <c:v>199541.50946199999</c:v>
                </c:pt>
                <c:pt idx="1725">
                  <c:v>199470.25516199999</c:v>
                </c:pt>
                <c:pt idx="1726">
                  <c:v>199496.647773</c:v>
                </c:pt>
                <c:pt idx="1727">
                  <c:v>199532.94000999999</c:v>
                </c:pt>
                <c:pt idx="1728">
                  <c:v>199573.033929</c:v>
                </c:pt>
                <c:pt idx="1729">
                  <c:v>199540.87935800001</c:v>
                </c:pt>
                <c:pt idx="1730">
                  <c:v>199498.36378399999</c:v>
                </c:pt>
                <c:pt idx="1731">
                  <c:v>199430.028016</c:v>
                </c:pt>
                <c:pt idx="1732">
                  <c:v>199529.14691099999</c:v>
                </c:pt>
                <c:pt idx="1733">
                  <c:v>199519.30299600001</c:v>
                </c:pt>
                <c:pt idx="1734">
                  <c:v>199565.711583</c:v>
                </c:pt>
                <c:pt idx="1735">
                  <c:v>199496.333037</c:v>
                </c:pt>
                <c:pt idx="1736">
                  <c:v>199522.52266399999</c:v>
                </c:pt>
                <c:pt idx="1737">
                  <c:v>199503.20714499999</c:v>
                </c:pt>
                <c:pt idx="1738">
                  <c:v>199592.09568900001</c:v>
                </c:pt>
                <c:pt idx="1739">
                  <c:v>199533.96960099999</c:v>
                </c:pt>
                <c:pt idx="1740">
                  <c:v>199468.48515600001</c:v>
                </c:pt>
                <c:pt idx="1741">
                  <c:v>199526.85088099999</c:v>
                </c:pt>
                <c:pt idx="1742">
                  <c:v>199551.17311500001</c:v>
                </c:pt>
                <c:pt idx="1743">
                  <c:v>199506.62205899999</c:v>
                </c:pt>
                <c:pt idx="1744">
                  <c:v>199563.21834799999</c:v>
                </c:pt>
                <c:pt idx="1745">
                  <c:v>199528.60895299999</c:v>
                </c:pt>
                <c:pt idx="1746">
                  <c:v>199549.47964999999</c:v>
                </c:pt>
                <c:pt idx="1747">
                  <c:v>199510.149966</c:v>
                </c:pt>
                <c:pt idx="1748">
                  <c:v>199474.78280700001</c:v>
                </c:pt>
                <c:pt idx="1749">
                  <c:v>199488.728668</c:v>
                </c:pt>
                <c:pt idx="1750">
                  <c:v>199575.04392500001</c:v>
                </c:pt>
                <c:pt idx="1751">
                  <c:v>199513.68170099999</c:v>
                </c:pt>
                <c:pt idx="1752">
                  <c:v>199578.884169</c:v>
                </c:pt>
                <c:pt idx="1753">
                  <c:v>199488.323213</c:v>
                </c:pt>
                <c:pt idx="1754">
                  <c:v>199486.22313299999</c:v>
                </c:pt>
                <c:pt idx="1755">
                  <c:v>199472.30588</c:v>
                </c:pt>
                <c:pt idx="1756">
                  <c:v>199490.50563100001</c:v>
                </c:pt>
                <c:pt idx="1757">
                  <c:v>199500.090318</c:v>
                </c:pt>
                <c:pt idx="1758">
                  <c:v>199592.801187</c:v>
                </c:pt>
                <c:pt idx="1759">
                  <c:v>199612.73125499999</c:v>
                </c:pt>
                <c:pt idx="1760">
                  <c:v>199553.96211399999</c:v>
                </c:pt>
                <c:pt idx="1761">
                  <c:v>199520.19250800001</c:v>
                </c:pt>
                <c:pt idx="1762">
                  <c:v>199567.567863</c:v>
                </c:pt>
                <c:pt idx="1763">
                  <c:v>199488.58252900001</c:v>
                </c:pt>
                <c:pt idx="1764">
                  <c:v>199533.92843999999</c:v>
                </c:pt>
                <c:pt idx="1765">
                  <c:v>199487.11407099999</c:v>
                </c:pt>
                <c:pt idx="1766">
                  <c:v>199524.08051</c:v>
                </c:pt>
                <c:pt idx="1767">
                  <c:v>199467.769244</c:v>
                </c:pt>
                <c:pt idx="1768">
                  <c:v>199543.062056</c:v>
                </c:pt>
                <c:pt idx="1769">
                  <c:v>199497.47366700001</c:v>
                </c:pt>
                <c:pt idx="1770">
                  <c:v>199502.773453</c:v>
                </c:pt>
                <c:pt idx="1771">
                  <c:v>199418.21852699999</c:v>
                </c:pt>
                <c:pt idx="1772">
                  <c:v>199491.01891799999</c:v>
                </c:pt>
                <c:pt idx="1773">
                  <c:v>199579.61212500001</c:v>
                </c:pt>
                <c:pt idx="1774">
                  <c:v>199611.13055500001</c:v>
                </c:pt>
                <c:pt idx="1775">
                  <c:v>199570.99846800001</c:v>
                </c:pt>
                <c:pt idx="1776">
                  <c:v>199515.390679</c:v>
                </c:pt>
                <c:pt idx="1777">
                  <c:v>199492.472049</c:v>
                </c:pt>
                <c:pt idx="1778">
                  <c:v>199472.625528</c:v>
                </c:pt>
                <c:pt idx="1779">
                  <c:v>199463.894623</c:v>
                </c:pt>
                <c:pt idx="1780">
                  <c:v>199433.589083</c:v>
                </c:pt>
                <c:pt idx="1781">
                  <c:v>199429.77273</c:v>
                </c:pt>
                <c:pt idx="1782">
                  <c:v>199540.06347299999</c:v>
                </c:pt>
                <c:pt idx="1783">
                  <c:v>199606.97343799999</c:v>
                </c:pt>
                <c:pt idx="1784">
                  <c:v>199607.53536899999</c:v>
                </c:pt>
                <c:pt idx="1785">
                  <c:v>199577.622367</c:v>
                </c:pt>
                <c:pt idx="1786">
                  <c:v>199550.83530800001</c:v>
                </c:pt>
                <c:pt idx="1787">
                  <c:v>199460.80933700001</c:v>
                </c:pt>
                <c:pt idx="1788">
                  <c:v>199511.69961899999</c:v>
                </c:pt>
                <c:pt idx="1789">
                  <c:v>199528.13275600001</c:v>
                </c:pt>
                <c:pt idx="1790">
                  <c:v>199575.810826</c:v>
                </c:pt>
                <c:pt idx="1791">
                  <c:v>199519.61071099999</c:v>
                </c:pt>
                <c:pt idx="1792">
                  <c:v>199538.84888899999</c:v>
                </c:pt>
                <c:pt idx="1793">
                  <c:v>199461.70864200001</c:v>
                </c:pt>
                <c:pt idx="1794">
                  <c:v>199488.190095</c:v>
                </c:pt>
                <c:pt idx="1795">
                  <c:v>199488.56392399999</c:v>
                </c:pt>
                <c:pt idx="1796">
                  <c:v>199469.46512899999</c:v>
                </c:pt>
                <c:pt idx="1797">
                  <c:v>199532.43664599999</c:v>
                </c:pt>
                <c:pt idx="1798">
                  <c:v>199536.11105100001</c:v>
                </c:pt>
                <c:pt idx="1799">
                  <c:v>199495.66338899999</c:v>
                </c:pt>
                <c:pt idx="1800">
                  <c:v>199573.55757</c:v>
                </c:pt>
                <c:pt idx="1801">
                  <c:v>199563.84669199999</c:v>
                </c:pt>
                <c:pt idx="1802">
                  <c:v>199544.61313799999</c:v>
                </c:pt>
                <c:pt idx="1803">
                  <c:v>199423.21080100001</c:v>
                </c:pt>
                <c:pt idx="1804">
                  <c:v>199471.21795200001</c:v>
                </c:pt>
                <c:pt idx="1805">
                  <c:v>199446.92391300001</c:v>
                </c:pt>
                <c:pt idx="1806">
                  <c:v>199547.42459400001</c:v>
                </c:pt>
                <c:pt idx="1807">
                  <c:v>199582.070809</c:v>
                </c:pt>
                <c:pt idx="1808">
                  <c:v>199525.99793300001</c:v>
                </c:pt>
                <c:pt idx="1809">
                  <c:v>199500.287545</c:v>
                </c:pt>
                <c:pt idx="1810">
                  <c:v>199512.37375599999</c:v>
                </c:pt>
                <c:pt idx="1811">
                  <c:v>199421.47314300001</c:v>
                </c:pt>
                <c:pt idx="1812">
                  <c:v>199480.07879100001</c:v>
                </c:pt>
                <c:pt idx="1813">
                  <c:v>199478.073259</c:v>
                </c:pt>
                <c:pt idx="1814">
                  <c:v>199504.389501</c:v>
                </c:pt>
                <c:pt idx="1815">
                  <c:v>199548.22562099999</c:v>
                </c:pt>
                <c:pt idx="1816">
                  <c:v>199577.945679</c:v>
                </c:pt>
                <c:pt idx="1817">
                  <c:v>199578.244821</c:v>
                </c:pt>
                <c:pt idx="1818">
                  <c:v>199586.040083</c:v>
                </c:pt>
                <c:pt idx="1819">
                  <c:v>199459.98436199999</c:v>
                </c:pt>
                <c:pt idx="1820">
                  <c:v>199511.55464799999</c:v>
                </c:pt>
                <c:pt idx="1821">
                  <c:v>199501.27605399999</c:v>
                </c:pt>
                <c:pt idx="1822">
                  <c:v>199553.639471</c:v>
                </c:pt>
                <c:pt idx="1823">
                  <c:v>199553.14348200001</c:v>
                </c:pt>
                <c:pt idx="1824">
                  <c:v>199528.83692900001</c:v>
                </c:pt>
                <c:pt idx="1825">
                  <c:v>199539.44033300001</c:v>
                </c:pt>
                <c:pt idx="1826">
                  <c:v>199516.65473800001</c:v>
                </c:pt>
                <c:pt idx="1827">
                  <c:v>199489.368158</c:v>
                </c:pt>
                <c:pt idx="1828">
                  <c:v>199500.04151099999</c:v>
                </c:pt>
                <c:pt idx="1829">
                  <c:v>199474.95304200001</c:v>
                </c:pt>
                <c:pt idx="1830">
                  <c:v>199551.110858</c:v>
                </c:pt>
                <c:pt idx="1831">
                  <c:v>199554.416165</c:v>
                </c:pt>
                <c:pt idx="1832">
                  <c:v>199565.840918</c:v>
                </c:pt>
                <c:pt idx="1833">
                  <c:v>199536.436762</c:v>
                </c:pt>
                <c:pt idx="1834">
                  <c:v>199572.18660799999</c:v>
                </c:pt>
                <c:pt idx="1835">
                  <c:v>199451.849346</c:v>
                </c:pt>
                <c:pt idx="1836">
                  <c:v>199441.79933400001</c:v>
                </c:pt>
                <c:pt idx="1837">
                  <c:v>199469.324177</c:v>
                </c:pt>
                <c:pt idx="1838">
                  <c:v>199539.73396700001</c:v>
                </c:pt>
                <c:pt idx="1839">
                  <c:v>199487.48970999999</c:v>
                </c:pt>
                <c:pt idx="1840">
                  <c:v>199551.48682799999</c:v>
                </c:pt>
                <c:pt idx="1841">
                  <c:v>199543.79244200001</c:v>
                </c:pt>
                <c:pt idx="1842">
                  <c:v>199578.3106</c:v>
                </c:pt>
                <c:pt idx="1843">
                  <c:v>199429.86614500001</c:v>
                </c:pt>
                <c:pt idx="1844">
                  <c:v>199436.15478899999</c:v>
                </c:pt>
                <c:pt idx="1845">
                  <c:v>199482.93311300001</c:v>
                </c:pt>
                <c:pt idx="1846">
                  <c:v>199530.13333099999</c:v>
                </c:pt>
                <c:pt idx="1847">
                  <c:v>199481.200801</c:v>
                </c:pt>
                <c:pt idx="1848">
                  <c:v>199563.29779000001</c:v>
                </c:pt>
                <c:pt idx="1849">
                  <c:v>199510.36342800001</c:v>
                </c:pt>
                <c:pt idx="1850">
                  <c:v>199554.84142000001</c:v>
                </c:pt>
                <c:pt idx="1851">
                  <c:v>199459.25928999999</c:v>
                </c:pt>
                <c:pt idx="1852">
                  <c:v>199490.50416700001</c:v>
                </c:pt>
                <c:pt idx="1853">
                  <c:v>199522.492967</c:v>
                </c:pt>
                <c:pt idx="1854">
                  <c:v>199514.67373499999</c:v>
                </c:pt>
                <c:pt idx="1855">
                  <c:v>199484.58247699999</c:v>
                </c:pt>
                <c:pt idx="1856">
                  <c:v>199501.62182599999</c:v>
                </c:pt>
                <c:pt idx="1857">
                  <c:v>199557.36050800001</c:v>
                </c:pt>
                <c:pt idx="1858">
                  <c:v>199557.183621</c:v>
                </c:pt>
                <c:pt idx="1859">
                  <c:v>199466.36562</c:v>
                </c:pt>
                <c:pt idx="1860">
                  <c:v>199495.351807</c:v>
                </c:pt>
                <c:pt idx="1861">
                  <c:v>199524.62039900001</c:v>
                </c:pt>
                <c:pt idx="1862">
                  <c:v>199575.65082099999</c:v>
                </c:pt>
                <c:pt idx="1863">
                  <c:v>199530.07095699999</c:v>
                </c:pt>
                <c:pt idx="1864">
                  <c:v>199531.743391</c:v>
                </c:pt>
                <c:pt idx="1865">
                  <c:v>199555.00226800001</c:v>
                </c:pt>
                <c:pt idx="1866">
                  <c:v>199558.48695600001</c:v>
                </c:pt>
                <c:pt idx="1867">
                  <c:v>199516.603351</c:v>
                </c:pt>
                <c:pt idx="1868">
                  <c:v>199460.98421600001</c:v>
                </c:pt>
                <c:pt idx="1869">
                  <c:v>199556.552192</c:v>
                </c:pt>
                <c:pt idx="1870">
                  <c:v>199524.764138</c:v>
                </c:pt>
                <c:pt idx="1871">
                  <c:v>199452.552456</c:v>
                </c:pt>
                <c:pt idx="1872">
                  <c:v>199546.98602700001</c:v>
                </c:pt>
                <c:pt idx="1873">
                  <c:v>199533.497645</c:v>
                </c:pt>
                <c:pt idx="1874">
                  <c:v>199500.745077</c:v>
                </c:pt>
                <c:pt idx="1875">
                  <c:v>199413.90544599999</c:v>
                </c:pt>
                <c:pt idx="1876">
                  <c:v>199414.27383300001</c:v>
                </c:pt>
                <c:pt idx="1877">
                  <c:v>199473.675414</c:v>
                </c:pt>
                <c:pt idx="1878">
                  <c:v>199493.60355599999</c:v>
                </c:pt>
                <c:pt idx="1879">
                  <c:v>199470.825468</c:v>
                </c:pt>
                <c:pt idx="1880">
                  <c:v>199582.34371399999</c:v>
                </c:pt>
                <c:pt idx="1881">
                  <c:v>199544.905031</c:v>
                </c:pt>
                <c:pt idx="1882">
                  <c:v>199599.10819200001</c:v>
                </c:pt>
                <c:pt idx="1883">
                  <c:v>199467.44236700001</c:v>
                </c:pt>
                <c:pt idx="1884">
                  <c:v>199471.69376200001</c:v>
                </c:pt>
                <c:pt idx="1885">
                  <c:v>199493.44566100001</c:v>
                </c:pt>
                <c:pt idx="1886">
                  <c:v>199521.37339299999</c:v>
                </c:pt>
                <c:pt idx="1887">
                  <c:v>199492.46285400001</c:v>
                </c:pt>
                <c:pt idx="1888">
                  <c:v>199532.36025</c:v>
                </c:pt>
                <c:pt idx="1889">
                  <c:v>199528.60565099999</c:v>
                </c:pt>
                <c:pt idx="1890">
                  <c:v>199595.44136900001</c:v>
                </c:pt>
                <c:pt idx="1891">
                  <c:v>199493.60686599999</c:v>
                </c:pt>
                <c:pt idx="1892">
                  <c:v>199478.34972999999</c:v>
                </c:pt>
                <c:pt idx="1893">
                  <c:v>199454.68471999999</c:v>
                </c:pt>
                <c:pt idx="1894">
                  <c:v>199536.72534999999</c:v>
                </c:pt>
                <c:pt idx="1895">
                  <c:v>199536.90544500001</c:v>
                </c:pt>
                <c:pt idx="1896">
                  <c:v>199566.12166599999</c:v>
                </c:pt>
                <c:pt idx="1897">
                  <c:v>199569.88696100001</c:v>
                </c:pt>
                <c:pt idx="1898">
                  <c:v>199603.711133</c:v>
                </c:pt>
                <c:pt idx="1899">
                  <c:v>199526.858523</c:v>
                </c:pt>
                <c:pt idx="1900">
                  <c:v>199539.94037900001</c:v>
                </c:pt>
                <c:pt idx="1901">
                  <c:v>199488.766966</c:v>
                </c:pt>
                <c:pt idx="1902">
                  <c:v>199523.39058899999</c:v>
                </c:pt>
                <c:pt idx="1903">
                  <c:v>199508.17488999999</c:v>
                </c:pt>
                <c:pt idx="1904">
                  <c:v>199498.63297199999</c:v>
                </c:pt>
                <c:pt idx="1905">
                  <c:v>199541.116825</c:v>
                </c:pt>
                <c:pt idx="1906">
                  <c:v>199557.61885999999</c:v>
                </c:pt>
                <c:pt idx="1907">
                  <c:v>199459.633936</c:v>
                </c:pt>
                <c:pt idx="1908">
                  <c:v>199461.567014</c:v>
                </c:pt>
                <c:pt idx="1909">
                  <c:v>199458.949658</c:v>
                </c:pt>
                <c:pt idx="1910">
                  <c:v>199548.942121</c:v>
                </c:pt>
                <c:pt idx="1911">
                  <c:v>199496.16149299999</c:v>
                </c:pt>
                <c:pt idx="1912">
                  <c:v>199532.45292000001</c:v>
                </c:pt>
                <c:pt idx="1913">
                  <c:v>199554.89197600001</c:v>
                </c:pt>
                <c:pt idx="1914">
                  <c:v>199536.05924800001</c:v>
                </c:pt>
                <c:pt idx="1915">
                  <c:v>199448.42254900001</c:v>
                </c:pt>
                <c:pt idx="1916">
                  <c:v>199460.28089200001</c:v>
                </c:pt>
                <c:pt idx="1917">
                  <c:v>199426.632277</c:v>
                </c:pt>
                <c:pt idx="1918">
                  <c:v>199517.704184</c:v>
                </c:pt>
                <c:pt idx="1919">
                  <c:v>199459.16916399999</c:v>
                </c:pt>
                <c:pt idx="1920">
                  <c:v>199487.91135000001</c:v>
                </c:pt>
                <c:pt idx="1921">
                  <c:v>199574.39646799999</c:v>
                </c:pt>
                <c:pt idx="1922">
                  <c:v>199549.39279400001</c:v>
                </c:pt>
                <c:pt idx="1923">
                  <c:v>199409.01641899999</c:v>
                </c:pt>
                <c:pt idx="1924">
                  <c:v>199456.154909</c:v>
                </c:pt>
                <c:pt idx="1925">
                  <c:v>199480.028173</c:v>
                </c:pt>
                <c:pt idx="1926">
                  <c:v>199538.48159700001</c:v>
                </c:pt>
                <c:pt idx="1927">
                  <c:v>199509.40022099999</c:v>
                </c:pt>
                <c:pt idx="1928">
                  <c:v>199561.897302</c:v>
                </c:pt>
                <c:pt idx="1929">
                  <c:v>199577.49851199999</c:v>
                </c:pt>
                <c:pt idx="1930">
                  <c:v>199590.63206199999</c:v>
                </c:pt>
                <c:pt idx="1931">
                  <c:v>199478.80849600001</c:v>
                </c:pt>
                <c:pt idx="1932">
                  <c:v>199502.762678</c:v>
                </c:pt>
                <c:pt idx="1933">
                  <c:v>199429.235935</c:v>
                </c:pt>
                <c:pt idx="1934">
                  <c:v>199505.93549599999</c:v>
                </c:pt>
                <c:pt idx="1935">
                  <c:v>199506.25541099999</c:v>
                </c:pt>
                <c:pt idx="1936">
                  <c:v>199515.96983799999</c:v>
                </c:pt>
                <c:pt idx="1937">
                  <c:v>199586.58616100001</c:v>
                </c:pt>
                <c:pt idx="1938">
                  <c:v>199600.841526</c:v>
                </c:pt>
                <c:pt idx="1939">
                  <c:v>199479.47719500001</c:v>
                </c:pt>
                <c:pt idx="1940">
                  <c:v>199511.52978899999</c:v>
                </c:pt>
                <c:pt idx="1941">
                  <c:v>199438.25868999999</c:v>
                </c:pt>
                <c:pt idx="1942">
                  <c:v>199487.549585</c:v>
                </c:pt>
                <c:pt idx="1943">
                  <c:v>199494.44446100001</c:v>
                </c:pt>
                <c:pt idx="1944">
                  <c:v>199591.50616300001</c:v>
                </c:pt>
                <c:pt idx="1945">
                  <c:v>199606.21734500001</c:v>
                </c:pt>
                <c:pt idx="1946">
                  <c:v>199604.940638</c:v>
                </c:pt>
                <c:pt idx="1947">
                  <c:v>199496.92270900001</c:v>
                </c:pt>
                <c:pt idx="1948">
                  <c:v>199465.74707499999</c:v>
                </c:pt>
                <c:pt idx="1949">
                  <c:v>199498.623758</c:v>
                </c:pt>
                <c:pt idx="1950">
                  <c:v>199514.730305</c:v>
                </c:pt>
                <c:pt idx="1951">
                  <c:v>199444.74846</c:v>
                </c:pt>
                <c:pt idx="1952">
                  <c:v>199549.34895399999</c:v>
                </c:pt>
                <c:pt idx="1953">
                  <c:v>199530.54402900001</c:v>
                </c:pt>
                <c:pt idx="1954">
                  <c:v>199573.937905</c:v>
                </c:pt>
                <c:pt idx="1955">
                  <c:v>199470.681323</c:v>
                </c:pt>
                <c:pt idx="1956">
                  <c:v>199441.70701499999</c:v>
                </c:pt>
                <c:pt idx="1957">
                  <c:v>199423.112268</c:v>
                </c:pt>
                <c:pt idx="1958">
                  <c:v>199508.285539</c:v>
                </c:pt>
                <c:pt idx="1959">
                  <c:v>199429.591701</c:v>
                </c:pt>
                <c:pt idx="1960">
                  <c:v>199513.921994</c:v>
                </c:pt>
                <c:pt idx="1961">
                  <c:v>199574.41592299999</c:v>
                </c:pt>
                <c:pt idx="1962">
                  <c:v>199603.99118400001</c:v>
                </c:pt>
                <c:pt idx="1963">
                  <c:v>199499.92017100001</c:v>
                </c:pt>
                <c:pt idx="1964">
                  <c:v>199467.11191899999</c:v>
                </c:pt>
                <c:pt idx="1965">
                  <c:v>199501.07273799999</c:v>
                </c:pt>
                <c:pt idx="1966">
                  <c:v>199472.06801300001</c:v>
                </c:pt>
                <c:pt idx="1967">
                  <c:v>199446.02812100001</c:v>
                </c:pt>
                <c:pt idx="1968">
                  <c:v>199515.225431</c:v>
                </c:pt>
                <c:pt idx="1969">
                  <c:v>199515.673656</c:v>
                </c:pt>
                <c:pt idx="1970">
                  <c:v>199579.46077599999</c:v>
                </c:pt>
                <c:pt idx="1971">
                  <c:v>199496.617008</c:v>
                </c:pt>
                <c:pt idx="1972">
                  <c:v>199474.21586200001</c:v>
                </c:pt>
                <c:pt idx="1973">
                  <c:v>199461.74131400001</c:v>
                </c:pt>
                <c:pt idx="1974">
                  <c:v>199452.32853100001</c:v>
                </c:pt>
                <c:pt idx="1975">
                  <c:v>199430.53494499999</c:v>
                </c:pt>
                <c:pt idx="1976">
                  <c:v>199568.96393900001</c:v>
                </c:pt>
                <c:pt idx="1977">
                  <c:v>199570.502718</c:v>
                </c:pt>
                <c:pt idx="1978">
                  <c:v>199615.10148499999</c:v>
                </c:pt>
                <c:pt idx="1979">
                  <c:v>199554.47171300001</c:v>
                </c:pt>
                <c:pt idx="1980">
                  <c:v>199469.13028300001</c:v>
                </c:pt>
                <c:pt idx="1981">
                  <c:v>199444.294994</c:v>
                </c:pt>
                <c:pt idx="1982">
                  <c:v>199441.71496099999</c:v>
                </c:pt>
                <c:pt idx="1983">
                  <c:v>199518.051144</c:v>
                </c:pt>
                <c:pt idx="1984">
                  <c:v>199494.45133800001</c:v>
                </c:pt>
                <c:pt idx="1985">
                  <c:v>199540.89910899999</c:v>
                </c:pt>
                <c:pt idx="1986">
                  <c:v>199557.383932</c:v>
                </c:pt>
                <c:pt idx="1987">
                  <c:v>199568.44076100001</c:v>
                </c:pt>
                <c:pt idx="1988">
                  <c:v>199571.268258</c:v>
                </c:pt>
                <c:pt idx="1989">
                  <c:v>199480.46235099999</c:v>
                </c:pt>
                <c:pt idx="1990">
                  <c:v>199496.55962499999</c:v>
                </c:pt>
                <c:pt idx="1991">
                  <c:v>199413.00594900001</c:v>
                </c:pt>
                <c:pt idx="1992">
                  <c:v>199456.07884599999</c:v>
                </c:pt>
                <c:pt idx="1993">
                  <c:v>199529.253738</c:v>
                </c:pt>
                <c:pt idx="1994">
                  <c:v>199575.904091</c:v>
                </c:pt>
                <c:pt idx="1995">
                  <c:v>199498.15507099999</c:v>
                </c:pt>
                <c:pt idx="1996">
                  <c:v>199496.69516900001</c:v>
                </c:pt>
                <c:pt idx="1997">
                  <c:v>199506.126601</c:v>
                </c:pt>
                <c:pt idx="1998">
                  <c:v>199463.25264600001</c:v>
                </c:pt>
                <c:pt idx="1999">
                  <c:v>199404.12144700001</c:v>
                </c:pt>
                <c:pt idx="2000">
                  <c:v>199370.51838600001</c:v>
                </c:pt>
                <c:pt idx="2001">
                  <c:v>199296.261016</c:v>
                </c:pt>
                <c:pt idx="2002">
                  <c:v>199132.616557</c:v>
                </c:pt>
                <c:pt idx="2003">
                  <c:v>198915.498349</c:v>
                </c:pt>
                <c:pt idx="2004">
                  <c:v>198826.567396</c:v>
                </c:pt>
                <c:pt idx="2005">
                  <c:v>198538.62539500001</c:v>
                </c:pt>
                <c:pt idx="2006">
                  <c:v>198389.459588</c:v>
                </c:pt>
                <c:pt idx="2007">
                  <c:v>198096.77468900001</c:v>
                </c:pt>
                <c:pt idx="2008">
                  <c:v>197852.76237000001</c:v>
                </c:pt>
                <c:pt idx="2009">
                  <c:v>197749.117998</c:v>
                </c:pt>
                <c:pt idx="2010">
                  <c:v>197533.38811100001</c:v>
                </c:pt>
                <c:pt idx="2011">
                  <c:v>197391.04571000001</c:v>
                </c:pt>
                <c:pt idx="2012">
                  <c:v>197133.00486099999</c:v>
                </c:pt>
                <c:pt idx="2013">
                  <c:v>196913.90046</c:v>
                </c:pt>
                <c:pt idx="2014">
                  <c:v>196698.3371</c:v>
                </c:pt>
                <c:pt idx="2015">
                  <c:v>196430.06251600001</c:v>
                </c:pt>
                <c:pt idx="2016">
                  <c:v>196328.54016</c:v>
                </c:pt>
                <c:pt idx="2017">
                  <c:v>196129.43030499999</c:v>
                </c:pt>
                <c:pt idx="2018">
                  <c:v>195970.52744100001</c:v>
                </c:pt>
                <c:pt idx="2019">
                  <c:v>195706.73989500001</c:v>
                </c:pt>
                <c:pt idx="2020">
                  <c:v>195510.13238299999</c:v>
                </c:pt>
                <c:pt idx="2021">
                  <c:v>195336.77188399999</c:v>
                </c:pt>
                <c:pt idx="2022">
                  <c:v>195166.445958</c:v>
                </c:pt>
                <c:pt idx="2023">
                  <c:v>194870.65995299999</c:v>
                </c:pt>
                <c:pt idx="2024">
                  <c:v>194762.72890700001</c:v>
                </c:pt>
                <c:pt idx="2025">
                  <c:v>194527.700939</c:v>
                </c:pt>
                <c:pt idx="2026">
                  <c:v>194381.851196</c:v>
                </c:pt>
                <c:pt idx="2027">
                  <c:v>194167.59760000001</c:v>
                </c:pt>
                <c:pt idx="2028">
                  <c:v>193954.804302</c:v>
                </c:pt>
                <c:pt idx="2029">
                  <c:v>193687.013779</c:v>
                </c:pt>
                <c:pt idx="2030">
                  <c:v>193491.810745</c:v>
                </c:pt>
                <c:pt idx="2031">
                  <c:v>193193.70978500001</c:v>
                </c:pt>
                <c:pt idx="2032">
                  <c:v>193121.72088800001</c:v>
                </c:pt>
                <c:pt idx="2033">
                  <c:v>192914.03995899999</c:v>
                </c:pt>
                <c:pt idx="2034">
                  <c:v>192814.174425</c:v>
                </c:pt>
                <c:pt idx="2035">
                  <c:v>192550.53409599999</c:v>
                </c:pt>
                <c:pt idx="2036">
                  <c:v>192299.32188900001</c:v>
                </c:pt>
                <c:pt idx="2037">
                  <c:v>192071.52652799999</c:v>
                </c:pt>
                <c:pt idx="2038">
                  <c:v>191929.44224999999</c:v>
                </c:pt>
                <c:pt idx="2039">
                  <c:v>191679.520643</c:v>
                </c:pt>
                <c:pt idx="2040">
                  <c:v>191495.29150600001</c:v>
                </c:pt>
                <c:pt idx="2041">
                  <c:v>191343.14367200001</c:v>
                </c:pt>
                <c:pt idx="2042">
                  <c:v>191185.495172</c:v>
                </c:pt>
                <c:pt idx="2043">
                  <c:v>190927.50628100001</c:v>
                </c:pt>
                <c:pt idx="2044">
                  <c:v>190741.64836600001</c:v>
                </c:pt>
                <c:pt idx="2045">
                  <c:v>190503.84703899999</c:v>
                </c:pt>
                <c:pt idx="2046">
                  <c:v>190281.94716800001</c:v>
                </c:pt>
                <c:pt idx="2047">
                  <c:v>190065.767815</c:v>
                </c:pt>
                <c:pt idx="2048">
                  <c:v>189894.184331</c:v>
                </c:pt>
                <c:pt idx="2049">
                  <c:v>189708.07173900001</c:v>
                </c:pt>
                <c:pt idx="2050">
                  <c:v>189571.46715400001</c:v>
                </c:pt>
                <c:pt idx="2051">
                  <c:v>189380.951932</c:v>
                </c:pt>
                <c:pt idx="2052">
                  <c:v>189145.42589000001</c:v>
                </c:pt>
                <c:pt idx="2053">
                  <c:v>188885.57884599999</c:v>
                </c:pt>
                <c:pt idx="2054">
                  <c:v>188732.623452</c:v>
                </c:pt>
                <c:pt idx="2055">
                  <c:v>188511.74033900001</c:v>
                </c:pt>
                <c:pt idx="2056">
                  <c:v>188265.71561700001</c:v>
                </c:pt>
                <c:pt idx="2057">
                  <c:v>188106.529416</c:v>
                </c:pt>
                <c:pt idx="2058">
                  <c:v>187900.731501</c:v>
                </c:pt>
                <c:pt idx="2059">
                  <c:v>187679.000279</c:v>
                </c:pt>
                <c:pt idx="2060">
                  <c:v>187496.422131</c:v>
                </c:pt>
                <c:pt idx="2061">
                  <c:v>187296.20294399999</c:v>
                </c:pt>
                <c:pt idx="2062">
                  <c:v>187114.178778</c:v>
                </c:pt>
                <c:pt idx="2063">
                  <c:v>186800.27773</c:v>
                </c:pt>
                <c:pt idx="2064">
                  <c:v>186674.50784499999</c:v>
                </c:pt>
                <c:pt idx="2065">
                  <c:v>186519.78589</c:v>
                </c:pt>
                <c:pt idx="2066">
                  <c:v>186369.94711800001</c:v>
                </c:pt>
                <c:pt idx="2067">
                  <c:v>186185.27176100001</c:v>
                </c:pt>
                <c:pt idx="2068">
                  <c:v>185971.336243</c:v>
                </c:pt>
                <c:pt idx="2069">
                  <c:v>185742.72192800001</c:v>
                </c:pt>
                <c:pt idx="2070">
                  <c:v>185535.35076999999</c:v>
                </c:pt>
                <c:pt idx="2071">
                  <c:v>185213.05575599999</c:v>
                </c:pt>
                <c:pt idx="2072">
                  <c:v>185095.94418600001</c:v>
                </c:pt>
                <c:pt idx="2073">
                  <c:v>184917.01200799999</c:v>
                </c:pt>
                <c:pt idx="2074">
                  <c:v>184763.70288299999</c:v>
                </c:pt>
                <c:pt idx="2075">
                  <c:v>184514.363901</c:v>
                </c:pt>
                <c:pt idx="2076">
                  <c:v>184310.11496199999</c:v>
                </c:pt>
                <c:pt idx="2077">
                  <c:v>184059.701615</c:v>
                </c:pt>
                <c:pt idx="2078">
                  <c:v>183882.65466100001</c:v>
                </c:pt>
                <c:pt idx="2079">
                  <c:v>183610.94578099999</c:v>
                </c:pt>
                <c:pt idx="2080">
                  <c:v>183484.535409</c:v>
                </c:pt>
                <c:pt idx="2081">
                  <c:v>183304.227212</c:v>
                </c:pt>
                <c:pt idx="2082">
                  <c:v>183192.04420999999</c:v>
                </c:pt>
                <c:pt idx="2083">
                  <c:v>182931.121591</c:v>
                </c:pt>
                <c:pt idx="2084">
                  <c:v>182740.92478900001</c:v>
                </c:pt>
                <c:pt idx="2085">
                  <c:v>182485.026939</c:v>
                </c:pt>
                <c:pt idx="2086">
                  <c:v>182322.54480900001</c:v>
                </c:pt>
                <c:pt idx="2087">
                  <c:v>182029.85711899999</c:v>
                </c:pt>
                <c:pt idx="2088">
                  <c:v>181902.13353299999</c:v>
                </c:pt>
                <c:pt idx="2089">
                  <c:v>181702.82913599999</c:v>
                </c:pt>
                <c:pt idx="2090">
                  <c:v>181545.01078700001</c:v>
                </c:pt>
                <c:pt idx="2091">
                  <c:v>181287.76546200001</c:v>
                </c:pt>
                <c:pt idx="2092">
                  <c:v>181115.21799500001</c:v>
                </c:pt>
                <c:pt idx="2093">
                  <c:v>180880.663741</c:v>
                </c:pt>
                <c:pt idx="2094">
                  <c:v>180639.19227500001</c:v>
                </c:pt>
                <c:pt idx="2095">
                  <c:v>180418.90736099999</c:v>
                </c:pt>
                <c:pt idx="2096">
                  <c:v>180269.19367199999</c:v>
                </c:pt>
                <c:pt idx="2097">
                  <c:v>180099.05189100001</c:v>
                </c:pt>
                <c:pt idx="2098">
                  <c:v>179967.81565999999</c:v>
                </c:pt>
                <c:pt idx="2099">
                  <c:v>179727.13812399999</c:v>
                </c:pt>
                <c:pt idx="2100">
                  <c:v>179567.06708800001</c:v>
                </c:pt>
                <c:pt idx="2101">
                  <c:v>179361.51786299999</c:v>
                </c:pt>
                <c:pt idx="2102">
                  <c:v>179168.09862999999</c:v>
                </c:pt>
                <c:pt idx="2103">
                  <c:v>178837.37667999999</c:v>
                </c:pt>
                <c:pt idx="2104">
                  <c:v>178652.53178700001</c:v>
                </c:pt>
                <c:pt idx="2105">
                  <c:v>178400.93208200001</c:v>
                </c:pt>
                <c:pt idx="2106">
                  <c:v>178300.06696699999</c:v>
                </c:pt>
                <c:pt idx="2107">
                  <c:v>178062.60791600001</c:v>
                </c:pt>
                <c:pt idx="2108">
                  <c:v>177937.676141</c:v>
                </c:pt>
                <c:pt idx="2109">
                  <c:v>177648.371988</c:v>
                </c:pt>
                <c:pt idx="2110">
                  <c:v>177469.27770999999</c:v>
                </c:pt>
                <c:pt idx="2111">
                  <c:v>177217.95370300001</c:v>
                </c:pt>
                <c:pt idx="2112">
                  <c:v>177082.214228</c:v>
                </c:pt>
                <c:pt idx="2113">
                  <c:v>176872.370413</c:v>
                </c:pt>
                <c:pt idx="2114">
                  <c:v>176712.971815</c:v>
                </c:pt>
                <c:pt idx="2115">
                  <c:v>176528.436246</c:v>
                </c:pt>
                <c:pt idx="2116">
                  <c:v>176328.90219200001</c:v>
                </c:pt>
                <c:pt idx="2117">
                  <c:v>176115.844354</c:v>
                </c:pt>
                <c:pt idx="2118">
                  <c:v>175940.96606199999</c:v>
                </c:pt>
                <c:pt idx="2119">
                  <c:v>175629.05705199999</c:v>
                </c:pt>
                <c:pt idx="2120">
                  <c:v>175441.53717200001</c:v>
                </c:pt>
                <c:pt idx="2121">
                  <c:v>175235.79235800001</c:v>
                </c:pt>
                <c:pt idx="2122">
                  <c:v>175161.862436</c:v>
                </c:pt>
                <c:pt idx="2123">
                  <c:v>174885.29652500001</c:v>
                </c:pt>
                <c:pt idx="2124">
                  <c:v>174689.42519000001</c:v>
                </c:pt>
                <c:pt idx="2125">
                  <c:v>174481.233401</c:v>
                </c:pt>
                <c:pt idx="2126">
                  <c:v>174255.60522900001</c:v>
                </c:pt>
                <c:pt idx="2127">
                  <c:v>174003.67001900001</c:v>
                </c:pt>
                <c:pt idx="2128">
                  <c:v>173901.28609800001</c:v>
                </c:pt>
                <c:pt idx="2129">
                  <c:v>173706.60474099999</c:v>
                </c:pt>
                <c:pt idx="2130">
                  <c:v>173557.56330400001</c:v>
                </c:pt>
                <c:pt idx="2131">
                  <c:v>173347.66795599999</c:v>
                </c:pt>
                <c:pt idx="2132">
                  <c:v>173133.06062199999</c:v>
                </c:pt>
                <c:pt idx="2133">
                  <c:v>172912.821421</c:v>
                </c:pt>
                <c:pt idx="2134">
                  <c:v>172721.256452</c:v>
                </c:pt>
                <c:pt idx="2135">
                  <c:v>172490.74731999999</c:v>
                </c:pt>
                <c:pt idx="2136">
                  <c:v>172275.92694899999</c:v>
                </c:pt>
                <c:pt idx="2137">
                  <c:v>172129.621564</c:v>
                </c:pt>
                <c:pt idx="2138">
                  <c:v>171925.60322700001</c:v>
                </c:pt>
                <c:pt idx="2139">
                  <c:v>171685.29807700001</c:v>
                </c:pt>
                <c:pt idx="2140">
                  <c:v>171456.423258</c:v>
                </c:pt>
                <c:pt idx="2141">
                  <c:v>171266.359238</c:v>
                </c:pt>
                <c:pt idx="2142">
                  <c:v>171123.851081</c:v>
                </c:pt>
                <c:pt idx="2143">
                  <c:v>170858.894822</c:v>
                </c:pt>
                <c:pt idx="2144">
                  <c:v>170631.46076399999</c:v>
                </c:pt>
                <c:pt idx="2145">
                  <c:v>170466.81155899999</c:v>
                </c:pt>
                <c:pt idx="2146">
                  <c:v>170312.330174</c:v>
                </c:pt>
                <c:pt idx="2147">
                  <c:v>170089.166276</c:v>
                </c:pt>
                <c:pt idx="2148">
                  <c:v>169917.265637</c:v>
                </c:pt>
                <c:pt idx="2149">
                  <c:v>169637.946563</c:v>
                </c:pt>
                <c:pt idx="2150">
                  <c:v>169521.40056400001</c:v>
                </c:pt>
                <c:pt idx="2151">
                  <c:v>169259.25331299999</c:v>
                </c:pt>
                <c:pt idx="2152">
                  <c:v>169060.10521899999</c:v>
                </c:pt>
                <c:pt idx="2153">
                  <c:v>168837.518973</c:v>
                </c:pt>
                <c:pt idx="2154">
                  <c:v>168695.45217199999</c:v>
                </c:pt>
                <c:pt idx="2155">
                  <c:v>168477.320381</c:v>
                </c:pt>
                <c:pt idx="2156">
                  <c:v>168272.896366</c:v>
                </c:pt>
                <c:pt idx="2157">
                  <c:v>168051.18629700001</c:v>
                </c:pt>
                <c:pt idx="2158">
                  <c:v>167893.82772100001</c:v>
                </c:pt>
                <c:pt idx="2159">
                  <c:v>167657.64054200001</c:v>
                </c:pt>
                <c:pt idx="2160">
                  <c:v>167489.92559200001</c:v>
                </c:pt>
                <c:pt idx="2161">
                  <c:v>167286.99206700001</c:v>
                </c:pt>
                <c:pt idx="2162">
                  <c:v>167101.28459200001</c:v>
                </c:pt>
                <c:pt idx="2163">
                  <c:v>166895.14296100001</c:v>
                </c:pt>
                <c:pt idx="2164">
                  <c:v>166655.58931099999</c:v>
                </c:pt>
                <c:pt idx="2165">
                  <c:v>166430.959286</c:v>
                </c:pt>
                <c:pt idx="2166">
                  <c:v>166279.86186800001</c:v>
                </c:pt>
                <c:pt idx="2167">
                  <c:v>166022.23171299999</c:v>
                </c:pt>
                <c:pt idx="2168">
                  <c:v>165939.17617200001</c:v>
                </c:pt>
                <c:pt idx="2169">
                  <c:v>165722.96664</c:v>
                </c:pt>
                <c:pt idx="2170">
                  <c:v>165558.731967</c:v>
                </c:pt>
                <c:pt idx="2171">
                  <c:v>165298.22934200001</c:v>
                </c:pt>
                <c:pt idx="2172">
                  <c:v>165055.711026</c:v>
                </c:pt>
                <c:pt idx="2173">
                  <c:v>164862.21819000001</c:v>
                </c:pt>
                <c:pt idx="2174">
                  <c:v>164726.58695299999</c:v>
                </c:pt>
                <c:pt idx="2175">
                  <c:v>164455.983297</c:v>
                </c:pt>
                <c:pt idx="2176">
                  <c:v>164222.89476299999</c:v>
                </c:pt>
                <c:pt idx="2177">
                  <c:v>164053.30955500001</c:v>
                </c:pt>
                <c:pt idx="2178">
                  <c:v>163897.54084199999</c:v>
                </c:pt>
                <c:pt idx="2179">
                  <c:v>163674.589702</c:v>
                </c:pt>
                <c:pt idx="2180">
                  <c:v>163463.901901</c:v>
                </c:pt>
                <c:pt idx="2181">
                  <c:v>163294.90456900001</c:v>
                </c:pt>
                <c:pt idx="2182">
                  <c:v>163120.58383799999</c:v>
                </c:pt>
                <c:pt idx="2183">
                  <c:v>162840.90424100001</c:v>
                </c:pt>
                <c:pt idx="2184">
                  <c:v>162710.48076599999</c:v>
                </c:pt>
                <c:pt idx="2185">
                  <c:v>162466.22029900001</c:v>
                </c:pt>
                <c:pt idx="2186">
                  <c:v>162325.36959300001</c:v>
                </c:pt>
                <c:pt idx="2187">
                  <c:v>162081.865318</c:v>
                </c:pt>
                <c:pt idx="2188">
                  <c:v>161849.688008</c:v>
                </c:pt>
                <c:pt idx="2189">
                  <c:v>161652.47082700001</c:v>
                </c:pt>
                <c:pt idx="2190">
                  <c:v>161471.474506</c:v>
                </c:pt>
                <c:pt idx="2191">
                  <c:v>161221.21623399999</c:v>
                </c:pt>
                <c:pt idx="2192">
                  <c:v>161057.49099799999</c:v>
                </c:pt>
                <c:pt idx="2193">
                  <c:v>160842.939545</c:v>
                </c:pt>
                <c:pt idx="2194">
                  <c:v>160725.01534899999</c:v>
                </c:pt>
                <c:pt idx="2195">
                  <c:v>160497.262338</c:v>
                </c:pt>
                <c:pt idx="2196">
                  <c:v>160344.81428200001</c:v>
                </c:pt>
                <c:pt idx="2197">
                  <c:v>160130.68546899999</c:v>
                </c:pt>
                <c:pt idx="2198">
                  <c:v>159881.07727099999</c:v>
                </c:pt>
                <c:pt idx="2199">
                  <c:v>159592.34493299999</c:v>
                </c:pt>
                <c:pt idx="2200">
                  <c:v>159459.14593699999</c:v>
                </c:pt>
                <c:pt idx="2201">
                  <c:v>159285.40403100001</c:v>
                </c:pt>
                <c:pt idx="2202">
                  <c:v>159137.09938999999</c:v>
                </c:pt>
                <c:pt idx="2203">
                  <c:v>158877.59914199999</c:v>
                </c:pt>
                <c:pt idx="2204">
                  <c:v>158698.494592</c:v>
                </c:pt>
                <c:pt idx="2205">
                  <c:v>158473.35218399999</c:v>
                </c:pt>
                <c:pt idx="2206">
                  <c:v>158283.924784</c:v>
                </c:pt>
                <c:pt idx="2207">
                  <c:v>157987.59039900001</c:v>
                </c:pt>
                <c:pt idx="2208">
                  <c:v>157853.04358299999</c:v>
                </c:pt>
                <c:pt idx="2209">
                  <c:v>157641.62127900001</c:v>
                </c:pt>
                <c:pt idx="2210">
                  <c:v>157466.54253000001</c:v>
                </c:pt>
                <c:pt idx="2211">
                  <c:v>157222.154339</c:v>
                </c:pt>
                <c:pt idx="2212">
                  <c:v>157091.66532100001</c:v>
                </c:pt>
                <c:pt idx="2213">
                  <c:v>156869.88657199999</c:v>
                </c:pt>
                <c:pt idx="2214">
                  <c:v>156695.360239</c:v>
                </c:pt>
                <c:pt idx="2215">
                  <c:v>156445.009464</c:v>
                </c:pt>
                <c:pt idx="2216">
                  <c:v>156223.144634</c:v>
                </c:pt>
                <c:pt idx="2217">
                  <c:v>156043.68338900001</c:v>
                </c:pt>
                <c:pt idx="2218">
                  <c:v>155947.76419399999</c:v>
                </c:pt>
                <c:pt idx="2219">
                  <c:v>155628.560272</c:v>
                </c:pt>
                <c:pt idx="2220">
                  <c:v>155477.8229</c:v>
                </c:pt>
                <c:pt idx="2221">
                  <c:v>155273.12806399999</c:v>
                </c:pt>
                <c:pt idx="2222">
                  <c:v>155125.74628799999</c:v>
                </c:pt>
                <c:pt idx="2223">
                  <c:v>154866.603657</c:v>
                </c:pt>
                <c:pt idx="2224">
                  <c:v>154634.126151</c:v>
                </c:pt>
                <c:pt idx="2225">
                  <c:v>154459.941406</c:v>
                </c:pt>
                <c:pt idx="2226">
                  <c:v>154307.60148899999</c:v>
                </c:pt>
                <c:pt idx="2227">
                  <c:v>154040.20172000001</c:v>
                </c:pt>
                <c:pt idx="2228">
                  <c:v>153890.95952500001</c:v>
                </c:pt>
                <c:pt idx="2229">
                  <c:v>153708.24890999999</c:v>
                </c:pt>
                <c:pt idx="2230">
                  <c:v>153475.70155600001</c:v>
                </c:pt>
                <c:pt idx="2231">
                  <c:v>153175.51985300001</c:v>
                </c:pt>
                <c:pt idx="2232">
                  <c:v>153089.611122</c:v>
                </c:pt>
                <c:pt idx="2233">
                  <c:v>152893.19879200001</c:v>
                </c:pt>
                <c:pt idx="2234">
                  <c:v>152681.22205899999</c:v>
                </c:pt>
                <c:pt idx="2235">
                  <c:v>152424.47712699999</c:v>
                </c:pt>
                <c:pt idx="2236">
                  <c:v>152250.29975599999</c:v>
                </c:pt>
                <c:pt idx="2237">
                  <c:v>152041.10999299999</c:v>
                </c:pt>
                <c:pt idx="2238">
                  <c:v>151877.00201299999</c:v>
                </c:pt>
                <c:pt idx="2239">
                  <c:v>151577.40989400001</c:v>
                </c:pt>
                <c:pt idx="2240">
                  <c:v>151458.093162</c:v>
                </c:pt>
                <c:pt idx="2241">
                  <c:v>151258.33085599999</c:v>
                </c:pt>
                <c:pt idx="2242">
                  <c:v>151070.88985899999</c:v>
                </c:pt>
                <c:pt idx="2243">
                  <c:v>150837.706752</c:v>
                </c:pt>
                <c:pt idx="2244">
                  <c:v>150676.06804099999</c:v>
                </c:pt>
                <c:pt idx="2245">
                  <c:v>150490.06030700001</c:v>
                </c:pt>
                <c:pt idx="2246">
                  <c:v>150268.11965000001</c:v>
                </c:pt>
                <c:pt idx="2247">
                  <c:v>150003.58489100001</c:v>
                </c:pt>
                <c:pt idx="2248">
                  <c:v>149901.444564</c:v>
                </c:pt>
                <c:pt idx="2249">
                  <c:v>149645.54036700001</c:v>
                </c:pt>
                <c:pt idx="2250">
                  <c:v>149522.15151699999</c:v>
                </c:pt>
                <c:pt idx="2251">
                  <c:v>149245.00654599999</c:v>
                </c:pt>
                <c:pt idx="2252">
                  <c:v>149087.062997</c:v>
                </c:pt>
                <c:pt idx="2253">
                  <c:v>148875.54259500001</c:v>
                </c:pt>
                <c:pt idx="2254">
                  <c:v>148708.015606</c:v>
                </c:pt>
                <c:pt idx="2255">
                  <c:v>148434.998318</c:v>
                </c:pt>
                <c:pt idx="2256">
                  <c:v>148260.95807200001</c:v>
                </c:pt>
                <c:pt idx="2257">
                  <c:v>148036.774882</c:v>
                </c:pt>
                <c:pt idx="2258">
                  <c:v>147845.44560100001</c:v>
                </c:pt>
                <c:pt idx="2259">
                  <c:v>147627.982796</c:v>
                </c:pt>
                <c:pt idx="2260">
                  <c:v>147443.605874</c:v>
                </c:pt>
                <c:pt idx="2261">
                  <c:v>147239.06212799999</c:v>
                </c:pt>
                <c:pt idx="2262">
                  <c:v>147026.30026700001</c:v>
                </c:pt>
                <c:pt idx="2263">
                  <c:v>146810.88507600001</c:v>
                </c:pt>
                <c:pt idx="2264">
                  <c:v>146675.75151500001</c:v>
                </c:pt>
                <c:pt idx="2265">
                  <c:v>146448.32995300001</c:v>
                </c:pt>
                <c:pt idx="2266">
                  <c:v>146324.67315300001</c:v>
                </c:pt>
                <c:pt idx="2267">
                  <c:v>146065.103409</c:v>
                </c:pt>
                <c:pt idx="2268">
                  <c:v>145882.46579399999</c:v>
                </c:pt>
                <c:pt idx="2269">
                  <c:v>145701.97029</c:v>
                </c:pt>
                <c:pt idx="2270">
                  <c:v>145482.274488</c:v>
                </c:pt>
                <c:pt idx="2271">
                  <c:v>145207.005795</c:v>
                </c:pt>
                <c:pt idx="2272">
                  <c:v>145034.152936</c:v>
                </c:pt>
                <c:pt idx="2273">
                  <c:v>144856.660802</c:v>
                </c:pt>
                <c:pt idx="2274">
                  <c:v>144719.35050900001</c:v>
                </c:pt>
                <c:pt idx="2275">
                  <c:v>144440.21762700001</c:v>
                </c:pt>
                <c:pt idx="2276">
                  <c:v>144258.48090699999</c:v>
                </c:pt>
                <c:pt idx="2277">
                  <c:v>144066.49857200001</c:v>
                </c:pt>
                <c:pt idx="2278">
                  <c:v>143818.62528000001</c:v>
                </c:pt>
                <c:pt idx="2279">
                  <c:v>143620.296003</c:v>
                </c:pt>
                <c:pt idx="2280">
                  <c:v>143433.43941699999</c:v>
                </c:pt>
                <c:pt idx="2281">
                  <c:v>143304.097374</c:v>
                </c:pt>
                <c:pt idx="2282">
                  <c:v>143119.60371</c:v>
                </c:pt>
                <c:pt idx="2283">
                  <c:v>142889.70071199999</c:v>
                </c:pt>
                <c:pt idx="2284">
                  <c:v>142697.913814</c:v>
                </c:pt>
                <c:pt idx="2285">
                  <c:v>142483.713468</c:v>
                </c:pt>
                <c:pt idx="2286">
                  <c:v>142320.21835700001</c:v>
                </c:pt>
                <c:pt idx="2287">
                  <c:v>141967.86103299999</c:v>
                </c:pt>
                <c:pt idx="2288">
                  <c:v>141819.02229699999</c:v>
                </c:pt>
                <c:pt idx="2289">
                  <c:v>141655.60683100001</c:v>
                </c:pt>
                <c:pt idx="2290">
                  <c:v>141464.04058100001</c:v>
                </c:pt>
                <c:pt idx="2291">
                  <c:v>141233.63967599999</c:v>
                </c:pt>
                <c:pt idx="2292">
                  <c:v>141029.18575500001</c:v>
                </c:pt>
                <c:pt idx="2293">
                  <c:v>140812.24305399999</c:v>
                </c:pt>
                <c:pt idx="2294">
                  <c:v>140660.14623899999</c:v>
                </c:pt>
                <c:pt idx="2295">
                  <c:v>140416.02785899999</c:v>
                </c:pt>
                <c:pt idx="2296">
                  <c:v>140219.31491399999</c:v>
                </c:pt>
                <c:pt idx="2297">
                  <c:v>140069.06279299999</c:v>
                </c:pt>
                <c:pt idx="2298">
                  <c:v>139849.088651</c:v>
                </c:pt>
                <c:pt idx="2299">
                  <c:v>139675.28437899999</c:v>
                </c:pt>
                <c:pt idx="2300">
                  <c:v>139478.23256199999</c:v>
                </c:pt>
                <c:pt idx="2301">
                  <c:v>139230.276231</c:v>
                </c:pt>
                <c:pt idx="2302">
                  <c:v>139088.91125899999</c:v>
                </c:pt>
                <c:pt idx="2303">
                  <c:v>138799.80315299999</c:v>
                </c:pt>
                <c:pt idx="2304">
                  <c:v>138620.073768</c:v>
                </c:pt>
                <c:pt idx="2305">
                  <c:v>138425.476238</c:v>
                </c:pt>
                <c:pt idx="2306">
                  <c:v>138301.677153</c:v>
                </c:pt>
                <c:pt idx="2307">
                  <c:v>138034.37073600001</c:v>
                </c:pt>
                <c:pt idx="2308">
                  <c:v>137843.70834000001</c:v>
                </c:pt>
                <c:pt idx="2309">
                  <c:v>137633.156024</c:v>
                </c:pt>
                <c:pt idx="2310">
                  <c:v>137458.44259699999</c:v>
                </c:pt>
                <c:pt idx="2311">
                  <c:v>137193.03879699999</c:v>
                </c:pt>
                <c:pt idx="2312">
                  <c:v>137015.248284</c:v>
                </c:pt>
                <c:pt idx="2313">
                  <c:v>136851.941425</c:v>
                </c:pt>
                <c:pt idx="2314">
                  <c:v>136686.25255400001</c:v>
                </c:pt>
                <c:pt idx="2315">
                  <c:v>136415.33324199999</c:v>
                </c:pt>
                <c:pt idx="2316">
                  <c:v>136254.550751</c:v>
                </c:pt>
                <c:pt idx="2317">
                  <c:v>136078.48824999999</c:v>
                </c:pt>
                <c:pt idx="2318">
                  <c:v>135875.381043</c:v>
                </c:pt>
                <c:pt idx="2319">
                  <c:v>135641.141248</c:v>
                </c:pt>
                <c:pt idx="2320">
                  <c:v>135422.350229</c:v>
                </c:pt>
                <c:pt idx="2321">
                  <c:v>135282.85811500001</c:v>
                </c:pt>
                <c:pt idx="2322">
                  <c:v>135110.60860899999</c:v>
                </c:pt>
                <c:pt idx="2323">
                  <c:v>134871.75842500001</c:v>
                </c:pt>
                <c:pt idx="2324">
                  <c:v>134674.859196</c:v>
                </c:pt>
                <c:pt idx="2325">
                  <c:v>134396.65267400001</c:v>
                </c:pt>
                <c:pt idx="2326">
                  <c:v>134220.568971</c:v>
                </c:pt>
                <c:pt idx="2327">
                  <c:v>133974.015702</c:v>
                </c:pt>
                <c:pt idx="2328">
                  <c:v>133816.94890300001</c:v>
                </c:pt>
                <c:pt idx="2329">
                  <c:v>133635.854525</c:v>
                </c:pt>
                <c:pt idx="2330">
                  <c:v>133444.895521</c:v>
                </c:pt>
                <c:pt idx="2331">
                  <c:v>133188.86726100001</c:v>
                </c:pt>
                <c:pt idx="2332">
                  <c:v>133092.99416100001</c:v>
                </c:pt>
                <c:pt idx="2333">
                  <c:v>132871.751067</c:v>
                </c:pt>
                <c:pt idx="2334">
                  <c:v>132650.87105700001</c:v>
                </c:pt>
                <c:pt idx="2335">
                  <c:v>132457.46285000001</c:v>
                </c:pt>
                <c:pt idx="2336">
                  <c:v>132242.97862499999</c:v>
                </c:pt>
                <c:pt idx="2337">
                  <c:v>132093.50383</c:v>
                </c:pt>
                <c:pt idx="2338">
                  <c:v>131879.37724199999</c:v>
                </c:pt>
                <c:pt idx="2339">
                  <c:v>131687.37907299999</c:v>
                </c:pt>
                <c:pt idx="2340">
                  <c:v>131492.61690600001</c:v>
                </c:pt>
                <c:pt idx="2341">
                  <c:v>131291.478504</c:v>
                </c:pt>
                <c:pt idx="2342">
                  <c:v>131060.791451</c:v>
                </c:pt>
                <c:pt idx="2343">
                  <c:v>130791.562146</c:v>
                </c:pt>
                <c:pt idx="2344">
                  <c:v>130632.722175</c:v>
                </c:pt>
                <c:pt idx="2345">
                  <c:v>130419.459838</c:v>
                </c:pt>
                <c:pt idx="2346">
                  <c:v>130179.181922</c:v>
                </c:pt>
                <c:pt idx="2347">
                  <c:v>129992.70604999999</c:v>
                </c:pt>
                <c:pt idx="2348">
                  <c:v>129878.52406</c:v>
                </c:pt>
                <c:pt idx="2349">
                  <c:v>129617.216208</c:v>
                </c:pt>
                <c:pt idx="2350">
                  <c:v>129438.70280499999</c:v>
                </c:pt>
                <c:pt idx="2351">
                  <c:v>129160.54999</c:v>
                </c:pt>
                <c:pt idx="2352">
                  <c:v>128988.969318</c:v>
                </c:pt>
                <c:pt idx="2353">
                  <c:v>128786.372154</c:v>
                </c:pt>
                <c:pt idx="2354">
                  <c:v>128689.239846</c:v>
                </c:pt>
                <c:pt idx="2355">
                  <c:v>128399.17839299999</c:v>
                </c:pt>
                <c:pt idx="2356">
                  <c:v>128235.56261399999</c:v>
                </c:pt>
                <c:pt idx="2357">
                  <c:v>128092.078867</c:v>
                </c:pt>
                <c:pt idx="2358">
                  <c:v>127892.615213</c:v>
                </c:pt>
                <c:pt idx="2359">
                  <c:v>127637.958446</c:v>
                </c:pt>
                <c:pt idx="2360">
                  <c:v>127445.91578700001</c:v>
                </c:pt>
                <c:pt idx="2361">
                  <c:v>127241.58733900001</c:v>
                </c:pt>
                <c:pt idx="2362">
                  <c:v>127057.616393</c:v>
                </c:pt>
                <c:pt idx="2363">
                  <c:v>126775.55901300001</c:v>
                </c:pt>
                <c:pt idx="2364">
                  <c:v>126621.249642</c:v>
                </c:pt>
                <c:pt idx="2365">
                  <c:v>126458.013229</c:v>
                </c:pt>
                <c:pt idx="2366">
                  <c:v>126312.596032</c:v>
                </c:pt>
                <c:pt idx="2367">
                  <c:v>125969.64367200001</c:v>
                </c:pt>
                <c:pt idx="2368">
                  <c:v>125886.718914</c:v>
                </c:pt>
                <c:pt idx="2369">
                  <c:v>125611.666285</c:v>
                </c:pt>
                <c:pt idx="2370">
                  <c:v>125480.507973</c:v>
                </c:pt>
                <c:pt idx="2371">
                  <c:v>125171.55571</c:v>
                </c:pt>
                <c:pt idx="2372">
                  <c:v>125073.707574</c:v>
                </c:pt>
                <c:pt idx="2373">
                  <c:v>124891.129755</c:v>
                </c:pt>
                <c:pt idx="2374">
                  <c:v>124655.029916</c:v>
                </c:pt>
                <c:pt idx="2375">
                  <c:v>124395.56492400001</c:v>
                </c:pt>
                <c:pt idx="2376">
                  <c:v>124298.65852700001</c:v>
                </c:pt>
                <c:pt idx="2377">
                  <c:v>124045.08364899999</c:v>
                </c:pt>
                <c:pt idx="2378">
                  <c:v>123835.985606</c:v>
                </c:pt>
                <c:pt idx="2379">
                  <c:v>123586.360442</c:v>
                </c:pt>
                <c:pt idx="2380">
                  <c:v>123417.845617</c:v>
                </c:pt>
                <c:pt idx="2381">
                  <c:v>123255.832545</c:v>
                </c:pt>
                <c:pt idx="2382">
                  <c:v>123030.28069100001</c:v>
                </c:pt>
                <c:pt idx="2383">
                  <c:v>122789.900755</c:v>
                </c:pt>
                <c:pt idx="2384">
                  <c:v>122599.82619399999</c:v>
                </c:pt>
                <c:pt idx="2385">
                  <c:v>122432.22635</c:v>
                </c:pt>
                <c:pt idx="2386">
                  <c:v>122222.540607</c:v>
                </c:pt>
                <c:pt idx="2387">
                  <c:v>121973.73112300001</c:v>
                </c:pt>
                <c:pt idx="2388">
                  <c:v>121872.657259</c:v>
                </c:pt>
                <c:pt idx="2389">
                  <c:v>121625.517699</c:v>
                </c:pt>
                <c:pt idx="2390">
                  <c:v>121454.54181900001</c:v>
                </c:pt>
                <c:pt idx="2391">
                  <c:v>121168.62069700001</c:v>
                </c:pt>
                <c:pt idx="2392">
                  <c:v>121052.718003</c:v>
                </c:pt>
                <c:pt idx="2393">
                  <c:v>120810.411842</c:v>
                </c:pt>
                <c:pt idx="2394">
                  <c:v>120656.137967</c:v>
                </c:pt>
                <c:pt idx="2395">
                  <c:v>120458.95217</c:v>
                </c:pt>
                <c:pt idx="2396">
                  <c:v>120235.91084700001</c:v>
                </c:pt>
                <c:pt idx="2397">
                  <c:v>120067.500896</c:v>
                </c:pt>
                <c:pt idx="2398">
                  <c:v>119820.016648</c:v>
                </c:pt>
                <c:pt idx="2399">
                  <c:v>119600.406344</c:v>
                </c:pt>
                <c:pt idx="2400">
                  <c:v>119447.57215599999</c:v>
                </c:pt>
                <c:pt idx="2401">
                  <c:v>119212.48899500001</c:v>
                </c:pt>
                <c:pt idx="2402">
                  <c:v>119083.34214199999</c:v>
                </c:pt>
                <c:pt idx="2403">
                  <c:v>118859.672577</c:v>
                </c:pt>
                <c:pt idx="2404">
                  <c:v>118650.59054999999</c:v>
                </c:pt>
                <c:pt idx="2405">
                  <c:v>118396.133896</c:v>
                </c:pt>
                <c:pt idx="2406">
                  <c:v>118239.415691</c:v>
                </c:pt>
                <c:pt idx="2407">
                  <c:v>117983.327752</c:v>
                </c:pt>
                <c:pt idx="2408">
                  <c:v>117806.51037</c:v>
                </c:pt>
                <c:pt idx="2409">
                  <c:v>117666.72403300001</c:v>
                </c:pt>
                <c:pt idx="2410">
                  <c:v>117491.47945</c:v>
                </c:pt>
                <c:pt idx="2411">
                  <c:v>117196.094111</c:v>
                </c:pt>
                <c:pt idx="2412">
                  <c:v>117036.01390599999</c:v>
                </c:pt>
                <c:pt idx="2413">
                  <c:v>116790.34484200001</c:v>
                </c:pt>
                <c:pt idx="2414">
                  <c:v>116601.820658</c:v>
                </c:pt>
                <c:pt idx="2415">
                  <c:v>116384.016065</c:v>
                </c:pt>
                <c:pt idx="2416">
                  <c:v>116243.34588199999</c:v>
                </c:pt>
                <c:pt idx="2417">
                  <c:v>116065.36778299999</c:v>
                </c:pt>
                <c:pt idx="2418">
                  <c:v>115854.866175</c:v>
                </c:pt>
                <c:pt idx="2419">
                  <c:v>115604.895709</c:v>
                </c:pt>
                <c:pt idx="2420">
                  <c:v>115467.61668799999</c:v>
                </c:pt>
                <c:pt idx="2421">
                  <c:v>115183.88415</c:v>
                </c:pt>
                <c:pt idx="2422">
                  <c:v>115031.854695</c:v>
                </c:pt>
                <c:pt idx="2423">
                  <c:v>114753.31158199999</c:v>
                </c:pt>
                <c:pt idx="2424">
                  <c:v>114629.251831</c:v>
                </c:pt>
                <c:pt idx="2425">
                  <c:v>114405.436065</c:v>
                </c:pt>
                <c:pt idx="2426">
                  <c:v>114274.36342199999</c:v>
                </c:pt>
                <c:pt idx="2427">
                  <c:v>114023.286697</c:v>
                </c:pt>
                <c:pt idx="2428">
                  <c:v>113860.82781</c:v>
                </c:pt>
                <c:pt idx="2429">
                  <c:v>113569.33477</c:v>
                </c:pt>
                <c:pt idx="2430">
                  <c:v>113420.300778</c:v>
                </c:pt>
                <c:pt idx="2431">
                  <c:v>113144.782597</c:v>
                </c:pt>
                <c:pt idx="2432">
                  <c:v>113009.582025</c:v>
                </c:pt>
                <c:pt idx="2433">
                  <c:v>112812.094902</c:v>
                </c:pt>
                <c:pt idx="2434">
                  <c:v>112630.901692</c:v>
                </c:pt>
                <c:pt idx="2435">
                  <c:v>112402.832991</c:v>
                </c:pt>
                <c:pt idx="2436">
                  <c:v>112263.210918</c:v>
                </c:pt>
                <c:pt idx="2437">
                  <c:v>112021.828169</c:v>
                </c:pt>
                <c:pt idx="2438">
                  <c:v>111823.708486</c:v>
                </c:pt>
                <c:pt idx="2439">
                  <c:v>111611.34368200001</c:v>
                </c:pt>
                <c:pt idx="2440">
                  <c:v>111417.032779</c:v>
                </c:pt>
                <c:pt idx="2441">
                  <c:v>111284.23359600001</c:v>
                </c:pt>
                <c:pt idx="2442">
                  <c:v>111062.683215</c:v>
                </c:pt>
                <c:pt idx="2443">
                  <c:v>110785.61900399999</c:v>
                </c:pt>
                <c:pt idx="2444">
                  <c:v>110562.666664</c:v>
                </c:pt>
                <c:pt idx="2445">
                  <c:v>110353.90770700001</c:v>
                </c:pt>
                <c:pt idx="2446">
                  <c:v>110188.57334800001</c:v>
                </c:pt>
                <c:pt idx="2447">
                  <c:v>110033.959973</c:v>
                </c:pt>
                <c:pt idx="2448">
                  <c:v>109837.180996</c:v>
                </c:pt>
                <c:pt idx="2449">
                  <c:v>109653.78233099999</c:v>
                </c:pt>
                <c:pt idx="2450">
                  <c:v>109438.89965000001</c:v>
                </c:pt>
                <c:pt idx="2451">
                  <c:v>109171.401002</c:v>
                </c:pt>
                <c:pt idx="2452">
                  <c:v>108980.06841399999</c:v>
                </c:pt>
                <c:pt idx="2453">
                  <c:v>108772.29567599999</c:v>
                </c:pt>
                <c:pt idx="2454">
                  <c:v>108626.597471</c:v>
                </c:pt>
                <c:pt idx="2455">
                  <c:v>108452.79869700001</c:v>
                </c:pt>
                <c:pt idx="2456">
                  <c:v>108289.105507</c:v>
                </c:pt>
                <c:pt idx="2457">
                  <c:v>108062.670153</c:v>
                </c:pt>
                <c:pt idx="2458">
                  <c:v>107885.91327400001</c:v>
                </c:pt>
                <c:pt idx="2459">
                  <c:v>107613.944883</c:v>
                </c:pt>
                <c:pt idx="2460">
                  <c:v>107440.969103</c:v>
                </c:pt>
                <c:pt idx="2461">
                  <c:v>107129.225836</c:v>
                </c:pt>
                <c:pt idx="2462">
                  <c:v>107020.40944600001</c:v>
                </c:pt>
                <c:pt idx="2463">
                  <c:v>106774.805276</c:v>
                </c:pt>
                <c:pt idx="2464">
                  <c:v>106661.46514</c:v>
                </c:pt>
                <c:pt idx="2465">
                  <c:v>106450.5647</c:v>
                </c:pt>
                <c:pt idx="2466">
                  <c:v>106245.03604399999</c:v>
                </c:pt>
                <c:pt idx="2467">
                  <c:v>105913.818222</c:v>
                </c:pt>
                <c:pt idx="2468">
                  <c:v>105799.788999</c:v>
                </c:pt>
                <c:pt idx="2469">
                  <c:v>105617.43058499999</c:v>
                </c:pt>
                <c:pt idx="2470">
                  <c:v>105446.375932</c:v>
                </c:pt>
                <c:pt idx="2471">
                  <c:v>105236.65087</c:v>
                </c:pt>
                <c:pt idx="2472">
                  <c:v>105022.58771599999</c:v>
                </c:pt>
                <c:pt idx="2473">
                  <c:v>104871.15517899999</c:v>
                </c:pt>
                <c:pt idx="2474">
                  <c:v>104670.255334</c:v>
                </c:pt>
                <c:pt idx="2475">
                  <c:v>104427.491049</c:v>
                </c:pt>
                <c:pt idx="2476">
                  <c:v>104194.10926300001</c:v>
                </c:pt>
                <c:pt idx="2477">
                  <c:v>103961.74686499999</c:v>
                </c:pt>
                <c:pt idx="2478">
                  <c:v>103806.97356</c:v>
                </c:pt>
                <c:pt idx="2479">
                  <c:v>103571.95762099999</c:v>
                </c:pt>
                <c:pt idx="2480">
                  <c:v>103392.162958</c:v>
                </c:pt>
                <c:pt idx="2481">
                  <c:v>103156.449548</c:v>
                </c:pt>
                <c:pt idx="2482">
                  <c:v>102999.810176</c:v>
                </c:pt>
                <c:pt idx="2483">
                  <c:v>102756.752716</c:v>
                </c:pt>
                <c:pt idx="2484">
                  <c:v>102622.319218</c:v>
                </c:pt>
                <c:pt idx="2485">
                  <c:v>102384.40812199999</c:v>
                </c:pt>
                <c:pt idx="2486">
                  <c:v>102223.057929</c:v>
                </c:pt>
                <c:pt idx="2487">
                  <c:v>102014.228141</c:v>
                </c:pt>
                <c:pt idx="2488">
                  <c:v>101865.18610000001</c:v>
                </c:pt>
                <c:pt idx="2489">
                  <c:v>101703.254038</c:v>
                </c:pt>
                <c:pt idx="2490">
                  <c:v>101486.07892299999</c:v>
                </c:pt>
                <c:pt idx="2491">
                  <c:v>101204.39402399999</c:v>
                </c:pt>
                <c:pt idx="2492">
                  <c:v>101011.28746799999</c:v>
                </c:pt>
                <c:pt idx="2493">
                  <c:v>100843.840077</c:v>
                </c:pt>
                <c:pt idx="2494">
                  <c:v>100589.575656</c:v>
                </c:pt>
                <c:pt idx="2495">
                  <c:v>100394.853777</c:v>
                </c:pt>
                <c:pt idx="2496">
                  <c:v>100211.15773399999</c:v>
                </c:pt>
                <c:pt idx="2497">
                  <c:v>100004.19366600001</c:v>
                </c:pt>
                <c:pt idx="2498">
                  <c:v>99803.139240999997</c:v>
                </c:pt>
                <c:pt idx="2499">
                  <c:v>99551.585571000003</c:v>
                </c:pt>
                <c:pt idx="2500">
                  <c:v>99365.660002000004</c:v>
                </c:pt>
                <c:pt idx="2501">
                  <c:v>99213.094813000003</c:v>
                </c:pt>
                <c:pt idx="2502">
                  <c:v>98993.646636000005</c:v>
                </c:pt>
                <c:pt idx="2503">
                  <c:v>98764.735656999997</c:v>
                </c:pt>
                <c:pt idx="2504">
                  <c:v>98623.522429000004</c:v>
                </c:pt>
                <c:pt idx="2505">
                  <c:v>98424.928211000006</c:v>
                </c:pt>
                <c:pt idx="2506">
                  <c:v>98291.203045000002</c:v>
                </c:pt>
                <c:pt idx="2507">
                  <c:v>98034.893528999994</c:v>
                </c:pt>
                <c:pt idx="2508">
                  <c:v>97805.497417999999</c:v>
                </c:pt>
                <c:pt idx="2509">
                  <c:v>97614.209587999998</c:v>
                </c:pt>
                <c:pt idx="2510">
                  <c:v>97369.518137999999</c:v>
                </c:pt>
                <c:pt idx="2511">
                  <c:v>97120.293971000006</c:v>
                </c:pt>
                <c:pt idx="2512">
                  <c:v>96947.409004999994</c:v>
                </c:pt>
                <c:pt idx="2513">
                  <c:v>96820.493755000003</c:v>
                </c:pt>
                <c:pt idx="2514">
                  <c:v>96609.623424000005</c:v>
                </c:pt>
                <c:pt idx="2515">
                  <c:v>96398.165531000006</c:v>
                </c:pt>
                <c:pt idx="2516">
                  <c:v>96216.409020000006</c:v>
                </c:pt>
                <c:pt idx="2517">
                  <c:v>95988.01139</c:v>
                </c:pt>
                <c:pt idx="2518">
                  <c:v>95780.643918000002</c:v>
                </c:pt>
                <c:pt idx="2519">
                  <c:v>95560.277428999994</c:v>
                </c:pt>
                <c:pt idx="2520">
                  <c:v>95427.092963000003</c:v>
                </c:pt>
                <c:pt idx="2521">
                  <c:v>95239.759713000007</c:v>
                </c:pt>
                <c:pt idx="2522">
                  <c:v>95071.273375999997</c:v>
                </c:pt>
                <c:pt idx="2523">
                  <c:v>94843.548534999994</c:v>
                </c:pt>
                <c:pt idx="2524">
                  <c:v>94655.045190999997</c:v>
                </c:pt>
                <c:pt idx="2525">
                  <c:v>94453.982187999994</c:v>
                </c:pt>
                <c:pt idx="2526">
                  <c:v>94272.513326</c:v>
                </c:pt>
                <c:pt idx="2527">
                  <c:v>93918.676613999996</c:v>
                </c:pt>
                <c:pt idx="2528">
                  <c:v>93753.798970000003</c:v>
                </c:pt>
                <c:pt idx="2529">
                  <c:v>93592.093544999996</c:v>
                </c:pt>
                <c:pt idx="2530">
                  <c:v>93402.387061000001</c:v>
                </c:pt>
                <c:pt idx="2531">
                  <c:v>93218.085781999995</c:v>
                </c:pt>
                <c:pt idx="2532">
                  <c:v>93023.658324999997</c:v>
                </c:pt>
                <c:pt idx="2533">
                  <c:v>92804.748370000001</c:v>
                </c:pt>
                <c:pt idx="2534">
                  <c:v>92590.583203000002</c:v>
                </c:pt>
                <c:pt idx="2535">
                  <c:v>92331.273960999999</c:v>
                </c:pt>
                <c:pt idx="2536">
                  <c:v>92132.813672000004</c:v>
                </c:pt>
                <c:pt idx="2537">
                  <c:v>91999.566481000002</c:v>
                </c:pt>
                <c:pt idx="2538">
                  <c:v>91806.521145999999</c:v>
                </c:pt>
                <c:pt idx="2539">
                  <c:v>91655.744000000006</c:v>
                </c:pt>
                <c:pt idx="2540">
                  <c:v>91443.907722999997</c:v>
                </c:pt>
                <c:pt idx="2541">
                  <c:v>91210.099012999999</c:v>
                </c:pt>
                <c:pt idx="2542">
                  <c:v>91017.312841000006</c:v>
                </c:pt>
                <c:pt idx="2543">
                  <c:v>90783.929667999997</c:v>
                </c:pt>
                <c:pt idx="2544">
                  <c:v>90607.802995999999</c:v>
                </c:pt>
                <c:pt idx="2545">
                  <c:v>90395.402138999998</c:v>
                </c:pt>
                <c:pt idx="2546">
                  <c:v>90253.990143000003</c:v>
                </c:pt>
                <c:pt idx="2547">
                  <c:v>90045.500648999994</c:v>
                </c:pt>
                <c:pt idx="2548">
                  <c:v>89809.931591</c:v>
                </c:pt>
                <c:pt idx="2549">
                  <c:v>89581.151347000006</c:v>
                </c:pt>
                <c:pt idx="2550">
                  <c:v>89345.029681999993</c:v>
                </c:pt>
                <c:pt idx="2551">
                  <c:v>89098.245026000004</c:v>
                </c:pt>
                <c:pt idx="2552">
                  <c:v>88949.775370999996</c:v>
                </c:pt>
                <c:pt idx="2553">
                  <c:v>88806.112458999996</c:v>
                </c:pt>
                <c:pt idx="2554">
                  <c:v>88638.178014999998</c:v>
                </c:pt>
                <c:pt idx="2555">
                  <c:v>88427.224325999996</c:v>
                </c:pt>
                <c:pt idx="2556">
                  <c:v>88215.818478999994</c:v>
                </c:pt>
                <c:pt idx="2557">
                  <c:v>87980.713906000004</c:v>
                </c:pt>
                <c:pt idx="2558">
                  <c:v>87705.575471999997</c:v>
                </c:pt>
                <c:pt idx="2559">
                  <c:v>87526.230165999994</c:v>
                </c:pt>
                <c:pt idx="2560">
                  <c:v>87367.000537</c:v>
                </c:pt>
                <c:pt idx="2561">
                  <c:v>87221.606738999995</c:v>
                </c:pt>
                <c:pt idx="2562">
                  <c:v>87039.690445999993</c:v>
                </c:pt>
                <c:pt idx="2563">
                  <c:v>86800.007205999995</c:v>
                </c:pt>
                <c:pt idx="2564">
                  <c:v>86627.490367999999</c:v>
                </c:pt>
                <c:pt idx="2565">
                  <c:v>86399.240728000004</c:v>
                </c:pt>
                <c:pt idx="2566">
                  <c:v>86138.364354999998</c:v>
                </c:pt>
                <c:pt idx="2567">
                  <c:v>85964.307834000007</c:v>
                </c:pt>
                <c:pt idx="2568">
                  <c:v>85775.839773999993</c:v>
                </c:pt>
                <c:pt idx="2569">
                  <c:v>85632.291599000004</c:v>
                </c:pt>
                <c:pt idx="2570">
                  <c:v>85430.153546999994</c:v>
                </c:pt>
                <c:pt idx="2571">
                  <c:v>85249.369634000002</c:v>
                </c:pt>
                <c:pt idx="2572">
                  <c:v>85056.632926999999</c:v>
                </c:pt>
                <c:pt idx="2573">
                  <c:v>84802.487282999995</c:v>
                </c:pt>
                <c:pt idx="2574">
                  <c:v>84604.369890000002</c:v>
                </c:pt>
                <c:pt idx="2575">
                  <c:v>84343.420031999995</c:v>
                </c:pt>
                <c:pt idx="2576">
                  <c:v>84209.828695999997</c:v>
                </c:pt>
                <c:pt idx="2577">
                  <c:v>84050.049488000004</c:v>
                </c:pt>
                <c:pt idx="2578">
                  <c:v>83864.842025999998</c:v>
                </c:pt>
                <c:pt idx="2579">
                  <c:v>83628.343387000001</c:v>
                </c:pt>
                <c:pt idx="2580">
                  <c:v>83426.148014000006</c:v>
                </c:pt>
                <c:pt idx="2581">
                  <c:v>83226.836718000006</c:v>
                </c:pt>
                <c:pt idx="2582">
                  <c:v>83028.516222000006</c:v>
                </c:pt>
                <c:pt idx="2583">
                  <c:v>82759.265469999998</c:v>
                </c:pt>
                <c:pt idx="2584">
                  <c:v>82550.721158999993</c:v>
                </c:pt>
                <c:pt idx="2585">
                  <c:v>82407.776975000001</c:v>
                </c:pt>
                <c:pt idx="2586">
                  <c:v>82223.478992999997</c:v>
                </c:pt>
                <c:pt idx="2587">
                  <c:v>81998.674148000006</c:v>
                </c:pt>
                <c:pt idx="2588">
                  <c:v>81839.417019999993</c:v>
                </c:pt>
                <c:pt idx="2589">
                  <c:v>81612.079951000007</c:v>
                </c:pt>
                <c:pt idx="2590">
                  <c:v>81344.198363999996</c:v>
                </c:pt>
                <c:pt idx="2591">
                  <c:v>81065.076476999995</c:v>
                </c:pt>
                <c:pt idx="2592">
                  <c:v>80916.824259999994</c:v>
                </c:pt>
                <c:pt idx="2593">
                  <c:v>80764.100453999999</c:v>
                </c:pt>
                <c:pt idx="2594">
                  <c:v>80608.518698</c:v>
                </c:pt>
                <c:pt idx="2595">
                  <c:v>80389.488840000005</c:v>
                </c:pt>
                <c:pt idx="2596">
                  <c:v>80205.523115000004</c:v>
                </c:pt>
                <c:pt idx="2597">
                  <c:v>79942.395847000007</c:v>
                </c:pt>
                <c:pt idx="2598">
                  <c:v>79728.267917999998</c:v>
                </c:pt>
                <c:pt idx="2599">
                  <c:v>79498.161609000002</c:v>
                </c:pt>
                <c:pt idx="2600">
                  <c:v>79364.400909999997</c:v>
                </c:pt>
                <c:pt idx="2601">
                  <c:v>79180.956674000001</c:v>
                </c:pt>
                <c:pt idx="2602">
                  <c:v>79008.726584999997</c:v>
                </c:pt>
                <c:pt idx="2603">
                  <c:v>78785.995058</c:v>
                </c:pt>
                <c:pt idx="2604">
                  <c:v>78622.127494999993</c:v>
                </c:pt>
                <c:pt idx="2605">
                  <c:v>78430.919714999996</c:v>
                </c:pt>
                <c:pt idx="2606">
                  <c:v>78233.619514000005</c:v>
                </c:pt>
                <c:pt idx="2607">
                  <c:v>77960.818650999994</c:v>
                </c:pt>
                <c:pt idx="2608">
                  <c:v>77781.755197000006</c:v>
                </c:pt>
                <c:pt idx="2609">
                  <c:v>77637.299152000007</c:v>
                </c:pt>
                <c:pt idx="2610">
                  <c:v>77432.266350000005</c:v>
                </c:pt>
                <c:pt idx="2611">
                  <c:v>77209.692362999995</c:v>
                </c:pt>
                <c:pt idx="2612">
                  <c:v>77063.849463000006</c:v>
                </c:pt>
                <c:pt idx="2613">
                  <c:v>76889.697855000006</c:v>
                </c:pt>
                <c:pt idx="2614">
                  <c:v>76618.524957000001</c:v>
                </c:pt>
                <c:pt idx="2615">
                  <c:v>76396.452621999997</c:v>
                </c:pt>
                <c:pt idx="2616">
                  <c:v>76173.053480999995</c:v>
                </c:pt>
                <c:pt idx="2617">
                  <c:v>75981.078703000006</c:v>
                </c:pt>
                <c:pt idx="2618">
                  <c:v>75731.633033000006</c:v>
                </c:pt>
                <c:pt idx="2619">
                  <c:v>75556.902277999994</c:v>
                </c:pt>
                <c:pt idx="2620">
                  <c:v>75409.197149</c:v>
                </c:pt>
                <c:pt idx="2621">
                  <c:v>75148.334495999996</c:v>
                </c:pt>
                <c:pt idx="2622">
                  <c:v>75029.200452000005</c:v>
                </c:pt>
                <c:pt idx="2623">
                  <c:v>74803.610662999999</c:v>
                </c:pt>
                <c:pt idx="2624">
                  <c:v>74592.329687999998</c:v>
                </c:pt>
                <c:pt idx="2625">
                  <c:v>74359.016589000006</c:v>
                </c:pt>
                <c:pt idx="2626">
                  <c:v>74219.549048000001</c:v>
                </c:pt>
                <c:pt idx="2627">
                  <c:v>73947.436627999996</c:v>
                </c:pt>
                <c:pt idx="2628">
                  <c:v>73796.587801000001</c:v>
                </c:pt>
                <c:pt idx="2629">
                  <c:v>73596.464995999995</c:v>
                </c:pt>
                <c:pt idx="2630">
                  <c:v>73394.711815000002</c:v>
                </c:pt>
                <c:pt idx="2631">
                  <c:v>73173.846476999999</c:v>
                </c:pt>
                <c:pt idx="2632">
                  <c:v>72961.921002000003</c:v>
                </c:pt>
                <c:pt idx="2633">
                  <c:v>72713.814404999997</c:v>
                </c:pt>
                <c:pt idx="2634">
                  <c:v>72527.256584000002</c:v>
                </c:pt>
                <c:pt idx="2635">
                  <c:v>72316.121681999997</c:v>
                </c:pt>
                <c:pt idx="2636">
                  <c:v>72169.099929000004</c:v>
                </c:pt>
                <c:pt idx="2637">
                  <c:v>72001.200922999997</c:v>
                </c:pt>
                <c:pt idx="2638">
                  <c:v>71839.300925000003</c:v>
                </c:pt>
                <c:pt idx="2639">
                  <c:v>71552.922818999999</c:v>
                </c:pt>
                <c:pt idx="2640">
                  <c:v>71371.989346999995</c:v>
                </c:pt>
                <c:pt idx="2641">
                  <c:v>71195.691860999999</c:v>
                </c:pt>
                <c:pt idx="2642">
                  <c:v>70977.826281000001</c:v>
                </c:pt>
                <c:pt idx="2643">
                  <c:v>70775.370521000004</c:v>
                </c:pt>
                <c:pt idx="2644">
                  <c:v>70615.106119000004</c:v>
                </c:pt>
                <c:pt idx="2645">
                  <c:v>70405.732887000006</c:v>
                </c:pt>
                <c:pt idx="2646">
                  <c:v>70190.695126999999</c:v>
                </c:pt>
                <c:pt idx="2647">
                  <c:v>69950.008098999999</c:v>
                </c:pt>
                <c:pt idx="2648">
                  <c:v>69792.679973999999</c:v>
                </c:pt>
                <c:pt idx="2649">
                  <c:v>69631.370754999996</c:v>
                </c:pt>
                <c:pt idx="2650">
                  <c:v>69413.630686000004</c:v>
                </c:pt>
                <c:pt idx="2651">
                  <c:v>69169.946725999995</c:v>
                </c:pt>
                <c:pt idx="2652">
                  <c:v>69019.666400000002</c:v>
                </c:pt>
                <c:pt idx="2653">
                  <c:v>68807.315935000006</c:v>
                </c:pt>
                <c:pt idx="2654">
                  <c:v>68570.262642000002</c:v>
                </c:pt>
                <c:pt idx="2655">
                  <c:v>68334.210892999996</c:v>
                </c:pt>
                <c:pt idx="2656">
                  <c:v>68218.750696999996</c:v>
                </c:pt>
                <c:pt idx="2657">
                  <c:v>67964.801913000003</c:v>
                </c:pt>
                <c:pt idx="2658">
                  <c:v>67789.675000999996</c:v>
                </c:pt>
                <c:pt idx="2659">
                  <c:v>67600.721038000003</c:v>
                </c:pt>
                <c:pt idx="2660">
                  <c:v>67429.520625999998</c:v>
                </c:pt>
                <c:pt idx="2661">
                  <c:v>67203.829159000001</c:v>
                </c:pt>
                <c:pt idx="2662">
                  <c:v>67021.472370999996</c:v>
                </c:pt>
                <c:pt idx="2663">
                  <c:v>66726.535835000002</c:v>
                </c:pt>
                <c:pt idx="2664">
                  <c:v>66586.852006999994</c:v>
                </c:pt>
                <c:pt idx="2665">
                  <c:v>66355.209101999993</c:v>
                </c:pt>
                <c:pt idx="2666">
                  <c:v>66197.811669999996</c:v>
                </c:pt>
                <c:pt idx="2667">
                  <c:v>65949.291685999997</c:v>
                </c:pt>
                <c:pt idx="2668">
                  <c:v>65810.050753000003</c:v>
                </c:pt>
                <c:pt idx="2669">
                  <c:v>65561.771922</c:v>
                </c:pt>
                <c:pt idx="2670">
                  <c:v>65370.312467000003</c:v>
                </c:pt>
                <c:pt idx="2671">
                  <c:v>65135.443018999998</c:v>
                </c:pt>
                <c:pt idx="2672">
                  <c:v>64938.590991999998</c:v>
                </c:pt>
                <c:pt idx="2673">
                  <c:v>64737.950711999998</c:v>
                </c:pt>
                <c:pt idx="2674">
                  <c:v>64565.188196000003</c:v>
                </c:pt>
                <c:pt idx="2675">
                  <c:v>64351.913241000002</c:v>
                </c:pt>
                <c:pt idx="2676">
                  <c:v>64235.133557000001</c:v>
                </c:pt>
                <c:pt idx="2677">
                  <c:v>64031.414494999997</c:v>
                </c:pt>
                <c:pt idx="2678">
                  <c:v>63787.517302</c:v>
                </c:pt>
                <c:pt idx="2679">
                  <c:v>63547.852062999998</c:v>
                </c:pt>
                <c:pt idx="2680">
                  <c:v>63381.427123000001</c:v>
                </c:pt>
                <c:pt idx="2681">
                  <c:v>63195.926757000001</c:v>
                </c:pt>
                <c:pt idx="2682">
                  <c:v>62983.071276000002</c:v>
                </c:pt>
                <c:pt idx="2683">
                  <c:v>62763.694651999998</c:v>
                </c:pt>
                <c:pt idx="2684">
                  <c:v>62549.963382000002</c:v>
                </c:pt>
                <c:pt idx="2685">
                  <c:v>62424.537776999998</c:v>
                </c:pt>
                <c:pt idx="2686">
                  <c:v>62168.103626999997</c:v>
                </c:pt>
                <c:pt idx="2687">
                  <c:v>61979.862936999998</c:v>
                </c:pt>
                <c:pt idx="2688">
                  <c:v>61736.562106999998</c:v>
                </c:pt>
                <c:pt idx="2689">
                  <c:v>61603.771295999999</c:v>
                </c:pt>
                <c:pt idx="2690">
                  <c:v>61394.827209000003</c:v>
                </c:pt>
                <c:pt idx="2691">
                  <c:v>61182.407965999999</c:v>
                </c:pt>
                <c:pt idx="2692">
                  <c:v>60976.886996000001</c:v>
                </c:pt>
                <c:pt idx="2693">
                  <c:v>60793.202274000003</c:v>
                </c:pt>
                <c:pt idx="2694">
                  <c:v>60666.434996000004</c:v>
                </c:pt>
                <c:pt idx="2695">
                  <c:v>60395.629754000001</c:v>
                </c:pt>
                <c:pt idx="2696">
                  <c:v>60174.221719000001</c:v>
                </c:pt>
                <c:pt idx="2697">
                  <c:v>59981.060169999997</c:v>
                </c:pt>
                <c:pt idx="2698">
                  <c:v>59754.681068999998</c:v>
                </c:pt>
                <c:pt idx="2699">
                  <c:v>59496.540906000002</c:v>
                </c:pt>
                <c:pt idx="2700">
                  <c:v>59365.487095999997</c:v>
                </c:pt>
                <c:pt idx="2701">
                  <c:v>59175.755427999997</c:v>
                </c:pt>
                <c:pt idx="2702">
                  <c:v>58934.274017999996</c:v>
                </c:pt>
                <c:pt idx="2703">
                  <c:v>58768.84994</c:v>
                </c:pt>
                <c:pt idx="2704">
                  <c:v>58578.384962999997</c:v>
                </c:pt>
                <c:pt idx="2705">
                  <c:v>58398.633644000001</c:v>
                </c:pt>
                <c:pt idx="2706">
                  <c:v>58221.210689</c:v>
                </c:pt>
                <c:pt idx="2707">
                  <c:v>57951.603883999996</c:v>
                </c:pt>
                <c:pt idx="2708">
                  <c:v>57795.343899</c:v>
                </c:pt>
                <c:pt idx="2709">
                  <c:v>57632.992086999999</c:v>
                </c:pt>
                <c:pt idx="2710">
                  <c:v>57409.507240999999</c:v>
                </c:pt>
                <c:pt idx="2711">
                  <c:v>57148.291696</c:v>
                </c:pt>
                <c:pt idx="2712">
                  <c:v>57002.651444000003</c:v>
                </c:pt>
                <c:pt idx="2713">
                  <c:v>56808.149482000001</c:v>
                </c:pt>
                <c:pt idx="2714">
                  <c:v>56548.148586000003</c:v>
                </c:pt>
                <c:pt idx="2715">
                  <c:v>56401.733796</c:v>
                </c:pt>
                <c:pt idx="2716">
                  <c:v>56183.272424000003</c:v>
                </c:pt>
                <c:pt idx="2717">
                  <c:v>55970.593890999997</c:v>
                </c:pt>
                <c:pt idx="2718">
                  <c:v>55799.590853000002</c:v>
                </c:pt>
                <c:pt idx="2719">
                  <c:v>55506.811825999997</c:v>
                </c:pt>
                <c:pt idx="2720">
                  <c:v>55324.942874</c:v>
                </c:pt>
                <c:pt idx="2721">
                  <c:v>55140.704839999999</c:v>
                </c:pt>
                <c:pt idx="2722">
                  <c:v>54929.471075000001</c:v>
                </c:pt>
                <c:pt idx="2723">
                  <c:v>54726.332457999997</c:v>
                </c:pt>
                <c:pt idx="2724">
                  <c:v>54600.487681999999</c:v>
                </c:pt>
                <c:pt idx="2725">
                  <c:v>54395.15266</c:v>
                </c:pt>
                <c:pt idx="2726">
                  <c:v>54166.927129999996</c:v>
                </c:pt>
                <c:pt idx="2727">
                  <c:v>53952.564136000001</c:v>
                </c:pt>
                <c:pt idx="2728">
                  <c:v>53746.239345000002</c:v>
                </c:pt>
                <c:pt idx="2729">
                  <c:v>53606.252394000003</c:v>
                </c:pt>
                <c:pt idx="2730">
                  <c:v>53390.408656</c:v>
                </c:pt>
                <c:pt idx="2731">
                  <c:v>53112.336576000002</c:v>
                </c:pt>
                <c:pt idx="2732">
                  <c:v>52959.177609999999</c:v>
                </c:pt>
                <c:pt idx="2733">
                  <c:v>52808.830898</c:v>
                </c:pt>
                <c:pt idx="2734">
                  <c:v>52610.608180000003</c:v>
                </c:pt>
                <c:pt idx="2735">
                  <c:v>52340.867889000001</c:v>
                </c:pt>
                <c:pt idx="2736">
                  <c:v>52199.500104999999</c:v>
                </c:pt>
                <c:pt idx="2737">
                  <c:v>52007.461588999999</c:v>
                </c:pt>
                <c:pt idx="2738">
                  <c:v>51773.589053999996</c:v>
                </c:pt>
                <c:pt idx="2739">
                  <c:v>51554.199223000003</c:v>
                </c:pt>
                <c:pt idx="2740">
                  <c:v>51398.153544000001</c:v>
                </c:pt>
                <c:pt idx="2741">
                  <c:v>51181.932365000001</c:v>
                </c:pt>
                <c:pt idx="2742">
                  <c:v>50992.588792000002</c:v>
                </c:pt>
                <c:pt idx="2743">
                  <c:v>50788.793965999997</c:v>
                </c:pt>
                <c:pt idx="2744">
                  <c:v>50591.418448999997</c:v>
                </c:pt>
                <c:pt idx="2745">
                  <c:v>50375.77953</c:v>
                </c:pt>
                <c:pt idx="2746">
                  <c:v>50208.613887</c:v>
                </c:pt>
                <c:pt idx="2747">
                  <c:v>49914.540721999998</c:v>
                </c:pt>
                <c:pt idx="2748">
                  <c:v>49805.562062999998</c:v>
                </c:pt>
                <c:pt idx="2749">
                  <c:v>49587.113708999997</c:v>
                </c:pt>
                <c:pt idx="2750">
                  <c:v>49388.260025000003</c:v>
                </c:pt>
                <c:pt idx="2751">
                  <c:v>49153.950037000002</c:v>
                </c:pt>
                <c:pt idx="2752">
                  <c:v>49022.660260999997</c:v>
                </c:pt>
                <c:pt idx="2753">
                  <c:v>48824.147013000002</c:v>
                </c:pt>
                <c:pt idx="2754">
                  <c:v>48552.224541000003</c:v>
                </c:pt>
                <c:pt idx="2755">
                  <c:v>48348.247519999997</c:v>
                </c:pt>
                <c:pt idx="2756">
                  <c:v>48162.825993999999</c:v>
                </c:pt>
                <c:pt idx="2757">
                  <c:v>47995.657407999999</c:v>
                </c:pt>
                <c:pt idx="2758">
                  <c:v>47794.222627000003</c:v>
                </c:pt>
                <c:pt idx="2759">
                  <c:v>47470.078346000002</c:v>
                </c:pt>
                <c:pt idx="2760">
                  <c:v>47325.897878000003</c:v>
                </c:pt>
                <c:pt idx="2761">
                  <c:v>47181.147488000002</c:v>
                </c:pt>
                <c:pt idx="2762">
                  <c:v>47031.021650000002</c:v>
                </c:pt>
                <c:pt idx="2763">
                  <c:v>46783.983520000002</c:v>
                </c:pt>
                <c:pt idx="2764">
                  <c:v>46606.265018999999</c:v>
                </c:pt>
                <c:pt idx="2765">
                  <c:v>46406.765873999997</c:v>
                </c:pt>
                <c:pt idx="2766">
                  <c:v>46207.610626000002</c:v>
                </c:pt>
                <c:pt idx="2767">
                  <c:v>45863.537212000003</c:v>
                </c:pt>
                <c:pt idx="2768">
                  <c:v>45693.051133000001</c:v>
                </c:pt>
                <c:pt idx="2769">
                  <c:v>45524.964952000002</c:v>
                </c:pt>
                <c:pt idx="2770">
                  <c:v>45391.720813</c:v>
                </c:pt>
                <c:pt idx="2771">
                  <c:v>45128.491976999998</c:v>
                </c:pt>
                <c:pt idx="2772">
                  <c:v>44937.401451999998</c:v>
                </c:pt>
                <c:pt idx="2773">
                  <c:v>44747.636765000003</c:v>
                </c:pt>
                <c:pt idx="2774">
                  <c:v>44561.900157999997</c:v>
                </c:pt>
                <c:pt idx="2775">
                  <c:v>44310.189309000001</c:v>
                </c:pt>
                <c:pt idx="2776">
                  <c:v>44224.000770999999</c:v>
                </c:pt>
                <c:pt idx="2777">
                  <c:v>44047.919914999999</c:v>
                </c:pt>
                <c:pt idx="2778">
                  <c:v>43801.903200000001</c:v>
                </c:pt>
                <c:pt idx="2779">
                  <c:v>43564.187012000002</c:v>
                </c:pt>
                <c:pt idx="2780">
                  <c:v>43385.359562999998</c:v>
                </c:pt>
                <c:pt idx="2781">
                  <c:v>43181.277843999997</c:v>
                </c:pt>
                <c:pt idx="2782">
                  <c:v>42977.616160999998</c:v>
                </c:pt>
                <c:pt idx="2783">
                  <c:v>42753.977412</c:v>
                </c:pt>
                <c:pt idx="2784">
                  <c:v>42603.708702999997</c:v>
                </c:pt>
                <c:pt idx="2785">
                  <c:v>42394.804575000002</c:v>
                </c:pt>
                <c:pt idx="2786">
                  <c:v>42190.61565</c:v>
                </c:pt>
                <c:pt idx="2787">
                  <c:v>41935.763188999998</c:v>
                </c:pt>
                <c:pt idx="2788">
                  <c:v>41780.11997</c:v>
                </c:pt>
                <c:pt idx="2789">
                  <c:v>41540.520046999998</c:v>
                </c:pt>
                <c:pt idx="2790">
                  <c:v>41319.521545000003</c:v>
                </c:pt>
                <c:pt idx="2791">
                  <c:v>41107.059092000003</c:v>
                </c:pt>
                <c:pt idx="2792">
                  <c:v>41001.216510999999</c:v>
                </c:pt>
                <c:pt idx="2793">
                  <c:v>40794.639192000002</c:v>
                </c:pt>
                <c:pt idx="2794">
                  <c:v>40616.214866000002</c:v>
                </c:pt>
                <c:pt idx="2795">
                  <c:v>40346.511790999997</c:v>
                </c:pt>
                <c:pt idx="2796">
                  <c:v>40183.84433</c:v>
                </c:pt>
                <c:pt idx="2797">
                  <c:v>39983.085127999999</c:v>
                </c:pt>
                <c:pt idx="2798">
                  <c:v>39723.670509000003</c:v>
                </c:pt>
                <c:pt idx="2799">
                  <c:v>39508.515334000003</c:v>
                </c:pt>
                <c:pt idx="2800">
                  <c:v>39330.461076</c:v>
                </c:pt>
                <c:pt idx="2801">
                  <c:v>39183.270722000001</c:v>
                </c:pt>
                <c:pt idx="2802">
                  <c:v>38991.457011999999</c:v>
                </c:pt>
                <c:pt idx="2803">
                  <c:v>38779.360564000002</c:v>
                </c:pt>
                <c:pt idx="2804">
                  <c:v>38600.270630999999</c:v>
                </c:pt>
                <c:pt idx="2805">
                  <c:v>38363.500135000002</c:v>
                </c:pt>
                <c:pt idx="2806">
                  <c:v>38064.092897000002</c:v>
                </c:pt>
                <c:pt idx="2807">
                  <c:v>37931.014386000003</c:v>
                </c:pt>
                <c:pt idx="2808">
                  <c:v>37794.509414</c:v>
                </c:pt>
                <c:pt idx="2809">
                  <c:v>37572.459396999999</c:v>
                </c:pt>
                <c:pt idx="2810">
                  <c:v>37418.551989</c:v>
                </c:pt>
                <c:pt idx="2811">
                  <c:v>37181.734580999997</c:v>
                </c:pt>
                <c:pt idx="2812">
                  <c:v>36964.499773000003</c:v>
                </c:pt>
                <c:pt idx="2813">
                  <c:v>36783.123675000003</c:v>
                </c:pt>
                <c:pt idx="2814">
                  <c:v>36570.642574999998</c:v>
                </c:pt>
                <c:pt idx="2815">
                  <c:v>36311.334178999998</c:v>
                </c:pt>
                <c:pt idx="2816">
                  <c:v>36147.83165</c:v>
                </c:pt>
                <c:pt idx="2817">
                  <c:v>36007.623282</c:v>
                </c:pt>
                <c:pt idx="2818">
                  <c:v>35815.120677999999</c:v>
                </c:pt>
                <c:pt idx="2819">
                  <c:v>35622.483125999999</c:v>
                </c:pt>
                <c:pt idx="2820">
                  <c:v>35390.331117000002</c:v>
                </c:pt>
                <c:pt idx="2821">
                  <c:v>35170.838649999998</c:v>
                </c:pt>
                <c:pt idx="2822">
                  <c:v>34973.195335999997</c:v>
                </c:pt>
                <c:pt idx="2823">
                  <c:v>34703.026363999998</c:v>
                </c:pt>
                <c:pt idx="2824">
                  <c:v>34548.391281999997</c:v>
                </c:pt>
                <c:pt idx="2825">
                  <c:v>34408.929317000002</c:v>
                </c:pt>
                <c:pt idx="2826">
                  <c:v>34218.388989999999</c:v>
                </c:pt>
                <c:pt idx="2827">
                  <c:v>33984.818358999997</c:v>
                </c:pt>
                <c:pt idx="2828">
                  <c:v>33807.664412999999</c:v>
                </c:pt>
                <c:pt idx="2829">
                  <c:v>33582.424040999998</c:v>
                </c:pt>
                <c:pt idx="2830">
                  <c:v>33329.79924</c:v>
                </c:pt>
                <c:pt idx="2831">
                  <c:v>33154.777455000003</c:v>
                </c:pt>
                <c:pt idx="2832">
                  <c:v>32972.148012999998</c:v>
                </c:pt>
                <c:pt idx="2833">
                  <c:v>32824.708525000002</c:v>
                </c:pt>
                <c:pt idx="2834">
                  <c:v>32566.350655999999</c:v>
                </c:pt>
                <c:pt idx="2835">
                  <c:v>32345.118143</c:v>
                </c:pt>
                <c:pt idx="2836">
                  <c:v>32171.993009000002</c:v>
                </c:pt>
                <c:pt idx="2837">
                  <c:v>31971.080592999999</c:v>
                </c:pt>
                <c:pt idx="2838">
                  <c:v>31683.821934</c:v>
                </c:pt>
                <c:pt idx="2839">
                  <c:v>31485.648766999999</c:v>
                </c:pt>
                <c:pt idx="2840">
                  <c:v>31357.747481999999</c:v>
                </c:pt>
                <c:pt idx="2841">
                  <c:v>31215.930364</c:v>
                </c:pt>
                <c:pt idx="2842">
                  <c:v>31051.692781999998</c:v>
                </c:pt>
                <c:pt idx="2843">
                  <c:v>30801.784603</c:v>
                </c:pt>
                <c:pt idx="2844">
                  <c:v>30578.629158</c:v>
                </c:pt>
                <c:pt idx="2845">
                  <c:v>30330.518791999999</c:v>
                </c:pt>
                <c:pt idx="2846">
                  <c:v>30075.259183999999</c:v>
                </c:pt>
                <c:pt idx="2847">
                  <c:v>29879.378052</c:v>
                </c:pt>
                <c:pt idx="2848">
                  <c:v>29752.137758000001</c:v>
                </c:pt>
                <c:pt idx="2849">
                  <c:v>29607.320077</c:v>
                </c:pt>
                <c:pt idx="2850">
                  <c:v>29430.451234</c:v>
                </c:pt>
                <c:pt idx="2851">
                  <c:v>29174.514635</c:v>
                </c:pt>
                <c:pt idx="2852">
                  <c:v>28983.859557</c:v>
                </c:pt>
                <c:pt idx="2853">
                  <c:v>28795.010484999999</c:v>
                </c:pt>
                <c:pt idx="2854">
                  <c:v>28588.742860999999</c:v>
                </c:pt>
                <c:pt idx="2855">
                  <c:v>28350.035178999999</c:v>
                </c:pt>
                <c:pt idx="2856">
                  <c:v>28104.270699000001</c:v>
                </c:pt>
                <c:pt idx="2857">
                  <c:v>27967.967851000001</c:v>
                </c:pt>
                <c:pt idx="2858">
                  <c:v>27783.373780000002</c:v>
                </c:pt>
                <c:pt idx="2859">
                  <c:v>27578.582729000002</c:v>
                </c:pt>
                <c:pt idx="2860">
                  <c:v>27370.037387</c:v>
                </c:pt>
                <c:pt idx="2861">
                  <c:v>27234.154979999999</c:v>
                </c:pt>
                <c:pt idx="2862">
                  <c:v>26954.721751000001</c:v>
                </c:pt>
                <c:pt idx="2863">
                  <c:v>26730.170635999999</c:v>
                </c:pt>
                <c:pt idx="2864">
                  <c:v>26616.640927</c:v>
                </c:pt>
                <c:pt idx="2865">
                  <c:v>26406.474716000001</c:v>
                </c:pt>
                <c:pt idx="2866">
                  <c:v>26193.358424999999</c:v>
                </c:pt>
                <c:pt idx="2867">
                  <c:v>26010.641338000001</c:v>
                </c:pt>
                <c:pt idx="2868">
                  <c:v>25814.217025999998</c:v>
                </c:pt>
                <c:pt idx="2869">
                  <c:v>25625.220318</c:v>
                </c:pt>
                <c:pt idx="2870">
                  <c:v>25397.633591999998</c:v>
                </c:pt>
                <c:pt idx="2871">
                  <c:v>25144.449197999998</c:v>
                </c:pt>
                <c:pt idx="2872">
                  <c:v>24874.890392000001</c:v>
                </c:pt>
                <c:pt idx="2873">
                  <c:v>24757.453420000002</c:v>
                </c:pt>
                <c:pt idx="2874">
                  <c:v>24577.529778</c:v>
                </c:pt>
                <c:pt idx="2875">
                  <c:v>24370.882686000001</c:v>
                </c:pt>
                <c:pt idx="2876">
                  <c:v>24176.134072000001</c:v>
                </c:pt>
                <c:pt idx="2877">
                  <c:v>23963.523392999999</c:v>
                </c:pt>
                <c:pt idx="2878">
                  <c:v>23689.149451000001</c:v>
                </c:pt>
                <c:pt idx="2879">
                  <c:v>23518.757554</c:v>
                </c:pt>
                <c:pt idx="2880">
                  <c:v>23300.282825999999</c:v>
                </c:pt>
                <c:pt idx="2881">
                  <c:v>23213.880270000001</c:v>
                </c:pt>
                <c:pt idx="2882">
                  <c:v>23028.955929</c:v>
                </c:pt>
                <c:pt idx="2883">
                  <c:v>22830.738152999998</c:v>
                </c:pt>
                <c:pt idx="2884">
                  <c:v>22618.030568999999</c:v>
                </c:pt>
                <c:pt idx="2885">
                  <c:v>22404.867410999999</c:v>
                </c:pt>
                <c:pt idx="2886">
                  <c:v>22131.802046000001</c:v>
                </c:pt>
                <c:pt idx="2887">
                  <c:v>21942.777936999999</c:v>
                </c:pt>
                <c:pt idx="2888">
                  <c:v>21723.418081</c:v>
                </c:pt>
                <c:pt idx="2889">
                  <c:v>21573.619888000001</c:v>
                </c:pt>
                <c:pt idx="2890">
                  <c:v>21403.459625</c:v>
                </c:pt>
                <c:pt idx="2891">
                  <c:v>21185.914202</c:v>
                </c:pt>
                <c:pt idx="2892">
                  <c:v>20943.792636999999</c:v>
                </c:pt>
                <c:pt idx="2893">
                  <c:v>20781.919387000002</c:v>
                </c:pt>
                <c:pt idx="2894">
                  <c:v>20559.820092999998</c:v>
                </c:pt>
                <c:pt idx="2895">
                  <c:v>20347.359615000001</c:v>
                </c:pt>
                <c:pt idx="2896">
                  <c:v>20182.010678999999</c:v>
                </c:pt>
                <c:pt idx="2897">
                  <c:v>19995.288192</c:v>
                </c:pt>
                <c:pt idx="2898">
                  <c:v>19860.80214</c:v>
                </c:pt>
                <c:pt idx="2899">
                  <c:v>19640.877734000002</c:v>
                </c:pt>
                <c:pt idx="2900">
                  <c:v>19419.013768000001</c:v>
                </c:pt>
                <c:pt idx="2901">
                  <c:v>19215.397158</c:v>
                </c:pt>
                <c:pt idx="2902">
                  <c:v>18957.330738000001</c:v>
                </c:pt>
                <c:pt idx="2903">
                  <c:v>18766.555236</c:v>
                </c:pt>
                <c:pt idx="2904">
                  <c:v>18526.452116</c:v>
                </c:pt>
                <c:pt idx="2905">
                  <c:v>18375.237926999998</c:v>
                </c:pt>
                <c:pt idx="2906">
                  <c:v>18210.157185</c:v>
                </c:pt>
                <c:pt idx="2907">
                  <c:v>17990.041227999998</c:v>
                </c:pt>
                <c:pt idx="2908">
                  <c:v>17793.759484999999</c:v>
                </c:pt>
                <c:pt idx="2909">
                  <c:v>17640.349205999999</c:v>
                </c:pt>
                <c:pt idx="2910">
                  <c:v>17341.688920000001</c:v>
                </c:pt>
                <c:pt idx="2911">
                  <c:v>17139.116776999999</c:v>
                </c:pt>
                <c:pt idx="2912">
                  <c:v>17005.757629</c:v>
                </c:pt>
                <c:pt idx="2913">
                  <c:v>16790.66432</c:v>
                </c:pt>
                <c:pt idx="2914">
                  <c:v>16627.879556</c:v>
                </c:pt>
                <c:pt idx="2915">
                  <c:v>16410.748722</c:v>
                </c:pt>
                <c:pt idx="2916">
                  <c:v>16232.246598</c:v>
                </c:pt>
                <c:pt idx="2917">
                  <c:v>16003.342934</c:v>
                </c:pt>
                <c:pt idx="2918">
                  <c:v>15755.986102000001</c:v>
                </c:pt>
                <c:pt idx="2919">
                  <c:v>15542.464087</c:v>
                </c:pt>
                <c:pt idx="2920">
                  <c:v>15300.822327</c:v>
                </c:pt>
                <c:pt idx="2921">
                  <c:v>15180.985825</c:v>
                </c:pt>
                <c:pt idx="2922">
                  <c:v>14995.199848</c:v>
                </c:pt>
                <c:pt idx="2923">
                  <c:v>14818.870701</c:v>
                </c:pt>
                <c:pt idx="2924">
                  <c:v>14580.766156</c:v>
                </c:pt>
                <c:pt idx="2925">
                  <c:v>14354.731827</c:v>
                </c:pt>
                <c:pt idx="2926">
                  <c:v>14165.19637</c:v>
                </c:pt>
                <c:pt idx="2927">
                  <c:v>13957.743965</c:v>
                </c:pt>
                <c:pt idx="2928">
                  <c:v>13799.852612999999</c:v>
                </c:pt>
                <c:pt idx="2929">
                  <c:v>13611.924202</c:v>
                </c:pt>
                <c:pt idx="2930">
                  <c:v>13459.047785999999</c:v>
                </c:pt>
                <c:pt idx="2931">
                  <c:v>13199.979732</c:v>
                </c:pt>
                <c:pt idx="2932">
                  <c:v>13057.963822</c:v>
                </c:pt>
                <c:pt idx="2933">
                  <c:v>12837.858107</c:v>
                </c:pt>
                <c:pt idx="2934">
                  <c:v>12582.204174</c:v>
                </c:pt>
                <c:pt idx="2935">
                  <c:v>12362.032730999999</c:v>
                </c:pt>
                <c:pt idx="2936">
                  <c:v>12161.080766999999</c:v>
                </c:pt>
                <c:pt idx="2937">
                  <c:v>12019.584564000001</c:v>
                </c:pt>
                <c:pt idx="2938">
                  <c:v>11826.293073000001</c:v>
                </c:pt>
                <c:pt idx="2939">
                  <c:v>11687.299481</c:v>
                </c:pt>
                <c:pt idx="2940">
                  <c:v>11444.270984000001</c:v>
                </c:pt>
                <c:pt idx="2941">
                  <c:v>11286.77303</c:v>
                </c:pt>
                <c:pt idx="2942">
                  <c:v>10965.481721</c:v>
                </c:pt>
                <c:pt idx="2943">
                  <c:v>10734.737907999999</c:v>
                </c:pt>
                <c:pt idx="2944">
                  <c:v>10597.312238</c:v>
                </c:pt>
                <c:pt idx="2945">
                  <c:v>10396.437614</c:v>
                </c:pt>
                <c:pt idx="2946">
                  <c:v>10248.556852</c:v>
                </c:pt>
                <c:pt idx="2947">
                  <c:v>10042.408847000001</c:v>
                </c:pt>
                <c:pt idx="2948">
                  <c:v>9888.246658</c:v>
                </c:pt>
                <c:pt idx="2949">
                  <c:v>9663.9756240000006</c:v>
                </c:pt>
                <c:pt idx="2950">
                  <c:v>9382.1202040000007</c:v>
                </c:pt>
                <c:pt idx="2951">
                  <c:v>9140.4594030000007</c:v>
                </c:pt>
                <c:pt idx="2952">
                  <c:v>8943.1330629999993</c:v>
                </c:pt>
                <c:pt idx="2953">
                  <c:v>8814.4031610000002</c:v>
                </c:pt>
                <c:pt idx="2954">
                  <c:v>8646.6286080000009</c:v>
                </c:pt>
                <c:pt idx="2955">
                  <c:v>8503.3395299999993</c:v>
                </c:pt>
                <c:pt idx="2956">
                  <c:v>8273.0753910000003</c:v>
                </c:pt>
                <c:pt idx="2957">
                  <c:v>8069.9408000000003</c:v>
                </c:pt>
                <c:pt idx="2958">
                  <c:v>7841.1306729999997</c:v>
                </c:pt>
                <c:pt idx="2959">
                  <c:v>7574.8539469999996</c:v>
                </c:pt>
                <c:pt idx="2960">
                  <c:v>7415.6639139999997</c:v>
                </c:pt>
                <c:pt idx="2961">
                  <c:v>7189.252133</c:v>
                </c:pt>
                <c:pt idx="2962">
                  <c:v>7014.6024889999999</c:v>
                </c:pt>
                <c:pt idx="2963">
                  <c:v>6896.8991329999999</c:v>
                </c:pt>
                <c:pt idx="2964">
                  <c:v>6673.389005</c:v>
                </c:pt>
                <c:pt idx="2965">
                  <c:v>6541.6833349999997</c:v>
                </c:pt>
                <c:pt idx="2966">
                  <c:v>6239.7812050000002</c:v>
                </c:pt>
                <c:pt idx="2967">
                  <c:v>6042.5064810000003</c:v>
                </c:pt>
                <c:pt idx="2968">
                  <c:v>5839.1376559999999</c:v>
                </c:pt>
                <c:pt idx="2969">
                  <c:v>5699.0760069999997</c:v>
                </c:pt>
                <c:pt idx="2970">
                  <c:v>5500.4662250000001</c:v>
                </c:pt>
                <c:pt idx="2971">
                  <c:v>5300.4716509999998</c:v>
                </c:pt>
                <c:pt idx="2972">
                  <c:v>5119.0006810000004</c:v>
                </c:pt>
                <c:pt idx="2973">
                  <c:v>4896.4344010000004</c:v>
                </c:pt>
                <c:pt idx="2974">
                  <c:v>4664.0309470000002</c:v>
                </c:pt>
                <c:pt idx="2975">
                  <c:v>4505.5801439999996</c:v>
                </c:pt>
                <c:pt idx="2976">
                  <c:v>4291.5075589999997</c:v>
                </c:pt>
                <c:pt idx="2977">
                  <c:v>4126.3535599999996</c:v>
                </c:pt>
                <c:pt idx="2978">
                  <c:v>3913.8693269999999</c:v>
                </c:pt>
                <c:pt idx="2979">
                  <c:v>3694.0557439999998</c:v>
                </c:pt>
                <c:pt idx="2980">
                  <c:v>3576.17742</c:v>
                </c:pt>
                <c:pt idx="2981">
                  <c:v>3361.177439</c:v>
                </c:pt>
                <c:pt idx="2982">
                  <c:v>3168.5820640000002</c:v>
                </c:pt>
                <c:pt idx="2983">
                  <c:v>2986.6906789999998</c:v>
                </c:pt>
                <c:pt idx="2984">
                  <c:v>2808.410934</c:v>
                </c:pt>
                <c:pt idx="2985">
                  <c:v>2729.9584129999998</c:v>
                </c:pt>
                <c:pt idx="2986">
                  <c:v>2516.0765219999998</c:v>
                </c:pt>
                <c:pt idx="2987">
                  <c:v>2271.5655710000001</c:v>
                </c:pt>
                <c:pt idx="2988">
                  <c:v>2148.6505999999999</c:v>
                </c:pt>
                <c:pt idx="2989">
                  <c:v>1988.4561530000001</c:v>
                </c:pt>
                <c:pt idx="2990">
                  <c:v>1825.786216</c:v>
                </c:pt>
                <c:pt idx="2991">
                  <c:v>1589.4620319999999</c:v>
                </c:pt>
                <c:pt idx="2992">
                  <c:v>1399.9326779999999</c:v>
                </c:pt>
                <c:pt idx="2993">
                  <c:v>1238.445903</c:v>
                </c:pt>
                <c:pt idx="2994">
                  <c:v>1074.0183500000001</c:v>
                </c:pt>
                <c:pt idx="2995">
                  <c:v>887.04504099999997</c:v>
                </c:pt>
                <c:pt idx="2996">
                  <c:v>686.070021</c:v>
                </c:pt>
                <c:pt idx="2997">
                  <c:v>505.063692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B-D2A8-455F-90D2-189DD2C46ECF}"/>
            </c:ext>
          </c:extLst>
        </c:ser>
        <c:ser>
          <c:idx val="1"/>
          <c:order val="12"/>
          <c:tx>
            <c:strRef>
              <c:f>[1]ZIRCONIA!$J$1</c:f>
              <c:strCache>
                <c:ptCount val="1"/>
                <c:pt idx="0">
                  <c:v>Zirconia_004</c:v>
                </c:pt>
              </c:strCache>
            </c:strRef>
          </c:tx>
          <c:spPr>
            <a:ln w="19050">
              <a:noFill/>
            </a:ln>
          </c:spPr>
          <c:xVal>
            <c:numRef>
              <c:f>[1]ZIRCONIA!$I$2:$I$3006</c:f>
              <c:numCache>
                <c:formatCode>General</c:formatCode>
                <c:ptCount val="3005"/>
                <c:pt idx="0">
                  <c:v>-1.6973940000000001</c:v>
                </c:pt>
                <c:pt idx="1">
                  <c:v>-2.2149030000000001</c:v>
                </c:pt>
                <c:pt idx="2">
                  <c:v>-2.00874</c:v>
                </c:pt>
                <c:pt idx="3">
                  <c:v>-2.223611</c:v>
                </c:pt>
                <c:pt idx="4">
                  <c:v>-2.078233</c:v>
                </c:pt>
                <c:pt idx="5">
                  <c:v>-1.989906</c:v>
                </c:pt>
                <c:pt idx="6">
                  <c:v>-1.7880819999999999</c:v>
                </c:pt>
                <c:pt idx="7">
                  <c:v>-1.9699739999999999</c:v>
                </c:pt>
                <c:pt idx="8">
                  <c:v>-2.415168</c:v>
                </c:pt>
                <c:pt idx="9">
                  <c:v>-3.5590099999999998</c:v>
                </c:pt>
                <c:pt idx="10">
                  <c:v>-3.3233799999999998</c:v>
                </c:pt>
                <c:pt idx="11">
                  <c:v>-3.52121</c:v>
                </c:pt>
                <c:pt idx="12">
                  <c:v>-3.5633880000000002</c:v>
                </c:pt>
                <c:pt idx="13">
                  <c:v>-3.6924130000000002</c:v>
                </c:pt>
                <c:pt idx="14">
                  <c:v>-3.4606240000000001</c:v>
                </c:pt>
                <c:pt idx="15">
                  <c:v>-4.4155610000000003</c:v>
                </c:pt>
                <c:pt idx="16">
                  <c:v>-4.6885719999999997</c:v>
                </c:pt>
                <c:pt idx="17">
                  <c:v>-5.0080900000000002</c:v>
                </c:pt>
                <c:pt idx="18">
                  <c:v>-4.8369669999999996</c:v>
                </c:pt>
                <c:pt idx="19">
                  <c:v>-5.0075580000000004</c:v>
                </c:pt>
                <c:pt idx="20">
                  <c:v>-5.0607329999999999</c:v>
                </c:pt>
                <c:pt idx="21">
                  <c:v>-5.6865240000000004</c:v>
                </c:pt>
                <c:pt idx="22">
                  <c:v>-5.8617920000000003</c:v>
                </c:pt>
                <c:pt idx="23">
                  <c:v>-6.2327450000000004</c:v>
                </c:pt>
                <c:pt idx="24">
                  <c:v>-6.1974169999999997</c:v>
                </c:pt>
                <c:pt idx="25">
                  <c:v>-6.5715349999999999</c:v>
                </c:pt>
                <c:pt idx="26">
                  <c:v>-6.7721070000000001</c:v>
                </c:pt>
                <c:pt idx="27">
                  <c:v>-7.3664909999999999</c:v>
                </c:pt>
                <c:pt idx="28">
                  <c:v>-7.4883449999999998</c:v>
                </c:pt>
                <c:pt idx="29">
                  <c:v>-7.7008929999999998</c:v>
                </c:pt>
                <c:pt idx="30">
                  <c:v>-7.6308550000000004</c:v>
                </c:pt>
                <c:pt idx="31">
                  <c:v>-7.9330499999999997</c:v>
                </c:pt>
                <c:pt idx="32">
                  <c:v>-8.2937989999999999</c:v>
                </c:pt>
                <c:pt idx="33">
                  <c:v>-8.6318490000000008</c:v>
                </c:pt>
                <c:pt idx="34">
                  <c:v>-8.7614820000000009</c:v>
                </c:pt>
                <c:pt idx="35">
                  <c:v>-8.8444880000000001</c:v>
                </c:pt>
                <c:pt idx="36">
                  <c:v>-8.8680710000000005</c:v>
                </c:pt>
                <c:pt idx="37">
                  <c:v>-9.2236139999999995</c:v>
                </c:pt>
                <c:pt idx="38">
                  <c:v>-9.9653609999999997</c:v>
                </c:pt>
                <c:pt idx="39">
                  <c:v>-10.285349999999999</c:v>
                </c:pt>
                <c:pt idx="40">
                  <c:v>-10.302104999999999</c:v>
                </c:pt>
                <c:pt idx="41">
                  <c:v>-10.365624</c:v>
                </c:pt>
                <c:pt idx="42">
                  <c:v>-10.64124</c:v>
                </c:pt>
                <c:pt idx="43">
                  <c:v>-11.554221999999999</c:v>
                </c:pt>
                <c:pt idx="44">
                  <c:v>-11.485234</c:v>
                </c:pt>
                <c:pt idx="45">
                  <c:v>-11.712025000000001</c:v>
                </c:pt>
                <c:pt idx="46">
                  <c:v>-11.735894</c:v>
                </c:pt>
                <c:pt idx="47">
                  <c:v>-11.852154000000001</c:v>
                </c:pt>
                <c:pt idx="48">
                  <c:v>-12.036315</c:v>
                </c:pt>
                <c:pt idx="49">
                  <c:v>-13.083726</c:v>
                </c:pt>
                <c:pt idx="50">
                  <c:v>-13.328759</c:v>
                </c:pt>
                <c:pt idx="51">
                  <c:v>-13.735315</c:v>
                </c:pt>
                <c:pt idx="52">
                  <c:v>-13.334166</c:v>
                </c:pt>
                <c:pt idx="53">
                  <c:v>-13.559381</c:v>
                </c:pt>
                <c:pt idx="54">
                  <c:v>-14.142270999999999</c:v>
                </c:pt>
                <c:pt idx="55">
                  <c:v>-14.851725</c:v>
                </c:pt>
                <c:pt idx="56">
                  <c:v>-14.776762</c:v>
                </c:pt>
                <c:pt idx="57">
                  <c:v>-14.861922</c:v>
                </c:pt>
                <c:pt idx="58">
                  <c:v>-14.908196</c:v>
                </c:pt>
                <c:pt idx="59">
                  <c:v>-14.735837999999999</c:v>
                </c:pt>
                <c:pt idx="60">
                  <c:v>-15.325691000000001</c:v>
                </c:pt>
                <c:pt idx="61">
                  <c:v>-16.327095</c:v>
                </c:pt>
                <c:pt idx="62">
                  <c:v>-16.657131</c:v>
                </c:pt>
                <c:pt idx="63">
                  <c:v>-16.830628999999998</c:v>
                </c:pt>
                <c:pt idx="64">
                  <c:v>-16.758368000000001</c:v>
                </c:pt>
                <c:pt idx="65">
                  <c:v>-16.778873000000001</c:v>
                </c:pt>
                <c:pt idx="66">
                  <c:v>-16.919205999999999</c:v>
                </c:pt>
                <c:pt idx="67">
                  <c:v>-17.244653</c:v>
                </c:pt>
                <c:pt idx="68">
                  <c:v>-17.699560999999999</c:v>
                </c:pt>
                <c:pt idx="69">
                  <c:v>-18.149632</c:v>
                </c:pt>
                <c:pt idx="70">
                  <c:v>-18.278254</c:v>
                </c:pt>
                <c:pt idx="71">
                  <c:v>-18.243238999999999</c:v>
                </c:pt>
                <c:pt idx="72">
                  <c:v>-18.018025999999999</c:v>
                </c:pt>
                <c:pt idx="73">
                  <c:v>-19.067585000000001</c:v>
                </c:pt>
                <c:pt idx="74">
                  <c:v>-19.663091000000001</c:v>
                </c:pt>
                <c:pt idx="75">
                  <c:v>-19.886665000000001</c:v>
                </c:pt>
                <c:pt idx="76">
                  <c:v>-19.515622</c:v>
                </c:pt>
                <c:pt idx="77">
                  <c:v>-19.744561999999998</c:v>
                </c:pt>
                <c:pt idx="78">
                  <c:v>-19.850390000000001</c:v>
                </c:pt>
                <c:pt idx="79">
                  <c:v>-20.082443000000001</c:v>
                </c:pt>
                <c:pt idx="80">
                  <c:v>-20.944503999999998</c:v>
                </c:pt>
                <c:pt idx="81">
                  <c:v>-21.197690999999999</c:v>
                </c:pt>
                <c:pt idx="82">
                  <c:v>-21.189955999999999</c:v>
                </c:pt>
                <c:pt idx="83">
                  <c:v>-21.485778</c:v>
                </c:pt>
                <c:pt idx="84">
                  <c:v>-21.529320999999999</c:v>
                </c:pt>
                <c:pt idx="85">
                  <c:v>-21.671230000000001</c:v>
                </c:pt>
                <c:pt idx="86">
                  <c:v>-22.441331000000002</c:v>
                </c:pt>
                <c:pt idx="87">
                  <c:v>-23.100235000000001</c:v>
                </c:pt>
                <c:pt idx="88">
                  <c:v>-23.20121</c:v>
                </c:pt>
                <c:pt idx="89">
                  <c:v>-23.368293999999999</c:v>
                </c:pt>
                <c:pt idx="90">
                  <c:v>-23.560392</c:v>
                </c:pt>
                <c:pt idx="91">
                  <c:v>-23.361450000000001</c:v>
                </c:pt>
                <c:pt idx="92">
                  <c:v>-23.424699</c:v>
                </c:pt>
                <c:pt idx="93">
                  <c:v>-23.97373</c:v>
                </c:pt>
                <c:pt idx="94">
                  <c:v>-24.311271999999999</c:v>
                </c:pt>
                <c:pt idx="95">
                  <c:v>-25.042973</c:v>
                </c:pt>
                <c:pt idx="96">
                  <c:v>-24.927439</c:v>
                </c:pt>
                <c:pt idx="97">
                  <c:v>-25.412365999999999</c:v>
                </c:pt>
                <c:pt idx="98">
                  <c:v>-25.111718</c:v>
                </c:pt>
                <c:pt idx="99">
                  <c:v>-25.274899999999999</c:v>
                </c:pt>
                <c:pt idx="100">
                  <c:v>-25.630296999999999</c:v>
                </c:pt>
                <c:pt idx="101">
                  <c:v>-26.188908999999999</c:v>
                </c:pt>
                <c:pt idx="102">
                  <c:v>-26.375157000000002</c:v>
                </c:pt>
                <c:pt idx="103">
                  <c:v>-26.449643999999999</c:v>
                </c:pt>
                <c:pt idx="104">
                  <c:v>-26.767728999999999</c:v>
                </c:pt>
                <c:pt idx="105">
                  <c:v>-27.074981000000001</c:v>
                </c:pt>
                <c:pt idx="106">
                  <c:v>-27.299899</c:v>
                </c:pt>
                <c:pt idx="107">
                  <c:v>-27.988935000000001</c:v>
                </c:pt>
                <c:pt idx="108">
                  <c:v>-28.569838000000001</c:v>
                </c:pt>
                <c:pt idx="109">
                  <c:v>-28.772825000000001</c:v>
                </c:pt>
                <c:pt idx="110">
                  <c:v>-28.636672000000001</c:v>
                </c:pt>
                <c:pt idx="111">
                  <c:v>-29.054755</c:v>
                </c:pt>
                <c:pt idx="112">
                  <c:v>-28.581956999999999</c:v>
                </c:pt>
                <c:pt idx="113">
                  <c:v>-28.427289999999999</c:v>
                </c:pt>
                <c:pt idx="114">
                  <c:v>-28.688108</c:v>
                </c:pt>
                <c:pt idx="115">
                  <c:v>-29.468328</c:v>
                </c:pt>
                <c:pt idx="116">
                  <c:v>-29.679869</c:v>
                </c:pt>
                <c:pt idx="117">
                  <c:v>-30.11824</c:v>
                </c:pt>
                <c:pt idx="118">
                  <c:v>-29.866705</c:v>
                </c:pt>
                <c:pt idx="119">
                  <c:v>-30.146863</c:v>
                </c:pt>
                <c:pt idx="120">
                  <c:v>-30.739335000000001</c:v>
                </c:pt>
                <c:pt idx="121">
                  <c:v>-31.463903999999999</c:v>
                </c:pt>
                <c:pt idx="122">
                  <c:v>-31.671301</c:v>
                </c:pt>
                <c:pt idx="123">
                  <c:v>-32.183446000000004</c:v>
                </c:pt>
                <c:pt idx="124">
                  <c:v>-32.252673999999999</c:v>
                </c:pt>
                <c:pt idx="125">
                  <c:v>-32.238970000000002</c:v>
                </c:pt>
                <c:pt idx="126">
                  <c:v>-32.098936999999999</c:v>
                </c:pt>
                <c:pt idx="127">
                  <c:v>-32.105671999999998</c:v>
                </c:pt>
                <c:pt idx="128">
                  <c:v>-32.757657999999999</c:v>
                </c:pt>
                <c:pt idx="129">
                  <c:v>-33.466071999999997</c:v>
                </c:pt>
                <c:pt idx="130">
                  <c:v>-33.543568999999998</c:v>
                </c:pt>
                <c:pt idx="131">
                  <c:v>-33.346832999999997</c:v>
                </c:pt>
                <c:pt idx="132">
                  <c:v>-33.686661000000001</c:v>
                </c:pt>
                <c:pt idx="133">
                  <c:v>-33.828097</c:v>
                </c:pt>
                <c:pt idx="134">
                  <c:v>-34.122622</c:v>
                </c:pt>
                <c:pt idx="135">
                  <c:v>-34.859420999999998</c:v>
                </c:pt>
                <c:pt idx="136">
                  <c:v>-34.899507</c:v>
                </c:pt>
                <c:pt idx="137">
                  <c:v>-35.098357</c:v>
                </c:pt>
                <c:pt idx="138">
                  <c:v>-34.974021</c:v>
                </c:pt>
                <c:pt idx="139">
                  <c:v>-35.363914000000001</c:v>
                </c:pt>
                <c:pt idx="140">
                  <c:v>-35.156574999999997</c:v>
                </c:pt>
                <c:pt idx="141">
                  <c:v>-36.330056999999996</c:v>
                </c:pt>
                <c:pt idx="142">
                  <c:v>-36.586815000000001</c:v>
                </c:pt>
                <c:pt idx="143">
                  <c:v>-37.197132000000003</c:v>
                </c:pt>
                <c:pt idx="144">
                  <c:v>-37.127487000000002</c:v>
                </c:pt>
                <c:pt idx="145">
                  <c:v>-37.230972999999999</c:v>
                </c:pt>
                <c:pt idx="146">
                  <c:v>-37.333167000000003</c:v>
                </c:pt>
                <c:pt idx="147">
                  <c:v>-37.420192</c:v>
                </c:pt>
                <c:pt idx="148">
                  <c:v>-37.611263000000001</c:v>
                </c:pt>
                <c:pt idx="149">
                  <c:v>-38.440201000000002</c:v>
                </c:pt>
                <c:pt idx="150">
                  <c:v>-38.466337000000003</c:v>
                </c:pt>
                <c:pt idx="151">
                  <c:v>-38.935789999999997</c:v>
                </c:pt>
                <c:pt idx="152">
                  <c:v>-38.670977000000001</c:v>
                </c:pt>
                <c:pt idx="153">
                  <c:v>-38.899273999999998</c:v>
                </c:pt>
                <c:pt idx="154">
                  <c:v>-39.323343999999999</c:v>
                </c:pt>
                <c:pt idx="155">
                  <c:v>-40.265835000000003</c:v>
                </c:pt>
                <c:pt idx="156">
                  <c:v>-40.400827999999997</c:v>
                </c:pt>
                <c:pt idx="157">
                  <c:v>-40.175426000000002</c:v>
                </c:pt>
                <c:pt idx="158">
                  <c:v>-40.228397000000001</c:v>
                </c:pt>
                <c:pt idx="159">
                  <c:v>-40.641537999999997</c:v>
                </c:pt>
                <c:pt idx="160">
                  <c:v>-40.351205</c:v>
                </c:pt>
                <c:pt idx="161">
                  <c:v>-40.589635000000001</c:v>
                </c:pt>
                <c:pt idx="162">
                  <c:v>-41.338467000000001</c:v>
                </c:pt>
                <c:pt idx="163">
                  <c:v>-42.099274999999999</c:v>
                </c:pt>
                <c:pt idx="164">
                  <c:v>-41.696809000000002</c:v>
                </c:pt>
                <c:pt idx="165">
                  <c:v>-42.135328000000001</c:v>
                </c:pt>
                <c:pt idx="166">
                  <c:v>-42.153157</c:v>
                </c:pt>
                <c:pt idx="167">
                  <c:v>-42.545895999999999</c:v>
                </c:pt>
                <c:pt idx="168">
                  <c:v>-42.647216</c:v>
                </c:pt>
                <c:pt idx="169">
                  <c:v>-43.627319</c:v>
                </c:pt>
                <c:pt idx="170">
                  <c:v>-43.802286000000002</c:v>
                </c:pt>
                <c:pt idx="171">
                  <c:v>-44.152419999999999</c:v>
                </c:pt>
                <c:pt idx="172">
                  <c:v>-43.978335999999999</c:v>
                </c:pt>
                <c:pt idx="173">
                  <c:v>-43.703161999999999</c:v>
                </c:pt>
                <c:pt idx="174">
                  <c:v>-43.409655000000001</c:v>
                </c:pt>
                <c:pt idx="175">
                  <c:v>-44.453823</c:v>
                </c:pt>
                <c:pt idx="176">
                  <c:v>-44.798603</c:v>
                </c:pt>
                <c:pt idx="177">
                  <c:v>-45.193756999999998</c:v>
                </c:pt>
                <c:pt idx="178">
                  <c:v>-45.087335000000003</c:v>
                </c:pt>
                <c:pt idx="179">
                  <c:v>-45.467443000000003</c:v>
                </c:pt>
                <c:pt idx="180">
                  <c:v>-45.563519999999997</c:v>
                </c:pt>
                <c:pt idx="181">
                  <c:v>-45.654899</c:v>
                </c:pt>
                <c:pt idx="182">
                  <c:v>-46.654667000000003</c:v>
                </c:pt>
                <c:pt idx="183">
                  <c:v>-47.251666999999998</c:v>
                </c:pt>
                <c:pt idx="184">
                  <c:v>-47.438625999999999</c:v>
                </c:pt>
                <c:pt idx="185">
                  <c:v>-47.281626000000003</c:v>
                </c:pt>
                <c:pt idx="186">
                  <c:v>-47.354475999999998</c:v>
                </c:pt>
                <c:pt idx="187">
                  <c:v>-47.383961999999997</c:v>
                </c:pt>
                <c:pt idx="188">
                  <c:v>-47.746974000000002</c:v>
                </c:pt>
                <c:pt idx="189">
                  <c:v>-48.427019999999999</c:v>
                </c:pt>
                <c:pt idx="190">
                  <c:v>-48.871259000000002</c:v>
                </c:pt>
                <c:pt idx="191">
                  <c:v>-48.788742999999997</c:v>
                </c:pt>
                <c:pt idx="192">
                  <c:v>-49.227246999999998</c:v>
                </c:pt>
                <c:pt idx="193">
                  <c:v>-49.018349000000001</c:v>
                </c:pt>
                <c:pt idx="194">
                  <c:v>-48.942287</c:v>
                </c:pt>
                <c:pt idx="195">
                  <c:v>-49.243372000000001</c:v>
                </c:pt>
                <c:pt idx="196">
                  <c:v>-49.798932999999998</c:v>
                </c:pt>
                <c:pt idx="197">
                  <c:v>-50.538938999999999</c:v>
                </c:pt>
                <c:pt idx="198">
                  <c:v>-50.621447000000003</c:v>
                </c:pt>
                <c:pt idx="199">
                  <c:v>-51.024951999999999</c:v>
                </c:pt>
                <c:pt idx="200">
                  <c:v>-51.013159999999999</c:v>
                </c:pt>
                <c:pt idx="201">
                  <c:v>-50.855193999999997</c:v>
                </c:pt>
                <c:pt idx="202">
                  <c:v>-51.078259000000003</c:v>
                </c:pt>
                <c:pt idx="203">
                  <c:v>-51.898026000000002</c:v>
                </c:pt>
                <c:pt idx="204">
                  <c:v>-52.019691999999999</c:v>
                </c:pt>
                <c:pt idx="205">
                  <c:v>-52.460965000000002</c:v>
                </c:pt>
                <c:pt idx="206">
                  <c:v>-52.439017</c:v>
                </c:pt>
                <c:pt idx="207">
                  <c:v>-52.196129999999997</c:v>
                </c:pt>
                <c:pt idx="208">
                  <c:v>-52.212474</c:v>
                </c:pt>
                <c:pt idx="209">
                  <c:v>-52.995538000000003</c:v>
                </c:pt>
                <c:pt idx="210">
                  <c:v>-53.587974000000003</c:v>
                </c:pt>
                <c:pt idx="211">
                  <c:v>-54.220891000000002</c:v>
                </c:pt>
                <c:pt idx="212">
                  <c:v>-53.797530999999999</c:v>
                </c:pt>
                <c:pt idx="213">
                  <c:v>-54.080930000000002</c:v>
                </c:pt>
                <c:pt idx="214">
                  <c:v>-54.222973000000003</c:v>
                </c:pt>
                <c:pt idx="215">
                  <c:v>-54.313637</c:v>
                </c:pt>
                <c:pt idx="216">
                  <c:v>-54.929523000000003</c:v>
                </c:pt>
                <c:pt idx="217">
                  <c:v>-55.664605999999999</c:v>
                </c:pt>
                <c:pt idx="218">
                  <c:v>-55.871938999999998</c:v>
                </c:pt>
                <c:pt idx="219">
                  <c:v>-56.051338999999999</c:v>
                </c:pt>
                <c:pt idx="220">
                  <c:v>-55.833005999999997</c:v>
                </c:pt>
                <c:pt idx="221">
                  <c:v>-56.432633000000003</c:v>
                </c:pt>
                <c:pt idx="222">
                  <c:v>-56.199466000000001</c:v>
                </c:pt>
                <c:pt idx="223">
                  <c:v>-56.537762000000001</c:v>
                </c:pt>
                <c:pt idx="224">
                  <c:v>-57.154057999999999</c:v>
                </c:pt>
                <c:pt idx="225">
                  <c:v>-57.491847</c:v>
                </c:pt>
                <c:pt idx="226">
                  <c:v>-57.495683</c:v>
                </c:pt>
                <c:pt idx="227">
                  <c:v>-58.187455</c:v>
                </c:pt>
                <c:pt idx="228">
                  <c:v>-58.060119</c:v>
                </c:pt>
                <c:pt idx="229">
                  <c:v>-58.158628999999998</c:v>
                </c:pt>
                <c:pt idx="230">
                  <c:v>-58.261758999999998</c:v>
                </c:pt>
                <c:pt idx="231">
                  <c:v>-58.677362000000002</c:v>
                </c:pt>
                <c:pt idx="232">
                  <c:v>-58.881207000000003</c:v>
                </c:pt>
                <c:pt idx="233">
                  <c:v>-59.462409000000001</c:v>
                </c:pt>
                <c:pt idx="234">
                  <c:v>-59.728198999999996</c:v>
                </c:pt>
                <c:pt idx="235">
                  <c:v>-59.939988</c:v>
                </c:pt>
                <c:pt idx="236">
                  <c:v>-59.432051000000001</c:v>
                </c:pt>
                <c:pt idx="237">
                  <c:v>-59.711342000000002</c:v>
                </c:pt>
                <c:pt idx="238">
                  <c:v>-60.405408000000001</c:v>
                </c:pt>
                <c:pt idx="239">
                  <c:v>-61.354328000000002</c:v>
                </c:pt>
                <c:pt idx="240">
                  <c:v>-61.413485999999999</c:v>
                </c:pt>
                <c:pt idx="241">
                  <c:v>-61.540233000000001</c:v>
                </c:pt>
                <c:pt idx="242">
                  <c:v>-61.243651</c:v>
                </c:pt>
                <c:pt idx="243">
                  <c:v>-61.330064</c:v>
                </c:pt>
                <c:pt idx="244">
                  <c:v>-61.662680000000002</c:v>
                </c:pt>
                <c:pt idx="245">
                  <c:v>-62.268765000000002</c:v>
                </c:pt>
                <c:pt idx="246">
                  <c:v>-62.807744</c:v>
                </c:pt>
                <c:pt idx="247">
                  <c:v>-63.211201000000003</c:v>
                </c:pt>
                <c:pt idx="248">
                  <c:v>-63.199584999999999</c:v>
                </c:pt>
                <c:pt idx="249">
                  <c:v>-63.195782999999999</c:v>
                </c:pt>
                <c:pt idx="250">
                  <c:v>-63.477245000000003</c:v>
                </c:pt>
                <c:pt idx="251">
                  <c:v>-63.287301999999997</c:v>
                </c:pt>
                <c:pt idx="252">
                  <c:v>-63.423628999999998</c:v>
                </c:pt>
                <c:pt idx="253">
                  <c:v>-64.299287000000007</c:v>
                </c:pt>
                <c:pt idx="254">
                  <c:v>-64.614751999999996</c:v>
                </c:pt>
                <c:pt idx="255">
                  <c:v>-64.764944</c:v>
                </c:pt>
                <c:pt idx="256">
                  <c:v>-64.760401999999999</c:v>
                </c:pt>
                <c:pt idx="257">
                  <c:v>-64.594898000000001</c:v>
                </c:pt>
                <c:pt idx="258">
                  <c:v>-64.789640000000006</c:v>
                </c:pt>
                <c:pt idx="259">
                  <c:v>-65.613853000000006</c:v>
                </c:pt>
                <c:pt idx="260">
                  <c:v>-66.126660000000001</c:v>
                </c:pt>
                <c:pt idx="261">
                  <c:v>-66.453755000000001</c:v>
                </c:pt>
                <c:pt idx="262">
                  <c:v>-66.45532</c:v>
                </c:pt>
                <c:pt idx="263">
                  <c:v>-65.913411999999994</c:v>
                </c:pt>
                <c:pt idx="264">
                  <c:v>-66.116542999999993</c:v>
                </c:pt>
                <c:pt idx="265">
                  <c:v>-67.177809999999994</c:v>
                </c:pt>
                <c:pt idx="266">
                  <c:v>-67.764200000000002</c:v>
                </c:pt>
                <c:pt idx="267">
                  <c:v>-67.866795999999994</c:v>
                </c:pt>
                <c:pt idx="268">
                  <c:v>-67.817543000000001</c:v>
                </c:pt>
                <c:pt idx="269">
                  <c:v>-67.975931000000003</c:v>
                </c:pt>
                <c:pt idx="270">
                  <c:v>-67.554012999999998</c:v>
                </c:pt>
                <c:pt idx="271">
                  <c:v>-68.377562999999995</c:v>
                </c:pt>
                <c:pt idx="272">
                  <c:v>-68.867000000000004</c:v>
                </c:pt>
                <c:pt idx="273">
                  <c:v>-69.277578000000005</c:v>
                </c:pt>
                <c:pt idx="274">
                  <c:v>-69.755751000000004</c:v>
                </c:pt>
                <c:pt idx="275">
                  <c:v>-70.035416999999995</c:v>
                </c:pt>
                <c:pt idx="276">
                  <c:v>-69.757800000000003</c:v>
                </c:pt>
                <c:pt idx="277">
                  <c:v>-70.032745000000006</c:v>
                </c:pt>
                <c:pt idx="278">
                  <c:v>-70.620818999999997</c:v>
                </c:pt>
                <c:pt idx="279">
                  <c:v>-70.792396999999994</c:v>
                </c:pt>
                <c:pt idx="280">
                  <c:v>-71.151949000000002</c:v>
                </c:pt>
                <c:pt idx="281">
                  <c:v>-71.232467</c:v>
                </c:pt>
                <c:pt idx="282">
                  <c:v>-71.669302000000002</c:v>
                </c:pt>
                <c:pt idx="283">
                  <c:v>-71.513671000000002</c:v>
                </c:pt>
                <c:pt idx="284">
                  <c:v>-71.703834000000001</c:v>
                </c:pt>
                <c:pt idx="285">
                  <c:v>-72.210882999999995</c:v>
                </c:pt>
                <c:pt idx="286">
                  <c:v>-72.562427999999997</c:v>
                </c:pt>
                <c:pt idx="287">
                  <c:v>-73.030294999999995</c:v>
                </c:pt>
                <c:pt idx="288">
                  <c:v>-73.020483999999996</c:v>
                </c:pt>
                <c:pt idx="289">
                  <c:v>-73.503747000000004</c:v>
                </c:pt>
                <c:pt idx="290">
                  <c:v>-72.901021</c:v>
                </c:pt>
                <c:pt idx="291">
                  <c:v>-73.346281000000005</c:v>
                </c:pt>
                <c:pt idx="292">
                  <c:v>-73.983480999999998</c:v>
                </c:pt>
                <c:pt idx="293">
                  <c:v>-74.328889000000004</c:v>
                </c:pt>
                <c:pt idx="294">
                  <c:v>-74.662786999999994</c:v>
                </c:pt>
                <c:pt idx="295">
                  <c:v>-75.068697999999998</c:v>
                </c:pt>
                <c:pt idx="296">
                  <c:v>-74.945909</c:v>
                </c:pt>
                <c:pt idx="297">
                  <c:v>-75.231256999999999</c:v>
                </c:pt>
                <c:pt idx="298">
                  <c:v>-75.113101999999998</c:v>
                </c:pt>
                <c:pt idx="299">
                  <c:v>-76.348219</c:v>
                </c:pt>
                <c:pt idx="300">
                  <c:v>-76.200084000000004</c:v>
                </c:pt>
                <c:pt idx="301">
                  <c:v>-76.274725000000004</c:v>
                </c:pt>
                <c:pt idx="302">
                  <c:v>-76.802535000000006</c:v>
                </c:pt>
                <c:pt idx="303">
                  <c:v>-76.800882999999999</c:v>
                </c:pt>
                <c:pt idx="304">
                  <c:v>-76.584997000000001</c:v>
                </c:pt>
                <c:pt idx="305">
                  <c:v>-76.892968999999994</c:v>
                </c:pt>
                <c:pt idx="306">
                  <c:v>-77.360984999999999</c:v>
                </c:pt>
                <c:pt idx="307">
                  <c:v>-78.130442000000002</c:v>
                </c:pt>
                <c:pt idx="308">
                  <c:v>-78.255420999999998</c:v>
                </c:pt>
                <c:pt idx="309">
                  <c:v>-78.530929</c:v>
                </c:pt>
                <c:pt idx="310">
                  <c:v>-78.188418999999996</c:v>
                </c:pt>
                <c:pt idx="311">
                  <c:v>-78.505060999999998</c:v>
                </c:pt>
                <c:pt idx="312">
                  <c:v>-78.774422999999999</c:v>
                </c:pt>
                <c:pt idx="313">
                  <c:v>-79.235899000000003</c:v>
                </c:pt>
                <c:pt idx="314">
                  <c:v>-80.223505000000003</c:v>
                </c:pt>
                <c:pt idx="315">
                  <c:v>-80.118677000000005</c:v>
                </c:pt>
                <c:pt idx="316">
                  <c:v>-80.234033999999994</c:v>
                </c:pt>
                <c:pt idx="317">
                  <c:v>-80.244592999999995</c:v>
                </c:pt>
                <c:pt idx="318">
                  <c:v>-80.303538000000003</c:v>
                </c:pt>
                <c:pt idx="319">
                  <c:v>-79.898831000000001</c:v>
                </c:pt>
                <c:pt idx="320">
                  <c:v>-80.285165000000006</c:v>
                </c:pt>
                <c:pt idx="321">
                  <c:v>-81.222665000000006</c:v>
                </c:pt>
                <c:pt idx="322">
                  <c:v>-81.233459999999994</c:v>
                </c:pt>
                <c:pt idx="323">
                  <c:v>-81.574709999999996</c:v>
                </c:pt>
                <c:pt idx="324">
                  <c:v>-81.882413999999997</c:v>
                </c:pt>
                <c:pt idx="325">
                  <c:v>-81.691378</c:v>
                </c:pt>
                <c:pt idx="326">
                  <c:v>-81.957925000000003</c:v>
                </c:pt>
                <c:pt idx="327">
                  <c:v>-83.124442000000002</c:v>
                </c:pt>
                <c:pt idx="328">
                  <c:v>-83.197896</c:v>
                </c:pt>
                <c:pt idx="329">
                  <c:v>-83.320237000000006</c:v>
                </c:pt>
                <c:pt idx="330">
                  <c:v>-83.254136000000003</c:v>
                </c:pt>
                <c:pt idx="331">
                  <c:v>-83.511066</c:v>
                </c:pt>
                <c:pt idx="332">
                  <c:v>-83.578355000000002</c:v>
                </c:pt>
                <c:pt idx="333">
                  <c:v>-84.487899999999996</c:v>
                </c:pt>
                <c:pt idx="334">
                  <c:v>-85.136815999999996</c:v>
                </c:pt>
                <c:pt idx="335">
                  <c:v>-85.325838000000005</c:v>
                </c:pt>
                <c:pt idx="336">
                  <c:v>-85.419236999999995</c:v>
                </c:pt>
                <c:pt idx="337">
                  <c:v>-85.114436999999995</c:v>
                </c:pt>
                <c:pt idx="338">
                  <c:v>-85.242557000000005</c:v>
                </c:pt>
                <c:pt idx="339">
                  <c:v>-85.490797000000001</c:v>
                </c:pt>
                <c:pt idx="340">
                  <c:v>-85.935443000000006</c:v>
                </c:pt>
                <c:pt idx="341">
                  <c:v>-86.643896999999996</c:v>
                </c:pt>
                <c:pt idx="342">
                  <c:v>-87.019399000000007</c:v>
                </c:pt>
                <c:pt idx="343">
                  <c:v>-86.804962000000003</c:v>
                </c:pt>
                <c:pt idx="344">
                  <c:v>-87.063407999999995</c:v>
                </c:pt>
                <c:pt idx="345">
                  <c:v>-86.839746000000005</c:v>
                </c:pt>
                <c:pt idx="346">
                  <c:v>-87.016648000000004</c:v>
                </c:pt>
                <c:pt idx="347">
                  <c:v>-87.640281999999999</c:v>
                </c:pt>
                <c:pt idx="348">
                  <c:v>-88.099538999999993</c:v>
                </c:pt>
                <c:pt idx="349">
                  <c:v>-88.407526000000004</c:v>
                </c:pt>
                <c:pt idx="350">
                  <c:v>-88.556218000000001</c:v>
                </c:pt>
                <c:pt idx="351">
                  <c:v>-88.784679999999994</c:v>
                </c:pt>
                <c:pt idx="352">
                  <c:v>-88.618960999999999</c:v>
                </c:pt>
                <c:pt idx="353">
                  <c:v>-88.951192000000006</c:v>
                </c:pt>
                <c:pt idx="354">
                  <c:v>-89.705121000000005</c:v>
                </c:pt>
                <c:pt idx="355">
                  <c:v>-90.342067</c:v>
                </c:pt>
                <c:pt idx="356">
                  <c:v>-90.467653999999996</c:v>
                </c:pt>
                <c:pt idx="357">
                  <c:v>-90.196567000000002</c:v>
                </c:pt>
                <c:pt idx="358">
                  <c:v>-89.930362000000002</c:v>
                </c:pt>
                <c:pt idx="359">
                  <c:v>-89.860659999999996</c:v>
                </c:pt>
                <c:pt idx="360">
                  <c:v>-90.719553000000005</c:v>
                </c:pt>
                <c:pt idx="361">
                  <c:v>-91.418951000000007</c:v>
                </c:pt>
                <c:pt idx="362">
                  <c:v>-91.651937000000004</c:v>
                </c:pt>
                <c:pt idx="363">
                  <c:v>-91.747857999999994</c:v>
                </c:pt>
                <c:pt idx="364">
                  <c:v>-92.114373999999998</c:v>
                </c:pt>
                <c:pt idx="365">
                  <c:v>-91.875485999999995</c:v>
                </c:pt>
                <c:pt idx="366">
                  <c:v>-91.883662000000001</c:v>
                </c:pt>
                <c:pt idx="367">
                  <c:v>-92.342136999999994</c:v>
                </c:pt>
                <c:pt idx="368">
                  <c:v>-92.631292999999999</c:v>
                </c:pt>
                <c:pt idx="369">
                  <c:v>-93.005005999999995</c:v>
                </c:pt>
                <c:pt idx="370">
                  <c:v>-93.120863999999997</c:v>
                </c:pt>
                <c:pt idx="371">
                  <c:v>-93.259681</c:v>
                </c:pt>
                <c:pt idx="372">
                  <c:v>-93.633075000000005</c:v>
                </c:pt>
                <c:pt idx="373">
                  <c:v>-94.587534000000005</c:v>
                </c:pt>
                <c:pt idx="374">
                  <c:v>-95.104440999999994</c:v>
                </c:pt>
                <c:pt idx="375">
                  <c:v>-95.405479999999997</c:v>
                </c:pt>
                <c:pt idx="376">
                  <c:v>-95.216813000000002</c:v>
                </c:pt>
                <c:pt idx="377">
                  <c:v>-95.279797000000002</c:v>
                </c:pt>
                <c:pt idx="378">
                  <c:v>-95.038897000000006</c:v>
                </c:pt>
                <c:pt idx="379">
                  <c:v>-95.276257000000001</c:v>
                </c:pt>
                <c:pt idx="380">
                  <c:v>-96.105245999999994</c:v>
                </c:pt>
                <c:pt idx="381">
                  <c:v>-96.655440999999996</c:v>
                </c:pt>
                <c:pt idx="382">
                  <c:v>-96.776697999999996</c:v>
                </c:pt>
                <c:pt idx="383">
                  <c:v>-97.237841000000003</c:v>
                </c:pt>
                <c:pt idx="384">
                  <c:v>-96.964284000000006</c:v>
                </c:pt>
                <c:pt idx="385">
                  <c:v>-97.131247000000002</c:v>
                </c:pt>
                <c:pt idx="386">
                  <c:v>-97.300517999999997</c:v>
                </c:pt>
                <c:pt idx="387">
                  <c:v>-98.011627000000004</c:v>
                </c:pt>
                <c:pt idx="388">
                  <c:v>-98.730277999999998</c:v>
                </c:pt>
                <c:pt idx="389">
                  <c:v>-98.728541000000007</c:v>
                </c:pt>
                <c:pt idx="390">
                  <c:v>-99.082069000000004</c:v>
                </c:pt>
                <c:pt idx="391">
                  <c:v>-98.968472000000006</c:v>
                </c:pt>
                <c:pt idx="392">
                  <c:v>-99.010940000000005</c:v>
                </c:pt>
                <c:pt idx="393">
                  <c:v>-98.889944</c:v>
                </c:pt>
                <c:pt idx="394">
                  <c:v>-99.225453000000002</c:v>
                </c:pt>
                <c:pt idx="395">
                  <c:v>-100.144113</c:v>
                </c:pt>
                <c:pt idx="396">
                  <c:v>-100.526599</c:v>
                </c:pt>
                <c:pt idx="397">
                  <c:v>-100.826808</c:v>
                </c:pt>
                <c:pt idx="398">
                  <c:v>-100.72612700000001</c:v>
                </c:pt>
                <c:pt idx="399">
                  <c:v>-101.000615</c:v>
                </c:pt>
                <c:pt idx="400">
                  <c:v>-101.105704</c:v>
                </c:pt>
                <c:pt idx="401">
                  <c:v>-101.211277</c:v>
                </c:pt>
                <c:pt idx="402">
                  <c:v>-102.094278</c:v>
                </c:pt>
                <c:pt idx="403">
                  <c:v>-101.47160599999999</c:v>
                </c:pt>
                <c:pt idx="404">
                  <c:v>-101.235991</c:v>
                </c:pt>
                <c:pt idx="405">
                  <c:v>-101.35688</c:v>
                </c:pt>
                <c:pt idx="406">
                  <c:v>-101.459109</c:v>
                </c:pt>
                <c:pt idx="407">
                  <c:v>-101.166577</c:v>
                </c:pt>
                <c:pt idx="408">
                  <c:v>-100.07380499999999</c:v>
                </c:pt>
                <c:pt idx="409">
                  <c:v>-99.817144999999996</c:v>
                </c:pt>
                <c:pt idx="410">
                  <c:v>-99.807338000000001</c:v>
                </c:pt>
                <c:pt idx="411">
                  <c:v>-99.174837999999994</c:v>
                </c:pt>
                <c:pt idx="412">
                  <c:v>-98.493437</c:v>
                </c:pt>
                <c:pt idx="413">
                  <c:v>-98.395804999999996</c:v>
                </c:pt>
                <c:pt idx="414">
                  <c:v>-97.491297000000003</c:v>
                </c:pt>
                <c:pt idx="415">
                  <c:v>-96.936628999999996</c:v>
                </c:pt>
                <c:pt idx="416">
                  <c:v>-96.720960000000005</c:v>
                </c:pt>
                <c:pt idx="417">
                  <c:v>-96.063952</c:v>
                </c:pt>
                <c:pt idx="418">
                  <c:v>-94.819185000000004</c:v>
                </c:pt>
                <c:pt idx="419">
                  <c:v>-94.650992000000002</c:v>
                </c:pt>
                <c:pt idx="420">
                  <c:v>-94.786759000000004</c:v>
                </c:pt>
                <c:pt idx="421">
                  <c:v>-94.164091999999997</c:v>
                </c:pt>
                <c:pt idx="422">
                  <c:v>-93.477840999999998</c:v>
                </c:pt>
                <c:pt idx="423">
                  <c:v>-93.430053999999998</c:v>
                </c:pt>
                <c:pt idx="424">
                  <c:v>-92.760392999999993</c:v>
                </c:pt>
                <c:pt idx="425">
                  <c:v>-92.465984000000006</c:v>
                </c:pt>
                <c:pt idx="426">
                  <c:v>-91.923047999999994</c:v>
                </c:pt>
                <c:pt idx="427">
                  <c:v>-90.982760999999996</c:v>
                </c:pt>
                <c:pt idx="428">
                  <c:v>-90.665448999999995</c:v>
                </c:pt>
                <c:pt idx="429">
                  <c:v>-90.249256000000003</c:v>
                </c:pt>
                <c:pt idx="430">
                  <c:v>-88.858727000000002</c:v>
                </c:pt>
                <c:pt idx="431">
                  <c:v>-88.670855000000003</c:v>
                </c:pt>
                <c:pt idx="432">
                  <c:v>-88.777085999999997</c:v>
                </c:pt>
                <c:pt idx="433">
                  <c:v>-88.131873999999996</c:v>
                </c:pt>
                <c:pt idx="434">
                  <c:v>-87.372355999999996</c:v>
                </c:pt>
                <c:pt idx="435">
                  <c:v>-87.301651000000007</c:v>
                </c:pt>
                <c:pt idx="436">
                  <c:v>-86.300560000000004</c:v>
                </c:pt>
                <c:pt idx="437">
                  <c:v>-85.614052999999998</c:v>
                </c:pt>
                <c:pt idx="438">
                  <c:v>-85.191816000000003</c:v>
                </c:pt>
                <c:pt idx="439">
                  <c:v>-85.399154999999993</c:v>
                </c:pt>
                <c:pt idx="440">
                  <c:v>-84.103988000000001</c:v>
                </c:pt>
                <c:pt idx="441">
                  <c:v>-84.017494999999997</c:v>
                </c:pt>
                <c:pt idx="442">
                  <c:v>-83.642011999999994</c:v>
                </c:pt>
                <c:pt idx="443">
                  <c:v>-82.662092000000001</c:v>
                </c:pt>
                <c:pt idx="444">
                  <c:v>-82.304392000000007</c:v>
                </c:pt>
                <c:pt idx="445">
                  <c:v>-82.104076000000006</c:v>
                </c:pt>
                <c:pt idx="446">
                  <c:v>-81.106854999999996</c:v>
                </c:pt>
                <c:pt idx="447">
                  <c:v>-80.257705999999999</c:v>
                </c:pt>
                <c:pt idx="448">
                  <c:v>-80.048924999999997</c:v>
                </c:pt>
                <c:pt idx="449">
                  <c:v>-80.481628000000001</c:v>
                </c:pt>
                <c:pt idx="450">
                  <c:v>-79.551794000000001</c:v>
                </c:pt>
                <c:pt idx="451">
                  <c:v>-79.188592</c:v>
                </c:pt>
                <c:pt idx="452">
                  <c:v>-79.121917999999994</c:v>
                </c:pt>
                <c:pt idx="453">
                  <c:v>-77.973972000000003</c:v>
                </c:pt>
                <c:pt idx="454">
                  <c:v>-77.423460000000006</c:v>
                </c:pt>
                <c:pt idx="455">
                  <c:v>-77.100279</c:v>
                </c:pt>
                <c:pt idx="456">
                  <c:v>-76.357611000000006</c:v>
                </c:pt>
                <c:pt idx="457">
                  <c:v>-75.404748999999995</c:v>
                </c:pt>
                <c:pt idx="458">
                  <c:v>-75.607347000000004</c:v>
                </c:pt>
                <c:pt idx="459">
                  <c:v>-75.235862999999995</c:v>
                </c:pt>
                <c:pt idx="460">
                  <c:v>-74.638141000000005</c:v>
                </c:pt>
                <c:pt idx="461">
                  <c:v>-74.389348999999996</c:v>
                </c:pt>
                <c:pt idx="462">
                  <c:v>-73.549294000000003</c:v>
                </c:pt>
                <c:pt idx="463">
                  <c:v>-72.420469999999995</c:v>
                </c:pt>
                <c:pt idx="464">
                  <c:v>-72.768016000000003</c:v>
                </c:pt>
                <c:pt idx="465">
                  <c:v>-71.990831</c:v>
                </c:pt>
                <c:pt idx="466">
                  <c:v>-70.894412000000003</c:v>
                </c:pt>
                <c:pt idx="467">
                  <c:v>-70.708691000000002</c:v>
                </c:pt>
                <c:pt idx="468">
                  <c:v>-70.708772999999994</c:v>
                </c:pt>
                <c:pt idx="469">
                  <c:v>-69.454645999999997</c:v>
                </c:pt>
                <c:pt idx="470">
                  <c:v>-68.656479000000004</c:v>
                </c:pt>
                <c:pt idx="471">
                  <c:v>-68.747934999999998</c:v>
                </c:pt>
                <c:pt idx="472">
                  <c:v>-68.654482999999999</c:v>
                </c:pt>
                <c:pt idx="473">
                  <c:v>-67.631654999999995</c:v>
                </c:pt>
                <c:pt idx="474">
                  <c:v>-67.588010999999995</c:v>
                </c:pt>
                <c:pt idx="475">
                  <c:v>-67.573991000000007</c:v>
                </c:pt>
                <c:pt idx="476">
                  <c:v>-66.424059</c:v>
                </c:pt>
                <c:pt idx="477">
                  <c:v>-65.908630000000002</c:v>
                </c:pt>
                <c:pt idx="478">
                  <c:v>-65.781987999999998</c:v>
                </c:pt>
                <c:pt idx="479">
                  <c:v>-64.746493999999998</c:v>
                </c:pt>
                <c:pt idx="480">
                  <c:v>-64.416273000000004</c:v>
                </c:pt>
                <c:pt idx="481">
                  <c:v>-64.184306000000007</c:v>
                </c:pt>
                <c:pt idx="482">
                  <c:v>-63.277272000000004</c:v>
                </c:pt>
                <c:pt idx="483">
                  <c:v>-62.186402999999999</c:v>
                </c:pt>
                <c:pt idx="484">
                  <c:v>-62.004784000000001</c:v>
                </c:pt>
                <c:pt idx="485">
                  <c:v>-62.011311999999997</c:v>
                </c:pt>
                <c:pt idx="486">
                  <c:v>-60.922378000000002</c:v>
                </c:pt>
                <c:pt idx="487">
                  <c:v>-60.618147999999998</c:v>
                </c:pt>
                <c:pt idx="488">
                  <c:v>-60.543244999999999</c:v>
                </c:pt>
                <c:pt idx="489">
                  <c:v>-60.182839999999999</c:v>
                </c:pt>
                <c:pt idx="490">
                  <c:v>-59.314059</c:v>
                </c:pt>
                <c:pt idx="491">
                  <c:v>-58.867139999999999</c:v>
                </c:pt>
                <c:pt idx="492">
                  <c:v>-58.683968</c:v>
                </c:pt>
                <c:pt idx="493">
                  <c:v>-57.719307000000001</c:v>
                </c:pt>
                <c:pt idx="494">
                  <c:v>-57.225917000000003</c:v>
                </c:pt>
                <c:pt idx="495">
                  <c:v>-57.058323999999999</c:v>
                </c:pt>
                <c:pt idx="496">
                  <c:v>-55.745927000000002</c:v>
                </c:pt>
                <c:pt idx="497">
                  <c:v>-55.317078000000002</c:v>
                </c:pt>
                <c:pt idx="498">
                  <c:v>-55.299517999999999</c:v>
                </c:pt>
                <c:pt idx="499">
                  <c:v>-55.084705</c:v>
                </c:pt>
                <c:pt idx="500">
                  <c:v>-54.051231999999999</c:v>
                </c:pt>
                <c:pt idx="501">
                  <c:v>-54.061492999999999</c:v>
                </c:pt>
                <c:pt idx="502">
                  <c:v>-53.748466000000001</c:v>
                </c:pt>
                <c:pt idx="503">
                  <c:v>-52.487335000000002</c:v>
                </c:pt>
                <c:pt idx="504">
                  <c:v>-52.296563999999996</c:v>
                </c:pt>
                <c:pt idx="505">
                  <c:v>-52.272224000000001</c:v>
                </c:pt>
                <c:pt idx="506">
                  <c:v>-51.508400000000002</c:v>
                </c:pt>
                <c:pt idx="507">
                  <c:v>-50.751097000000001</c:v>
                </c:pt>
                <c:pt idx="508">
                  <c:v>-50.634920999999999</c:v>
                </c:pt>
                <c:pt idx="509">
                  <c:v>-49.626300999999998</c:v>
                </c:pt>
                <c:pt idx="510">
                  <c:v>-49.084716999999998</c:v>
                </c:pt>
                <c:pt idx="511">
                  <c:v>-48.731116999999998</c:v>
                </c:pt>
                <c:pt idx="512">
                  <c:v>-48.552227000000002</c:v>
                </c:pt>
                <c:pt idx="513">
                  <c:v>-47.531253999999997</c:v>
                </c:pt>
                <c:pt idx="514">
                  <c:v>-47.436191000000001</c:v>
                </c:pt>
                <c:pt idx="515">
                  <c:v>-47.471466999999997</c:v>
                </c:pt>
                <c:pt idx="516">
                  <c:v>-46.418762000000001</c:v>
                </c:pt>
                <c:pt idx="517">
                  <c:v>-45.616137000000002</c:v>
                </c:pt>
                <c:pt idx="518">
                  <c:v>-45.889764</c:v>
                </c:pt>
                <c:pt idx="519">
                  <c:v>-44.700150999999998</c:v>
                </c:pt>
                <c:pt idx="520">
                  <c:v>-43.774318000000001</c:v>
                </c:pt>
                <c:pt idx="521">
                  <c:v>-43.476050000000001</c:v>
                </c:pt>
                <c:pt idx="522">
                  <c:v>-43.243569999999998</c:v>
                </c:pt>
                <c:pt idx="523">
                  <c:v>-42.156480999999999</c:v>
                </c:pt>
                <c:pt idx="524">
                  <c:v>-42.171244999999999</c:v>
                </c:pt>
                <c:pt idx="525">
                  <c:v>-41.944895000000002</c:v>
                </c:pt>
                <c:pt idx="526">
                  <c:v>-41.524189</c:v>
                </c:pt>
                <c:pt idx="527">
                  <c:v>-41.121144000000001</c:v>
                </c:pt>
                <c:pt idx="528">
                  <c:v>-40.966420999999997</c:v>
                </c:pt>
                <c:pt idx="529">
                  <c:v>-40.304631999999998</c:v>
                </c:pt>
                <c:pt idx="530">
                  <c:v>-39.551124000000002</c:v>
                </c:pt>
                <c:pt idx="531">
                  <c:v>-39.439695</c:v>
                </c:pt>
                <c:pt idx="532">
                  <c:v>-38.187935000000003</c:v>
                </c:pt>
                <c:pt idx="533">
                  <c:v>-38.029901000000002</c:v>
                </c:pt>
                <c:pt idx="534">
                  <c:v>-37.920023</c:v>
                </c:pt>
                <c:pt idx="535">
                  <c:v>-36.493175000000001</c:v>
                </c:pt>
                <c:pt idx="536">
                  <c:v>-35.791172000000003</c:v>
                </c:pt>
                <c:pt idx="537">
                  <c:v>-35.732714999999999</c:v>
                </c:pt>
                <c:pt idx="538">
                  <c:v>-35.552137999999999</c:v>
                </c:pt>
                <c:pt idx="539">
                  <c:v>-34.129494000000001</c:v>
                </c:pt>
                <c:pt idx="540">
                  <c:v>-33.861853000000004</c:v>
                </c:pt>
                <c:pt idx="541">
                  <c:v>-34.167797</c:v>
                </c:pt>
                <c:pt idx="542">
                  <c:v>-33.324392000000003</c:v>
                </c:pt>
                <c:pt idx="543">
                  <c:v>-32.628723000000001</c:v>
                </c:pt>
                <c:pt idx="544">
                  <c:v>-32.673755</c:v>
                </c:pt>
                <c:pt idx="545">
                  <c:v>-31.962955999999998</c:v>
                </c:pt>
                <c:pt idx="546">
                  <c:v>-31.101206000000001</c:v>
                </c:pt>
                <c:pt idx="547">
                  <c:v>-31.090244999999999</c:v>
                </c:pt>
                <c:pt idx="548">
                  <c:v>-30.311405000000001</c:v>
                </c:pt>
                <c:pt idx="549">
                  <c:v>-29.653911999999998</c:v>
                </c:pt>
                <c:pt idx="550">
                  <c:v>-29.270845999999999</c:v>
                </c:pt>
                <c:pt idx="551">
                  <c:v>-29.050622000000001</c:v>
                </c:pt>
                <c:pt idx="552">
                  <c:v>-28.267458999999999</c:v>
                </c:pt>
                <c:pt idx="553">
                  <c:v>-27.78895</c:v>
                </c:pt>
                <c:pt idx="554">
                  <c:v>-27.556011000000002</c:v>
                </c:pt>
                <c:pt idx="555">
                  <c:v>-26.342701999999999</c:v>
                </c:pt>
                <c:pt idx="556">
                  <c:v>-25.753691</c:v>
                </c:pt>
                <c:pt idx="557">
                  <c:v>-25.737798999999999</c:v>
                </c:pt>
                <c:pt idx="558">
                  <c:v>-25.512062</c:v>
                </c:pt>
                <c:pt idx="559">
                  <c:v>-24.030961999999999</c:v>
                </c:pt>
                <c:pt idx="560">
                  <c:v>-23.826633000000001</c:v>
                </c:pt>
                <c:pt idx="561">
                  <c:v>-23.789082000000001</c:v>
                </c:pt>
                <c:pt idx="562">
                  <c:v>-23.321459000000001</c:v>
                </c:pt>
                <c:pt idx="563">
                  <c:v>-22.432013000000001</c:v>
                </c:pt>
                <c:pt idx="564">
                  <c:v>-22.453181000000001</c:v>
                </c:pt>
                <c:pt idx="565">
                  <c:v>-22.008123999999999</c:v>
                </c:pt>
                <c:pt idx="566">
                  <c:v>-20.921942000000001</c:v>
                </c:pt>
                <c:pt idx="567">
                  <c:v>-20.796441000000002</c:v>
                </c:pt>
                <c:pt idx="568">
                  <c:v>-20.746921</c:v>
                </c:pt>
                <c:pt idx="569">
                  <c:v>-19.628443000000001</c:v>
                </c:pt>
                <c:pt idx="570">
                  <c:v>-19.343605</c:v>
                </c:pt>
                <c:pt idx="571">
                  <c:v>-19.154008999999999</c:v>
                </c:pt>
                <c:pt idx="572">
                  <c:v>-18.336528999999999</c:v>
                </c:pt>
                <c:pt idx="573">
                  <c:v>-17.864103</c:v>
                </c:pt>
                <c:pt idx="574">
                  <c:v>-17.866233000000001</c:v>
                </c:pt>
                <c:pt idx="575">
                  <c:v>-16.922090000000001</c:v>
                </c:pt>
                <c:pt idx="576">
                  <c:v>-16.248501999999998</c:v>
                </c:pt>
                <c:pt idx="577">
                  <c:v>-16.094256999999999</c:v>
                </c:pt>
                <c:pt idx="578">
                  <c:v>-15.556016</c:v>
                </c:pt>
                <c:pt idx="579">
                  <c:v>-15.282442</c:v>
                </c:pt>
                <c:pt idx="580">
                  <c:v>-14.56062</c:v>
                </c:pt>
                <c:pt idx="581">
                  <c:v>-13.526757</c:v>
                </c:pt>
                <c:pt idx="582">
                  <c:v>-13.171773999999999</c:v>
                </c:pt>
                <c:pt idx="583">
                  <c:v>-13.28328</c:v>
                </c:pt>
                <c:pt idx="584">
                  <c:v>-12.513847</c:v>
                </c:pt>
                <c:pt idx="585">
                  <c:v>-12.057793</c:v>
                </c:pt>
                <c:pt idx="586">
                  <c:v>-11.909250999999999</c:v>
                </c:pt>
                <c:pt idx="587">
                  <c:v>-10.864449</c:v>
                </c:pt>
                <c:pt idx="588">
                  <c:v>-10.795952</c:v>
                </c:pt>
                <c:pt idx="589">
                  <c:v>-10.579318000000001</c:v>
                </c:pt>
                <c:pt idx="590">
                  <c:v>-9.7657799999999995</c:v>
                </c:pt>
                <c:pt idx="591">
                  <c:v>-9.5277229999999999</c:v>
                </c:pt>
                <c:pt idx="592">
                  <c:v>-8.5678920000000005</c:v>
                </c:pt>
                <c:pt idx="593">
                  <c:v>-8.0908470000000001</c:v>
                </c:pt>
                <c:pt idx="594">
                  <c:v>-7.5954860000000002</c:v>
                </c:pt>
                <c:pt idx="595">
                  <c:v>-6.6575179999999996</c:v>
                </c:pt>
                <c:pt idx="596">
                  <c:v>-6.5555810000000001</c:v>
                </c:pt>
                <c:pt idx="597">
                  <c:v>-6.4206500000000002</c:v>
                </c:pt>
                <c:pt idx="598">
                  <c:v>-6.0364849999999999</c:v>
                </c:pt>
                <c:pt idx="599">
                  <c:v>-5.0276949999999996</c:v>
                </c:pt>
                <c:pt idx="600">
                  <c:v>-3.8300779999999999</c:v>
                </c:pt>
                <c:pt idx="601">
                  <c:v>-2.1789329999999998</c:v>
                </c:pt>
                <c:pt idx="602">
                  <c:v>3.9999999999999998E-6</c:v>
                </c:pt>
                <c:pt idx="603">
                  <c:v>2.5027490000000001</c:v>
                </c:pt>
                <c:pt idx="604">
                  <c:v>5.1840599999999997</c:v>
                </c:pt>
                <c:pt idx="605">
                  <c:v>8.1353050000000007</c:v>
                </c:pt>
                <c:pt idx="606">
                  <c:v>11.579523</c:v>
                </c:pt>
                <c:pt idx="607">
                  <c:v>15.570973</c:v>
                </c:pt>
                <c:pt idx="608">
                  <c:v>19.147020000000001</c:v>
                </c:pt>
                <c:pt idx="609">
                  <c:v>23.048359999999999</c:v>
                </c:pt>
                <c:pt idx="610">
                  <c:v>26.747684</c:v>
                </c:pt>
                <c:pt idx="611">
                  <c:v>30.726383999999999</c:v>
                </c:pt>
                <c:pt idx="612">
                  <c:v>34.914611000000001</c:v>
                </c:pt>
                <c:pt idx="613">
                  <c:v>39.408109000000003</c:v>
                </c:pt>
                <c:pt idx="614">
                  <c:v>43.496054999999998</c:v>
                </c:pt>
                <c:pt idx="615">
                  <c:v>47.569538000000001</c:v>
                </c:pt>
                <c:pt idx="616">
                  <c:v>51.858744999999999</c:v>
                </c:pt>
                <c:pt idx="617">
                  <c:v>56.316591000000003</c:v>
                </c:pt>
                <c:pt idx="618">
                  <c:v>60.520902999999997</c:v>
                </c:pt>
                <c:pt idx="619">
                  <c:v>64.173727999999997</c:v>
                </c:pt>
                <c:pt idx="620">
                  <c:v>68.512490999999997</c:v>
                </c:pt>
                <c:pt idx="621">
                  <c:v>71.889174999999994</c:v>
                </c:pt>
                <c:pt idx="622">
                  <c:v>75.748110999999994</c:v>
                </c:pt>
                <c:pt idx="623">
                  <c:v>79.183953000000002</c:v>
                </c:pt>
                <c:pt idx="624">
                  <c:v>83.246286999999995</c:v>
                </c:pt>
                <c:pt idx="625">
                  <c:v>86.785486000000006</c:v>
                </c:pt>
                <c:pt idx="626">
                  <c:v>89.794061999999997</c:v>
                </c:pt>
                <c:pt idx="627">
                  <c:v>93.144246999999993</c:v>
                </c:pt>
                <c:pt idx="628">
                  <c:v>96.672334000000006</c:v>
                </c:pt>
                <c:pt idx="629">
                  <c:v>99.655004000000005</c:v>
                </c:pt>
                <c:pt idx="630">
                  <c:v>102.617193</c:v>
                </c:pt>
                <c:pt idx="631">
                  <c:v>105.717288</c:v>
                </c:pt>
                <c:pt idx="632">
                  <c:v>108.670478</c:v>
                </c:pt>
                <c:pt idx="633">
                  <c:v>111.327989</c:v>
                </c:pt>
                <c:pt idx="634">
                  <c:v>114.063389</c:v>
                </c:pt>
                <c:pt idx="635">
                  <c:v>116.75826000000001</c:v>
                </c:pt>
                <c:pt idx="636">
                  <c:v>119.63714400000001</c:v>
                </c:pt>
                <c:pt idx="637">
                  <c:v>122.332095</c:v>
                </c:pt>
                <c:pt idx="638">
                  <c:v>124.98544</c:v>
                </c:pt>
                <c:pt idx="639">
                  <c:v>127.46280400000001</c:v>
                </c:pt>
                <c:pt idx="640">
                  <c:v>130.14840599999999</c:v>
                </c:pt>
                <c:pt idx="641">
                  <c:v>132.66486900000001</c:v>
                </c:pt>
                <c:pt idx="642">
                  <c:v>134.97913399999999</c:v>
                </c:pt>
                <c:pt idx="643">
                  <c:v>137.13161600000001</c:v>
                </c:pt>
                <c:pt idx="644">
                  <c:v>139.893156</c:v>
                </c:pt>
                <c:pt idx="645">
                  <c:v>142.29109500000001</c:v>
                </c:pt>
                <c:pt idx="646">
                  <c:v>144.26217399999999</c:v>
                </c:pt>
                <c:pt idx="647">
                  <c:v>146.35190900000001</c:v>
                </c:pt>
                <c:pt idx="648">
                  <c:v>148.910256</c:v>
                </c:pt>
                <c:pt idx="649">
                  <c:v>151.42601999999999</c:v>
                </c:pt>
                <c:pt idx="650">
                  <c:v>153.20823999999999</c:v>
                </c:pt>
                <c:pt idx="651">
                  <c:v>155.32154299999999</c:v>
                </c:pt>
                <c:pt idx="652">
                  <c:v>157.828665</c:v>
                </c:pt>
                <c:pt idx="653">
                  <c:v>160.03332499999999</c:v>
                </c:pt>
                <c:pt idx="654">
                  <c:v>162.24388099999999</c:v>
                </c:pt>
                <c:pt idx="655">
                  <c:v>164.04242199999999</c:v>
                </c:pt>
                <c:pt idx="656">
                  <c:v>166.23795000000001</c:v>
                </c:pt>
                <c:pt idx="657">
                  <c:v>168.19149899999999</c:v>
                </c:pt>
                <c:pt idx="658">
                  <c:v>169.78894199999999</c:v>
                </c:pt>
                <c:pt idx="659">
                  <c:v>171.017154</c:v>
                </c:pt>
                <c:pt idx="660">
                  <c:v>173.57981799999999</c:v>
                </c:pt>
                <c:pt idx="661">
                  <c:v>175.47721000000001</c:v>
                </c:pt>
                <c:pt idx="662">
                  <c:v>177.54088999999999</c:v>
                </c:pt>
                <c:pt idx="663">
                  <c:v>178.75316900000001</c:v>
                </c:pt>
                <c:pt idx="664">
                  <c:v>180.698283</c:v>
                </c:pt>
                <c:pt idx="665">
                  <c:v>182.12074200000001</c:v>
                </c:pt>
                <c:pt idx="666">
                  <c:v>184.22976700000001</c:v>
                </c:pt>
                <c:pt idx="667">
                  <c:v>185.37126699999999</c:v>
                </c:pt>
                <c:pt idx="668">
                  <c:v>187.36954700000001</c:v>
                </c:pt>
                <c:pt idx="669">
                  <c:v>189.11490499999999</c:v>
                </c:pt>
                <c:pt idx="670">
                  <c:v>190.93560500000001</c:v>
                </c:pt>
                <c:pt idx="671">
                  <c:v>192.379155</c:v>
                </c:pt>
                <c:pt idx="672">
                  <c:v>194.513532</c:v>
                </c:pt>
                <c:pt idx="673">
                  <c:v>195.782387</c:v>
                </c:pt>
                <c:pt idx="674">
                  <c:v>197.31627800000001</c:v>
                </c:pt>
                <c:pt idx="675">
                  <c:v>198.686139</c:v>
                </c:pt>
                <c:pt idx="676">
                  <c:v>200.63111799999999</c:v>
                </c:pt>
                <c:pt idx="677">
                  <c:v>202.32531599999999</c:v>
                </c:pt>
                <c:pt idx="678">
                  <c:v>204.092029</c:v>
                </c:pt>
                <c:pt idx="679">
                  <c:v>205.95481899999999</c:v>
                </c:pt>
                <c:pt idx="680">
                  <c:v>207.54138599999999</c:v>
                </c:pt>
                <c:pt idx="681">
                  <c:v>209.18304699999999</c:v>
                </c:pt>
                <c:pt idx="682">
                  <c:v>210.88414499999999</c:v>
                </c:pt>
                <c:pt idx="683">
                  <c:v>211.978521</c:v>
                </c:pt>
                <c:pt idx="684">
                  <c:v>214.227025</c:v>
                </c:pt>
                <c:pt idx="685">
                  <c:v>215.66197600000001</c:v>
                </c:pt>
                <c:pt idx="686">
                  <c:v>217.87196399999999</c:v>
                </c:pt>
                <c:pt idx="687">
                  <c:v>219.49895699999999</c:v>
                </c:pt>
                <c:pt idx="688">
                  <c:v>221.040674</c:v>
                </c:pt>
                <c:pt idx="689">
                  <c:v>222.60829200000001</c:v>
                </c:pt>
                <c:pt idx="690">
                  <c:v>224.20354900000001</c:v>
                </c:pt>
                <c:pt idx="691">
                  <c:v>225.68945199999999</c:v>
                </c:pt>
                <c:pt idx="692">
                  <c:v>227.390117</c:v>
                </c:pt>
                <c:pt idx="693">
                  <c:v>229.03276600000001</c:v>
                </c:pt>
                <c:pt idx="694">
                  <c:v>230.599718</c:v>
                </c:pt>
                <c:pt idx="695">
                  <c:v>232.074288</c:v>
                </c:pt>
                <c:pt idx="696">
                  <c:v>233.47045199999999</c:v>
                </c:pt>
                <c:pt idx="697">
                  <c:v>234.668993</c:v>
                </c:pt>
                <c:pt idx="698">
                  <c:v>236.428628</c:v>
                </c:pt>
                <c:pt idx="699">
                  <c:v>237.74178699999999</c:v>
                </c:pt>
                <c:pt idx="700">
                  <c:v>239.32056900000001</c:v>
                </c:pt>
                <c:pt idx="701">
                  <c:v>240.653235</c:v>
                </c:pt>
                <c:pt idx="702">
                  <c:v>242.16230899999999</c:v>
                </c:pt>
                <c:pt idx="703">
                  <c:v>243.35147599999999</c:v>
                </c:pt>
                <c:pt idx="704">
                  <c:v>245.48643200000001</c:v>
                </c:pt>
                <c:pt idx="705">
                  <c:v>246.66846799999999</c:v>
                </c:pt>
                <c:pt idx="706">
                  <c:v>248.32053400000001</c:v>
                </c:pt>
                <c:pt idx="707">
                  <c:v>249.504481</c:v>
                </c:pt>
                <c:pt idx="708">
                  <c:v>251.18466799999999</c:v>
                </c:pt>
                <c:pt idx="709">
                  <c:v>252.093705</c:v>
                </c:pt>
                <c:pt idx="710">
                  <c:v>253.74584999999999</c:v>
                </c:pt>
                <c:pt idx="711">
                  <c:v>255.21042</c:v>
                </c:pt>
                <c:pt idx="712">
                  <c:v>256.92731199999997</c:v>
                </c:pt>
                <c:pt idx="713">
                  <c:v>257.99738400000001</c:v>
                </c:pt>
                <c:pt idx="714">
                  <c:v>259.75771800000001</c:v>
                </c:pt>
                <c:pt idx="715">
                  <c:v>260.77527300000003</c:v>
                </c:pt>
                <c:pt idx="716">
                  <c:v>262.25103999999999</c:v>
                </c:pt>
                <c:pt idx="717">
                  <c:v>263.52263299999998</c:v>
                </c:pt>
                <c:pt idx="718">
                  <c:v>265.187275</c:v>
                </c:pt>
                <c:pt idx="719">
                  <c:v>266.21878400000003</c:v>
                </c:pt>
                <c:pt idx="720">
                  <c:v>268.45943399999999</c:v>
                </c:pt>
                <c:pt idx="721">
                  <c:v>270.01091300000002</c:v>
                </c:pt>
                <c:pt idx="722">
                  <c:v>271.469019</c:v>
                </c:pt>
                <c:pt idx="723">
                  <c:v>272.50023099999999</c:v>
                </c:pt>
                <c:pt idx="724">
                  <c:v>274.08284500000002</c:v>
                </c:pt>
                <c:pt idx="725">
                  <c:v>275.61245500000001</c:v>
                </c:pt>
                <c:pt idx="726">
                  <c:v>276.99955899999998</c:v>
                </c:pt>
                <c:pt idx="727">
                  <c:v>278.20380299999999</c:v>
                </c:pt>
                <c:pt idx="728">
                  <c:v>279.85704199999998</c:v>
                </c:pt>
                <c:pt idx="729">
                  <c:v>281.16190499999999</c:v>
                </c:pt>
                <c:pt idx="730">
                  <c:v>282.48867999999999</c:v>
                </c:pt>
                <c:pt idx="731">
                  <c:v>283.63088499999998</c:v>
                </c:pt>
                <c:pt idx="732">
                  <c:v>285.24655000000001</c:v>
                </c:pt>
                <c:pt idx="733">
                  <c:v>286.45448199999998</c:v>
                </c:pt>
                <c:pt idx="734">
                  <c:v>288.18337100000002</c:v>
                </c:pt>
                <c:pt idx="735">
                  <c:v>289.49467499999997</c:v>
                </c:pt>
                <c:pt idx="736">
                  <c:v>291.317789</c:v>
                </c:pt>
                <c:pt idx="737">
                  <c:v>292.57524999999998</c:v>
                </c:pt>
                <c:pt idx="738">
                  <c:v>293.62756999999999</c:v>
                </c:pt>
                <c:pt idx="739">
                  <c:v>294.69508100000002</c:v>
                </c:pt>
                <c:pt idx="740">
                  <c:v>296.26421599999998</c:v>
                </c:pt>
                <c:pt idx="741">
                  <c:v>297.570065</c:v>
                </c:pt>
                <c:pt idx="742">
                  <c:v>298.95754599999998</c:v>
                </c:pt>
                <c:pt idx="743">
                  <c:v>299.97939000000002</c:v>
                </c:pt>
                <c:pt idx="744">
                  <c:v>301.692474</c:v>
                </c:pt>
                <c:pt idx="745">
                  <c:v>302.85926799999999</c:v>
                </c:pt>
                <c:pt idx="746">
                  <c:v>304.60628600000001</c:v>
                </c:pt>
                <c:pt idx="747">
                  <c:v>305.665299</c:v>
                </c:pt>
                <c:pt idx="748">
                  <c:v>306.92434800000001</c:v>
                </c:pt>
                <c:pt idx="749">
                  <c:v>308.09557599999999</c:v>
                </c:pt>
                <c:pt idx="750">
                  <c:v>309.39582000000001</c:v>
                </c:pt>
                <c:pt idx="751">
                  <c:v>310.546356</c:v>
                </c:pt>
                <c:pt idx="752">
                  <c:v>312.14035699999999</c:v>
                </c:pt>
                <c:pt idx="753">
                  <c:v>312.79021699999998</c:v>
                </c:pt>
                <c:pt idx="754">
                  <c:v>314.426851</c:v>
                </c:pt>
                <c:pt idx="755">
                  <c:v>315.42065500000001</c:v>
                </c:pt>
                <c:pt idx="756">
                  <c:v>317.04083500000002</c:v>
                </c:pt>
                <c:pt idx="757">
                  <c:v>318.10073999999997</c:v>
                </c:pt>
                <c:pt idx="758">
                  <c:v>319.46337799999998</c:v>
                </c:pt>
                <c:pt idx="759">
                  <c:v>320.727891</c:v>
                </c:pt>
                <c:pt idx="760">
                  <c:v>322.427369</c:v>
                </c:pt>
                <c:pt idx="761">
                  <c:v>323.49690099999998</c:v>
                </c:pt>
                <c:pt idx="762">
                  <c:v>325.43779999999998</c:v>
                </c:pt>
                <c:pt idx="763">
                  <c:v>326.36357900000002</c:v>
                </c:pt>
                <c:pt idx="764">
                  <c:v>327.96072299999997</c:v>
                </c:pt>
                <c:pt idx="765">
                  <c:v>328.92854999999997</c:v>
                </c:pt>
                <c:pt idx="766">
                  <c:v>330.25184100000001</c:v>
                </c:pt>
                <c:pt idx="767">
                  <c:v>330.88112899999999</c:v>
                </c:pt>
                <c:pt idx="768">
                  <c:v>332.83936799999998</c:v>
                </c:pt>
                <c:pt idx="769">
                  <c:v>334.00119000000001</c:v>
                </c:pt>
                <c:pt idx="770">
                  <c:v>335.268598</c:v>
                </c:pt>
                <c:pt idx="771">
                  <c:v>336.33361200000002</c:v>
                </c:pt>
                <c:pt idx="772">
                  <c:v>337.97390200000001</c:v>
                </c:pt>
                <c:pt idx="773">
                  <c:v>338.88701800000001</c:v>
                </c:pt>
                <c:pt idx="774">
                  <c:v>340.37636800000001</c:v>
                </c:pt>
                <c:pt idx="775">
                  <c:v>341.400195</c:v>
                </c:pt>
                <c:pt idx="776">
                  <c:v>343.42728</c:v>
                </c:pt>
                <c:pt idx="777">
                  <c:v>344.41306100000003</c:v>
                </c:pt>
                <c:pt idx="778">
                  <c:v>346.250381</c:v>
                </c:pt>
                <c:pt idx="779">
                  <c:v>346.78177799999997</c:v>
                </c:pt>
                <c:pt idx="780">
                  <c:v>348.09584599999999</c:v>
                </c:pt>
                <c:pt idx="781">
                  <c:v>349.20593400000001</c:v>
                </c:pt>
                <c:pt idx="782">
                  <c:v>350.56471099999999</c:v>
                </c:pt>
                <c:pt idx="783">
                  <c:v>351.58735000000001</c:v>
                </c:pt>
                <c:pt idx="784">
                  <c:v>352.95603599999998</c:v>
                </c:pt>
                <c:pt idx="785">
                  <c:v>354.17632600000002</c:v>
                </c:pt>
                <c:pt idx="786">
                  <c:v>355.37488200000001</c:v>
                </c:pt>
                <c:pt idx="787">
                  <c:v>356.09473700000001</c:v>
                </c:pt>
                <c:pt idx="788">
                  <c:v>357.28368</c:v>
                </c:pt>
                <c:pt idx="789">
                  <c:v>358.26900699999999</c:v>
                </c:pt>
                <c:pt idx="790">
                  <c:v>359.43332600000002</c:v>
                </c:pt>
                <c:pt idx="791">
                  <c:v>360.74779000000001</c:v>
                </c:pt>
                <c:pt idx="792">
                  <c:v>362.36683099999999</c:v>
                </c:pt>
                <c:pt idx="793">
                  <c:v>363.37220400000001</c:v>
                </c:pt>
                <c:pt idx="794">
                  <c:v>364.479803</c:v>
                </c:pt>
                <c:pt idx="795">
                  <c:v>365.29904299999998</c:v>
                </c:pt>
                <c:pt idx="796">
                  <c:v>366.88202100000001</c:v>
                </c:pt>
                <c:pt idx="797">
                  <c:v>367.76827600000001</c:v>
                </c:pt>
                <c:pt idx="798">
                  <c:v>369.50231200000002</c:v>
                </c:pt>
                <c:pt idx="799">
                  <c:v>370.15313600000002</c:v>
                </c:pt>
                <c:pt idx="800">
                  <c:v>371.85649100000001</c:v>
                </c:pt>
                <c:pt idx="801">
                  <c:v>373.16838000000001</c:v>
                </c:pt>
                <c:pt idx="802">
                  <c:v>374.076731</c:v>
                </c:pt>
                <c:pt idx="803">
                  <c:v>375.18144799999999</c:v>
                </c:pt>
                <c:pt idx="804">
                  <c:v>376.88691799999998</c:v>
                </c:pt>
                <c:pt idx="805">
                  <c:v>377.874484</c:v>
                </c:pt>
                <c:pt idx="806">
                  <c:v>379.307345</c:v>
                </c:pt>
                <c:pt idx="807">
                  <c:v>380.16071099999999</c:v>
                </c:pt>
                <c:pt idx="808">
                  <c:v>381.95515</c:v>
                </c:pt>
                <c:pt idx="809">
                  <c:v>383.44772499999999</c:v>
                </c:pt>
                <c:pt idx="810">
                  <c:v>384.204724</c:v>
                </c:pt>
                <c:pt idx="811">
                  <c:v>385.11158899999998</c:v>
                </c:pt>
                <c:pt idx="812">
                  <c:v>386.58268500000003</c:v>
                </c:pt>
                <c:pt idx="813">
                  <c:v>387.80103700000001</c:v>
                </c:pt>
                <c:pt idx="814">
                  <c:v>389.37678</c:v>
                </c:pt>
                <c:pt idx="815">
                  <c:v>390.42418600000002</c:v>
                </c:pt>
                <c:pt idx="816">
                  <c:v>391.879321</c:v>
                </c:pt>
                <c:pt idx="817">
                  <c:v>392.72527400000001</c:v>
                </c:pt>
                <c:pt idx="818">
                  <c:v>393.63158399999998</c:v>
                </c:pt>
                <c:pt idx="819">
                  <c:v>394.59371800000002</c:v>
                </c:pt>
                <c:pt idx="820">
                  <c:v>396.27516000000003</c:v>
                </c:pt>
                <c:pt idx="821">
                  <c:v>397.503446</c:v>
                </c:pt>
                <c:pt idx="822">
                  <c:v>398.553742</c:v>
                </c:pt>
                <c:pt idx="823">
                  <c:v>399.637024</c:v>
                </c:pt>
                <c:pt idx="824">
                  <c:v>401.31658900000002</c:v>
                </c:pt>
                <c:pt idx="825">
                  <c:v>402.62592599999999</c:v>
                </c:pt>
                <c:pt idx="826">
                  <c:v>403.72691200000003</c:v>
                </c:pt>
                <c:pt idx="827">
                  <c:v>404.82357400000001</c:v>
                </c:pt>
                <c:pt idx="828">
                  <c:v>406.42901799999999</c:v>
                </c:pt>
                <c:pt idx="829">
                  <c:v>407.16341999999997</c:v>
                </c:pt>
                <c:pt idx="830">
                  <c:v>408.57190900000001</c:v>
                </c:pt>
                <c:pt idx="831">
                  <c:v>409.66032200000001</c:v>
                </c:pt>
                <c:pt idx="832">
                  <c:v>411.524629</c:v>
                </c:pt>
                <c:pt idx="833">
                  <c:v>412.227193</c:v>
                </c:pt>
                <c:pt idx="834">
                  <c:v>413.82099899999997</c:v>
                </c:pt>
                <c:pt idx="835">
                  <c:v>414.63134600000001</c:v>
                </c:pt>
                <c:pt idx="836">
                  <c:v>416.05953399999999</c:v>
                </c:pt>
                <c:pt idx="837">
                  <c:v>417.16619100000003</c:v>
                </c:pt>
                <c:pt idx="838">
                  <c:v>417.96524099999999</c:v>
                </c:pt>
                <c:pt idx="839">
                  <c:v>418.97552200000001</c:v>
                </c:pt>
                <c:pt idx="840">
                  <c:v>420.91047200000003</c:v>
                </c:pt>
                <c:pt idx="841">
                  <c:v>421.90428700000001</c:v>
                </c:pt>
                <c:pt idx="842">
                  <c:v>423.23856899999998</c:v>
                </c:pt>
                <c:pt idx="843">
                  <c:v>424.43405999999999</c:v>
                </c:pt>
                <c:pt idx="844">
                  <c:v>425.85810700000002</c:v>
                </c:pt>
                <c:pt idx="845">
                  <c:v>426.331681</c:v>
                </c:pt>
                <c:pt idx="846">
                  <c:v>427.756711</c:v>
                </c:pt>
                <c:pt idx="847">
                  <c:v>428.59605800000003</c:v>
                </c:pt>
                <c:pt idx="848">
                  <c:v>429.92166500000002</c:v>
                </c:pt>
                <c:pt idx="849">
                  <c:v>431.21283399999999</c:v>
                </c:pt>
                <c:pt idx="850">
                  <c:v>432.243583</c:v>
                </c:pt>
                <c:pt idx="851">
                  <c:v>433.11912000000001</c:v>
                </c:pt>
                <c:pt idx="852">
                  <c:v>434.32126399999999</c:v>
                </c:pt>
                <c:pt idx="853">
                  <c:v>435.069526</c:v>
                </c:pt>
                <c:pt idx="854">
                  <c:v>436.325379</c:v>
                </c:pt>
                <c:pt idx="855">
                  <c:v>437.29982999999999</c:v>
                </c:pt>
                <c:pt idx="856">
                  <c:v>438.67231199999998</c:v>
                </c:pt>
                <c:pt idx="857">
                  <c:v>439.560945</c:v>
                </c:pt>
                <c:pt idx="858">
                  <c:v>440.291448</c:v>
                </c:pt>
                <c:pt idx="859">
                  <c:v>440.86467199999998</c:v>
                </c:pt>
                <c:pt idx="860">
                  <c:v>442.60837900000001</c:v>
                </c:pt>
                <c:pt idx="861">
                  <c:v>443.69094999999999</c:v>
                </c:pt>
                <c:pt idx="862">
                  <c:v>445.10382800000002</c:v>
                </c:pt>
                <c:pt idx="863">
                  <c:v>446.15595100000002</c:v>
                </c:pt>
                <c:pt idx="864">
                  <c:v>447.26621599999999</c:v>
                </c:pt>
                <c:pt idx="865">
                  <c:v>448.27601600000003</c:v>
                </c:pt>
                <c:pt idx="866">
                  <c:v>448.70924600000001</c:v>
                </c:pt>
                <c:pt idx="867">
                  <c:v>449.15512200000001</c:v>
                </c:pt>
                <c:pt idx="868">
                  <c:v>450.62341099999998</c:v>
                </c:pt>
                <c:pt idx="869">
                  <c:v>451.35417999999999</c:v>
                </c:pt>
                <c:pt idx="870">
                  <c:v>452.37837100000002</c:v>
                </c:pt>
                <c:pt idx="871">
                  <c:v>453.36164200000002</c:v>
                </c:pt>
                <c:pt idx="872">
                  <c:v>454.752206</c:v>
                </c:pt>
                <c:pt idx="873">
                  <c:v>455.584001</c:v>
                </c:pt>
                <c:pt idx="874">
                  <c:v>456.592737</c:v>
                </c:pt>
                <c:pt idx="875">
                  <c:v>457.22273000000001</c:v>
                </c:pt>
                <c:pt idx="876">
                  <c:v>458.82785699999999</c:v>
                </c:pt>
                <c:pt idx="877">
                  <c:v>459.57108299999999</c:v>
                </c:pt>
                <c:pt idx="878">
                  <c:v>461.37656199999998</c:v>
                </c:pt>
                <c:pt idx="879">
                  <c:v>462.72983499999998</c:v>
                </c:pt>
                <c:pt idx="880">
                  <c:v>463.88016900000002</c:v>
                </c:pt>
                <c:pt idx="881">
                  <c:v>464.44886300000002</c:v>
                </c:pt>
                <c:pt idx="882">
                  <c:v>465.61339099999998</c:v>
                </c:pt>
                <c:pt idx="883">
                  <c:v>466.32656500000002</c:v>
                </c:pt>
                <c:pt idx="884">
                  <c:v>467.44099299999999</c:v>
                </c:pt>
                <c:pt idx="885">
                  <c:v>468.17158799999999</c:v>
                </c:pt>
                <c:pt idx="886">
                  <c:v>469.38690100000002</c:v>
                </c:pt>
                <c:pt idx="887">
                  <c:v>470.52430700000002</c:v>
                </c:pt>
                <c:pt idx="888">
                  <c:v>471.48670600000003</c:v>
                </c:pt>
                <c:pt idx="889">
                  <c:v>472.20385599999997</c:v>
                </c:pt>
                <c:pt idx="890">
                  <c:v>473.59300200000001</c:v>
                </c:pt>
                <c:pt idx="891">
                  <c:v>473.99557499999997</c:v>
                </c:pt>
                <c:pt idx="892">
                  <c:v>475.28002900000001</c:v>
                </c:pt>
                <c:pt idx="893">
                  <c:v>476.43525</c:v>
                </c:pt>
                <c:pt idx="894">
                  <c:v>477.70970499999999</c:v>
                </c:pt>
                <c:pt idx="895">
                  <c:v>478.78364499999998</c:v>
                </c:pt>
                <c:pt idx="896">
                  <c:v>480.36456500000003</c:v>
                </c:pt>
                <c:pt idx="897">
                  <c:v>480.89528000000001</c:v>
                </c:pt>
                <c:pt idx="898">
                  <c:v>481.94103200000001</c:v>
                </c:pt>
                <c:pt idx="899">
                  <c:v>482.48166700000002</c:v>
                </c:pt>
                <c:pt idx="900">
                  <c:v>483.77192300000002</c:v>
                </c:pt>
                <c:pt idx="901">
                  <c:v>484.69637599999999</c:v>
                </c:pt>
                <c:pt idx="902">
                  <c:v>485.68544200000002</c:v>
                </c:pt>
                <c:pt idx="903">
                  <c:v>486.03249199999999</c:v>
                </c:pt>
                <c:pt idx="904">
                  <c:v>487.15206499999999</c:v>
                </c:pt>
                <c:pt idx="905">
                  <c:v>488.02212700000001</c:v>
                </c:pt>
                <c:pt idx="906">
                  <c:v>489.40544999999997</c:v>
                </c:pt>
                <c:pt idx="907">
                  <c:v>490.15534300000002</c:v>
                </c:pt>
                <c:pt idx="908">
                  <c:v>491.28687600000001</c:v>
                </c:pt>
                <c:pt idx="909">
                  <c:v>491.71495700000003</c:v>
                </c:pt>
                <c:pt idx="910">
                  <c:v>493.06782600000003</c:v>
                </c:pt>
                <c:pt idx="911">
                  <c:v>494.27902</c:v>
                </c:pt>
                <c:pt idx="912">
                  <c:v>495.60562599999997</c:v>
                </c:pt>
                <c:pt idx="913">
                  <c:v>496.14350200000001</c:v>
                </c:pt>
                <c:pt idx="914">
                  <c:v>497.18670400000002</c:v>
                </c:pt>
                <c:pt idx="915">
                  <c:v>498.06156600000003</c:v>
                </c:pt>
                <c:pt idx="916">
                  <c:v>498.79066999999998</c:v>
                </c:pt>
                <c:pt idx="917">
                  <c:v>500.19178099999999</c:v>
                </c:pt>
                <c:pt idx="918">
                  <c:v>501.09944000000002</c:v>
                </c:pt>
                <c:pt idx="919">
                  <c:v>502.109039</c:v>
                </c:pt>
                <c:pt idx="920">
                  <c:v>503.54360300000002</c:v>
                </c:pt>
                <c:pt idx="921">
                  <c:v>504.49786499999999</c:v>
                </c:pt>
                <c:pt idx="922">
                  <c:v>505.47132199999999</c:v>
                </c:pt>
                <c:pt idx="923">
                  <c:v>505.99638800000002</c:v>
                </c:pt>
                <c:pt idx="924">
                  <c:v>506.984712</c:v>
                </c:pt>
                <c:pt idx="925">
                  <c:v>508.11769199999998</c:v>
                </c:pt>
                <c:pt idx="926">
                  <c:v>509.28420699999998</c:v>
                </c:pt>
                <c:pt idx="927">
                  <c:v>510.08090399999998</c:v>
                </c:pt>
                <c:pt idx="928">
                  <c:v>511.74140599999998</c:v>
                </c:pt>
                <c:pt idx="929">
                  <c:v>512.66408000000001</c:v>
                </c:pt>
                <c:pt idx="930">
                  <c:v>513.46619499999997</c:v>
                </c:pt>
                <c:pt idx="931">
                  <c:v>514.03210100000001</c:v>
                </c:pt>
                <c:pt idx="932">
                  <c:v>515.26126099999999</c:v>
                </c:pt>
                <c:pt idx="933">
                  <c:v>515.858881</c:v>
                </c:pt>
                <c:pt idx="934">
                  <c:v>516.94304699999998</c:v>
                </c:pt>
                <c:pt idx="935">
                  <c:v>517.29397800000004</c:v>
                </c:pt>
                <c:pt idx="936">
                  <c:v>518.38187300000004</c:v>
                </c:pt>
                <c:pt idx="937">
                  <c:v>519.19256700000005</c:v>
                </c:pt>
                <c:pt idx="938">
                  <c:v>519.66794100000004</c:v>
                </c:pt>
                <c:pt idx="939">
                  <c:v>520.54331400000001</c:v>
                </c:pt>
                <c:pt idx="940">
                  <c:v>522.08810500000004</c:v>
                </c:pt>
                <c:pt idx="941">
                  <c:v>522.69158100000004</c:v>
                </c:pt>
                <c:pt idx="942">
                  <c:v>523.82645000000002</c:v>
                </c:pt>
                <c:pt idx="943">
                  <c:v>524.79366300000004</c:v>
                </c:pt>
                <c:pt idx="944">
                  <c:v>525.83811600000001</c:v>
                </c:pt>
                <c:pt idx="945">
                  <c:v>526.95538599999998</c:v>
                </c:pt>
                <c:pt idx="946">
                  <c:v>527.81101699999999</c:v>
                </c:pt>
                <c:pt idx="947">
                  <c:v>528.899091</c:v>
                </c:pt>
                <c:pt idx="948">
                  <c:v>530.56959300000005</c:v>
                </c:pt>
                <c:pt idx="949">
                  <c:v>531.12602000000004</c:v>
                </c:pt>
                <c:pt idx="950">
                  <c:v>532.247477</c:v>
                </c:pt>
                <c:pt idx="951">
                  <c:v>532.67635499999994</c:v>
                </c:pt>
                <c:pt idx="952">
                  <c:v>533.79967599999998</c:v>
                </c:pt>
                <c:pt idx="953">
                  <c:v>534.80843800000002</c:v>
                </c:pt>
                <c:pt idx="954">
                  <c:v>536.27347699999996</c:v>
                </c:pt>
                <c:pt idx="955">
                  <c:v>536.82358299999999</c:v>
                </c:pt>
                <c:pt idx="956">
                  <c:v>538.12064499999997</c:v>
                </c:pt>
                <c:pt idx="957">
                  <c:v>538.89606500000002</c:v>
                </c:pt>
                <c:pt idx="958">
                  <c:v>539.70777499999997</c:v>
                </c:pt>
                <c:pt idx="959">
                  <c:v>540.66187200000002</c:v>
                </c:pt>
                <c:pt idx="960">
                  <c:v>542.32841800000006</c:v>
                </c:pt>
                <c:pt idx="961">
                  <c:v>542.64840200000003</c:v>
                </c:pt>
                <c:pt idx="962">
                  <c:v>543.31854599999997</c:v>
                </c:pt>
                <c:pt idx="963">
                  <c:v>543.93876699999998</c:v>
                </c:pt>
                <c:pt idx="964">
                  <c:v>545.41553899999997</c:v>
                </c:pt>
                <c:pt idx="965">
                  <c:v>546.20800099999997</c:v>
                </c:pt>
                <c:pt idx="966">
                  <c:v>547.54201999999998</c:v>
                </c:pt>
                <c:pt idx="967">
                  <c:v>548.49303999999995</c:v>
                </c:pt>
                <c:pt idx="968">
                  <c:v>549.57269799999995</c:v>
                </c:pt>
                <c:pt idx="969">
                  <c:v>550.56126200000006</c:v>
                </c:pt>
                <c:pt idx="970">
                  <c:v>551.60029599999996</c:v>
                </c:pt>
                <c:pt idx="971">
                  <c:v>552.30703200000005</c:v>
                </c:pt>
                <c:pt idx="972">
                  <c:v>553.96216600000002</c:v>
                </c:pt>
                <c:pt idx="973">
                  <c:v>554.61395300000004</c:v>
                </c:pt>
                <c:pt idx="974">
                  <c:v>555.40668900000003</c:v>
                </c:pt>
                <c:pt idx="975">
                  <c:v>556.14341300000001</c:v>
                </c:pt>
                <c:pt idx="976">
                  <c:v>557.38178800000003</c:v>
                </c:pt>
                <c:pt idx="977">
                  <c:v>557.98070199999995</c:v>
                </c:pt>
                <c:pt idx="978">
                  <c:v>559.31300999999996</c:v>
                </c:pt>
                <c:pt idx="979">
                  <c:v>560.00877400000002</c:v>
                </c:pt>
                <c:pt idx="980">
                  <c:v>560.76173300000005</c:v>
                </c:pt>
                <c:pt idx="981">
                  <c:v>561.40046500000005</c:v>
                </c:pt>
                <c:pt idx="982">
                  <c:v>562.14246800000001</c:v>
                </c:pt>
                <c:pt idx="983">
                  <c:v>562.92055300000004</c:v>
                </c:pt>
                <c:pt idx="984">
                  <c:v>564.01419499999997</c:v>
                </c:pt>
                <c:pt idx="985">
                  <c:v>564.66997900000001</c:v>
                </c:pt>
                <c:pt idx="986">
                  <c:v>565.59649000000002</c:v>
                </c:pt>
                <c:pt idx="987">
                  <c:v>566.43321100000003</c:v>
                </c:pt>
                <c:pt idx="988">
                  <c:v>567.103072</c:v>
                </c:pt>
                <c:pt idx="989">
                  <c:v>568.32873099999995</c:v>
                </c:pt>
                <c:pt idx="990">
                  <c:v>569.32601</c:v>
                </c:pt>
                <c:pt idx="991">
                  <c:v>570.24587199999996</c:v>
                </c:pt>
                <c:pt idx="992">
                  <c:v>571.21114699999998</c:v>
                </c:pt>
                <c:pt idx="993">
                  <c:v>572.14335900000003</c:v>
                </c:pt>
                <c:pt idx="994">
                  <c:v>572.94455900000003</c:v>
                </c:pt>
                <c:pt idx="995">
                  <c:v>573.64944300000002</c:v>
                </c:pt>
                <c:pt idx="996">
                  <c:v>575.18321600000002</c:v>
                </c:pt>
                <c:pt idx="997">
                  <c:v>576.36821299999997</c:v>
                </c:pt>
                <c:pt idx="998">
                  <c:v>577.026974</c:v>
                </c:pt>
                <c:pt idx="999">
                  <c:v>577.764454</c:v>
                </c:pt>
                <c:pt idx="1000">
                  <c:v>578.73551199999997</c:v>
                </c:pt>
                <c:pt idx="1001">
                  <c:v>579.78228799999999</c:v>
                </c:pt>
                <c:pt idx="1002">
                  <c:v>580.83006899999998</c:v>
                </c:pt>
                <c:pt idx="1003">
                  <c:v>581.42591800000002</c:v>
                </c:pt>
                <c:pt idx="1004">
                  <c:v>582.68334200000004</c:v>
                </c:pt>
                <c:pt idx="1005">
                  <c:v>583.57811200000003</c:v>
                </c:pt>
                <c:pt idx="1006">
                  <c:v>584.93091700000002</c:v>
                </c:pt>
                <c:pt idx="1007">
                  <c:v>585.09941500000002</c:v>
                </c:pt>
                <c:pt idx="1008">
                  <c:v>586.63754700000004</c:v>
                </c:pt>
                <c:pt idx="1009">
                  <c:v>587.60092199999997</c:v>
                </c:pt>
                <c:pt idx="1010">
                  <c:v>588.39170100000001</c:v>
                </c:pt>
                <c:pt idx="1011">
                  <c:v>589.32983200000001</c:v>
                </c:pt>
                <c:pt idx="1012">
                  <c:v>590.45002399999998</c:v>
                </c:pt>
                <c:pt idx="1013">
                  <c:v>590.79254500000002</c:v>
                </c:pt>
                <c:pt idx="1014">
                  <c:v>591.82198700000004</c:v>
                </c:pt>
                <c:pt idx="1015">
                  <c:v>593.01059099999998</c:v>
                </c:pt>
                <c:pt idx="1016">
                  <c:v>594.18682000000001</c:v>
                </c:pt>
                <c:pt idx="1017">
                  <c:v>594.56245100000001</c:v>
                </c:pt>
                <c:pt idx="1018">
                  <c:v>595.47655199999997</c:v>
                </c:pt>
                <c:pt idx="1019">
                  <c:v>596.10931900000003</c:v>
                </c:pt>
                <c:pt idx="1020">
                  <c:v>597.41376100000002</c:v>
                </c:pt>
                <c:pt idx="1021">
                  <c:v>598.12459100000001</c:v>
                </c:pt>
                <c:pt idx="1022">
                  <c:v>598.53466300000002</c:v>
                </c:pt>
                <c:pt idx="1023">
                  <c:v>599.19926099999998</c:v>
                </c:pt>
                <c:pt idx="1024">
                  <c:v>600.55497800000001</c:v>
                </c:pt>
                <c:pt idx="1025">
                  <c:v>601.04537000000005</c:v>
                </c:pt>
                <c:pt idx="1026">
                  <c:v>601.73652700000002</c:v>
                </c:pt>
                <c:pt idx="1027">
                  <c:v>602.53385100000003</c:v>
                </c:pt>
                <c:pt idx="1028">
                  <c:v>603.98580200000004</c:v>
                </c:pt>
                <c:pt idx="1029">
                  <c:v>604.606807</c:v>
                </c:pt>
                <c:pt idx="1030">
                  <c:v>605.601269</c:v>
                </c:pt>
                <c:pt idx="1031">
                  <c:v>606.26327300000003</c:v>
                </c:pt>
                <c:pt idx="1032">
                  <c:v>608.326729</c:v>
                </c:pt>
                <c:pt idx="1033">
                  <c:v>608.959248</c:v>
                </c:pt>
                <c:pt idx="1034">
                  <c:v>610.139228</c:v>
                </c:pt>
                <c:pt idx="1035">
                  <c:v>611.12802099999999</c:v>
                </c:pt>
                <c:pt idx="1036">
                  <c:v>612.54835500000002</c:v>
                </c:pt>
                <c:pt idx="1037">
                  <c:v>612.93955000000005</c:v>
                </c:pt>
                <c:pt idx="1038">
                  <c:v>613.65061200000002</c:v>
                </c:pt>
                <c:pt idx="1039">
                  <c:v>614.30543899999998</c:v>
                </c:pt>
                <c:pt idx="1040">
                  <c:v>615.43113100000005</c:v>
                </c:pt>
                <c:pt idx="1041">
                  <c:v>616.24533899999994</c:v>
                </c:pt>
                <c:pt idx="1042">
                  <c:v>616.82703800000002</c:v>
                </c:pt>
                <c:pt idx="1043">
                  <c:v>617.54177000000004</c:v>
                </c:pt>
                <c:pt idx="1044">
                  <c:v>618.77956200000006</c:v>
                </c:pt>
                <c:pt idx="1045">
                  <c:v>619.69680700000004</c:v>
                </c:pt>
                <c:pt idx="1046">
                  <c:v>620.705962</c:v>
                </c:pt>
                <c:pt idx="1047">
                  <c:v>621.58998999999994</c:v>
                </c:pt>
                <c:pt idx="1048">
                  <c:v>621.91570000000002</c:v>
                </c:pt>
                <c:pt idx="1049">
                  <c:v>622.59604400000001</c:v>
                </c:pt>
                <c:pt idx="1050">
                  <c:v>623.411159</c:v>
                </c:pt>
                <c:pt idx="1051">
                  <c:v>624.50469099999998</c:v>
                </c:pt>
                <c:pt idx="1052">
                  <c:v>625.18582600000002</c:v>
                </c:pt>
                <c:pt idx="1053">
                  <c:v>626.28970000000004</c:v>
                </c:pt>
                <c:pt idx="1054">
                  <c:v>627.82286499999998</c:v>
                </c:pt>
                <c:pt idx="1055">
                  <c:v>628.60914100000002</c:v>
                </c:pt>
                <c:pt idx="1056">
                  <c:v>629.63761199999999</c:v>
                </c:pt>
                <c:pt idx="1057">
                  <c:v>630.47435599999994</c:v>
                </c:pt>
                <c:pt idx="1058">
                  <c:v>630.51491699999997</c:v>
                </c:pt>
                <c:pt idx="1059">
                  <c:v>631.44636400000002</c:v>
                </c:pt>
                <c:pt idx="1060">
                  <c:v>632.51012900000001</c:v>
                </c:pt>
                <c:pt idx="1061">
                  <c:v>633.272966</c:v>
                </c:pt>
                <c:pt idx="1062">
                  <c:v>634.27190499999995</c:v>
                </c:pt>
                <c:pt idx="1063">
                  <c:v>634.90666499999998</c:v>
                </c:pt>
                <c:pt idx="1064">
                  <c:v>636.10767299999998</c:v>
                </c:pt>
                <c:pt idx="1065">
                  <c:v>636.35432100000003</c:v>
                </c:pt>
                <c:pt idx="1066">
                  <c:v>637.34114999999997</c:v>
                </c:pt>
                <c:pt idx="1067">
                  <c:v>638.40330500000005</c:v>
                </c:pt>
                <c:pt idx="1068">
                  <c:v>639.64912200000003</c:v>
                </c:pt>
                <c:pt idx="1069">
                  <c:v>640.69218000000001</c:v>
                </c:pt>
                <c:pt idx="1070">
                  <c:v>641.29439000000002</c:v>
                </c:pt>
                <c:pt idx="1071">
                  <c:v>641.76354300000003</c:v>
                </c:pt>
                <c:pt idx="1072">
                  <c:v>642.68084499999998</c:v>
                </c:pt>
                <c:pt idx="1073">
                  <c:v>642.95542</c:v>
                </c:pt>
                <c:pt idx="1074">
                  <c:v>644.01899200000003</c:v>
                </c:pt>
                <c:pt idx="1075">
                  <c:v>645.21200799999997</c:v>
                </c:pt>
                <c:pt idx="1076">
                  <c:v>646.90468299999998</c:v>
                </c:pt>
                <c:pt idx="1077">
                  <c:v>647.96043499999996</c:v>
                </c:pt>
                <c:pt idx="1078">
                  <c:v>648.74796100000003</c:v>
                </c:pt>
                <c:pt idx="1079">
                  <c:v>649.76165000000003</c:v>
                </c:pt>
                <c:pt idx="1080">
                  <c:v>651.23004700000001</c:v>
                </c:pt>
                <c:pt idx="1081">
                  <c:v>651.81448599999999</c:v>
                </c:pt>
                <c:pt idx="1082">
                  <c:v>652.62582399999997</c:v>
                </c:pt>
                <c:pt idx="1083">
                  <c:v>653.35461199999997</c:v>
                </c:pt>
                <c:pt idx="1084">
                  <c:v>654.754954</c:v>
                </c:pt>
                <c:pt idx="1085">
                  <c:v>655.09863800000005</c:v>
                </c:pt>
                <c:pt idx="1086">
                  <c:v>655.83272799999997</c:v>
                </c:pt>
                <c:pt idx="1087">
                  <c:v>656.45898899999997</c:v>
                </c:pt>
                <c:pt idx="1088">
                  <c:v>657.53893100000005</c:v>
                </c:pt>
                <c:pt idx="1089">
                  <c:v>657.61368200000004</c:v>
                </c:pt>
                <c:pt idx="1090">
                  <c:v>658.35690899999997</c:v>
                </c:pt>
                <c:pt idx="1091">
                  <c:v>659.29672600000004</c:v>
                </c:pt>
                <c:pt idx="1092">
                  <c:v>660.69169499999998</c:v>
                </c:pt>
                <c:pt idx="1093">
                  <c:v>661.69658900000002</c:v>
                </c:pt>
                <c:pt idx="1094">
                  <c:v>662.35896600000001</c:v>
                </c:pt>
                <c:pt idx="1095">
                  <c:v>663.23880599999995</c:v>
                </c:pt>
                <c:pt idx="1096">
                  <c:v>664.19423900000004</c:v>
                </c:pt>
                <c:pt idx="1097">
                  <c:v>664.23192400000005</c:v>
                </c:pt>
                <c:pt idx="1098">
                  <c:v>665.195063</c:v>
                </c:pt>
                <c:pt idx="1099">
                  <c:v>666.08404599999994</c:v>
                </c:pt>
                <c:pt idx="1100">
                  <c:v>667.02839200000005</c:v>
                </c:pt>
                <c:pt idx="1101">
                  <c:v>668.03945899999997</c:v>
                </c:pt>
                <c:pt idx="1102">
                  <c:v>669.16493500000001</c:v>
                </c:pt>
                <c:pt idx="1103">
                  <c:v>669.864465</c:v>
                </c:pt>
                <c:pt idx="1104">
                  <c:v>670.80557199999998</c:v>
                </c:pt>
                <c:pt idx="1105">
                  <c:v>671.25730099999998</c:v>
                </c:pt>
                <c:pt idx="1106">
                  <c:v>672.25400000000002</c:v>
                </c:pt>
                <c:pt idx="1107">
                  <c:v>673.06699400000002</c:v>
                </c:pt>
                <c:pt idx="1108">
                  <c:v>674.28310599999998</c:v>
                </c:pt>
                <c:pt idx="1109">
                  <c:v>675.09930099999997</c:v>
                </c:pt>
                <c:pt idx="1110">
                  <c:v>675.84912499999996</c:v>
                </c:pt>
                <c:pt idx="1111">
                  <c:v>676.31807900000001</c:v>
                </c:pt>
                <c:pt idx="1112">
                  <c:v>677.35171100000002</c:v>
                </c:pt>
                <c:pt idx="1113">
                  <c:v>678.10815700000001</c:v>
                </c:pt>
                <c:pt idx="1114">
                  <c:v>678.78959599999996</c:v>
                </c:pt>
                <c:pt idx="1115">
                  <c:v>679.67091900000003</c:v>
                </c:pt>
                <c:pt idx="1116">
                  <c:v>681.07419300000004</c:v>
                </c:pt>
                <c:pt idx="1117">
                  <c:v>681.95120199999997</c:v>
                </c:pt>
                <c:pt idx="1118">
                  <c:v>682.84896900000001</c:v>
                </c:pt>
                <c:pt idx="1119">
                  <c:v>683.69213100000002</c:v>
                </c:pt>
                <c:pt idx="1120">
                  <c:v>685.18104200000005</c:v>
                </c:pt>
                <c:pt idx="1121">
                  <c:v>685.49056299999995</c:v>
                </c:pt>
                <c:pt idx="1122">
                  <c:v>686.47864100000004</c:v>
                </c:pt>
                <c:pt idx="1123">
                  <c:v>687.13211799999999</c:v>
                </c:pt>
                <c:pt idx="1124">
                  <c:v>688.221766</c:v>
                </c:pt>
                <c:pt idx="1125">
                  <c:v>688.81914900000004</c:v>
                </c:pt>
                <c:pt idx="1126">
                  <c:v>689.81524200000001</c:v>
                </c:pt>
                <c:pt idx="1127">
                  <c:v>690.68588999999997</c:v>
                </c:pt>
                <c:pt idx="1128">
                  <c:v>691.29995099999996</c:v>
                </c:pt>
                <c:pt idx="1129">
                  <c:v>691.81070199999999</c:v>
                </c:pt>
                <c:pt idx="1130">
                  <c:v>692.69350999999995</c:v>
                </c:pt>
                <c:pt idx="1131">
                  <c:v>693.54319299999997</c:v>
                </c:pt>
                <c:pt idx="1132">
                  <c:v>694.78226500000005</c:v>
                </c:pt>
                <c:pt idx="1133">
                  <c:v>695.42754400000001</c:v>
                </c:pt>
                <c:pt idx="1134">
                  <c:v>696.13555699999995</c:v>
                </c:pt>
                <c:pt idx="1135">
                  <c:v>696.43532400000004</c:v>
                </c:pt>
                <c:pt idx="1136">
                  <c:v>697.40671699999996</c:v>
                </c:pt>
                <c:pt idx="1137">
                  <c:v>698.13631299999997</c:v>
                </c:pt>
                <c:pt idx="1138">
                  <c:v>698.796471</c:v>
                </c:pt>
                <c:pt idx="1139">
                  <c:v>699.39518099999998</c:v>
                </c:pt>
                <c:pt idx="1140">
                  <c:v>700.29026899999997</c:v>
                </c:pt>
                <c:pt idx="1141">
                  <c:v>701.67323499999998</c:v>
                </c:pt>
                <c:pt idx="1142">
                  <c:v>702.41397300000006</c:v>
                </c:pt>
                <c:pt idx="1143">
                  <c:v>703.34895100000006</c:v>
                </c:pt>
                <c:pt idx="1144">
                  <c:v>704.42538000000002</c:v>
                </c:pt>
                <c:pt idx="1145">
                  <c:v>704.919848</c:v>
                </c:pt>
                <c:pt idx="1146">
                  <c:v>705.79963999999995</c:v>
                </c:pt>
                <c:pt idx="1147">
                  <c:v>706.91069900000002</c:v>
                </c:pt>
                <c:pt idx="1148">
                  <c:v>708.18143699999996</c:v>
                </c:pt>
                <c:pt idx="1149">
                  <c:v>708.65745600000002</c:v>
                </c:pt>
                <c:pt idx="1150">
                  <c:v>709.26866500000006</c:v>
                </c:pt>
                <c:pt idx="1151">
                  <c:v>710.33588599999996</c:v>
                </c:pt>
                <c:pt idx="1152">
                  <c:v>711.14616100000001</c:v>
                </c:pt>
                <c:pt idx="1153">
                  <c:v>712.23307899999998</c:v>
                </c:pt>
                <c:pt idx="1154">
                  <c:v>713.26319999999998</c:v>
                </c:pt>
                <c:pt idx="1155">
                  <c:v>714.12172099999998</c:v>
                </c:pt>
                <c:pt idx="1156">
                  <c:v>715.03852900000004</c:v>
                </c:pt>
                <c:pt idx="1157">
                  <c:v>715.70014800000001</c:v>
                </c:pt>
                <c:pt idx="1158">
                  <c:v>716.59498799999994</c:v>
                </c:pt>
                <c:pt idx="1159">
                  <c:v>717.34304499999996</c:v>
                </c:pt>
                <c:pt idx="1160">
                  <c:v>718.36667399999999</c:v>
                </c:pt>
                <c:pt idx="1161">
                  <c:v>719.06405299999994</c:v>
                </c:pt>
                <c:pt idx="1162">
                  <c:v>719.54507699999999</c:v>
                </c:pt>
                <c:pt idx="1163">
                  <c:v>720.20526600000005</c:v>
                </c:pt>
                <c:pt idx="1164">
                  <c:v>720.88746100000003</c:v>
                </c:pt>
                <c:pt idx="1165">
                  <c:v>721.94494899999995</c:v>
                </c:pt>
                <c:pt idx="1166">
                  <c:v>723.08847200000002</c:v>
                </c:pt>
                <c:pt idx="1167">
                  <c:v>723.57426199999998</c:v>
                </c:pt>
                <c:pt idx="1168">
                  <c:v>724.69324700000004</c:v>
                </c:pt>
                <c:pt idx="1169">
                  <c:v>725.24260900000002</c:v>
                </c:pt>
                <c:pt idx="1170">
                  <c:v>725.92139399999996</c:v>
                </c:pt>
                <c:pt idx="1171">
                  <c:v>726.701099</c:v>
                </c:pt>
                <c:pt idx="1172">
                  <c:v>727.397064</c:v>
                </c:pt>
                <c:pt idx="1173">
                  <c:v>728.03551500000003</c:v>
                </c:pt>
                <c:pt idx="1174">
                  <c:v>728.60067700000002</c:v>
                </c:pt>
                <c:pt idx="1175">
                  <c:v>729.59362599999997</c:v>
                </c:pt>
                <c:pt idx="1176">
                  <c:v>730.18272400000001</c:v>
                </c:pt>
                <c:pt idx="1177">
                  <c:v>730.54317600000002</c:v>
                </c:pt>
                <c:pt idx="1178">
                  <c:v>731.49726199999998</c:v>
                </c:pt>
                <c:pt idx="1179">
                  <c:v>732.17670099999998</c:v>
                </c:pt>
                <c:pt idx="1180">
                  <c:v>733.30175499999996</c:v>
                </c:pt>
                <c:pt idx="1181">
                  <c:v>734.81102699999997</c:v>
                </c:pt>
                <c:pt idx="1182">
                  <c:v>735.46727799999996</c:v>
                </c:pt>
                <c:pt idx="1183">
                  <c:v>736.19681300000002</c:v>
                </c:pt>
                <c:pt idx="1184">
                  <c:v>737.61736099999996</c:v>
                </c:pt>
                <c:pt idx="1185">
                  <c:v>738.13638800000001</c:v>
                </c:pt>
                <c:pt idx="1186">
                  <c:v>739.30183899999997</c:v>
                </c:pt>
                <c:pt idx="1187">
                  <c:v>739.88739099999998</c:v>
                </c:pt>
                <c:pt idx="1188">
                  <c:v>741.07604200000003</c:v>
                </c:pt>
                <c:pt idx="1189">
                  <c:v>742.45100100000002</c:v>
                </c:pt>
                <c:pt idx="1190">
                  <c:v>742.58855500000004</c:v>
                </c:pt>
                <c:pt idx="1191">
                  <c:v>743.59319900000003</c:v>
                </c:pt>
                <c:pt idx="1192">
                  <c:v>744.69852600000002</c:v>
                </c:pt>
                <c:pt idx="1193">
                  <c:v>744.75060800000006</c:v>
                </c:pt>
                <c:pt idx="1194">
                  <c:v>745.46742800000004</c:v>
                </c:pt>
                <c:pt idx="1195">
                  <c:v>746.22918200000004</c:v>
                </c:pt>
                <c:pt idx="1196">
                  <c:v>747.38658799999996</c:v>
                </c:pt>
                <c:pt idx="1197">
                  <c:v>748.10546199999999</c:v>
                </c:pt>
                <c:pt idx="1198">
                  <c:v>748.81311200000005</c:v>
                </c:pt>
                <c:pt idx="1199">
                  <c:v>749.74051499999996</c:v>
                </c:pt>
                <c:pt idx="1200">
                  <c:v>750.94231600000001</c:v>
                </c:pt>
                <c:pt idx="1201">
                  <c:v>751.70767999999998</c:v>
                </c:pt>
                <c:pt idx="1202">
                  <c:v>752.23490400000003</c:v>
                </c:pt>
                <c:pt idx="1203">
                  <c:v>752.84723899999995</c:v>
                </c:pt>
                <c:pt idx="1204">
                  <c:v>753.85833400000001</c:v>
                </c:pt>
                <c:pt idx="1205">
                  <c:v>754.62244799999996</c:v>
                </c:pt>
                <c:pt idx="1206">
                  <c:v>755.44382299999995</c:v>
                </c:pt>
                <c:pt idx="1207">
                  <c:v>756.44462499999997</c:v>
                </c:pt>
                <c:pt idx="1208">
                  <c:v>757.40870600000005</c:v>
                </c:pt>
                <c:pt idx="1209">
                  <c:v>757.78951400000005</c:v>
                </c:pt>
                <c:pt idx="1210">
                  <c:v>758.27313200000003</c:v>
                </c:pt>
                <c:pt idx="1211">
                  <c:v>758.71214599999996</c:v>
                </c:pt>
                <c:pt idx="1212">
                  <c:v>759.80302300000005</c:v>
                </c:pt>
                <c:pt idx="1213">
                  <c:v>760.24359200000004</c:v>
                </c:pt>
                <c:pt idx="1214">
                  <c:v>760.91442700000005</c:v>
                </c:pt>
                <c:pt idx="1215">
                  <c:v>761.79407300000003</c:v>
                </c:pt>
                <c:pt idx="1216">
                  <c:v>762.92203400000005</c:v>
                </c:pt>
                <c:pt idx="1217">
                  <c:v>763.19973500000003</c:v>
                </c:pt>
                <c:pt idx="1218">
                  <c:v>763.92138899999998</c:v>
                </c:pt>
                <c:pt idx="1219">
                  <c:v>764.61089900000002</c:v>
                </c:pt>
                <c:pt idx="1220">
                  <c:v>765.97458900000004</c:v>
                </c:pt>
                <c:pt idx="1221">
                  <c:v>766.75510799999995</c:v>
                </c:pt>
                <c:pt idx="1222">
                  <c:v>767.39857400000005</c:v>
                </c:pt>
                <c:pt idx="1223">
                  <c:v>767.90646200000003</c:v>
                </c:pt>
                <c:pt idx="1224">
                  <c:v>769.37482699999998</c:v>
                </c:pt>
                <c:pt idx="1225">
                  <c:v>769.74715300000003</c:v>
                </c:pt>
                <c:pt idx="1226">
                  <c:v>770.401026</c:v>
                </c:pt>
                <c:pt idx="1227">
                  <c:v>771.64686900000004</c:v>
                </c:pt>
                <c:pt idx="1228">
                  <c:v>772.45384999999999</c:v>
                </c:pt>
                <c:pt idx="1229">
                  <c:v>772.94420100000002</c:v>
                </c:pt>
                <c:pt idx="1230">
                  <c:v>773.75942599999996</c:v>
                </c:pt>
                <c:pt idx="1231">
                  <c:v>774.91753000000006</c:v>
                </c:pt>
                <c:pt idx="1232">
                  <c:v>775.41216399999996</c:v>
                </c:pt>
                <c:pt idx="1233">
                  <c:v>775.97419100000002</c:v>
                </c:pt>
                <c:pt idx="1234">
                  <c:v>776.78235600000005</c:v>
                </c:pt>
                <c:pt idx="1235">
                  <c:v>777.42056300000002</c:v>
                </c:pt>
                <c:pt idx="1236">
                  <c:v>778.67857800000002</c:v>
                </c:pt>
                <c:pt idx="1237">
                  <c:v>779.85358499999995</c:v>
                </c:pt>
                <c:pt idx="1238">
                  <c:v>780.66745000000003</c:v>
                </c:pt>
                <c:pt idx="1239">
                  <c:v>781.59380499999997</c:v>
                </c:pt>
                <c:pt idx="1240">
                  <c:v>782.26729899999998</c:v>
                </c:pt>
                <c:pt idx="1241">
                  <c:v>783.01028099999996</c:v>
                </c:pt>
                <c:pt idx="1242">
                  <c:v>783.567002</c:v>
                </c:pt>
                <c:pt idx="1243">
                  <c:v>784.55966699999999</c:v>
                </c:pt>
                <c:pt idx="1244">
                  <c:v>785.489417</c:v>
                </c:pt>
                <c:pt idx="1245">
                  <c:v>786.52836200000002</c:v>
                </c:pt>
                <c:pt idx="1246">
                  <c:v>786.984914</c:v>
                </c:pt>
                <c:pt idx="1247">
                  <c:v>787.75318800000002</c:v>
                </c:pt>
                <c:pt idx="1248">
                  <c:v>788.67627900000002</c:v>
                </c:pt>
                <c:pt idx="1249">
                  <c:v>789.50556500000005</c:v>
                </c:pt>
                <c:pt idx="1250">
                  <c:v>790.23472900000002</c:v>
                </c:pt>
                <c:pt idx="1251">
                  <c:v>790.67717600000003</c:v>
                </c:pt>
                <c:pt idx="1252">
                  <c:v>791.39106700000002</c:v>
                </c:pt>
                <c:pt idx="1253">
                  <c:v>792.34511599999996</c:v>
                </c:pt>
                <c:pt idx="1254">
                  <c:v>792.59241399999996</c:v>
                </c:pt>
                <c:pt idx="1255">
                  <c:v>793.67109300000004</c:v>
                </c:pt>
                <c:pt idx="1256">
                  <c:v>794.52728500000001</c:v>
                </c:pt>
                <c:pt idx="1257">
                  <c:v>795.29831899999999</c:v>
                </c:pt>
                <c:pt idx="1258">
                  <c:v>796.11958100000004</c:v>
                </c:pt>
                <c:pt idx="1259">
                  <c:v>796.76954000000001</c:v>
                </c:pt>
                <c:pt idx="1260">
                  <c:v>797.44760499999995</c:v>
                </c:pt>
                <c:pt idx="1261">
                  <c:v>798.27678200000003</c:v>
                </c:pt>
                <c:pt idx="1262">
                  <c:v>798.79521499999998</c:v>
                </c:pt>
                <c:pt idx="1263">
                  <c:v>799.80003199999999</c:v>
                </c:pt>
                <c:pt idx="1264">
                  <c:v>800.68332999999996</c:v>
                </c:pt>
                <c:pt idx="1265">
                  <c:v>801.72571000000005</c:v>
                </c:pt>
                <c:pt idx="1266">
                  <c:v>802.154133</c:v>
                </c:pt>
                <c:pt idx="1267">
                  <c:v>802.83950200000004</c:v>
                </c:pt>
                <c:pt idx="1268">
                  <c:v>804.23898599999995</c:v>
                </c:pt>
                <c:pt idx="1269">
                  <c:v>804.83594100000005</c:v>
                </c:pt>
                <c:pt idx="1270">
                  <c:v>805.81936399999995</c:v>
                </c:pt>
                <c:pt idx="1271">
                  <c:v>806.42806199999995</c:v>
                </c:pt>
                <c:pt idx="1272">
                  <c:v>807.09049600000003</c:v>
                </c:pt>
                <c:pt idx="1273">
                  <c:v>808.04086199999995</c:v>
                </c:pt>
                <c:pt idx="1274">
                  <c:v>808.63183800000002</c:v>
                </c:pt>
                <c:pt idx="1275">
                  <c:v>809.42378399999996</c:v>
                </c:pt>
                <c:pt idx="1276">
                  <c:v>810.51044300000001</c:v>
                </c:pt>
                <c:pt idx="1277">
                  <c:v>811.21157900000003</c:v>
                </c:pt>
                <c:pt idx="1278">
                  <c:v>811.59069</c:v>
                </c:pt>
                <c:pt idx="1279">
                  <c:v>812.43733099999997</c:v>
                </c:pt>
                <c:pt idx="1280">
                  <c:v>813.17378399999996</c:v>
                </c:pt>
                <c:pt idx="1281">
                  <c:v>813.68506000000002</c:v>
                </c:pt>
                <c:pt idx="1282">
                  <c:v>814.49956699999996</c:v>
                </c:pt>
                <c:pt idx="1283">
                  <c:v>815.55373599999996</c:v>
                </c:pt>
                <c:pt idx="1284">
                  <c:v>816.49132399999996</c:v>
                </c:pt>
                <c:pt idx="1285">
                  <c:v>817.45201799999995</c:v>
                </c:pt>
                <c:pt idx="1286">
                  <c:v>817.75954100000001</c:v>
                </c:pt>
                <c:pt idx="1287">
                  <c:v>818.66340500000001</c:v>
                </c:pt>
                <c:pt idx="1288">
                  <c:v>819.90871300000003</c:v>
                </c:pt>
                <c:pt idx="1289">
                  <c:v>820.39748399999996</c:v>
                </c:pt>
                <c:pt idx="1290">
                  <c:v>821.34069099999999</c:v>
                </c:pt>
                <c:pt idx="1291">
                  <c:v>822.14585899999997</c:v>
                </c:pt>
                <c:pt idx="1292">
                  <c:v>822.69967899999995</c:v>
                </c:pt>
                <c:pt idx="1293">
                  <c:v>823.36610099999996</c:v>
                </c:pt>
                <c:pt idx="1294">
                  <c:v>824.33881699999995</c:v>
                </c:pt>
                <c:pt idx="1295">
                  <c:v>824.95938999999998</c:v>
                </c:pt>
                <c:pt idx="1296">
                  <c:v>825.79074200000002</c:v>
                </c:pt>
                <c:pt idx="1297">
                  <c:v>826.62281299999995</c:v>
                </c:pt>
                <c:pt idx="1298">
                  <c:v>827.36105899999995</c:v>
                </c:pt>
                <c:pt idx="1299">
                  <c:v>827.93051000000003</c:v>
                </c:pt>
                <c:pt idx="1300">
                  <c:v>828.39387499999998</c:v>
                </c:pt>
                <c:pt idx="1301">
                  <c:v>829.411789</c:v>
                </c:pt>
                <c:pt idx="1302">
                  <c:v>830.27766399999996</c:v>
                </c:pt>
                <c:pt idx="1303">
                  <c:v>831.00566800000001</c:v>
                </c:pt>
                <c:pt idx="1304">
                  <c:v>832.306468</c:v>
                </c:pt>
                <c:pt idx="1305">
                  <c:v>832.57803999999999</c:v>
                </c:pt>
                <c:pt idx="1306">
                  <c:v>832.81719599999997</c:v>
                </c:pt>
                <c:pt idx="1307">
                  <c:v>833.76912900000002</c:v>
                </c:pt>
                <c:pt idx="1308">
                  <c:v>834.66991199999995</c:v>
                </c:pt>
                <c:pt idx="1309">
                  <c:v>835.28090499999996</c:v>
                </c:pt>
                <c:pt idx="1310">
                  <c:v>835.94507399999998</c:v>
                </c:pt>
                <c:pt idx="1311">
                  <c:v>836.93037800000002</c:v>
                </c:pt>
                <c:pt idx="1312">
                  <c:v>837.63918799999999</c:v>
                </c:pt>
                <c:pt idx="1313">
                  <c:v>838.110095</c:v>
                </c:pt>
                <c:pt idx="1314">
                  <c:v>838.78111999999999</c:v>
                </c:pt>
                <c:pt idx="1315">
                  <c:v>839.54784800000004</c:v>
                </c:pt>
                <c:pt idx="1316">
                  <c:v>840.47193100000004</c:v>
                </c:pt>
                <c:pt idx="1317">
                  <c:v>841.36636499999997</c:v>
                </c:pt>
                <c:pt idx="1318">
                  <c:v>841.94212200000004</c:v>
                </c:pt>
                <c:pt idx="1319">
                  <c:v>842.94026099999996</c:v>
                </c:pt>
                <c:pt idx="1320">
                  <c:v>843.72760700000003</c:v>
                </c:pt>
                <c:pt idx="1321">
                  <c:v>844.40658699999994</c:v>
                </c:pt>
                <c:pt idx="1322">
                  <c:v>845.07462699999996</c:v>
                </c:pt>
                <c:pt idx="1323">
                  <c:v>846.16985099999999</c:v>
                </c:pt>
                <c:pt idx="1324">
                  <c:v>847.23425799999995</c:v>
                </c:pt>
                <c:pt idx="1325">
                  <c:v>848.10023699999999</c:v>
                </c:pt>
                <c:pt idx="1326">
                  <c:v>848.57158000000004</c:v>
                </c:pt>
                <c:pt idx="1327">
                  <c:v>849.71058000000005</c:v>
                </c:pt>
                <c:pt idx="1328">
                  <c:v>850.07077100000004</c:v>
                </c:pt>
                <c:pt idx="1329">
                  <c:v>850.24449900000002</c:v>
                </c:pt>
                <c:pt idx="1330">
                  <c:v>850.60652400000004</c:v>
                </c:pt>
                <c:pt idx="1331">
                  <c:v>851.66325300000005</c:v>
                </c:pt>
                <c:pt idx="1332">
                  <c:v>852.44433600000002</c:v>
                </c:pt>
                <c:pt idx="1333">
                  <c:v>852.99716899999999</c:v>
                </c:pt>
                <c:pt idx="1334">
                  <c:v>853.36739699999998</c:v>
                </c:pt>
                <c:pt idx="1335">
                  <c:v>854.29383600000006</c:v>
                </c:pt>
                <c:pt idx="1336">
                  <c:v>854.93588099999999</c:v>
                </c:pt>
                <c:pt idx="1337">
                  <c:v>855.50151900000003</c:v>
                </c:pt>
                <c:pt idx="1338">
                  <c:v>856.22591299999999</c:v>
                </c:pt>
                <c:pt idx="1339">
                  <c:v>857.40655100000004</c:v>
                </c:pt>
                <c:pt idx="1340">
                  <c:v>858.12821099999996</c:v>
                </c:pt>
                <c:pt idx="1341">
                  <c:v>858.74354700000004</c:v>
                </c:pt>
                <c:pt idx="1342">
                  <c:v>859.30757800000003</c:v>
                </c:pt>
                <c:pt idx="1343">
                  <c:v>860.49921300000005</c:v>
                </c:pt>
                <c:pt idx="1344">
                  <c:v>861.10173999999995</c:v>
                </c:pt>
                <c:pt idx="1345">
                  <c:v>862.119192</c:v>
                </c:pt>
                <c:pt idx="1346">
                  <c:v>862.35441300000002</c:v>
                </c:pt>
                <c:pt idx="1347">
                  <c:v>863.34521800000005</c:v>
                </c:pt>
                <c:pt idx="1348">
                  <c:v>864.25016000000005</c:v>
                </c:pt>
                <c:pt idx="1349">
                  <c:v>865.05806800000005</c:v>
                </c:pt>
                <c:pt idx="1350">
                  <c:v>865.52551000000005</c:v>
                </c:pt>
                <c:pt idx="1351">
                  <c:v>866.73054000000002</c:v>
                </c:pt>
                <c:pt idx="1352">
                  <c:v>867.98931500000003</c:v>
                </c:pt>
                <c:pt idx="1353">
                  <c:v>868.61150899999996</c:v>
                </c:pt>
                <c:pt idx="1354">
                  <c:v>868.96665800000005</c:v>
                </c:pt>
                <c:pt idx="1355">
                  <c:v>869.90279899999996</c:v>
                </c:pt>
                <c:pt idx="1356">
                  <c:v>870.40933099999995</c:v>
                </c:pt>
                <c:pt idx="1357">
                  <c:v>871.58154100000002</c:v>
                </c:pt>
                <c:pt idx="1358">
                  <c:v>871.85630600000002</c:v>
                </c:pt>
                <c:pt idx="1359">
                  <c:v>872.93714499999999</c:v>
                </c:pt>
                <c:pt idx="1360">
                  <c:v>873.78256599999997</c:v>
                </c:pt>
                <c:pt idx="1361">
                  <c:v>874.05902700000001</c:v>
                </c:pt>
                <c:pt idx="1362">
                  <c:v>874.44835399999999</c:v>
                </c:pt>
                <c:pt idx="1363">
                  <c:v>874.93133999999998</c:v>
                </c:pt>
                <c:pt idx="1364">
                  <c:v>875.69997000000001</c:v>
                </c:pt>
                <c:pt idx="1365">
                  <c:v>876.252881</c:v>
                </c:pt>
                <c:pt idx="1366">
                  <c:v>876.60544800000002</c:v>
                </c:pt>
                <c:pt idx="1367">
                  <c:v>877.65373599999998</c:v>
                </c:pt>
                <c:pt idx="1368">
                  <c:v>878.83604800000001</c:v>
                </c:pt>
                <c:pt idx="1369">
                  <c:v>879.51991299999997</c:v>
                </c:pt>
                <c:pt idx="1370">
                  <c:v>879.75806999999998</c:v>
                </c:pt>
                <c:pt idx="1371">
                  <c:v>880.81920600000001</c:v>
                </c:pt>
                <c:pt idx="1372">
                  <c:v>881.60337700000002</c:v>
                </c:pt>
                <c:pt idx="1373">
                  <c:v>882.54430200000002</c:v>
                </c:pt>
                <c:pt idx="1374">
                  <c:v>883.25766899999996</c:v>
                </c:pt>
                <c:pt idx="1375">
                  <c:v>884.496396</c:v>
                </c:pt>
                <c:pt idx="1376">
                  <c:v>885.34472100000005</c:v>
                </c:pt>
                <c:pt idx="1377">
                  <c:v>885.43595100000005</c:v>
                </c:pt>
                <c:pt idx="1378">
                  <c:v>885.86352399999998</c:v>
                </c:pt>
                <c:pt idx="1379">
                  <c:v>886.61307199999999</c:v>
                </c:pt>
                <c:pt idx="1380">
                  <c:v>887.12163999999996</c:v>
                </c:pt>
                <c:pt idx="1381">
                  <c:v>888.49096699999996</c:v>
                </c:pt>
                <c:pt idx="1382">
                  <c:v>889.30292499999996</c:v>
                </c:pt>
                <c:pt idx="1383">
                  <c:v>890.29841899999997</c:v>
                </c:pt>
                <c:pt idx="1384">
                  <c:v>890.84835199999998</c:v>
                </c:pt>
                <c:pt idx="1385">
                  <c:v>891.47111900000004</c:v>
                </c:pt>
                <c:pt idx="1386">
                  <c:v>892.03044</c:v>
                </c:pt>
                <c:pt idx="1387">
                  <c:v>892.83303899999999</c:v>
                </c:pt>
                <c:pt idx="1388">
                  <c:v>893.91279899999995</c:v>
                </c:pt>
                <c:pt idx="1389">
                  <c:v>894.67092100000002</c:v>
                </c:pt>
                <c:pt idx="1390">
                  <c:v>895.23518999999999</c:v>
                </c:pt>
                <c:pt idx="1391">
                  <c:v>896.57210799999996</c:v>
                </c:pt>
                <c:pt idx="1392">
                  <c:v>896.97454500000003</c:v>
                </c:pt>
                <c:pt idx="1393">
                  <c:v>898.05720099999996</c:v>
                </c:pt>
                <c:pt idx="1394">
                  <c:v>897.73102500000005</c:v>
                </c:pt>
                <c:pt idx="1395">
                  <c:v>898.78532099999995</c:v>
                </c:pt>
                <c:pt idx="1396">
                  <c:v>899.20490700000005</c:v>
                </c:pt>
                <c:pt idx="1397">
                  <c:v>899.82725100000005</c:v>
                </c:pt>
                <c:pt idx="1398">
                  <c:v>900.49651600000004</c:v>
                </c:pt>
                <c:pt idx="1399">
                  <c:v>901.87116900000001</c:v>
                </c:pt>
                <c:pt idx="1400">
                  <c:v>902.37744399999997</c:v>
                </c:pt>
                <c:pt idx="1401">
                  <c:v>902.78058499999997</c:v>
                </c:pt>
                <c:pt idx="1402">
                  <c:v>902.80298600000003</c:v>
                </c:pt>
                <c:pt idx="1403">
                  <c:v>903.61667399999999</c:v>
                </c:pt>
                <c:pt idx="1404">
                  <c:v>904.23569199999997</c:v>
                </c:pt>
                <c:pt idx="1405">
                  <c:v>904.88040799999999</c:v>
                </c:pt>
                <c:pt idx="1406">
                  <c:v>905.383419</c:v>
                </c:pt>
                <c:pt idx="1407">
                  <c:v>907.01146600000004</c:v>
                </c:pt>
                <c:pt idx="1408">
                  <c:v>907.59330999999997</c:v>
                </c:pt>
                <c:pt idx="1409">
                  <c:v>908.48965199999998</c:v>
                </c:pt>
                <c:pt idx="1410">
                  <c:v>908.80583300000001</c:v>
                </c:pt>
                <c:pt idx="1411">
                  <c:v>909.52027899999996</c:v>
                </c:pt>
                <c:pt idx="1412">
                  <c:v>910.43772000000001</c:v>
                </c:pt>
                <c:pt idx="1413">
                  <c:v>911.03812100000005</c:v>
                </c:pt>
                <c:pt idx="1414">
                  <c:v>911.83607099999995</c:v>
                </c:pt>
                <c:pt idx="1415">
                  <c:v>913.26091899999994</c:v>
                </c:pt>
                <c:pt idx="1416">
                  <c:v>913.97347600000001</c:v>
                </c:pt>
                <c:pt idx="1417">
                  <c:v>914.56870800000002</c:v>
                </c:pt>
                <c:pt idx="1418">
                  <c:v>914.57412599999998</c:v>
                </c:pt>
                <c:pt idx="1419">
                  <c:v>915.60484299999996</c:v>
                </c:pt>
                <c:pt idx="1420">
                  <c:v>916.22125200000005</c:v>
                </c:pt>
                <c:pt idx="1421">
                  <c:v>916.97196799999995</c:v>
                </c:pt>
                <c:pt idx="1422">
                  <c:v>917.64337999999998</c:v>
                </c:pt>
                <c:pt idx="1423">
                  <c:v>919.12100599999997</c:v>
                </c:pt>
                <c:pt idx="1424">
                  <c:v>919.94679599999995</c:v>
                </c:pt>
                <c:pt idx="1425">
                  <c:v>920.68452200000002</c:v>
                </c:pt>
                <c:pt idx="1426">
                  <c:v>921.21123499999999</c:v>
                </c:pt>
                <c:pt idx="1427">
                  <c:v>921.69836499999997</c:v>
                </c:pt>
                <c:pt idx="1428">
                  <c:v>922.10868800000003</c:v>
                </c:pt>
                <c:pt idx="1429">
                  <c:v>922.97436500000003</c:v>
                </c:pt>
                <c:pt idx="1430">
                  <c:v>923.61820399999999</c:v>
                </c:pt>
                <c:pt idx="1431">
                  <c:v>924.62032299999998</c:v>
                </c:pt>
                <c:pt idx="1432">
                  <c:v>925.12292200000002</c:v>
                </c:pt>
                <c:pt idx="1433">
                  <c:v>926.00021500000003</c:v>
                </c:pt>
                <c:pt idx="1434">
                  <c:v>926.19494699999996</c:v>
                </c:pt>
                <c:pt idx="1435">
                  <c:v>926.889858</c:v>
                </c:pt>
                <c:pt idx="1436">
                  <c:v>927.65238799999997</c:v>
                </c:pt>
                <c:pt idx="1437">
                  <c:v>928.74058400000001</c:v>
                </c:pt>
                <c:pt idx="1438">
                  <c:v>929.37946999999997</c:v>
                </c:pt>
                <c:pt idx="1439">
                  <c:v>930.561509</c:v>
                </c:pt>
                <c:pt idx="1440">
                  <c:v>931.63023299999998</c:v>
                </c:pt>
                <c:pt idx="1441">
                  <c:v>932.01077799999996</c:v>
                </c:pt>
                <c:pt idx="1442">
                  <c:v>932.02855799999998</c:v>
                </c:pt>
                <c:pt idx="1443">
                  <c:v>932.98542799999996</c:v>
                </c:pt>
                <c:pt idx="1444">
                  <c:v>933.53634099999999</c:v>
                </c:pt>
                <c:pt idx="1445">
                  <c:v>934.615407</c:v>
                </c:pt>
                <c:pt idx="1446">
                  <c:v>934.96665900000005</c:v>
                </c:pt>
                <c:pt idx="1447">
                  <c:v>936.06177400000001</c:v>
                </c:pt>
                <c:pt idx="1448">
                  <c:v>937.03425800000002</c:v>
                </c:pt>
                <c:pt idx="1449">
                  <c:v>937.57135900000003</c:v>
                </c:pt>
                <c:pt idx="1450">
                  <c:v>937.88003800000001</c:v>
                </c:pt>
                <c:pt idx="1451">
                  <c:v>938.64221699999996</c:v>
                </c:pt>
                <c:pt idx="1452">
                  <c:v>939.23039300000005</c:v>
                </c:pt>
                <c:pt idx="1453">
                  <c:v>939.63266999999996</c:v>
                </c:pt>
                <c:pt idx="1454">
                  <c:v>940.83080299999995</c:v>
                </c:pt>
                <c:pt idx="1455">
                  <c:v>941.46424999999999</c:v>
                </c:pt>
                <c:pt idx="1456">
                  <c:v>941.83153100000004</c:v>
                </c:pt>
                <c:pt idx="1457">
                  <c:v>942.96680900000001</c:v>
                </c:pt>
                <c:pt idx="1458">
                  <c:v>943.66168900000002</c:v>
                </c:pt>
                <c:pt idx="1459">
                  <c:v>944.24716999999998</c:v>
                </c:pt>
                <c:pt idx="1460">
                  <c:v>944.75164099999995</c:v>
                </c:pt>
                <c:pt idx="1461">
                  <c:v>945.59444599999995</c:v>
                </c:pt>
                <c:pt idx="1462">
                  <c:v>945.87088200000005</c:v>
                </c:pt>
                <c:pt idx="1463">
                  <c:v>947.08689900000002</c:v>
                </c:pt>
                <c:pt idx="1464">
                  <c:v>947.53336000000002</c:v>
                </c:pt>
                <c:pt idx="1465">
                  <c:v>948.06487400000003</c:v>
                </c:pt>
                <c:pt idx="1466">
                  <c:v>948.340147</c:v>
                </c:pt>
                <c:pt idx="1467">
                  <c:v>948.94996000000003</c:v>
                </c:pt>
                <c:pt idx="1468">
                  <c:v>949.85669800000005</c:v>
                </c:pt>
                <c:pt idx="1469">
                  <c:v>951.30571099999997</c:v>
                </c:pt>
                <c:pt idx="1470">
                  <c:v>951.56985099999997</c:v>
                </c:pt>
                <c:pt idx="1471">
                  <c:v>952.94701499999996</c:v>
                </c:pt>
                <c:pt idx="1472">
                  <c:v>953.14321399999994</c:v>
                </c:pt>
                <c:pt idx="1473">
                  <c:v>954.04898300000002</c:v>
                </c:pt>
                <c:pt idx="1474">
                  <c:v>954.58133299999997</c:v>
                </c:pt>
                <c:pt idx="1475">
                  <c:v>955.35409000000004</c:v>
                </c:pt>
                <c:pt idx="1476">
                  <c:v>955.75101900000004</c:v>
                </c:pt>
                <c:pt idx="1477">
                  <c:v>956.49315100000001</c:v>
                </c:pt>
                <c:pt idx="1478">
                  <c:v>957.36581999999999</c:v>
                </c:pt>
                <c:pt idx="1479">
                  <c:v>958.52658599999995</c:v>
                </c:pt>
                <c:pt idx="1480">
                  <c:v>959.59362799999997</c:v>
                </c:pt>
                <c:pt idx="1481">
                  <c:v>960.05083200000001</c:v>
                </c:pt>
                <c:pt idx="1482">
                  <c:v>960.00928699999997</c:v>
                </c:pt>
                <c:pt idx="1483">
                  <c:v>960.95387100000005</c:v>
                </c:pt>
                <c:pt idx="1484">
                  <c:v>961.44851700000004</c:v>
                </c:pt>
                <c:pt idx="1485">
                  <c:v>962.31169</c:v>
                </c:pt>
                <c:pt idx="1486">
                  <c:v>962.26125999999999</c:v>
                </c:pt>
                <c:pt idx="1487">
                  <c:v>963.90599899999995</c:v>
                </c:pt>
                <c:pt idx="1488">
                  <c:v>964.16056600000002</c:v>
                </c:pt>
                <c:pt idx="1489">
                  <c:v>964.87343999999996</c:v>
                </c:pt>
                <c:pt idx="1490">
                  <c:v>965.28780900000004</c:v>
                </c:pt>
                <c:pt idx="1491">
                  <c:v>966.34188900000004</c:v>
                </c:pt>
                <c:pt idx="1492">
                  <c:v>967.08499700000004</c:v>
                </c:pt>
                <c:pt idx="1493">
                  <c:v>967.89435900000001</c:v>
                </c:pt>
                <c:pt idx="1494">
                  <c:v>968.20717400000001</c:v>
                </c:pt>
                <c:pt idx="1495">
                  <c:v>969.49941899999999</c:v>
                </c:pt>
                <c:pt idx="1496">
                  <c:v>970.26553999999999</c:v>
                </c:pt>
                <c:pt idx="1497">
                  <c:v>971.86624099999995</c:v>
                </c:pt>
                <c:pt idx="1498">
                  <c:v>972.04547600000001</c:v>
                </c:pt>
                <c:pt idx="1499">
                  <c:v>972.86667899999998</c:v>
                </c:pt>
                <c:pt idx="1500">
                  <c:v>973.10367699999995</c:v>
                </c:pt>
                <c:pt idx="1501">
                  <c:v>973.56591500000002</c:v>
                </c:pt>
                <c:pt idx="1502">
                  <c:v>973.82306100000005</c:v>
                </c:pt>
                <c:pt idx="1503">
                  <c:v>974.93412799999999</c:v>
                </c:pt>
                <c:pt idx="1504">
                  <c:v>975.57615899999996</c:v>
                </c:pt>
                <c:pt idx="1505">
                  <c:v>976.76752299999998</c:v>
                </c:pt>
                <c:pt idx="1506">
                  <c:v>977.22526300000004</c:v>
                </c:pt>
                <c:pt idx="1507">
                  <c:v>978.21183799999994</c:v>
                </c:pt>
                <c:pt idx="1508">
                  <c:v>978.75229200000001</c:v>
                </c:pt>
                <c:pt idx="1509">
                  <c:v>979.17208000000005</c:v>
                </c:pt>
                <c:pt idx="1510">
                  <c:v>979.94324300000005</c:v>
                </c:pt>
                <c:pt idx="1511">
                  <c:v>980.96604200000002</c:v>
                </c:pt>
                <c:pt idx="1512">
                  <c:v>981.949434</c:v>
                </c:pt>
                <c:pt idx="1513">
                  <c:v>983.10210800000004</c:v>
                </c:pt>
                <c:pt idx="1514">
                  <c:v>983.13444900000002</c:v>
                </c:pt>
                <c:pt idx="1515">
                  <c:v>984.08130300000005</c:v>
                </c:pt>
                <c:pt idx="1516">
                  <c:v>984.66341299999999</c:v>
                </c:pt>
                <c:pt idx="1517">
                  <c:v>985.06539099999998</c:v>
                </c:pt>
                <c:pt idx="1518">
                  <c:v>985.77479800000003</c:v>
                </c:pt>
                <c:pt idx="1519">
                  <c:v>986.43871300000001</c:v>
                </c:pt>
                <c:pt idx="1520">
                  <c:v>987.22590100000002</c:v>
                </c:pt>
                <c:pt idx="1521">
                  <c:v>987.883104</c:v>
                </c:pt>
                <c:pt idx="1522">
                  <c:v>988.209698</c:v>
                </c:pt>
                <c:pt idx="1523">
                  <c:v>989.64887199999998</c:v>
                </c:pt>
                <c:pt idx="1524">
                  <c:v>989.973479</c:v>
                </c:pt>
                <c:pt idx="1525">
                  <c:v>991.25397699999996</c:v>
                </c:pt>
                <c:pt idx="1526">
                  <c:v>991.53308500000003</c:v>
                </c:pt>
                <c:pt idx="1527">
                  <c:v>992.52345400000002</c:v>
                </c:pt>
                <c:pt idx="1528">
                  <c:v>993.11595299999999</c:v>
                </c:pt>
                <c:pt idx="1529">
                  <c:v>994.00077899999997</c:v>
                </c:pt>
                <c:pt idx="1530">
                  <c:v>994.47385399999996</c:v>
                </c:pt>
                <c:pt idx="1531">
                  <c:v>995.60878400000001</c:v>
                </c:pt>
                <c:pt idx="1532">
                  <c:v>996.167507</c:v>
                </c:pt>
                <c:pt idx="1533">
                  <c:v>997.15014799999994</c:v>
                </c:pt>
                <c:pt idx="1534">
                  <c:v>997.39914099999999</c:v>
                </c:pt>
                <c:pt idx="1535">
                  <c:v>998.52111000000002</c:v>
                </c:pt>
                <c:pt idx="1536">
                  <c:v>999.108296</c:v>
                </c:pt>
                <c:pt idx="1537">
                  <c:v>999.47462299999995</c:v>
                </c:pt>
                <c:pt idx="1538">
                  <c:v>1000.218058</c:v>
                </c:pt>
                <c:pt idx="1539">
                  <c:v>1001.1311920000001</c:v>
                </c:pt>
                <c:pt idx="1540">
                  <c:v>1001.663442</c:v>
                </c:pt>
                <c:pt idx="1541">
                  <c:v>1002.144175</c:v>
                </c:pt>
                <c:pt idx="1542">
                  <c:v>1002.677207</c:v>
                </c:pt>
                <c:pt idx="1543">
                  <c:v>1003.878549</c:v>
                </c:pt>
                <c:pt idx="1544">
                  <c:v>1004.288691</c:v>
                </c:pt>
                <c:pt idx="1545">
                  <c:v>1004.999997</c:v>
                </c:pt>
                <c:pt idx="1546">
                  <c:v>1005.321596</c:v>
                </c:pt>
                <c:pt idx="1547">
                  <c:v>1006.31382</c:v>
                </c:pt>
                <c:pt idx="1548">
                  <c:v>1006.9613880000001</c:v>
                </c:pt>
                <c:pt idx="1549">
                  <c:v>1007.753274</c:v>
                </c:pt>
                <c:pt idx="1550">
                  <c:v>1008.5355510000001</c:v>
                </c:pt>
                <c:pt idx="1551">
                  <c:v>1009.327431</c:v>
                </c:pt>
                <c:pt idx="1552">
                  <c:v>1009.621964</c:v>
                </c:pt>
                <c:pt idx="1553">
                  <c:v>1010.531489</c:v>
                </c:pt>
                <c:pt idx="1554">
                  <c:v>1011.128033</c:v>
                </c:pt>
                <c:pt idx="1555">
                  <c:v>1012.214257</c:v>
                </c:pt>
                <c:pt idx="1556">
                  <c:v>1012.979268</c:v>
                </c:pt>
                <c:pt idx="1557">
                  <c:v>1013.048852</c:v>
                </c:pt>
                <c:pt idx="1558">
                  <c:v>1013.483629</c:v>
                </c:pt>
                <c:pt idx="1559">
                  <c:v>1014.693264</c:v>
                </c:pt>
                <c:pt idx="1560">
                  <c:v>1015.629612</c:v>
                </c:pt>
                <c:pt idx="1561">
                  <c:v>1016.215659</c:v>
                </c:pt>
                <c:pt idx="1562">
                  <c:v>1016.86466</c:v>
                </c:pt>
                <c:pt idx="1563">
                  <c:v>1018.026692</c:v>
                </c:pt>
                <c:pt idx="1564">
                  <c:v>1018.433369</c:v>
                </c:pt>
                <c:pt idx="1565">
                  <c:v>1019.25701</c:v>
                </c:pt>
                <c:pt idx="1566">
                  <c:v>1019.515131</c:v>
                </c:pt>
                <c:pt idx="1567">
                  <c:v>1020.507276</c:v>
                </c:pt>
                <c:pt idx="1568">
                  <c:v>1020.918738</c:v>
                </c:pt>
                <c:pt idx="1569">
                  <c:v>1021.7838850000001</c:v>
                </c:pt>
                <c:pt idx="1570">
                  <c:v>1022.631874</c:v>
                </c:pt>
                <c:pt idx="1571">
                  <c:v>1023.24302</c:v>
                </c:pt>
                <c:pt idx="1572">
                  <c:v>1023.621802</c:v>
                </c:pt>
                <c:pt idx="1573">
                  <c:v>1024.4205469999999</c:v>
                </c:pt>
                <c:pt idx="1574">
                  <c:v>1024.6921629999999</c:v>
                </c:pt>
                <c:pt idx="1575">
                  <c:v>1025.4905209999999</c:v>
                </c:pt>
                <c:pt idx="1576">
                  <c:v>1025.9341380000001</c:v>
                </c:pt>
                <c:pt idx="1577">
                  <c:v>1027.055795</c:v>
                </c:pt>
                <c:pt idx="1578">
                  <c:v>1027.8004639999999</c:v>
                </c:pt>
                <c:pt idx="1579">
                  <c:v>1028.9314340000001</c:v>
                </c:pt>
                <c:pt idx="1580">
                  <c:v>1029.476453</c:v>
                </c:pt>
                <c:pt idx="1581">
                  <c:v>1029.9872969999999</c:v>
                </c:pt>
                <c:pt idx="1582">
                  <c:v>1030.6046369999999</c:v>
                </c:pt>
                <c:pt idx="1583">
                  <c:v>1031.662137</c:v>
                </c:pt>
                <c:pt idx="1584">
                  <c:v>1032.419541</c:v>
                </c:pt>
                <c:pt idx="1585">
                  <c:v>1033.0481689999999</c:v>
                </c:pt>
                <c:pt idx="1586">
                  <c:v>1033.484322</c:v>
                </c:pt>
                <c:pt idx="1587">
                  <c:v>1034.743841</c:v>
                </c:pt>
                <c:pt idx="1588">
                  <c:v>1034.8140860000001</c:v>
                </c:pt>
                <c:pt idx="1589">
                  <c:v>1035.647498</c:v>
                </c:pt>
                <c:pt idx="1590">
                  <c:v>1035.8291630000001</c:v>
                </c:pt>
                <c:pt idx="1591">
                  <c:v>1036.8900510000001</c:v>
                </c:pt>
                <c:pt idx="1592">
                  <c:v>1037.517355</c:v>
                </c:pt>
                <c:pt idx="1593">
                  <c:v>1038.348622</c:v>
                </c:pt>
                <c:pt idx="1594">
                  <c:v>1039.250004</c:v>
                </c:pt>
                <c:pt idx="1595">
                  <c:v>1039.9712850000001</c:v>
                </c:pt>
                <c:pt idx="1596">
                  <c:v>1040.9106790000001</c:v>
                </c:pt>
                <c:pt idx="1597">
                  <c:v>1041.215193</c:v>
                </c:pt>
                <c:pt idx="1598">
                  <c:v>1041.2584810000001</c:v>
                </c:pt>
                <c:pt idx="1599">
                  <c:v>1041.6767950000001</c:v>
                </c:pt>
                <c:pt idx="1600">
                  <c:v>1042.126565</c:v>
                </c:pt>
                <c:pt idx="1601">
                  <c:v>1042.396876</c:v>
                </c:pt>
                <c:pt idx="1602">
                  <c:v>1042.4633220000001</c:v>
                </c:pt>
                <c:pt idx="1603">
                  <c:v>1043.3053930000001</c:v>
                </c:pt>
                <c:pt idx="1604">
                  <c:v>1042.9478919999999</c:v>
                </c:pt>
                <c:pt idx="1605">
                  <c:v>1043.054854</c:v>
                </c:pt>
                <c:pt idx="1606">
                  <c:v>1042.6124580000001</c:v>
                </c:pt>
                <c:pt idx="1607">
                  <c:v>1043.2854620000001</c:v>
                </c:pt>
                <c:pt idx="1608">
                  <c:v>1043.0826970000001</c:v>
                </c:pt>
                <c:pt idx="1609">
                  <c:v>1043.5053310000001</c:v>
                </c:pt>
                <c:pt idx="1610">
                  <c:v>1043.9419829999999</c:v>
                </c:pt>
                <c:pt idx="1611">
                  <c:v>1044.814296</c:v>
                </c:pt>
                <c:pt idx="1612">
                  <c:v>1044.9865809999999</c:v>
                </c:pt>
                <c:pt idx="1613">
                  <c:v>1045.33267</c:v>
                </c:pt>
                <c:pt idx="1614">
                  <c:v>1045.221323</c:v>
                </c:pt>
                <c:pt idx="1615">
                  <c:v>1045.4310350000001</c:v>
                </c:pt>
                <c:pt idx="1616">
                  <c:v>1045.645438</c:v>
                </c:pt>
                <c:pt idx="1617">
                  <c:v>1046.02928</c:v>
                </c:pt>
                <c:pt idx="1618">
                  <c:v>1046.111836</c:v>
                </c:pt>
                <c:pt idx="1619">
                  <c:v>1046.537564</c:v>
                </c:pt>
                <c:pt idx="1620">
                  <c:v>1046.8758230000001</c:v>
                </c:pt>
                <c:pt idx="1621">
                  <c:v>1046.933524</c:v>
                </c:pt>
                <c:pt idx="1622">
                  <c:v>1046.7584939999999</c:v>
                </c:pt>
                <c:pt idx="1623">
                  <c:v>1046.96453</c:v>
                </c:pt>
                <c:pt idx="1624">
                  <c:v>1047.0808629999999</c:v>
                </c:pt>
                <c:pt idx="1625">
                  <c:v>1047.293541</c:v>
                </c:pt>
                <c:pt idx="1626">
                  <c:v>1047.0637099999999</c:v>
                </c:pt>
                <c:pt idx="1627">
                  <c:v>1047.8834039999999</c:v>
                </c:pt>
                <c:pt idx="1628">
                  <c:v>1047.7448979999999</c:v>
                </c:pt>
                <c:pt idx="1629">
                  <c:v>1047.7789250000001</c:v>
                </c:pt>
                <c:pt idx="1630">
                  <c:v>1048.0006000000001</c:v>
                </c:pt>
                <c:pt idx="1631">
                  <c:v>1048.4772379999999</c:v>
                </c:pt>
                <c:pt idx="1632">
                  <c:v>1048.4076250000001</c:v>
                </c:pt>
                <c:pt idx="1633">
                  <c:v>1048.758883</c:v>
                </c:pt>
                <c:pt idx="1634">
                  <c:v>1048.3371500000001</c:v>
                </c:pt>
                <c:pt idx="1635">
                  <c:v>1048.8670320000001</c:v>
                </c:pt>
                <c:pt idx="1636">
                  <c:v>1048.6521250000001</c:v>
                </c:pt>
                <c:pt idx="1637">
                  <c:v>1048.9470570000001</c:v>
                </c:pt>
                <c:pt idx="1638">
                  <c:v>1048.8052740000001</c:v>
                </c:pt>
                <c:pt idx="1639">
                  <c:v>1049.271025</c:v>
                </c:pt>
                <c:pt idx="1640">
                  <c:v>1049.31774</c:v>
                </c:pt>
                <c:pt idx="1641">
                  <c:v>1049.2187100000001</c:v>
                </c:pt>
                <c:pt idx="1642">
                  <c:v>1048.8272629999999</c:v>
                </c:pt>
                <c:pt idx="1643">
                  <c:v>1049.1864519999999</c:v>
                </c:pt>
                <c:pt idx="1644">
                  <c:v>1049.6830560000001</c:v>
                </c:pt>
                <c:pt idx="1645">
                  <c:v>1049.7714229999999</c:v>
                </c:pt>
                <c:pt idx="1646">
                  <c:v>1049.8081380000001</c:v>
                </c:pt>
                <c:pt idx="1647">
                  <c:v>1050.4095600000001</c:v>
                </c:pt>
                <c:pt idx="1648">
                  <c:v>1050.4645860000001</c:v>
                </c:pt>
                <c:pt idx="1649">
                  <c:v>1050.08151</c:v>
                </c:pt>
                <c:pt idx="1650">
                  <c:v>1049.8429530000001</c:v>
                </c:pt>
                <c:pt idx="1651">
                  <c:v>1050.6017710000001</c:v>
                </c:pt>
                <c:pt idx="1652">
                  <c:v>1050.40877</c:v>
                </c:pt>
                <c:pt idx="1653">
                  <c:v>1050.858516</c:v>
                </c:pt>
                <c:pt idx="1654">
                  <c:v>1050.6112350000001</c:v>
                </c:pt>
                <c:pt idx="1655">
                  <c:v>1051.1832340000001</c:v>
                </c:pt>
                <c:pt idx="1656">
                  <c:v>1050.9417960000001</c:v>
                </c:pt>
                <c:pt idx="1657">
                  <c:v>1050.9908660000001</c:v>
                </c:pt>
                <c:pt idx="1658">
                  <c:v>1051.2443619999999</c:v>
                </c:pt>
                <c:pt idx="1659">
                  <c:v>1051.247676</c:v>
                </c:pt>
                <c:pt idx="1660">
                  <c:v>1051.370784</c:v>
                </c:pt>
                <c:pt idx="1661">
                  <c:v>1051.724258</c:v>
                </c:pt>
                <c:pt idx="1662">
                  <c:v>1051.4374</c:v>
                </c:pt>
                <c:pt idx="1663">
                  <c:v>1052.0789810000001</c:v>
                </c:pt>
                <c:pt idx="1664">
                  <c:v>1051.8621209999999</c:v>
                </c:pt>
                <c:pt idx="1665">
                  <c:v>1051.8106210000001</c:v>
                </c:pt>
                <c:pt idx="1666">
                  <c:v>1052.012545</c:v>
                </c:pt>
                <c:pt idx="1667">
                  <c:v>1052.525605</c:v>
                </c:pt>
                <c:pt idx="1668">
                  <c:v>1052.945954</c:v>
                </c:pt>
                <c:pt idx="1669">
                  <c:v>1052.8639559999999</c:v>
                </c:pt>
                <c:pt idx="1670">
                  <c:v>1052.577761</c:v>
                </c:pt>
                <c:pt idx="1671">
                  <c:v>1052.562197</c:v>
                </c:pt>
                <c:pt idx="1672">
                  <c:v>1052.527133</c:v>
                </c:pt>
                <c:pt idx="1673">
                  <c:v>1052.630989</c:v>
                </c:pt>
                <c:pt idx="1674">
                  <c:v>1052.3205499999999</c:v>
                </c:pt>
                <c:pt idx="1675">
                  <c:v>1053.015308</c:v>
                </c:pt>
                <c:pt idx="1676">
                  <c:v>1053.047885</c:v>
                </c:pt>
                <c:pt idx="1677">
                  <c:v>1053.042856</c:v>
                </c:pt>
                <c:pt idx="1678">
                  <c:v>1053.3172549999999</c:v>
                </c:pt>
                <c:pt idx="1679">
                  <c:v>1053.7773589999999</c:v>
                </c:pt>
                <c:pt idx="1680">
                  <c:v>1054.015416</c:v>
                </c:pt>
                <c:pt idx="1681">
                  <c:v>1054.0383730000001</c:v>
                </c:pt>
                <c:pt idx="1682">
                  <c:v>1054.01106</c:v>
                </c:pt>
                <c:pt idx="1683">
                  <c:v>1054.2136620000001</c:v>
                </c:pt>
                <c:pt idx="1684">
                  <c:v>1054.0569129999999</c:v>
                </c:pt>
                <c:pt idx="1685">
                  <c:v>1054.3795419999999</c:v>
                </c:pt>
                <c:pt idx="1686">
                  <c:v>1054.1064679999999</c:v>
                </c:pt>
                <c:pt idx="1687">
                  <c:v>1054.221086</c:v>
                </c:pt>
                <c:pt idx="1688">
                  <c:v>1054.057599</c:v>
                </c:pt>
                <c:pt idx="1689">
                  <c:v>1054.16923</c:v>
                </c:pt>
                <c:pt idx="1690">
                  <c:v>1054.0938149999999</c:v>
                </c:pt>
                <c:pt idx="1691">
                  <c:v>1054.612564</c:v>
                </c:pt>
                <c:pt idx="1692">
                  <c:v>1054.9831939999999</c:v>
                </c:pt>
                <c:pt idx="1693">
                  <c:v>1054.8998349999999</c:v>
                </c:pt>
                <c:pt idx="1694">
                  <c:v>1055.1989510000001</c:v>
                </c:pt>
                <c:pt idx="1695">
                  <c:v>1055.6469090000001</c:v>
                </c:pt>
                <c:pt idx="1696">
                  <c:v>1055.638179</c:v>
                </c:pt>
                <c:pt idx="1697">
                  <c:v>1055.4604019999999</c:v>
                </c:pt>
                <c:pt idx="1698">
                  <c:v>1055.1678509999999</c:v>
                </c:pt>
                <c:pt idx="1699">
                  <c:v>1055.5568490000001</c:v>
                </c:pt>
                <c:pt idx="1700">
                  <c:v>1055.1047349999999</c:v>
                </c:pt>
                <c:pt idx="1701">
                  <c:v>1055.235293</c:v>
                </c:pt>
                <c:pt idx="1702">
                  <c:v>1054.7931860000001</c:v>
                </c:pt>
                <c:pt idx="1703">
                  <c:v>1055.036938</c:v>
                </c:pt>
                <c:pt idx="1704">
                  <c:v>1054.766157</c:v>
                </c:pt>
                <c:pt idx="1705">
                  <c:v>1055.262021</c:v>
                </c:pt>
                <c:pt idx="1706">
                  <c:v>1054.9501640000001</c:v>
                </c:pt>
                <c:pt idx="1707">
                  <c:v>1055.223213</c:v>
                </c:pt>
                <c:pt idx="1708">
                  <c:v>1055.4497699999999</c:v>
                </c:pt>
                <c:pt idx="1709">
                  <c:v>1055.796337</c:v>
                </c:pt>
                <c:pt idx="1710">
                  <c:v>1055.7637850000001</c:v>
                </c:pt>
                <c:pt idx="1711">
                  <c:v>1056.202616</c:v>
                </c:pt>
                <c:pt idx="1712">
                  <c:v>1055.7435579999999</c:v>
                </c:pt>
                <c:pt idx="1713">
                  <c:v>1055.601034</c:v>
                </c:pt>
                <c:pt idx="1714">
                  <c:v>1055.507014</c:v>
                </c:pt>
                <c:pt idx="1715">
                  <c:v>1056.069454</c:v>
                </c:pt>
                <c:pt idx="1716">
                  <c:v>1055.9948790000001</c:v>
                </c:pt>
                <c:pt idx="1717">
                  <c:v>1056.1852240000001</c:v>
                </c:pt>
                <c:pt idx="1718">
                  <c:v>1056.1844040000001</c:v>
                </c:pt>
                <c:pt idx="1719">
                  <c:v>1056.789344</c:v>
                </c:pt>
                <c:pt idx="1720">
                  <c:v>1056.458185</c:v>
                </c:pt>
                <c:pt idx="1721">
                  <c:v>1056.605284</c:v>
                </c:pt>
                <c:pt idx="1722">
                  <c:v>1056.735244</c:v>
                </c:pt>
                <c:pt idx="1723">
                  <c:v>1057.186205</c:v>
                </c:pt>
                <c:pt idx="1724">
                  <c:v>1057.391341</c:v>
                </c:pt>
                <c:pt idx="1725">
                  <c:v>1057.4515730000001</c:v>
                </c:pt>
                <c:pt idx="1726">
                  <c:v>1057.515081</c:v>
                </c:pt>
                <c:pt idx="1727">
                  <c:v>1057.996122</c:v>
                </c:pt>
                <c:pt idx="1728">
                  <c:v>1058.053492</c:v>
                </c:pt>
                <c:pt idx="1729">
                  <c:v>1058.475477</c:v>
                </c:pt>
                <c:pt idx="1730">
                  <c:v>1058.4476549999999</c:v>
                </c:pt>
                <c:pt idx="1731">
                  <c:v>1058.802723</c:v>
                </c:pt>
                <c:pt idx="1732">
                  <c:v>1059.2906029999999</c:v>
                </c:pt>
                <c:pt idx="1733">
                  <c:v>1059.2803739999999</c:v>
                </c:pt>
                <c:pt idx="1734">
                  <c:v>1059.236977</c:v>
                </c:pt>
                <c:pt idx="1735">
                  <c:v>1059.852545</c:v>
                </c:pt>
                <c:pt idx="1736">
                  <c:v>1059.7397089999999</c:v>
                </c:pt>
                <c:pt idx="1737">
                  <c:v>1059.75568</c:v>
                </c:pt>
                <c:pt idx="1738">
                  <c:v>1059.453354</c:v>
                </c:pt>
                <c:pt idx="1739">
                  <c:v>1060.199695</c:v>
                </c:pt>
                <c:pt idx="1740">
                  <c:v>1060.1169910000001</c:v>
                </c:pt>
                <c:pt idx="1741">
                  <c:v>1060.370668</c:v>
                </c:pt>
                <c:pt idx="1742">
                  <c:v>1060.2092789999999</c:v>
                </c:pt>
                <c:pt idx="1743">
                  <c:v>1061.091062</c:v>
                </c:pt>
                <c:pt idx="1744">
                  <c:v>1060.6509410000001</c:v>
                </c:pt>
                <c:pt idx="1745">
                  <c:v>1060.86304</c:v>
                </c:pt>
                <c:pt idx="1746">
                  <c:v>1060.597041</c:v>
                </c:pt>
                <c:pt idx="1747">
                  <c:v>1060.9330500000001</c:v>
                </c:pt>
                <c:pt idx="1748">
                  <c:v>1060.80837</c:v>
                </c:pt>
                <c:pt idx="1749">
                  <c:v>1061.166041</c:v>
                </c:pt>
                <c:pt idx="1750">
                  <c:v>1061.0609910000001</c:v>
                </c:pt>
                <c:pt idx="1751">
                  <c:v>1061.1709149999999</c:v>
                </c:pt>
                <c:pt idx="1752">
                  <c:v>1061.206281</c:v>
                </c:pt>
                <c:pt idx="1753">
                  <c:v>1061.0544930000001</c:v>
                </c:pt>
                <c:pt idx="1754">
                  <c:v>1061.017073</c:v>
                </c:pt>
                <c:pt idx="1755">
                  <c:v>1061.218206</c:v>
                </c:pt>
                <c:pt idx="1756">
                  <c:v>1061.3002369999999</c:v>
                </c:pt>
                <c:pt idx="1757">
                  <c:v>1061.3874089999999</c:v>
                </c:pt>
                <c:pt idx="1758">
                  <c:v>1061.268634</c:v>
                </c:pt>
                <c:pt idx="1759">
                  <c:v>1062.114767</c:v>
                </c:pt>
                <c:pt idx="1760">
                  <c:v>1061.734614</c:v>
                </c:pt>
                <c:pt idx="1761">
                  <c:v>1061.7305739999999</c:v>
                </c:pt>
                <c:pt idx="1762">
                  <c:v>1061.641732</c:v>
                </c:pt>
                <c:pt idx="1763">
                  <c:v>1062.1420350000001</c:v>
                </c:pt>
                <c:pt idx="1764">
                  <c:v>1062.239122</c:v>
                </c:pt>
                <c:pt idx="1765">
                  <c:v>1062.3313230000001</c:v>
                </c:pt>
                <c:pt idx="1766">
                  <c:v>1062.711642</c:v>
                </c:pt>
                <c:pt idx="1767">
                  <c:v>1063.4319419999999</c:v>
                </c:pt>
                <c:pt idx="1768">
                  <c:v>1063.280364</c:v>
                </c:pt>
                <c:pt idx="1769">
                  <c:v>1063.4420170000001</c:v>
                </c:pt>
                <c:pt idx="1770">
                  <c:v>1063.5315700000001</c:v>
                </c:pt>
                <c:pt idx="1771">
                  <c:v>1064.122253</c:v>
                </c:pt>
                <c:pt idx="1772">
                  <c:v>1063.8259390000001</c:v>
                </c:pt>
                <c:pt idx="1773">
                  <c:v>1063.734858</c:v>
                </c:pt>
                <c:pt idx="1774">
                  <c:v>1063.5414840000001</c:v>
                </c:pt>
                <c:pt idx="1775">
                  <c:v>1063.8822540000001</c:v>
                </c:pt>
                <c:pt idx="1776">
                  <c:v>1063.6221680000001</c:v>
                </c:pt>
                <c:pt idx="1777">
                  <c:v>1063.718869</c:v>
                </c:pt>
                <c:pt idx="1778">
                  <c:v>1063.7489370000001</c:v>
                </c:pt>
                <c:pt idx="1779">
                  <c:v>1064.3717180000001</c:v>
                </c:pt>
                <c:pt idx="1780">
                  <c:v>1063.845088</c:v>
                </c:pt>
                <c:pt idx="1781">
                  <c:v>1063.9097850000001</c:v>
                </c:pt>
                <c:pt idx="1782">
                  <c:v>1063.924931</c:v>
                </c:pt>
                <c:pt idx="1783">
                  <c:v>1064.339874</c:v>
                </c:pt>
                <c:pt idx="1784">
                  <c:v>1063.8190669999999</c:v>
                </c:pt>
                <c:pt idx="1785">
                  <c:v>1064.14741</c:v>
                </c:pt>
                <c:pt idx="1786">
                  <c:v>1063.642668</c:v>
                </c:pt>
                <c:pt idx="1787">
                  <c:v>1064.1487629999999</c:v>
                </c:pt>
                <c:pt idx="1788">
                  <c:v>1064.1784399999999</c:v>
                </c:pt>
                <c:pt idx="1789">
                  <c:v>1063.771553</c:v>
                </c:pt>
                <c:pt idx="1790">
                  <c:v>1063.3825690000001</c:v>
                </c:pt>
                <c:pt idx="1791">
                  <c:v>1063.6702299999999</c:v>
                </c:pt>
                <c:pt idx="1792">
                  <c:v>1063.7106980000001</c:v>
                </c:pt>
                <c:pt idx="1793">
                  <c:v>1064.301205</c:v>
                </c:pt>
                <c:pt idx="1794">
                  <c:v>1064.0462010000001</c:v>
                </c:pt>
                <c:pt idx="1795">
                  <c:v>1064.7538689999999</c:v>
                </c:pt>
                <c:pt idx="1796">
                  <c:v>1064.595143</c:v>
                </c:pt>
                <c:pt idx="1797">
                  <c:v>1064.776979</c:v>
                </c:pt>
                <c:pt idx="1798">
                  <c:v>1064.1263140000001</c:v>
                </c:pt>
                <c:pt idx="1799">
                  <c:v>1064.4742530000001</c:v>
                </c:pt>
                <c:pt idx="1800">
                  <c:v>1064.467858</c:v>
                </c:pt>
                <c:pt idx="1801">
                  <c:v>1064.9053160000001</c:v>
                </c:pt>
                <c:pt idx="1802">
                  <c:v>1064.7950310000001</c:v>
                </c:pt>
                <c:pt idx="1803">
                  <c:v>1065.658541</c:v>
                </c:pt>
                <c:pt idx="1804">
                  <c:v>1065.6304299999999</c:v>
                </c:pt>
                <c:pt idx="1805">
                  <c:v>1065.718445</c:v>
                </c:pt>
                <c:pt idx="1806">
                  <c:v>1065.5233330000001</c:v>
                </c:pt>
                <c:pt idx="1807">
                  <c:v>1065.9071349999999</c:v>
                </c:pt>
                <c:pt idx="1808">
                  <c:v>1065.817182</c:v>
                </c:pt>
                <c:pt idx="1809">
                  <c:v>1065.6642770000001</c:v>
                </c:pt>
                <c:pt idx="1810">
                  <c:v>1065.23269</c:v>
                </c:pt>
                <c:pt idx="1811">
                  <c:v>1065.5255500000001</c:v>
                </c:pt>
                <c:pt idx="1812">
                  <c:v>1065.5223699999999</c:v>
                </c:pt>
                <c:pt idx="1813">
                  <c:v>1065.129367</c:v>
                </c:pt>
                <c:pt idx="1814">
                  <c:v>1065.4536840000001</c:v>
                </c:pt>
                <c:pt idx="1815">
                  <c:v>1065.9128619999999</c:v>
                </c:pt>
                <c:pt idx="1816">
                  <c:v>1065.4358130000001</c:v>
                </c:pt>
                <c:pt idx="1817">
                  <c:v>1065.3387110000001</c:v>
                </c:pt>
                <c:pt idx="1818">
                  <c:v>1065.132987</c:v>
                </c:pt>
                <c:pt idx="1819">
                  <c:v>1065.856865</c:v>
                </c:pt>
                <c:pt idx="1820">
                  <c:v>1065.952534</c:v>
                </c:pt>
                <c:pt idx="1821">
                  <c:v>1065.57854</c:v>
                </c:pt>
                <c:pt idx="1822">
                  <c:v>1065.509896</c:v>
                </c:pt>
                <c:pt idx="1823">
                  <c:v>1065.9992669999999</c:v>
                </c:pt>
                <c:pt idx="1824">
                  <c:v>1065.6135300000001</c:v>
                </c:pt>
                <c:pt idx="1825">
                  <c:v>1065.8118440000001</c:v>
                </c:pt>
                <c:pt idx="1826">
                  <c:v>1065.8306749999999</c:v>
                </c:pt>
                <c:pt idx="1827">
                  <c:v>1066.0170330000001</c:v>
                </c:pt>
                <c:pt idx="1828">
                  <c:v>1066.24449</c:v>
                </c:pt>
                <c:pt idx="1829">
                  <c:v>1066.4704830000001</c:v>
                </c:pt>
                <c:pt idx="1830">
                  <c:v>1066.2325390000001</c:v>
                </c:pt>
                <c:pt idx="1831">
                  <c:v>1066.7202769999999</c:v>
                </c:pt>
                <c:pt idx="1832">
                  <c:v>1066.653658</c:v>
                </c:pt>
                <c:pt idx="1833">
                  <c:v>1066.5738919999999</c:v>
                </c:pt>
                <c:pt idx="1834">
                  <c:v>1066.32761</c:v>
                </c:pt>
                <c:pt idx="1835">
                  <c:v>1066.7667730000001</c:v>
                </c:pt>
                <c:pt idx="1836">
                  <c:v>1066.8254730000001</c:v>
                </c:pt>
                <c:pt idx="1837">
                  <c:v>1067.0113249999999</c:v>
                </c:pt>
                <c:pt idx="1838">
                  <c:v>1066.6644590000001</c:v>
                </c:pt>
                <c:pt idx="1839">
                  <c:v>1066.7640449999999</c:v>
                </c:pt>
                <c:pt idx="1840">
                  <c:v>1066.8000139999999</c:v>
                </c:pt>
                <c:pt idx="1841">
                  <c:v>1067.1306070000001</c:v>
                </c:pt>
                <c:pt idx="1842">
                  <c:v>1067.0316359999999</c:v>
                </c:pt>
                <c:pt idx="1843">
                  <c:v>1067.4943109999999</c:v>
                </c:pt>
                <c:pt idx="1844">
                  <c:v>1067.5694129999999</c:v>
                </c:pt>
                <c:pt idx="1845">
                  <c:v>1067.568278</c:v>
                </c:pt>
                <c:pt idx="1846">
                  <c:v>1067.003103</c:v>
                </c:pt>
                <c:pt idx="1847">
                  <c:v>1067.147099</c:v>
                </c:pt>
                <c:pt idx="1848">
                  <c:v>1067.3344509999999</c:v>
                </c:pt>
                <c:pt idx="1849">
                  <c:v>1066.7338480000001</c:v>
                </c:pt>
                <c:pt idx="1850">
                  <c:v>1066.7938329999999</c:v>
                </c:pt>
                <c:pt idx="1851">
                  <c:v>1067.377039</c:v>
                </c:pt>
                <c:pt idx="1852">
                  <c:v>1067.66102</c:v>
                </c:pt>
                <c:pt idx="1853">
                  <c:v>1067.22919</c:v>
                </c:pt>
                <c:pt idx="1854">
                  <c:v>1067.2550329999999</c:v>
                </c:pt>
                <c:pt idx="1855">
                  <c:v>1067.4933410000001</c:v>
                </c:pt>
                <c:pt idx="1856">
                  <c:v>1067.380519</c:v>
                </c:pt>
                <c:pt idx="1857">
                  <c:v>1067.1116420000001</c:v>
                </c:pt>
                <c:pt idx="1858">
                  <c:v>1067.0834139999999</c:v>
                </c:pt>
                <c:pt idx="1859">
                  <c:v>1067.5397780000001</c:v>
                </c:pt>
                <c:pt idx="1860">
                  <c:v>1067.4242670000001</c:v>
                </c:pt>
                <c:pt idx="1861">
                  <c:v>1067.3413860000001</c:v>
                </c:pt>
                <c:pt idx="1862">
                  <c:v>1067.303224</c:v>
                </c:pt>
                <c:pt idx="1863">
                  <c:v>1067.412159</c:v>
                </c:pt>
                <c:pt idx="1864">
                  <c:v>1067.361238</c:v>
                </c:pt>
                <c:pt idx="1865">
                  <c:v>1067.6815099999999</c:v>
                </c:pt>
                <c:pt idx="1866">
                  <c:v>1067.3793230000001</c:v>
                </c:pt>
                <c:pt idx="1867">
                  <c:v>1068.0709629999999</c:v>
                </c:pt>
                <c:pt idx="1868">
                  <c:v>1068.0133820000001</c:v>
                </c:pt>
                <c:pt idx="1869">
                  <c:v>1068.3793900000001</c:v>
                </c:pt>
                <c:pt idx="1870">
                  <c:v>1068.2911899999999</c:v>
                </c:pt>
                <c:pt idx="1871">
                  <c:v>1068.455211</c:v>
                </c:pt>
                <c:pt idx="1872">
                  <c:v>1068.2326479999999</c:v>
                </c:pt>
                <c:pt idx="1873">
                  <c:v>1068.3533689999999</c:v>
                </c:pt>
                <c:pt idx="1874">
                  <c:v>1068.2654399999999</c:v>
                </c:pt>
                <c:pt idx="1875">
                  <c:v>1068.507842</c:v>
                </c:pt>
                <c:pt idx="1876">
                  <c:v>1068.598371</c:v>
                </c:pt>
                <c:pt idx="1877">
                  <c:v>1068.3639459999999</c:v>
                </c:pt>
                <c:pt idx="1878">
                  <c:v>1068.2561499999999</c:v>
                </c:pt>
                <c:pt idx="1879">
                  <c:v>1068.432832</c:v>
                </c:pt>
                <c:pt idx="1880">
                  <c:v>1068.16923</c:v>
                </c:pt>
                <c:pt idx="1881">
                  <c:v>1068.4230050000001</c:v>
                </c:pt>
                <c:pt idx="1882">
                  <c:v>1068.8025720000001</c:v>
                </c:pt>
                <c:pt idx="1883">
                  <c:v>1069.283447</c:v>
                </c:pt>
                <c:pt idx="1884">
                  <c:v>1069.158878</c:v>
                </c:pt>
                <c:pt idx="1885">
                  <c:v>1068.667555</c:v>
                </c:pt>
                <c:pt idx="1886">
                  <c:v>1068.366262</c:v>
                </c:pt>
                <c:pt idx="1887">
                  <c:v>1068.7973689999999</c:v>
                </c:pt>
                <c:pt idx="1888">
                  <c:v>1068.8111739999999</c:v>
                </c:pt>
                <c:pt idx="1889">
                  <c:v>1068.7074090000001</c:v>
                </c:pt>
                <c:pt idx="1890">
                  <c:v>1068.399396</c:v>
                </c:pt>
                <c:pt idx="1891">
                  <c:v>1068.7746400000001</c:v>
                </c:pt>
                <c:pt idx="1892">
                  <c:v>1068.8715179999999</c:v>
                </c:pt>
                <c:pt idx="1893">
                  <c:v>1068.920697</c:v>
                </c:pt>
                <c:pt idx="1894">
                  <c:v>1068.8182569999999</c:v>
                </c:pt>
                <c:pt idx="1895">
                  <c:v>1068.990031</c:v>
                </c:pt>
                <c:pt idx="1896">
                  <c:v>1068.6985930000001</c:v>
                </c:pt>
                <c:pt idx="1897">
                  <c:v>1068.4366050000001</c:v>
                </c:pt>
                <c:pt idx="1898">
                  <c:v>1068.312662</c:v>
                </c:pt>
                <c:pt idx="1899">
                  <c:v>1068.8849270000001</c:v>
                </c:pt>
                <c:pt idx="1900">
                  <c:v>1068.9323919999999</c:v>
                </c:pt>
                <c:pt idx="1901">
                  <c:v>1069.0455159999999</c:v>
                </c:pt>
                <c:pt idx="1902">
                  <c:v>1068.9141299999999</c:v>
                </c:pt>
                <c:pt idx="1903">
                  <c:v>1069.0097060000001</c:v>
                </c:pt>
                <c:pt idx="1904">
                  <c:v>1068.9790230000001</c:v>
                </c:pt>
                <c:pt idx="1905">
                  <c:v>1068.71273</c:v>
                </c:pt>
                <c:pt idx="1906">
                  <c:v>1068.290829</c:v>
                </c:pt>
                <c:pt idx="1907">
                  <c:v>1069.1154939999999</c:v>
                </c:pt>
                <c:pt idx="1908">
                  <c:v>1069.388244</c:v>
                </c:pt>
                <c:pt idx="1909">
                  <c:v>1069.4143610000001</c:v>
                </c:pt>
                <c:pt idx="1910">
                  <c:v>1069.274541</c:v>
                </c:pt>
                <c:pt idx="1911">
                  <c:v>1069.5294100000001</c:v>
                </c:pt>
                <c:pt idx="1912">
                  <c:v>1069.0055930000001</c:v>
                </c:pt>
                <c:pt idx="1913">
                  <c:v>1069.1189919999999</c:v>
                </c:pt>
                <c:pt idx="1914">
                  <c:v>1069.2466489999999</c:v>
                </c:pt>
                <c:pt idx="1915">
                  <c:v>1069.8153150000001</c:v>
                </c:pt>
                <c:pt idx="1916">
                  <c:v>1069.9318109999999</c:v>
                </c:pt>
                <c:pt idx="1917">
                  <c:v>1070.192389</c:v>
                </c:pt>
                <c:pt idx="1918">
                  <c:v>1069.8387720000001</c:v>
                </c:pt>
                <c:pt idx="1919">
                  <c:v>1070.0219810000001</c:v>
                </c:pt>
                <c:pt idx="1920">
                  <c:v>1069.427866</c:v>
                </c:pt>
                <c:pt idx="1921">
                  <c:v>1069.5348369999999</c:v>
                </c:pt>
                <c:pt idx="1922">
                  <c:v>1069.358553</c:v>
                </c:pt>
                <c:pt idx="1923">
                  <c:v>1069.942317</c:v>
                </c:pt>
                <c:pt idx="1924">
                  <c:v>1070.038399</c:v>
                </c:pt>
                <c:pt idx="1925">
                  <c:v>1069.950801</c:v>
                </c:pt>
                <c:pt idx="1926">
                  <c:v>1069.8697850000001</c:v>
                </c:pt>
                <c:pt idx="1927">
                  <c:v>1069.84962</c:v>
                </c:pt>
                <c:pt idx="1928">
                  <c:v>1069.2864959999999</c:v>
                </c:pt>
                <c:pt idx="1929">
                  <c:v>1069.241458</c:v>
                </c:pt>
                <c:pt idx="1930">
                  <c:v>1069.5368619999999</c:v>
                </c:pt>
                <c:pt idx="1931">
                  <c:v>1070.316151</c:v>
                </c:pt>
                <c:pt idx="1932">
                  <c:v>1070.0668800000001</c:v>
                </c:pt>
                <c:pt idx="1933">
                  <c:v>1069.968061</c:v>
                </c:pt>
                <c:pt idx="1934">
                  <c:v>1069.8314150000001</c:v>
                </c:pt>
                <c:pt idx="1935">
                  <c:v>1070.0081580000001</c:v>
                </c:pt>
                <c:pt idx="1936">
                  <c:v>1069.8000850000001</c:v>
                </c:pt>
                <c:pt idx="1937">
                  <c:v>1069.5942910000001</c:v>
                </c:pt>
                <c:pt idx="1938">
                  <c:v>1070.018975</c:v>
                </c:pt>
                <c:pt idx="1939">
                  <c:v>1070.3976709999999</c:v>
                </c:pt>
                <c:pt idx="1940">
                  <c:v>1070.3860769999999</c:v>
                </c:pt>
                <c:pt idx="1941">
                  <c:v>1070.0744549999999</c:v>
                </c:pt>
                <c:pt idx="1942">
                  <c:v>1070.0270210000001</c:v>
                </c:pt>
                <c:pt idx="1943">
                  <c:v>1070.318726</c:v>
                </c:pt>
                <c:pt idx="1944">
                  <c:v>1070.176314</c:v>
                </c:pt>
                <c:pt idx="1945">
                  <c:v>1070.117835</c:v>
                </c:pt>
                <c:pt idx="1946">
                  <c:v>1070.2254889999999</c:v>
                </c:pt>
                <c:pt idx="1947">
                  <c:v>1070.285517</c:v>
                </c:pt>
                <c:pt idx="1948">
                  <c:v>1070.319191</c:v>
                </c:pt>
                <c:pt idx="1949">
                  <c:v>1070.4439460000001</c:v>
                </c:pt>
                <c:pt idx="1950">
                  <c:v>1070.425301</c:v>
                </c:pt>
                <c:pt idx="1951">
                  <c:v>1070.1848540000001</c:v>
                </c:pt>
                <c:pt idx="1952">
                  <c:v>1070.2115160000001</c:v>
                </c:pt>
                <c:pt idx="1953">
                  <c:v>1069.7116739999999</c:v>
                </c:pt>
                <c:pt idx="1954">
                  <c:v>1069.903239</c:v>
                </c:pt>
                <c:pt idx="1955">
                  <c:v>1070.1581900000001</c:v>
                </c:pt>
                <c:pt idx="1956">
                  <c:v>1070.1607180000001</c:v>
                </c:pt>
                <c:pt idx="1957">
                  <c:v>1070.6855820000001</c:v>
                </c:pt>
                <c:pt idx="1958">
                  <c:v>1070.606182</c:v>
                </c:pt>
                <c:pt idx="1959">
                  <c:v>1070.769603</c:v>
                </c:pt>
                <c:pt idx="1960">
                  <c:v>1070.1524979999999</c:v>
                </c:pt>
                <c:pt idx="1961">
                  <c:v>1069.987122</c:v>
                </c:pt>
                <c:pt idx="1962">
                  <c:v>1070.0720040000001</c:v>
                </c:pt>
                <c:pt idx="1963">
                  <c:v>1070.837059</c:v>
                </c:pt>
                <c:pt idx="1964">
                  <c:v>1070.517255</c:v>
                </c:pt>
                <c:pt idx="1965">
                  <c:v>1070.423266</c:v>
                </c:pt>
                <c:pt idx="1966">
                  <c:v>1070.3971409999999</c:v>
                </c:pt>
                <c:pt idx="1967">
                  <c:v>1070.437964</c:v>
                </c:pt>
                <c:pt idx="1968">
                  <c:v>1070.5383320000001</c:v>
                </c:pt>
                <c:pt idx="1969">
                  <c:v>1069.893298</c:v>
                </c:pt>
                <c:pt idx="1970">
                  <c:v>1070.2133630000001</c:v>
                </c:pt>
                <c:pt idx="1971">
                  <c:v>1070.366051</c:v>
                </c:pt>
                <c:pt idx="1972">
                  <c:v>1070.5587479999999</c:v>
                </c:pt>
                <c:pt idx="1973">
                  <c:v>1070.517488</c:v>
                </c:pt>
                <c:pt idx="1974">
                  <c:v>1070.343969</c:v>
                </c:pt>
                <c:pt idx="1975">
                  <c:v>1070.3304459999999</c:v>
                </c:pt>
                <c:pt idx="1976">
                  <c:v>1070.254981</c:v>
                </c:pt>
                <c:pt idx="1977">
                  <c:v>1070.271514</c:v>
                </c:pt>
                <c:pt idx="1978">
                  <c:v>1070.2975719999999</c:v>
                </c:pt>
                <c:pt idx="1979">
                  <c:v>1070.6771269999999</c:v>
                </c:pt>
                <c:pt idx="1980">
                  <c:v>1070.845456</c:v>
                </c:pt>
                <c:pt idx="1981">
                  <c:v>1070.509953</c:v>
                </c:pt>
                <c:pt idx="1982">
                  <c:v>1070.6542649999999</c:v>
                </c:pt>
                <c:pt idx="1983">
                  <c:v>1070.679038</c:v>
                </c:pt>
                <c:pt idx="1984">
                  <c:v>1070.6185330000001</c:v>
                </c:pt>
                <c:pt idx="1985">
                  <c:v>1070.399842</c:v>
                </c:pt>
                <c:pt idx="1986">
                  <c:v>1070.10727</c:v>
                </c:pt>
                <c:pt idx="1987">
                  <c:v>1070.2743720000001</c:v>
                </c:pt>
                <c:pt idx="1988">
                  <c:v>1070.3245830000001</c:v>
                </c:pt>
                <c:pt idx="1989">
                  <c:v>1070.4864259999999</c:v>
                </c:pt>
                <c:pt idx="1990">
                  <c:v>1070.746987</c:v>
                </c:pt>
                <c:pt idx="1991">
                  <c:v>1071.2537</c:v>
                </c:pt>
                <c:pt idx="1992">
                  <c:v>1070.8100489999999</c:v>
                </c:pt>
                <c:pt idx="1993">
                  <c:v>1070.2910770000001</c:v>
                </c:pt>
                <c:pt idx="1994">
                  <c:v>1070.5552600000001</c:v>
                </c:pt>
                <c:pt idx="1995">
                  <c:v>1071.0584670000001</c:v>
                </c:pt>
                <c:pt idx="1996">
                  <c:v>1071.210961</c:v>
                </c:pt>
                <c:pt idx="1997">
                  <c:v>1071.3564819999999</c:v>
                </c:pt>
                <c:pt idx="1998">
                  <c:v>1071.133096</c:v>
                </c:pt>
                <c:pt idx="1999">
                  <c:v>1071.3645959999999</c:v>
                </c:pt>
                <c:pt idx="2000">
                  <c:v>1070.5324459999999</c:v>
                </c:pt>
                <c:pt idx="2001">
                  <c:v>1070.5763079999999</c:v>
                </c:pt>
                <c:pt idx="2002">
                  <c:v>1070.6904480000001</c:v>
                </c:pt>
                <c:pt idx="2003">
                  <c:v>1070.7029680000001</c:v>
                </c:pt>
                <c:pt idx="2004">
                  <c:v>1070.1745129999999</c:v>
                </c:pt>
                <c:pt idx="2005">
                  <c:v>1069.968486</c:v>
                </c:pt>
                <c:pt idx="2006">
                  <c:v>1069.8178559999999</c:v>
                </c:pt>
                <c:pt idx="2007">
                  <c:v>1069.3536839999999</c:v>
                </c:pt>
                <c:pt idx="2008">
                  <c:v>1068.858176</c:v>
                </c:pt>
                <c:pt idx="2009">
                  <c:v>1068.3085209999999</c:v>
                </c:pt>
                <c:pt idx="2010">
                  <c:v>1067.7774710000001</c:v>
                </c:pt>
                <c:pt idx="2011">
                  <c:v>1067.2521509999999</c:v>
                </c:pt>
                <c:pt idx="2012">
                  <c:v>1066.594893</c:v>
                </c:pt>
                <c:pt idx="2013">
                  <c:v>1066.0683329999999</c:v>
                </c:pt>
                <c:pt idx="2014">
                  <c:v>1066.1094270000001</c:v>
                </c:pt>
                <c:pt idx="2015">
                  <c:v>1065.7369759999999</c:v>
                </c:pt>
                <c:pt idx="2016">
                  <c:v>1065.4501290000001</c:v>
                </c:pt>
                <c:pt idx="2017">
                  <c:v>1064.6035469999999</c:v>
                </c:pt>
                <c:pt idx="2018">
                  <c:v>1063.90905</c:v>
                </c:pt>
                <c:pt idx="2019">
                  <c:v>1064.016697</c:v>
                </c:pt>
                <c:pt idx="2020">
                  <c:v>1063.4423770000001</c:v>
                </c:pt>
                <c:pt idx="2021">
                  <c:v>1063.3553119999999</c:v>
                </c:pt>
                <c:pt idx="2022">
                  <c:v>1062.873161</c:v>
                </c:pt>
                <c:pt idx="2023">
                  <c:v>1062.165823</c:v>
                </c:pt>
                <c:pt idx="2024">
                  <c:v>1061.595255</c:v>
                </c:pt>
                <c:pt idx="2025">
                  <c:v>1061.6261420000001</c:v>
                </c:pt>
                <c:pt idx="2026">
                  <c:v>1060.988132</c:v>
                </c:pt>
                <c:pt idx="2027">
                  <c:v>1061.0139160000001</c:v>
                </c:pt>
                <c:pt idx="2028">
                  <c:v>1060.6660469999999</c:v>
                </c:pt>
                <c:pt idx="2029">
                  <c:v>1059.994273</c:v>
                </c:pt>
                <c:pt idx="2030">
                  <c:v>1059.4468569999999</c:v>
                </c:pt>
                <c:pt idx="2031">
                  <c:v>1059.3144179999999</c:v>
                </c:pt>
                <c:pt idx="2032">
                  <c:v>1058.992829</c:v>
                </c:pt>
                <c:pt idx="2033">
                  <c:v>1058.1895870000001</c:v>
                </c:pt>
                <c:pt idx="2034">
                  <c:v>1057.9554680000001</c:v>
                </c:pt>
                <c:pt idx="2035">
                  <c:v>1057.944657</c:v>
                </c:pt>
                <c:pt idx="2036">
                  <c:v>1057.1410350000001</c:v>
                </c:pt>
                <c:pt idx="2037">
                  <c:v>1056.917105</c:v>
                </c:pt>
                <c:pt idx="2038">
                  <c:v>1056.3809659999999</c:v>
                </c:pt>
                <c:pt idx="2039">
                  <c:v>1056.0241579999999</c:v>
                </c:pt>
                <c:pt idx="2040">
                  <c:v>1055.301999</c:v>
                </c:pt>
                <c:pt idx="2041">
                  <c:v>1055.0165710000001</c:v>
                </c:pt>
                <c:pt idx="2042">
                  <c:v>1054.6180360000001</c:v>
                </c:pt>
                <c:pt idx="2043">
                  <c:v>1054.681951</c:v>
                </c:pt>
                <c:pt idx="2044">
                  <c:v>1054.153597</c:v>
                </c:pt>
                <c:pt idx="2045">
                  <c:v>1054.0014200000001</c:v>
                </c:pt>
                <c:pt idx="2046">
                  <c:v>1053.7241369999999</c:v>
                </c:pt>
                <c:pt idx="2047">
                  <c:v>1053.1507449999999</c:v>
                </c:pt>
                <c:pt idx="2048">
                  <c:v>1052.987527</c:v>
                </c:pt>
                <c:pt idx="2049">
                  <c:v>1052.5650069999999</c:v>
                </c:pt>
                <c:pt idx="2050">
                  <c:v>1051.7838139999999</c:v>
                </c:pt>
                <c:pt idx="2051">
                  <c:v>1051.572829</c:v>
                </c:pt>
                <c:pt idx="2052">
                  <c:v>1051.2419239999999</c:v>
                </c:pt>
                <c:pt idx="2053">
                  <c:v>1050.396146</c:v>
                </c:pt>
                <c:pt idx="2054">
                  <c:v>1050.668449</c:v>
                </c:pt>
                <c:pt idx="2055">
                  <c:v>1050.3838740000001</c:v>
                </c:pt>
                <c:pt idx="2056">
                  <c:v>1049.6882499999999</c:v>
                </c:pt>
                <c:pt idx="2057">
                  <c:v>1049.187502</c:v>
                </c:pt>
                <c:pt idx="2058">
                  <c:v>1048.8685820000001</c:v>
                </c:pt>
                <c:pt idx="2059">
                  <c:v>1048.59229</c:v>
                </c:pt>
                <c:pt idx="2060">
                  <c:v>1047.730728</c:v>
                </c:pt>
                <c:pt idx="2061">
                  <c:v>1047.3287780000001</c:v>
                </c:pt>
                <c:pt idx="2062">
                  <c:v>1047.0667470000001</c:v>
                </c:pt>
                <c:pt idx="2063">
                  <c:v>1046.6234019999999</c:v>
                </c:pt>
                <c:pt idx="2064">
                  <c:v>1046.202278</c:v>
                </c:pt>
                <c:pt idx="2065">
                  <c:v>1045.6936659999999</c:v>
                </c:pt>
                <c:pt idx="2066">
                  <c:v>1045.186496</c:v>
                </c:pt>
                <c:pt idx="2067">
                  <c:v>1044.7362869999999</c:v>
                </c:pt>
                <c:pt idx="2068">
                  <c:v>1043.842848</c:v>
                </c:pt>
                <c:pt idx="2069">
                  <c:v>1043.119508</c:v>
                </c:pt>
                <c:pt idx="2070">
                  <c:v>1042.6749199999999</c:v>
                </c:pt>
                <c:pt idx="2071">
                  <c:v>1042.6400860000001</c:v>
                </c:pt>
                <c:pt idx="2072">
                  <c:v>1042.4774540000001</c:v>
                </c:pt>
                <c:pt idx="2073">
                  <c:v>1042.2393300000001</c:v>
                </c:pt>
                <c:pt idx="2074">
                  <c:v>1041.62526</c:v>
                </c:pt>
                <c:pt idx="2075">
                  <c:v>1041.539665</c:v>
                </c:pt>
                <c:pt idx="2076">
                  <c:v>1040.6074510000001</c:v>
                </c:pt>
                <c:pt idx="2077">
                  <c:v>1040.1718699999999</c:v>
                </c:pt>
                <c:pt idx="2078">
                  <c:v>1040.2240750000001</c:v>
                </c:pt>
                <c:pt idx="2079">
                  <c:v>1039.8946759999999</c:v>
                </c:pt>
                <c:pt idx="2080">
                  <c:v>1039.712364</c:v>
                </c:pt>
                <c:pt idx="2081">
                  <c:v>1039.5283589999999</c:v>
                </c:pt>
                <c:pt idx="2082">
                  <c:v>1038.9364310000001</c:v>
                </c:pt>
                <c:pt idx="2083">
                  <c:v>1038.0325359999999</c:v>
                </c:pt>
                <c:pt idx="2084">
                  <c:v>1037.595683</c:v>
                </c:pt>
                <c:pt idx="2085">
                  <c:v>1037.5134009999999</c:v>
                </c:pt>
                <c:pt idx="2086">
                  <c:v>1037.3512499999999</c:v>
                </c:pt>
                <c:pt idx="2087">
                  <c:v>1037.1632400000001</c:v>
                </c:pt>
                <c:pt idx="2088">
                  <c:v>1036.8612459999999</c:v>
                </c:pt>
                <c:pt idx="2089">
                  <c:v>1036.4138479999999</c:v>
                </c:pt>
                <c:pt idx="2090">
                  <c:v>1035.7614249999999</c:v>
                </c:pt>
                <c:pt idx="2091">
                  <c:v>1035.4195609999999</c:v>
                </c:pt>
                <c:pt idx="2092">
                  <c:v>1035.552954</c:v>
                </c:pt>
                <c:pt idx="2093">
                  <c:v>1034.937201</c:v>
                </c:pt>
                <c:pt idx="2094">
                  <c:v>1034.104478</c:v>
                </c:pt>
                <c:pt idx="2095">
                  <c:v>1034.0478619999999</c:v>
                </c:pt>
                <c:pt idx="2096">
                  <c:v>1033.555327</c:v>
                </c:pt>
                <c:pt idx="2097">
                  <c:v>1032.701548</c:v>
                </c:pt>
                <c:pt idx="2098">
                  <c:v>1032.0729080000001</c:v>
                </c:pt>
                <c:pt idx="2099">
                  <c:v>1031.688676</c:v>
                </c:pt>
                <c:pt idx="2100">
                  <c:v>1031.2190129999999</c:v>
                </c:pt>
                <c:pt idx="2101">
                  <c:v>1030.9449059999999</c:v>
                </c:pt>
                <c:pt idx="2102">
                  <c:v>1030.614922</c:v>
                </c:pt>
                <c:pt idx="2103">
                  <c:v>1030.22201</c:v>
                </c:pt>
                <c:pt idx="2104">
                  <c:v>1030.029808</c:v>
                </c:pt>
                <c:pt idx="2105">
                  <c:v>1029.1480690000001</c:v>
                </c:pt>
                <c:pt idx="2106">
                  <c:v>1028.978867</c:v>
                </c:pt>
                <c:pt idx="2107">
                  <c:v>1028.2456079999999</c:v>
                </c:pt>
                <c:pt idx="2108">
                  <c:v>1027.55106</c:v>
                </c:pt>
                <c:pt idx="2109">
                  <c:v>1026.9264109999999</c:v>
                </c:pt>
                <c:pt idx="2110">
                  <c:v>1026.871435</c:v>
                </c:pt>
                <c:pt idx="2111">
                  <c:v>1027.0291950000001</c:v>
                </c:pt>
                <c:pt idx="2112">
                  <c:v>1026.5862279999999</c:v>
                </c:pt>
                <c:pt idx="2113">
                  <c:v>1025.8079</c:v>
                </c:pt>
                <c:pt idx="2114">
                  <c:v>1025.0371729999999</c:v>
                </c:pt>
                <c:pt idx="2115">
                  <c:v>1024.2953259999999</c:v>
                </c:pt>
                <c:pt idx="2116">
                  <c:v>1024.3392120000001</c:v>
                </c:pt>
                <c:pt idx="2117">
                  <c:v>1024.0495900000001</c:v>
                </c:pt>
                <c:pt idx="2118">
                  <c:v>1023.562329</c:v>
                </c:pt>
                <c:pt idx="2119">
                  <c:v>1023.697601</c:v>
                </c:pt>
                <c:pt idx="2120">
                  <c:v>1023.283582</c:v>
                </c:pt>
                <c:pt idx="2121">
                  <c:v>1022.5974639999999</c:v>
                </c:pt>
                <c:pt idx="2122">
                  <c:v>1022.468611</c:v>
                </c:pt>
                <c:pt idx="2123">
                  <c:v>1022.255309</c:v>
                </c:pt>
                <c:pt idx="2124">
                  <c:v>1022.021329</c:v>
                </c:pt>
                <c:pt idx="2125">
                  <c:v>1021.1234020000001</c:v>
                </c:pt>
                <c:pt idx="2126">
                  <c:v>1020.694755</c:v>
                </c:pt>
                <c:pt idx="2127">
                  <c:v>1020.390159</c:v>
                </c:pt>
                <c:pt idx="2128">
                  <c:v>1019.7026069999999</c:v>
                </c:pt>
                <c:pt idx="2129">
                  <c:v>1019.1703649999999</c:v>
                </c:pt>
                <c:pt idx="2130">
                  <c:v>1018.751403</c:v>
                </c:pt>
                <c:pt idx="2131">
                  <c:v>1018.441206</c:v>
                </c:pt>
                <c:pt idx="2132">
                  <c:v>1017.9068109999999</c:v>
                </c:pt>
                <c:pt idx="2133">
                  <c:v>1017.1198439999999</c:v>
                </c:pt>
                <c:pt idx="2134">
                  <c:v>1017.101102</c:v>
                </c:pt>
                <c:pt idx="2135">
                  <c:v>1016.647483</c:v>
                </c:pt>
                <c:pt idx="2136">
                  <c:v>1016.010164</c:v>
                </c:pt>
                <c:pt idx="2137">
                  <c:v>1015.153332</c:v>
                </c:pt>
                <c:pt idx="2138">
                  <c:v>1015.3488170000001</c:v>
                </c:pt>
                <c:pt idx="2139">
                  <c:v>1014.878911</c:v>
                </c:pt>
                <c:pt idx="2140">
                  <c:v>1014.28157</c:v>
                </c:pt>
                <c:pt idx="2141">
                  <c:v>1013.808989</c:v>
                </c:pt>
                <c:pt idx="2142">
                  <c:v>1013.296233</c:v>
                </c:pt>
                <c:pt idx="2143">
                  <c:v>1013.143904</c:v>
                </c:pt>
                <c:pt idx="2144">
                  <c:v>1012.692504</c:v>
                </c:pt>
                <c:pt idx="2145">
                  <c:v>1012.1741019999999</c:v>
                </c:pt>
                <c:pt idx="2146">
                  <c:v>1011.7866739999999</c:v>
                </c:pt>
                <c:pt idx="2147">
                  <c:v>1011.423752</c:v>
                </c:pt>
                <c:pt idx="2148">
                  <c:v>1010.819268</c:v>
                </c:pt>
                <c:pt idx="2149">
                  <c:v>1010.353952</c:v>
                </c:pt>
                <c:pt idx="2150">
                  <c:v>1010.3577340000001</c:v>
                </c:pt>
                <c:pt idx="2151">
                  <c:v>1010.221894</c:v>
                </c:pt>
                <c:pt idx="2152">
                  <c:v>1009.500259</c:v>
                </c:pt>
                <c:pt idx="2153">
                  <c:v>1008.641567</c:v>
                </c:pt>
                <c:pt idx="2154">
                  <c:v>1008.163038</c:v>
                </c:pt>
                <c:pt idx="2155">
                  <c:v>1007.695143</c:v>
                </c:pt>
                <c:pt idx="2156">
                  <c:v>1007.399623</c:v>
                </c:pt>
                <c:pt idx="2157">
                  <c:v>1006.789688</c:v>
                </c:pt>
                <c:pt idx="2158">
                  <c:v>1006.913016</c:v>
                </c:pt>
                <c:pt idx="2159">
                  <c:v>1006.017076</c:v>
                </c:pt>
                <c:pt idx="2160">
                  <c:v>1005.778556</c:v>
                </c:pt>
                <c:pt idx="2161">
                  <c:v>1004.87275</c:v>
                </c:pt>
                <c:pt idx="2162">
                  <c:v>1004.669638</c:v>
                </c:pt>
                <c:pt idx="2163">
                  <c:v>1004.419989</c:v>
                </c:pt>
                <c:pt idx="2164">
                  <c:v>1003.872428</c:v>
                </c:pt>
                <c:pt idx="2165">
                  <c:v>1003.480715</c:v>
                </c:pt>
                <c:pt idx="2166">
                  <c:v>1003.171197</c:v>
                </c:pt>
                <c:pt idx="2167">
                  <c:v>1002.891484</c:v>
                </c:pt>
                <c:pt idx="2168">
                  <c:v>1002.432764</c:v>
                </c:pt>
                <c:pt idx="2169">
                  <c:v>1001.641676</c:v>
                </c:pt>
                <c:pt idx="2170">
                  <c:v>1001.7420550000001</c:v>
                </c:pt>
                <c:pt idx="2171">
                  <c:v>1001.305609</c:v>
                </c:pt>
                <c:pt idx="2172">
                  <c:v>1001.193587</c:v>
                </c:pt>
                <c:pt idx="2173">
                  <c:v>1000.470905</c:v>
                </c:pt>
                <c:pt idx="2174">
                  <c:v>1000.033102</c:v>
                </c:pt>
                <c:pt idx="2175">
                  <c:v>999.45228799999995</c:v>
                </c:pt>
                <c:pt idx="2176">
                  <c:v>999.24278200000003</c:v>
                </c:pt>
                <c:pt idx="2177">
                  <c:v>998.25611200000003</c:v>
                </c:pt>
                <c:pt idx="2178">
                  <c:v>998.25583200000005</c:v>
                </c:pt>
                <c:pt idx="2179">
                  <c:v>997.56773899999996</c:v>
                </c:pt>
                <c:pt idx="2180">
                  <c:v>997.17531299999996</c:v>
                </c:pt>
                <c:pt idx="2181">
                  <c:v>996.44791499999997</c:v>
                </c:pt>
                <c:pt idx="2182">
                  <c:v>996.21549800000003</c:v>
                </c:pt>
                <c:pt idx="2183">
                  <c:v>995.73427900000002</c:v>
                </c:pt>
                <c:pt idx="2184">
                  <c:v>994.97732800000006</c:v>
                </c:pt>
                <c:pt idx="2185">
                  <c:v>994.36457600000006</c:v>
                </c:pt>
                <c:pt idx="2186">
                  <c:v>994.63986599999998</c:v>
                </c:pt>
                <c:pt idx="2187">
                  <c:v>994.32711900000004</c:v>
                </c:pt>
                <c:pt idx="2188">
                  <c:v>994.16156799999999</c:v>
                </c:pt>
                <c:pt idx="2189">
                  <c:v>993.45838800000001</c:v>
                </c:pt>
                <c:pt idx="2190">
                  <c:v>993.42092000000002</c:v>
                </c:pt>
                <c:pt idx="2191">
                  <c:v>993.19282599999997</c:v>
                </c:pt>
                <c:pt idx="2192">
                  <c:v>992.02128200000004</c:v>
                </c:pt>
                <c:pt idx="2193">
                  <c:v>991.40479700000003</c:v>
                </c:pt>
                <c:pt idx="2194">
                  <c:v>991.20237799999995</c:v>
                </c:pt>
                <c:pt idx="2195">
                  <c:v>990.92280000000005</c:v>
                </c:pt>
                <c:pt idx="2196">
                  <c:v>990.51369299999999</c:v>
                </c:pt>
                <c:pt idx="2197">
                  <c:v>989.84777799999995</c:v>
                </c:pt>
                <c:pt idx="2198">
                  <c:v>990.33820900000001</c:v>
                </c:pt>
                <c:pt idx="2199">
                  <c:v>990.10315400000002</c:v>
                </c:pt>
                <c:pt idx="2200">
                  <c:v>989.72827500000005</c:v>
                </c:pt>
                <c:pt idx="2201">
                  <c:v>988.95543299999997</c:v>
                </c:pt>
                <c:pt idx="2202">
                  <c:v>988.613876</c:v>
                </c:pt>
                <c:pt idx="2203">
                  <c:v>988.60472400000003</c:v>
                </c:pt>
                <c:pt idx="2204">
                  <c:v>988.82352100000003</c:v>
                </c:pt>
                <c:pt idx="2205">
                  <c:v>988.063445</c:v>
                </c:pt>
                <c:pt idx="2206">
                  <c:v>988.57908499999996</c:v>
                </c:pt>
                <c:pt idx="2207">
                  <c:v>988.52186400000005</c:v>
                </c:pt>
                <c:pt idx="2208">
                  <c:v>987.88929199999995</c:v>
                </c:pt>
                <c:pt idx="2209">
                  <c:v>987.22105299999998</c:v>
                </c:pt>
                <c:pt idx="2210">
                  <c:v>986.97355200000004</c:v>
                </c:pt>
                <c:pt idx="2211">
                  <c:v>986.63485300000002</c:v>
                </c:pt>
                <c:pt idx="2212">
                  <c:v>986.33164499999998</c:v>
                </c:pt>
                <c:pt idx="2213">
                  <c:v>985.893507</c:v>
                </c:pt>
                <c:pt idx="2214">
                  <c:v>985.79809</c:v>
                </c:pt>
                <c:pt idx="2215">
                  <c:v>985.76034900000002</c:v>
                </c:pt>
                <c:pt idx="2216">
                  <c:v>985.363426</c:v>
                </c:pt>
                <c:pt idx="2217">
                  <c:v>984.49982299999999</c:v>
                </c:pt>
                <c:pt idx="2218">
                  <c:v>984.456594</c:v>
                </c:pt>
                <c:pt idx="2219">
                  <c:v>984.51291700000002</c:v>
                </c:pt>
                <c:pt idx="2220">
                  <c:v>983.65259500000002</c:v>
                </c:pt>
                <c:pt idx="2221">
                  <c:v>983.09610199999997</c:v>
                </c:pt>
                <c:pt idx="2222">
                  <c:v>982.65479100000005</c:v>
                </c:pt>
                <c:pt idx="2223">
                  <c:v>982.41331600000001</c:v>
                </c:pt>
                <c:pt idx="2224">
                  <c:v>981.83228699999995</c:v>
                </c:pt>
                <c:pt idx="2225">
                  <c:v>981.53133000000003</c:v>
                </c:pt>
                <c:pt idx="2226">
                  <c:v>981.27635999999995</c:v>
                </c:pt>
                <c:pt idx="2227">
                  <c:v>981.27753600000005</c:v>
                </c:pt>
                <c:pt idx="2228">
                  <c:v>980.53438400000005</c:v>
                </c:pt>
                <c:pt idx="2229">
                  <c:v>980.11458600000003</c:v>
                </c:pt>
                <c:pt idx="2230">
                  <c:v>979.645892</c:v>
                </c:pt>
                <c:pt idx="2231">
                  <c:v>979.54494</c:v>
                </c:pt>
                <c:pt idx="2232">
                  <c:v>979.23821099999998</c:v>
                </c:pt>
                <c:pt idx="2233">
                  <c:v>978.54054900000006</c:v>
                </c:pt>
                <c:pt idx="2234">
                  <c:v>978.29070300000001</c:v>
                </c:pt>
                <c:pt idx="2235">
                  <c:v>977.72296500000004</c:v>
                </c:pt>
                <c:pt idx="2236">
                  <c:v>976.96356000000003</c:v>
                </c:pt>
                <c:pt idx="2237">
                  <c:v>976.76142800000002</c:v>
                </c:pt>
                <c:pt idx="2238">
                  <c:v>976.74484099999995</c:v>
                </c:pt>
                <c:pt idx="2239">
                  <c:v>976.26680899999997</c:v>
                </c:pt>
                <c:pt idx="2240">
                  <c:v>976.14165300000002</c:v>
                </c:pt>
                <c:pt idx="2241">
                  <c:v>975.35999800000002</c:v>
                </c:pt>
                <c:pt idx="2242">
                  <c:v>975.12156500000003</c:v>
                </c:pt>
                <c:pt idx="2243">
                  <c:v>974.57750499999997</c:v>
                </c:pt>
                <c:pt idx="2244">
                  <c:v>974.265942</c:v>
                </c:pt>
                <c:pt idx="2245">
                  <c:v>973.62976200000003</c:v>
                </c:pt>
                <c:pt idx="2246">
                  <c:v>973.69533999999999</c:v>
                </c:pt>
                <c:pt idx="2247">
                  <c:v>973.66219799999999</c:v>
                </c:pt>
                <c:pt idx="2248">
                  <c:v>973.20093599999996</c:v>
                </c:pt>
                <c:pt idx="2249">
                  <c:v>972.06881799999996</c:v>
                </c:pt>
                <c:pt idx="2250">
                  <c:v>971.49771999999996</c:v>
                </c:pt>
                <c:pt idx="2251">
                  <c:v>970.93198700000005</c:v>
                </c:pt>
                <c:pt idx="2252">
                  <c:v>970.677053</c:v>
                </c:pt>
                <c:pt idx="2253">
                  <c:v>969.81311400000004</c:v>
                </c:pt>
                <c:pt idx="2254">
                  <c:v>969.23366599999997</c:v>
                </c:pt>
                <c:pt idx="2255">
                  <c:v>969.12102800000002</c:v>
                </c:pt>
                <c:pt idx="2256">
                  <c:v>968.62270799999999</c:v>
                </c:pt>
                <c:pt idx="2257">
                  <c:v>967.80840000000001</c:v>
                </c:pt>
                <c:pt idx="2258">
                  <c:v>968.04640600000005</c:v>
                </c:pt>
                <c:pt idx="2259">
                  <c:v>967.53790300000003</c:v>
                </c:pt>
                <c:pt idx="2260">
                  <c:v>967.31769999999995</c:v>
                </c:pt>
                <c:pt idx="2261">
                  <c:v>966.84777499999996</c:v>
                </c:pt>
                <c:pt idx="2262">
                  <c:v>966.19933700000001</c:v>
                </c:pt>
                <c:pt idx="2263">
                  <c:v>965.84862599999997</c:v>
                </c:pt>
                <c:pt idx="2264">
                  <c:v>965.62811499999998</c:v>
                </c:pt>
                <c:pt idx="2265">
                  <c:v>964.99836700000003</c:v>
                </c:pt>
                <c:pt idx="2266">
                  <c:v>964.96937600000001</c:v>
                </c:pt>
                <c:pt idx="2267">
                  <c:v>964.81894299999999</c:v>
                </c:pt>
                <c:pt idx="2268">
                  <c:v>964.30232100000001</c:v>
                </c:pt>
                <c:pt idx="2269">
                  <c:v>963.94100300000002</c:v>
                </c:pt>
                <c:pt idx="2270">
                  <c:v>963.63677399999995</c:v>
                </c:pt>
                <c:pt idx="2271">
                  <c:v>963.19759099999999</c:v>
                </c:pt>
                <c:pt idx="2272">
                  <c:v>962.77019900000005</c:v>
                </c:pt>
                <c:pt idx="2273">
                  <c:v>961.90132000000006</c:v>
                </c:pt>
                <c:pt idx="2274">
                  <c:v>961.621532</c:v>
                </c:pt>
                <c:pt idx="2275">
                  <c:v>961.26446899999996</c:v>
                </c:pt>
                <c:pt idx="2276">
                  <c:v>960.68633899999998</c:v>
                </c:pt>
                <c:pt idx="2277">
                  <c:v>960.12798899999996</c:v>
                </c:pt>
                <c:pt idx="2278">
                  <c:v>959.84969100000001</c:v>
                </c:pt>
                <c:pt idx="2279">
                  <c:v>959.14330099999995</c:v>
                </c:pt>
                <c:pt idx="2280">
                  <c:v>959.10850900000003</c:v>
                </c:pt>
                <c:pt idx="2281">
                  <c:v>957.76642300000003</c:v>
                </c:pt>
                <c:pt idx="2282">
                  <c:v>957.97099800000001</c:v>
                </c:pt>
                <c:pt idx="2283">
                  <c:v>957.50522999999998</c:v>
                </c:pt>
                <c:pt idx="2284">
                  <c:v>957.14914199999998</c:v>
                </c:pt>
                <c:pt idx="2285">
                  <c:v>956.40656100000001</c:v>
                </c:pt>
                <c:pt idx="2286">
                  <c:v>956.285166</c:v>
                </c:pt>
                <c:pt idx="2287">
                  <c:v>956.13175200000001</c:v>
                </c:pt>
                <c:pt idx="2288">
                  <c:v>955.36796500000003</c:v>
                </c:pt>
                <c:pt idx="2289">
                  <c:v>954.42298400000004</c:v>
                </c:pt>
                <c:pt idx="2290">
                  <c:v>953.98429799999997</c:v>
                </c:pt>
                <c:pt idx="2291">
                  <c:v>953.67648299999996</c:v>
                </c:pt>
                <c:pt idx="2292">
                  <c:v>953.27394600000002</c:v>
                </c:pt>
                <c:pt idx="2293">
                  <c:v>952.52144499999997</c:v>
                </c:pt>
                <c:pt idx="2294">
                  <c:v>952.26261699999998</c:v>
                </c:pt>
                <c:pt idx="2295">
                  <c:v>952.43809299999998</c:v>
                </c:pt>
                <c:pt idx="2296">
                  <c:v>951.71142899999995</c:v>
                </c:pt>
                <c:pt idx="2297">
                  <c:v>951.09348999999997</c:v>
                </c:pt>
                <c:pt idx="2298">
                  <c:v>950.626529</c:v>
                </c:pt>
                <c:pt idx="2299">
                  <c:v>950.33306600000003</c:v>
                </c:pt>
                <c:pt idx="2300">
                  <c:v>949.57685900000001</c:v>
                </c:pt>
                <c:pt idx="2301">
                  <c:v>948.96364000000005</c:v>
                </c:pt>
                <c:pt idx="2302">
                  <c:v>948.718887</c:v>
                </c:pt>
                <c:pt idx="2303">
                  <c:v>948.39301499999999</c:v>
                </c:pt>
                <c:pt idx="2304">
                  <c:v>947.51603299999999</c:v>
                </c:pt>
                <c:pt idx="2305">
                  <c:v>946.88677800000005</c:v>
                </c:pt>
                <c:pt idx="2306">
                  <c:v>946.89500999999996</c:v>
                </c:pt>
                <c:pt idx="2307">
                  <c:v>946.41224599999998</c:v>
                </c:pt>
                <c:pt idx="2308">
                  <c:v>945.67783399999996</c:v>
                </c:pt>
                <c:pt idx="2309">
                  <c:v>945.64535999999998</c:v>
                </c:pt>
                <c:pt idx="2310">
                  <c:v>944.981358</c:v>
                </c:pt>
                <c:pt idx="2311">
                  <c:v>944.53799400000003</c:v>
                </c:pt>
                <c:pt idx="2312">
                  <c:v>943.92154800000003</c:v>
                </c:pt>
                <c:pt idx="2313">
                  <c:v>943.49089900000001</c:v>
                </c:pt>
                <c:pt idx="2314">
                  <c:v>943.11460499999998</c:v>
                </c:pt>
                <c:pt idx="2315">
                  <c:v>942.524495</c:v>
                </c:pt>
                <c:pt idx="2316">
                  <c:v>942.33300499999996</c:v>
                </c:pt>
                <c:pt idx="2317">
                  <c:v>941.47929199999999</c:v>
                </c:pt>
                <c:pt idx="2318">
                  <c:v>940.83225200000004</c:v>
                </c:pt>
                <c:pt idx="2319">
                  <c:v>940.628197</c:v>
                </c:pt>
                <c:pt idx="2320">
                  <c:v>940.34049300000004</c:v>
                </c:pt>
                <c:pt idx="2321">
                  <c:v>939.549802</c:v>
                </c:pt>
                <c:pt idx="2322">
                  <c:v>939.17788599999994</c:v>
                </c:pt>
                <c:pt idx="2323">
                  <c:v>939.29887900000006</c:v>
                </c:pt>
                <c:pt idx="2324">
                  <c:v>938.53951199999995</c:v>
                </c:pt>
                <c:pt idx="2325">
                  <c:v>937.75771599999996</c:v>
                </c:pt>
                <c:pt idx="2326">
                  <c:v>938.03568299999995</c:v>
                </c:pt>
                <c:pt idx="2327">
                  <c:v>937.26425600000005</c:v>
                </c:pt>
                <c:pt idx="2328">
                  <c:v>936.64910599999996</c:v>
                </c:pt>
                <c:pt idx="2329">
                  <c:v>936.27471100000002</c:v>
                </c:pt>
                <c:pt idx="2330">
                  <c:v>936.02837</c:v>
                </c:pt>
                <c:pt idx="2331">
                  <c:v>935.393012</c:v>
                </c:pt>
                <c:pt idx="2332">
                  <c:v>934.88187500000004</c:v>
                </c:pt>
                <c:pt idx="2333">
                  <c:v>933.66744300000005</c:v>
                </c:pt>
                <c:pt idx="2334">
                  <c:v>933.79066899999998</c:v>
                </c:pt>
                <c:pt idx="2335">
                  <c:v>933.08308299999999</c:v>
                </c:pt>
                <c:pt idx="2336">
                  <c:v>932.88078900000005</c:v>
                </c:pt>
                <c:pt idx="2337">
                  <c:v>932.08127000000002</c:v>
                </c:pt>
                <c:pt idx="2338">
                  <c:v>932.13657499999999</c:v>
                </c:pt>
                <c:pt idx="2339">
                  <c:v>931.30003099999999</c:v>
                </c:pt>
                <c:pt idx="2340">
                  <c:v>931.05772200000001</c:v>
                </c:pt>
                <c:pt idx="2341">
                  <c:v>930.05352200000004</c:v>
                </c:pt>
                <c:pt idx="2342">
                  <c:v>929.78222500000004</c:v>
                </c:pt>
                <c:pt idx="2343">
                  <c:v>929.46089600000005</c:v>
                </c:pt>
                <c:pt idx="2344">
                  <c:v>929.46204499999999</c:v>
                </c:pt>
                <c:pt idx="2345">
                  <c:v>928.65355999999997</c:v>
                </c:pt>
                <c:pt idx="2346">
                  <c:v>928.46029799999997</c:v>
                </c:pt>
                <c:pt idx="2347">
                  <c:v>928.03099699999996</c:v>
                </c:pt>
                <c:pt idx="2348">
                  <c:v>927.41642300000001</c:v>
                </c:pt>
                <c:pt idx="2349">
                  <c:v>926.40896899999996</c:v>
                </c:pt>
                <c:pt idx="2350">
                  <c:v>926.58221800000001</c:v>
                </c:pt>
                <c:pt idx="2351">
                  <c:v>925.96232199999997</c:v>
                </c:pt>
                <c:pt idx="2352">
                  <c:v>925.81192599999997</c:v>
                </c:pt>
                <c:pt idx="2353">
                  <c:v>925.21020599999997</c:v>
                </c:pt>
                <c:pt idx="2354">
                  <c:v>924.72264299999995</c:v>
                </c:pt>
                <c:pt idx="2355">
                  <c:v>924.56542999999999</c:v>
                </c:pt>
                <c:pt idx="2356">
                  <c:v>924.31654900000001</c:v>
                </c:pt>
                <c:pt idx="2357">
                  <c:v>923.80159500000002</c:v>
                </c:pt>
                <c:pt idx="2358">
                  <c:v>922.93382699999995</c:v>
                </c:pt>
                <c:pt idx="2359">
                  <c:v>922.54400599999997</c:v>
                </c:pt>
                <c:pt idx="2360">
                  <c:v>921.92923399999995</c:v>
                </c:pt>
                <c:pt idx="2361">
                  <c:v>921.23667399999999</c:v>
                </c:pt>
                <c:pt idx="2362">
                  <c:v>921.01339700000005</c:v>
                </c:pt>
                <c:pt idx="2363">
                  <c:v>920.444661</c:v>
                </c:pt>
                <c:pt idx="2364">
                  <c:v>919.36547599999994</c:v>
                </c:pt>
                <c:pt idx="2365">
                  <c:v>918.36143700000002</c:v>
                </c:pt>
                <c:pt idx="2366">
                  <c:v>917.96640100000002</c:v>
                </c:pt>
                <c:pt idx="2367">
                  <c:v>917.35188500000004</c:v>
                </c:pt>
                <c:pt idx="2368">
                  <c:v>916.77694899999995</c:v>
                </c:pt>
                <c:pt idx="2369">
                  <c:v>916.18318399999998</c:v>
                </c:pt>
                <c:pt idx="2370">
                  <c:v>916.22630700000002</c:v>
                </c:pt>
                <c:pt idx="2371">
                  <c:v>915.81700000000001</c:v>
                </c:pt>
                <c:pt idx="2372">
                  <c:v>915.33509100000003</c:v>
                </c:pt>
                <c:pt idx="2373">
                  <c:v>914.44207700000004</c:v>
                </c:pt>
                <c:pt idx="2374">
                  <c:v>914.50281099999995</c:v>
                </c:pt>
                <c:pt idx="2375">
                  <c:v>913.99105299999997</c:v>
                </c:pt>
                <c:pt idx="2376">
                  <c:v>913.70458599999995</c:v>
                </c:pt>
                <c:pt idx="2377">
                  <c:v>913.02513699999997</c:v>
                </c:pt>
                <c:pt idx="2378">
                  <c:v>913.062589</c:v>
                </c:pt>
                <c:pt idx="2379">
                  <c:v>912.72972700000003</c:v>
                </c:pt>
                <c:pt idx="2380">
                  <c:v>912.36575300000004</c:v>
                </c:pt>
                <c:pt idx="2381">
                  <c:v>911.68035299999997</c:v>
                </c:pt>
                <c:pt idx="2382">
                  <c:v>911.708527</c:v>
                </c:pt>
                <c:pt idx="2383">
                  <c:v>911.05582200000003</c:v>
                </c:pt>
                <c:pt idx="2384">
                  <c:v>910.53503799999999</c:v>
                </c:pt>
                <c:pt idx="2385">
                  <c:v>910.33129299999996</c:v>
                </c:pt>
                <c:pt idx="2386">
                  <c:v>909.74380799999994</c:v>
                </c:pt>
                <c:pt idx="2387">
                  <c:v>909.30627000000004</c:v>
                </c:pt>
                <c:pt idx="2388">
                  <c:v>908.70939899999996</c:v>
                </c:pt>
                <c:pt idx="2389">
                  <c:v>907.56352700000002</c:v>
                </c:pt>
                <c:pt idx="2390">
                  <c:v>907.36913500000003</c:v>
                </c:pt>
                <c:pt idx="2391">
                  <c:v>907.08192799999995</c:v>
                </c:pt>
                <c:pt idx="2392">
                  <c:v>906.83648000000005</c:v>
                </c:pt>
                <c:pt idx="2393">
                  <c:v>906.03632700000003</c:v>
                </c:pt>
                <c:pt idx="2394">
                  <c:v>905.55337899999995</c:v>
                </c:pt>
                <c:pt idx="2395">
                  <c:v>904.97191799999996</c:v>
                </c:pt>
                <c:pt idx="2396">
                  <c:v>905.01043800000002</c:v>
                </c:pt>
                <c:pt idx="2397">
                  <c:v>904.32626200000004</c:v>
                </c:pt>
                <c:pt idx="2398">
                  <c:v>903.91911600000003</c:v>
                </c:pt>
                <c:pt idx="2399">
                  <c:v>902.78850399999999</c:v>
                </c:pt>
                <c:pt idx="2400">
                  <c:v>902.52263000000005</c:v>
                </c:pt>
                <c:pt idx="2401">
                  <c:v>901.61776899999995</c:v>
                </c:pt>
                <c:pt idx="2402">
                  <c:v>901.09107700000004</c:v>
                </c:pt>
                <c:pt idx="2403">
                  <c:v>900.67943300000002</c:v>
                </c:pt>
                <c:pt idx="2404">
                  <c:v>900.03530499999999</c:v>
                </c:pt>
                <c:pt idx="2405">
                  <c:v>899.24615400000005</c:v>
                </c:pt>
                <c:pt idx="2406">
                  <c:v>899.18802600000004</c:v>
                </c:pt>
                <c:pt idx="2407">
                  <c:v>898.68102399999998</c:v>
                </c:pt>
                <c:pt idx="2408">
                  <c:v>898.18366000000003</c:v>
                </c:pt>
                <c:pt idx="2409">
                  <c:v>897.71961099999999</c:v>
                </c:pt>
                <c:pt idx="2410">
                  <c:v>897.77677400000005</c:v>
                </c:pt>
                <c:pt idx="2411">
                  <c:v>897.12618899999995</c:v>
                </c:pt>
                <c:pt idx="2412">
                  <c:v>896.62808299999995</c:v>
                </c:pt>
                <c:pt idx="2413">
                  <c:v>895.69251699999995</c:v>
                </c:pt>
                <c:pt idx="2414">
                  <c:v>895.76830800000005</c:v>
                </c:pt>
                <c:pt idx="2415">
                  <c:v>895.33611499999995</c:v>
                </c:pt>
                <c:pt idx="2416">
                  <c:v>894.782782</c:v>
                </c:pt>
                <c:pt idx="2417">
                  <c:v>894.06113500000004</c:v>
                </c:pt>
                <c:pt idx="2418">
                  <c:v>893.88757999999996</c:v>
                </c:pt>
                <c:pt idx="2419">
                  <c:v>893.51004399999999</c:v>
                </c:pt>
                <c:pt idx="2420">
                  <c:v>893.17271000000005</c:v>
                </c:pt>
                <c:pt idx="2421">
                  <c:v>892.536833</c:v>
                </c:pt>
                <c:pt idx="2422">
                  <c:v>891.993292</c:v>
                </c:pt>
                <c:pt idx="2423">
                  <c:v>891.40808000000004</c:v>
                </c:pt>
                <c:pt idx="2424">
                  <c:v>891.17446600000005</c:v>
                </c:pt>
                <c:pt idx="2425">
                  <c:v>889.99801000000002</c:v>
                </c:pt>
                <c:pt idx="2426">
                  <c:v>889.94154700000001</c:v>
                </c:pt>
                <c:pt idx="2427">
                  <c:v>889.67888900000003</c:v>
                </c:pt>
                <c:pt idx="2428">
                  <c:v>888.95885899999996</c:v>
                </c:pt>
                <c:pt idx="2429">
                  <c:v>887.67065600000001</c:v>
                </c:pt>
                <c:pt idx="2430">
                  <c:v>887.96587999999997</c:v>
                </c:pt>
                <c:pt idx="2431">
                  <c:v>887.38879799999995</c:v>
                </c:pt>
                <c:pt idx="2432">
                  <c:v>887.19822899999997</c:v>
                </c:pt>
                <c:pt idx="2433">
                  <c:v>886.06227899999999</c:v>
                </c:pt>
                <c:pt idx="2434">
                  <c:v>885.55723</c:v>
                </c:pt>
                <c:pt idx="2435">
                  <c:v>885.46338300000002</c:v>
                </c:pt>
                <c:pt idx="2436">
                  <c:v>884.79756299999997</c:v>
                </c:pt>
                <c:pt idx="2437">
                  <c:v>884.00806</c:v>
                </c:pt>
                <c:pt idx="2438">
                  <c:v>883.891887</c:v>
                </c:pt>
                <c:pt idx="2439">
                  <c:v>883.35854700000004</c:v>
                </c:pt>
                <c:pt idx="2440">
                  <c:v>882.85317299999997</c:v>
                </c:pt>
                <c:pt idx="2441">
                  <c:v>881.91717600000004</c:v>
                </c:pt>
                <c:pt idx="2442">
                  <c:v>882.001305</c:v>
                </c:pt>
                <c:pt idx="2443">
                  <c:v>881.23688400000003</c:v>
                </c:pt>
                <c:pt idx="2444">
                  <c:v>880.98714500000006</c:v>
                </c:pt>
                <c:pt idx="2445">
                  <c:v>880.58039799999995</c:v>
                </c:pt>
                <c:pt idx="2446">
                  <c:v>880.04411300000004</c:v>
                </c:pt>
                <c:pt idx="2447">
                  <c:v>880.01903600000003</c:v>
                </c:pt>
                <c:pt idx="2448">
                  <c:v>879.28804400000001</c:v>
                </c:pt>
                <c:pt idx="2449">
                  <c:v>878.55885000000001</c:v>
                </c:pt>
                <c:pt idx="2450">
                  <c:v>878.09147399999995</c:v>
                </c:pt>
                <c:pt idx="2451">
                  <c:v>877.37383299999999</c:v>
                </c:pt>
                <c:pt idx="2452">
                  <c:v>877.24874999999997</c:v>
                </c:pt>
                <c:pt idx="2453">
                  <c:v>876.40383799999995</c:v>
                </c:pt>
                <c:pt idx="2454">
                  <c:v>876.00043600000004</c:v>
                </c:pt>
                <c:pt idx="2455">
                  <c:v>875.513417</c:v>
                </c:pt>
                <c:pt idx="2456">
                  <c:v>875.16434000000004</c:v>
                </c:pt>
                <c:pt idx="2457">
                  <c:v>874.63701700000001</c:v>
                </c:pt>
                <c:pt idx="2458">
                  <c:v>875.19440199999997</c:v>
                </c:pt>
                <c:pt idx="2459">
                  <c:v>874.45725300000004</c:v>
                </c:pt>
                <c:pt idx="2460">
                  <c:v>874.04410700000005</c:v>
                </c:pt>
                <c:pt idx="2461">
                  <c:v>873.18799999999999</c:v>
                </c:pt>
                <c:pt idx="2462">
                  <c:v>872.88646900000003</c:v>
                </c:pt>
                <c:pt idx="2463">
                  <c:v>872.17278399999998</c:v>
                </c:pt>
                <c:pt idx="2464">
                  <c:v>871.67038700000001</c:v>
                </c:pt>
                <c:pt idx="2465">
                  <c:v>871.45161800000005</c:v>
                </c:pt>
                <c:pt idx="2466">
                  <c:v>871.23117200000002</c:v>
                </c:pt>
                <c:pt idx="2467">
                  <c:v>870.85271699999998</c:v>
                </c:pt>
                <c:pt idx="2468">
                  <c:v>870.17356600000005</c:v>
                </c:pt>
                <c:pt idx="2469">
                  <c:v>869.70010100000002</c:v>
                </c:pt>
                <c:pt idx="2470">
                  <c:v>869.08263999999997</c:v>
                </c:pt>
                <c:pt idx="2471">
                  <c:v>868.29698099999996</c:v>
                </c:pt>
                <c:pt idx="2472">
                  <c:v>867.69640000000004</c:v>
                </c:pt>
                <c:pt idx="2473">
                  <c:v>866.8732</c:v>
                </c:pt>
                <c:pt idx="2474">
                  <c:v>867.14338899999996</c:v>
                </c:pt>
                <c:pt idx="2475">
                  <c:v>866.62742100000003</c:v>
                </c:pt>
                <c:pt idx="2476">
                  <c:v>866.43202699999995</c:v>
                </c:pt>
                <c:pt idx="2477">
                  <c:v>865.56319499999995</c:v>
                </c:pt>
                <c:pt idx="2478">
                  <c:v>865.40270699999996</c:v>
                </c:pt>
                <c:pt idx="2479">
                  <c:v>864.80211399999996</c:v>
                </c:pt>
                <c:pt idx="2480">
                  <c:v>864.18949299999997</c:v>
                </c:pt>
                <c:pt idx="2481">
                  <c:v>863.45952899999997</c:v>
                </c:pt>
                <c:pt idx="2482">
                  <c:v>863.34236099999998</c:v>
                </c:pt>
                <c:pt idx="2483">
                  <c:v>862.66752199999996</c:v>
                </c:pt>
                <c:pt idx="2484">
                  <c:v>862.30269399999997</c:v>
                </c:pt>
                <c:pt idx="2485">
                  <c:v>862.21139000000005</c:v>
                </c:pt>
                <c:pt idx="2486">
                  <c:v>861.71885999999995</c:v>
                </c:pt>
                <c:pt idx="2487">
                  <c:v>861.15450299999998</c:v>
                </c:pt>
                <c:pt idx="2488">
                  <c:v>860.54366700000003</c:v>
                </c:pt>
                <c:pt idx="2489">
                  <c:v>860.13880900000004</c:v>
                </c:pt>
                <c:pt idx="2490">
                  <c:v>859.77130899999997</c:v>
                </c:pt>
                <c:pt idx="2491">
                  <c:v>859.51089100000002</c:v>
                </c:pt>
                <c:pt idx="2492">
                  <c:v>859.54413899999997</c:v>
                </c:pt>
                <c:pt idx="2493">
                  <c:v>858.38354700000002</c:v>
                </c:pt>
                <c:pt idx="2494">
                  <c:v>858.16410499999995</c:v>
                </c:pt>
                <c:pt idx="2495">
                  <c:v>857.24443299999996</c:v>
                </c:pt>
                <c:pt idx="2496">
                  <c:v>857.05890399999998</c:v>
                </c:pt>
                <c:pt idx="2497">
                  <c:v>856.56106399999999</c:v>
                </c:pt>
                <c:pt idx="2498">
                  <c:v>856.11831800000004</c:v>
                </c:pt>
                <c:pt idx="2499">
                  <c:v>855.95599300000003</c:v>
                </c:pt>
                <c:pt idx="2500">
                  <c:v>855.73471900000004</c:v>
                </c:pt>
                <c:pt idx="2501">
                  <c:v>854.92539699999998</c:v>
                </c:pt>
                <c:pt idx="2502">
                  <c:v>854.86079600000005</c:v>
                </c:pt>
                <c:pt idx="2503">
                  <c:v>854.04422</c:v>
                </c:pt>
                <c:pt idx="2504">
                  <c:v>853.70718499999998</c:v>
                </c:pt>
                <c:pt idx="2505">
                  <c:v>852.65744500000005</c:v>
                </c:pt>
                <c:pt idx="2506">
                  <c:v>852.61987599999998</c:v>
                </c:pt>
                <c:pt idx="2507">
                  <c:v>851.74857199999997</c:v>
                </c:pt>
                <c:pt idx="2508">
                  <c:v>851.54442300000005</c:v>
                </c:pt>
                <c:pt idx="2509">
                  <c:v>851.13671399999998</c:v>
                </c:pt>
                <c:pt idx="2510">
                  <c:v>850.70710199999996</c:v>
                </c:pt>
                <c:pt idx="2511">
                  <c:v>849.74759700000004</c:v>
                </c:pt>
                <c:pt idx="2512">
                  <c:v>849.22876599999995</c:v>
                </c:pt>
                <c:pt idx="2513">
                  <c:v>848.76213399999995</c:v>
                </c:pt>
                <c:pt idx="2514">
                  <c:v>848.12010999999995</c:v>
                </c:pt>
                <c:pt idx="2515">
                  <c:v>847.79874199999995</c:v>
                </c:pt>
                <c:pt idx="2516">
                  <c:v>847.15081299999997</c:v>
                </c:pt>
                <c:pt idx="2517">
                  <c:v>846.451008</c:v>
                </c:pt>
                <c:pt idx="2518">
                  <c:v>845.922685</c:v>
                </c:pt>
                <c:pt idx="2519">
                  <c:v>845.94766300000003</c:v>
                </c:pt>
                <c:pt idx="2520">
                  <c:v>845.00723400000004</c:v>
                </c:pt>
                <c:pt idx="2521">
                  <c:v>844.17306699999995</c:v>
                </c:pt>
                <c:pt idx="2522">
                  <c:v>844.09003800000005</c:v>
                </c:pt>
                <c:pt idx="2523">
                  <c:v>843.46332700000005</c:v>
                </c:pt>
                <c:pt idx="2524">
                  <c:v>843.41189099999997</c:v>
                </c:pt>
                <c:pt idx="2525">
                  <c:v>842.74357599999996</c:v>
                </c:pt>
                <c:pt idx="2526">
                  <c:v>842.25446699999998</c:v>
                </c:pt>
                <c:pt idx="2527">
                  <c:v>841.52963499999998</c:v>
                </c:pt>
                <c:pt idx="2528">
                  <c:v>840.83948399999997</c:v>
                </c:pt>
                <c:pt idx="2529">
                  <c:v>840.29044899999997</c:v>
                </c:pt>
                <c:pt idx="2530">
                  <c:v>840.24439199999995</c:v>
                </c:pt>
                <c:pt idx="2531">
                  <c:v>839.80035199999998</c:v>
                </c:pt>
                <c:pt idx="2532">
                  <c:v>839.41730399999994</c:v>
                </c:pt>
                <c:pt idx="2533">
                  <c:v>838.97958800000004</c:v>
                </c:pt>
                <c:pt idx="2534">
                  <c:v>838.97569199999998</c:v>
                </c:pt>
                <c:pt idx="2535">
                  <c:v>838.56081099999994</c:v>
                </c:pt>
                <c:pt idx="2536">
                  <c:v>837.94902300000001</c:v>
                </c:pt>
                <c:pt idx="2537">
                  <c:v>836.95704499999999</c:v>
                </c:pt>
                <c:pt idx="2538">
                  <c:v>836.57693400000005</c:v>
                </c:pt>
                <c:pt idx="2539">
                  <c:v>836.01561400000003</c:v>
                </c:pt>
                <c:pt idx="2540">
                  <c:v>835.62021900000002</c:v>
                </c:pt>
                <c:pt idx="2541">
                  <c:v>834.96200099999999</c:v>
                </c:pt>
                <c:pt idx="2542">
                  <c:v>835.02043200000003</c:v>
                </c:pt>
                <c:pt idx="2543">
                  <c:v>834.16343500000005</c:v>
                </c:pt>
                <c:pt idx="2544">
                  <c:v>833.88827800000001</c:v>
                </c:pt>
                <c:pt idx="2545">
                  <c:v>832.77304400000003</c:v>
                </c:pt>
                <c:pt idx="2546">
                  <c:v>832.79152899999997</c:v>
                </c:pt>
                <c:pt idx="2547">
                  <c:v>832.372974</c:v>
                </c:pt>
                <c:pt idx="2548">
                  <c:v>831.77797799999996</c:v>
                </c:pt>
                <c:pt idx="2549">
                  <c:v>830.92915900000003</c:v>
                </c:pt>
                <c:pt idx="2550">
                  <c:v>830.79746799999998</c:v>
                </c:pt>
                <c:pt idx="2551">
                  <c:v>830.26841999999999</c:v>
                </c:pt>
                <c:pt idx="2552">
                  <c:v>829.46981900000003</c:v>
                </c:pt>
                <c:pt idx="2553">
                  <c:v>828.44052799999997</c:v>
                </c:pt>
                <c:pt idx="2554">
                  <c:v>827.96138599999995</c:v>
                </c:pt>
                <c:pt idx="2555">
                  <c:v>827.16850099999999</c:v>
                </c:pt>
                <c:pt idx="2556">
                  <c:v>826.91067899999996</c:v>
                </c:pt>
                <c:pt idx="2557">
                  <c:v>826.51651900000002</c:v>
                </c:pt>
                <c:pt idx="2558">
                  <c:v>825.97700799999996</c:v>
                </c:pt>
                <c:pt idx="2559">
                  <c:v>825.02368200000001</c:v>
                </c:pt>
                <c:pt idx="2560">
                  <c:v>824.63368300000002</c:v>
                </c:pt>
                <c:pt idx="2561">
                  <c:v>823.98346300000003</c:v>
                </c:pt>
                <c:pt idx="2562">
                  <c:v>824.23736199999996</c:v>
                </c:pt>
                <c:pt idx="2563">
                  <c:v>823.44159000000002</c:v>
                </c:pt>
                <c:pt idx="2564">
                  <c:v>823.36479099999997</c:v>
                </c:pt>
                <c:pt idx="2565">
                  <c:v>822.66750000000002</c:v>
                </c:pt>
                <c:pt idx="2566">
                  <c:v>822.34724400000005</c:v>
                </c:pt>
                <c:pt idx="2567">
                  <c:v>821.77096900000004</c:v>
                </c:pt>
                <c:pt idx="2568">
                  <c:v>820.99113299999999</c:v>
                </c:pt>
                <c:pt idx="2569">
                  <c:v>820.115679</c:v>
                </c:pt>
                <c:pt idx="2570">
                  <c:v>819.86907599999995</c:v>
                </c:pt>
                <c:pt idx="2571">
                  <c:v>819.37000499999999</c:v>
                </c:pt>
                <c:pt idx="2572">
                  <c:v>818.76391000000001</c:v>
                </c:pt>
                <c:pt idx="2573">
                  <c:v>818.41640099999995</c:v>
                </c:pt>
                <c:pt idx="2574">
                  <c:v>818.09265600000003</c:v>
                </c:pt>
                <c:pt idx="2575">
                  <c:v>817.48505499999999</c:v>
                </c:pt>
                <c:pt idx="2576">
                  <c:v>816.60357299999998</c:v>
                </c:pt>
                <c:pt idx="2577">
                  <c:v>816.00679200000002</c:v>
                </c:pt>
                <c:pt idx="2578">
                  <c:v>815.76402399999995</c:v>
                </c:pt>
                <c:pt idx="2579">
                  <c:v>815.04006700000002</c:v>
                </c:pt>
                <c:pt idx="2580">
                  <c:v>814.77874699999995</c:v>
                </c:pt>
                <c:pt idx="2581">
                  <c:v>813.94213200000002</c:v>
                </c:pt>
                <c:pt idx="2582">
                  <c:v>813.78523700000005</c:v>
                </c:pt>
                <c:pt idx="2583">
                  <c:v>813.41594599999996</c:v>
                </c:pt>
                <c:pt idx="2584">
                  <c:v>812.40063599999996</c:v>
                </c:pt>
                <c:pt idx="2585">
                  <c:v>811.65826600000003</c:v>
                </c:pt>
                <c:pt idx="2586">
                  <c:v>811.586904</c:v>
                </c:pt>
                <c:pt idx="2587">
                  <c:v>810.97892999999999</c:v>
                </c:pt>
                <c:pt idx="2588">
                  <c:v>810.65217099999995</c:v>
                </c:pt>
                <c:pt idx="2589">
                  <c:v>809.75667699999997</c:v>
                </c:pt>
                <c:pt idx="2590">
                  <c:v>809.80865500000004</c:v>
                </c:pt>
                <c:pt idx="2591">
                  <c:v>809.01401299999998</c:v>
                </c:pt>
                <c:pt idx="2592">
                  <c:v>808.18040599999995</c:v>
                </c:pt>
                <c:pt idx="2593">
                  <c:v>807.69395299999996</c:v>
                </c:pt>
                <c:pt idx="2594">
                  <c:v>807.59467900000004</c:v>
                </c:pt>
                <c:pt idx="2595">
                  <c:v>806.93139399999995</c:v>
                </c:pt>
                <c:pt idx="2596">
                  <c:v>806.71143800000004</c:v>
                </c:pt>
                <c:pt idx="2597">
                  <c:v>805.97732599999995</c:v>
                </c:pt>
                <c:pt idx="2598">
                  <c:v>806.21871699999997</c:v>
                </c:pt>
                <c:pt idx="2599">
                  <c:v>805.47953600000005</c:v>
                </c:pt>
                <c:pt idx="2600">
                  <c:v>804.65262399999995</c:v>
                </c:pt>
                <c:pt idx="2601">
                  <c:v>803.97985600000004</c:v>
                </c:pt>
                <c:pt idx="2602">
                  <c:v>803.82403199999999</c:v>
                </c:pt>
                <c:pt idx="2603">
                  <c:v>803.42143799999997</c:v>
                </c:pt>
                <c:pt idx="2604">
                  <c:v>802.904854</c:v>
                </c:pt>
                <c:pt idx="2605">
                  <c:v>802.02194799999995</c:v>
                </c:pt>
                <c:pt idx="2606">
                  <c:v>801.98915599999998</c:v>
                </c:pt>
                <c:pt idx="2607">
                  <c:v>801.13437999999996</c:v>
                </c:pt>
                <c:pt idx="2608">
                  <c:v>800.35344799999996</c:v>
                </c:pt>
                <c:pt idx="2609">
                  <c:v>799.73874599999999</c:v>
                </c:pt>
                <c:pt idx="2610">
                  <c:v>799.927324</c:v>
                </c:pt>
                <c:pt idx="2611">
                  <c:v>799.20119399999999</c:v>
                </c:pt>
                <c:pt idx="2612">
                  <c:v>799.04362200000003</c:v>
                </c:pt>
                <c:pt idx="2613">
                  <c:v>798.03911600000004</c:v>
                </c:pt>
                <c:pt idx="2614">
                  <c:v>797.81738399999995</c:v>
                </c:pt>
                <c:pt idx="2615">
                  <c:v>797.01619800000003</c:v>
                </c:pt>
                <c:pt idx="2616">
                  <c:v>796.28993300000002</c:v>
                </c:pt>
                <c:pt idx="2617">
                  <c:v>795.45941000000005</c:v>
                </c:pt>
                <c:pt idx="2618">
                  <c:v>795.52192000000002</c:v>
                </c:pt>
                <c:pt idx="2619">
                  <c:v>795.31649300000004</c:v>
                </c:pt>
                <c:pt idx="2620">
                  <c:v>795.20886199999995</c:v>
                </c:pt>
                <c:pt idx="2621">
                  <c:v>794.30606699999998</c:v>
                </c:pt>
                <c:pt idx="2622">
                  <c:v>794.12743699999999</c:v>
                </c:pt>
                <c:pt idx="2623">
                  <c:v>793.27783999999997</c:v>
                </c:pt>
                <c:pt idx="2624">
                  <c:v>792.99516600000004</c:v>
                </c:pt>
                <c:pt idx="2625">
                  <c:v>791.93035499999996</c:v>
                </c:pt>
                <c:pt idx="2626">
                  <c:v>791.46788100000003</c:v>
                </c:pt>
                <c:pt idx="2627">
                  <c:v>791.19202099999995</c:v>
                </c:pt>
                <c:pt idx="2628">
                  <c:v>790.84386700000005</c:v>
                </c:pt>
                <c:pt idx="2629">
                  <c:v>790.19417299999998</c:v>
                </c:pt>
                <c:pt idx="2630">
                  <c:v>790.07015100000001</c:v>
                </c:pt>
                <c:pt idx="2631">
                  <c:v>789.51399600000002</c:v>
                </c:pt>
                <c:pt idx="2632">
                  <c:v>788.76454100000001</c:v>
                </c:pt>
                <c:pt idx="2633">
                  <c:v>787.77021100000002</c:v>
                </c:pt>
                <c:pt idx="2634">
                  <c:v>787.57062499999995</c:v>
                </c:pt>
                <c:pt idx="2635">
                  <c:v>786.75263099999995</c:v>
                </c:pt>
                <c:pt idx="2636">
                  <c:v>786.37570000000005</c:v>
                </c:pt>
                <c:pt idx="2637">
                  <c:v>785.61560499999996</c:v>
                </c:pt>
                <c:pt idx="2638">
                  <c:v>785.55805699999996</c:v>
                </c:pt>
                <c:pt idx="2639">
                  <c:v>784.80868299999997</c:v>
                </c:pt>
                <c:pt idx="2640">
                  <c:v>784.13434299999994</c:v>
                </c:pt>
                <c:pt idx="2641">
                  <c:v>783.33144900000002</c:v>
                </c:pt>
                <c:pt idx="2642">
                  <c:v>783.09333800000002</c:v>
                </c:pt>
                <c:pt idx="2643">
                  <c:v>782.34838400000001</c:v>
                </c:pt>
                <c:pt idx="2644">
                  <c:v>782.45486200000005</c:v>
                </c:pt>
                <c:pt idx="2645">
                  <c:v>781.83901000000003</c:v>
                </c:pt>
                <c:pt idx="2646">
                  <c:v>781.74028299999998</c:v>
                </c:pt>
                <c:pt idx="2647">
                  <c:v>781.15262499999994</c:v>
                </c:pt>
                <c:pt idx="2648">
                  <c:v>780.48265400000003</c:v>
                </c:pt>
                <c:pt idx="2649">
                  <c:v>779.65651500000001</c:v>
                </c:pt>
                <c:pt idx="2650">
                  <c:v>779.66172200000005</c:v>
                </c:pt>
                <c:pt idx="2651">
                  <c:v>778.94500800000003</c:v>
                </c:pt>
                <c:pt idx="2652">
                  <c:v>778.47242700000004</c:v>
                </c:pt>
                <c:pt idx="2653">
                  <c:v>777.60858900000005</c:v>
                </c:pt>
                <c:pt idx="2654">
                  <c:v>777.28762300000005</c:v>
                </c:pt>
                <c:pt idx="2655">
                  <c:v>776.42785800000001</c:v>
                </c:pt>
                <c:pt idx="2656">
                  <c:v>775.699117</c:v>
                </c:pt>
                <c:pt idx="2657">
                  <c:v>774.83151299999997</c:v>
                </c:pt>
                <c:pt idx="2658">
                  <c:v>774.89583500000003</c:v>
                </c:pt>
                <c:pt idx="2659">
                  <c:v>774.78169500000001</c:v>
                </c:pt>
                <c:pt idx="2660">
                  <c:v>774.77610600000003</c:v>
                </c:pt>
                <c:pt idx="2661">
                  <c:v>774.02804400000002</c:v>
                </c:pt>
                <c:pt idx="2662">
                  <c:v>773.53179399999999</c:v>
                </c:pt>
                <c:pt idx="2663">
                  <c:v>772.51477699999998</c:v>
                </c:pt>
                <c:pt idx="2664">
                  <c:v>772.15378499999997</c:v>
                </c:pt>
                <c:pt idx="2665">
                  <c:v>771.31321600000001</c:v>
                </c:pt>
                <c:pt idx="2666">
                  <c:v>770.98889399999996</c:v>
                </c:pt>
                <c:pt idx="2667">
                  <c:v>769.91652099999999</c:v>
                </c:pt>
                <c:pt idx="2668">
                  <c:v>769.70465300000001</c:v>
                </c:pt>
                <c:pt idx="2669">
                  <c:v>768.77877799999999</c:v>
                </c:pt>
                <c:pt idx="2670">
                  <c:v>768.75784699999997</c:v>
                </c:pt>
                <c:pt idx="2671">
                  <c:v>768.207539</c:v>
                </c:pt>
                <c:pt idx="2672">
                  <c:v>767.20933200000002</c:v>
                </c:pt>
                <c:pt idx="2673">
                  <c:v>766.74728800000003</c:v>
                </c:pt>
                <c:pt idx="2674">
                  <c:v>766.54969800000003</c:v>
                </c:pt>
                <c:pt idx="2675">
                  <c:v>766.22060199999999</c:v>
                </c:pt>
                <c:pt idx="2676">
                  <c:v>765.49977000000001</c:v>
                </c:pt>
                <c:pt idx="2677">
                  <c:v>765.12606700000003</c:v>
                </c:pt>
                <c:pt idx="2678">
                  <c:v>765.00016600000004</c:v>
                </c:pt>
                <c:pt idx="2679">
                  <c:v>764.23988099999997</c:v>
                </c:pt>
                <c:pt idx="2680">
                  <c:v>763.89538300000004</c:v>
                </c:pt>
                <c:pt idx="2681">
                  <c:v>762.58929699999999</c:v>
                </c:pt>
                <c:pt idx="2682">
                  <c:v>762.31823499999996</c:v>
                </c:pt>
                <c:pt idx="2683">
                  <c:v>761.68770400000005</c:v>
                </c:pt>
                <c:pt idx="2684">
                  <c:v>761.35283300000003</c:v>
                </c:pt>
                <c:pt idx="2685">
                  <c:v>760.31992200000002</c:v>
                </c:pt>
                <c:pt idx="2686">
                  <c:v>760.54587400000003</c:v>
                </c:pt>
                <c:pt idx="2687">
                  <c:v>759.53915700000005</c:v>
                </c:pt>
                <c:pt idx="2688">
                  <c:v>758.88457600000004</c:v>
                </c:pt>
                <c:pt idx="2689">
                  <c:v>758.10233300000004</c:v>
                </c:pt>
                <c:pt idx="2690">
                  <c:v>757.68894</c:v>
                </c:pt>
                <c:pt idx="2691">
                  <c:v>757.25579300000004</c:v>
                </c:pt>
                <c:pt idx="2692">
                  <c:v>757.10406499999999</c:v>
                </c:pt>
                <c:pt idx="2693">
                  <c:v>756.39464399999997</c:v>
                </c:pt>
                <c:pt idx="2694">
                  <c:v>756.11217699999997</c:v>
                </c:pt>
                <c:pt idx="2695">
                  <c:v>755.02548899999999</c:v>
                </c:pt>
                <c:pt idx="2696">
                  <c:v>754.37690299999997</c:v>
                </c:pt>
                <c:pt idx="2697">
                  <c:v>753.48990000000003</c:v>
                </c:pt>
                <c:pt idx="2698">
                  <c:v>753.67338600000005</c:v>
                </c:pt>
                <c:pt idx="2699">
                  <c:v>753.10392300000001</c:v>
                </c:pt>
                <c:pt idx="2700">
                  <c:v>752.54644800000005</c:v>
                </c:pt>
                <c:pt idx="2701">
                  <c:v>751.77614600000004</c:v>
                </c:pt>
                <c:pt idx="2702">
                  <c:v>751.63384199999996</c:v>
                </c:pt>
                <c:pt idx="2703">
                  <c:v>750.89278000000002</c:v>
                </c:pt>
                <c:pt idx="2704">
                  <c:v>750.34560199999999</c:v>
                </c:pt>
                <c:pt idx="2705">
                  <c:v>749.51730199999997</c:v>
                </c:pt>
                <c:pt idx="2706">
                  <c:v>749.27123099999994</c:v>
                </c:pt>
                <c:pt idx="2707">
                  <c:v>748.83479199999999</c:v>
                </c:pt>
                <c:pt idx="2708">
                  <c:v>748.44714699999997</c:v>
                </c:pt>
                <c:pt idx="2709">
                  <c:v>747.56439</c:v>
                </c:pt>
                <c:pt idx="2710">
                  <c:v>747.49168799999995</c:v>
                </c:pt>
                <c:pt idx="2711">
                  <c:v>746.64512300000001</c:v>
                </c:pt>
                <c:pt idx="2712">
                  <c:v>745.95418099999995</c:v>
                </c:pt>
                <c:pt idx="2713">
                  <c:v>745.45955100000003</c:v>
                </c:pt>
                <c:pt idx="2714">
                  <c:v>745.15972499999998</c:v>
                </c:pt>
                <c:pt idx="2715">
                  <c:v>744.485815</c:v>
                </c:pt>
                <c:pt idx="2716">
                  <c:v>744.10363299999995</c:v>
                </c:pt>
                <c:pt idx="2717">
                  <c:v>743.58142499999997</c:v>
                </c:pt>
                <c:pt idx="2718">
                  <c:v>742.81301800000006</c:v>
                </c:pt>
                <c:pt idx="2719">
                  <c:v>742.51493300000004</c:v>
                </c:pt>
                <c:pt idx="2720">
                  <c:v>742.14840000000004</c:v>
                </c:pt>
                <c:pt idx="2721">
                  <c:v>741.04786300000001</c:v>
                </c:pt>
                <c:pt idx="2722">
                  <c:v>740.76854500000002</c:v>
                </c:pt>
                <c:pt idx="2723">
                  <c:v>740.14704800000004</c:v>
                </c:pt>
                <c:pt idx="2724">
                  <c:v>739.67857800000002</c:v>
                </c:pt>
                <c:pt idx="2725">
                  <c:v>738.97486800000001</c:v>
                </c:pt>
                <c:pt idx="2726">
                  <c:v>739.20516799999996</c:v>
                </c:pt>
                <c:pt idx="2727">
                  <c:v>738.37185099999999</c:v>
                </c:pt>
                <c:pt idx="2728">
                  <c:v>738.12573499999996</c:v>
                </c:pt>
                <c:pt idx="2729">
                  <c:v>737.42093499999999</c:v>
                </c:pt>
                <c:pt idx="2730">
                  <c:v>737.07860700000003</c:v>
                </c:pt>
                <c:pt idx="2731">
                  <c:v>736.28296</c:v>
                </c:pt>
                <c:pt idx="2732">
                  <c:v>736.16113499999994</c:v>
                </c:pt>
                <c:pt idx="2733">
                  <c:v>735.70666500000004</c:v>
                </c:pt>
                <c:pt idx="2734">
                  <c:v>735.67825100000005</c:v>
                </c:pt>
                <c:pt idx="2735">
                  <c:v>735.01398500000005</c:v>
                </c:pt>
                <c:pt idx="2736">
                  <c:v>734.20139500000005</c:v>
                </c:pt>
                <c:pt idx="2737">
                  <c:v>733.15036999999995</c:v>
                </c:pt>
                <c:pt idx="2738">
                  <c:v>733.18253200000004</c:v>
                </c:pt>
                <c:pt idx="2739">
                  <c:v>732.40111899999999</c:v>
                </c:pt>
                <c:pt idx="2740">
                  <c:v>732.19943999999998</c:v>
                </c:pt>
                <c:pt idx="2741">
                  <c:v>732.02326200000005</c:v>
                </c:pt>
                <c:pt idx="2742">
                  <c:v>731.78580099999999</c:v>
                </c:pt>
                <c:pt idx="2743">
                  <c:v>731.36824300000001</c:v>
                </c:pt>
                <c:pt idx="2744">
                  <c:v>730.43348400000002</c:v>
                </c:pt>
                <c:pt idx="2745">
                  <c:v>729.93048799999997</c:v>
                </c:pt>
                <c:pt idx="2746">
                  <c:v>729.475954</c:v>
                </c:pt>
                <c:pt idx="2747">
                  <c:v>728.65476899999999</c:v>
                </c:pt>
                <c:pt idx="2748">
                  <c:v>728.29530099999999</c:v>
                </c:pt>
                <c:pt idx="2749">
                  <c:v>727.64519600000006</c:v>
                </c:pt>
                <c:pt idx="2750">
                  <c:v>727.39715799999999</c:v>
                </c:pt>
                <c:pt idx="2751">
                  <c:v>727.07775100000003</c:v>
                </c:pt>
                <c:pt idx="2752">
                  <c:v>726.40607599999998</c:v>
                </c:pt>
                <c:pt idx="2753">
                  <c:v>725.57372299999997</c:v>
                </c:pt>
                <c:pt idx="2754">
                  <c:v>725.14067599999998</c:v>
                </c:pt>
                <c:pt idx="2755">
                  <c:v>724.38264500000002</c:v>
                </c:pt>
                <c:pt idx="2756">
                  <c:v>724.12411099999997</c:v>
                </c:pt>
                <c:pt idx="2757">
                  <c:v>723.87831500000004</c:v>
                </c:pt>
                <c:pt idx="2758">
                  <c:v>723.53333999999995</c:v>
                </c:pt>
                <c:pt idx="2759">
                  <c:v>722.82933400000002</c:v>
                </c:pt>
                <c:pt idx="2760">
                  <c:v>722.04561799999999</c:v>
                </c:pt>
                <c:pt idx="2761">
                  <c:v>721.67607299999997</c:v>
                </c:pt>
                <c:pt idx="2762">
                  <c:v>721.25368500000002</c:v>
                </c:pt>
                <c:pt idx="2763">
                  <c:v>720.06427299999996</c:v>
                </c:pt>
                <c:pt idx="2764">
                  <c:v>719.14892699999996</c:v>
                </c:pt>
                <c:pt idx="2765">
                  <c:v>718.61332700000003</c:v>
                </c:pt>
                <c:pt idx="2766">
                  <c:v>718.87866899999995</c:v>
                </c:pt>
                <c:pt idx="2767">
                  <c:v>718.547369</c:v>
                </c:pt>
                <c:pt idx="2768">
                  <c:v>717.86199499999998</c:v>
                </c:pt>
                <c:pt idx="2769">
                  <c:v>716.90715299999999</c:v>
                </c:pt>
                <c:pt idx="2770">
                  <c:v>716.36676499999999</c:v>
                </c:pt>
                <c:pt idx="2771">
                  <c:v>715.52797299999997</c:v>
                </c:pt>
                <c:pt idx="2772">
                  <c:v>714.57513800000004</c:v>
                </c:pt>
                <c:pt idx="2773">
                  <c:v>714.23408900000004</c:v>
                </c:pt>
                <c:pt idx="2774">
                  <c:v>714.28524100000004</c:v>
                </c:pt>
                <c:pt idx="2775">
                  <c:v>713.79587400000003</c:v>
                </c:pt>
                <c:pt idx="2776">
                  <c:v>712.86133199999995</c:v>
                </c:pt>
                <c:pt idx="2777">
                  <c:v>711.95331799999997</c:v>
                </c:pt>
                <c:pt idx="2778">
                  <c:v>711.44528400000002</c:v>
                </c:pt>
                <c:pt idx="2779">
                  <c:v>710.42746099999999</c:v>
                </c:pt>
                <c:pt idx="2780">
                  <c:v>709.66326800000002</c:v>
                </c:pt>
                <c:pt idx="2781">
                  <c:v>709.26497700000004</c:v>
                </c:pt>
                <c:pt idx="2782">
                  <c:v>709.41105600000003</c:v>
                </c:pt>
                <c:pt idx="2783">
                  <c:v>708.48694999999998</c:v>
                </c:pt>
                <c:pt idx="2784">
                  <c:v>708.17528900000002</c:v>
                </c:pt>
                <c:pt idx="2785">
                  <c:v>707.09653800000001</c:v>
                </c:pt>
                <c:pt idx="2786">
                  <c:v>706.79808700000001</c:v>
                </c:pt>
                <c:pt idx="2787">
                  <c:v>706.19182699999999</c:v>
                </c:pt>
                <c:pt idx="2788">
                  <c:v>705.43019800000002</c:v>
                </c:pt>
                <c:pt idx="2789">
                  <c:v>704.73090500000001</c:v>
                </c:pt>
                <c:pt idx="2790">
                  <c:v>704.35017400000004</c:v>
                </c:pt>
                <c:pt idx="2791">
                  <c:v>703.81522199999995</c:v>
                </c:pt>
                <c:pt idx="2792">
                  <c:v>703.40344200000004</c:v>
                </c:pt>
                <c:pt idx="2793">
                  <c:v>702.69691499999999</c:v>
                </c:pt>
                <c:pt idx="2794">
                  <c:v>701.91063399999996</c:v>
                </c:pt>
                <c:pt idx="2795">
                  <c:v>701.38411699999995</c:v>
                </c:pt>
                <c:pt idx="2796">
                  <c:v>700.53967499999999</c:v>
                </c:pt>
                <c:pt idx="2797">
                  <c:v>700.09121600000003</c:v>
                </c:pt>
                <c:pt idx="2798">
                  <c:v>699.81356300000004</c:v>
                </c:pt>
                <c:pt idx="2799">
                  <c:v>698.89468499999998</c:v>
                </c:pt>
                <c:pt idx="2800">
                  <c:v>698.54755499999999</c:v>
                </c:pt>
                <c:pt idx="2801">
                  <c:v>697.39898000000005</c:v>
                </c:pt>
                <c:pt idx="2802">
                  <c:v>697.39371200000005</c:v>
                </c:pt>
                <c:pt idx="2803">
                  <c:v>696.49070500000005</c:v>
                </c:pt>
                <c:pt idx="2804">
                  <c:v>695.85355100000004</c:v>
                </c:pt>
                <c:pt idx="2805">
                  <c:v>695.23661000000004</c:v>
                </c:pt>
                <c:pt idx="2806">
                  <c:v>694.47947199999999</c:v>
                </c:pt>
                <c:pt idx="2807">
                  <c:v>694.32732099999998</c:v>
                </c:pt>
                <c:pt idx="2808">
                  <c:v>693.081367</c:v>
                </c:pt>
                <c:pt idx="2809">
                  <c:v>692.34941700000002</c:v>
                </c:pt>
                <c:pt idx="2810">
                  <c:v>691.60505899999998</c:v>
                </c:pt>
                <c:pt idx="2811">
                  <c:v>691.17337799999996</c:v>
                </c:pt>
                <c:pt idx="2812">
                  <c:v>690.33770200000004</c:v>
                </c:pt>
                <c:pt idx="2813">
                  <c:v>689.58004900000003</c:v>
                </c:pt>
                <c:pt idx="2814">
                  <c:v>689.41204900000002</c:v>
                </c:pt>
                <c:pt idx="2815">
                  <c:v>688.86013100000002</c:v>
                </c:pt>
                <c:pt idx="2816">
                  <c:v>688.104195</c:v>
                </c:pt>
                <c:pt idx="2817">
                  <c:v>687.19439199999999</c:v>
                </c:pt>
                <c:pt idx="2818">
                  <c:v>686.78758800000003</c:v>
                </c:pt>
                <c:pt idx="2819">
                  <c:v>685.58700099999999</c:v>
                </c:pt>
                <c:pt idx="2820">
                  <c:v>684.94062099999996</c:v>
                </c:pt>
                <c:pt idx="2821">
                  <c:v>684.49239799999998</c:v>
                </c:pt>
                <c:pt idx="2822">
                  <c:v>684.51395300000001</c:v>
                </c:pt>
                <c:pt idx="2823">
                  <c:v>683.86349299999995</c:v>
                </c:pt>
                <c:pt idx="2824">
                  <c:v>683.31650999999999</c:v>
                </c:pt>
                <c:pt idx="2825">
                  <c:v>682.51880300000005</c:v>
                </c:pt>
                <c:pt idx="2826">
                  <c:v>681.90014499999995</c:v>
                </c:pt>
                <c:pt idx="2827">
                  <c:v>681.34405900000002</c:v>
                </c:pt>
                <c:pt idx="2828">
                  <c:v>680.56015300000001</c:v>
                </c:pt>
                <c:pt idx="2829">
                  <c:v>680.00548100000003</c:v>
                </c:pt>
                <c:pt idx="2830">
                  <c:v>679.50581</c:v>
                </c:pt>
                <c:pt idx="2831">
                  <c:v>678.57226400000002</c:v>
                </c:pt>
                <c:pt idx="2832">
                  <c:v>678.27142700000002</c:v>
                </c:pt>
                <c:pt idx="2833">
                  <c:v>677.29199700000004</c:v>
                </c:pt>
                <c:pt idx="2834">
                  <c:v>676.859556</c:v>
                </c:pt>
                <c:pt idx="2835">
                  <c:v>675.85882000000004</c:v>
                </c:pt>
                <c:pt idx="2836">
                  <c:v>675.06734100000006</c:v>
                </c:pt>
                <c:pt idx="2837">
                  <c:v>674.246352</c:v>
                </c:pt>
                <c:pt idx="2838">
                  <c:v>674.04679499999997</c:v>
                </c:pt>
                <c:pt idx="2839">
                  <c:v>673.16409099999998</c:v>
                </c:pt>
                <c:pt idx="2840">
                  <c:v>672.52300000000002</c:v>
                </c:pt>
                <c:pt idx="2841">
                  <c:v>671.64153199999998</c:v>
                </c:pt>
                <c:pt idx="2842">
                  <c:v>671.32626300000004</c:v>
                </c:pt>
                <c:pt idx="2843">
                  <c:v>670.43991600000004</c:v>
                </c:pt>
                <c:pt idx="2844">
                  <c:v>669.53045699999996</c:v>
                </c:pt>
                <c:pt idx="2845">
                  <c:v>669.27571</c:v>
                </c:pt>
                <c:pt idx="2846">
                  <c:v>668.53753200000006</c:v>
                </c:pt>
                <c:pt idx="2847">
                  <c:v>667.63468899999998</c:v>
                </c:pt>
                <c:pt idx="2848">
                  <c:v>666.74702500000001</c:v>
                </c:pt>
                <c:pt idx="2849">
                  <c:v>666.43690700000002</c:v>
                </c:pt>
                <c:pt idx="2850">
                  <c:v>665.94331199999999</c:v>
                </c:pt>
                <c:pt idx="2851">
                  <c:v>665.28370700000005</c:v>
                </c:pt>
                <c:pt idx="2852">
                  <c:v>664.50843799999996</c:v>
                </c:pt>
                <c:pt idx="2853">
                  <c:v>663.90485000000001</c:v>
                </c:pt>
                <c:pt idx="2854">
                  <c:v>663.27021500000001</c:v>
                </c:pt>
                <c:pt idx="2855">
                  <c:v>662.56478000000004</c:v>
                </c:pt>
                <c:pt idx="2856">
                  <c:v>661.425119</c:v>
                </c:pt>
                <c:pt idx="2857">
                  <c:v>660.22631100000001</c:v>
                </c:pt>
                <c:pt idx="2858">
                  <c:v>660.065787</c:v>
                </c:pt>
                <c:pt idx="2859">
                  <c:v>659.09995400000003</c:v>
                </c:pt>
                <c:pt idx="2860">
                  <c:v>658.79194700000005</c:v>
                </c:pt>
                <c:pt idx="2861">
                  <c:v>657.71299699999997</c:v>
                </c:pt>
                <c:pt idx="2862">
                  <c:v>657.40690099999995</c:v>
                </c:pt>
                <c:pt idx="2863">
                  <c:v>656.50495599999999</c:v>
                </c:pt>
                <c:pt idx="2864">
                  <c:v>655.43663400000003</c:v>
                </c:pt>
                <c:pt idx="2865">
                  <c:v>654.96198400000003</c:v>
                </c:pt>
                <c:pt idx="2866">
                  <c:v>654.50713199999996</c:v>
                </c:pt>
                <c:pt idx="2867">
                  <c:v>653.47291499999994</c:v>
                </c:pt>
                <c:pt idx="2868">
                  <c:v>652.67602999999997</c:v>
                </c:pt>
                <c:pt idx="2869">
                  <c:v>652.23317299999997</c:v>
                </c:pt>
                <c:pt idx="2870">
                  <c:v>651.83945600000004</c:v>
                </c:pt>
                <c:pt idx="2871">
                  <c:v>651.41993200000002</c:v>
                </c:pt>
                <c:pt idx="2872">
                  <c:v>650.60824000000002</c:v>
                </c:pt>
                <c:pt idx="2873">
                  <c:v>650.12938999999994</c:v>
                </c:pt>
                <c:pt idx="2874">
                  <c:v>649.64239699999996</c:v>
                </c:pt>
                <c:pt idx="2875">
                  <c:v>648.797595</c:v>
                </c:pt>
                <c:pt idx="2876">
                  <c:v>647.81409499999995</c:v>
                </c:pt>
                <c:pt idx="2877">
                  <c:v>646.97305200000005</c:v>
                </c:pt>
                <c:pt idx="2878">
                  <c:v>646.71772199999998</c:v>
                </c:pt>
                <c:pt idx="2879">
                  <c:v>646.02515700000004</c:v>
                </c:pt>
                <c:pt idx="2880">
                  <c:v>645.20998499999996</c:v>
                </c:pt>
                <c:pt idx="2881">
                  <c:v>644.13242000000002</c:v>
                </c:pt>
                <c:pt idx="2882">
                  <c:v>643.68473500000005</c:v>
                </c:pt>
                <c:pt idx="2883">
                  <c:v>642.31687899999997</c:v>
                </c:pt>
                <c:pt idx="2884">
                  <c:v>641.65455199999997</c:v>
                </c:pt>
                <c:pt idx="2885">
                  <c:v>640.45579399999997</c:v>
                </c:pt>
                <c:pt idx="2886">
                  <c:v>640.27685099999997</c:v>
                </c:pt>
                <c:pt idx="2887">
                  <c:v>639.34998499999995</c:v>
                </c:pt>
                <c:pt idx="2888">
                  <c:v>638.88742000000002</c:v>
                </c:pt>
                <c:pt idx="2889">
                  <c:v>638.1807</c:v>
                </c:pt>
                <c:pt idx="2890">
                  <c:v>637.56918700000006</c:v>
                </c:pt>
                <c:pt idx="2891">
                  <c:v>636.34270600000002</c:v>
                </c:pt>
                <c:pt idx="2892">
                  <c:v>635.01995999999997</c:v>
                </c:pt>
                <c:pt idx="2893">
                  <c:v>634.25059799999997</c:v>
                </c:pt>
                <c:pt idx="2894">
                  <c:v>633.50429899999995</c:v>
                </c:pt>
                <c:pt idx="2895">
                  <c:v>632.24183800000003</c:v>
                </c:pt>
                <c:pt idx="2896">
                  <c:v>631.38459699999999</c:v>
                </c:pt>
                <c:pt idx="2897">
                  <c:v>630.77827300000001</c:v>
                </c:pt>
                <c:pt idx="2898">
                  <c:v>630.22331199999996</c:v>
                </c:pt>
                <c:pt idx="2899">
                  <c:v>629.30974100000003</c:v>
                </c:pt>
                <c:pt idx="2900">
                  <c:v>629.28022499999997</c:v>
                </c:pt>
                <c:pt idx="2901">
                  <c:v>628.41033900000002</c:v>
                </c:pt>
                <c:pt idx="2902">
                  <c:v>627.53263400000003</c:v>
                </c:pt>
                <c:pt idx="2903">
                  <c:v>626.55497200000002</c:v>
                </c:pt>
                <c:pt idx="2904">
                  <c:v>625.841948</c:v>
                </c:pt>
                <c:pt idx="2905">
                  <c:v>624.91190900000004</c:v>
                </c:pt>
                <c:pt idx="2906">
                  <c:v>624.52111000000002</c:v>
                </c:pt>
                <c:pt idx="2907">
                  <c:v>623.46479399999998</c:v>
                </c:pt>
                <c:pt idx="2908">
                  <c:v>622.799531</c:v>
                </c:pt>
                <c:pt idx="2909">
                  <c:v>621.85411599999998</c:v>
                </c:pt>
                <c:pt idx="2910">
                  <c:v>621.33634700000005</c:v>
                </c:pt>
                <c:pt idx="2911">
                  <c:v>620.43611399999998</c:v>
                </c:pt>
                <c:pt idx="2912">
                  <c:v>619.63302599999997</c:v>
                </c:pt>
                <c:pt idx="2913">
                  <c:v>619.01975500000003</c:v>
                </c:pt>
                <c:pt idx="2914">
                  <c:v>618.508017</c:v>
                </c:pt>
                <c:pt idx="2915">
                  <c:v>617.54211399999997</c:v>
                </c:pt>
                <c:pt idx="2916">
                  <c:v>616.60729300000003</c:v>
                </c:pt>
                <c:pt idx="2917">
                  <c:v>615.27133200000003</c:v>
                </c:pt>
                <c:pt idx="2918">
                  <c:v>614.74535000000003</c:v>
                </c:pt>
                <c:pt idx="2919">
                  <c:v>613.74120400000004</c:v>
                </c:pt>
                <c:pt idx="2920">
                  <c:v>612.96322599999996</c:v>
                </c:pt>
                <c:pt idx="2921">
                  <c:v>612.35062300000004</c:v>
                </c:pt>
                <c:pt idx="2922">
                  <c:v>611.59070599999995</c:v>
                </c:pt>
                <c:pt idx="2923">
                  <c:v>610.48931300000004</c:v>
                </c:pt>
                <c:pt idx="2924">
                  <c:v>609.57649400000003</c:v>
                </c:pt>
                <c:pt idx="2925">
                  <c:v>608.57147599999996</c:v>
                </c:pt>
                <c:pt idx="2926">
                  <c:v>607.61794799999996</c:v>
                </c:pt>
                <c:pt idx="2927">
                  <c:v>606.81061999999997</c:v>
                </c:pt>
                <c:pt idx="2928">
                  <c:v>605.56612900000005</c:v>
                </c:pt>
                <c:pt idx="2929">
                  <c:v>604.79838299999994</c:v>
                </c:pt>
                <c:pt idx="2930">
                  <c:v>604.16373699999997</c:v>
                </c:pt>
                <c:pt idx="2931">
                  <c:v>603.11286500000006</c:v>
                </c:pt>
                <c:pt idx="2932">
                  <c:v>601.82410700000003</c:v>
                </c:pt>
                <c:pt idx="2933">
                  <c:v>601.055114</c:v>
                </c:pt>
                <c:pt idx="2934">
                  <c:v>600.40445699999998</c:v>
                </c:pt>
                <c:pt idx="2935">
                  <c:v>599.76448900000003</c:v>
                </c:pt>
                <c:pt idx="2936">
                  <c:v>598.71036600000002</c:v>
                </c:pt>
                <c:pt idx="2937">
                  <c:v>597.97318399999995</c:v>
                </c:pt>
                <c:pt idx="2938">
                  <c:v>597.11398099999997</c:v>
                </c:pt>
                <c:pt idx="2939">
                  <c:v>596.18500200000005</c:v>
                </c:pt>
                <c:pt idx="2940">
                  <c:v>594.86250500000006</c:v>
                </c:pt>
                <c:pt idx="2941">
                  <c:v>593.69427599999995</c:v>
                </c:pt>
                <c:pt idx="2942">
                  <c:v>592.70007799999996</c:v>
                </c:pt>
                <c:pt idx="2943">
                  <c:v>591.57365100000004</c:v>
                </c:pt>
                <c:pt idx="2944">
                  <c:v>590.68871300000001</c:v>
                </c:pt>
                <c:pt idx="2945">
                  <c:v>589.43211499999995</c:v>
                </c:pt>
                <c:pt idx="2946">
                  <c:v>589.24521800000002</c:v>
                </c:pt>
                <c:pt idx="2947">
                  <c:v>587.74242800000002</c:v>
                </c:pt>
                <c:pt idx="2948">
                  <c:v>586.90670699999998</c:v>
                </c:pt>
                <c:pt idx="2949">
                  <c:v>585.960195</c:v>
                </c:pt>
                <c:pt idx="2950">
                  <c:v>584.84258999999997</c:v>
                </c:pt>
                <c:pt idx="2951">
                  <c:v>583.73130100000003</c:v>
                </c:pt>
                <c:pt idx="2952">
                  <c:v>582.38587299999995</c:v>
                </c:pt>
                <c:pt idx="2953">
                  <c:v>581.34828000000005</c:v>
                </c:pt>
                <c:pt idx="2954">
                  <c:v>580.90967999999998</c:v>
                </c:pt>
                <c:pt idx="2955">
                  <c:v>579.52160500000002</c:v>
                </c:pt>
                <c:pt idx="2956">
                  <c:v>578.240587</c:v>
                </c:pt>
                <c:pt idx="2957">
                  <c:v>577.35263099999997</c:v>
                </c:pt>
                <c:pt idx="2958">
                  <c:v>576.58162500000003</c:v>
                </c:pt>
                <c:pt idx="2959">
                  <c:v>575.17821200000003</c:v>
                </c:pt>
                <c:pt idx="2960">
                  <c:v>573.79866800000002</c:v>
                </c:pt>
                <c:pt idx="2961">
                  <c:v>572.57461899999998</c:v>
                </c:pt>
                <c:pt idx="2962">
                  <c:v>571.63807499999996</c:v>
                </c:pt>
                <c:pt idx="2963">
                  <c:v>570.35573299999999</c:v>
                </c:pt>
                <c:pt idx="2964">
                  <c:v>568.48124600000006</c:v>
                </c:pt>
                <c:pt idx="2965">
                  <c:v>567.54630399999996</c:v>
                </c:pt>
                <c:pt idx="2966">
                  <c:v>566.66555200000005</c:v>
                </c:pt>
                <c:pt idx="2967">
                  <c:v>565.39540799999997</c:v>
                </c:pt>
                <c:pt idx="2968">
                  <c:v>564.24732200000005</c:v>
                </c:pt>
                <c:pt idx="2969">
                  <c:v>563.35846700000002</c:v>
                </c:pt>
                <c:pt idx="2970">
                  <c:v>562.32447300000001</c:v>
                </c:pt>
                <c:pt idx="2971">
                  <c:v>560.48456299999998</c:v>
                </c:pt>
                <c:pt idx="2972">
                  <c:v>558.72360000000003</c:v>
                </c:pt>
                <c:pt idx="2973">
                  <c:v>557.32610699999998</c:v>
                </c:pt>
                <c:pt idx="2974">
                  <c:v>556.40476999999998</c:v>
                </c:pt>
                <c:pt idx="2975">
                  <c:v>554.88831400000004</c:v>
                </c:pt>
                <c:pt idx="2976">
                  <c:v>552.92074000000002</c:v>
                </c:pt>
                <c:pt idx="2977">
                  <c:v>551.29530699999998</c:v>
                </c:pt>
                <c:pt idx="2978">
                  <c:v>549.81892200000004</c:v>
                </c:pt>
                <c:pt idx="2979">
                  <c:v>547.96898599999997</c:v>
                </c:pt>
                <c:pt idx="2980">
                  <c:v>545.94445499999995</c:v>
                </c:pt>
                <c:pt idx="2981">
                  <c:v>544.392833</c:v>
                </c:pt>
                <c:pt idx="2982">
                  <c:v>542.964114</c:v>
                </c:pt>
                <c:pt idx="2983">
                  <c:v>540.31032600000003</c:v>
                </c:pt>
                <c:pt idx="2984">
                  <c:v>538.22962700000005</c:v>
                </c:pt>
                <c:pt idx="2985">
                  <c:v>536.33259099999998</c:v>
                </c:pt>
                <c:pt idx="2986">
                  <c:v>533.93103599999995</c:v>
                </c:pt>
                <c:pt idx="2987">
                  <c:v>531.29932599999995</c:v>
                </c:pt>
                <c:pt idx="2988">
                  <c:v>529.08086700000001</c:v>
                </c:pt>
                <c:pt idx="2989">
                  <c:v>525.77666599999998</c:v>
                </c:pt>
                <c:pt idx="2990">
                  <c:v>523.99712399999999</c:v>
                </c:pt>
                <c:pt idx="2991">
                  <c:v>520.78297799999996</c:v>
                </c:pt>
                <c:pt idx="2992">
                  <c:v>518.10273800000004</c:v>
                </c:pt>
                <c:pt idx="2993">
                  <c:v>515.04659500000002</c:v>
                </c:pt>
                <c:pt idx="2994">
                  <c:v>512.43912</c:v>
                </c:pt>
                <c:pt idx="2995">
                  <c:v>509.499527</c:v>
                </c:pt>
              </c:numCache>
            </c:numRef>
          </c:xVal>
          <c:yVal>
            <c:numRef>
              <c:f>[1]ZIRCONIA!$J$2:$J$3006</c:f>
              <c:numCache>
                <c:formatCode>General</c:formatCode>
                <c:ptCount val="3005"/>
                <c:pt idx="0">
                  <c:v>-220.96363400000001</c:v>
                </c:pt>
                <c:pt idx="1">
                  <c:v>-224.265287</c:v>
                </c:pt>
                <c:pt idx="2">
                  <c:v>-233.688129</c:v>
                </c:pt>
                <c:pt idx="3">
                  <c:v>-203.30942099999999</c:v>
                </c:pt>
                <c:pt idx="4">
                  <c:v>-219.427571</c:v>
                </c:pt>
                <c:pt idx="5">
                  <c:v>-203.58650900000001</c:v>
                </c:pt>
                <c:pt idx="6">
                  <c:v>-211.58387400000001</c:v>
                </c:pt>
                <c:pt idx="7">
                  <c:v>-166.973659</c:v>
                </c:pt>
                <c:pt idx="8">
                  <c:v>-247.40527700000001</c:v>
                </c:pt>
                <c:pt idx="9">
                  <c:v>-238.105054</c:v>
                </c:pt>
                <c:pt idx="10">
                  <c:v>-294.94087999999999</c:v>
                </c:pt>
                <c:pt idx="11">
                  <c:v>-243.00165000000001</c:v>
                </c:pt>
                <c:pt idx="12">
                  <c:v>-284.49379699999997</c:v>
                </c:pt>
                <c:pt idx="13">
                  <c:v>-285.06583899999998</c:v>
                </c:pt>
                <c:pt idx="14">
                  <c:v>-292.05509499999999</c:v>
                </c:pt>
                <c:pt idx="15">
                  <c:v>-313.126713</c:v>
                </c:pt>
                <c:pt idx="16">
                  <c:v>-322.810022</c:v>
                </c:pt>
                <c:pt idx="17">
                  <c:v>-306.64092399999998</c:v>
                </c:pt>
                <c:pt idx="18">
                  <c:v>-297.94595900000002</c:v>
                </c:pt>
                <c:pt idx="19">
                  <c:v>-293.62248699999998</c:v>
                </c:pt>
                <c:pt idx="20">
                  <c:v>-283.02792799999997</c:v>
                </c:pt>
                <c:pt idx="21">
                  <c:v>-322.917554</c:v>
                </c:pt>
                <c:pt idx="22">
                  <c:v>-357.65510699999999</c:v>
                </c:pt>
                <c:pt idx="23">
                  <c:v>-358.35666900000001</c:v>
                </c:pt>
                <c:pt idx="24">
                  <c:v>-364.878984</c:v>
                </c:pt>
                <c:pt idx="25">
                  <c:v>-321.023976</c:v>
                </c:pt>
                <c:pt idx="26">
                  <c:v>-385.457514</c:v>
                </c:pt>
                <c:pt idx="27">
                  <c:v>-377.54589700000002</c:v>
                </c:pt>
                <c:pt idx="28">
                  <c:v>-378.323576</c:v>
                </c:pt>
                <c:pt idx="29">
                  <c:v>-376.63213999999999</c:v>
                </c:pt>
                <c:pt idx="30">
                  <c:v>-374.00980499999997</c:v>
                </c:pt>
                <c:pt idx="31">
                  <c:v>-371.68062400000002</c:v>
                </c:pt>
                <c:pt idx="32">
                  <c:v>-355.29548799999998</c:v>
                </c:pt>
                <c:pt idx="33">
                  <c:v>-378.59006599999998</c:v>
                </c:pt>
                <c:pt idx="34">
                  <c:v>-427.37956300000002</c:v>
                </c:pt>
                <c:pt idx="35">
                  <c:v>-436.51055500000001</c:v>
                </c:pt>
                <c:pt idx="36">
                  <c:v>-407.81802800000003</c:v>
                </c:pt>
                <c:pt idx="37">
                  <c:v>-363.56183199999998</c:v>
                </c:pt>
                <c:pt idx="38">
                  <c:v>-406.06079</c:v>
                </c:pt>
                <c:pt idx="39">
                  <c:v>-436.27815399999997</c:v>
                </c:pt>
                <c:pt idx="40">
                  <c:v>-405.14631400000002</c:v>
                </c:pt>
                <c:pt idx="41">
                  <c:v>-417.53846399999998</c:v>
                </c:pt>
                <c:pt idx="42">
                  <c:v>-455.500471</c:v>
                </c:pt>
                <c:pt idx="43">
                  <c:v>-399.88421899999997</c:v>
                </c:pt>
                <c:pt idx="44">
                  <c:v>-504.27614399999999</c:v>
                </c:pt>
                <c:pt idx="45">
                  <c:v>-465.34907399999997</c:v>
                </c:pt>
                <c:pt idx="46">
                  <c:v>-489.553403</c:v>
                </c:pt>
                <c:pt idx="47">
                  <c:v>-434.38411500000001</c:v>
                </c:pt>
                <c:pt idx="48">
                  <c:v>-486.41208</c:v>
                </c:pt>
                <c:pt idx="49">
                  <c:v>-392.91309000000001</c:v>
                </c:pt>
                <c:pt idx="50">
                  <c:v>-447.36389400000002</c:v>
                </c:pt>
                <c:pt idx="51">
                  <c:v>-453.54770500000001</c:v>
                </c:pt>
                <c:pt idx="52">
                  <c:v>-489.682005</c:v>
                </c:pt>
                <c:pt idx="53">
                  <c:v>-420.64483000000001</c:v>
                </c:pt>
                <c:pt idx="54">
                  <c:v>-445.08524</c:v>
                </c:pt>
                <c:pt idx="55">
                  <c:v>-453.61787800000002</c:v>
                </c:pt>
                <c:pt idx="56">
                  <c:v>-408.27258599999999</c:v>
                </c:pt>
                <c:pt idx="57">
                  <c:v>-469.07916899999998</c:v>
                </c:pt>
                <c:pt idx="58">
                  <c:v>-486.96971000000002</c:v>
                </c:pt>
                <c:pt idx="59">
                  <c:v>-464.03368899999998</c:v>
                </c:pt>
                <c:pt idx="60">
                  <c:v>-517.36177799999996</c:v>
                </c:pt>
                <c:pt idx="61">
                  <c:v>-504.239529</c:v>
                </c:pt>
                <c:pt idx="62">
                  <c:v>-483.99826999999999</c:v>
                </c:pt>
                <c:pt idx="63">
                  <c:v>-499.20507900000001</c:v>
                </c:pt>
                <c:pt idx="64">
                  <c:v>-518.96288000000004</c:v>
                </c:pt>
                <c:pt idx="65">
                  <c:v>-442.25721800000002</c:v>
                </c:pt>
                <c:pt idx="66">
                  <c:v>-494.90891099999999</c:v>
                </c:pt>
                <c:pt idx="67">
                  <c:v>-451.88268399999998</c:v>
                </c:pt>
                <c:pt idx="68">
                  <c:v>-494.67264499999999</c:v>
                </c:pt>
                <c:pt idx="69">
                  <c:v>-490.46721500000001</c:v>
                </c:pt>
                <c:pt idx="70">
                  <c:v>-528.67752499999995</c:v>
                </c:pt>
                <c:pt idx="71">
                  <c:v>-417.60582799999997</c:v>
                </c:pt>
                <c:pt idx="72">
                  <c:v>-505.56604800000002</c:v>
                </c:pt>
                <c:pt idx="73">
                  <c:v>-494.46356100000003</c:v>
                </c:pt>
                <c:pt idx="74">
                  <c:v>-511.16897999999998</c:v>
                </c:pt>
                <c:pt idx="75">
                  <c:v>-444.98063200000001</c:v>
                </c:pt>
                <c:pt idx="76">
                  <c:v>-504.50244700000002</c:v>
                </c:pt>
                <c:pt idx="77">
                  <c:v>-562.41666699999996</c:v>
                </c:pt>
                <c:pt idx="78">
                  <c:v>-578.864824</c:v>
                </c:pt>
                <c:pt idx="79">
                  <c:v>-516.33607099999995</c:v>
                </c:pt>
                <c:pt idx="80">
                  <c:v>-553.71184300000004</c:v>
                </c:pt>
                <c:pt idx="81">
                  <c:v>-489.14210000000003</c:v>
                </c:pt>
                <c:pt idx="82">
                  <c:v>-535.73550999999998</c:v>
                </c:pt>
                <c:pt idx="83">
                  <c:v>-491.09077300000001</c:v>
                </c:pt>
                <c:pt idx="84">
                  <c:v>-526.07189300000005</c:v>
                </c:pt>
                <c:pt idx="85">
                  <c:v>-479.43969399999997</c:v>
                </c:pt>
                <c:pt idx="86">
                  <c:v>-480.42612800000001</c:v>
                </c:pt>
                <c:pt idx="87">
                  <c:v>-493.04317400000002</c:v>
                </c:pt>
                <c:pt idx="88">
                  <c:v>-569.30694900000003</c:v>
                </c:pt>
                <c:pt idx="89">
                  <c:v>-507.408387</c:v>
                </c:pt>
                <c:pt idx="90">
                  <c:v>-488.02307999999999</c:v>
                </c:pt>
                <c:pt idx="91">
                  <c:v>-521.85762099999999</c:v>
                </c:pt>
                <c:pt idx="92">
                  <c:v>-485.42194000000001</c:v>
                </c:pt>
                <c:pt idx="93">
                  <c:v>-515.56922099999997</c:v>
                </c:pt>
                <c:pt idx="94">
                  <c:v>-519.12925499999994</c:v>
                </c:pt>
                <c:pt idx="95">
                  <c:v>-482.48925400000002</c:v>
                </c:pt>
                <c:pt idx="96">
                  <c:v>-493.71541000000002</c:v>
                </c:pt>
                <c:pt idx="97">
                  <c:v>-510.65806099999998</c:v>
                </c:pt>
                <c:pt idx="98">
                  <c:v>-461.51627200000001</c:v>
                </c:pt>
                <c:pt idx="99">
                  <c:v>-439.29148700000002</c:v>
                </c:pt>
                <c:pt idx="100">
                  <c:v>-487.60499499999997</c:v>
                </c:pt>
                <c:pt idx="101">
                  <c:v>-466.07315199999999</c:v>
                </c:pt>
                <c:pt idx="102">
                  <c:v>-495.92442999999997</c:v>
                </c:pt>
                <c:pt idx="103">
                  <c:v>-452.16110400000002</c:v>
                </c:pt>
                <c:pt idx="104">
                  <c:v>-487.66867999999999</c:v>
                </c:pt>
                <c:pt idx="105">
                  <c:v>-474.351654</c:v>
                </c:pt>
                <c:pt idx="106">
                  <c:v>-508.46354400000001</c:v>
                </c:pt>
                <c:pt idx="107">
                  <c:v>-427.28107399999999</c:v>
                </c:pt>
                <c:pt idx="108">
                  <c:v>-446.83925199999999</c:v>
                </c:pt>
                <c:pt idx="109">
                  <c:v>-488.485499</c:v>
                </c:pt>
                <c:pt idx="110">
                  <c:v>-531.65952200000004</c:v>
                </c:pt>
                <c:pt idx="111">
                  <c:v>-507.32235500000002</c:v>
                </c:pt>
                <c:pt idx="112">
                  <c:v>-512.75768000000005</c:v>
                </c:pt>
                <c:pt idx="113">
                  <c:v>-520.53715199999999</c:v>
                </c:pt>
                <c:pt idx="114">
                  <c:v>-502.14808900000003</c:v>
                </c:pt>
                <c:pt idx="115">
                  <c:v>-493.569276</c:v>
                </c:pt>
                <c:pt idx="116">
                  <c:v>-487.40224000000001</c:v>
                </c:pt>
                <c:pt idx="117">
                  <c:v>-501.51082100000002</c:v>
                </c:pt>
                <c:pt idx="118">
                  <c:v>-473.30933499999998</c:v>
                </c:pt>
                <c:pt idx="119">
                  <c:v>-536.09070499999996</c:v>
                </c:pt>
                <c:pt idx="120">
                  <c:v>-479.96210300000001</c:v>
                </c:pt>
                <c:pt idx="121">
                  <c:v>-457.76916299999999</c:v>
                </c:pt>
                <c:pt idx="122">
                  <c:v>-534.81425100000001</c:v>
                </c:pt>
                <c:pt idx="123">
                  <c:v>-528.75877600000001</c:v>
                </c:pt>
                <c:pt idx="124">
                  <c:v>-512.66622400000006</c:v>
                </c:pt>
                <c:pt idx="125">
                  <c:v>-452.65389900000002</c:v>
                </c:pt>
                <c:pt idx="126">
                  <c:v>-494.40499499999999</c:v>
                </c:pt>
                <c:pt idx="127">
                  <c:v>-478.73843299999999</c:v>
                </c:pt>
                <c:pt idx="128">
                  <c:v>-482.812682</c:v>
                </c:pt>
                <c:pt idx="129">
                  <c:v>-429.29341399999998</c:v>
                </c:pt>
                <c:pt idx="130">
                  <c:v>-466.50214</c:v>
                </c:pt>
                <c:pt idx="131">
                  <c:v>-492.40149700000001</c:v>
                </c:pt>
                <c:pt idx="132">
                  <c:v>-467.27442600000001</c:v>
                </c:pt>
                <c:pt idx="133">
                  <c:v>-489.20486099999999</c:v>
                </c:pt>
                <c:pt idx="134">
                  <c:v>-516.58162200000004</c:v>
                </c:pt>
                <c:pt idx="135">
                  <c:v>-456.54332099999999</c:v>
                </c:pt>
                <c:pt idx="136">
                  <c:v>-505.76698299999998</c:v>
                </c:pt>
                <c:pt idx="137">
                  <c:v>-456.065607</c:v>
                </c:pt>
                <c:pt idx="138">
                  <c:v>-488.86012299999999</c:v>
                </c:pt>
                <c:pt idx="139">
                  <c:v>-536.34921699999995</c:v>
                </c:pt>
                <c:pt idx="140">
                  <c:v>-510.98254100000003</c:v>
                </c:pt>
                <c:pt idx="141">
                  <c:v>-508.79386699999998</c:v>
                </c:pt>
                <c:pt idx="142">
                  <c:v>-503.63024999999999</c:v>
                </c:pt>
                <c:pt idx="143">
                  <c:v>-518.90694099999996</c:v>
                </c:pt>
                <c:pt idx="144">
                  <c:v>-542.32602499999996</c:v>
                </c:pt>
                <c:pt idx="145">
                  <c:v>-451.96391699999998</c:v>
                </c:pt>
                <c:pt idx="146">
                  <c:v>-517.85145</c:v>
                </c:pt>
                <c:pt idx="147">
                  <c:v>-513.75697200000002</c:v>
                </c:pt>
                <c:pt idx="148">
                  <c:v>-504.34099700000002</c:v>
                </c:pt>
                <c:pt idx="149">
                  <c:v>-480.28509300000002</c:v>
                </c:pt>
                <c:pt idx="150">
                  <c:v>-512.83014100000003</c:v>
                </c:pt>
                <c:pt idx="151">
                  <c:v>-458.16324900000001</c:v>
                </c:pt>
                <c:pt idx="152">
                  <c:v>-469.63850500000001</c:v>
                </c:pt>
                <c:pt idx="153">
                  <c:v>-458.786992</c:v>
                </c:pt>
                <c:pt idx="154">
                  <c:v>-508.09670499999999</c:v>
                </c:pt>
                <c:pt idx="155">
                  <c:v>-457.96452799999997</c:v>
                </c:pt>
                <c:pt idx="156">
                  <c:v>-484.98317100000003</c:v>
                </c:pt>
                <c:pt idx="157">
                  <c:v>-485.05319900000001</c:v>
                </c:pt>
                <c:pt idx="158">
                  <c:v>-505.58652000000001</c:v>
                </c:pt>
                <c:pt idx="159">
                  <c:v>-510.344112</c:v>
                </c:pt>
                <c:pt idx="160">
                  <c:v>-515.11332800000002</c:v>
                </c:pt>
                <c:pt idx="161">
                  <c:v>-488.59311400000001</c:v>
                </c:pt>
                <c:pt idx="162">
                  <c:v>-469.037575</c:v>
                </c:pt>
                <c:pt idx="163">
                  <c:v>-516.82017099999996</c:v>
                </c:pt>
                <c:pt idx="164">
                  <c:v>-528.74440000000004</c:v>
                </c:pt>
                <c:pt idx="165">
                  <c:v>-468.59384</c:v>
                </c:pt>
                <c:pt idx="166">
                  <c:v>-507.44836800000002</c:v>
                </c:pt>
                <c:pt idx="167">
                  <c:v>-430.83234599999997</c:v>
                </c:pt>
                <c:pt idx="168">
                  <c:v>-487.97184099999998</c:v>
                </c:pt>
                <c:pt idx="169">
                  <c:v>-470.58353</c:v>
                </c:pt>
                <c:pt idx="170">
                  <c:v>-528.31080699999995</c:v>
                </c:pt>
                <c:pt idx="171">
                  <c:v>-503.58748900000001</c:v>
                </c:pt>
                <c:pt idx="172">
                  <c:v>-500.18318799999997</c:v>
                </c:pt>
                <c:pt idx="173">
                  <c:v>-392.23663199999999</c:v>
                </c:pt>
                <c:pt idx="174">
                  <c:v>-484.69367699999998</c:v>
                </c:pt>
                <c:pt idx="175">
                  <c:v>-455.89259299999998</c:v>
                </c:pt>
                <c:pt idx="176">
                  <c:v>-508.27828099999999</c:v>
                </c:pt>
                <c:pt idx="177">
                  <c:v>-445.90300100000002</c:v>
                </c:pt>
                <c:pt idx="178">
                  <c:v>-488.457629</c:v>
                </c:pt>
                <c:pt idx="179">
                  <c:v>-491.39426700000001</c:v>
                </c:pt>
                <c:pt idx="180">
                  <c:v>-489.94186000000002</c:v>
                </c:pt>
                <c:pt idx="181">
                  <c:v>-465.907984</c:v>
                </c:pt>
                <c:pt idx="182">
                  <c:v>-508.53126600000002</c:v>
                </c:pt>
                <c:pt idx="183">
                  <c:v>-458.70814899999999</c:v>
                </c:pt>
                <c:pt idx="184">
                  <c:v>-452.34515900000002</c:v>
                </c:pt>
                <c:pt idx="185">
                  <c:v>-458.09087</c:v>
                </c:pt>
                <c:pt idx="186">
                  <c:v>-507.50795299999999</c:v>
                </c:pt>
                <c:pt idx="187">
                  <c:v>-507.50005299999998</c:v>
                </c:pt>
                <c:pt idx="188">
                  <c:v>-521.83508099999995</c:v>
                </c:pt>
                <c:pt idx="189">
                  <c:v>-429.46559500000001</c:v>
                </c:pt>
                <c:pt idx="190">
                  <c:v>-502.97964200000001</c:v>
                </c:pt>
                <c:pt idx="191">
                  <c:v>-466.791968</c:v>
                </c:pt>
                <c:pt idx="192">
                  <c:v>-476.42458299999998</c:v>
                </c:pt>
                <c:pt idx="193">
                  <c:v>-416.878806</c:v>
                </c:pt>
                <c:pt idx="194">
                  <c:v>-470.003558</c:v>
                </c:pt>
                <c:pt idx="195">
                  <c:v>-411.92943400000001</c:v>
                </c:pt>
                <c:pt idx="196">
                  <c:v>-459.164468</c:v>
                </c:pt>
                <c:pt idx="197">
                  <c:v>-516.51552500000003</c:v>
                </c:pt>
                <c:pt idx="198">
                  <c:v>-458.71174300000001</c:v>
                </c:pt>
                <c:pt idx="199">
                  <c:v>-469.98265400000003</c:v>
                </c:pt>
                <c:pt idx="200">
                  <c:v>-505.184144</c:v>
                </c:pt>
                <c:pt idx="201">
                  <c:v>-436.67104499999999</c:v>
                </c:pt>
                <c:pt idx="202">
                  <c:v>-486.24566600000003</c:v>
                </c:pt>
                <c:pt idx="203">
                  <c:v>-525.26185499999997</c:v>
                </c:pt>
                <c:pt idx="204">
                  <c:v>-522.17402500000003</c:v>
                </c:pt>
                <c:pt idx="205">
                  <c:v>-502.305611</c:v>
                </c:pt>
                <c:pt idx="206">
                  <c:v>-481.358138</c:v>
                </c:pt>
                <c:pt idx="207">
                  <c:v>-479.19558000000001</c:v>
                </c:pt>
                <c:pt idx="208">
                  <c:v>-459.050185</c:v>
                </c:pt>
                <c:pt idx="209">
                  <c:v>-488.31204000000002</c:v>
                </c:pt>
                <c:pt idx="210">
                  <c:v>-493.62513000000001</c:v>
                </c:pt>
                <c:pt idx="211">
                  <c:v>-424.05637100000001</c:v>
                </c:pt>
                <c:pt idx="212">
                  <c:v>-452.05956200000003</c:v>
                </c:pt>
                <c:pt idx="213">
                  <c:v>-519.31581200000005</c:v>
                </c:pt>
                <c:pt idx="214">
                  <c:v>-505.23548099999999</c:v>
                </c:pt>
                <c:pt idx="215">
                  <c:v>-480.38803200000001</c:v>
                </c:pt>
                <c:pt idx="216">
                  <c:v>-479.590462</c:v>
                </c:pt>
                <c:pt idx="217">
                  <c:v>-477.739192</c:v>
                </c:pt>
                <c:pt idx="218">
                  <c:v>-462.418184</c:v>
                </c:pt>
                <c:pt idx="219">
                  <c:v>-473.35071699999997</c:v>
                </c:pt>
                <c:pt idx="220">
                  <c:v>-493.96700299999998</c:v>
                </c:pt>
                <c:pt idx="221">
                  <c:v>-462.04661800000002</c:v>
                </c:pt>
                <c:pt idx="222">
                  <c:v>-498.33305799999999</c:v>
                </c:pt>
                <c:pt idx="223">
                  <c:v>-531.18952400000001</c:v>
                </c:pt>
                <c:pt idx="224">
                  <c:v>-521.44005100000004</c:v>
                </c:pt>
                <c:pt idx="225">
                  <c:v>-456.64092099999999</c:v>
                </c:pt>
                <c:pt idx="226">
                  <c:v>-493.26178700000003</c:v>
                </c:pt>
                <c:pt idx="227">
                  <c:v>-476.77538700000002</c:v>
                </c:pt>
                <c:pt idx="228">
                  <c:v>-447.11179700000002</c:v>
                </c:pt>
                <c:pt idx="229">
                  <c:v>-441.38619499999999</c:v>
                </c:pt>
                <c:pt idx="230">
                  <c:v>-511.74932200000001</c:v>
                </c:pt>
                <c:pt idx="231">
                  <c:v>-460.76095800000002</c:v>
                </c:pt>
                <c:pt idx="232">
                  <c:v>-498.744801</c:v>
                </c:pt>
                <c:pt idx="233">
                  <c:v>-449.740275</c:v>
                </c:pt>
                <c:pt idx="234">
                  <c:v>-475.90510799999998</c:v>
                </c:pt>
                <c:pt idx="235">
                  <c:v>-483.57253700000001</c:v>
                </c:pt>
                <c:pt idx="236">
                  <c:v>-526.04647399999999</c:v>
                </c:pt>
                <c:pt idx="237">
                  <c:v>-528.60701800000004</c:v>
                </c:pt>
                <c:pt idx="238">
                  <c:v>-481.39905099999999</c:v>
                </c:pt>
                <c:pt idx="239">
                  <c:v>-483.34790600000002</c:v>
                </c:pt>
                <c:pt idx="240">
                  <c:v>-521.78287499999999</c:v>
                </c:pt>
                <c:pt idx="241">
                  <c:v>-481.05533600000001</c:v>
                </c:pt>
                <c:pt idx="242">
                  <c:v>-492.74377800000002</c:v>
                </c:pt>
                <c:pt idx="243">
                  <c:v>-510.21511800000002</c:v>
                </c:pt>
                <c:pt idx="244">
                  <c:v>-423.64842800000002</c:v>
                </c:pt>
                <c:pt idx="245">
                  <c:v>-489.17842000000002</c:v>
                </c:pt>
                <c:pt idx="246">
                  <c:v>-477.01117499999998</c:v>
                </c:pt>
                <c:pt idx="247">
                  <c:v>-488.28207200000003</c:v>
                </c:pt>
                <c:pt idx="248">
                  <c:v>-443.12092699999999</c:v>
                </c:pt>
                <c:pt idx="249">
                  <c:v>-456.14398499999999</c:v>
                </c:pt>
                <c:pt idx="250">
                  <c:v>-448.73482999999999</c:v>
                </c:pt>
                <c:pt idx="251">
                  <c:v>-460.79756700000002</c:v>
                </c:pt>
                <c:pt idx="252">
                  <c:v>-479.27090099999998</c:v>
                </c:pt>
                <c:pt idx="253">
                  <c:v>-512.77681700000005</c:v>
                </c:pt>
                <c:pt idx="254">
                  <c:v>-472.601901</c:v>
                </c:pt>
                <c:pt idx="255">
                  <c:v>-516.09526900000003</c:v>
                </c:pt>
                <c:pt idx="256">
                  <c:v>-522.20125499999995</c:v>
                </c:pt>
                <c:pt idx="257">
                  <c:v>-444.33181999999999</c:v>
                </c:pt>
                <c:pt idx="258">
                  <c:v>-496.15301799999997</c:v>
                </c:pt>
                <c:pt idx="259">
                  <c:v>-484.10198000000003</c:v>
                </c:pt>
                <c:pt idx="260">
                  <c:v>-501.23945900000001</c:v>
                </c:pt>
                <c:pt idx="261">
                  <c:v>-485.881821</c:v>
                </c:pt>
                <c:pt idx="262">
                  <c:v>-468.99614500000001</c:v>
                </c:pt>
                <c:pt idx="263">
                  <c:v>-476.487189</c:v>
                </c:pt>
                <c:pt idx="264">
                  <c:v>-515.69192399999997</c:v>
                </c:pt>
                <c:pt idx="265">
                  <c:v>-497.66834699999998</c:v>
                </c:pt>
                <c:pt idx="266">
                  <c:v>-507.25568399999997</c:v>
                </c:pt>
                <c:pt idx="267">
                  <c:v>-498.47709300000002</c:v>
                </c:pt>
                <c:pt idx="268">
                  <c:v>-533.48656700000004</c:v>
                </c:pt>
                <c:pt idx="269">
                  <c:v>-457.95948499999997</c:v>
                </c:pt>
                <c:pt idx="270">
                  <c:v>-458.90344700000003</c:v>
                </c:pt>
                <c:pt idx="271">
                  <c:v>-505.44606199999998</c:v>
                </c:pt>
                <c:pt idx="272">
                  <c:v>-501.83883700000001</c:v>
                </c:pt>
                <c:pt idx="273">
                  <c:v>-486.25221099999999</c:v>
                </c:pt>
                <c:pt idx="274">
                  <c:v>-508.48650900000001</c:v>
                </c:pt>
                <c:pt idx="275">
                  <c:v>-520.60904600000003</c:v>
                </c:pt>
                <c:pt idx="276">
                  <c:v>-493.02595600000001</c:v>
                </c:pt>
                <c:pt idx="277">
                  <c:v>-523.66383399999995</c:v>
                </c:pt>
                <c:pt idx="278">
                  <c:v>-474.860658</c:v>
                </c:pt>
                <c:pt idx="279">
                  <c:v>-476.84378700000002</c:v>
                </c:pt>
                <c:pt idx="280">
                  <c:v>-519.66275900000005</c:v>
                </c:pt>
                <c:pt idx="281">
                  <c:v>-487.90113600000001</c:v>
                </c:pt>
                <c:pt idx="282">
                  <c:v>-487.972083</c:v>
                </c:pt>
                <c:pt idx="283">
                  <c:v>-501.65191700000003</c:v>
                </c:pt>
                <c:pt idx="284">
                  <c:v>-510.13974100000001</c:v>
                </c:pt>
                <c:pt idx="285">
                  <c:v>-485.97872699999999</c:v>
                </c:pt>
                <c:pt idx="286">
                  <c:v>-479.158477</c:v>
                </c:pt>
                <c:pt idx="287">
                  <c:v>-486.54411299999998</c:v>
                </c:pt>
                <c:pt idx="288">
                  <c:v>-495.70345600000002</c:v>
                </c:pt>
                <c:pt idx="289">
                  <c:v>-459.74963000000002</c:v>
                </c:pt>
                <c:pt idx="290">
                  <c:v>-507.94919399999998</c:v>
                </c:pt>
                <c:pt idx="291">
                  <c:v>-503.541674</c:v>
                </c:pt>
                <c:pt idx="292">
                  <c:v>-489.92021499999998</c:v>
                </c:pt>
                <c:pt idx="293">
                  <c:v>-454.82234999999997</c:v>
                </c:pt>
                <c:pt idx="294">
                  <c:v>-489.10430500000001</c:v>
                </c:pt>
                <c:pt idx="295">
                  <c:v>-483.69156900000002</c:v>
                </c:pt>
                <c:pt idx="296">
                  <c:v>-489.22338100000002</c:v>
                </c:pt>
                <c:pt idx="297">
                  <c:v>-466.75776200000001</c:v>
                </c:pt>
                <c:pt idx="298">
                  <c:v>-460.08118400000001</c:v>
                </c:pt>
                <c:pt idx="299">
                  <c:v>-472.52180600000003</c:v>
                </c:pt>
                <c:pt idx="300">
                  <c:v>-481.31656500000003</c:v>
                </c:pt>
                <c:pt idx="301">
                  <c:v>-472.13961999999998</c:v>
                </c:pt>
                <c:pt idx="302">
                  <c:v>-471.16548</c:v>
                </c:pt>
                <c:pt idx="303">
                  <c:v>-468.11535700000002</c:v>
                </c:pt>
                <c:pt idx="304">
                  <c:v>-453.73759100000001</c:v>
                </c:pt>
                <c:pt idx="305">
                  <c:v>-424.55119100000002</c:v>
                </c:pt>
                <c:pt idx="306">
                  <c:v>-511.68900500000001</c:v>
                </c:pt>
                <c:pt idx="307">
                  <c:v>-441.26465000000002</c:v>
                </c:pt>
                <c:pt idx="308">
                  <c:v>-448.75517200000002</c:v>
                </c:pt>
                <c:pt idx="309">
                  <c:v>-455.79274400000003</c:v>
                </c:pt>
                <c:pt idx="310">
                  <c:v>-478.07463999999999</c:v>
                </c:pt>
                <c:pt idx="311">
                  <c:v>-446.037306</c:v>
                </c:pt>
                <c:pt idx="312">
                  <c:v>-515.12885600000004</c:v>
                </c:pt>
                <c:pt idx="313">
                  <c:v>-494.64386000000002</c:v>
                </c:pt>
                <c:pt idx="314">
                  <c:v>-494.34285199999999</c:v>
                </c:pt>
                <c:pt idx="315">
                  <c:v>-474.641435</c:v>
                </c:pt>
                <c:pt idx="316">
                  <c:v>-507.159176</c:v>
                </c:pt>
                <c:pt idx="317">
                  <c:v>-480.70863300000002</c:v>
                </c:pt>
                <c:pt idx="318">
                  <c:v>-503.07115700000003</c:v>
                </c:pt>
                <c:pt idx="319">
                  <c:v>-484.27528000000001</c:v>
                </c:pt>
                <c:pt idx="320">
                  <c:v>-465.84775100000002</c:v>
                </c:pt>
                <c:pt idx="321">
                  <c:v>-520.28997100000004</c:v>
                </c:pt>
                <c:pt idx="322">
                  <c:v>-540.63271299999997</c:v>
                </c:pt>
                <c:pt idx="323">
                  <c:v>-500.44991399999998</c:v>
                </c:pt>
                <c:pt idx="324">
                  <c:v>-537.38467500000002</c:v>
                </c:pt>
                <c:pt idx="325">
                  <c:v>-512.41996800000004</c:v>
                </c:pt>
                <c:pt idx="326">
                  <c:v>-537.16035699999998</c:v>
                </c:pt>
                <c:pt idx="327">
                  <c:v>-466.20765499999999</c:v>
                </c:pt>
                <c:pt idx="328">
                  <c:v>-502.19685900000002</c:v>
                </c:pt>
                <c:pt idx="329">
                  <c:v>-499.92260299999998</c:v>
                </c:pt>
                <c:pt idx="330">
                  <c:v>-545.92348700000002</c:v>
                </c:pt>
                <c:pt idx="331">
                  <c:v>-503.32509399999998</c:v>
                </c:pt>
                <c:pt idx="332">
                  <c:v>-527.51609699999995</c:v>
                </c:pt>
                <c:pt idx="333">
                  <c:v>-468.64551599999999</c:v>
                </c:pt>
                <c:pt idx="334">
                  <c:v>-463.15841399999999</c:v>
                </c:pt>
                <c:pt idx="335">
                  <c:v>-506.43644</c:v>
                </c:pt>
                <c:pt idx="336">
                  <c:v>-445.98447399999998</c:v>
                </c:pt>
                <c:pt idx="337">
                  <c:v>-468.05139800000001</c:v>
                </c:pt>
                <c:pt idx="338">
                  <c:v>-541.86544700000002</c:v>
                </c:pt>
                <c:pt idx="339">
                  <c:v>-452.883216</c:v>
                </c:pt>
                <c:pt idx="340">
                  <c:v>-453.562094</c:v>
                </c:pt>
                <c:pt idx="341">
                  <c:v>-475.31901499999998</c:v>
                </c:pt>
                <c:pt idx="342">
                  <c:v>-502.46747399999998</c:v>
                </c:pt>
                <c:pt idx="343">
                  <c:v>-444.55108100000001</c:v>
                </c:pt>
                <c:pt idx="344">
                  <c:v>-448.54211900000001</c:v>
                </c:pt>
                <c:pt idx="345">
                  <c:v>-447.797865</c:v>
                </c:pt>
                <c:pt idx="346">
                  <c:v>-463.003578</c:v>
                </c:pt>
                <c:pt idx="347">
                  <c:v>-499.63825100000003</c:v>
                </c:pt>
                <c:pt idx="348">
                  <c:v>-441.92263700000001</c:v>
                </c:pt>
                <c:pt idx="349">
                  <c:v>-445.49161600000002</c:v>
                </c:pt>
                <c:pt idx="350">
                  <c:v>-549.00299500000006</c:v>
                </c:pt>
                <c:pt idx="351">
                  <c:v>-474.06484699999999</c:v>
                </c:pt>
                <c:pt idx="352">
                  <c:v>-484.89948900000002</c:v>
                </c:pt>
                <c:pt idx="353">
                  <c:v>-476.86442599999998</c:v>
                </c:pt>
                <c:pt idx="354">
                  <c:v>-486.807344</c:v>
                </c:pt>
                <c:pt idx="355">
                  <c:v>-465.25137899999999</c:v>
                </c:pt>
                <c:pt idx="356">
                  <c:v>-479.862436</c:v>
                </c:pt>
                <c:pt idx="357">
                  <c:v>-455.32909999999998</c:v>
                </c:pt>
                <c:pt idx="358">
                  <c:v>-444.83228400000002</c:v>
                </c:pt>
                <c:pt idx="359">
                  <c:v>-474.55836499999998</c:v>
                </c:pt>
                <c:pt idx="360">
                  <c:v>-510.30724099999998</c:v>
                </c:pt>
                <c:pt idx="361">
                  <c:v>-488.32527700000003</c:v>
                </c:pt>
                <c:pt idx="362">
                  <c:v>-450.61694199999999</c:v>
                </c:pt>
                <c:pt idx="363">
                  <c:v>-449.36801100000002</c:v>
                </c:pt>
                <c:pt idx="364">
                  <c:v>-467.56744500000002</c:v>
                </c:pt>
                <c:pt idx="365">
                  <c:v>-448.31394399999999</c:v>
                </c:pt>
                <c:pt idx="366">
                  <c:v>-532.74407799999994</c:v>
                </c:pt>
                <c:pt idx="367">
                  <c:v>-533.82560799999999</c:v>
                </c:pt>
                <c:pt idx="368">
                  <c:v>-459.47921200000002</c:v>
                </c:pt>
                <c:pt idx="369">
                  <c:v>-532.81122100000005</c:v>
                </c:pt>
                <c:pt idx="370">
                  <c:v>-527.48720600000001</c:v>
                </c:pt>
                <c:pt idx="371">
                  <c:v>-535.38036799999998</c:v>
                </c:pt>
                <c:pt idx="372">
                  <c:v>-521.02578400000004</c:v>
                </c:pt>
                <c:pt idx="373">
                  <c:v>-492.25194099999999</c:v>
                </c:pt>
                <c:pt idx="374">
                  <c:v>-465.03610800000001</c:v>
                </c:pt>
                <c:pt idx="375">
                  <c:v>-468.403752</c:v>
                </c:pt>
                <c:pt idx="376">
                  <c:v>-466.02120300000001</c:v>
                </c:pt>
                <c:pt idx="377">
                  <c:v>-499.77565900000002</c:v>
                </c:pt>
                <c:pt idx="378">
                  <c:v>-475.84345200000001</c:v>
                </c:pt>
                <c:pt idx="379">
                  <c:v>-469.46500400000002</c:v>
                </c:pt>
                <c:pt idx="380">
                  <c:v>-473.28144900000001</c:v>
                </c:pt>
                <c:pt idx="381">
                  <c:v>-484.30393099999998</c:v>
                </c:pt>
                <c:pt idx="382">
                  <c:v>-526.99231099999997</c:v>
                </c:pt>
                <c:pt idx="383">
                  <c:v>-478.22791599999999</c:v>
                </c:pt>
                <c:pt idx="384">
                  <c:v>-544.23032699999999</c:v>
                </c:pt>
                <c:pt idx="385">
                  <c:v>-523.42853000000002</c:v>
                </c:pt>
                <c:pt idx="386">
                  <c:v>-494.48804100000001</c:v>
                </c:pt>
                <c:pt idx="387">
                  <c:v>-499.15434399999998</c:v>
                </c:pt>
                <c:pt idx="388">
                  <c:v>-486.52513699999997</c:v>
                </c:pt>
                <c:pt idx="389">
                  <c:v>-489.78197599999999</c:v>
                </c:pt>
                <c:pt idx="390">
                  <c:v>-497.81288699999999</c:v>
                </c:pt>
                <c:pt idx="391">
                  <c:v>-481.16591099999999</c:v>
                </c:pt>
                <c:pt idx="392">
                  <c:v>-497.42998599999999</c:v>
                </c:pt>
                <c:pt idx="393">
                  <c:v>-503.97850799999998</c:v>
                </c:pt>
                <c:pt idx="394">
                  <c:v>-500.418317</c:v>
                </c:pt>
                <c:pt idx="395">
                  <c:v>-482.84511400000002</c:v>
                </c:pt>
                <c:pt idx="396">
                  <c:v>-507.95691199999999</c:v>
                </c:pt>
                <c:pt idx="397">
                  <c:v>-512.74894400000005</c:v>
                </c:pt>
                <c:pt idx="398">
                  <c:v>-496.09802200000001</c:v>
                </c:pt>
                <c:pt idx="399">
                  <c:v>-498.65998300000001</c:v>
                </c:pt>
                <c:pt idx="400">
                  <c:v>-472.23711100000003</c:v>
                </c:pt>
                <c:pt idx="401">
                  <c:v>-524.35676599999999</c:v>
                </c:pt>
                <c:pt idx="402">
                  <c:v>-503.51408900000001</c:v>
                </c:pt>
                <c:pt idx="403">
                  <c:v>-495.35476199999999</c:v>
                </c:pt>
                <c:pt idx="404">
                  <c:v>-484.42875700000002</c:v>
                </c:pt>
                <c:pt idx="405">
                  <c:v>-520.04322000000002</c:v>
                </c:pt>
                <c:pt idx="406">
                  <c:v>-489.66139600000002</c:v>
                </c:pt>
                <c:pt idx="407">
                  <c:v>-545.36592199999996</c:v>
                </c:pt>
                <c:pt idx="408">
                  <c:v>-531.03545299999996</c:v>
                </c:pt>
                <c:pt idx="409">
                  <c:v>-519.91218500000002</c:v>
                </c:pt>
                <c:pt idx="410">
                  <c:v>-558.01113299999997</c:v>
                </c:pt>
                <c:pt idx="411">
                  <c:v>-538.24336300000004</c:v>
                </c:pt>
                <c:pt idx="412">
                  <c:v>-495.06391200000002</c:v>
                </c:pt>
                <c:pt idx="413">
                  <c:v>-505.89264100000003</c:v>
                </c:pt>
                <c:pt idx="414">
                  <c:v>-511.67181399999998</c:v>
                </c:pt>
                <c:pt idx="415">
                  <c:v>-497.58407899999997</c:v>
                </c:pt>
                <c:pt idx="416">
                  <c:v>-505.18956700000001</c:v>
                </c:pt>
                <c:pt idx="417">
                  <c:v>-501.52234700000002</c:v>
                </c:pt>
                <c:pt idx="418">
                  <c:v>-498.03497099999998</c:v>
                </c:pt>
                <c:pt idx="419">
                  <c:v>-527.42288199999996</c:v>
                </c:pt>
                <c:pt idx="420">
                  <c:v>-479.51174600000002</c:v>
                </c:pt>
                <c:pt idx="421">
                  <c:v>-481.53789</c:v>
                </c:pt>
                <c:pt idx="422">
                  <c:v>-510.47319599999997</c:v>
                </c:pt>
                <c:pt idx="423">
                  <c:v>-475.24822899999998</c:v>
                </c:pt>
                <c:pt idx="424">
                  <c:v>-460.78823499999999</c:v>
                </c:pt>
                <c:pt idx="425">
                  <c:v>-474.52911799999998</c:v>
                </c:pt>
                <c:pt idx="426">
                  <c:v>-485.086679</c:v>
                </c:pt>
                <c:pt idx="427">
                  <c:v>-493.72871400000002</c:v>
                </c:pt>
                <c:pt idx="428">
                  <c:v>-465.30862999999999</c:v>
                </c:pt>
                <c:pt idx="429">
                  <c:v>-457.69721500000003</c:v>
                </c:pt>
                <c:pt idx="430">
                  <c:v>-470.55120299999999</c:v>
                </c:pt>
                <c:pt idx="431">
                  <c:v>-515.834519</c:v>
                </c:pt>
                <c:pt idx="432">
                  <c:v>-484.63662900000003</c:v>
                </c:pt>
                <c:pt idx="433">
                  <c:v>-499.29966899999999</c:v>
                </c:pt>
                <c:pt idx="434">
                  <c:v>-483.64489700000001</c:v>
                </c:pt>
                <c:pt idx="435">
                  <c:v>-474.09438699999998</c:v>
                </c:pt>
                <c:pt idx="436">
                  <c:v>-486.218076</c:v>
                </c:pt>
                <c:pt idx="437">
                  <c:v>-474.41144500000001</c:v>
                </c:pt>
                <c:pt idx="438">
                  <c:v>-508.15499499999999</c:v>
                </c:pt>
                <c:pt idx="439">
                  <c:v>-524.186868</c:v>
                </c:pt>
                <c:pt idx="440">
                  <c:v>-483.23222500000003</c:v>
                </c:pt>
                <c:pt idx="441">
                  <c:v>-491.00189399999999</c:v>
                </c:pt>
                <c:pt idx="442">
                  <c:v>-471.76654400000001</c:v>
                </c:pt>
                <c:pt idx="443">
                  <c:v>-469.42032699999999</c:v>
                </c:pt>
                <c:pt idx="444">
                  <c:v>-480.73603700000001</c:v>
                </c:pt>
                <c:pt idx="445">
                  <c:v>-461.447093</c:v>
                </c:pt>
                <c:pt idx="446">
                  <c:v>-458.49502999999999</c:v>
                </c:pt>
                <c:pt idx="447">
                  <c:v>-467.92398100000003</c:v>
                </c:pt>
                <c:pt idx="448">
                  <c:v>-496.305768</c:v>
                </c:pt>
                <c:pt idx="449">
                  <c:v>-484.15673900000002</c:v>
                </c:pt>
                <c:pt idx="450">
                  <c:v>-511.33312699999999</c:v>
                </c:pt>
                <c:pt idx="451">
                  <c:v>-482.92707100000001</c:v>
                </c:pt>
                <c:pt idx="452">
                  <c:v>-458.09706899999998</c:v>
                </c:pt>
                <c:pt idx="453">
                  <c:v>-484.32163800000001</c:v>
                </c:pt>
                <c:pt idx="454">
                  <c:v>-499.77051599999999</c:v>
                </c:pt>
                <c:pt idx="455">
                  <c:v>-458.92589099999998</c:v>
                </c:pt>
                <c:pt idx="456">
                  <c:v>-467.09999299999998</c:v>
                </c:pt>
                <c:pt idx="457">
                  <c:v>-458.43045100000001</c:v>
                </c:pt>
                <c:pt idx="458">
                  <c:v>-509.50191799999999</c:v>
                </c:pt>
                <c:pt idx="459">
                  <c:v>-520.21069299999999</c:v>
                </c:pt>
                <c:pt idx="460">
                  <c:v>-503.08041700000001</c:v>
                </c:pt>
                <c:pt idx="461">
                  <c:v>-480.139521</c:v>
                </c:pt>
                <c:pt idx="462">
                  <c:v>-508.51068299999997</c:v>
                </c:pt>
                <c:pt idx="463">
                  <c:v>-538.19241199999999</c:v>
                </c:pt>
                <c:pt idx="464">
                  <c:v>-467.40098899999998</c:v>
                </c:pt>
                <c:pt idx="465">
                  <c:v>-537.92086500000005</c:v>
                </c:pt>
                <c:pt idx="466">
                  <c:v>-492.42373400000002</c:v>
                </c:pt>
                <c:pt idx="467">
                  <c:v>-550.336366</c:v>
                </c:pt>
                <c:pt idx="468">
                  <c:v>-544.43098699999996</c:v>
                </c:pt>
                <c:pt idx="469">
                  <c:v>-495.111604</c:v>
                </c:pt>
                <c:pt idx="470">
                  <c:v>-513.89556300000004</c:v>
                </c:pt>
                <c:pt idx="471">
                  <c:v>-510.61045999999999</c:v>
                </c:pt>
                <c:pt idx="472">
                  <c:v>-493.52963599999998</c:v>
                </c:pt>
                <c:pt idx="473">
                  <c:v>-498.122612</c:v>
                </c:pt>
                <c:pt idx="474">
                  <c:v>-472.06330700000001</c:v>
                </c:pt>
                <c:pt idx="475">
                  <c:v>-490.81114500000001</c:v>
                </c:pt>
                <c:pt idx="476">
                  <c:v>-452.46016600000002</c:v>
                </c:pt>
                <c:pt idx="477">
                  <c:v>-511.28852499999999</c:v>
                </c:pt>
                <c:pt idx="478">
                  <c:v>-465.90215499999999</c:v>
                </c:pt>
                <c:pt idx="479">
                  <c:v>-459.70235700000001</c:v>
                </c:pt>
                <c:pt idx="480">
                  <c:v>-498.91790800000001</c:v>
                </c:pt>
                <c:pt idx="481">
                  <c:v>-506.12092899999999</c:v>
                </c:pt>
                <c:pt idx="482">
                  <c:v>-513.73411599999997</c:v>
                </c:pt>
                <c:pt idx="483">
                  <c:v>-491.25445000000002</c:v>
                </c:pt>
                <c:pt idx="484">
                  <c:v>-480.31188100000003</c:v>
                </c:pt>
                <c:pt idx="485">
                  <c:v>-539.18427799999995</c:v>
                </c:pt>
                <c:pt idx="486">
                  <c:v>-529.74145699999997</c:v>
                </c:pt>
                <c:pt idx="487">
                  <c:v>-457.723388</c:v>
                </c:pt>
                <c:pt idx="488">
                  <c:v>-482.19373400000001</c:v>
                </c:pt>
                <c:pt idx="489">
                  <c:v>-508.381058</c:v>
                </c:pt>
                <c:pt idx="490">
                  <c:v>-484.00006500000001</c:v>
                </c:pt>
                <c:pt idx="491">
                  <c:v>-517.54740000000004</c:v>
                </c:pt>
                <c:pt idx="492">
                  <c:v>-503.14224000000002</c:v>
                </c:pt>
                <c:pt idx="493">
                  <c:v>-518.92142200000001</c:v>
                </c:pt>
                <c:pt idx="494">
                  <c:v>-504.20370700000001</c:v>
                </c:pt>
                <c:pt idx="495">
                  <c:v>-524.22075600000005</c:v>
                </c:pt>
                <c:pt idx="496">
                  <c:v>-496.30863399999998</c:v>
                </c:pt>
                <c:pt idx="497">
                  <c:v>-502.34959099999998</c:v>
                </c:pt>
                <c:pt idx="498">
                  <c:v>-519.06140200000004</c:v>
                </c:pt>
                <c:pt idx="499">
                  <c:v>-481.85039399999999</c:v>
                </c:pt>
                <c:pt idx="500">
                  <c:v>-500.70625899999999</c:v>
                </c:pt>
                <c:pt idx="501">
                  <c:v>-507.83519699999999</c:v>
                </c:pt>
                <c:pt idx="502">
                  <c:v>-512.822183</c:v>
                </c:pt>
                <c:pt idx="503">
                  <c:v>-514.43230300000005</c:v>
                </c:pt>
                <c:pt idx="504">
                  <c:v>-533.84530199999995</c:v>
                </c:pt>
                <c:pt idx="505">
                  <c:v>-513.07656499999996</c:v>
                </c:pt>
                <c:pt idx="506">
                  <c:v>-490.08941600000003</c:v>
                </c:pt>
                <c:pt idx="507">
                  <c:v>-500.91612700000002</c:v>
                </c:pt>
                <c:pt idx="508">
                  <c:v>-505.02807799999999</c:v>
                </c:pt>
                <c:pt idx="509">
                  <c:v>-517.35759599999994</c:v>
                </c:pt>
                <c:pt idx="510">
                  <c:v>-492.26538599999998</c:v>
                </c:pt>
                <c:pt idx="511">
                  <c:v>-500.32042100000001</c:v>
                </c:pt>
                <c:pt idx="512">
                  <c:v>-476.339562</c:v>
                </c:pt>
                <c:pt idx="513">
                  <c:v>-491.72850499999998</c:v>
                </c:pt>
                <c:pt idx="514">
                  <c:v>-508.26030800000001</c:v>
                </c:pt>
                <c:pt idx="515">
                  <c:v>-486.04735899999997</c:v>
                </c:pt>
                <c:pt idx="516">
                  <c:v>-507.55729600000001</c:v>
                </c:pt>
                <c:pt idx="517">
                  <c:v>-517.37929199999996</c:v>
                </c:pt>
                <c:pt idx="518">
                  <c:v>-487.55620099999999</c:v>
                </c:pt>
                <c:pt idx="519">
                  <c:v>-509.92282799999998</c:v>
                </c:pt>
                <c:pt idx="520">
                  <c:v>-486.37405000000001</c:v>
                </c:pt>
                <c:pt idx="521">
                  <c:v>-486.06004899999999</c:v>
                </c:pt>
                <c:pt idx="522">
                  <c:v>-494.07804499999997</c:v>
                </c:pt>
                <c:pt idx="523">
                  <c:v>-516.00588900000002</c:v>
                </c:pt>
                <c:pt idx="524">
                  <c:v>-484.42855300000002</c:v>
                </c:pt>
                <c:pt idx="525">
                  <c:v>-473.49963700000001</c:v>
                </c:pt>
                <c:pt idx="526">
                  <c:v>-473.42677600000002</c:v>
                </c:pt>
                <c:pt idx="527">
                  <c:v>-477.42271699999998</c:v>
                </c:pt>
                <c:pt idx="528">
                  <c:v>-489.28743200000002</c:v>
                </c:pt>
                <c:pt idx="529">
                  <c:v>-450.175927</c:v>
                </c:pt>
                <c:pt idx="530">
                  <c:v>-460.39031599999998</c:v>
                </c:pt>
                <c:pt idx="531">
                  <c:v>-497.298137</c:v>
                </c:pt>
                <c:pt idx="532">
                  <c:v>-502.77579600000001</c:v>
                </c:pt>
                <c:pt idx="533">
                  <c:v>-512.19699400000002</c:v>
                </c:pt>
                <c:pt idx="534">
                  <c:v>-486.76906100000002</c:v>
                </c:pt>
                <c:pt idx="535">
                  <c:v>-504.31912799999998</c:v>
                </c:pt>
                <c:pt idx="536">
                  <c:v>-539.57406400000002</c:v>
                </c:pt>
                <c:pt idx="537">
                  <c:v>-518.81575299999997</c:v>
                </c:pt>
                <c:pt idx="538">
                  <c:v>-514.18785400000002</c:v>
                </c:pt>
                <c:pt idx="539">
                  <c:v>-509.93964799999998</c:v>
                </c:pt>
                <c:pt idx="540">
                  <c:v>-501.264161</c:v>
                </c:pt>
                <c:pt idx="541">
                  <c:v>-482.83895899999999</c:v>
                </c:pt>
                <c:pt idx="542">
                  <c:v>-450.709091</c:v>
                </c:pt>
                <c:pt idx="543">
                  <c:v>-464.57255800000001</c:v>
                </c:pt>
                <c:pt idx="544">
                  <c:v>-484.93203199999999</c:v>
                </c:pt>
                <c:pt idx="545">
                  <c:v>-463.55826500000001</c:v>
                </c:pt>
                <c:pt idx="546">
                  <c:v>-479.917012</c:v>
                </c:pt>
                <c:pt idx="547">
                  <c:v>-499.47875599999998</c:v>
                </c:pt>
                <c:pt idx="548">
                  <c:v>-492.181783</c:v>
                </c:pt>
                <c:pt idx="549">
                  <c:v>-455.71716300000003</c:v>
                </c:pt>
                <c:pt idx="550">
                  <c:v>-443.20644700000003</c:v>
                </c:pt>
                <c:pt idx="551">
                  <c:v>-505.815</c:v>
                </c:pt>
                <c:pt idx="552">
                  <c:v>-462.87007299999999</c:v>
                </c:pt>
                <c:pt idx="553">
                  <c:v>-442.44382899999999</c:v>
                </c:pt>
                <c:pt idx="554">
                  <c:v>-459.425206</c:v>
                </c:pt>
                <c:pt idx="555">
                  <c:v>-467.33556700000003</c:v>
                </c:pt>
                <c:pt idx="556">
                  <c:v>-483.814638</c:v>
                </c:pt>
                <c:pt idx="557">
                  <c:v>-483.21059100000002</c:v>
                </c:pt>
                <c:pt idx="558">
                  <c:v>-506.09734099999997</c:v>
                </c:pt>
                <c:pt idx="559">
                  <c:v>-507.16339199999999</c:v>
                </c:pt>
                <c:pt idx="560">
                  <c:v>-486.44964499999998</c:v>
                </c:pt>
                <c:pt idx="561">
                  <c:v>-505.20467300000001</c:v>
                </c:pt>
                <c:pt idx="562">
                  <c:v>-500.66449499999999</c:v>
                </c:pt>
                <c:pt idx="563">
                  <c:v>-476.90078</c:v>
                </c:pt>
                <c:pt idx="564">
                  <c:v>-477.30395700000003</c:v>
                </c:pt>
                <c:pt idx="565">
                  <c:v>-470.31235299999997</c:v>
                </c:pt>
                <c:pt idx="566">
                  <c:v>-461.47959200000003</c:v>
                </c:pt>
                <c:pt idx="567">
                  <c:v>-488.00249500000001</c:v>
                </c:pt>
                <c:pt idx="568">
                  <c:v>-490.66808700000001</c:v>
                </c:pt>
                <c:pt idx="569">
                  <c:v>-472.47452800000002</c:v>
                </c:pt>
                <c:pt idx="570">
                  <c:v>-467.06363199999998</c:v>
                </c:pt>
                <c:pt idx="571">
                  <c:v>-453.47521899999998</c:v>
                </c:pt>
                <c:pt idx="572">
                  <c:v>-431.31914899999998</c:v>
                </c:pt>
                <c:pt idx="573">
                  <c:v>-435.132542</c:v>
                </c:pt>
                <c:pt idx="574">
                  <c:v>-417.411316</c:v>
                </c:pt>
                <c:pt idx="575">
                  <c:v>-425.44307800000001</c:v>
                </c:pt>
                <c:pt idx="576">
                  <c:v>-431.35504800000001</c:v>
                </c:pt>
                <c:pt idx="577">
                  <c:v>-429.97843999999998</c:v>
                </c:pt>
                <c:pt idx="578">
                  <c:v>-382.27319699999998</c:v>
                </c:pt>
                <c:pt idx="579">
                  <c:v>-373.59947299999999</c:v>
                </c:pt>
                <c:pt idx="580">
                  <c:v>-381.56328999999999</c:v>
                </c:pt>
                <c:pt idx="581">
                  <c:v>-316.08290099999999</c:v>
                </c:pt>
                <c:pt idx="582">
                  <c:v>-330.45336400000002</c:v>
                </c:pt>
                <c:pt idx="583">
                  <c:v>-306.58734600000003</c:v>
                </c:pt>
                <c:pt idx="584">
                  <c:v>-323.73270500000001</c:v>
                </c:pt>
                <c:pt idx="585">
                  <c:v>-292.70652899999999</c:v>
                </c:pt>
                <c:pt idx="586">
                  <c:v>-324.53304600000001</c:v>
                </c:pt>
                <c:pt idx="587">
                  <c:v>-286.353184</c:v>
                </c:pt>
                <c:pt idx="588">
                  <c:v>-239.93021300000001</c:v>
                </c:pt>
                <c:pt idx="589">
                  <c:v>-255.07326399999999</c:v>
                </c:pt>
                <c:pt idx="590">
                  <c:v>-256.75006500000001</c:v>
                </c:pt>
                <c:pt idx="591">
                  <c:v>-270.26996800000001</c:v>
                </c:pt>
                <c:pt idx="592">
                  <c:v>-241.84222199999999</c:v>
                </c:pt>
                <c:pt idx="593">
                  <c:v>-226.91558699999999</c:v>
                </c:pt>
                <c:pt idx="594">
                  <c:v>-219.32814999999999</c:v>
                </c:pt>
                <c:pt idx="595">
                  <c:v>-212.283376</c:v>
                </c:pt>
                <c:pt idx="596">
                  <c:v>-183.18602200000001</c:v>
                </c:pt>
                <c:pt idx="597">
                  <c:v>-158.96247</c:v>
                </c:pt>
                <c:pt idx="598">
                  <c:v>-148.90841599999999</c:v>
                </c:pt>
                <c:pt idx="599">
                  <c:v>-121.751864</c:v>
                </c:pt>
                <c:pt idx="600">
                  <c:v>-118.660237</c:v>
                </c:pt>
                <c:pt idx="601">
                  <c:v>-62.199466000000001</c:v>
                </c:pt>
                <c:pt idx="602">
                  <c:v>2.33E-4</c:v>
                </c:pt>
                <c:pt idx="603">
                  <c:v>65.152891999999994</c:v>
                </c:pt>
                <c:pt idx="604">
                  <c:v>194.135198</c:v>
                </c:pt>
                <c:pt idx="605">
                  <c:v>266.27203700000001</c:v>
                </c:pt>
                <c:pt idx="606">
                  <c:v>380.57673799999998</c:v>
                </c:pt>
                <c:pt idx="607">
                  <c:v>563.48210800000004</c:v>
                </c:pt>
                <c:pt idx="608">
                  <c:v>688.12360100000001</c:v>
                </c:pt>
                <c:pt idx="609">
                  <c:v>803.103746</c:v>
                </c:pt>
                <c:pt idx="610">
                  <c:v>1002.376726</c:v>
                </c:pt>
                <c:pt idx="611">
                  <c:v>1130.5588640000001</c:v>
                </c:pt>
                <c:pt idx="612">
                  <c:v>1344.7399720000001</c:v>
                </c:pt>
                <c:pt idx="613">
                  <c:v>1545.400684</c:v>
                </c:pt>
                <c:pt idx="614">
                  <c:v>1756.766081</c:v>
                </c:pt>
                <c:pt idx="615">
                  <c:v>1897.1293169999999</c:v>
                </c:pt>
                <c:pt idx="616">
                  <c:v>2129.188079</c:v>
                </c:pt>
                <c:pt idx="617">
                  <c:v>2315.4176630000002</c:v>
                </c:pt>
                <c:pt idx="618">
                  <c:v>2583.5175789999998</c:v>
                </c:pt>
                <c:pt idx="619">
                  <c:v>2796.6486709999999</c:v>
                </c:pt>
                <c:pt idx="620">
                  <c:v>3015.2684850000001</c:v>
                </c:pt>
                <c:pt idx="621">
                  <c:v>3212.2087120000001</c:v>
                </c:pt>
                <c:pt idx="622">
                  <c:v>3448.068295</c:v>
                </c:pt>
                <c:pt idx="623">
                  <c:v>3683.854789</c:v>
                </c:pt>
                <c:pt idx="624">
                  <c:v>3881.1992369999998</c:v>
                </c:pt>
                <c:pt idx="625">
                  <c:v>4088.8777030000001</c:v>
                </c:pt>
                <c:pt idx="626">
                  <c:v>4342.499957</c:v>
                </c:pt>
                <c:pt idx="627">
                  <c:v>4589.1013810000004</c:v>
                </c:pt>
                <c:pt idx="628">
                  <c:v>4806.553277</c:v>
                </c:pt>
                <c:pt idx="629">
                  <c:v>5023.7656829999996</c:v>
                </c:pt>
                <c:pt idx="630">
                  <c:v>5223.4865730000001</c:v>
                </c:pt>
                <c:pt idx="631">
                  <c:v>5513.306047</c:v>
                </c:pt>
                <c:pt idx="632">
                  <c:v>5731.1413149999998</c:v>
                </c:pt>
                <c:pt idx="633">
                  <c:v>5925.2609279999997</c:v>
                </c:pt>
                <c:pt idx="634">
                  <c:v>6147.8446409999997</c:v>
                </c:pt>
                <c:pt idx="635">
                  <c:v>6367.3896210000003</c:v>
                </c:pt>
                <c:pt idx="636">
                  <c:v>6557.3748839999998</c:v>
                </c:pt>
                <c:pt idx="637">
                  <c:v>6764.7129660000001</c:v>
                </c:pt>
                <c:pt idx="638">
                  <c:v>6966.7741580000002</c:v>
                </c:pt>
                <c:pt idx="639">
                  <c:v>7201.0402670000003</c:v>
                </c:pt>
                <c:pt idx="640">
                  <c:v>7402.4831350000004</c:v>
                </c:pt>
                <c:pt idx="641">
                  <c:v>7601.5366590000003</c:v>
                </c:pt>
                <c:pt idx="642">
                  <c:v>7839.5185309999997</c:v>
                </c:pt>
                <c:pt idx="643">
                  <c:v>8146.533144</c:v>
                </c:pt>
                <c:pt idx="644">
                  <c:v>8291.7943560000003</c:v>
                </c:pt>
                <c:pt idx="645">
                  <c:v>8521.6147710000005</c:v>
                </c:pt>
                <c:pt idx="646">
                  <c:v>8677.089172</c:v>
                </c:pt>
                <c:pt idx="647">
                  <c:v>8869.9701889999997</c:v>
                </c:pt>
                <c:pt idx="648">
                  <c:v>9056.1974719999998</c:v>
                </c:pt>
                <c:pt idx="649">
                  <c:v>9234.7058089999991</c:v>
                </c:pt>
                <c:pt idx="650">
                  <c:v>9459.4278510000004</c:v>
                </c:pt>
                <c:pt idx="651">
                  <c:v>9738.9935270000005</c:v>
                </c:pt>
                <c:pt idx="652">
                  <c:v>9939.0776829999995</c:v>
                </c:pt>
                <c:pt idx="653">
                  <c:v>10131.115062000001</c:v>
                </c:pt>
                <c:pt idx="654">
                  <c:v>10335.564770999999</c:v>
                </c:pt>
                <c:pt idx="655">
                  <c:v>10558.862755</c:v>
                </c:pt>
                <c:pt idx="656">
                  <c:v>10773.290406</c:v>
                </c:pt>
                <c:pt idx="657">
                  <c:v>10964.39033</c:v>
                </c:pt>
                <c:pt idx="658">
                  <c:v>11160.890573000001</c:v>
                </c:pt>
                <c:pt idx="659">
                  <c:v>11468.005533</c:v>
                </c:pt>
                <c:pt idx="660">
                  <c:v>11619.036255999999</c:v>
                </c:pt>
                <c:pt idx="661">
                  <c:v>11822.163524</c:v>
                </c:pt>
                <c:pt idx="662">
                  <c:v>12012.420267</c:v>
                </c:pt>
                <c:pt idx="663">
                  <c:v>12259.10461</c:v>
                </c:pt>
                <c:pt idx="664">
                  <c:v>12471.581459999999</c:v>
                </c:pt>
                <c:pt idx="665">
                  <c:v>12626.626026</c:v>
                </c:pt>
                <c:pt idx="666">
                  <c:v>12853.096691000001</c:v>
                </c:pt>
                <c:pt idx="667">
                  <c:v>13044.656177000001</c:v>
                </c:pt>
                <c:pt idx="668">
                  <c:v>13283.780239</c:v>
                </c:pt>
                <c:pt idx="669">
                  <c:v>13454.806521</c:v>
                </c:pt>
                <c:pt idx="670">
                  <c:v>13656.744214</c:v>
                </c:pt>
                <c:pt idx="671">
                  <c:v>13882.201580999999</c:v>
                </c:pt>
                <c:pt idx="672">
                  <c:v>14042.121909</c:v>
                </c:pt>
                <c:pt idx="673">
                  <c:v>14336.422155</c:v>
                </c:pt>
                <c:pt idx="674">
                  <c:v>14482.280906</c:v>
                </c:pt>
                <c:pt idx="675">
                  <c:v>14694.739723000001</c:v>
                </c:pt>
                <c:pt idx="676">
                  <c:v>14858.790912</c:v>
                </c:pt>
                <c:pt idx="677">
                  <c:v>15055.88888</c:v>
                </c:pt>
                <c:pt idx="678">
                  <c:v>15245.638954</c:v>
                </c:pt>
                <c:pt idx="679">
                  <c:v>15502.114865</c:v>
                </c:pt>
                <c:pt idx="680">
                  <c:v>15665.260496999999</c:v>
                </c:pt>
                <c:pt idx="681">
                  <c:v>15894.737762000001</c:v>
                </c:pt>
                <c:pt idx="682">
                  <c:v>16024.472355</c:v>
                </c:pt>
                <c:pt idx="683">
                  <c:v>16288.716908</c:v>
                </c:pt>
                <c:pt idx="684">
                  <c:v>16492.775556000001</c:v>
                </c:pt>
                <c:pt idx="685">
                  <c:v>16661.873080000001</c:v>
                </c:pt>
                <c:pt idx="686">
                  <c:v>16869.608581</c:v>
                </c:pt>
                <c:pt idx="687">
                  <c:v>17061.240424</c:v>
                </c:pt>
                <c:pt idx="688">
                  <c:v>17282.613973</c:v>
                </c:pt>
                <c:pt idx="689">
                  <c:v>17462.868043999999</c:v>
                </c:pt>
                <c:pt idx="690">
                  <c:v>17687.483679000001</c:v>
                </c:pt>
                <c:pt idx="691">
                  <c:v>17934.521978000001</c:v>
                </c:pt>
                <c:pt idx="692">
                  <c:v>18114.941626</c:v>
                </c:pt>
                <c:pt idx="693">
                  <c:v>18298.025554</c:v>
                </c:pt>
                <c:pt idx="694">
                  <c:v>18553.794339</c:v>
                </c:pt>
                <c:pt idx="695">
                  <c:v>18763.186985</c:v>
                </c:pt>
                <c:pt idx="696">
                  <c:v>18938.817739999999</c:v>
                </c:pt>
                <c:pt idx="697">
                  <c:v>19114.102242000001</c:v>
                </c:pt>
                <c:pt idx="698">
                  <c:v>19317.304582000001</c:v>
                </c:pt>
                <c:pt idx="699">
                  <c:v>19559.926320999999</c:v>
                </c:pt>
                <c:pt idx="700">
                  <c:v>19729.398390999999</c:v>
                </c:pt>
                <c:pt idx="701">
                  <c:v>19958.582789</c:v>
                </c:pt>
                <c:pt idx="702">
                  <c:v>20177.944724000001</c:v>
                </c:pt>
                <c:pt idx="703">
                  <c:v>20308.050814999999</c:v>
                </c:pt>
                <c:pt idx="704">
                  <c:v>20543.100156</c:v>
                </c:pt>
                <c:pt idx="705">
                  <c:v>20763.989176999999</c:v>
                </c:pt>
                <c:pt idx="706">
                  <c:v>20912.681999</c:v>
                </c:pt>
                <c:pt idx="707">
                  <c:v>21167.360475000001</c:v>
                </c:pt>
                <c:pt idx="708">
                  <c:v>21339.046586</c:v>
                </c:pt>
                <c:pt idx="709">
                  <c:v>21559.615362</c:v>
                </c:pt>
                <c:pt idx="710">
                  <c:v>21741.285237</c:v>
                </c:pt>
                <c:pt idx="711">
                  <c:v>21950.288234</c:v>
                </c:pt>
                <c:pt idx="712">
                  <c:v>22134.178978</c:v>
                </c:pt>
                <c:pt idx="713">
                  <c:v>22361.623188000001</c:v>
                </c:pt>
                <c:pt idx="714">
                  <c:v>22603.514106999999</c:v>
                </c:pt>
                <c:pt idx="715">
                  <c:v>22865.173181999999</c:v>
                </c:pt>
                <c:pt idx="716">
                  <c:v>22970.366331000001</c:v>
                </c:pt>
                <c:pt idx="717">
                  <c:v>23125.695704999998</c:v>
                </c:pt>
                <c:pt idx="718">
                  <c:v>23296.172514000002</c:v>
                </c:pt>
                <c:pt idx="719">
                  <c:v>23521.191473999999</c:v>
                </c:pt>
                <c:pt idx="720">
                  <c:v>23749.507691999999</c:v>
                </c:pt>
                <c:pt idx="721">
                  <c:v>23899.665653</c:v>
                </c:pt>
                <c:pt idx="722">
                  <c:v>24143.081430999999</c:v>
                </c:pt>
                <c:pt idx="723">
                  <c:v>24383.167846</c:v>
                </c:pt>
                <c:pt idx="724">
                  <c:v>24544.921231</c:v>
                </c:pt>
                <c:pt idx="725">
                  <c:v>24758.191822000001</c:v>
                </c:pt>
                <c:pt idx="726">
                  <c:v>24961.125157999999</c:v>
                </c:pt>
                <c:pt idx="727">
                  <c:v>25129.509601999998</c:v>
                </c:pt>
                <c:pt idx="728">
                  <c:v>25369.819029999999</c:v>
                </c:pt>
                <c:pt idx="729">
                  <c:v>25547.741807999999</c:v>
                </c:pt>
                <c:pt idx="730">
                  <c:v>25773.903212000001</c:v>
                </c:pt>
                <c:pt idx="731">
                  <c:v>25993.200638999999</c:v>
                </c:pt>
                <c:pt idx="732">
                  <c:v>26204.619612999999</c:v>
                </c:pt>
                <c:pt idx="733">
                  <c:v>26414.127876999999</c:v>
                </c:pt>
                <c:pt idx="734">
                  <c:v>26545.105232000002</c:v>
                </c:pt>
                <c:pt idx="735">
                  <c:v>26786.13666</c:v>
                </c:pt>
                <c:pt idx="736">
                  <c:v>26900.800929000001</c:v>
                </c:pt>
                <c:pt idx="737">
                  <c:v>27172.182476000002</c:v>
                </c:pt>
                <c:pt idx="738">
                  <c:v>27412.888750999999</c:v>
                </c:pt>
                <c:pt idx="739">
                  <c:v>27598.220099999999</c:v>
                </c:pt>
                <c:pt idx="740">
                  <c:v>27767.724582999999</c:v>
                </c:pt>
                <c:pt idx="741">
                  <c:v>28004.081794000002</c:v>
                </c:pt>
                <c:pt idx="742">
                  <c:v>28145.142610999999</c:v>
                </c:pt>
                <c:pt idx="743">
                  <c:v>28416.603010999999</c:v>
                </c:pt>
                <c:pt idx="744">
                  <c:v>28612.735184000001</c:v>
                </c:pt>
                <c:pt idx="745">
                  <c:v>28824.506119999998</c:v>
                </c:pt>
                <c:pt idx="746">
                  <c:v>28942.863022000001</c:v>
                </c:pt>
                <c:pt idx="747">
                  <c:v>29227.752944</c:v>
                </c:pt>
                <c:pt idx="748">
                  <c:v>29426.673105999998</c:v>
                </c:pt>
                <c:pt idx="749">
                  <c:v>29639.057126</c:v>
                </c:pt>
                <c:pt idx="750">
                  <c:v>29807.225738000001</c:v>
                </c:pt>
                <c:pt idx="751">
                  <c:v>30022.875091999998</c:v>
                </c:pt>
                <c:pt idx="752">
                  <c:v>30169.986763000001</c:v>
                </c:pt>
                <c:pt idx="753">
                  <c:v>30407.980615</c:v>
                </c:pt>
                <c:pt idx="754">
                  <c:v>30628.981771999999</c:v>
                </c:pt>
                <c:pt idx="755">
                  <c:v>30842.646697</c:v>
                </c:pt>
                <c:pt idx="756">
                  <c:v>30979.166523</c:v>
                </c:pt>
                <c:pt idx="757">
                  <c:v>31200.956447</c:v>
                </c:pt>
                <c:pt idx="758">
                  <c:v>31336.537670000002</c:v>
                </c:pt>
                <c:pt idx="759">
                  <c:v>31581.883408999998</c:v>
                </c:pt>
                <c:pt idx="760">
                  <c:v>31783.937185999999</c:v>
                </c:pt>
                <c:pt idx="761">
                  <c:v>31991.069467000001</c:v>
                </c:pt>
                <c:pt idx="762">
                  <c:v>32131.770640999999</c:v>
                </c:pt>
                <c:pt idx="763">
                  <c:v>32429.546752999999</c:v>
                </c:pt>
                <c:pt idx="764">
                  <c:v>32616.976587000001</c:v>
                </c:pt>
                <c:pt idx="765">
                  <c:v>32837.173496000003</c:v>
                </c:pt>
                <c:pt idx="766">
                  <c:v>33072.736661000003</c:v>
                </c:pt>
                <c:pt idx="767">
                  <c:v>33299.553659999998</c:v>
                </c:pt>
                <c:pt idx="768">
                  <c:v>33368.994684999998</c:v>
                </c:pt>
                <c:pt idx="769">
                  <c:v>33588.118191000001</c:v>
                </c:pt>
                <c:pt idx="770">
                  <c:v>33847.319558000003</c:v>
                </c:pt>
                <c:pt idx="771">
                  <c:v>34044.078760999997</c:v>
                </c:pt>
                <c:pt idx="772">
                  <c:v>34205.848351000001</c:v>
                </c:pt>
                <c:pt idx="773">
                  <c:v>34410.595656999998</c:v>
                </c:pt>
                <c:pt idx="774">
                  <c:v>34580.760059</c:v>
                </c:pt>
                <c:pt idx="775">
                  <c:v>34831.082391000004</c:v>
                </c:pt>
                <c:pt idx="776">
                  <c:v>34951.609303999998</c:v>
                </c:pt>
                <c:pt idx="777">
                  <c:v>35186.064029000001</c:v>
                </c:pt>
                <c:pt idx="778">
                  <c:v>35393.181711999998</c:v>
                </c:pt>
                <c:pt idx="779">
                  <c:v>35684.175665000002</c:v>
                </c:pt>
                <c:pt idx="780">
                  <c:v>35829.150669000002</c:v>
                </c:pt>
                <c:pt idx="781">
                  <c:v>36058.685410999999</c:v>
                </c:pt>
                <c:pt idx="782">
                  <c:v>36267.784817</c:v>
                </c:pt>
                <c:pt idx="783">
                  <c:v>36466.806767000002</c:v>
                </c:pt>
                <c:pt idx="784">
                  <c:v>36638.033385000002</c:v>
                </c:pt>
                <c:pt idx="785">
                  <c:v>36833.739085000001</c:v>
                </c:pt>
                <c:pt idx="786">
                  <c:v>37005.629566000003</c:v>
                </c:pt>
                <c:pt idx="787">
                  <c:v>37288.838903000003</c:v>
                </c:pt>
                <c:pt idx="788">
                  <c:v>37465.213481999999</c:v>
                </c:pt>
                <c:pt idx="789">
                  <c:v>37663.640994000001</c:v>
                </c:pt>
                <c:pt idx="790">
                  <c:v>37905.792423999999</c:v>
                </c:pt>
                <c:pt idx="791">
                  <c:v>38097.809703999999</c:v>
                </c:pt>
                <c:pt idx="792">
                  <c:v>38212.971432999999</c:v>
                </c:pt>
                <c:pt idx="793">
                  <c:v>38436.237459000004</c:v>
                </c:pt>
                <c:pt idx="794">
                  <c:v>38637.482609999999</c:v>
                </c:pt>
                <c:pt idx="795">
                  <c:v>38837.798096999999</c:v>
                </c:pt>
                <c:pt idx="796">
                  <c:v>38995.529349999997</c:v>
                </c:pt>
                <c:pt idx="797">
                  <c:v>39278.700099000002</c:v>
                </c:pt>
                <c:pt idx="798">
                  <c:v>39409.508783999998</c:v>
                </c:pt>
                <c:pt idx="799">
                  <c:v>39671.373019999999</c:v>
                </c:pt>
                <c:pt idx="800">
                  <c:v>39843.527873999999</c:v>
                </c:pt>
                <c:pt idx="801">
                  <c:v>40046.549653000002</c:v>
                </c:pt>
                <c:pt idx="802">
                  <c:v>40243.789686999997</c:v>
                </c:pt>
                <c:pt idx="803">
                  <c:v>40419.386463000003</c:v>
                </c:pt>
                <c:pt idx="804">
                  <c:v>40610.684445999999</c:v>
                </c:pt>
                <c:pt idx="805">
                  <c:v>40828.265657999997</c:v>
                </c:pt>
                <c:pt idx="806">
                  <c:v>41044.694522999998</c:v>
                </c:pt>
                <c:pt idx="807">
                  <c:v>41247.453459999997</c:v>
                </c:pt>
                <c:pt idx="808">
                  <c:v>41380.285679000001</c:v>
                </c:pt>
                <c:pt idx="809">
                  <c:v>41591.404539000003</c:v>
                </c:pt>
                <c:pt idx="810">
                  <c:v>41855.488608</c:v>
                </c:pt>
                <c:pt idx="811">
                  <c:v>42125.637677999999</c:v>
                </c:pt>
                <c:pt idx="812">
                  <c:v>42213.567302000003</c:v>
                </c:pt>
                <c:pt idx="813">
                  <c:v>42421.718627000002</c:v>
                </c:pt>
                <c:pt idx="814">
                  <c:v>42603.086019000002</c:v>
                </c:pt>
                <c:pt idx="815">
                  <c:v>42854.462069000001</c:v>
                </c:pt>
                <c:pt idx="816">
                  <c:v>43040.55143</c:v>
                </c:pt>
                <c:pt idx="817">
                  <c:v>43196.687895000003</c:v>
                </c:pt>
                <c:pt idx="818">
                  <c:v>43426.727752999999</c:v>
                </c:pt>
                <c:pt idx="819">
                  <c:v>43674.672180000001</c:v>
                </c:pt>
                <c:pt idx="820">
                  <c:v>43838.499162</c:v>
                </c:pt>
                <c:pt idx="821">
                  <c:v>44064.575211000003</c:v>
                </c:pt>
                <c:pt idx="822">
                  <c:v>44294.575596000002</c:v>
                </c:pt>
                <c:pt idx="823">
                  <c:v>44483.430913999997</c:v>
                </c:pt>
                <c:pt idx="824">
                  <c:v>44636.264476999997</c:v>
                </c:pt>
                <c:pt idx="825">
                  <c:v>44819.757771999997</c:v>
                </c:pt>
                <c:pt idx="826">
                  <c:v>45018.99581</c:v>
                </c:pt>
                <c:pt idx="827">
                  <c:v>45254.688919</c:v>
                </c:pt>
                <c:pt idx="828">
                  <c:v>45440.334900000002</c:v>
                </c:pt>
                <c:pt idx="829">
                  <c:v>45684.489684</c:v>
                </c:pt>
                <c:pt idx="830">
                  <c:v>45845.351807999999</c:v>
                </c:pt>
                <c:pt idx="831">
                  <c:v>46041.950537999997</c:v>
                </c:pt>
                <c:pt idx="832">
                  <c:v>46245.442452000003</c:v>
                </c:pt>
                <c:pt idx="833">
                  <c:v>46438.086888999998</c:v>
                </c:pt>
                <c:pt idx="834">
                  <c:v>46660.806052</c:v>
                </c:pt>
                <c:pt idx="835">
                  <c:v>46889.873646</c:v>
                </c:pt>
                <c:pt idx="836">
                  <c:v>47002.060333000001</c:v>
                </c:pt>
                <c:pt idx="837">
                  <c:v>47292.747518999997</c:v>
                </c:pt>
                <c:pt idx="838">
                  <c:v>47473.554829000001</c:v>
                </c:pt>
                <c:pt idx="839">
                  <c:v>47685.254756000002</c:v>
                </c:pt>
                <c:pt idx="840">
                  <c:v>47889.343352999997</c:v>
                </c:pt>
                <c:pt idx="841">
                  <c:v>48072.130454999999</c:v>
                </c:pt>
                <c:pt idx="842">
                  <c:v>48253.796666000002</c:v>
                </c:pt>
                <c:pt idx="843">
                  <c:v>48480.107530000001</c:v>
                </c:pt>
                <c:pt idx="844">
                  <c:v>48634.864676999998</c:v>
                </c:pt>
                <c:pt idx="845">
                  <c:v>48854.675506</c:v>
                </c:pt>
                <c:pt idx="846">
                  <c:v>49106.784954000002</c:v>
                </c:pt>
                <c:pt idx="847">
                  <c:v>49297.770233000003</c:v>
                </c:pt>
                <c:pt idx="848">
                  <c:v>49410.197507999997</c:v>
                </c:pt>
                <c:pt idx="849">
                  <c:v>49667.442200999998</c:v>
                </c:pt>
                <c:pt idx="850">
                  <c:v>49913.769241000002</c:v>
                </c:pt>
                <c:pt idx="851">
                  <c:v>50093.137704000001</c:v>
                </c:pt>
                <c:pt idx="852">
                  <c:v>50291.552677</c:v>
                </c:pt>
                <c:pt idx="853">
                  <c:v>50526.359449000003</c:v>
                </c:pt>
                <c:pt idx="854">
                  <c:v>50674.249553000001</c:v>
                </c:pt>
                <c:pt idx="855">
                  <c:v>50880.882903999998</c:v>
                </c:pt>
                <c:pt idx="856">
                  <c:v>51074.565054999999</c:v>
                </c:pt>
                <c:pt idx="857">
                  <c:v>51276.541698000001</c:v>
                </c:pt>
                <c:pt idx="858">
                  <c:v>51466.143033</c:v>
                </c:pt>
                <c:pt idx="859">
                  <c:v>51726.468123999999</c:v>
                </c:pt>
                <c:pt idx="860">
                  <c:v>51865.455967000002</c:v>
                </c:pt>
                <c:pt idx="861">
                  <c:v>52062.692598000001</c:v>
                </c:pt>
                <c:pt idx="862">
                  <c:v>52278.771898999999</c:v>
                </c:pt>
                <c:pt idx="863">
                  <c:v>52504.534497000001</c:v>
                </c:pt>
                <c:pt idx="864">
                  <c:v>52721.522315000002</c:v>
                </c:pt>
                <c:pt idx="865">
                  <c:v>52951.16979</c:v>
                </c:pt>
                <c:pt idx="866">
                  <c:v>53157.162493000003</c:v>
                </c:pt>
                <c:pt idx="867">
                  <c:v>53396.759849000002</c:v>
                </c:pt>
                <c:pt idx="868">
                  <c:v>53575.961758999998</c:v>
                </c:pt>
                <c:pt idx="869">
                  <c:v>53757.017480000002</c:v>
                </c:pt>
                <c:pt idx="870">
                  <c:v>53852.233692000002</c:v>
                </c:pt>
                <c:pt idx="871">
                  <c:v>54109.799597999998</c:v>
                </c:pt>
                <c:pt idx="872">
                  <c:v>54305.322700999997</c:v>
                </c:pt>
                <c:pt idx="873">
                  <c:v>54462.519185999998</c:v>
                </c:pt>
                <c:pt idx="874">
                  <c:v>54710.711031999999</c:v>
                </c:pt>
                <c:pt idx="875">
                  <c:v>54985.498613000003</c:v>
                </c:pt>
                <c:pt idx="876">
                  <c:v>55070.152995999997</c:v>
                </c:pt>
                <c:pt idx="877">
                  <c:v>55297.652082000001</c:v>
                </c:pt>
                <c:pt idx="878">
                  <c:v>55488.165711000001</c:v>
                </c:pt>
                <c:pt idx="879">
                  <c:v>55732.592001999998</c:v>
                </c:pt>
                <c:pt idx="880">
                  <c:v>55865.457178999997</c:v>
                </c:pt>
                <c:pt idx="881">
                  <c:v>56082.420907</c:v>
                </c:pt>
                <c:pt idx="882">
                  <c:v>56310.204504000001</c:v>
                </c:pt>
                <c:pt idx="883">
                  <c:v>56505.738398000001</c:v>
                </c:pt>
                <c:pt idx="884">
                  <c:v>56740.668602999998</c:v>
                </c:pt>
                <c:pt idx="885">
                  <c:v>56942.921006999997</c:v>
                </c:pt>
                <c:pt idx="886">
                  <c:v>57119.157625</c:v>
                </c:pt>
                <c:pt idx="887">
                  <c:v>57342.880439</c:v>
                </c:pt>
                <c:pt idx="888">
                  <c:v>57529.991325000003</c:v>
                </c:pt>
                <c:pt idx="889">
                  <c:v>57745.491731000002</c:v>
                </c:pt>
                <c:pt idx="890">
                  <c:v>57902.734384000003</c:v>
                </c:pt>
                <c:pt idx="891">
                  <c:v>58174.961200999998</c:v>
                </c:pt>
                <c:pt idx="892">
                  <c:v>58302.700015000002</c:v>
                </c:pt>
                <c:pt idx="893">
                  <c:v>58452.070978000003</c:v>
                </c:pt>
                <c:pt idx="894">
                  <c:v>58721.184778000003</c:v>
                </c:pt>
                <c:pt idx="895">
                  <c:v>58876.489173000002</c:v>
                </c:pt>
                <c:pt idx="896">
                  <c:v>59115.567572</c:v>
                </c:pt>
                <c:pt idx="897">
                  <c:v>59339.279988000002</c:v>
                </c:pt>
                <c:pt idx="898">
                  <c:v>59525.354948</c:v>
                </c:pt>
                <c:pt idx="899">
                  <c:v>59810.179190000003</c:v>
                </c:pt>
                <c:pt idx="900">
                  <c:v>59971.329197999999</c:v>
                </c:pt>
                <c:pt idx="901">
                  <c:v>60103.256220000003</c:v>
                </c:pt>
                <c:pt idx="902">
                  <c:v>60314.204211999997</c:v>
                </c:pt>
                <c:pt idx="903">
                  <c:v>60559.775203999998</c:v>
                </c:pt>
                <c:pt idx="904">
                  <c:v>60724.238914000001</c:v>
                </c:pt>
                <c:pt idx="905">
                  <c:v>60920.35456</c:v>
                </c:pt>
                <c:pt idx="906">
                  <c:v>61150.132236999998</c:v>
                </c:pt>
                <c:pt idx="907">
                  <c:v>61349.952953</c:v>
                </c:pt>
                <c:pt idx="908">
                  <c:v>61543.139903000003</c:v>
                </c:pt>
                <c:pt idx="909">
                  <c:v>61725.540039</c:v>
                </c:pt>
                <c:pt idx="910">
                  <c:v>61934.347795000001</c:v>
                </c:pt>
                <c:pt idx="911">
                  <c:v>62130.772500999999</c:v>
                </c:pt>
                <c:pt idx="912">
                  <c:v>62282.344550000002</c:v>
                </c:pt>
                <c:pt idx="913">
                  <c:v>62549.462312000003</c:v>
                </c:pt>
                <c:pt idx="914">
                  <c:v>62734.124575000002</c:v>
                </c:pt>
                <c:pt idx="915">
                  <c:v>62880.742366999999</c:v>
                </c:pt>
                <c:pt idx="916">
                  <c:v>63117.043212999997</c:v>
                </c:pt>
                <c:pt idx="917">
                  <c:v>63334.602649</c:v>
                </c:pt>
                <c:pt idx="918">
                  <c:v>63549.867887</c:v>
                </c:pt>
                <c:pt idx="919">
                  <c:v>63780.993892999999</c:v>
                </c:pt>
                <c:pt idx="920">
                  <c:v>63872.031532000001</c:v>
                </c:pt>
                <c:pt idx="921">
                  <c:v>64107.046708000002</c:v>
                </c:pt>
                <c:pt idx="922">
                  <c:v>64302.330067000003</c:v>
                </c:pt>
                <c:pt idx="923">
                  <c:v>64600.226261000003</c:v>
                </c:pt>
                <c:pt idx="924">
                  <c:v>64806.712342999999</c:v>
                </c:pt>
                <c:pt idx="925">
                  <c:v>64991.559912999997</c:v>
                </c:pt>
                <c:pt idx="926">
                  <c:v>65111.611103000003</c:v>
                </c:pt>
                <c:pt idx="927">
                  <c:v>65308.378264999999</c:v>
                </c:pt>
                <c:pt idx="928">
                  <c:v>65487.770903999997</c:v>
                </c:pt>
                <c:pt idx="929">
                  <c:v>65689.391097</c:v>
                </c:pt>
                <c:pt idx="930">
                  <c:v>65926.294953000004</c:v>
                </c:pt>
                <c:pt idx="931">
                  <c:v>66167.346273000003</c:v>
                </c:pt>
                <c:pt idx="932">
                  <c:v>66328.740181999994</c:v>
                </c:pt>
                <c:pt idx="933">
                  <c:v>66590.769002999994</c:v>
                </c:pt>
                <c:pt idx="934">
                  <c:v>66726.944596999994</c:v>
                </c:pt>
                <c:pt idx="935">
                  <c:v>66982.530631999995</c:v>
                </c:pt>
                <c:pt idx="936">
                  <c:v>67186.551991</c:v>
                </c:pt>
                <c:pt idx="937">
                  <c:v>67410.624914</c:v>
                </c:pt>
                <c:pt idx="938">
                  <c:v>67564.305391999995</c:v>
                </c:pt>
                <c:pt idx="939">
                  <c:v>67764.114994999996</c:v>
                </c:pt>
                <c:pt idx="940">
                  <c:v>67941.718280000001</c:v>
                </c:pt>
                <c:pt idx="941">
                  <c:v>68129.590851000001</c:v>
                </c:pt>
                <c:pt idx="942">
                  <c:v>68365.183548999994</c:v>
                </c:pt>
                <c:pt idx="943">
                  <c:v>68596.549497999993</c:v>
                </c:pt>
                <c:pt idx="944">
                  <c:v>68701.161982999998</c:v>
                </c:pt>
                <c:pt idx="945">
                  <c:v>68901.514339999994</c:v>
                </c:pt>
                <c:pt idx="946">
                  <c:v>69166.942857999995</c:v>
                </c:pt>
                <c:pt idx="947">
                  <c:v>69408.056123000002</c:v>
                </c:pt>
                <c:pt idx="948">
                  <c:v>69492.105710000003</c:v>
                </c:pt>
                <c:pt idx="949">
                  <c:v>69760.276899000004</c:v>
                </c:pt>
                <c:pt idx="950">
                  <c:v>69974.080142999999</c:v>
                </c:pt>
                <c:pt idx="951">
                  <c:v>70110.056381000002</c:v>
                </c:pt>
                <c:pt idx="952">
                  <c:v>70287.592338999995</c:v>
                </c:pt>
                <c:pt idx="953">
                  <c:v>70591.084476000004</c:v>
                </c:pt>
                <c:pt idx="954">
                  <c:v>70722.673586000004</c:v>
                </c:pt>
                <c:pt idx="955">
                  <c:v>71039.144092000002</c:v>
                </c:pt>
                <c:pt idx="956">
                  <c:v>71080.316797000007</c:v>
                </c:pt>
                <c:pt idx="957">
                  <c:v>71287.914225999994</c:v>
                </c:pt>
                <c:pt idx="958">
                  <c:v>71527.084298000002</c:v>
                </c:pt>
                <c:pt idx="959">
                  <c:v>71827.136918000004</c:v>
                </c:pt>
                <c:pt idx="960">
                  <c:v>71968.041484000001</c:v>
                </c:pt>
                <c:pt idx="961">
                  <c:v>72164.36997</c:v>
                </c:pt>
                <c:pt idx="962">
                  <c:v>72382.599665000002</c:v>
                </c:pt>
                <c:pt idx="963">
                  <c:v>72562.130292000002</c:v>
                </c:pt>
                <c:pt idx="964">
                  <c:v>72725.101085999995</c:v>
                </c:pt>
                <c:pt idx="965">
                  <c:v>72973.249859999996</c:v>
                </c:pt>
                <c:pt idx="966">
                  <c:v>73115.277348999996</c:v>
                </c:pt>
                <c:pt idx="967">
                  <c:v>73373.364749</c:v>
                </c:pt>
                <c:pt idx="968">
                  <c:v>73518.119426000005</c:v>
                </c:pt>
                <c:pt idx="969">
                  <c:v>73708.546325999996</c:v>
                </c:pt>
                <c:pt idx="970">
                  <c:v>73959.478336</c:v>
                </c:pt>
                <c:pt idx="971">
                  <c:v>74163.441181000002</c:v>
                </c:pt>
                <c:pt idx="972">
                  <c:v>74314.340972000005</c:v>
                </c:pt>
                <c:pt idx="973">
                  <c:v>74591.680045000001</c:v>
                </c:pt>
                <c:pt idx="974">
                  <c:v>74773.408249</c:v>
                </c:pt>
                <c:pt idx="975">
                  <c:v>74984.905129999999</c:v>
                </c:pt>
                <c:pt idx="976">
                  <c:v>75118.816600000006</c:v>
                </c:pt>
                <c:pt idx="977">
                  <c:v>75356.440021999995</c:v>
                </c:pt>
                <c:pt idx="978">
                  <c:v>75499.697824000003</c:v>
                </c:pt>
                <c:pt idx="979">
                  <c:v>75803.521534</c:v>
                </c:pt>
                <c:pt idx="980">
                  <c:v>76015.629384999993</c:v>
                </c:pt>
                <c:pt idx="981">
                  <c:v>76218.806448999996</c:v>
                </c:pt>
                <c:pt idx="982">
                  <c:v>76373.657198999994</c:v>
                </c:pt>
                <c:pt idx="983">
                  <c:v>76622.440566000005</c:v>
                </c:pt>
                <c:pt idx="984">
                  <c:v>76780.242922000005</c:v>
                </c:pt>
                <c:pt idx="985">
                  <c:v>76984.640759999995</c:v>
                </c:pt>
                <c:pt idx="986">
                  <c:v>77168.171610000005</c:v>
                </c:pt>
                <c:pt idx="987">
                  <c:v>77384.743403999993</c:v>
                </c:pt>
                <c:pt idx="988">
                  <c:v>77558.367989000006</c:v>
                </c:pt>
                <c:pt idx="989">
                  <c:v>77799.481958000004</c:v>
                </c:pt>
                <c:pt idx="990">
                  <c:v>77989.515700999997</c:v>
                </c:pt>
                <c:pt idx="991">
                  <c:v>78193.023621999993</c:v>
                </c:pt>
                <c:pt idx="992">
                  <c:v>78368.803411999994</c:v>
                </c:pt>
                <c:pt idx="993">
                  <c:v>78532.162706999996</c:v>
                </c:pt>
                <c:pt idx="994">
                  <c:v>78777.893419</c:v>
                </c:pt>
                <c:pt idx="995">
                  <c:v>79024.673490999994</c:v>
                </c:pt>
                <c:pt idx="996">
                  <c:v>79115.710663000005</c:v>
                </c:pt>
                <c:pt idx="997">
                  <c:v>79357.863754000005</c:v>
                </c:pt>
                <c:pt idx="998">
                  <c:v>79553.100963000004</c:v>
                </c:pt>
                <c:pt idx="999">
                  <c:v>79807.007970000006</c:v>
                </c:pt>
                <c:pt idx="1000">
                  <c:v>80016.214397000003</c:v>
                </c:pt>
                <c:pt idx="1001">
                  <c:v>80202.573634</c:v>
                </c:pt>
                <c:pt idx="1002">
                  <c:v>80350.008061</c:v>
                </c:pt>
                <c:pt idx="1003">
                  <c:v>80597.440598000001</c:v>
                </c:pt>
                <c:pt idx="1004">
                  <c:v>80690.398614000005</c:v>
                </c:pt>
                <c:pt idx="1005">
                  <c:v>80991.749341999996</c:v>
                </c:pt>
                <c:pt idx="1006">
                  <c:v>81153.563743999999</c:v>
                </c:pt>
                <c:pt idx="1007">
                  <c:v>81410.504574000006</c:v>
                </c:pt>
                <c:pt idx="1008">
                  <c:v>81535.579960000003</c:v>
                </c:pt>
                <c:pt idx="1009">
                  <c:v>81836.915233000007</c:v>
                </c:pt>
                <c:pt idx="1010">
                  <c:v>81973.019444000005</c:v>
                </c:pt>
                <c:pt idx="1011">
                  <c:v>82144.949047000002</c:v>
                </c:pt>
                <c:pt idx="1012">
                  <c:v>82345.764546999999</c:v>
                </c:pt>
                <c:pt idx="1013">
                  <c:v>82631.191995000001</c:v>
                </c:pt>
                <c:pt idx="1014">
                  <c:v>82701.396598000007</c:v>
                </c:pt>
                <c:pt idx="1015">
                  <c:v>82997.575842999999</c:v>
                </c:pt>
                <c:pt idx="1016">
                  <c:v>83148.037173999997</c:v>
                </c:pt>
                <c:pt idx="1017">
                  <c:v>83402.480251999994</c:v>
                </c:pt>
                <c:pt idx="1018">
                  <c:v>83577.275599999994</c:v>
                </c:pt>
                <c:pt idx="1019">
                  <c:v>83845.094731000005</c:v>
                </c:pt>
                <c:pt idx="1020">
                  <c:v>83967.801475</c:v>
                </c:pt>
                <c:pt idx="1021">
                  <c:v>84223.166553000003</c:v>
                </c:pt>
                <c:pt idx="1022">
                  <c:v>84464.968395000004</c:v>
                </c:pt>
                <c:pt idx="1023">
                  <c:v>84629.652327000003</c:v>
                </c:pt>
                <c:pt idx="1024">
                  <c:v>84801.261331999995</c:v>
                </c:pt>
                <c:pt idx="1025">
                  <c:v>84987.399837999998</c:v>
                </c:pt>
                <c:pt idx="1026">
                  <c:v>85173.885974000004</c:v>
                </c:pt>
                <c:pt idx="1027">
                  <c:v>85447.574940000006</c:v>
                </c:pt>
                <c:pt idx="1028">
                  <c:v>85537.833989999999</c:v>
                </c:pt>
                <c:pt idx="1029">
                  <c:v>85716.802154000005</c:v>
                </c:pt>
                <c:pt idx="1030">
                  <c:v>85962.103512000002</c:v>
                </c:pt>
                <c:pt idx="1031">
                  <c:v>86224.423867000005</c:v>
                </c:pt>
                <c:pt idx="1032">
                  <c:v>86332.843460999997</c:v>
                </c:pt>
                <c:pt idx="1033">
                  <c:v>86572.346554000003</c:v>
                </c:pt>
                <c:pt idx="1034">
                  <c:v>86737.289497000005</c:v>
                </c:pt>
                <c:pt idx="1035">
                  <c:v>86990.546954000005</c:v>
                </c:pt>
                <c:pt idx="1036">
                  <c:v>87117.710923999999</c:v>
                </c:pt>
                <c:pt idx="1037">
                  <c:v>87355.456458999994</c:v>
                </c:pt>
                <c:pt idx="1038">
                  <c:v>87594.125572000004</c:v>
                </c:pt>
                <c:pt idx="1039">
                  <c:v>87823.640587999995</c:v>
                </c:pt>
                <c:pt idx="1040">
                  <c:v>87963.737104</c:v>
                </c:pt>
                <c:pt idx="1041">
                  <c:v>88218.480616000001</c:v>
                </c:pt>
                <c:pt idx="1042">
                  <c:v>88439.459810999993</c:v>
                </c:pt>
                <c:pt idx="1043">
                  <c:v>88630.436497999995</c:v>
                </c:pt>
                <c:pt idx="1044">
                  <c:v>88750.322069000002</c:v>
                </c:pt>
                <c:pt idx="1045">
                  <c:v>88946.946087999997</c:v>
                </c:pt>
                <c:pt idx="1046">
                  <c:v>89204.081862999999</c:v>
                </c:pt>
                <c:pt idx="1047">
                  <c:v>89473.283131000004</c:v>
                </c:pt>
                <c:pt idx="1048">
                  <c:v>89606.492089000007</c:v>
                </c:pt>
                <c:pt idx="1049">
                  <c:v>89810.121681000004</c:v>
                </c:pt>
                <c:pt idx="1050">
                  <c:v>90022.068731000007</c:v>
                </c:pt>
                <c:pt idx="1051">
                  <c:v>90251.666498000006</c:v>
                </c:pt>
                <c:pt idx="1052">
                  <c:v>90418.811310000005</c:v>
                </c:pt>
                <c:pt idx="1053">
                  <c:v>90549.749213999996</c:v>
                </c:pt>
                <c:pt idx="1054">
                  <c:v>90736.410021000003</c:v>
                </c:pt>
                <c:pt idx="1055">
                  <c:v>90974.053918999998</c:v>
                </c:pt>
                <c:pt idx="1056">
                  <c:v>91135.592493000004</c:v>
                </c:pt>
                <c:pt idx="1057">
                  <c:v>91440.083784000002</c:v>
                </c:pt>
                <c:pt idx="1058">
                  <c:v>91656.349048000004</c:v>
                </c:pt>
                <c:pt idx="1059">
                  <c:v>91809.765429000006</c:v>
                </c:pt>
                <c:pt idx="1060">
                  <c:v>92017.161491000006</c:v>
                </c:pt>
                <c:pt idx="1061">
                  <c:v>92188.364667000002</c:v>
                </c:pt>
                <c:pt idx="1062">
                  <c:v>92362.350946000006</c:v>
                </c:pt>
                <c:pt idx="1063">
                  <c:v>92635.518311000007</c:v>
                </c:pt>
                <c:pt idx="1064">
                  <c:v>92813.929812999995</c:v>
                </c:pt>
                <c:pt idx="1065">
                  <c:v>93050.320099000004</c:v>
                </c:pt>
                <c:pt idx="1066">
                  <c:v>93243.475166999997</c:v>
                </c:pt>
                <c:pt idx="1067">
                  <c:v>93418.669261999996</c:v>
                </c:pt>
                <c:pt idx="1068">
                  <c:v>93603.593416000003</c:v>
                </c:pt>
                <c:pt idx="1069">
                  <c:v>93768.805779000002</c:v>
                </c:pt>
                <c:pt idx="1070">
                  <c:v>93960.449150999993</c:v>
                </c:pt>
                <c:pt idx="1071">
                  <c:v>94211.047651999994</c:v>
                </c:pt>
                <c:pt idx="1072">
                  <c:v>94385.269773000007</c:v>
                </c:pt>
                <c:pt idx="1073">
                  <c:v>94634.909994000001</c:v>
                </c:pt>
                <c:pt idx="1074">
                  <c:v>94787.072794000007</c:v>
                </c:pt>
                <c:pt idx="1075">
                  <c:v>94971.406591999999</c:v>
                </c:pt>
                <c:pt idx="1076">
                  <c:v>95082.40466</c:v>
                </c:pt>
                <c:pt idx="1077">
                  <c:v>95314.484291999994</c:v>
                </c:pt>
                <c:pt idx="1078">
                  <c:v>95566.828338000007</c:v>
                </c:pt>
                <c:pt idx="1079">
                  <c:v>95758.762212999995</c:v>
                </c:pt>
                <c:pt idx="1080">
                  <c:v>95962.179613999993</c:v>
                </c:pt>
                <c:pt idx="1081">
                  <c:v>96228.451149999994</c:v>
                </c:pt>
                <c:pt idx="1082">
                  <c:v>96451.640102999998</c:v>
                </c:pt>
                <c:pt idx="1083">
                  <c:v>96662.011496000006</c:v>
                </c:pt>
                <c:pt idx="1084">
                  <c:v>96738.444633999999</c:v>
                </c:pt>
                <c:pt idx="1085">
                  <c:v>96985.221955999994</c:v>
                </c:pt>
                <c:pt idx="1086">
                  <c:v>97190.497373000006</c:v>
                </c:pt>
                <c:pt idx="1087">
                  <c:v>97445.754098999998</c:v>
                </c:pt>
                <c:pt idx="1088">
                  <c:v>97613.007203000001</c:v>
                </c:pt>
                <c:pt idx="1089">
                  <c:v>97926.739847000004</c:v>
                </c:pt>
                <c:pt idx="1090">
                  <c:v>98074.728556000002</c:v>
                </c:pt>
                <c:pt idx="1091">
                  <c:v>98247.122982999994</c:v>
                </c:pt>
                <c:pt idx="1092">
                  <c:v>98407.555873000005</c:v>
                </c:pt>
                <c:pt idx="1093">
                  <c:v>98621.318203999996</c:v>
                </c:pt>
                <c:pt idx="1094">
                  <c:v>98745.276295000003</c:v>
                </c:pt>
                <c:pt idx="1095">
                  <c:v>99028.803289000003</c:v>
                </c:pt>
                <c:pt idx="1096">
                  <c:v>99238.098029000001</c:v>
                </c:pt>
                <c:pt idx="1097">
                  <c:v>99459.495836000002</c:v>
                </c:pt>
                <c:pt idx="1098">
                  <c:v>99568.482124999995</c:v>
                </c:pt>
                <c:pt idx="1099">
                  <c:v>99794.721210000003</c:v>
                </c:pt>
                <c:pt idx="1100">
                  <c:v>99917.985486999998</c:v>
                </c:pt>
                <c:pt idx="1101">
                  <c:v>100168.65495700001</c:v>
                </c:pt>
                <c:pt idx="1102">
                  <c:v>100359.96172000001</c:v>
                </c:pt>
                <c:pt idx="1103">
                  <c:v>100549.359102</c:v>
                </c:pt>
                <c:pt idx="1104">
                  <c:v>100777.62585700001</c:v>
                </c:pt>
                <c:pt idx="1105">
                  <c:v>101075.565959</c:v>
                </c:pt>
                <c:pt idx="1106">
                  <c:v>101285.26486</c:v>
                </c:pt>
                <c:pt idx="1107">
                  <c:v>101485.233643</c:v>
                </c:pt>
                <c:pt idx="1108">
                  <c:v>101640.226433</c:v>
                </c:pt>
                <c:pt idx="1109">
                  <c:v>101809.81651800001</c:v>
                </c:pt>
                <c:pt idx="1110">
                  <c:v>101994.107177</c:v>
                </c:pt>
                <c:pt idx="1111">
                  <c:v>102253.71837800001</c:v>
                </c:pt>
                <c:pt idx="1112">
                  <c:v>102401.020953</c:v>
                </c:pt>
                <c:pt idx="1113">
                  <c:v>102625.478294</c:v>
                </c:pt>
                <c:pt idx="1114">
                  <c:v>102836.29859599999</c:v>
                </c:pt>
                <c:pt idx="1115">
                  <c:v>103078.25498300001</c:v>
                </c:pt>
                <c:pt idx="1116">
                  <c:v>103160.61046</c:v>
                </c:pt>
                <c:pt idx="1117">
                  <c:v>103364.645531</c:v>
                </c:pt>
                <c:pt idx="1118">
                  <c:v>103559.296044</c:v>
                </c:pt>
                <c:pt idx="1119">
                  <c:v>103789.441632</c:v>
                </c:pt>
                <c:pt idx="1120">
                  <c:v>103960.059456</c:v>
                </c:pt>
                <c:pt idx="1121">
                  <c:v>104223.399467</c:v>
                </c:pt>
                <c:pt idx="1122">
                  <c:v>104458.80579499999</c:v>
                </c:pt>
                <c:pt idx="1123">
                  <c:v>104586.24782800001</c:v>
                </c:pt>
                <c:pt idx="1124">
                  <c:v>104795.11827799999</c:v>
                </c:pt>
                <c:pt idx="1125">
                  <c:v>105035.13118900001</c:v>
                </c:pt>
                <c:pt idx="1126">
                  <c:v>105219.35974499999</c:v>
                </c:pt>
                <c:pt idx="1127">
                  <c:v>105445.019057</c:v>
                </c:pt>
                <c:pt idx="1128">
                  <c:v>105624.878671</c:v>
                </c:pt>
                <c:pt idx="1129">
                  <c:v>105904.683166</c:v>
                </c:pt>
                <c:pt idx="1130">
                  <c:v>106038.788609</c:v>
                </c:pt>
                <c:pt idx="1131">
                  <c:v>106330.11577999999</c:v>
                </c:pt>
                <c:pt idx="1132">
                  <c:v>106480.631267</c:v>
                </c:pt>
                <c:pt idx="1133">
                  <c:v>106668.029868</c:v>
                </c:pt>
                <c:pt idx="1134">
                  <c:v>106884.365235</c:v>
                </c:pt>
                <c:pt idx="1135">
                  <c:v>107036.59344300001</c:v>
                </c:pt>
                <c:pt idx="1136">
                  <c:v>107228.993462</c:v>
                </c:pt>
                <c:pt idx="1137">
                  <c:v>107420.03988</c:v>
                </c:pt>
                <c:pt idx="1138">
                  <c:v>107614.57451200001</c:v>
                </c:pt>
                <c:pt idx="1139">
                  <c:v>107862.757434</c:v>
                </c:pt>
                <c:pt idx="1140">
                  <c:v>108012.769818</c:v>
                </c:pt>
                <c:pt idx="1141">
                  <c:v>108205.661186</c:v>
                </c:pt>
                <c:pt idx="1142">
                  <c:v>108422.809178</c:v>
                </c:pt>
                <c:pt idx="1143">
                  <c:v>108583.822694</c:v>
                </c:pt>
                <c:pt idx="1144">
                  <c:v>108801.686691</c:v>
                </c:pt>
                <c:pt idx="1145">
                  <c:v>109006.67666</c:v>
                </c:pt>
                <c:pt idx="1146">
                  <c:v>109274.56190299999</c:v>
                </c:pt>
                <c:pt idx="1147">
                  <c:v>109440.21522899999</c:v>
                </c:pt>
                <c:pt idx="1148">
                  <c:v>109548.11165399999</c:v>
                </c:pt>
                <c:pt idx="1149">
                  <c:v>109752.294656</c:v>
                </c:pt>
                <c:pt idx="1150">
                  <c:v>109958.06907</c:v>
                </c:pt>
                <c:pt idx="1151">
                  <c:v>110212.851945</c:v>
                </c:pt>
                <c:pt idx="1152">
                  <c:v>110385.12482300001</c:v>
                </c:pt>
                <c:pt idx="1153">
                  <c:v>110642.758929</c:v>
                </c:pt>
                <c:pt idx="1154">
                  <c:v>110859.014752</c:v>
                </c:pt>
                <c:pt idx="1155">
                  <c:v>111050.444382</c:v>
                </c:pt>
                <c:pt idx="1156">
                  <c:v>111204.130764</c:v>
                </c:pt>
                <c:pt idx="1157">
                  <c:v>111472.909681</c:v>
                </c:pt>
                <c:pt idx="1158">
                  <c:v>111658.82470100001</c:v>
                </c:pt>
                <c:pt idx="1159">
                  <c:v>111900.661351</c:v>
                </c:pt>
                <c:pt idx="1160">
                  <c:v>112041.47059500001</c:v>
                </c:pt>
                <c:pt idx="1161">
                  <c:v>112251.91908599999</c:v>
                </c:pt>
                <c:pt idx="1162">
                  <c:v>112410.22730100001</c:v>
                </c:pt>
                <c:pt idx="1163">
                  <c:v>112687.782402</c:v>
                </c:pt>
                <c:pt idx="1164">
                  <c:v>112850.313912</c:v>
                </c:pt>
                <c:pt idx="1165">
                  <c:v>113014.77203399999</c:v>
                </c:pt>
                <c:pt idx="1166">
                  <c:v>113188.17787699999</c:v>
                </c:pt>
                <c:pt idx="1167">
                  <c:v>113460.283774</c:v>
                </c:pt>
                <c:pt idx="1168">
                  <c:v>113641.44820499999</c:v>
                </c:pt>
                <c:pt idx="1169">
                  <c:v>113841.751407</c:v>
                </c:pt>
                <c:pt idx="1170">
                  <c:v>114086.882813</c:v>
                </c:pt>
                <c:pt idx="1171">
                  <c:v>114267.336217</c:v>
                </c:pt>
                <c:pt idx="1172">
                  <c:v>114414.165479</c:v>
                </c:pt>
                <c:pt idx="1173">
                  <c:v>114731.914932</c:v>
                </c:pt>
                <c:pt idx="1174">
                  <c:v>114879.804776</c:v>
                </c:pt>
                <c:pt idx="1175">
                  <c:v>115115.87310500001</c:v>
                </c:pt>
                <c:pt idx="1176">
                  <c:v>115250.908461</c:v>
                </c:pt>
                <c:pt idx="1177">
                  <c:v>115452.49894</c:v>
                </c:pt>
                <c:pt idx="1178">
                  <c:v>115626.174598</c:v>
                </c:pt>
                <c:pt idx="1179">
                  <c:v>115816.453353</c:v>
                </c:pt>
                <c:pt idx="1180">
                  <c:v>116030.66407</c:v>
                </c:pt>
                <c:pt idx="1181">
                  <c:v>116216.819</c:v>
                </c:pt>
                <c:pt idx="1182">
                  <c:v>116406.29126899999</c:v>
                </c:pt>
                <c:pt idx="1183">
                  <c:v>116608.38699499999</c:v>
                </c:pt>
                <c:pt idx="1184">
                  <c:v>116784.16948500001</c:v>
                </c:pt>
                <c:pt idx="1185">
                  <c:v>117041.80487599999</c:v>
                </c:pt>
                <c:pt idx="1186">
                  <c:v>117249.686305</c:v>
                </c:pt>
                <c:pt idx="1187">
                  <c:v>117475.89537</c:v>
                </c:pt>
                <c:pt idx="1188">
                  <c:v>117610.144516</c:v>
                </c:pt>
                <c:pt idx="1189">
                  <c:v>117776.766476</c:v>
                </c:pt>
                <c:pt idx="1190">
                  <c:v>117993.52727799999</c:v>
                </c:pt>
                <c:pt idx="1191">
                  <c:v>118221.85685900001</c:v>
                </c:pt>
                <c:pt idx="1192">
                  <c:v>118410.793519</c:v>
                </c:pt>
                <c:pt idx="1193">
                  <c:v>118671.43376699999</c:v>
                </c:pt>
                <c:pt idx="1194">
                  <c:v>118873.13479700001</c:v>
                </c:pt>
                <c:pt idx="1195">
                  <c:v>119122.549587</c:v>
                </c:pt>
                <c:pt idx="1196">
                  <c:v>119290.87404900001</c:v>
                </c:pt>
                <c:pt idx="1197">
                  <c:v>119480.747285</c:v>
                </c:pt>
                <c:pt idx="1198">
                  <c:v>119603.317328</c:v>
                </c:pt>
                <c:pt idx="1199">
                  <c:v>119749.48097800001</c:v>
                </c:pt>
                <c:pt idx="1200">
                  <c:v>119981.02271400001</c:v>
                </c:pt>
                <c:pt idx="1201">
                  <c:v>120259.40497800001</c:v>
                </c:pt>
                <c:pt idx="1202">
                  <c:v>120467.696644</c:v>
                </c:pt>
                <c:pt idx="1203">
                  <c:v>120713.493259</c:v>
                </c:pt>
                <c:pt idx="1204">
                  <c:v>120823.124979</c:v>
                </c:pt>
                <c:pt idx="1205">
                  <c:v>121020.94525400001</c:v>
                </c:pt>
                <c:pt idx="1206">
                  <c:v>121253.219686</c:v>
                </c:pt>
                <c:pt idx="1207">
                  <c:v>121471.979131</c:v>
                </c:pt>
                <c:pt idx="1208">
                  <c:v>121632.823158</c:v>
                </c:pt>
                <c:pt idx="1209">
                  <c:v>121888.078125</c:v>
                </c:pt>
                <c:pt idx="1210">
                  <c:v>122116.787058</c:v>
                </c:pt>
                <c:pt idx="1211">
                  <c:v>122336.535708</c:v>
                </c:pt>
                <c:pt idx="1212">
                  <c:v>122447.57484299999</c:v>
                </c:pt>
                <c:pt idx="1213">
                  <c:v>122654.270164</c:v>
                </c:pt>
                <c:pt idx="1214">
                  <c:v>122878.642729</c:v>
                </c:pt>
                <c:pt idx="1215">
                  <c:v>123048.49179099999</c:v>
                </c:pt>
                <c:pt idx="1216">
                  <c:v>123254.166421</c:v>
                </c:pt>
                <c:pt idx="1217">
                  <c:v>123470.297229</c:v>
                </c:pt>
                <c:pt idx="1218">
                  <c:v>123651.414802</c:v>
                </c:pt>
                <c:pt idx="1219">
                  <c:v>123868.035097</c:v>
                </c:pt>
                <c:pt idx="1220">
                  <c:v>124032.234165</c:v>
                </c:pt>
                <c:pt idx="1221">
                  <c:v>124280.24174300001</c:v>
                </c:pt>
                <c:pt idx="1222">
                  <c:v>124469.749144</c:v>
                </c:pt>
                <c:pt idx="1223">
                  <c:v>124676.840656</c:v>
                </c:pt>
                <c:pt idx="1224">
                  <c:v>124832.03563100001</c:v>
                </c:pt>
                <c:pt idx="1225">
                  <c:v>125044.26915599999</c:v>
                </c:pt>
                <c:pt idx="1226">
                  <c:v>125257.03065</c:v>
                </c:pt>
                <c:pt idx="1227">
                  <c:v>125494.908799</c:v>
                </c:pt>
                <c:pt idx="1228">
                  <c:v>125659.485226</c:v>
                </c:pt>
                <c:pt idx="1229">
                  <c:v>125820.689904</c:v>
                </c:pt>
                <c:pt idx="1230">
                  <c:v>126047.481298</c:v>
                </c:pt>
                <c:pt idx="1231">
                  <c:v>126200.734323</c:v>
                </c:pt>
                <c:pt idx="1232">
                  <c:v>126486.985203</c:v>
                </c:pt>
                <c:pt idx="1233">
                  <c:v>126703.044511</c:v>
                </c:pt>
                <c:pt idx="1234">
                  <c:v>126849.061417</c:v>
                </c:pt>
                <c:pt idx="1235">
                  <c:v>127093.4543</c:v>
                </c:pt>
                <c:pt idx="1236">
                  <c:v>127192.21434599999</c:v>
                </c:pt>
                <c:pt idx="1237">
                  <c:v>127444.40285499999</c:v>
                </c:pt>
                <c:pt idx="1238">
                  <c:v>127615.71559599999</c:v>
                </c:pt>
                <c:pt idx="1239">
                  <c:v>127780.875161</c:v>
                </c:pt>
                <c:pt idx="1240">
                  <c:v>128019.550156</c:v>
                </c:pt>
                <c:pt idx="1241">
                  <c:v>128238.213624</c:v>
                </c:pt>
                <c:pt idx="1242">
                  <c:v>128534.04558999999</c:v>
                </c:pt>
                <c:pt idx="1243">
                  <c:v>128719.996182</c:v>
                </c:pt>
                <c:pt idx="1244">
                  <c:v>128806.82253799999</c:v>
                </c:pt>
                <c:pt idx="1245">
                  <c:v>129013.364264</c:v>
                </c:pt>
                <c:pt idx="1246">
                  <c:v>129271.08279499999</c:v>
                </c:pt>
                <c:pt idx="1247">
                  <c:v>129505.656412</c:v>
                </c:pt>
                <c:pt idx="1248">
                  <c:v>129709.787969</c:v>
                </c:pt>
                <c:pt idx="1249">
                  <c:v>129970.253847</c:v>
                </c:pt>
                <c:pt idx="1250">
                  <c:v>130117.936371</c:v>
                </c:pt>
                <c:pt idx="1251">
                  <c:v>130276.11006200001</c:v>
                </c:pt>
                <c:pt idx="1252">
                  <c:v>130465.007404</c:v>
                </c:pt>
                <c:pt idx="1253">
                  <c:v>130668.929619</c:v>
                </c:pt>
                <c:pt idx="1254">
                  <c:v>130905.299027</c:v>
                </c:pt>
                <c:pt idx="1255">
                  <c:v>131079.80819499999</c:v>
                </c:pt>
                <c:pt idx="1256">
                  <c:v>131212.563073</c:v>
                </c:pt>
                <c:pt idx="1257">
                  <c:v>131498.351811</c:v>
                </c:pt>
                <c:pt idx="1258">
                  <c:v>131659.06791000001</c:v>
                </c:pt>
                <c:pt idx="1259">
                  <c:v>131847.989848</c:v>
                </c:pt>
                <c:pt idx="1260">
                  <c:v>132039.55621000001</c:v>
                </c:pt>
                <c:pt idx="1261">
                  <c:v>132277.592936</c:v>
                </c:pt>
                <c:pt idx="1262">
                  <c:v>132435.54666200001</c:v>
                </c:pt>
                <c:pt idx="1263">
                  <c:v>132623.344553</c:v>
                </c:pt>
                <c:pt idx="1264">
                  <c:v>132855.859356</c:v>
                </c:pt>
                <c:pt idx="1265">
                  <c:v>133137.49551499999</c:v>
                </c:pt>
                <c:pt idx="1266">
                  <c:v>133297.51931599999</c:v>
                </c:pt>
                <c:pt idx="1267">
                  <c:v>133492.96549100001</c:v>
                </c:pt>
                <c:pt idx="1268">
                  <c:v>133674.32387600001</c:v>
                </c:pt>
                <c:pt idx="1269">
                  <c:v>133837.97100200001</c:v>
                </c:pt>
                <c:pt idx="1270">
                  <c:v>134092.291677</c:v>
                </c:pt>
                <c:pt idx="1271">
                  <c:v>134324.488147</c:v>
                </c:pt>
                <c:pt idx="1272">
                  <c:v>134439.968272</c:v>
                </c:pt>
                <c:pt idx="1273">
                  <c:v>134650.640915</c:v>
                </c:pt>
                <c:pt idx="1274">
                  <c:v>134886.92585699999</c:v>
                </c:pt>
                <c:pt idx="1275">
                  <c:v>135082.55026300001</c:v>
                </c:pt>
                <c:pt idx="1276">
                  <c:v>135293.18459200001</c:v>
                </c:pt>
                <c:pt idx="1277">
                  <c:v>135481.901056</c:v>
                </c:pt>
                <c:pt idx="1278">
                  <c:v>135688.87377899999</c:v>
                </c:pt>
                <c:pt idx="1279">
                  <c:v>135902.847499</c:v>
                </c:pt>
                <c:pt idx="1280">
                  <c:v>136062.99150400001</c:v>
                </c:pt>
                <c:pt idx="1281">
                  <c:v>136314.40550399999</c:v>
                </c:pt>
                <c:pt idx="1282">
                  <c:v>136510.028793</c:v>
                </c:pt>
                <c:pt idx="1283">
                  <c:v>136642.94277699999</c:v>
                </c:pt>
                <c:pt idx="1284">
                  <c:v>136818.12701200001</c:v>
                </c:pt>
                <c:pt idx="1285">
                  <c:v>137019.217168</c:v>
                </c:pt>
                <c:pt idx="1286">
                  <c:v>137262.332023</c:v>
                </c:pt>
                <c:pt idx="1287">
                  <c:v>137440.58915799999</c:v>
                </c:pt>
                <c:pt idx="1288">
                  <c:v>137661.99972600001</c:v>
                </c:pt>
                <c:pt idx="1289">
                  <c:v>137855.48211700001</c:v>
                </c:pt>
                <c:pt idx="1290">
                  <c:v>138112.08011499999</c:v>
                </c:pt>
                <c:pt idx="1291">
                  <c:v>138315.87492999999</c:v>
                </c:pt>
                <c:pt idx="1292">
                  <c:v>138519.95035500001</c:v>
                </c:pt>
                <c:pt idx="1293">
                  <c:v>138657.67954799999</c:v>
                </c:pt>
                <c:pt idx="1294">
                  <c:v>138883.462596</c:v>
                </c:pt>
                <c:pt idx="1295">
                  <c:v>139035.08146799999</c:v>
                </c:pt>
                <c:pt idx="1296">
                  <c:v>139288.45462599999</c:v>
                </c:pt>
                <c:pt idx="1297">
                  <c:v>139501.22413399999</c:v>
                </c:pt>
                <c:pt idx="1298">
                  <c:v>139730.95853999999</c:v>
                </c:pt>
                <c:pt idx="1299">
                  <c:v>139916.058876</c:v>
                </c:pt>
                <c:pt idx="1300">
                  <c:v>140085.68435</c:v>
                </c:pt>
                <c:pt idx="1301">
                  <c:v>140228.41321299999</c:v>
                </c:pt>
                <c:pt idx="1302">
                  <c:v>140440.15636200001</c:v>
                </c:pt>
                <c:pt idx="1303">
                  <c:v>140687.85451199999</c:v>
                </c:pt>
                <c:pt idx="1304">
                  <c:v>140878.85962100001</c:v>
                </c:pt>
                <c:pt idx="1305">
                  <c:v>141083.438776</c:v>
                </c:pt>
                <c:pt idx="1306">
                  <c:v>141321.90104699999</c:v>
                </c:pt>
                <c:pt idx="1307">
                  <c:v>141449.55354200001</c:v>
                </c:pt>
                <c:pt idx="1308">
                  <c:v>141677.003486</c:v>
                </c:pt>
                <c:pt idx="1309">
                  <c:v>141849.65135</c:v>
                </c:pt>
                <c:pt idx="1310">
                  <c:v>142084.72442499999</c:v>
                </c:pt>
                <c:pt idx="1311">
                  <c:v>142270.11644899999</c:v>
                </c:pt>
                <c:pt idx="1312">
                  <c:v>142485.18057900001</c:v>
                </c:pt>
                <c:pt idx="1313">
                  <c:v>142670.72904599999</c:v>
                </c:pt>
                <c:pt idx="1314">
                  <c:v>142914.57845299999</c:v>
                </c:pt>
                <c:pt idx="1315">
                  <c:v>143082.28633599999</c:v>
                </c:pt>
                <c:pt idx="1316">
                  <c:v>143283.61718500001</c:v>
                </c:pt>
                <c:pt idx="1317">
                  <c:v>143468.42891300001</c:v>
                </c:pt>
                <c:pt idx="1318">
                  <c:v>143686.191131</c:v>
                </c:pt>
                <c:pt idx="1319">
                  <c:v>143921.784553</c:v>
                </c:pt>
                <c:pt idx="1320">
                  <c:v>144084.59215099999</c:v>
                </c:pt>
                <c:pt idx="1321">
                  <c:v>144324.97706199999</c:v>
                </c:pt>
                <c:pt idx="1322">
                  <c:v>144520.26816400001</c:v>
                </c:pt>
                <c:pt idx="1323">
                  <c:v>144671.14924299999</c:v>
                </c:pt>
                <c:pt idx="1324">
                  <c:v>144807.55140500001</c:v>
                </c:pt>
                <c:pt idx="1325">
                  <c:v>145038.08832400001</c:v>
                </c:pt>
                <c:pt idx="1326">
                  <c:v>145266.50041899999</c:v>
                </c:pt>
                <c:pt idx="1327">
                  <c:v>145591.64513799999</c:v>
                </c:pt>
                <c:pt idx="1328">
                  <c:v>145742.954922</c:v>
                </c:pt>
                <c:pt idx="1329">
                  <c:v>145921.87079300001</c:v>
                </c:pt>
                <c:pt idx="1330">
                  <c:v>146173.58400199999</c:v>
                </c:pt>
                <c:pt idx="1331">
                  <c:v>146306.931564</c:v>
                </c:pt>
                <c:pt idx="1332">
                  <c:v>146476.68739000001</c:v>
                </c:pt>
                <c:pt idx="1333">
                  <c:v>146707.73453700001</c:v>
                </c:pt>
                <c:pt idx="1334">
                  <c:v>146893.32917000001</c:v>
                </c:pt>
                <c:pt idx="1335">
                  <c:v>147103.24602300001</c:v>
                </c:pt>
                <c:pt idx="1336">
                  <c:v>147313.04532599999</c:v>
                </c:pt>
                <c:pt idx="1337">
                  <c:v>147515.521759</c:v>
                </c:pt>
                <c:pt idx="1338">
                  <c:v>147732.64481100001</c:v>
                </c:pt>
                <c:pt idx="1339">
                  <c:v>147887.795671</c:v>
                </c:pt>
                <c:pt idx="1340">
                  <c:v>148035.12613799999</c:v>
                </c:pt>
                <c:pt idx="1341">
                  <c:v>148264.73318099999</c:v>
                </c:pt>
                <c:pt idx="1342">
                  <c:v>148523.94846399999</c:v>
                </c:pt>
                <c:pt idx="1343">
                  <c:v>148684.812794</c:v>
                </c:pt>
                <c:pt idx="1344">
                  <c:v>148858.09995599999</c:v>
                </c:pt>
                <c:pt idx="1345">
                  <c:v>149107.99808200001</c:v>
                </c:pt>
                <c:pt idx="1346">
                  <c:v>149332.82651799999</c:v>
                </c:pt>
                <c:pt idx="1347">
                  <c:v>149490.48859600001</c:v>
                </c:pt>
                <c:pt idx="1348">
                  <c:v>149684.300189</c:v>
                </c:pt>
                <c:pt idx="1349">
                  <c:v>149871.61098699999</c:v>
                </c:pt>
                <c:pt idx="1350">
                  <c:v>150063.51491200001</c:v>
                </c:pt>
                <c:pt idx="1351">
                  <c:v>150254.99344399999</c:v>
                </c:pt>
                <c:pt idx="1352">
                  <c:v>150381.556335</c:v>
                </c:pt>
                <c:pt idx="1353">
                  <c:v>150694.64488099999</c:v>
                </c:pt>
                <c:pt idx="1354">
                  <c:v>150950.26212100001</c:v>
                </c:pt>
                <c:pt idx="1355">
                  <c:v>151139.37593899999</c:v>
                </c:pt>
                <c:pt idx="1356">
                  <c:v>151310.659671</c:v>
                </c:pt>
                <c:pt idx="1357">
                  <c:v>151497.45878300001</c:v>
                </c:pt>
                <c:pt idx="1358">
                  <c:v>151698.81532600001</c:v>
                </c:pt>
                <c:pt idx="1359">
                  <c:v>151902.37918300001</c:v>
                </c:pt>
                <c:pt idx="1360">
                  <c:v>152098.871396</c:v>
                </c:pt>
                <c:pt idx="1361">
                  <c:v>152303.49541</c:v>
                </c:pt>
                <c:pt idx="1362">
                  <c:v>152559.51883700001</c:v>
                </c:pt>
                <c:pt idx="1363">
                  <c:v>152813.47440599999</c:v>
                </c:pt>
                <c:pt idx="1364">
                  <c:v>152932.84384700001</c:v>
                </c:pt>
                <c:pt idx="1365">
                  <c:v>153101.874717</c:v>
                </c:pt>
                <c:pt idx="1366">
                  <c:v>153316.48087999999</c:v>
                </c:pt>
                <c:pt idx="1367">
                  <c:v>153506.59049599999</c:v>
                </c:pt>
                <c:pt idx="1368">
                  <c:v>153671.760048</c:v>
                </c:pt>
                <c:pt idx="1369">
                  <c:v>153856.46994099999</c:v>
                </c:pt>
                <c:pt idx="1370">
                  <c:v>154138.468069</c:v>
                </c:pt>
                <c:pt idx="1371">
                  <c:v>154328.985189</c:v>
                </c:pt>
                <c:pt idx="1372">
                  <c:v>154483.459733</c:v>
                </c:pt>
                <c:pt idx="1373">
                  <c:v>154728.714851</c:v>
                </c:pt>
                <c:pt idx="1374">
                  <c:v>154880.55856199999</c:v>
                </c:pt>
                <c:pt idx="1375">
                  <c:v>155007.343506</c:v>
                </c:pt>
                <c:pt idx="1376">
                  <c:v>155277.734447</c:v>
                </c:pt>
                <c:pt idx="1377">
                  <c:v>155518.146465</c:v>
                </c:pt>
                <c:pt idx="1378">
                  <c:v>155761.31597200001</c:v>
                </c:pt>
                <c:pt idx="1379">
                  <c:v>155924.58219099999</c:v>
                </c:pt>
                <c:pt idx="1380">
                  <c:v>156140.174157</c:v>
                </c:pt>
                <c:pt idx="1381">
                  <c:v>156304.07156700001</c:v>
                </c:pt>
                <c:pt idx="1382">
                  <c:v>156561.41722</c:v>
                </c:pt>
                <c:pt idx="1383">
                  <c:v>156692.770204</c:v>
                </c:pt>
                <c:pt idx="1384">
                  <c:v>156863.03947799999</c:v>
                </c:pt>
                <c:pt idx="1385">
                  <c:v>157061.45541299999</c:v>
                </c:pt>
                <c:pt idx="1386">
                  <c:v>157312.757503</c:v>
                </c:pt>
                <c:pt idx="1387">
                  <c:v>157540.92232700001</c:v>
                </c:pt>
                <c:pt idx="1388">
                  <c:v>157701.237391</c:v>
                </c:pt>
                <c:pt idx="1389">
                  <c:v>157847.565531</c:v>
                </c:pt>
                <c:pt idx="1390">
                  <c:v>158119.28213100001</c:v>
                </c:pt>
                <c:pt idx="1391">
                  <c:v>158252.98598100001</c:v>
                </c:pt>
                <c:pt idx="1392">
                  <c:v>158490.461014</c:v>
                </c:pt>
                <c:pt idx="1393">
                  <c:v>158637.510331</c:v>
                </c:pt>
                <c:pt idx="1394">
                  <c:v>158911.13214599999</c:v>
                </c:pt>
                <c:pt idx="1395">
                  <c:v>159161.68228199999</c:v>
                </c:pt>
                <c:pt idx="1396">
                  <c:v>159352.615888</c:v>
                </c:pt>
                <c:pt idx="1397">
                  <c:v>159549.817133</c:v>
                </c:pt>
                <c:pt idx="1398">
                  <c:v>159714.752997</c:v>
                </c:pt>
                <c:pt idx="1399">
                  <c:v>159894.58262500001</c:v>
                </c:pt>
                <c:pt idx="1400">
                  <c:v>160135.09617199999</c:v>
                </c:pt>
                <c:pt idx="1401">
                  <c:v>160315.423737</c:v>
                </c:pt>
                <c:pt idx="1402">
                  <c:v>160601.60595200001</c:v>
                </c:pt>
                <c:pt idx="1403">
                  <c:v>160758.744875</c:v>
                </c:pt>
                <c:pt idx="1404">
                  <c:v>160978.407206</c:v>
                </c:pt>
                <c:pt idx="1405">
                  <c:v>161153.15356400001</c:v>
                </c:pt>
                <c:pt idx="1406">
                  <c:v>161318.553029</c:v>
                </c:pt>
                <c:pt idx="1407">
                  <c:v>161453.60690700001</c:v>
                </c:pt>
                <c:pt idx="1408">
                  <c:v>161638.78472</c:v>
                </c:pt>
                <c:pt idx="1409">
                  <c:v>161854.69307499999</c:v>
                </c:pt>
                <c:pt idx="1410">
                  <c:v>162122.83170899999</c:v>
                </c:pt>
                <c:pt idx="1411">
                  <c:v>162397.588525</c:v>
                </c:pt>
                <c:pt idx="1412">
                  <c:v>162543.47431399999</c:v>
                </c:pt>
                <c:pt idx="1413">
                  <c:v>162797.85381100001</c:v>
                </c:pt>
                <c:pt idx="1414">
                  <c:v>162924.58756399999</c:v>
                </c:pt>
                <c:pt idx="1415">
                  <c:v>163021.12443900001</c:v>
                </c:pt>
                <c:pt idx="1416">
                  <c:v>163226.682883</c:v>
                </c:pt>
                <c:pt idx="1417">
                  <c:v>163483.925418</c:v>
                </c:pt>
                <c:pt idx="1418">
                  <c:v>163806.06013999999</c:v>
                </c:pt>
                <c:pt idx="1419">
                  <c:v>163944.77095800001</c:v>
                </c:pt>
                <c:pt idx="1420">
                  <c:v>164115.249213</c:v>
                </c:pt>
                <c:pt idx="1421">
                  <c:v>164287.320821</c:v>
                </c:pt>
                <c:pt idx="1422">
                  <c:v>164465.33711600001</c:v>
                </c:pt>
                <c:pt idx="1423">
                  <c:v>164629.43372599999</c:v>
                </c:pt>
                <c:pt idx="1424">
                  <c:v>164836.189641</c:v>
                </c:pt>
                <c:pt idx="1425">
                  <c:v>165103.60506500001</c:v>
                </c:pt>
                <c:pt idx="1426">
                  <c:v>165308.615548</c:v>
                </c:pt>
                <c:pt idx="1427">
                  <c:v>165570.39264899999</c:v>
                </c:pt>
                <c:pt idx="1428">
                  <c:v>165734.20145299999</c:v>
                </c:pt>
                <c:pt idx="1429">
                  <c:v>165927.27175700001</c:v>
                </c:pt>
                <c:pt idx="1430">
                  <c:v>166147.35772500001</c:v>
                </c:pt>
                <c:pt idx="1431">
                  <c:v>166352.841988</c:v>
                </c:pt>
                <c:pt idx="1432">
                  <c:v>166525.40426000001</c:v>
                </c:pt>
                <c:pt idx="1433">
                  <c:v>166766.65484100001</c:v>
                </c:pt>
                <c:pt idx="1434">
                  <c:v>167004.64118800001</c:v>
                </c:pt>
                <c:pt idx="1435">
                  <c:v>167162.448558</c:v>
                </c:pt>
                <c:pt idx="1436">
                  <c:v>167345.14335999999</c:v>
                </c:pt>
                <c:pt idx="1437">
                  <c:v>167460.36857300001</c:v>
                </c:pt>
                <c:pt idx="1438">
                  <c:v>167718.232288</c:v>
                </c:pt>
                <c:pt idx="1439">
                  <c:v>167843.638152</c:v>
                </c:pt>
                <c:pt idx="1440">
                  <c:v>168032.36821099999</c:v>
                </c:pt>
                <c:pt idx="1441">
                  <c:v>168296.02909500001</c:v>
                </c:pt>
                <c:pt idx="1442">
                  <c:v>168592.46652399999</c:v>
                </c:pt>
                <c:pt idx="1443">
                  <c:v>168769.39154899999</c:v>
                </c:pt>
                <c:pt idx="1444">
                  <c:v>168965.426569</c:v>
                </c:pt>
                <c:pt idx="1445">
                  <c:v>169165.18269700001</c:v>
                </c:pt>
                <c:pt idx="1446">
                  <c:v>169376.38760399999</c:v>
                </c:pt>
                <c:pt idx="1447">
                  <c:v>169525.30298400001</c:v>
                </c:pt>
                <c:pt idx="1448">
                  <c:v>169679.155704</c:v>
                </c:pt>
                <c:pt idx="1449">
                  <c:v>169893.165263</c:v>
                </c:pt>
                <c:pt idx="1450">
                  <c:v>170118.677891</c:v>
                </c:pt>
                <c:pt idx="1451">
                  <c:v>170383.05170800001</c:v>
                </c:pt>
                <c:pt idx="1452">
                  <c:v>170549.27288</c:v>
                </c:pt>
                <c:pt idx="1453">
                  <c:v>170758.42657000001</c:v>
                </c:pt>
                <c:pt idx="1454">
                  <c:v>170864.23474499999</c:v>
                </c:pt>
                <c:pt idx="1455">
                  <c:v>171048.81948199999</c:v>
                </c:pt>
                <c:pt idx="1456">
                  <c:v>171283.91587600001</c:v>
                </c:pt>
                <c:pt idx="1457">
                  <c:v>171547.36699099999</c:v>
                </c:pt>
                <c:pt idx="1458">
                  <c:v>171765.62480600001</c:v>
                </c:pt>
                <c:pt idx="1459">
                  <c:v>171944.91869799999</c:v>
                </c:pt>
                <c:pt idx="1460">
                  <c:v>172193.24960499999</c:v>
                </c:pt>
                <c:pt idx="1461">
                  <c:v>172352.049834</c:v>
                </c:pt>
                <c:pt idx="1462">
                  <c:v>172538.58499999999</c:v>
                </c:pt>
                <c:pt idx="1463">
                  <c:v>172683.79827500001</c:v>
                </c:pt>
                <c:pt idx="1464">
                  <c:v>172880.08423000001</c:v>
                </c:pt>
                <c:pt idx="1465">
                  <c:v>173124.73637900001</c:v>
                </c:pt>
                <c:pt idx="1466">
                  <c:v>173365.178916</c:v>
                </c:pt>
                <c:pt idx="1467">
                  <c:v>173541.40847900001</c:v>
                </c:pt>
                <c:pt idx="1468">
                  <c:v>173731.63810099999</c:v>
                </c:pt>
                <c:pt idx="1469">
                  <c:v>173888.62753200001</c:v>
                </c:pt>
                <c:pt idx="1470">
                  <c:v>174169.301656</c:v>
                </c:pt>
                <c:pt idx="1471">
                  <c:v>174304.670316</c:v>
                </c:pt>
                <c:pt idx="1472">
                  <c:v>174473.88097299999</c:v>
                </c:pt>
                <c:pt idx="1473">
                  <c:v>174709.444147</c:v>
                </c:pt>
                <c:pt idx="1474">
                  <c:v>174963.08929500001</c:v>
                </c:pt>
                <c:pt idx="1475">
                  <c:v>175134.57915400001</c:v>
                </c:pt>
                <c:pt idx="1476">
                  <c:v>175295.15628299999</c:v>
                </c:pt>
                <c:pt idx="1477">
                  <c:v>175543.02398500001</c:v>
                </c:pt>
                <c:pt idx="1478">
                  <c:v>175736.94693199999</c:v>
                </c:pt>
                <c:pt idx="1479">
                  <c:v>175871.15975399999</c:v>
                </c:pt>
                <c:pt idx="1480">
                  <c:v>176098.717493</c:v>
                </c:pt>
                <c:pt idx="1481">
                  <c:v>176359.33487699999</c:v>
                </c:pt>
                <c:pt idx="1482">
                  <c:v>176641.33986199999</c:v>
                </c:pt>
                <c:pt idx="1483">
                  <c:v>176817.48035599999</c:v>
                </c:pt>
                <c:pt idx="1484">
                  <c:v>176979.46289</c:v>
                </c:pt>
                <c:pt idx="1485">
                  <c:v>177154.81225300001</c:v>
                </c:pt>
                <c:pt idx="1486">
                  <c:v>177373.522711</c:v>
                </c:pt>
                <c:pt idx="1487">
                  <c:v>177522.70525200001</c:v>
                </c:pt>
                <c:pt idx="1488">
                  <c:v>177672.91861399999</c:v>
                </c:pt>
                <c:pt idx="1489">
                  <c:v>177945.10679799999</c:v>
                </c:pt>
                <c:pt idx="1490">
                  <c:v>178203.908819</c:v>
                </c:pt>
                <c:pt idx="1491">
                  <c:v>178354.70077</c:v>
                </c:pt>
                <c:pt idx="1492">
                  <c:v>178530.49944399999</c:v>
                </c:pt>
                <c:pt idx="1493">
                  <c:v>178721.18573299999</c:v>
                </c:pt>
                <c:pt idx="1494">
                  <c:v>178879.55337199999</c:v>
                </c:pt>
                <c:pt idx="1495">
                  <c:v>179072.54635700001</c:v>
                </c:pt>
                <c:pt idx="1496">
                  <c:v>179230.98310099999</c:v>
                </c:pt>
                <c:pt idx="1497">
                  <c:v>179455.332669</c:v>
                </c:pt>
                <c:pt idx="1498">
                  <c:v>179749.74538000001</c:v>
                </c:pt>
                <c:pt idx="1499">
                  <c:v>179932.26439200001</c:v>
                </c:pt>
                <c:pt idx="1500">
                  <c:v>180208.69203000001</c:v>
                </c:pt>
                <c:pt idx="1501">
                  <c:v>180427.46592799999</c:v>
                </c:pt>
                <c:pt idx="1502">
                  <c:v>180635.47916399999</c:v>
                </c:pt>
                <c:pt idx="1503">
                  <c:v>180763.59374700001</c:v>
                </c:pt>
                <c:pt idx="1504">
                  <c:v>180937.79754100001</c:v>
                </c:pt>
                <c:pt idx="1505">
                  <c:v>181108.161043</c:v>
                </c:pt>
                <c:pt idx="1506">
                  <c:v>181338.98888700001</c:v>
                </c:pt>
                <c:pt idx="1507">
                  <c:v>181491.85275300001</c:v>
                </c:pt>
                <c:pt idx="1508">
                  <c:v>181719.18583</c:v>
                </c:pt>
                <c:pt idx="1509">
                  <c:v>181939.6128</c:v>
                </c:pt>
                <c:pt idx="1510">
                  <c:v>182224.26393700001</c:v>
                </c:pt>
                <c:pt idx="1511">
                  <c:v>182272.35535699999</c:v>
                </c:pt>
                <c:pt idx="1512">
                  <c:v>182461.98251500001</c:v>
                </c:pt>
                <c:pt idx="1513">
                  <c:v>182766.53562499999</c:v>
                </c:pt>
                <c:pt idx="1514">
                  <c:v>182987.90046800001</c:v>
                </c:pt>
                <c:pt idx="1515">
                  <c:v>183100.34533800001</c:v>
                </c:pt>
                <c:pt idx="1516">
                  <c:v>183360.75730200001</c:v>
                </c:pt>
                <c:pt idx="1517">
                  <c:v>183564.65468199999</c:v>
                </c:pt>
                <c:pt idx="1518">
                  <c:v>183789.29145799999</c:v>
                </c:pt>
                <c:pt idx="1519">
                  <c:v>183881.80905800001</c:v>
                </c:pt>
                <c:pt idx="1520">
                  <c:v>184107.44502000001</c:v>
                </c:pt>
                <c:pt idx="1521">
                  <c:v>184346.60002300001</c:v>
                </c:pt>
                <c:pt idx="1522">
                  <c:v>184561.96080199999</c:v>
                </c:pt>
                <c:pt idx="1523">
                  <c:v>184718.578908</c:v>
                </c:pt>
                <c:pt idx="1524">
                  <c:v>184962.329773</c:v>
                </c:pt>
                <c:pt idx="1525">
                  <c:v>185134.92675499999</c:v>
                </c:pt>
                <c:pt idx="1526">
                  <c:v>185323.346674</c:v>
                </c:pt>
                <c:pt idx="1527">
                  <c:v>185548.72385099999</c:v>
                </c:pt>
                <c:pt idx="1528">
                  <c:v>185757.88292199999</c:v>
                </c:pt>
                <c:pt idx="1529">
                  <c:v>185891.79715500001</c:v>
                </c:pt>
                <c:pt idx="1530">
                  <c:v>186127.135499</c:v>
                </c:pt>
                <c:pt idx="1531">
                  <c:v>186317.75290299999</c:v>
                </c:pt>
                <c:pt idx="1532">
                  <c:v>186556.94799799999</c:v>
                </c:pt>
                <c:pt idx="1533">
                  <c:v>186762.72629799999</c:v>
                </c:pt>
                <c:pt idx="1534">
                  <c:v>186966.479169</c:v>
                </c:pt>
                <c:pt idx="1535">
                  <c:v>187073.978695</c:v>
                </c:pt>
                <c:pt idx="1536">
                  <c:v>187294.583086</c:v>
                </c:pt>
                <c:pt idx="1537">
                  <c:v>187513.212374</c:v>
                </c:pt>
                <c:pt idx="1538">
                  <c:v>187732.54631800001</c:v>
                </c:pt>
                <c:pt idx="1539">
                  <c:v>187954.076913</c:v>
                </c:pt>
                <c:pt idx="1540">
                  <c:v>188189.81560500001</c:v>
                </c:pt>
                <c:pt idx="1541">
                  <c:v>188413.92898900001</c:v>
                </c:pt>
                <c:pt idx="1542">
                  <c:v>188592.27694099999</c:v>
                </c:pt>
                <c:pt idx="1543">
                  <c:v>188750.00034</c:v>
                </c:pt>
                <c:pt idx="1544">
                  <c:v>188914.90618200001</c:v>
                </c:pt>
                <c:pt idx="1545">
                  <c:v>189109.54207600001</c:v>
                </c:pt>
                <c:pt idx="1546">
                  <c:v>189342.081473</c:v>
                </c:pt>
                <c:pt idx="1547">
                  <c:v>189545.82582200001</c:v>
                </c:pt>
                <c:pt idx="1548">
                  <c:v>189754.372218</c:v>
                </c:pt>
                <c:pt idx="1549">
                  <c:v>190069.69886900001</c:v>
                </c:pt>
                <c:pt idx="1550">
                  <c:v>190167.298802</c:v>
                </c:pt>
                <c:pt idx="1551">
                  <c:v>190339.447701</c:v>
                </c:pt>
                <c:pt idx="1552">
                  <c:v>190519.71235399999</c:v>
                </c:pt>
                <c:pt idx="1553">
                  <c:v>190699.997241</c:v>
                </c:pt>
                <c:pt idx="1554">
                  <c:v>190960.44416700001</c:v>
                </c:pt>
                <c:pt idx="1555">
                  <c:v>191139.04354399999</c:v>
                </c:pt>
                <c:pt idx="1556">
                  <c:v>191381.05916</c:v>
                </c:pt>
                <c:pt idx="1557">
                  <c:v>191556.084412</c:v>
                </c:pt>
                <c:pt idx="1558">
                  <c:v>191785.94575099999</c:v>
                </c:pt>
                <c:pt idx="1559">
                  <c:v>191900.37409100001</c:v>
                </c:pt>
                <c:pt idx="1560">
                  <c:v>192150.103745</c:v>
                </c:pt>
                <c:pt idx="1561">
                  <c:v>192337.64067399999</c:v>
                </c:pt>
                <c:pt idx="1562">
                  <c:v>192564.58161299999</c:v>
                </c:pt>
                <c:pt idx="1563">
                  <c:v>192714.567408</c:v>
                </c:pt>
                <c:pt idx="1564">
                  <c:v>192920.952361</c:v>
                </c:pt>
                <c:pt idx="1565">
                  <c:v>193191.35144699999</c:v>
                </c:pt>
                <c:pt idx="1566">
                  <c:v>193385.52713</c:v>
                </c:pt>
                <c:pt idx="1567">
                  <c:v>193525.35317399999</c:v>
                </c:pt>
                <c:pt idx="1568">
                  <c:v>193721.32248999999</c:v>
                </c:pt>
                <c:pt idx="1569">
                  <c:v>193931.65923399999</c:v>
                </c:pt>
                <c:pt idx="1570">
                  <c:v>194122.18815100001</c:v>
                </c:pt>
                <c:pt idx="1571">
                  <c:v>194334.441226</c:v>
                </c:pt>
                <c:pt idx="1572">
                  <c:v>194552.28018900001</c:v>
                </c:pt>
                <c:pt idx="1573">
                  <c:v>194758.35068199999</c:v>
                </c:pt>
                <c:pt idx="1574">
                  <c:v>195022.38867499999</c:v>
                </c:pt>
                <c:pt idx="1575">
                  <c:v>195173.103795</c:v>
                </c:pt>
                <c:pt idx="1576">
                  <c:v>195439.54358100001</c:v>
                </c:pt>
                <c:pt idx="1577">
                  <c:v>195564.833125</c:v>
                </c:pt>
                <c:pt idx="1578">
                  <c:v>195763.77442500001</c:v>
                </c:pt>
                <c:pt idx="1579">
                  <c:v>195968.32022699999</c:v>
                </c:pt>
                <c:pt idx="1580">
                  <c:v>196140.56305999999</c:v>
                </c:pt>
                <c:pt idx="1581">
                  <c:v>196353.87610200001</c:v>
                </c:pt>
                <c:pt idx="1582">
                  <c:v>196625.98970899999</c:v>
                </c:pt>
                <c:pt idx="1583">
                  <c:v>196743.130393</c:v>
                </c:pt>
                <c:pt idx="1584">
                  <c:v>196940.642574</c:v>
                </c:pt>
                <c:pt idx="1585">
                  <c:v>197134.92571899999</c:v>
                </c:pt>
                <c:pt idx="1586">
                  <c:v>197348.06109500001</c:v>
                </c:pt>
                <c:pt idx="1587">
                  <c:v>197535.61948299999</c:v>
                </c:pt>
                <c:pt idx="1588">
                  <c:v>197765.617424</c:v>
                </c:pt>
                <c:pt idx="1589">
                  <c:v>197959.02515</c:v>
                </c:pt>
                <c:pt idx="1590">
                  <c:v>198189.40013600001</c:v>
                </c:pt>
                <c:pt idx="1591">
                  <c:v>198319.41330799999</c:v>
                </c:pt>
                <c:pt idx="1592">
                  <c:v>198584.58882400001</c:v>
                </c:pt>
                <c:pt idx="1593">
                  <c:v>198723.66047500001</c:v>
                </c:pt>
                <c:pt idx="1594">
                  <c:v>198941.56578199999</c:v>
                </c:pt>
                <c:pt idx="1595">
                  <c:v>199079.85428199999</c:v>
                </c:pt>
                <c:pt idx="1596">
                  <c:v>199270.78379399999</c:v>
                </c:pt>
                <c:pt idx="1597">
                  <c:v>199502.353603</c:v>
                </c:pt>
                <c:pt idx="1598">
                  <c:v>199592.63498100001</c:v>
                </c:pt>
                <c:pt idx="1599">
                  <c:v>199608.64715100001</c:v>
                </c:pt>
                <c:pt idx="1600">
                  <c:v>199596.66234400001</c:v>
                </c:pt>
                <c:pt idx="1601">
                  <c:v>199549.59378</c:v>
                </c:pt>
                <c:pt idx="1602">
                  <c:v>199613.92362799999</c:v>
                </c:pt>
                <c:pt idx="1603">
                  <c:v>199570.15637400001</c:v>
                </c:pt>
                <c:pt idx="1604">
                  <c:v>199584.562756</c:v>
                </c:pt>
                <c:pt idx="1605">
                  <c:v>199586.36816099999</c:v>
                </c:pt>
                <c:pt idx="1606">
                  <c:v>199668.215306</c:v>
                </c:pt>
                <c:pt idx="1607">
                  <c:v>199621.02583200001</c:v>
                </c:pt>
                <c:pt idx="1608">
                  <c:v>199630.68715400001</c:v>
                </c:pt>
                <c:pt idx="1609">
                  <c:v>199587.25004300001</c:v>
                </c:pt>
                <c:pt idx="1610">
                  <c:v>199581.602125</c:v>
                </c:pt>
                <c:pt idx="1611">
                  <c:v>199480.82941100001</c:v>
                </c:pt>
                <c:pt idx="1612">
                  <c:v>199569.84631399999</c:v>
                </c:pt>
                <c:pt idx="1613">
                  <c:v>199533.58231900001</c:v>
                </c:pt>
                <c:pt idx="1614">
                  <c:v>199601.43840799999</c:v>
                </c:pt>
                <c:pt idx="1615">
                  <c:v>199577.26833399999</c:v>
                </c:pt>
                <c:pt idx="1616">
                  <c:v>199571.891401</c:v>
                </c:pt>
                <c:pt idx="1617">
                  <c:v>199596.28974899999</c:v>
                </c:pt>
                <c:pt idx="1618">
                  <c:v>199655.303316</c:v>
                </c:pt>
                <c:pt idx="1619">
                  <c:v>199573.254721</c:v>
                </c:pt>
                <c:pt idx="1620">
                  <c:v>199575.60358699999</c:v>
                </c:pt>
                <c:pt idx="1621">
                  <c:v>199543.103317</c:v>
                </c:pt>
                <c:pt idx="1622">
                  <c:v>199622.622982</c:v>
                </c:pt>
                <c:pt idx="1623">
                  <c:v>199586.196688</c:v>
                </c:pt>
                <c:pt idx="1624">
                  <c:v>199586.16068599999</c:v>
                </c:pt>
                <c:pt idx="1625">
                  <c:v>199548.50669499999</c:v>
                </c:pt>
                <c:pt idx="1626">
                  <c:v>199624.16132799999</c:v>
                </c:pt>
                <c:pt idx="1627">
                  <c:v>199559.35908200001</c:v>
                </c:pt>
                <c:pt idx="1628">
                  <c:v>199556.33522199999</c:v>
                </c:pt>
                <c:pt idx="1629">
                  <c:v>199621.28767799999</c:v>
                </c:pt>
                <c:pt idx="1630">
                  <c:v>199592.823947</c:v>
                </c:pt>
                <c:pt idx="1631">
                  <c:v>199529.75898899999</c:v>
                </c:pt>
                <c:pt idx="1632">
                  <c:v>199576.56083</c:v>
                </c:pt>
                <c:pt idx="1633">
                  <c:v>199558.272662</c:v>
                </c:pt>
                <c:pt idx="1634">
                  <c:v>199628.87767300001</c:v>
                </c:pt>
                <c:pt idx="1635">
                  <c:v>199568.24815599999</c:v>
                </c:pt>
                <c:pt idx="1636">
                  <c:v>199576.27879899999</c:v>
                </c:pt>
                <c:pt idx="1637">
                  <c:v>199606.628203</c:v>
                </c:pt>
                <c:pt idx="1638">
                  <c:v>199634.24862500001</c:v>
                </c:pt>
                <c:pt idx="1639">
                  <c:v>199613.06604100001</c:v>
                </c:pt>
                <c:pt idx="1640">
                  <c:v>199599.772168</c:v>
                </c:pt>
                <c:pt idx="1641">
                  <c:v>199575.49045099999</c:v>
                </c:pt>
                <c:pt idx="1642">
                  <c:v>199607.68012</c:v>
                </c:pt>
                <c:pt idx="1643">
                  <c:v>199560.99346</c:v>
                </c:pt>
                <c:pt idx="1644">
                  <c:v>199498.331129</c:v>
                </c:pt>
                <c:pt idx="1645">
                  <c:v>199530.58106500001</c:v>
                </c:pt>
                <c:pt idx="1646">
                  <c:v>199603.29564900001</c:v>
                </c:pt>
                <c:pt idx="1647">
                  <c:v>199531.81741700001</c:v>
                </c:pt>
                <c:pt idx="1648">
                  <c:v>199568.36743700001</c:v>
                </c:pt>
                <c:pt idx="1649">
                  <c:v>199594.22164100001</c:v>
                </c:pt>
                <c:pt idx="1650">
                  <c:v>199639.43992400001</c:v>
                </c:pt>
                <c:pt idx="1651">
                  <c:v>199566.892972</c:v>
                </c:pt>
                <c:pt idx="1652">
                  <c:v>199567.76694199999</c:v>
                </c:pt>
                <c:pt idx="1653">
                  <c:v>199574.57670899999</c:v>
                </c:pt>
                <c:pt idx="1654">
                  <c:v>199601.82019</c:v>
                </c:pt>
                <c:pt idx="1655">
                  <c:v>199534.02798000001</c:v>
                </c:pt>
                <c:pt idx="1656">
                  <c:v>199563.51686</c:v>
                </c:pt>
                <c:pt idx="1657">
                  <c:v>199573.10260000001</c:v>
                </c:pt>
                <c:pt idx="1658">
                  <c:v>199605.30303700001</c:v>
                </c:pt>
                <c:pt idx="1659">
                  <c:v>199537.068593</c:v>
                </c:pt>
                <c:pt idx="1660">
                  <c:v>199599.95141199999</c:v>
                </c:pt>
                <c:pt idx="1661">
                  <c:v>199525.891836</c:v>
                </c:pt>
                <c:pt idx="1662">
                  <c:v>199576.64033900001</c:v>
                </c:pt>
                <c:pt idx="1663">
                  <c:v>199567.86662300001</c:v>
                </c:pt>
                <c:pt idx="1664">
                  <c:v>199570.994924</c:v>
                </c:pt>
                <c:pt idx="1665">
                  <c:v>199598.58823600001</c:v>
                </c:pt>
                <c:pt idx="1666">
                  <c:v>199666.96328299999</c:v>
                </c:pt>
                <c:pt idx="1667">
                  <c:v>199546.48224099999</c:v>
                </c:pt>
                <c:pt idx="1668">
                  <c:v>199534.097721</c:v>
                </c:pt>
                <c:pt idx="1669">
                  <c:v>199552.711473</c:v>
                </c:pt>
                <c:pt idx="1670">
                  <c:v>199573.22509600001</c:v>
                </c:pt>
                <c:pt idx="1671">
                  <c:v>199556.68130500001</c:v>
                </c:pt>
                <c:pt idx="1672">
                  <c:v>199588.76402599999</c:v>
                </c:pt>
                <c:pt idx="1673">
                  <c:v>199587.71032799999</c:v>
                </c:pt>
                <c:pt idx="1674">
                  <c:v>199594.543902</c:v>
                </c:pt>
                <c:pt idx="1675">
                  <c:v>199542.64936400001</c:v>
                </c:pt>
                <c:pt idx="1676">
                  <c:v>199541.61705299999</c:v>
                </c:pt>
                <c:pt idx="1677">
                  <c:v>199533.650222</c:v>
                </c:pt>
                <c:pt idx="1678">
                  <c:v>199564.61863400001</c:v>
                </c:pt>
                <c:pt idx="1679">
                  <c:v>199522.19179499999</c:v>
                </c:pt>
                <c:pt idx="1680">
                  <c:v>199579.32003100001</c:v>
                </c:pt>
                <c:pt idx="1681">
                  <c:v>199566.03329600001</c:v>
                </c:pt>
                <c:pt idx="1682">
                  <c:v>199601.17802699999</c:v>
                </c:pt>
                <c:pt idx="1683">
                  <c:v>199564.548495</c:v>
                </c:pt>
                <c:pt idx="1684">
                  <c:v>199618.322327</c:v>
                </c:pt>
                <c:pt idx="1685">
                  <c:v>199585.74254199999</c:v>
                </c:pt>
                <c:pt idx="1686">
                  <c:v>199624.84250900001</c:v>
                </c:pt>
                <c:pt idx="1687">
                  <c:v>199517.759853</c:v>
                </c:pt>
                <c:pt idx="1688">
                  <c:v>199575.008562</c:v>
                </c:pt>
                <c:pt idx="1689">
                  <c:v>199541.67495700001</c:v>
                </c:pt>
                <c:pt idx="1690">
                  <c:v>199552.93235300001</c:v>
                </c:pt>
                <c:pt idx="1691">
                  <c:v>199505.58501099999</c:v>
                </c:pt>
                <c:pt idx="1692">
                  <c:v>199548.98612799999</c:v>
                </c:pt>
                <c:pt idx="1693">
                  <c:v>199536.752741</c:v>
                </c:pt>
                <c:pt idx="1694">
                  <c:v>199593.04552099999</c:v>
                </c:pt>
                <c:pt idx="1695">
                  <c:v>199559.406709</c:v>
                </c:pt>
                <c:pt idx="1696">
                  <c:v>199562.06398400001</c:v>
                </c:pt>
                <c:pt idx="1697">
                  <c:v>199540.461656</c:v>
                </c:pt>
                <c:pt idx="1698">
                  <c:v>199555.461389</c:v>
                </c:pt>
                <c:pt idx="1699">
                  <c:v>199606.21143</c:v>
                </c:pt>
                <c:pt idx="1700">
                  <c:v>199607.36742699999</c:v>
                </c:pt>
                <c:pt idx="1701">
                  <c:v>199628.16460700001</c:v>
                </c:pt>
                <c:pt idx="1702">
                  <c:v>199682.43270100001</c:v>
                </c:pt>
                <c:pt idx="1703">
                  <c:v>199474.18846400001</c:v>
                </c:pt>
                <c:pt idx="1704">
                  <c:v>199542.500887</c:v>
                </c:pt>
                <c:pt idx="1705">
                  <c:v>199549.70540000001</c:v>
                </c:pt>
                <c:pt idx="1706">
                  <c:v>199633.76048</c:v>
                </c:pt>
                <c:pt idx="1707">
                  <c:v>199571.57371999999</c:v>
                </c:pt>
                <c:pt idx="1708">
                  <c:v>199555.36586300001</c:v>
                </c:pt>
                <c:pt idx="1709">
                  <c:v>199541.164888</c:v>
                </c:pt>
                <c:pt idx="1710">
                  <c:v>199575.08544299999</c:v>
                </c:pt>
                <c:pt idx="1711">
                  <c:v>199493.03305900001</c:v>
                </c:pt>
                <c:pt idx="1712">
                  <c:v>199589.389521</c:v>
                </c:pt>
                <c:pt idx="1713">
                  <c:v>199539.38051300001</c:v>
                </c:pt>
                <c:pt idx="1714">
                  <c:v>199606.00568</c:v>
                </c:pt>
                <c:pt idx="1715">
                  <c:v>199554.96799199999</c:v>
                </c:pt>
                <c:pt idx="1716">
                  <c:v>199529.453225</c:v>
                </c:pt>
                <c:pt idx="1717">
                  <c:v>199603.55174</c:v>
                </c:pt>
                <c:pt idx="1718">
                  <c:v>199563.306048</c:v>
                </c:pt>
                <c:pt idx="1719">
                  <c:v>199521.040049</c:v>
                </c:pt>
                <c:pt idx="1720">
                  <c:v>199574.457585</c:v>
                </c:pt>
                <c:pt idx="1721">
                  <c:v>199547.65056899999</c:v>
                </c:pt>
                <c:pt idx="1722">
                  <c:v>199530.041684</c:v>
                </c:pt>
                <c:pt idx="1723">
                  <c:v>199524.38950600001</c:v>
                </c:pt>
                <c:pt idx="1724">
                  <c:v>199529.02549900001</c:v>
                </c:pt>
                <c:pt idx="1725">
                  <c:v>199562.71392000001</c:v>
                </c:pt>
                <c:pt idx="1726">
                  <c:v>199540.83491000001</c:v>
                </c:pt>
                <c:pt idx="1727">
                  <c:v>199486.75739099999</c:v>
                </c:pt>
                <c:pt idx="1728">
                  <c:v>199506.75932899999</c:v>
                </c:pt>
                <c:pt idx="1729">
                  <c:v>199526.856172</c:v>
                </c:pt>
                <c:pt idx="1730">
                  <c:v>199583.65561099999</c:v>
                </c:pt>
                <c:pt idx="1731">
                  <c:v>199575.37645000001</c:v>
                </c:pt>
                <c:pt idx="1732">
                  <c:v>199552.961541</c:v>
                </c:pt>
                <c:pt idx="1733">
                  <c:v>199535.39471399999</c:v>
                </c:pt>
                <c:pt idx="1734">
                  <c:v>199515.59067199999</c:v>
                </c:pt>
                <c:pt idx="1735">
                  <c:v>199514.99632400001</c:v>
                </c:pt>
                <c:pt idx="1736">
                  <c:v>199564.67115800001</c:v>
                </c:pt>
                <c:pt idx="1737">
                  <c:v>199503.37876600001</c:v>
                </c:pt>
                <c:pt idx="1738">
                  <c:v>199603.978283</c:v>
                </c:pt>
                <c:pt idx="1739">
                  <c:v>199511.82347599999</c:v>
                </c:pt>
                <c:pt idx="1740">
                  <c:v>199531.66315899999</c:v>
                </c:pt>
                <c:pt idx="1741">
                  <c:v>199542.82182099999</c:v>
                </c:pt>
                <c:pt idx="1742">
                  <c:v>199559.00792999999</c:v>
                </c:pt>
                <c:pt idx="1743">
                  <c:v>199541.582069</c:v>
                </c:pt>
                <c:pt idx="1744">
                  <c:v>199557.034644</c:v>
                </c:pt>
                <c:pt idx="1745">
                  <c:v>199505.89783199999</c:v>
                </c:pt>
                <c:pt idx="1746">
                  <c:v>199540.90984099999</c:v>
                </c:pt>
                <c:pt idx="1747">
                  <c:v>199501.584588</c:v>
                </c:pt>
                <c:pt idx="1748">
                  <c:v>199580.27192699999</c:v>
                </c:pt>
                <c:pt idx="1749">
                  <c:v>199494.77098999999</c:v>
                </c:pt>
                <c:pt idx="1750">
                  <c:v>199601.439965</c:v>
                </c:pt>
                <c:pt idx="1751">
                  <c:v>199575.25695499999</c:v>
                </c:pt>
                <c:pt idx="1752">
                  <c:v>199554.816403</c:v>
                </c:pt>
                <c:pt idx="1753">
                  <c:v>199568.752461</c:v>
                </c:pt>
                <c:pt idx="1754">
                  <c:v>199577.95557699999</c:v>
                </c:pt>
                <c:pt idx="1755">
                  <c:v>199548.06802499999</c:v>
                </c:pt>
                <c:pt idx="1756">
                  <c:v>199562.342512</c:v>
                </c:pt>
                <c:pt idx="1757">
                  <c:v>199580.08836699999</c:v>
                </c:pt>
                <c:pt idx="1758">
                  <c:v>199592.38021900001</c:v>
                </c:pt>
                <c:pt idx="1759">
                  <c:v>199510.61420099999</c:v>
                </c:pt>
                <c:pt idx="1760">
                  <c:v>199473.138125</c:v>
                </c:pt>
                <c:pt idx="1761">
                  <c:v>199531.97325499999</c:v>
                </c:pt>
                <c:pt idx="1762">
                  <c:v>199593.693933</c:v>
                </c:pt>
                <c:pt idx="1763">
                  <c:v>199501.81724999999</c:v>
                </c:pt>
                <c:pt idx="1764">
                  <c:v>199525.07589400001</c:v>
                </c:pt>
                <c:pt idx="1765">
                  <c:v>199484.189491</c:v>
                </c:pt>
                <c:pt idx="1766">
                  <c:v>199556.39236299999</c:v>
                </c:pt>
                <c:pt idx="1767">
                  <c:v>199497.34014300001</c:v>
                </c:pt>
                <c:pt idx="1768">
                  <c:v>199546.209428</c:v>
                </c:pt>
                <c:pt idx="1769">
                  <c:v>199587.42611500001</c:v>
                </c:pt>
                <c:pt idx="1770">
                  <c:v>199555.32485899999</c:v>
                </c:pt>
                <c:pt idx="1771">
                  <c:v>199533.90057200001</c:v>
                </c:pt>
                <c:pt idx="1772">
                  <c:v>199567.900249</c:v>
                </c:pt>
                <c:pt idx="1773">
                  <c:v>199581.61381000001</c:v>
                </c:pt>
                <c:pt idx="1774">
                  <c:v>199570.63914499999</c:v>
                </c:pt>
                <c:pt idx="1775">
                  <c:v>199543.77403500001</c:v>
                </c:pt>
                <c:pt idx="1776">
                  <c:v>199576.741408</c:v>
                </c:pt>
                <c:pt idx="1777">
                  <c:v>199546.680899</c:v>
                </c:pt>
                <c:pt idx="1778">
                  <c:v>199556.272341</c:v>
                </c:pt>
                <c:pt idx="1779">
                  <c:v>199561.804497</c:v>
                </c:pt>
                <c:pt idx="1780">
                  <c:v>199527.02806800001</c:v>
                </c:pt>
                <c:pt idx="1781">
                  <c:v>199567.456672</c:v>
                </c:pt>
                <c:pt idx="1782">
                  <c:v>199619.74891699999</c:v>
                </c:pt>
                <c:pt idx="1783">
                  <c:v>199546.28375100001</c:v>
                </c:pt>
                <c:pt idx="1784">
                  <c:v>199524.17146099999</c:v>
                </c:pt>
                <c:pt idx="1785">
                  <c:v>199539.80207100001</c:v>
                </c:pt>
                <c:pt idx="1786">
                  <c:v>199620.44208400001</c:v>
                </c:pt>
                <c:pt idx="1787">
                  <c:v>199562.06691699999</c:v>
                </c:pt>
                <c:pt idx="1788">
                  <c:v>199593.10877799999</c:v>
                </c:pt>
                <c:pt idx="1789">
                  <c:v>199643.89334400001</c:v>
                </c:pt>
                <c:pt idx="1790">
                  <c:v>199628.074417</c:v>
                </c:pt>
                <c:pt idx="1791">
                  <c:v>199500.919589</c:v>
                </c:pt>
                <c:pt idx="1792">
                  <c:v>199517.24941600001</c:v>
                </c:pt>
                <c:pt idx="1793">
                  <c:v>199514.824005</c:v>
                </c:pt>
                <c:pt idx="1794">
                  <c:v>199582.518878</c:v>
                </c:pt>
                <c:pt idx="1795">
                  <c:v>199518.56750100001</c:v>
                </c:pt>
                <c:pt idx="1796">
                  <c:v>199528.01128599999</c:v>
                </c:pt>
                <c:pt idx="1797">
                  <c:v>199529.79423900001</c:v>
                </c:pt>
                <c:pt idx="1798">
                  <c:v>199533.256949</c:v>
                </c:pt>
                <c:pt idx="1799">
                  <c:v>199510.47547500001</c:v>
                </c:pt>
                <c:pt idx="1800">
                  <c:v>199546.43104699999</c:v>
                </c:pt>
                <c:pt idx="1801">
                  <c:v>199554.06168300001</c:v>
                </c:pt>
                <c:pt idx="1802">
                  <c:v>199534.89056199999</c:v>
                </c:pt>
                <c:pt idx="1803">
                  <c:v>199541.16765799999</c:v>
                </c:pt>
                <c:pt idx="1804">
                  <c:v>199567.32391800001</c:v>
                </c:pt>
                <c:pt idx="1805">
                  <c:v>199535.83600099999</c:v>
                </c:pt>
                <c:pt idx="1806">
                  <c:v>199554.89225999999</c:v>
                </c:pt>
                <c:pt idx="1807">
                  <c:v>199529.64855899999</c:v>
                </c:pt>
                <c:pt idx="1808">
                  <c:v>199562.15630800001</c:v>
                </c:pt>
                <c:pt idx="1809">
                  <c:v>199584.26424300001</c:v>
                </c:pt>
                <c:pt idx="1810">
                  <c:v>199561.92087999999</c:v>
                </c:pt>
                <c:pt idx="1811">
                  <c:v>199556.520433</c:v>
                </c:pt>
                <c:pt idx="1812">
                  <c:v>199555.70313800001</c:v>
                </c:pt>
                <c:pt idx="1813">
                  <c:v>199580.130271</c:v>
                </c:pt>
                <c:pt idx="1814">
                  <c:v>199546.73286399999</c:v>
                </c:pt>
                <c:pt idx="1815">
                  <c:v>199576.62443200001</c:v>
                </c:pt>
                <c:pt idx="1816">
                  <c:v>199558.99334300001</c:v>
                </c:pt>
                <c:pt idx="1817">
                  <c:v>199614.38358299999</c:v>
                </c:pt>
                <c:pt idx="1818">
                  <c:v>199554.38336400001</c:v>
                </c:pt>
                <c:pt idx="1819">
                  <c:v>199582.56122199999</c:v>
                </c:pt>
                <c:pt idx="1820">
                  <c:v>199581.305697</c:v>
                </c:pt>
                <c:pt idx="1821">
                  <c:v>199580.80392899999</c:v>
                </c:pt>
                <c:pt idx="1822">
                  <c:v>199580.21056100001</c:v>
                </c:pt>
                <c:pt idx="1823">
                  <c:v>199573.93400899999</c:v>
                </c:pt>
                <c:pt idx="1824">
                  <c:v>199500.50481099999</c:v>
                </c:pt>
                <c:pt idx="1825">
                  <c:v>199560.70929100001</c:v>
                </c:pt>
                <c:pt idx="1826">
                  <c:v>199538.02653199999</c:v>
                </c:pt>
                <c:pt idx="1827">
                  <c:v>199527.75511699999</c:v>
                </c:pt>
                <c:pt idx="1828">
                  <c:v>199503.78406000001</c:v>
                </c:pt>
                <c:pt idx="1829">
                  <c:v>199563.36737600001</c:v>
                </c:pt>
                <c:pt idx="1830">
                  <c:v>199563.84623699999</c:v>
                </c:pt>
                <c:pt idx="1831">
                  <c:v>199547.96862199999</c:v>
                </c:pt>
                <c:pt idx="1832">
                  <c:v>199560.44910699999</c:v>
                </c:pt>
                <c:pt idx="1833">
                  <c:v>199552.300403</c:v>
                </c:pt>
                <c:pt idx="1834">
                  <c:v>199588.123678</c:v>
                </c:pt>
                <c:pt idx="1835">
                  <c:v>199486.86809500001</c:v>
                </c:pt>
                <c:pt idx="1836">
                  <c:v>199546.09299999999</c:v>
                </c:pt>
                <c:pt idx="1837">
                  <c:v>199557.476307</c:v>
                </c:pt>
                <c:pt idx="1838">
                  <c:v>199573.92234399999</c:v>
                </c:pt>
                <c:pt idx="1839">
                  <c:v>199559.591182</c:v>
                </c:pt>
                <c:pt idx="1840">
                  <c:v>199627.403116</c:v>
                </c:pt>
                <c:pt idx="1841">
                  <c:v>199616.27126199999</c:v>
                </c:pt>
                <c:pt idx="1842">
                  <c:v>199587.69944600001</c:v>
                </c:pt>
                <c:pt idx="1843">
                  <c:v>199547.110438</c:v>
                </c:pt>
                <c:pt idx="1844">
                  <c:v>199556.89266099999</c:v>
                </c:pt>
                <c:pt idx="1845">
                  <c:v>199571.192102</c:v>
                </c:pt>
                <c:pt idx="1846">
                  <c:v>199558.08179299999</c:v>
                </c:pt>
                <c:pt idx="1847">
                  <c:v>199553.33887000001</c:v>
                </c:pt>
                <c:pt idx="1848">
                  <c:v>199597.40789900001</c:v>
                </c:pt>
                <c:pt idx="1849">
                  <c:v>199556.93354999999</c:v>
                </c:pt>
                <c:pt idx="1850">
                  <c:v>199626.37258699999</c:v>
                </c:pt>
                <c:pt idx="1851">
                  <c:v>199453.98142900001</c:v>
                </c:pt>
                <c:pt idx="1852">
                  <c:v>199563.802238</c:v>
                </c:pt>
                <c:pt idx="1853">
                  <c:v>199541.86752900001</c:v>
                </c:pt>
                <c:pt idx="1854">
                  <c:v>199531.84855200001</c:v>
                </c:pt>
                <c:pt idx="1855">
                  <c:v>199549.14048599999</c:v>
                </c:pt>
                <c:pt idx="1856">
                  <c:v>199588.39663</c:v>
                </c:pt>
                <c:pt idx="1857">
                  <c:v>199547.41420100001</c:v>
                </c:pt>
                <c:pt idx="1858">
                  <c:v>199573.77478899999</c:v>
                </c:pt>
                <c:pt idx="1859">
                  <c:v>199519.29607800001</c:v>
                </c:pt>
                <c:pt idx="1860">
                  <c:v>199588.17484200001</c:v>
                </c:pt>
                <c:pt idx="1861">
                  <c:v>199527.32064699999</c:v>
                </c:pt>
                <c:pt idx="1862">
                  <c:v>199521.20235000001</c:v>
                </c:pt>
                <c:pt idx="1863">
                  <c:v>199527.91009399999</c:v>
                </c:pt>
                <c:pt idx="1864">
                  <c:v>199591.866568</c:v>
                </c:pt>
                <c:pt idx="1865">
                  <c:v>199569.70623700001</c:v>
                </c:pt>
                <c:pt idx="1866">
                  <c:v>199599.417633</c:v>
                </c:pt>
                <c:pt idx="1867">
                  <c:v>199609.219212</c:v>
                </c:pt>
                <c:pt idx="1868">
                  <c:v>199585.12933299999</c:v>
                </c:pt>
                <c:pt idx="1869">
                  <c:v>199549.472247</c:v>
                </c:pt>
                <c:pt idx="1870">
                  <c:v>199529.068772</c:v>
                </c:pt>
                <c:pt idx="1871">
                  <c:v>199493.47231499999</c:v>
                </c:pt>
                <c:pt idx="1872">
                  <c:v>199575.04904400001</c:v>
                </c:pt>
                <c:pt idx="1873">
                  <c:v>199534.15404699999</c:v>
                </c:pt>
                <c:pt idx="1874">
                  <c:v>199579.73565700001</c:v>
                </c:pt>
                <c:pt idx="1875">
                  <c:v>199502.64512199999</c:v>
                </c:pt>
                <c:pt idx="1876">
                  <c:v>199522.84141299999</c:v>
                </c:pt>
                <c:pt idx="1877">
                  <c:v>199606.464634</c:v>
                </c:pt>
                <c:pt idx="1878">
                  <c:v>199587.088456</c:v>
                </c:pt>
                <c:pt idx="1879">
                  <c:v>199545.972374</c:v>
                </c:pt>
                <c:pt idx="1880">
                  <c:v>199547.68465899999</c:v>
                </c:pt>
                <c:pt idx="1881">
                  <c:v>199579.47644599999</c:v>
                </c:pt>
                <c:pt idx="1882">
                  <c:v>199557.50262399999</c:v>
                </c:pt>
                <c:pt idx="1883">
                  <c:v>199480.953454</c:v>
                </c:pt>
                <c:pt idx="1884">
                  <c:v>199546.974846</c:v>
                </c:pt>
                <c:pt idx="1885">
                  <c:v>199566.73282400001</c:v>
                </c:pt>
                <c:pt idx="1886">
                  <c:v>199603.18547500001</c:v>
                </c:pt>
                <c:pt idx="1887">
                  <c:v>199528.48976</c:v>
                </c:pt>
                <c:pt idx="1888">
                  <c:v>199527.05450699999</c:v>
                </c:pt>
                <c:pt idx="1889">
                  <c:v>199544.244763</c:v>
                </c:pt>
                <c:pt idx="1890">
                  <c:v>199586.21520499999</c:v>
                </c:pt>
                <c:pt idx="1891">
                  <c:v>199509.49338900001</c:v>
                </c:pt>
                <c:pt idx="1892">
                  <c:v>199572.58835199999</c:v>
                </c:pt>
                <c:pt idx="1893">
                  <c:v>199517.61892099999</c:v>
                </c:pt>
                <c:pt idx="1894">
                  <c:v>199536.64737200001</c:v>
                </c:pt>
                <c:pt idx="1895">
                  <c:v>199529.03608200001</c:v>
                </c:pt>
                <c:pt idx="1896">
                  <c:v>199564.87288400001</c:v>
                </c:pt>
                <c:pt idx="1897">
                  <c:v>199623.989787</c:v>
                </c:pt>
                <c:pt idx="1898">
                  <c:v>199618.305788</c:v>
                </c:pt>
                <c:pt idx="1899">
                  <c:v>199543.97628599999</c:v>
                </c:pt>
                <c:pt idx="1900">
                  <c:v>199508.61907099999</c:v>
                </c:pt>
                <c:pt idx="1901">
                  <c:v>199555.77465599999</c:v>
                </c:pt>
                <c:pt idx="1902">
                  <c:v>199592.17633300001</c:v>
                </c:pt>
                <c:pt idx="1903">
                  <c:v>199543.32161499999</c:v>
                </c:pt>
                <c:pt idx="1904">
                  <c:v>199561.51139699999</c:v>
                </c:pt>
                <c:pt idx="1905">
                  <c:v>199642.692775</c:v>
                </c:pt>
                <c:pt idx="1906">
                  <c:v>199628.31373299999</c:v>
                </c:pt>
                <c:pt idx="1907">
                  <c:v>199519.79234499999</c:v>
                </c:pt>
                <c:pt idx="1908">
                  <c:v>199535.03106199999</c:v>
                </c:pt>
                <c:pt idx="1909">
                  <c:v>199478.84286100001</c:v>
                </c:pt>
                <c:pt idx="1910">
                  <c:v>199515.45130099999</c:v>
                </c:pt>
                <c:pt idx="1911">
                  <c:v>199524.56672999999</c:v>
                </c:pt>
                <c:pt idx="1912">
                  <c:v>199626.04987799999</c:v>
                </c:pt>
                <c:pt idx="1913">
                  <c:v>199602.112991</c:v>
                </c:pt>
                <c:pt idx="1914">
                  <c:v>199553.24864100001</c:v>
                </c:pt>
                <c:pt idx="1915">
                  <c:v>199474.83455199999</c:v>
                </c:pt>
                <c:pt idx="1916">
                  <c:v>199476.63710699999</c:v>
                </c:pt>
                <c:pt idx="1917">
                  <c:v>199498.620975</c:v>
                </c:pt>
                <c:pt idx="1918">
                  <c:v>199555.92668900001</c:v>
                </c:pt>
                <c:pt idx="1919">
                  <c:v>199588.556805</c:v>
                </c:pt>
                <c:pt idx="1920">
                  <c:v>199644.70902800001</c:v>
                </c:pt>
                <c:pt idx="1921">
                  <c:v>199607.08671800001</c:v>
                </c:pt>
                <c:pt idx="1922">
                  <c:v>199632.674592</c:v>
                </c:pt>
                <c:pt idx="1923">
                  <c:v>199517.48394400001</c:v>
                </c:pt>
                <c:pt idx="1924">
                  <c:v>199521.74408400001</c:v>
                </c:pt>
                <c:pt idx="1925">
                  <c:v>199514.82346300001</c:v>
                </c:pt>
                <c:pt idx="1926">
                  <c:v>199562.854444</c:v>
                </c:pt>
                <c:pt idx="1927">
                  <c:v>199537.73191999999</c:v>
                </c:pt>
                <c:pt idx="1928">
                  <c:v>199616.55083299999</c:v>
                </c:pt>
                <c:pt idx="1929">
                  <c:v>199537.29929200001</c:v>
                </c:pt>
                <c:pt idx="1930">
                  <c:v>199560.702758</c:v>
                </c:pt>
                <c:pt idx="1931">
                  <c:v>199514.91159800001</c:v>
                </c:pt>
                <c:pt idx="1932">
                  <c:v>199512.32952699999</c:v>
                </c:pt>
                <c:pt idx="1933">
                  <c:v>199549.94713399999</c:v>
                </c:pt>
                <c:pt idx="1934">
                  <c:v>199558.158566</c:v>
                </c:pt>
                <c:pt idx="1935">
                  <c:v>199597.94072499999</c:v>
                </c:pt>
                <c:pt idx="1936">
                  <c:v>199566.95018099999</c:v>
                </c:pt>
                <c:pt idx="1937">
                  <c:v>199588.05253799999</c:v>
                </c:pt>
                <c:pt idx="1938">
                  <c:v>199561.97941100001</c:v>
                </c:pt>
                <c:pt idx="1939">
                  <c:v>199510.384051</c:v>
                </c:pt>
                <c:pt idx="1940">
                  <c:v>199511.81645300001</c:v>
                </c:pt>
                <c:pt idx="1941">
                  <c:v>199562.163776</c:v>
                </c:pt>
                <c:pt idx="1942">
                  <c:v>199580.562878</c:v>
                </c:pt>
                <c:pt idx="1943">
                  <c:v>199539.82087699999</c:v>
                </c:pt>
                <c:pt idx="1944">
                  <c:v>199591.343203</c:v>
                </c:pt>
                <c:pt idx="1945">
                  <c:v>199572.97367899999</c:v>
                </c:pt>
                <c:pt idx="1946">
                  <c:v>199544.544196</c:v>
                </c:pt>
                <c:pt idx="1947">
                  <c:v>199530.83777400001</c:v>
                </c:pt>
                <c:pt idx="1948">
                  <c:v>199544.513901</c:v>
                </c:pt>
                <c:pt idx="1949">
                  <c:v>199527.723738</c:v>
                </c:pt>
                <c:pt idx="1950">
                  <c:v>199562.252981</c:v>
                </c:pt>
                <c:pt idx="1951">
                  <c:v>199538.01368599999</c:v>
                </c:pt>
                <c:pt idx="1952">
                  <c:v>199514.102858</c:v>
                </c:pt>
                <c:pt idx="1953">
                  <c:v>199588.20411300001</c:v>
                </c:pt>
                <c:pt idx="1954">
                  <c:v>199624.917518</c:v>
                </c:pt>
                <c:pt idx="1955">
                  <c:v>199530.05006199999</c:v>
                </c:pt>
                <c:pt idx="1956">
                  <c:v>199504.71645899999</c:v>
                </c:pt>
                <c:pt idx="1957">
                  <c:v>199480.043343</c:v>
                </c:pt>
                <c:pt idx="1958">
                  <c:v>199535.632476</c:v>
                </c:pt>
                <c:pt idx="1959">
                  <c:v>199548.86111</c:v>
                </c:pt>
                <c:pt idx="1960">
                  <c:v>199624.42761000001</c:v>
                </c:pt>
                <c:pt idx="1961">
                  <c:v>199585.252699</c:v>
                </c:pt>
                <c:pt idx="1962">
                  <c:v>199648.55564400001</c:v>
                </c:pt>
                <c:pt idx="1963">
                  <c:v>199567.426752</c:v>
                </c:pt>
                <c:pt idx="1964">
                  <c:v>199544.845565</c:v>
                </c:pt>
                <c:pt idx="1965">
                  <c:v>199603.094897</c:v>
                </c:pt>
                <c:pt idx="1966">
                  <c:v>199575.931255</c:v>
                </c:pt>
                <c:pt idx="1967">
                  <c:v>199529.340149</c:v>
                </c:pt>
                <c:pt idx="1968">
                  <c:v>199571.800945</c:v>
                </c:pt>
                <c:pt idx="1969">
                  <c:v>199546.661563</c:v>
                </c:pt>
                <c:pt idx="1970">
                  <c:v>199589.26076199999</c:v>
                </c:pt>
                <c:pt idx="1971">
                  <c:v>199511.17568300001</c:v>
                </c:pt>
                <c:pt idx="1972">
                  <c:v>199541.760041</c:v>
                </c:pt>
                <c:pt idx="1973">
                  <c:v>199522.36392800001</c:v>
                </c:pt>
                <c:pt idx="1974">
                  <c:v>199538.96223999999</c:v>
                </c:pt>
                <c:pt idx="1975">
                  <c:v>199512.61200600001</c:v>
                </c:pt>
                <c:pt idx="1976">
                  <c:v>199569.63001299999</c:v>
                </c:pt>
                <c:pt idx="1977">
                  <c:v>199567.58107499999</c:v>
                </c:pt>
                <c:pt idx="1978">
                  <c:v>199592.49536900001</c:v>
                </c:pt>
                <c:pt idx="1979">
                  <c:v>199518.63229000001</c:v>
                </c:pt>
                <c:pt idx="1980">
                  <c:v>199548.20251900001</c:v>
                </c:pt>
                <c:pt idx="1981">
                  <c:v>199523.991744</c:v>
                </c:pt>
                <c:pt idx="1982">
                  <c:v>199589.31967200001</c:v>
                </c:pt>
                <c:pt idx="1983">
                  <c:v>199529.25033499999</c:v>
                </c:pt>
                <c:pt idx="1984">
                  <c:v>199522.730163</c:v>
                </c:pt>
                <c:pt idx="1985">
                  <c:v>199624.53035799999</c:v>
                </c:pt>
                <c:pt idx="1986">
                  <c:v>199579.26494200001</c:v>
                </c:pt>
                <c:pt idx="1987">
                  <c:v>199529.98020600001</c:v>
                </c:pt>
                <c:pt idx="1988">
                  <c:v>199595.74494599999</c:v>
                </c:pt>
                <c:pt idx="1989">
                  <c:v>199518.26997600001</c:v>
                </c:pt>
                <c:pt idx="1990">
                  <c:v>199500.826222</c:v>
                </c:pt>
                <c:pt idx="1991">
                  <c:v>199516.19904599999</c:v>
                </c:pt>
                <c:pt idx="1992">
                  <c:v>199602.132189</c:v>
                </c:pt>
                <c:pt idx="1993">
                  <c:v>199639.05873399999</c:v>
                </c:pt>
                <c:pt idx="1994">
                  <c:v>199640.20412899999</c:v>
                </c:pt>
                <c:pt idx="1995">
                  <c:v>199562.013833</c:v>
                </c:pt>
                <c:pt idx="1996">
                  <c:v>199500.88477599999</c:v>
                </c:pt>
                <c:pt idx="1997">
                  <c:v>199418.716224</c:v>
                </c:pt>
                <c:pt idx="1998">
                  <c:v>199389.56897200001</c:v>
                </c:pt>
                <c:pt idx="1999">
                  <c:v>199252.62579799999</c:v>
                </c:pt>
                <c:pt idx="2000">
                  <c:v>199143.376464</c:v>
                </c:pt>
                <c:pt idx="2001">
                  <c:v>198991.78162699999</c:v>
                </c:pt>
                <c:pt idx="2002">
                  <c:v>198833.62902399999</c:v>
                </c:pt>
                <c:pt idx="2003">
                  <c:v>198510.445439</c:v>
                </c:pt>
                <c:pt idx="2004">
                  <c:v>198350.03568</c:v>
                </c:pt>
                <c:pt idx="2005">
                  <c:v>198109.859417</c:v>
                </c:pt>
                <c:pt idx="2006">
                  <c:v>198009.60082200001</c:v>
                </c:pt>
                <c:pt idx="2007">
                  <c:v>197749.27976</c:v>
                </c:pt>
                <c:pt idx="2008">
                  <c:v>197516.751544</c:v>
                </c:pt>
                <c:pt idx="2009">
                  <c:v>197374.736462</c:v>
                </c:pt>
                <c:pt idx="2010">
                  <c:v>197264.58375200001</c:v>
                </c:pt>
                <c:pt idx="2011">
                  <c:v>197007.34903499999</c:v>
                </c:pt>
                <c:pt idx="2012">
                  <c:v>196793.870539</c:v>
                </c:pt>
                <c:pt idx="2013">
                  <c:v>196567.892872</c:v>
                </c:pt>
                <c:pt idx="2014">
                  <c:v>196350.529774</c:v>
                </c:pt>
                <c:pt idx="2015">
                  <c:v>196174.96372100001</c:v>
                </c:pt>
                <c:pt idx="2016">
                  <c:v>195955.657943</c:v>
                </c:pt>
                <c:pt idx="2017">
                  <c:v>195834.367941</c:v>
                </c:pt>
                <c:pt idx="2018">
                  <c:v>195588.42622699999</c:v>
                </c:pt>
                <c:pt idx="2019">
                  <c:v>195385.550648</c:v>
                </c:pt>
                <c:pt idx="2020">
                  <c:v>195157.95942699999</c:v>
                </c:pt>
                <c:pt idx="2021">
                  <c:v>194969.44287999999</c:v>
                </c:pt>
                <c:pt idx="2022">
                  <c:v>194775.93883</c:v>
                </c:pt>
                <c:pt idx="2023">
                  <c:v>194589.856742</c:v>
                </c:pt>
                <c:pt idx="2024">
                  <c:v>194393.11238800001</c:v>
                </c:pt>
                <c:pt idx="2025">
                  <c:v>194176.98727099999</c:v>
                </c:pt>
                <c:pt idx="2026">
                  <c:v>193983.94154500001</c:v>
                </c:pt>
                <c:pt idx="2027">
                  <c:v>193718.59182</c:v>
                </c:pt>
                <c:pt idx="2028">
                  <c:v>193576.93539900001</c:v>
                </c:pt>
                <c:pt idx="2029">
                  <c:v>193330.79357800001</c:v>
                </c:pt>
                <c:pt idx="2030">
                  <c:v>193180.82333700001</c:v>
                </c:pt>
                <c:pt idx="2031">
                  <c:v>192942.89636799999</c:v>
                </c:pt>
                <c:pt idx="2032">
                  <c:v>192740.772933</c:v>
                </c:pt>
                <c:pt idx="2033">
                  <c:v>192585.366167</c:v>
                </c:pt>
                <c:pt idx="2034">
                  <c:v>192373.617719</c:v>
                </c:pt>
                <c:pt idx="2035">
                  <c:v>192095.419123</c:v>
                </c:pt>
                <c:pt idx="2036">
                  <c:v>191961.46153299999</c:v>
                </c:pt>
                <c:pt idx="2037">
                  <c:v>191746.444525</c:v>
                </c:pt>
                <c:pt idx="2038">
                  <c:v>191556.032851</c:v>
                </c:pt>
                <c:pt idx="2039">
                  <c:v>191371.900008</c:v>
                </c:pt>
                <c:pt idx="2040">
                  <c:v>191195.23063000001</c:v>
                </c:pt>
                <c:pt idx="2041">
                  <c:v>191058.66890300001</c:v>
                </c:pt>
                <c:pt idx="2042">
                  <c:v>190746.075102</c:v>
                </c:pt>
                <c:pt idx="2043">
                  <c:v>190555.28289999999</c:v>
                </c:pt>
                <c:pt idx="2044">
                  <c:v>190369.97966700001</c:v>
                </c:pt>
                <c:pt idx="2045">
                  <c:v>190129.21232399999</c:v>
                </c:pt>
                <c:pt idx="2046">
                  <c:v>189911.97236700001</c:v>
                </c:pt>
                <c:pt idx="2047">
                  <c:v>189724.43827099999</c:v>
                </c:pt>
                <c:pt idx="2048">
                  <c:v>189546.585704</c:v>
                </c:pt>
                <c:pt idx="2049">
                  <c:v>189383.925881</c:v>
                </c:pt>
                <c:pt idx="2050">
                  <c:v>189167.24882800001</c:v>
                </c:pt>
                <c:pt idx="2051">
                  <c:v>188925.48363</c:v>
                </c:pt>
                <c:pt idx="2052">
                  <c:v>188702.34184000001</c:v>
                </c:pt>
                <c:pt idx="2053">
                  <c:v>188550.84093000001</c:v>
                </c:pt>
                <c:pt idx="2054">
                  <c:v>188350.80351999999</c:v>
                </c:pt>
                <c:pt idx="2055">
                  <c:v>188165.02674199999</c:v>
                </c:pt>
                <c:pt idx="2056">
                  <c:v>187937.912923</c:v>
                </c:pt>
                <c:pt idx="2057">
                  <c:v>187766.70363999999</c:v>
                </c:pt>
                <c:pt idx="2058">
                  <c:v>187541.31673399999</c:v>
                </c:pt>
                <c:pt idx="2059">
                  <c:v>187376.37286199999</c:v>
                </c:pt>
                <c:pt idx="2060">
                  <c:v>187161.15822499999</c:v>
                </c:pt>
                <c:pt idx="2061">
                  <c:v>187010.345719</c:v>
                </c:pt>
                <c:pt idx="2062">
                  <c:v>186770.64853100001</c:v>
                </c:pt>
                <c:pt idx="2063">
                  <c:v>186575.93882400001</c:v>
                </c:pt>
                <c:pt idx="2064">
                  <c:v>186419.21099299999</c:v>
                </c:pt>
                <c:pt idx="2065">
                  <c:v>186155.89941000001</c:v>
                </c:pt>
                <c:pt idx="2066">
                  <c:v>185993.88862799999</c:v>
                </c:pt>
                <c:pt idx="2067">
                  <c:v>185800.817847</c:v>
                </c:pt>
                <c:pt idx="2068">
                  <c:v>185589.499927</c:v>
                </c:pt>
                <c:pt idx="2069">
                  <c:v>185402.63960900001</c:v>
                </c:pt>
                <c:pt idx="2070">
                  <c:v>185149.93410300001</c:v>
                </c:pt>
                <c:pt idx="2071">
                  <c:v>184893.022298</c:v>
                </c:pt>
                <c:pt idx="2072">
                  <c:v>184749.49699099999</c:v>
                </c:pt>
                <c:pt idx="2073">
                  <c:v>184549.01511800001</c:v>
                </c:pt>
                <c:pt idx="2074">
                  <c:v>184372.541455</c:v>
                </c:pt>
                <c:pt idx="2075">
                  <c:v>184086.036051</c:v>
                </c:pt>
                <c:pt idx="2076">
                  <c:v>183928.03978200001</c:v>
                </c:pt>
                <c:pt idx="2077">
                  <c:v>183759.27526699999</c:v>
                </c:pt>
                <c:pt idx="2078">
                  <c:v>183524.60480599999</c:v>
                </c:pt>
                <c:pt idx="2079">
                  <c:v>183280.24727399999</c:v>
                </c:pt>
                <c:pt idx="2080">
                  <c:v>183102.62736000001</c:v>
                </c:pt>
                <c:pt idx="2081">
                  <c:v>182909.28353700001</c:v>
                </c:pt>
                <c:pt idx="2082">
                  <c:v>182673.380817</c:v>
                </c:pt>
                <c:pt idx="2083">
                  <c:v>182567.660768</c:v>
                </c:pt>
                <c:pt idx="2084">
                  <c:v>182401.14760600001</c:v>
                </c:pt>
                <c:pt idx="2085">
                  <c:v>182175.30521600001</c:v>
                </c:pt>
                <c:pt idx="2086">
                  <c:v>181906.39795000001</c:v>
                </c:pt>
                <c:pt idx="2087">
                  <c:v>181678.54734600001</c:v>
                </c:pt>
                <c:pt idx="2088">
                  <c:v>181517.102036</c:v>
                </c:pt>
                <c:pt idx="2089">
                  <c:v>181315.06211500001</c:v>
                </c:pt>
                <c:pt idx="2090">
                  <c:v>181147.596731</c:v>
                </c:pt>
                <c:pt idx="2091">
                  <c:v>180976.975485</c:v>
                </c:pt>
                <c:pt idx="2092">
                  <c:v>180774.7634</c:v>
                </c:pt>
                <c:pt idx="2093">
                  <c:v>180603.40878200001</c:v>
                </c:pt>
                <c:pt idx="2094">
                  <c:v>180383.721827</c:v>
                </c:pt>
                <c:pt idx="2095">
                  <c:v>180121.32716300001</c:v>
                </c:pt>
                <c:pt idx="2096">
                  <c:v>179942.17783299999</c:v>
                </c:pt>
                <c:pt idx="2097">
                  <c:v>179792.54362300001</c:v>
                </c:pt>
                <c:pt idx="2098">
                  <c:v>179587.70612799999</c:v>
                </c:pt>
                <c:pt idx="2099">
                  <c:v>179368.70581700001</c:v>
                </c:pt>
                <c:pt idx="2100">
                  <c:v>179145.44377700001</c:v>
                </c:pt>
                <c:pt idx="2101">
                  <c:v>178891.697465</c:v>
                </c:pt>
                <c:pt idx="2102">
                  <c:v>178644.29952999999</c:v>
                </c:pt>
                <c:pt idx="2103">
                  <c:v>178486.15850600001</c:v>
                </c:pt>
                <c:pt idx="2104">
                  <c:v>178365.326845</c:v>
                </c:pt>
                <c:pt idx="2105">
                  <c:v>178194.06030099999</c:v>
                </c:pt>
                <c:pt idx="2106">
                  <c:v>177956.214989</c:v>
                </c:pt>
                <c:pt idx="2107">
                  <c:v>177774.49104200001</c:v>
                </c:pt>
                <c:pt idx="2108">
                  <c:v>177579.07475199999</c:v>
                </c:pt>
                <c:pt idx="2109">
                  <c:v>177365.260339</c:v>
                </c:pt>
                <c:pt idx="2110">
                  <c:v>177162.302505</c:v>
                </c:pt>
                <c:pt idx="2111">
                  <c:v>176900.881257</c:v>
                </c:pt>
                <c:pt idx="2112">
                  <c:v>176722.34112200001</c:v>
                </c:pt>
                <c:pt idx="2113">
                  <c:v>176582.08687999999</c:v>
                </c:pt>
                <c:pt idx="2114">
                  <c:v>176378.73450600001</c:v>
                </c:pt>
                <c:pt idx="2115">
                  <c:v>176164.34781199999</c:v>
                </c:pt>
                <c:pt idx="2116">
                  <c:v>175942.17099000001</c:v>
                </c:pt>
                <c:pt idx="2117">
                  <c:v>175728.05877199999</c:v>
                </c:pt>
                <c:pt idx="2118">
                  <c:v>175573.01813499999</c:v>
                </c:pt>
                <c:pt idx="2119">
                  <c:v>175269.957046</c:v>
                </c:pt>
                <c:pt idx="2120">
                  <c:v>175074.057906</c:v>
                </c:pt>
                <c:pt idx="2121">
                  <c:v>174911.728194</c:v>
                </c:pt>
                <c:pt idx="2122">
                  <c:v>174719.62440900001</c:v>
                </c:pt>
                <c:pt idx="2123">
                  <c:v>174500.79818099999</c:v>
                </c:pt>
                <c:pt idx="2124">
                  <c:v>174367.94163300001</c:v>
                </c:pt>
                <c:pt idx="2125">
                  <c:v>174121.349048</c:v>
                </c:pt>
                <c:pt idx="2126">
                  <c:v>173971.80877599999</c:v>
                </c:pt>
                <c:pt idx="2127">
                  <c:v>173705.029958</c:v>
                </c:pt>
                <c:pt idx="2128">
                  <c:v>173501.66428299999</c:v>
                </c:pt>
                <c:pt idx="2129">
                  <c:v>173321.52959200001</c:v>
                </c:pt>
                <c:pt idx="2130">
                  <c:v>173152.99989400001</c:v>
                </c:pt>
                <c:pt idx="2131">
                  <c:v>172945.84789899999</c:v>
                </c:pt>
                <c:pt idx="2132">
                  <c:v>172763.26569100001</c:v>
                </c:pt>
                <c:pt idx="2133">
                  <c:v>172555.23756899999</c:v>
                </c:pt>
                <c:pt idx="2134">
                  <c:v>172378.21895000001</c:v>
                </c:pt>
                <c:pt idx="2135">
                  <c:v>172172.74664299999</c:v>
                </c:pt>
                <c:pt idx="2136">
                  <c:v>171966.71780899999</c:v>
                </c:pt>
                <c:pt idx="2137">
                  <c:v>171752.180345</c:v>
                </c:pt>
                <c:pt idx="2138">
                  <c:v>171526.506524</c:v>
                </c:pt>
                <c:pt idx="2139">
                  <c:v>171368.20688400001</c:v>
                </c:pt>
                <c:pt idx="2140">
                  <c:v>171144.202078</c:v>
                </c:pt>
                <c:pt idx="2141">
                  <c:v>170915.873185</c:v>
                </c:pt>
                <c:pt idx="2142">
                  <c:v>170695.52009400001</c:v>
                </c:pt>
                <c:pt idx="2143">
                  <c:v>170455.25516999999</c:v>
                </c:pt>
                <c:pt idx="2144">
                  <c:v>170268.77789</c:v>
                </c:pt>
                <c:pt idx="2145">
                  <c:v>170178.68940599999</c:v>
                </c:pt>
                <c:pt idx="2146">
                  <c:v>169938.49755900001</c:v>
                </c:pt>
                <c:pt idx="2147">
                  <c:v>169740.562233</c:v>
                </c:pt>
                <c:pt idx="2148">
                  <c:v>169574.75447099999</c:v>
                </c:pt>
                <c:pt idx="2149">
                  <c:v>169283.955716</c:v>
                </c:pt>
                <c:pt idx="2150">
                  <c:v>169090.40448600001</c:v>
                </c:pt>
                <c:pt idx="2151">
                  <c:v>168898.12091900001</c:v>
                </c:pt>
                <c:pt idx="2152">
                  <c:v>168760.72990100001</c:v>
                </c:pt>
                <c:pt idx="2153">
                  <c:v>168543.34847</c:v>
                </c:pt>
                <c:pt idx="2154">
                  <c:v>168373.21944399999</c:v>
                </c:pt>
                <c:pt idx="2155">
                  <c:v>168147.14755600001</c:v>
                </c:pt>
                <c:pt idx="2156">
                  <c:v>167968.39016800001</c:v>
                </c:pt>
                <c:pt idx="2157">
                  <c:v>167675.19426300001</c:v>
                </c:pt>
                <c:pt idx="2158">
                  <c:v>167529.99896699999</c:v>
                </c:pt>
                <c:pt idx="2159">
                  <c:v>167313.45071100001</c:v>
                </c:pt>
                <c:pt idx="2160">
                  <c:v>167072.41125800001</c:v>
                </c:pt>
                <c:pt idx="2161">
                  <c:v>166991.42779399999</c:v>
                </c:pt>
                <c:pt idx="2162">
                  <c:v>166740.375631</c:v>
                </c:pt>
                <c:pt idx="2163">
                  <c:v>166514.65388299999</c:v>
                </c:pt>
                <c:pt idx="2164">
                  <c:v>166336.59048899999</c:v>
                </c:pt>
                <c:pt idx="2165">
                  <c:v>166141.33204800001</c:v>
                </c:pt>
                <c:pt idx="2166">
                  <c:v>165949.72442700001</c:v>
                </c:pt>
                <c:pt idx="2167">
                  <c:v>165683.18499000001</c:v>
                </c:pt>
                <c:pt idx="2168">
                  <c:v>165495.09449600001</c:v>
                </c:pt>
                <c:pt idx="2169">
                  <c:v>165313.229036</c:v>
                </c:pt>
                <c:pt idx="2170">
                  <c:v>165114.764551</c:v>
                </c:pt>
                <c:pt idx="2171">
                  <c:v>164896.04727899999</c:v>
                </c:pt>
                <c:pt idx="2172">
                  <c:v>164709.897085</c:v>
                </c:pt>
                <c:pt idx="2173">
                  <c:v>164503.92464300001</c:v>
                </c:pt>
                <c:pt idx="2174">
                  <c:v>164304.19599899999</c:v>
                </c:pt>
                <c:pt idx="2175">
                  <c:v>164146.973268</c:v>
                </c:pt>
                <c:pt idx="2176">
                  <c:v>163959.01784499999</c:v>
                </c:pt>
                <c:pt idx="2177">
                  <c:v>163755.98581099999</c:v>
                </c:pt>
                <c:pt idx="2178">
                  <c:v>163509.38008900001</c:v>
                </c:pt>
                <c:pt idx="2179">
                  <c:v>163317.692132</c:v>
                </c:pt>
                <c:pt idx="2180">
                  <c:v>163156.94552499999</c:v>
                </c:pt>
                <c:pt idx="2181">
                  <c:v>162963.43346900001</c:v>
                </c:pt>
                <c:pt idx="2182">
                  <c:v>162699.34541499999</c:v>
                </c:pt>
                <c:pt idx="2183">
                  <c:v>162500.86186400001</c:v>
                </c:pt>
                <c:pt idx="2184">
                  <c:v>162344.514284</c:v>
                </c:pt>
                <c:pt idx="2185">
                  <c:v>162145.66338499999</c:v>
                </c:pt>
                <c:pt idx="2186">
                  <c:v>161952.67058899999</c:v>
                </c:pt>
                <c:pt idx="2187">
                  <c:v>161679.63006699999</c:v>
                </c:pt>
                <c:pt idx="2188">
                  <c:v>161518.61644700001</c:v>
                </c:pt>
                <c:pt idx="2189">
                  <c:v>161309.793462</c:v>
                </c:pt>
                <c:pt idx="2190">
                  <c:v>161059.74072100001</c:v>
                </c:pt>
                <c:pt idx="2191">
                  <c:v>160862.82070099999</c:v>
                </c:pt>
                <c:pt idx="2192">
                  <c:v>160748.653823</c:v>
                </c:pt>
                <c:pt idx="2193">
                  <c:v>160541.84932499999</c:v>
                </c:pt>
                <c:pt idx="2194">
                  <c:v>160347.781452</c:v>
                </c:pt>
                <c:pt idx="2195">
                  <c:v>160128.833809</c:v>
                </c:pt>
                <c:pt idx="2196">
                  <c:v>159920.54068599999</c:v>
                </c:pt>
                <c:pt idx="2197">
                  <c:v>159632.103753</c:v>
                </c:pt>
                <c:pt idx="2198">
                  <c:v>159419.86819099999</c:v>
                </c:pt>
                <c:pt idx="2199">
                  <c:v>159251.73835999999</c:v>
                </c:pt>
                <c:pt idx="2200">
                  <c:v>159122.63887900001</c:v>
                </c:pt>
                <c:pt idx="2201">
                  <c:v>158848.93557</c:v>
                </c:pt>
                <c:pt idx="2202">
                  <c:v>158703.08904699999</c:v>
                </c:pt>
                <c:pt idx="2203">
                  <c:v>158459.57274500001</c:v>
                </c:pt>
                <c:pt idx="2204">
                  <c:v>158269.877079</c:v>
                </c:pt>
                <c:pt idx="2205">
                  <c:v>158077.61854200001</c:v>
                </c:pt>
                <c:pt idx="2206">
                  <c:v>157846.19477900001</c:v>
                </c:pt>
                <c:pt idx="2207">
                  <c:v>157628.62013200001</c:v>
                </c:pt>
                <c:pt idx="2208">
                  <c:v>157437.55046699999</c:v>
                </c:pt>
                <c:pt idx="2209">
                  <c:v>157277.72214699999</c:v>
                </c:pt>
                <c:pt idx="2210">
                  <c:v>157123.074956</c:v>
                </c:pt>
                <c:pt idx="2211">
                  <c:v>156876.807757</c:v>
                </c:pt>
                <c:pt idx="2212">
                  <c:v>156680.53915699999</c:v>
                </c:pt>
                <c:pt idx="2213">
                  <c:v>156500.23274800001</c:v>
                </c:pt>
                <c:pt idx="2214">
                  <c:v>156272.67391499999</c:v>
                </c:pt>
                <c:pt idx="2215">
                  <c:v>156056.324949</c:v>
                </c:pt>
                <c:pt idx="2216">
                  <c:v>155891.11265200001</c:v>
                </c:pt>
                <c:pt idx="2217">
                  <c:v>155705.63006200001</c:v>
                </c:pt>
                <c:pt idx="2218">
                  <c:v>155498.878363</c:v>
                </c:pt>
                <c:pt idx="2219">
                  <c:v>155300.67018300001</c:v>
                </c:pt>
                <c:pt idx="2220">
                  <c:v>155072.12200599999</c:v>
                </c:pt>
                <c:pt idx="2221">
                  <c:v>154914.104681</c:v>
                </c:pt>
                <c:pt idx="2222">
                  <c:v>154710.33337000001</c:v>
                </c:pt>
                <c:pt idx="2223">
                  <c:v>154563.856574</c:v>
                </c:pt>
                <c:pt idx="2224">
                  <c:v>154257.87214399999</c:v>
                </c:pt>
                <c:pt idx="2225">
                  <c:v>154109.577616</c:v>
                </c:pt>
                <c:pt idx="2226">
                  <c:v>153903.71257599999</c:v>
                </c:pt>
                <c:pt idx="2227">
                  <c:v>153710.62986799999</c:v>
                </c:pt>
                <c:pt idx="2228">
                  <c:v>153480.62508900001</c:v>
                </c:pt>
                <c:pt idx="2229">
                  <c:v>153303.59037600001</c:v>
                </c:pt>
                <c:pt idx="2230">
                  <c:v>153126.97918699999</c:v>
                </c:pt>
                <c:pt idx="2231">
                  <c:v>152865.55698200001</c:v>
                </c:pt>
                <c:pt idx="2232">
                  <c:v>152733.59620999999</c:v>
                </c:pt>
                <c:pt idx="2233">
                  <c:v>152517.46091600001</c:v>
                </c:pt>
                <c:pt idx="2234">
                  <c:v>152325.479498</c:v>
                </c:pt>
                <c:pt idx="2235">
                  <c:v>152116.654388</c:v>
                </c:pt>
                <c:pt idx="2236">
                  <c:v>151871.55885299999</c:v>
                </c:pt>
                <c:pt idx="2237">
                  <c:v>151691.60714400001</c:v>
                </c:pt>
                <c:pt idx="2238">
                  <c:v>151490.17052300001</c:v>
                </c:pt>
                <c:pt idx="2239">
                  <c:v>151290.50612899999</c:v>
                </c:pt>
                <c:pt idx="2240">
                  <c:v>151079.71554199999</c:v>
                </c:pt>
                <c:pt idx="2241">
                  <c:v>150902.59403599999</c:v>
                </c:pt>
                <c:pt idx="2242">
                  <c:v>150698.98228699999</c:v>
                </c:pt>
                <c:pt idx="2243">
                  <c:v>150519.34166800001</c:v>
                </c:pt>
                <c:pt idx="2244">
                  <c:v>150263.098662</c:v>
                </c:pt>
                <c:pt idx="2245">
                  <c:v>150068.18074099999</c:v>
                </c:pt>
                <c:pt idx="2246">
                  <c:v>149870.39955900001</c:v>
                </c:pt>
                <c:pt idx="2247">
                  <c:v>149650.199391</c:v>
                </c:pt>
                <c:pt idx="2248">
                  <c:v>149452.37411800001</c:v>
                </c:pt>
                <c:pt idx="2249">
                  <c:v>149361.07920499999</c:v>
                </c:pt>
                <c:pt idx="2250">
                  <c:v>149118.79785599999</c:v>
                </c:pt>
                <c:pt idx="2251">
                  <c:v>148966.72066600001</c:v>
                </c:pt>
                <c:pt idx="2252">
                  <c:v>148723.52989400001</c:v>
                </c:pt>
                <c:pt idx="2253">
                  <c:v>148524.400777</c:v>
                </c:pt>
                <c:pt idx="2254">
                  <c:v>148276.00362199999</c:v>
                </c:pt>
                <c:pt idx="2255">
                  <c:v>148107.67056100001</c:v>
                </c:pt>
                <c:pt idx="2256">
                  <c:v>147916.59717600001</c:v>
                </c:pt>
                <c:pt idx="2257">
                  <c:v>147717.86454400001</c:v>
                </c:pt>
                <c:pt idx="2258">
                  <c:v>147531.87735299999</c:v>
                </c:pt>
                <c:pt idx="2259">
                  <c:v>147292.239114</c:v>
                </c:pt>
                <c:pt idx="2260">
                  <c:v>147119.04390799999</c:v>
                </c:pt>
                <c:pt idx="2261">
                  <c:v>146930.21061800001</c:v>
                </c:pt>
                <c:pt idx="2262">
                  <c:v>146725.71802299999</c:v>
                </c:pt>
                <c:pt idx="2263">
                  <c:v>146455.0172</c:v>
                </c:pt>
                <c:pt idx="2264">
                  <c:v>146298.96705499999</c:v>
                </c:pt>
                <c:pt idx="2265">
                  <c:v>146049.37173899999</c:v>
                </c:pt>
                <c:pt idx="2266">
                  <c:v>145815.71863300001</c:v>
                </c:pt>
                <c:pt idx="2267">
                  <c:v>145653.32328300001</c:v>
                </c:pt>
                <c:pt idx="2268">
                  <c:v>145481.85544499999</c:v>
                </c:pt>
                <c:pt idx="2269">
                  <c:v>145331.360522</c:v>
                </c:pt>
                <c:pt idx="2270">
                  <c:v>145093.50811900001</c:v>
                </c:pt>
                <c:pt idx="2271">
                  <c:v>144877.940631</c:v>
                </c:pt>
                <c:pt idx="2272">
                  <c:v>144666.65590700001</c:v>
                </c:pt>
                <c:pt idx="2273">
                  <c:v>144488.76730800001</c:v>
                </c:pt>
                <c:pt idx="2274">
                  <c:v>144262.13510099999</c:v>
                </c:pt>
                <c:pt idx="2275">
                  <c:v>144083.48191599999</c:v>
                </c:pt>
                <c:pt idx="2276">
                  <c:v>143893.06022700001</c:v>
                </c:pt>
                <c:pt idx="2277">
                  <c:v>143773.85078099999</c:v>
                </c:pt>
                <c:pt idx="2278">
                  <c:v>143503.14430499999</c:v>
                </c:pt>
                <c:pt idx="2279">
                  <c:v>143263.176917</c:v>
                </c:pt>
                <c:pt idx="2280">
                  <c:v>143093.61310399999</c:v>
                </c:pt>
                <c:pt idx="2281">
                  <c:v>142851.186055</c:v>
                </c:pt>
                <c:pt idx="2282">
                  <c:v>142696.65192199999</c:v>
                </c:pt>
                <c:pt idx="2283">
                  <c:v>142515.18027700001</c:v>
                </c:pt>
                <c:pt idx="2284">
                  <c:v>142299.59903400001</c:v>
                </c:pt>
                <c:pt idx="2285">
                  <c:v>142170.654178</c:v>
                </c:pt>
                <c:pt idx="2286">
                  <c:v>141851.752592</c:v>
                </c:pt>
                <c:pt idx="2287">
                  <c:v>141698.75756500001</c:v>
                </c:pt>
                <c:pt idx="2288">
                  <c:v>141509.421134</c:v>
                </c:pt>
                <c:pt idx="2289">
                  <c:v>141344.42204400001</c:v>
                </c:pt>
                <c:pt idx="2290">
                  <c:v>141126.01402500001</c:v>
                </c:pt>
                <c:pt idx="2291">
                  <c:v>140931.84956</c:v>
                </c:pt>
                <c:pt idx="2292">
                  <c:v>140683.43729500001</c:v>
                </c:pt>
                <c:pt idx="2293">
                  <c:v>140505.52806499999</c:v>
                </c:pt>
                <c:pt idx="2294">
                  <c:v>140296.25180299999</c:v>
                </c:pt>
                <c:pt idx="2295">
                  <c:v>140039.09900399999</c:v>
                </c:pt>
                <c:pt idx="2296">
                  <c:v>139882.40506399999</c:v>
                </c:pt>
                <c:pt idx="2297">
                  <c:v>139678.748616</c:v>
                </c:pt>
                <c:pt idx="2298">
                  <c:v>139542.99428899999</c:v>
                </c:pt>
                <c:pt idx="2299">
                  <c:v>139321.693956</c:v>
                </c:pt>
                <c:pt idx="2300">
                  <c:v>139125.42692299999</c:v>
                </c:pt>
                <c:pt idx="2301">
                  <c:v>138942.58443300001</c:v>
                </c:pt>
                <c:pt idx="2302">
                  <c:v>138575.99528999999</c:v>
                </c:pt>
                <c:pt idx="2303">
                  <c:v>138440.40561300001</c:v>
                </c:pt>
                <c:pt idx="2304">
                  <c:v>138268.66307000001</c:v>
                </c:pt>
                <c:pt idx="2305">
                  <c:v>138120.10700600001</c:v>
                </c:pt>
                <c:pt idx="2306">
                  <c:v>137869.13690899999</c:v>
                </c:pt>
                <c:pt idx="2307">
                  <c:v>137678.09838499999</c:v>
                </c:pt>
                <c:pt idx="2308">
                  <c:v>137512.23267100001</c:v>
                </c:pt>
                <c:pt idx="2309">
                  <c:v>137373.90523500001</c:v>
                </c:pt>
                <c:pt idx="2310">
                  <c:v>137111.91917899999</c:v>
                </c:pt>
                <c:pt idx="2311">
                  <c:v>136895.57160299999</c:v>
                </c:pt>
                <c:pt idx="2312">
                  <c:v>136681.11331399999</c:v>
                </c:pt>
                <c:pt idx="2313">
                  <c:v>136554.53775300001</c:v>
                </c:pt>
                <c:pt idx="2314">
                  <c:v>136341.23291799999</c:v>
                </c:pt>
                <c:pt idx="2315">
                  <c:v>136049.64579499999</c:v>
                </c:pt>
                <c:pt idx="2316">
                  <c:v>135907.28968399999</c:v>
                </c:pt>
                <c:pt idx="2317">
                  <c:v>135705.35277200001</c:v>
                </c:pt>
                <c:pt idx="2318">
                  <c:v>135515.39216600001</c:v>
                </c:pt>
                <c:pt idx="2319">
                  <c:v>135272.66018800001</c:v>
                </c:pt>
                <c:pt idx="2320">
                  <c:v>135016.48886899999</c:v>
                </c:pt>
                <c:pt idx="2321">
                  <c:v>134903.49150999999</c:v>
                </c:pt>
                <c:pt idx="2322">
                  <c:v>134661.83314</c:v>
                </c:pt>
                <c:pt idx="2323">
                  <c:v>134441.85819299999</c:v>
                </c:pt>
                <c:pt idx="2324">
                  <c:v>134315.59126099999</c:v>
                </c:pt>
                <c:pt idx="2325">
                  <c:v>134124.86045199999</c:v>
                </c:pt>
                <c:pt idx="2326">
                  <c:v>133856.48774499999</c:v>
                </c:pt>
                <c:pt idx="2327">
                  <c:v>133682.893274</c:v>
                </c:pt>
                <c:pt idx="2328">
                  <c:v>133487.01431699999</c:v>
                </c:pt>
                <c:pt idx="2329">
                  <c:v>133270.45787799999</c:v>
                </c:pt>
                <c:pt idx="2330">
                  <c:v>133008.36801000001</c:v>
                </c:pt>
                <c:pt idx="2331">
                  <c:v>132883.087551</c:v>
                </c:pt>
                <c:pt idx="2332">
                  <c:v>132733.49212899999</c:v>
                </c:pt>
                <c:pt idx="2333">
                  <c:v>132540.245375</c:v>
                </c:pt>
                <c:pt idx="2334">
                  <c:v>132305.99819400001</c:v>
                </c:pt>
                <c:pt idx="2335">
                  <c:v>132029.159212</c:v>
                </c:pt>
                <c:pt idx="2336">
                  <c:v>131845.60741999999</c:v>
                </c:pt>
                <c:pt idx="2337">
                  <c:v>131656.93163499999</c:v>
                </c:pt>
                <c:pt idx="2338">
                  <c:v>131479.22006699999</c:v>
                </c:pt>
                <c:pt idx="2339">
                  <c:v>131326.25861200001</c:v>
                </c:pt>
                <c:pt idx="2340">
                  <c:v>131125.58467499999</c:v>
                </c:pt>
                <c:pt idx="2341">
                  <c:v>130942.27744599999</c:v>
                </c:pt>
                <c:pt idx="2342">
                  <c:v>130723.86511</c:v>
                </c:pt>
                <c:pt idx="2343">
                  <c:v>130483.028037</c:v>
                </c:pt>
                <c:pt idx="2344">
                  <c:v>130285.956412</c:v>
                </c:pt>
                <c:pt idx="2345">
                  <c:v>130061.180402</c:v>
                </c:pt>
                <c:pt idx="2346">
                  <c:v>129890.893503</c:v>
                </c:pt>
                <c:pt idx="2347">
                  <c:v>129722.718228</c:v>
                </c:pt>
                <c:pt idx="2348">
                  <c:v>129505.23056500001</c:v>
                </c:pt>
                <c:pt idx="2349">
                  <c:v>129261.34180900001</c:v>
                </c:pt>
                <c:pt idx="2350">
                  <c:v>129049.53523199999</c:v>
                </c:pt>
                <c:pt idx="2351">
                  <c:v>128857.96015100001</c:v>
                </c:pt>
                <c:pt idx="2352">
                  <c:v>128679.096544</c:v>
                </c:pt>
                <c:pt idx="2353">
                  <c:v>128439.16980600001</c:v>
                </c:pt>
                <c:pt idx="2354">
                  <c:v>128267.141066</c:v>
                </c:pt>
                <c:pt idx="2355">
                  <c:v>128056.662146</c:v>
                </c:pt>
                <c:pt idx="2356">
                  <c:v>127861.307399</c:v>
                </c:pt>
                <c:pt idx="2357">
                  <c:v>127677.049206</c:v>
                </c:pt>
                <c:pt idx="2358">
                  <c:v>127512.481309</c:v>
                </c:pt>
                <c:pt idx="2359">
                  <c:v>127238.02162699999</c:v>
                </c:pt>
                <c:pt idx="2360">
                  <c:v>127045.84009</c:v>
                </c:pt>
                <c:pt idx="2361">
                  <c:v>126931.60763100001</c:v>
                </c:pt>
                <c:pt idx="2362">
                  <c:v>126708.098858</c:v>
                </c:pt>
                <c:pt idx="2363">
                  <c:v>126516.313528</c:v>
                </c:pt>
                <c:pt idx="2364">
                  <c:v>126304.691536</c:v>
                </c:pt>
                <c:pt idx="2365">
                  <c:v>126200.14200399999</c:v>
                </c:pt>
                <c:pt idx="2366">
                  <c:v>125961.797099</c:v>
                </c:pt>
                <c:pt idx="2367">
                  <c:v>125717.399768</c:v>
                </c:pt>
                <c:pt idx="2368">
                  <c:v>125532.35172599999</c:v>
                </c:pt>
                <c:pt idx="2369">
                  <c:v>125311.816576</c:v>
                </c:pt>
                <c:pt idx="2370">
                  <c:v>125049.681967</c:v>
                </c:pt>
                <c:pt idx="2371">
                  <c:v>124869.482214</c:v>
                </c:pt>
                <c:pt idx="2372">
                  <c:v>124700.11605700001</c:v>
                </c:pt>
                <c:pt idx="2373">
                  <c:v>124503.132608</c:v>
                </c:pt>
                <c:pt idx="2374">
                  <c:v>124272.410085</c:v>
                </c:pt>
                <c:pt idx="2375">
                  <c:v>124055.73154199999</c:v>
                </c:pt>
                <c:pt idx="2376">
                  <c:v>123832.866792</c:v>
                </c:pt>
                <c:pt idx="2377">
                  <c:v>123617.056557</c:v>
                </c:pt>
                <c:pt idx="2378">
                  <c:v>123420.817388</c:v>
                </c:pt>
                <c:pt idx="2379">
                  <c:v>123245.904008</c:v>
                </c:pt>
                <c:pt idx="2380">
                  <c:v>123092.214133</c:v>
                </c:pt>
                <c:pt idx="2381">
                  <c:v>122835.00197700001</c:v>
                </c:pt>
                <c:pt idx="2382">
                  <c:v>122661.20589899999</c:v>
                </c:pt>
                <c:pt idx="2383">
                  <c:v>122475.376886</c:v>
                </c:pt>
                <c:pt idx="2384">
                  <c:v>122293.180396</c:v>
                </c:pt>
                <c:pt idx="2385">
                  <c:v>122062.547817</c:v>
                </c:pt>
                <c:pt idx="2386">
                  <c:v>121874.661738</c:v>
                </c:pt>
                <c:pt idx="2387">
                  <c:v>121665.110407</c:v>
                </c:pt>
                <c:pt idx="2388">
                  <c:v>121487.427152</c:v>
                </c:pt>
                <c:pt idx="2389">
                  <c:v>121344.99239</c:v>
                </c:pt>
                <c:pt idx="2390">
                  <c:v>121048.275868</c:v>
                </c:pt>
                <c:pt idx="2391">
                  <c:v>120857.855719</c:v>
                </c:pt>
                <c:pt idx="2392">
                  <c:v>120681.497409</c:v>
                </c:pt>
                <c:pt idx="2393">
                  <c:v>120500.615448</c:v>
                </c:pt>
                <c:pt idx="2394">
                  <c:v>120264.772233</c:v>
                </c:pt>
                <c:pt idx="2395">
                  <c:v>120058.126584</c:v>
                </c:pt>
                <c:pt idx="2396">
                  <c:v>119862.105263</c:v>
                </c:pt>
                <c:pt idx="2397">
                  <c:v>119716.88480099999</c:v>
                </c:pt>
                <c:pt idx="2398">
                  <c:v>119520.591035</c:v>
                </c:pt>
                <c:pt idx="2399">
                  <c:v>119303.915761</c:v>
                </c:pt>
                <c:pt idx="2400">
                  <c:v>119161.222555</c:v>
                </c:pt>
                <c:pt idx="2401">
                  <c:v>118900.221863</c:v>
                </c:pt>
                <c:pt idx="2402">
                  <c:v>118701.51985300001</c:v>
                </c:pt>
                <c:pt idx="2403">
                  <c:v>118428.135769</c:v>
                </c:pt>
                <c:pt idx="2404">
                  <c:v>118250.274534</c:v>
                </c:pt>
                <c:pt idx="2405">
                  <c:v>118097.952019</c:v>
                </c:pt>
                <c:pt idx="2406">
                  <c:v>117863.624154</c:v>
                </c:pt>
                <c:pt idx="2407">
                  <c:v>117663.696704</c:v>
                </c:pt>
                <c:pt idx="2408">
                  <c:v>117492.52452599999</c:v>
                </c:pt>
                <c:pt idx="2409">
                  <c:v>117269.33513000001</c:v>
                </c:pt>
                <c:pt idx="2410">
                  <c:v>116974.403103</c:v>
                </c:pt>
                <c:pt idx="2411">
                  <c:v>116826.52976400001</c:v>
                </c:pt>
                <c:pt idx="2412">
                  <c:v>116625.58412499999</c:v>
                </c:pt>
                <c:pt idx="2413">
                  <c:v>116524.093998</c:v>
                </c:pt>
                <c:pt idx="2414">
                  <c:v>116204.89107699999</c:v>
                </c:pt>
                <c:pt idx="2415">
                  <c:v>116064.90826900001</c:v>
                </c:pt>
                <c:pt idx="2416">
                  <c:v>115917.008414</c:v>
                </c:pt>
                <c:pt idx="2417">
                  <c:v>115661.272472</c:v>
                </c:pt>
                <c:pt idx="2418">
                  <c:v>115446.36571100001</c:v>
                </c:pt>
                <c:pt idx="2419">
                  <c:v>115190.12076799999</c:v>
                </c:pt>
                <c:pt idx="2420">
                  <c:v>115023.191874</c:v>
                </c:pt>
                <c:pt idx="2421">
                  <c:v>114884.905295</c:v>
                </c:pt>
                <c:pt idx="2422">
                  <c:v>114666.034482</c:v>
                </c:pt>
                <c:pt idx="2423">
                  <c:v>114530.384895</c:v>
                </c:pt>
                <c:pt idx="2424">
                  <c:v>114321.007547</c:v>
                </c:pt>
                <c:pt idx="2425">
                  <c:v>114193.08263999999</c:v>
                </c:pt>
                <c:pt idx="2426">
                  <c:v>113856.396052</c:v>
                </c:pt>
                <c:pt idx="2427">
                  <c:v>113685.37049099999</c:v>
                </c:pt>
                <c:pt idx="2428">
                  <c:v>113433.112653</c:v>
                </c:pt>
                <c:pt idx="2429">
                  <c:v>113270.554699</c:v>
                </c:pt>
                <c:pt idx="2430">
                  <c:v>113011.26355800001</c:v>
                </c:pt>
                <c:pt idx="2431">
                  <c:v>112803.423639</c:v>
                </c:pt>
                <c:pt idx="2432">
                  <c:v>112682.547533</c:v>
                </c:pt>
                <c:pt idx="2433">
                  <c:v>112544.010268</c:v>
                </c:pt>
                <c:pt idx="2434">
                  <c:v>112303.52163</c:v>
                </c:pt>
                <c:pt idx="2435">
                  <c:v>112102.67681999999</c:v>
                </c:pt>
                <c:pt idx="2436">
                  <c:v>111836.543641</c:v>
                </c:pt>
                <c:pt idx="2437">
                  <c:v>111707.897008</c:v>
                </c:pt>
                <c:pt idx="2438">
                  <c:v>111401.018905</c:v>
                </c:pt>
                <c:pt idx="2439">
                  <c:v>111265.974567</c:v>
                </c:pt>
                <c:pt idx="2440">
                  <c:v>111077.901333</c:v>
                </c:pt>
                <c:pt idx="2441">
                  <c:v>110952.56362099999</c:v>
                </c:pt>
                <c:pt idx="2442">
                  <c:v>110612.594209</c:v>
                </c:pt>
                <c:pt idx="2443">
                  <c:v>110386.263876</c:v>
                </c:pt>
                <c:pt idx="2444">
                  <c:v>110275.607709</c:v>
                </c:pt>
                <c:pt idx="2445">
                  <c:v>110020.826115</c:v>
                </c:pt>
                <c:pt idx="2446">
                  <c:v>109770.775028</c:v>
                </c:pt>
                <c:pt idx="2447">
                  <c:v>109659.03301499999</c:v>
                </c:pt>
                <c:pt idx="2448">
                  <c:v>109506.923754</c:v>
                </c:pt>
                <c:pt idx="2449">
                  <c:v>109343.394963</c:v>
                </c:pt>
                <c:pt idx="2450">
                  <c:v>109018.488767</c:v>
                </c:pt>
                <c:pt idx="2451">
                  <c:v>108859.648229</c:v>
                </c:pt>
                <c:pt idx="2452">
                  <c:v>108638.843192</c:v>
                </c:pt>
                <c:pt idx="2453">
                  <c:v>108472.497344</c:v>
                </c:pt>
                <c:pt idx="2454">
                  <c:v>108307.242619</c:v>
                </c:pt>
                <c:pt idx="2455">
                  <c:v>108099.599539</c:v>
                </c:pt>
                <c:pt idx="2456">
                  <c:v>107847.666719</c:v>
                </c:pt>
                <c:pt idx="2457">
                  <c:v>107652.47635899999</c:v>
                </c:pt>
                <c:pt idx="2458">
                  <c:v>107440.443373</c:v>
                </c:pt>
                <c:pt idx="2459">
                  <c:v>107208.002257</c:v>
                </c:pt>
                <c:pt idx="2460">
                  <c:v>107026.645909</c:v>
                </c:pt>
                <c:pt idx="2461">
                  <c:v>106838.490724</c:v>
                </c:pt>
                <c:pt idx="2462">
                  <c:v>106586.34619</c:v>
                </c:pt>
                <c:pt idx="2463">
                  <c:v>106402.02405199999</c:v>
                </c:pt>
                <c:pt idx="2464">
                  <c:v>106233.747564</c:v>
                </c:pt>
                <c:pt idx="2465">
                  <c:v>106110.44935</c:v>
                </c:pt>
                <c:pt idx="2466">
                  <c:v>105857.468545</c:v>
                </c:pt>
                <c:pt idx="2467">
                  <c:v>105580.27213300001</c:v>
                </c:pt>
                <c:pt idx="2468">
                  <c:v>105385.340476</c:v>
                </c:pt>
                <c:pt idx="2469">
                  <c:v>105280.472284</c:v>
                </c:pt>
                <c:pt idx="2470">
                  <c:v>105089.601278</c:v>
                </c:pt>
                <c:pt idx="2471">
                  <c:v>104925.492639</c:v>
                </c:pt>
                <c:pt idx="2472">
                  <c:v>104725.85025600001</c:v>
                </c:pt>
                <c:pt idx="2473">
                  <c:v>104525.867936</c:v>
                </c:pt>
                <c:pt idx="2474">
                  <c:v>104194.246998</c:v>
                </c:pt>
                <c:pt idx="2475">
                  <c:v>104016.602978</c:v>
                </c:pt>
                <c:pt idx="2476">
                  <c:v>103804.812443</c:v>
                </c:pt>
                <c:pt idx="2477">
                  <c:v>103668.055154</c:v>
                </c:pt>
                <c:pt idx="2478">
                  <c:v>103449.119318</c:v>
                </c:pt>
                <c:pt idx="2479">
                  <c:v>103297.194111</c:v>
                </c:pt>
                <c:pt idx="2480">
                  <c:v>103087.57128400001</c:v>
                </c:pt>
                <c:pt idx="2481">
                  <c:v>102865.54729</c:v>
                </c:pt>
                <c:pt idx="2482">
                  <c:v>102639.261936</c:v>
                </c:pt>
                <c:pt idx="2483">
                  <c:v>102455.55473600001</c:v>
                </c:pt>
                <c:pt idx="2484">
                  <c:v>102237.50144599999</c:v>
                </c:pt>
                <c:pt idx="2485">
                  <c:v>102013.65787900001</c:v>
                </c:pt>
                <c:pt idx="2486">
                  <c:v>101790.95561600001</c:v>
                </c:pt>
                <c:pt idx="2487">
                  <c:v>101606.810575</c:v>
                </c:pt>
                <c:pt idx="2488">
                  <c:v>101433.486185</c:v>
                </c:pt>
                <c:pt idx="2489">
                  <c:v>101256.430444</c:v>
                </c:pt>
                <c:pt idx="2490">
                  <c:v>101043.072671</c:v>
                </c:pt>
                <c:pt idx="2491">
                  <c:v>100847.625327</c:v>
                </c:pt>
                <c:pt idx="2492">
                  <c:v>100646.381603</c:v>
                </c:pt>
                <c:pt idx="2493">
                  <c:v>100495.65324100001</c:v>
                </c:pt>
                <c:pt idx="2494">
                  <c:v>100257.584598</c:v>
                </c:pt>
                <c:pt idx="2495">
                  <c:v>100035.83455499999</c:v>
                </c:pt>
                <c:pt idx="2496">
                  <c:v>99786.136838999999</c:v>
                </c:pt>
                <c:pt idx="2497">
                  <c:v>99767.528821</c:v>
                </c:pt>
                <c:pt idx="2498">
                  <c:v>99439.213134999998</c:v>
                </c:pt>
                <c:pt idx="2499">
                  <c:v>99186.249465999994</c:v>
                </c:pt>
                <c:pt idx="2500">
                  <c:v>98992.836548000007</c:v>
                </c:pt>
                <c:pt idx="2501">
                  <c:v>98845.473410999999</c:v>
                </c:pt>
                <c:pt idx="2502">
                  <c:v>98637.131834</c:v>
                </c:pt>
                <c:pt idx="2503">
                  <c:v>98473.462075999996</c:v>
                </c:pt>
                <c:pt idx="2504">
                  <c:v>98219.332819000003</c:v>
                </c:pt>
                <c:pt idx="2505">
                  <c:v>98051.045656999995</c:v>
                </c:pt>
                <c:pt idx="2506">
                  <c:v>97830.670956999995</c:v>
                </c:pt>
                <c:pt idx="2507">
                  <c:v>97654.992071999994</c:v>
                </c:pt>
                <c:pt idx="2508">
                  <c:v>97479.316726000005</c:v>
                </c:pt>
                <c:pt idx="2509">
                  <c:v>97296.975667000006</c:v>
                </c:pt>
                <c:pt idx="2510">
                  <c:v>97078.353422999993</c:v>
                </c:pt>
                <c:pt idx="2511">
                  <c:v>96872.531533999994</c:v>
                </c:pt>
                <c:pt idx="2512">
                  <c:v>96681.459990000003</c:v>
                </c:pt>
                <c:pt idx="2513">
                  <c:v>96457.143448999996</c:v>
                </c:pt>
                <c:pt idx="2514">
                  <c:v>96272.226584000004</c:v>
                </c:pt>
                <c:pt idx="2515">
                  <c:v>96081.913373000003</c:v>
                </c:pt>
                <c:pt idx="2516">
                  <c:v>95847.257228000002</c:v>
                </c:pt>
                <c:pt idx="2517">
                  <c:v>95641.158477999998</c:v>
                </c:pt>
                <c:pt idx="2518">
                  <c:v>95421.146408000001</c:v>
                </c:pt>
                <c:pt idx="2519">
                  <c:v>95261.311199000003</c:v>
                </c:pt>
                <c:pt idx="2520">
                  <c:v>95049.171656000006</c:v>
                </c:pt>
                <c:pt idx="2521">
                  <c:v>94895.712264000002</c:v>
                </c:pt>
                <c:pt idx="2522">
                  <c:v>94628.478327999997</c:v>
                </c:pt>
                <c:pt idx="2523">
                  <c:v>94416.858613999997</c:v>
                </c:pt>
                <c:pt idx="2524">
                  <c:v>94208.328196000002</c:v>
                </c:pt>
                <c:pt idx="2525">
                  <c:v>94046.667302000002</c:v>
                </c:pt>
                <c:pt idx="2526">
                  <c:v>93809.934620999993</c:v>
                </c:pt>
                <c:pt idx="2527">
                  <c:v>93622.810427000004</c:v>
                </c:pt>
                <c:pt idx="2528">
                  <c:v>93443.422902999999</c:v>
                </c:pt>
                <c:pt idx="2529">
                  <c:v>93286.621071999994</c:v>
                </c:pt>
                <c:pt idx="2530">
                  <c:v>93031.412043999997</c:v>
                </c:pt>
                <c:pt idx="2531">
                  <c:v>92848.487108000001</c:v>
                </c:pt>
                <c:pt idx="2532">
                  <c:v>92635.578661000007</c:v>
                </c:pt>
                <c:pt idx="2533">
                  <c:v>92431.249244999999</c:v>
                </c:pt>
                <c:pt idx="2534">
                  <c:v>92160.335779999994</c:v>
                </c:pt>
                <c:pt idx="2535">
                  <c:v>92067.301657000004</c:v>
                </c:pt>
                <c:pt idx="2536">
                  <c:v>91850.388644999999</c:v>
                </c:pt>
                <c:pt idx="2537">
                  <c:v>91705.752305000002</c:v>
                </c:pt>
                <c:pt idx="2538">
                  <c:v>91462.882893000002</c:v>
                </c:pt>
                <c:pt idx="2539">
                  <c:v>91230.261457999994</c:v>
                </c:pt>
                <c:pt idx="2540">
                  <c:v>91051.405515999999</c:v>
                </c:pt>
                <c:pt idx="2541">
                  <c:v>90783.143014999994</c:v>
                </c:pt>
                <c:pt idx="2542">
                  <c:v>90614.547842999993</c:v>
                </c:pt>
                <c:pt idx="2543">
                  <c:v>90416.264649000004</c:v>
                </c:pt>
                <c:pt idx="2544">
                  <c:v>90284.054638000001</c:v>
                </c:pt>
                <c:pt idx="2545">
                  <c:v>90106.438299999994</c:v>
                </c:pt>
                <c:pt idx="2546">
                  <c:v>89833.696536999996</c:v>
                </c:pt>
                <c:pt idx="2547">
                  <c:v>89595.944004000004</c:v>
                </c:pt>
                <c:pt idx="2548">
                  <c:v>89370.475928</c:v>
                </c:pt>
                <c:pt idx="2549">
                  <c:v>89271.870567999998</c:v>
                </c:pt>
                <c:pt idx="2550">
                  <c:v>89071.132142000002</c:v>
                </c:pt>
                <c:pt idx="2551">
                  <c:v>88877.444623999996</c:v>
                </c:pt>
                <c:pt idx="2552">
                  <c:v>88684.858278</c:v>
                </c:pt>
                <c:pt idx="2553">
                  <c:v>88531.070256000006</c:v>
                </c:pt>
                <c:pt idx="2554">
                  <c:v>88248.091962000006</c:v>
                </c:pt>
                <c:pt idx="2555">
                  <c:v>88043.480448999995</c:v>
                </c:pt>
                <c:pt idx="2556">
                  <c:v>87835.447287000003</c:v>
                </c:pt>
                <c:pt idx="2557">
                  <c:v>87631.736497000005</c:v>
                </c:pt>
                <c:pt idx="2558">
                  <c:v>87379.763349000001</c:v>
                </c:pt>
                <c:pt idx="2559">
                  <c:v>87236.147922000004</c:v>
                </c:pt>
                <c:pt idx="2560">
                  <c:v>87045.890891999996</c:v>
                </c:pt>
                <c:pt idx="2561">
                  <c:v>86877.726118999999</c:v>
                </c:pt>
                <c:pt idx="2562">
                  <c:v>86667.709327000004</c:v>
                </c:pt>
                <c:pt idx="2563">
                  <c:v>86428.863110000006</c:v>
                </c:pt>
                <c:pt idx="2564">
                  <c:v>86204.680387</c:v>
                </c:pt>
                <c:pt idx="2565">
                  <c:v>86031.844838999998</c:v>
                </c:pt>
                <c:pt idx="2566">
                  <c:v>85835.660732999997</c:v>
                </c:pt>
                <c:pt idx="2567">
                  <c:v>85654.229605</c:v>
                </c:pt>
                <c:pt idx="2568">
                  <c:v>85457.981732</c:v>
                </c:pt>
                <c:pt idx="2569">
                  <c:v>85337.787681999995</c:v>
                </c:pt>
                <c:pt idx="2570">
                  <c:v>85045.993849000006</c:v>
                </c:pt>
                <c:pt idx="2571">
                  <c:v>84742.048918999993</c:v>
                </c:pt>
                <c:pt idx="2572">
                  <c:v>84639.711225000006</c:v>
                </c:pt>
                <c:pt idx="2573">
                  <c:v>84441.502840000001</c:v>
                </c:pt>
                <c:pt idx="2574">
                  <c:v>84212.104605999994</c:v>
                </c:pt>
                <c:pt idx="2575">
                  <c:v>83996.448474000004</c:v>
                </c:pt>
                <c:pt idx="2576">
                  <c:v>83835.089842000001</c:v>
                </c:pt>
                <c:pt idx="2577">
                  <c:v>83699.937611000001</c:v>
                </c:pt>
                <c:pt idx="2578">
                  <c:v>83476.021374999997</c:v>
                </c:pt>
                <c:pt idx="2579">
                  <c:v>83256.735037999999</c:v>
                </c:pt>
                <c:pt idx="2580">
                  <c:v>82998.994219</c:v>
                </c:pt>
                <c:pt idx="2581">
                  <c:v>82792.380084999997</c:v>
                </c:pt>
                <c:pt idx="2582">
                  <c:v>82552.952860999998</c:v>
                </c:pt>
                <c:pt idx="2583">
                  <c:v>82444.638061999998</c:v>
                </c:pt>
                <c:pt idx="2584">
                  <c:v>82283.324980000005</c:v>
                </c:pt>
                <c:pt idx="2585">
                  <c:v>82094.212713000001</c:v>
                </c:pt>
                <c:pt idx="2586">
                  <c:v>81802.589441999997</c:v>
                </c:pt>
                <c:pt idx="2587">
                  <c:v>81618.737416000004</c:v>
                </c:pt>
                <c:pt idx="2588">
                  <c:v>81431.948088999998</c:v>
                </c:pt>
                <c:pt idx="2589">
                  <c:v>81272.436499999996</c:v>
                </c:pt>
                <c:pt idx="2590">
                  <c:v>80982.615206000002</c:v>
                </c:pt>
                <c:pt idx="2591">
                  <c:v>80839.378656000001</c:v>
                </c:pt>
                <c:pt idx="2592">
                  <c:v>80631.753893999994</c:v>
                </c:pt>
                <c:pt idx="2593">
                  <c:v>80430.139299999995</c:v>
                </c:pt>
                <c:pt idx="2594">
                  <c:v>80168.696379000001</c:v>
                </c:pt>
                <c:pt idx="2595">
                  <c:v>80021.550529</c:v>
                </c:pt>
                <c:pt idx="2596">
                  <c:v>79840.645250000001</c:v>
                </c:pt>
                <c:pt idx="2597">
                  <c:v>79668.251235000003</c:v>
                </c:pt>
                <c:pt idx="2598">
                  <c:v>79391.017642999999</c:v>
                </c:pt>
                <c:pt idx="2599">
                  <c:v>79233.707418999998</c:v>
                </c:pt>
                <c:pt idx="2600">
                  <c:v>79080.703796000002</c:v>
                </c:pt>
                <c:pt idx="2601">
                  <c:v>78852.862813999993</c:v>
                </c:pt>
                <c:pt idx="2602">
                  <c:v>78611.620695999998</c:v>
                </c:pt>
                <c:pt idx="2603">
                  <c:v>78406.321064999996</c:v>
                </c:pt>
                <c:pt idx="2604">
                  <c:v>78209.819575999994</c:v>
                </c:pt>
                <c:pt idx="2605">
                  <c:v>78045.016413999998</c:v>
                </c:pt>
                <c:pt idx="2606">
                  <c:v>77824.731266000003</c:v>
                </c:pt>
                <c:pt idx="2607">
                  <c:v>77652.177077</c:v>
                </c:pt>
                <c:pt idx="2608">
                  <c:v>77458.203798000002</c:v>
                </c:pt>
                <c:pt idx="2609">
                  <c:v>77306.975911000001</c:v>
                </c:pt>
                <c:pt idx="2610">
                  <c:v>76981.271384000007</c:v>
                </c:pt>
                <c:pt idx="2611">
                  <c:v>76807.458742000003</c:v>
                </c:pt>
                <c:pt idx="2612">
                  <c:v>76645.905973000001</c:v>
                </c:pt>
                <c:pt idx="2613">
                  <c:v>76443.241592000006</c:v>
                </c:pt>
                <c:pt idx="2614">
                  <c:v>76195.102889999995</c:v>
                </c:pt>
                <c:pt idx="2615">
                  <c:v>76036.599159999998</c:v>
                </c:pt>
                <c:pt idx="2616">
                  <c:v>75871.348673999993</c:v>
                </c:pt>
                <c:pt idx="2617">
                  <c:v>75689.624202999999</c:v>
                </c:pt>
                <c:pt idx="2618">
                  <c:v>75373.138546000002</c:v>
                </c:pt>
                <c:pt idx="2619">
                  <c:v>75210.382364999998</c:v>
                </c:pt>
                <c:pt idx="2620">
                  <c:v>75017.438557999994</c:v>
                </c:pt>
                <c:pt idx="2621">
                  <c:v>74819.233410999994</c:v>
                </c:pt>
                <c:pt idx="2622">
                  <c:v>74607.565451000002</c:v>
                </c:pt>
                <c:pt idx="2623">
                  <c:v>74448.877793000007</c:v>
                </c:pt>
                <c:pt idx="2624">
                  <c:v>74218.292086999994</c:v>
                </c:pt>
                <c:pt idx="2625">
                  <c:v>74044.591585999995</c:v>
                </c:pt>
                <c:pt idx="2626">
                  <c:v>73786.756903000001</c:v>
                </c:pt>
                <c:pt idx="2627">
                  <c:v>73575.326574000006</c:v>
                </c:pt>
                <c:pt idx="2628">
                  <c:v>73436.460386999999</c:v>
                </c:pt>
                <c:pt idx="2629">
                  <c:v>73220.253924999997</c:v>
                </c:pt>
                <c:pt idx="2630">
                  <c:v>72956.616137000005</c:v>
                </c:pt>
                <c:pt idx="2631">
                  <c:v>72775.635018999994</c:v>
                </c:pt>
                <c:pt idx="2632">
                  <c:v>72644.838996999999</c:v>
                </c:pt>
                <c:pt idx="2633">
                  <c:v>72544.681836000003</c:v>
                </c:pt>
                <c:pt idx="2634">
                  <c:v>72241.336721</c:v>
                </c:pt>
                <c:pt idx="2635">
                  <c:v>72060.641036000001</c:v>
                </c:pt>
                <c:pt idx="2636">
                  <c:v>71829.280165000004</c:v>
                </c:pt>
                <c:pt idx="2637">
                  <c:v>71619.838338000001</c:v>
                </c:pt>
                <c:pt idx="2638">
                  <c:v>71384.919349999996</c:v>
                </c:pt>
                <c:pt idx="2639">
                  <c:v>71233.343701000005</c:v>
                </c:pt>
                <c:pt idx="2640">
                  <c:v>71010.634348000007</c:v>
                </c:pt>
                <c:pt idx="2641">
                  <c:v>70871.912737999999</c:v>
                </c:pt>
                <c:pt idx="2642">
                  <c:v>70615.249945000003</c:v>
                </c:pt>
                <c:pt idx="2643">
                  <c:v>70387.674635000003</c:v>
                </c:pt>
                <c:pt idx="2644">
                  <c:v>70126.835407999999</c:v>
                </c:pt>
                <c:pt idx="2645">
                  <c:v>70017.196708000003</c:v>
                </c:pt>
                <c:pt idx="2646">
                  <c:v>69746.641260999997</c:v>
                </c:pt>
                <c:pt idx="2647">
                  <c:v>69637.402432000003</c:v>
                </c:pt>
                <c:pt idx="2648">
                  <c:v>69436.093043999994</c:v>
                </c:pt>
                <c:pt idx="2649">
                  <c:v>69302.884279000005</c:v>
                </c:pt>
                <c:pt idx="2650">
                  <c:v>69014.167801000003</c:v>
                </c:pt>
                <c:pt idx="2651">
                  <c:v>68828.360025000002</c:v>
                </c:pt>
                <c:pt idx="2652">
                  <c:v>68635.959396999999</c:v>
                </c:pt>
                <c:pt idx="2653">
                  <c:v>68405.169397000005</c:v>
                </c:pt>
                <c:pt idx="2654">
                  <c:v>68189.905182999995</c:v>
                </c:pt>
                <c:pt idx="2655">
                  <c:v>68041.021645000001</c:v>
                </c:pt>
                <c:pt idx="2656">
                  <c:v>67805.915131000002</c:v>
                </c:pt>
                <c:pt idx="2657">
                  <c:v>67639.716950000002</c:v>
                </c:pt>
                <c:pt idx="2658">
                  <c:v>67392.556095000007</c:v>
                </c:pt>
                <c:pt idx="2659">
                  <c:v>67196.589491000006</c:v>
                </c:pt>
                <c:pt idx="2660">
                  <c:v>67009.555540999994</c:v>
                </c:pt>
                <c:pt idx="2661">
                  <c:v>66822.746301000006</c:v>
                </c:pt>
                <c:pt idx="2662">
                  <c:v>66615.895374999993</c:v>
                </c:pt>
                <c:pt idx="2663">
                  <c:v>66450.153879999998</c:v>
                </c:pt>
                <c:pt idx="2664">
                  <c:v>66232.465664999996</c:v>
                </c:pt>
                <c:pt idx="2665">
                  <c:v>66027.351060000001</c:v>
                </c:pt>
                <c:pt idx="2666">
                  <c:v>65818.006871999998</c:v>
                </c:pt>
                <c:pt idx="2667">
                  <c:v>65616.631211</c:v>
                </c:pt>
                <c:pt idx="2668">
                  <c:v>65415.607990999997</c:v>
                </c:pt>
                <c:pt idx="2669">
                  <c:v>65202.373298999999</c:v>
                </c:pt>
                <c:pt idx="2670">
                  <c:v>64994.571041000003</c:v>
                </c:pt>
                <c:pt idx="2671">
                  <c:v>64855.383227999999</c:v>
                </c:pt>
                <c:pt idx="2672">
                  <c:v>64603.056547</c:v>
                </c:pt>
                <c:pt idx="2673">
                  <c:v>64481.36404</c:v>
                </c:pt>
                <c:pt idx="2674">
                  <c:v>64274.025664000001</c:v>
                </c:pt>
                <c:pt idx="2675">
                  <c:v>64019.259160000001</c:v>
                </c:pt>
                <c:pt idx="2676">
                  <c:v>63784.984923000004</c:v>
                </c:pt>
                <c:pt idx="2677">
                  <c:v>63585.444298000002</c:v>
                </c:pt>
                <c:pt idx="2678">
                  <c:v>63331.435045999999</c:v>
                </c:pt>
                <c:pt idx="2679">
                  <c:v>63236.523717999997</c:v>
                </c:pt>
                <c:pt idx="2680">
                  <c:v>62979.730138999999</c:v>
                </c:pt>
                <c:pt idx="2681">
                  <c:v>62835.275714000003</c:v>
                </c:pt>
                <c:pt idx="2682">
                  <c:v>62619.817737999998</c:v>
                </c:pt>
                <c:pt idx="2683">
                  <c:v>62403.654311999999</c:v>
                </c:pt>
                <c:pt idx="2684">
                  <c:v>62214.904918</c:v>
                </c:pt>
                <c:pt idx="2685">
                  <c:v>62056.517437000002</c:v>
                </c:pt>
                <c:pt idx="2686">
                  <c:v>61785.501461</c:v>
                </c:pt>
                <c:pt idx="2687">
                  <c:v>61668.258569999998</c:v>
                </c:pt>
                <c:pt idx="2688">
                  <c:v>61370.008694999997</c:v>
                </c:pt>
                <c:pt idx="2689">
                  <c:v>61276.330212000001</c:v>
                </c:pt>
                <c:pt idx="2690">
                  <c:v>61017.938219000003</c:v>
                </c:pt>
                <c:pt idx="2691">
                  <c:v>60800.296476000003</c:v>
                </c:pt>
                <c:pt idx="2692">
                  <c:v>60608.035008999999</c:v>
                </c:pt>
                <c:pt idx="2693">
                  <c:v>60461.574326000002</c:v>
                </c:pt>
                <c:pt idx="2694">
                  <c:v>60148.145011000001</c:v>
                </c:pt>
                <c:pt idx="2695">
                  <c:v>60032.152563000003</c:v>
                </c:pt>
                <c:pt idx="2696">
                  <c:v>59816.617428999998</c:v>
                </c:pt>
                <c:pt idx="2697">
                  <c:v>59668.175674999999</c:v>
                </c:pt>
                <c:pt idx="2698">
                  <c:v>59415.519792999999</c:v>
                </c:pt>
                <c:pt idx="2699">
                  <c:v>59229.297486000003</c:v>
                </c:pt>
                <c:pt idx="2700">
                  <c:v>58980.737964</c:v>
                </c:pt>
                <c:pt idx="2701">
                  <c:v>58826.967234999996</c:v>
                </c:pt>
                <c:pt idx="2702">
                  <c:v>58549.969508000002</c:v>
                </c:pt>
                <c:pt idx="2703">
                  <c:v>58473.395345999998</c:v>
                </c:pt>
                <c:pt idx="2704">
                  <c:v>58275.151466000003</c:v>
                </c:pt>
                <c:pt idx="2705">
                  <c:v>58015.882404000004</c:v>
                </c:pt>
                <c:pt idx="2706">
                  <c:v>57783.735050000003</c:v>
                </c:pt>
                <c:pt idx="2707">
                  <c:v>57602.978889999999</c:v>
                </c:pt>
                <c:pt idx="2708">
                  <c:v>57332.784392000001</c:v>
                </c:pt>
                <c:pt idx="2709">
                  <c:v>57241.181205000001</c:v>
                </c:pt>
                <c:pt idx="2710">
                  <c:v>56962.542070000003</c:v>
                </c:pt>
                <c:pt idx="2711">
                  <c:v>56813.893317000002</c:v>
                </c:pt>
                <c:pt idx="2712">
                  <c:v>56633.217646999998</c:v>
                </c:pt>
                <c:pt idx="2713">
                  <c:v>56469.390184999997</c:v>
                </c:pt>
                <c:pt idx="2714">
                  <c:v>56182.268916000001</c:v>
                </c:pt>
                <c:pt idx="2715">
                  <c:v>55998.738783000001</c:v>
                </c:pt>
                <c:pt idx="2716">
                  <c:v>55793.529814000001</c:v>
                </c:pt>
                <c:pt idx="2717">
                  <c:v>55576.549836999999</c:v>
                </c:pt>
                <c:pt idx="2718">
                  <c:v>55361.682075999997</c:v>
                </c:pt>
                <c:pt idx="2719">
                  <c:v>55187.411432000001</c:v>
                </c:pt>
                <c:pt idx="2720">
                  <c:v>54983.830746</c:v>
                </c:pt>
                <c:pt idx="2721">
                  <c:v>54888.224054999999</c:v>
                </c:pt>
                <c:pt idx="2722">
                  <c:v>54641.843753000001</c:v>
                </c:pt>
                <c:pt idx="2723">
                  <c:v>54451.582047999997</c:v>
                </c:pt>
                <c:pt idx="2724">
                  <c:v>54192.428851999997</c:v>
                </c:pt>
                <c:pt idx="2725">
                  <c:v>54007.285901000003</c:v>
                </c:pt>
                <c:pt idx="2726">
                  <c:v>53724.500465999998</c:v>
                </c:pt>
                <c:pt idx="2727">
                  <c:v>53592.152545999998</c:v>
                </c:pt>
                <c:pt idx="2728">
                  <c:v>53364.304049999999</c:v>
                </c:pt>
                <c:pt idx="2729">
                  <c:v>53253.508670000003</c:v>
                </c:pt>
                <c:pt idx="2730">
                  <c:v>53040.763265000001</c:v>
                </c:pt>
                <c:pt idx="2731">
                  <c:v>52817.767949000001</c:v>
                </c:pt>
                <c:pt idx="2732">
                  <c:v>52589.885629999997</c:v>
                </c:pt>
                <c:pt idx="2733">
                  <c:v>52358.031247999999</c:v>
                </c:pt>
                <c:pt idx="2734">
                  <c:v>52093.053610000003</c:v>
                </c:pt>
                <c:pt idx="2735">
                  <c:v>51946.605497999997</c:v>
                </c:pt>
                <c:pt idx="2736">
                  <c:v>51771.891631999999</c:v>
                </c:pt>
                <c:pt idx="2737">
                  <c:v>51656.112607000003</c:v>
                </c:pt>
                <c:pt idx="2738">
                  <c:v>51401.100629</c:v>
                </c:pt>
                <c:pt idx="2739">
                  <c:v>51229.841813999999</c:v>
                </c:pt>
                <c:pt idx="2740">
                  <c:v>51031.931100000002</c:v>
                </c:pt>
                <c:pt idx="2741">
                  <c:v>50787.372622000003</c:v>
                </c:pt>
                <c:pt idx="2742">
                  <c:v>50519.615428999998</c:v>
                </c:pt>
                <c:pt idx="2743">
                  <c:v>50361.895827</c:v>
                </c:pt>
                <c:pt idx="2744">
                  <c:v>50233.253964000003</c:v>
                </c:pt>
                <c:pt idx="2745">
                  <c:v>49984.928555999999</c:v>
                </c:pt>
                <c:pt idx="2746">
                  <c:v>49794.635057</c:v>
                </c:pt>
                <c:pt idx="2747">
                  <c:v>49606.082355999999</c:v>
                </c:pt>
                <c:pt idx="2748">
                  <c:v>49365.456186000003</c:v>
                </c:pt>
                <c:pt idx="2749">
                  <c:v>49221.252527999997</c:v>
                </c:pt>
                <c:pt idx="2750">
                  <c:v>48947.193744999997</c:v>
                </c:pt>
                <c:pt idx="2751">
                  <c:v>48764.806463000001</c:v>
                </c:pt>
                <c:pt idx="2752">
                  <c:v>48629.368634999999</c:v>
                </c:pt>
                <c:pt idx="2753">
                  <c:v>48406.608755000001</c:v>
                </c:pt>
                <c:pt idx="2754">
                  <c:v>48168.454793999997</c:v>
                </c:pt>
                <c:pt idx="2755">
                  <c:v>47983.351703</c:v>
                </c:pt>
                <c:pt idx="2756">
                  <c:v>47804.208282</c:v>
                </c:pt>
                <c:pt idx="2757">
                  <c:v>47646.242165000003</c:v>
                </c:pt>
                <c:pt idx="2758">
                  <c:v>47369.981486999997</c:v>
                </c:pt>
                <c:pt idx="2759">
                  <c:v>47189.752951000002</c:v>
                </c:pt>
                <c:pt idx="2760">
                  <c:v>47002.013909000001</c:v>
                </c:pt>
                <c:pt idx="2761">
                  <c:v>46795.617948999999</c:v>
                </c:pt>
                <c:pt idx="2762">
                  <c:v>46582.314608000001</c:v>
                </c:pt>
                <c:pt idx="2763">
                  <c:v>46431.561710000002</c:v>
                </c:pt>
                <c:pt idx="2764">
                  <c:v>46171.976154000004</c:v>
                </c:pt>
                <c:pt idx="2765">
                  <c:v>46040.781330999998</c:v>
                </c:pt>
                <c:pt idx="2766">
                  <c:v>45738.074776000001</c:v>
                </c:pt>
                <c:pt idx="2767">
                  <c:v>45584.825284999999</c:v>
                </c:pt>
                <c:pt idx="2768">
                  <c:v>45392.786272999998</c:v>
                </c:pt>
                <c:pt idx="2769">
                  <c:v>45212.641003999997</c:v>
                </c:pt>
                <c:pt idx="2770">
                  <c:v>45100.185854000003</c:v>
                </c:pt>
                <c:pt idx="2771">
                  <c:v>44874.389791000001</c:v>
                </c:pt>
                <c:pt idx="2772">
                  <c:v>44612.17669</c:v>
                </c:pt>
                <c:pt idx="2773">
                  <c:v>44399.469526000001</c:v>
                </c:pt>
                <c:pt idx="2774">
                  <c:v>44150.599948000003</c:v>
                </c:pt>
                <c:pt idx="2775">
                  <c:v>43959.322119999997</c:v>
                </c:pt>
                <c:pt idx="2776">
                  <c:v>43807.889697999999</c:v>
                </c:pt>
                <c:pt idx="2777">
                  <c:v>43657.671600000001</c:v>
                </c:pt>
                <c:pt idx="2778">
                  <c:v>43428.727908000001</c:v>
                </c:pt>
                <c:pt idx="2779">
                  <c:v>43290.558932</c:v>
                </c:pt>
                <c:pt idx="2780">
                  <c:v>43077.170938000003</c:v>
                </c:pt>
                <c:pt idx="2781">
                  <c:v>42826.000373000003</c:v>
                </c:pt>
                <c:pt idx="2782">
                  <c:v>42593.197663999999</c:v>
                </c:pt>
                <c:pt idx="2783">
                  <c:v>42386.377458000003</c:v>
                </c:pt>
                <c:pt idx="2784">
                  <c:v>42149.235188999999</c:v>
                </c:pt>
                <c:pt idx="2785">
                  <c:v>42008.033845999998</c:v>
                </c:pt>
                <c:pt idx="2786">
                  <c:v>41818.132432999999</c:v>
                </c:pt>
                <c:pt idx="2787">
                  <c:v>41636.877329000003</c:v>
                </c:pt>
                <c:pt idx="2788">
                  <c:v>41414.943472999999</c:v>
                </c:pt>
                <c:pt idx="2789">
                  <c:v>41255.710170999999</c:v>
                </c:pt>
                <c:pt idx="2790">
                  <c:v>40967.68692</c:v>
                </c:pt>
                <c:pt idx="2791">
                  <c:v>40740.393377</c:v>
                </c:pt>
                <c:pt idx="2792">
                  <c:v>40591.460535999999</c:v>
                </c:pt>
                <c:pt idx="2793">
                  <c:v>40389.063161999999</c:v>
                </c:pt>
                <c:pt idx="2794">
                  <c:v>40185.468987</c:v>
                </c:pt>
                <c:pt idx="2795">
                  <c:v>40026.187632000001</c:v>
                </c:pt>
                <c:pt idx="2796">
                  <c:v>39827.092340000003</c:v>
                </c:pt>
                <c:pt idx="2797">
                  <c:v>39636.837728999999</c:v>
                </c:pt>
                <c:pt idx="2798">
                  <c:v>39309.290334999998</c:v>
                </c:pt>
                <c:pt idx="2799">
                  <c:v>39159.700698000001</c:v>
                </c:pt>
                <c:pt idx="2800">
                  <c:v>39013.603999999999</c:v>
                </c:pt>
                <c:pt idx="2801">
                  <c:v>38870.600564</c:v>
                </c:pt>
                <c:pt idx="2802">
                  <c:v>38650.080145</c:v>
                </c:pt>
                <c:pt idx="2803">
                  <c:v>38433.497105000002</c:v>
                </c:pt>
                <c:pt idx="2804">
                  <c:v>38202.988713999999</c:v>
                </c:pt>
                <c:pt idx="2805">
                  <c:v>38009.533652999999</c:v>
                </c:pt>
                <c:pt idx="2806">
                  <c:v>37802.683062999997</c:v>
                </c:pt>
                <c:pt idx="2807">
                  <c:v>37588.727675000002</c:v>
                </c:pt>
                <c:pt idx="2808">
                  <c:v>37398.926615999997</c:v>
                </c:pt>
                <c:pt idx="2809">
                  <c:v>37268.019054999997</c:v>
                </c:pt>
                <c:pt idx="2810">
                  <c:v>37005.785116999999</c:v>
                </c:pt>
                <c:pt idx="2811">
                  <c:v>36860.738678000002</c:v>
                </c:pt>
                <c:pt idx="2812">
                  <c:v>36598.941811999997</c:v>
                </c:pt>
                <c:pt idx="2813">
                  <c:v>36382.731486999997</c:v>
                </c:pt>
                <c:pt idx="2814">
                  <c:v>36128.269068000001</c:v>
                </c:pt>
                <c:pt idx="2815">
                  <c:v>35990.795165000003</c:v>
                </c:pt>
                <c:pt idx="2816">
                  <c:v>35846.053422999998</c:v>
                </c:pt>
                <c:pt idx="2817">
                  <c:v>35639.462047000001</c:v>
                </c:pt>
                <c:pt idx="2818">
                  <c:v>35442.69629</c:v>
                </c:pt>
                <c:pt idx="2819">
                  <c:v>35287.503105000003</c:v>
                </c:pt>
                <c:pt idx="2820">
                  <c:v>35021.585675000002</c:v>
                </c:pt>
                <c:pt idx="2821">
                  <c:v>34835.218786999998</c:v>
                </c:pt>
                <c:pt idx="2822">
                  <c:v>34557.496727999998</c:v>
                </c:pt>
                <c:pt idx="2823">
                  <c:v>34350.425423000001</c:v>
                </c:pt>
                <c:pt idx="2824">
                  <c:v>34191.984322999997</c:v>
                </c:pt>
                <c:pt idx="2825">
                  <c:v>34027.307916999998</c:v>
                </c:pt>
                <c:pt idx="2826">
                  <c:v>33816.360944</c:v>
                </c:pt>
                <c:pt idx="2827">
                  <c:v>33723.483152000001</c:v>
                </c:pt>
                <c:pt idx="2828">
                  <c:v>33406.513100999997</c:v>
                </c:pt>
                <c:pt idx="2829">
                  <c:v>33232.604145999998</c:v>
                </c:pt>
                <c:pt idx="2830">
                  <c:v>32898.449488999999</c:v>
                </c:pt>
                <c:pt idx="2831">
                  <c:v>32725.267685999999</c:v>
                </c:pt>
                <c:pt idx="2832">
                  <c:v>32548.027030000001</c:v>
                </c:pt>
                <c:pt idx="2833">
                  <c:v>32401.32748</c:v>
                </c:pt>
                <c:pt idx="2834">
                  <c:v>32189.517129</c:v>
                </c:pt>
                <c:pt idx="2835">
                  <c:v>32026.334225999999</c:v>
                </c:pt>
                <c:pt idx="2836">
                  <c:v>31809.544304999999</c:v>
                </c:pt>
                <c:pt idx="2837">
                  <c:v>31691.912548</c:v>
                </c:pt>
                <c:pt idx="2838">
                  <c:v>31383.126668000001</c:v>
                </c:pt>
                <c:pt idx="2839">
                  <c:v>31241.084051999998</c:v>
                </c:pt>
                <c:pt idx="2840">
                  <c:v>31040.539267</c:v>
                </c:pt>
                <c:pt idx="2841">
                  <c:v>30836.403432999999</c:v>
                </c:pt>
                <c:pt idx="2842">
                  <c:v>30616.217688000001</c:v>
                </c:pt>
                <c:pt idx="2843">
                  <c:v>30420.635719999998</c:v>
                </c:pt>
                <c:pt idx="2844">
                  <c:v>30205.517518000001</c:v>
                </c:pt>
                <c:pt idx="2845">
                  <c:v>30020.129076000001</c:v>
                </c:pt>
                <c:pt idx="2846">
                  <c:v>29778.495288999999</c:v>
                </c:pt>
                <c:pt idx="2847">
                  <c:v>29586.993409999999</c:v>
                </c:pt>
                <c:pt idx="2848">
                  <c:v>29385.512297000001</c:v>
                </c:pt>
                <c:pt idx="2849">
                  <c:v>29236.991684000001</c:v>
                </c:pt>
                <c:pt idx="2850">
                  <c:v>28991.623572</c:v>
                </c:pt>
                <c:pt idx="2851">
                  <c:v>28871.100005</c:v>
                </c:pt>
                <c:pt idx="2852">
                  <c:v>28591.007313999999</c:v>
                </c:pt>
                <c:pt idx="2853">
                  <c:v>28424.256074000001</c:v>
                </c:pt>
                <c:pt idx="2854">
                  <c:v>28210.488948999999</c:v>
                </c:pt>
                <c:pt idx="2855">
                  <c:v>28054.355711</c:v>
                </c:pt>
                <c:pt idx="2856">
                  <c:v>27851.125183</c:v>
                </c:pt>
                <c:pt idx="2857">
                  <c:v>27658.295623999998</c:v>
                </c:pt>
                <c:pt idx="2858">
                  <c:v>27465.356549</c:v>
                </c:pt>
                <c:pt idx="2859">
                  <c:v>27255.968895000002</c:v>
                </c:pt>
                <c:pt idx="2860">
                  <c:v>27035.594094</c:v>
                </c:pt>
                <c:pt idx="2861">
                  <c:v>26804.867804000001</c:v>
                </c:pt>
                <c:pt idx="2862">
                  <c:v>26546.020187999999</c:v>
                </c:pt>
                <c:pt idx="2863">
                  <c:v>26429.647515000001</c:v>
                </c:pt>
                <c:pt idx="2864">
                  <c:v>26234.137987999999</c:v>
                </c:pt>
                <c:pt idx="2865">
                  <c:v>26050.867297000001</c:v>
                </c:pt>
                <c:pt idx="2866">
                  <c:v>25752.373711</c:v>
                </c:pt>
                <c:pt idx="2867">
                  <c:v>25586.169861999999</c:v>
                </c:pt>
                <c:pt idx="2868">
                  <c:v>25377.146634000001</c:v>
                </c:pt>
                <c:pt idx="2869">
                  <c:v>25190.001989</c:v>
                </c:pt>
                <c:pt idx="2870">
                  <c:v>24956.227731999999</c:v>
                </c:pt>
                <c:pt idx="2871">
                  <c:v>24759.306815</c:v>
                </c:pt>
                <c:pt idx="2872">
                  <c:v>24545.202756999999</c:v>
                </c:pt>
                <c:pt idx="2873">
                  <c:v>24392.066574</c:v>
                </c:pt>
                <c:pt idx="2874">
                  <c:v>24187.026107999998</c:v>
                </c:pt>
                <c:pt idx="2875">
                  <c:v>24024.63812</c:v>
                </c:pt>
                <c:pt idx="2876">
                  <c:v>23836.033878999999</c:v>
                </c:pt>
                <c:pt idx="2877">
                  <c:v>23615.42914</c:v>
                </c:pt>
                <c:pt idx="2878">
                  <c:v>23396.073208999998</c:v>
                </c:pt>
                <c:pt idx="2879">
                  <c:v>23209.419056999999</c:v>
                </c:pt>
                <c:pt idx="2880">
                  <c:v>22997.358645</c:v>
                </c:pt>
                <c:pt idx="2881">
                  <c:v>22824.460470999999</c:v>
                </c:pt>
                <c:pt idx="2882">
                  <c:v>22647.912096</c:v>
                </c:pt>
                <c:pt idx="2883">
                  <c:v>22513.370475</c:v>
                </c:pt>
                <c:pt idx="2884">
                  <c:v>22238.777320000001</c:v>
                </c:pt>
                <c:pt idx="2885">
                  <c:v>22075.28184</c:v>
                </c:pt>
                <c:pt idx="2886">
                  <c:v>21786.500295000002</c:v>
                </c:pt>
                <c:pt idx="2887">
                  <c:v>21573.462363999999</c:v>
                </c:pt>
                <c:pt idx="2888">
                  <c:v>21422.977042999999</c:v>
                </c:pt>
                <c:pt idx="2889">
                  <c:v>21246.715819000001</c:v>
                </c:pt>
                <c:pt idx="2890">
                  <c:v>20978.424556000002</c:v>
                </c:pt>
                <c:pt idx="2891">
                  <c:v>20869.695006000002</c:v>
                </c:pt>
                <c:pt idx="2892">
                  <c:v>20716.418956000001</c:v>
                </c:pt>
                <c:pt idx="2893">
                  <c:v>20498.860344000001</c:v>
                </c:pt>
                <c:pt idx="2894">
                  <c:v>20214.127338999999</c:v>
                </c:pt>
                <c:pt idx="2895">
                  <c:v>20054.729018999999</c:v>
                </c:pt>
                <c:pt idx="2896">
                  <c:v>19870.987530999999</c:v>
                </c:pt>
                <c:pt idx="2897">
                  <c:v>19622.649285</c:v>
                </c:pt>
                <c:pt idx="2898">
                  <c:v>19352.721909</c:v>
                </c:pt>
                <c:pt idx="2899">
                  <c:v>19255.096028</c:v>
                </c:pt>
                <c:pt idx="2900">
                  <c:v>18988.268394999999</c:v>
                </c:pt>
                <c:pt idx="2901">
                  <c:v>18801.888964999998</c:v>
                </c:pt>
                <c:pt idx="2902">
                  <c:v>18585.796742999999</c:v>
                </c:pt>
                <c:pt idx="2903">
                  <c:v>18443.211068000001</c:v>
                </c:pt>
                <c:pt idx="2904">
                  <c:v>18251.290998</c:v>
                </c:pt>
                <c:pt idx="2905">
                  <c:v>18050.278457</c:v>
                </c:pt>
                <c:pt idx="2906">
                  <c:v>17797.203458</c:v>
                </c:pt>
                <c:pt idx="2907">
                  <c:v>17606.203999000001</c:v>
                </c:pt>
                <c:pt idx="2908">
                  <c:v>17411.423513000002</c:v>
                </c:pt>
                <c:pt idx="2909">
                  <c:v>17286.945652999999</c:v>
                </c:pt>
                <c:pt idx="2910">
                  <c:v>16991.376101999998</c:v>
                </c:pt>
                <c:pt idx="2911">
                  <c:v>16827.198130000001</c:v>
                </c:pt>
                <c:pt idx="2912">
                  <c:v>16631.64848</c:v>
                </c:pt>
                <c:pt idx="2913">
                  <c:v>16403.885410999999</c:v>
                </c:pt>
                <c:pt idx="2914">
                  <c:v>16201.126076</c:v>
                </c:pt>
                <c:pt idx="2915">
                  <c:v>16040.227107999999</c:v>
                </c:pt>
                <c:pt idx="2916">
                  <c:v>15796.078958</c:v>
                </c:pt>
                <c:pt idx="2917">
                  <c:v>15707.746784999999</c:v>
                </c:pt>
                <c:pt idx="2918">
                  <c:v>15387.360268</c:v>
                </c:pt>
                <c:pt idx="2919">
                  <c:v>15214.875103</c:v>
                </c:pt>
                <c:pt idx="2920">
                  <c:v>15004.467785999999</c:v>
                </c:pt>
                <c:pt idx="2921">
                  <c:v>14847.943437</c:v>
                </c:pt>
                <c:pt idx="2922">
                  <c:v>14579.123133999999</c:v>
                </c:pt>
                <c:pt idx="2923">
                  <c:v>14461.009028</c:v>
                </c:pt>
                <c:pt idx="2924">
                  <c:v>14250.84942</c:v>
                </c:pt>
                <c:pt idx="2925">
                  <c:v>14053.133001</c:v>
                </c:pt>
                <c:pt idx="2926">
                  <c:v>13862.524796</c:v>
                </c:pt>
                <c:pt idx="2927">
                  <c:v>13709.726420999999</c:v>
                </c:pt>
                <c:pt idx="2928">
                  <c:v>13399.746535</c:v>
                </c:pt>
                <c:pt idx="2929">
                  <c:v>13297.61181</c:v>
                </c:pt>
                <c:pt idx="2930">
                  <c:v>13059.899468</c:v>
                </c:pt>
                <c:pt idx="2931">
                  <c:v>12828.82656</c:v>
                </c:pt>
                <c:pt idx="2932">
                  <c:v>12641.784441</c:v>
                </c:pt>
                <c:pt idx="2933">
                  <c:v>12446.852521000001</c:v>
                </c:pt>
                <c:pt idx="2934">
                  <c:v>12226.854364000001</c:v>
                </c:pt>
                <c:pt idx="2935">
                  <c:v>12066.684515000001</c:v>
                </c:pt>
                <c:pt idx="2936">
                  <c:v>11822.796747</c:v>
                </c:pt>
                <c:pt idx="2937">
                  <c:v>11640.475828000001</c:v>
                </c:pt>
                <c:pt idx="2938">
                  <c:v>11438.045796</c:v>
                </c:pt>
                <c:pt idx="2939">
                  <c:v>11297.705805</c:v>
                </c:pt>
                <c:pt idx="2940">
                  <c:v>11052.071778</c:v>
                </c:pt>
                <c:pt idx="2941">
                  <c:v>10931.341394999999</c:v>
                </c:pt>
                <c:pt idx="2942">
                  <c:v>10679.911964000001</c:v>
                </c:pt>
                <c:pt idx="2943">
                  <c:v>10442.768783</c:v>
                </c:pt>
                <c:pt idx="2944">
                  <c:v>10250.323117</c:v>
                </c:pt>
                <c:pt idx="2945">
                  <c:v>10085.869777</c:v>
                </c:pt>
                <c:pt idx="2946">
                  <c:v>9858.8235189999996</c:v>
                </c:pt>
                <c:pt idx="2947">
                  <c:v>9688.9517209999995</c:v>
                </c:pt>
                <c:pt idx="2948">
                  <c:v>9484.8951130000005</c:v>
                </c:pt>
                <c:pt idx="2949">
                  <c:v>9286.5707440000006</c:v>
                </c:pt>
                <c:pt idx="2950">
                  <c:v>9048.6180230000009</c:v>
                </c:pt>
                <c:pt idx="2951">
                  <c:v>8911.1893309999996</c:v>
                </c:pt>
                <c:pt idx="2952">
                  <c:v>8644.0048729999999</c:v>
                </c:pt>
                <c:pt idx="2953">
                  <c:v>8512.0493000000006</c:v>
                </c:pt>
                <c:pt idx="2954">
                  <c:v>8227.2960829999993</c:v>
                </c:pt>
                <c:pt idx="2955">
                  <c:v>8038.8781630000003</c:v>
                </c:pt>
                <c:pt idx="2956">
                  <c:v>7861.6203869999999</c:v>
                </c:pt>
                <c:pt idx="2957">
                  <c:v>7701.540626</c:v>
                </c:pt>
                <c:pt idx="2958">
                  <c:v>7522.9088240000001</c:v>
                </c:pt>
                <c:pt idx="2959">
                  <c:v>7315.9813169999998</c:v>
                </c:pt>
                <c:pt idx="2960">
                  <c:v>7147.912918</c:v>
                </c:pt>
                <c:pt idx="2961">
                  <c:v>6908.3755179999998</c:v>
                </c:pt>
                <c:pt idx="2962">
                  <c:v>6711.4835050000002</c:v>
                </c:pt>
                <c:pt idx="2963">
                  <c:v>6491.2967010000002</c:v>
                </c:pt>
                <c:pt idx="2964">
                  <c:v>6329.4855799999996</c:v>
                </c:pt>
                <c:pt idx="2965">
                  <c:v>6080.3013449999999</c:v>
                </c:pt>
                <c:pt idx="2966">
                  <c:v>5907.8133660000003</c:v>
                </c:pt>
                <c:pt idx="2967">
                  <c:v>5682.9467089999998</c:v>
                </c:pt>
                <c:pt idx="2968">
                  <c:v>5540.0453010000001</c:v>
                </c:pt>
                <c:pt idx="2969">
                  <c:v>5328.0874299999996</c:v>
                </c:pt>
                <c:pt idx="2970">
                  <c:v>5136.5219859999997</c:v>
                </c:pt>
                <c:pt idx="2971">
                  <c:v>4993.0178779999997</c:v>
                </c:pt>
                <c:pt idx="2972">
                  <c:v>4779.6988289999999</c:v>
                </c:pt>
                <c:pt idx="2973">
                  <c:v>4556.7074810000004</c:v>
                </c:pt>
                <c:pt idx="2974">
                  <c:v>4337.6424360000001</c:v>
                </c:pt>
                <c:pt idx="2975">
                  <c:v>4180.2068550000004</c:v>
                </c:pt>
                <c:pt idx="2976">
                  <c:v>3983.4352290000002</c:v>
                </c:pt>
                <c:pt idx="2977">
                  <c:v>3826.6442889999998</c:v>
                </c:pt>
                <c:pt idx="2978">
                  <c:v>3593.1010889999998</c:v>
                </c:pt>
                <c:pt idx="2979">
                  <c:v>3409.7252250000001</c:v>
                </c:pt>
                <c:pt idx="2980">
                  <c:v>3221.9267159999999</c:v>
                </c:pt>
                <c:pt idx="2981">
                  <c:v>3091.1597109999998</c:v>
                </c:pt>
                <c:pt idx="2982">
                  <c:v>2894.2295640000002</c:v>
                </c:pt>
                <c:pt idx="2983">
                  <c:v>2733.0742089999999</c:v>
                </c:pt>
                <c:pt idx="2984">
                  <c:v>2561.1657110000001</c:v>
                </c:pt>
                <c:pt idx="2985">
                  <c:v>2355.2238929999999</c:v>
                </c:pt>
                <c:pt idx="2986">
                  <c:v>2166.323214</c:v>
                </c:pt>
                <c:pt idx="2987">
                  <c:v>1989.7007490000001</c:v>
                </c:pt>
                <c:pt idx="2988">
                  <c:v>1761.6817249999999</c:v>
                </c:pt>
                <c:pt idx="2989">
                  <c:v>1710.189022</c:v>
                </c:pt>
                <c:pt idx="2990">
                  <c:v>1416.9315389999999</c:v>
                </c:pt>
                <c:pt idx="2991">
                  <c:v>1297.049949</c:v>
                </c:pt>
                <c:pt idx="2992">
                  <c:v>1079.957627</c:v>
                </c:pt>
                <c:pt idx="2993">
                  <c:v>894.71949900000004</c:v>
                </c:pt>
                <c:pt idx="2994">
                  <c:v>746.78206499999999</c:v>
                </c:pt>
                <c:pt idx="2995">
                  <c:v>611.96694000000002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D-D2A8-455F-90D2-189DD2C46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Treatment_Cement_002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CEMENT!$E$2:$E$3011</c:f>
              <c:numCache>
                <c:formatCode>General</c:formatCode>
                <c:ptCount val="3010"/>
                <c:pt idx="0">
                  <c:v>14.947789</c:v>
                </c:pt>
                <c:pt idx="1">
                  <c:v>14.854411000000001</c:v>
                </c:pt>
                <c:pt idx="2">
                  <c:v>14.988111</c:v>
                </c:pt>
                <c:pt idx="3">
                  <c:v>14.968264</c:v>
                </c:pt>
                <c:pt idx="4">
                  <c:v>14.884998</c:v>
                </c:pt>
                <c:pt idx="5">
                  <c:v>14.907518</c:v>
                </c:pt>
                <c:pt idx="6">
                  <c:v>14.836644</c:v>
                </c:pt>
                <c:pt idx="7">
                  <c:v>13.847110000000001</c:v>
                </c:pt>
                <c:pt idx="8">
                  <c:v>13.357355999999999</c:v>
                </c:pt>
                <c:pt idx="9">
                  <c:v>13.633395999999999</c:v>
                </c:pt>
                <c:pt idx="10">
                  <c:v>13.751284999999999</c:v>
                </c:pt>
                <c:pt idx="11">
                  <c:v>13.374492999999999</c:v>
                </c:pt>
                <c:pt idx="12">
                  <c:v>13.148396999999999</c:v>
                </c:pt>
                <c:pt idx="13">
                  <c:v>13.373592</c:v>
                </c:pt>
                <c:pt idx="14">
                  <c:v>13.03885</c:v>
                </c:pt>
                <c:pt idx="15">
                  <c:v>12.096730000000001</c:v>
                </c:pt>
                <c:pt idx="16">
                  <c:v>11.954051</c:v>
                </c:pt>
                <c:pt idx="17">
                  <c:v>12.123407</c:v>
                </c:pt>
                <c:pt idx="18">
                  <c:v>11.940604</c:v>
                </c:pt>
                <c:pt idx="19">
                  <c:v>11.521827999999999</c:v>
                </c:pt>
                <c:pt idx="20">
                  <c:v>11.614312999999999</c:v>
                </c:pt>
                <c:pt idx="21">
                  <c:v>11.290253999999999</c:v>
                </c:pt>
                <c:pt idx="22">
                  <c:v>10.865837000000001</c:v>
                </c:pt>
                <c:pt idx="23">
                  <c:v>10.122474</c:v>
                </c:pt>
                <c:pt idx="24">
                  <c:v>10.197259000000001</c:v>
                </c:pt>
                <c:pt idx="25">
                  <c:v>10.156181</c:v>
                </c:pt>
                <c:pt idx="26">
                  <c:v>10.074712999999999</c:v>
                </c:pt>
                <c:pt idx="27">
                  <c:v>10.031893</c:v>
                </c:pt>
                <c:pt idx="28">
                  <c:v>9.9810300000000005</c:v>
                </c:pt>
                <c:pt idx="29">
                  <c:v>9.6418689999999998</c:v>
                </c:pt>
                <c:pt idx="30">
                  <c:v>9.1024689999999993</c:v>
                </c:pt>
                <c:pt idx="31">
                  <c:v>8.5763820000000006</c:v>
                </c:pt>
                <c:pt idx="32">
                  <c:v>8.631297</c:v>
                </c:pt>
                <c:pt idx="33">
                  <c:v>8.4756920000000004</c:v>
                </c:pt>
                <c:pt idx="34">
                  <c:v>8.5804419999999997</c:v>
                </c:pt>
                <c:pt idx="35">
                  <c:v>7.4608340000000002</c:v>
                </c:pt>
                <c:pt idx="36">
                  <c:v>7.0195420000000004</c:v>
                </c:pt>
                <c:pt idx="37">
                  <c:v>6.776681</c:v>
                </c:pt>
                <c:pt idx="38">
                  <c:v>7.0237259999999999</c:v>
                </c:pt>
                <c:pt idx="39">
                  <c:v>6.8554050000000002</c:v>
                </c:pt>
                <c:pt idx="40">
                  <c:v>6.8533920000000004</c:v>
                </c:pt>
                <c:pt idx="41">
                  <c:v>6.1817489999999999</c:v>
                </c:pt>
                <c:pt idx="42">
                  <c:v>5.4273600000000002</c:v>
                </c:pt>
                <c:pt idx="43">
                  <c:v>5.2836090000000002</c:v>
                </c:pt>
                <c:pt idx="44">
                  <c:v>5.3938740000000003</c:v>
                </c:pt>
                <c:pt idx="45">
                  <c:v>5.433681</c:v>
                </c:pt>
                <c:pt idx="46">
                  <c:v>5.2176859999999996</c:v>
                </c:pt>
                <c:pt idx="47">
                  <c:v>5.0732710000000001</c:v>
                </c:pt>
                <c:pt idx="48">
                  <c:v>4.797129</c:v>
                </c:pt>
                <c:pt idx="49">
                  <c:v>4.1720889999999997</c:v>
                </c:pt>
                <c:pt idx="50">
                  <c:v>4.0675679999999996</c:v>
                </c:pt>
                <c:pt idx="51">
                  <c:v>3.9338310000000001</c:v>
                </c:pt>
                <c:pt idx="52">
                  <c:v>3.7145260000000002</c:v>
                </c:pt>
                <c:pt idx="53">
                  <c:v>3.4293149999999999</c:v>
                </c:pt>
                <c:pt idx="54">
                  <c:v>2.721711</c:v>
                </c:pt>
                <c:pt idx="55">
                  <c:v>2.4990670000000001</c:v>
                </c:pt>
                <c:pt idx="56">
                  <c:v>2.3533200000000001</c:v>
                </c:pt>
                <c:pt idx="57">
                  <c:v>2.3798249999999999</c:v>
                </c:pt>
                <c:pt idx="58">
                  <c:v>2.2311589999999999</c:v>
                </c:pt>
                <c:pt idx="59">
                  <c:v>2.2105190000000001</c:v>
                </c:pt>
                <c:pt idx="60">
                  <c:v>1.6192930000000001</c:v>
                </c:pt>
                <c:pt idx="61">
                  <c:v>0.95735800000000004</c:v>
                </c:pt>
                <c:pt idx="62">
                  <c:v>0.67034199999999999</c:v>
                </c:pt>
                <c:pt idx="63">
                  <c:v>0.59422399999999997</c:v>
                </c:pt>
                <c:pt idx="64">
                  <c:v>0.53555200000000003</c:v>
                </c:pt>
                <c:pt idx="65">
                  <c:v>0.71327799999999997</c:v>
                </c:pt>
                <c:pt idx="66">
                  <c:v>-0.31678400000000001</c:v>
                </c:pt>
                <c:pt idx="67">
                  <c:v>-0.48001700000000003</c:v>
                </c:pt>
                <c:pt idx="68">
                  <c:v>-0.73839299999999997</c:v>
                </c:pt>
                <c:pt idx="69">
                  <c:v>-0.82358399999999998</c:v>
                </c:pt>
                <c:pt idx="70">
                  <c:v>-0.81009200000000003</c:v>
                </c:pt>
                <c:pt idx="71">
                  <c:v>-0.89495599999999997</c:v>
                </c:pt>
                <c:pt idx="72">
                  <c:v>-1.2732540000000001</c:v>
                </c:pt>
                <c:pt idx="73">
                  <c:v>-1.6644749999999999</c:v>
                </c:pt>
                <c:pt idx="74">
                  <c:v>-2.266438</c:v>
                </c:pt>
                <c:pt idx="75">
                  <c:v>-2.747385</c:v>
                </c:pt>
                <c:pt idx="76">
                  <c:v>-2.304481</c:v>
                </c:pt>
                <c:pt idx="77">
                  <c:v>-2.9054720000000001</c:v>
                </c:pt>
                <c:pt idx="78">
                  <c:v>-2.5831770000000001</c:v>
                </c:pt>
                <c:pt idx="79">
                  <c:v>-3.1388940000000001</c:v>
                </c:pt>
                <c:pt idx="80">
                  <c:v>-3.3500019999999999</c:v>
                </c:pt>
                <c:pt idx="81">
                  <c:v>-3.2828020000000002</c:v>
                </c:pt>
                <c:pt idx="82">
                  <c:v>-3.3688449999999999</c:v>
                </c:pt>
                <c:pt idx="83">
                  <c:v>-3.4736449999999999</c:v>
                </c:pt>
                <c:pt idx="84">
                  <c:v>-4.4111310000000001</c:v>
                </c:pt>
                <c:pt idx="85">
                  <c:v>-4.8336730000000001</c:v>
                </c:pt>
                <c:pt idx="86">
                  <c:v>-5.0728549999999997</c:v>
                </c:pt>
                <c:pt idx="87">
                  <c:v>-5.1089669999999998</c:v>
                </c:pt>
                <c:pt idx="88">
                  <c:v>-4.8591150000000001</c:v>
                </c:pt>
                <c:pt idx="89">
                  <c:v>-5.5650339999999998</c:v>
                </c:pt>
                <c:pt idx="90">
                  <c:v>-6.2728130000000002</c:v>
                </c:pt>
                <c:pt idx="91">
                  <c:v>-6.8284219999999998</c:v>
                </c:pt>
                <c:pt idx="92">
                  <c:v>-6.606001</c:v>
                </c:pt>
                <c:pt idx="93">
                  <c:v>-7.098179</c:v>
                </c:pt>
                <c:pt idx="94">
                  <c:v>-7.2412349999999996</c:v>
                </c:pt>
                <c:pt idx="95">
                  <c:v>-7.1026059999999998</c:v>
                </c:pt>
                <c:pt idx="96">
                  <c:v>-7.4466890000000001</c:v>
                </c:pt>
                <c:pt idx="97">
                  <c:v>-8.0222680000000004</c:v>
                </c:pt>
                <c:pt idx="98">
                  <c:v>-8.1665539999999996</c:v>
                </c:pt>
                <c:pt idx="99">
                  <c:v>-8.1595870000000001</c:v>
                </c:pt>
                <c:pt idx="100">
                  <c:v>-8.5681770000000004</c:v>
                </c:pt>
                <c:pt idx="101">
                  <c:v>-8.3663530000000002</c:v>
                </c:pt>
                <c:pt idx="102">
                  <c:v>-8.5935299999999994</c:v>
                </c:pt>
                <c:pt idx="103">
                  <c:v>-9.2646390000000007</c:v>
                </c:pt>
                <c:pt idx="104">
                  <c:v>-9.8380150000000004</c:v>
                </c:pt>
                <c:pt idx="105">
                  <c:v>-10.084446</c:v>
                </c:pt>
                <c:pt idx="106">
                  <c:v>-10.154757999999999</c:v>
                </c:pt>
                <c:pt idx="107">
                  <c:v>-10.297879</c:v>
                </c:pt>
                <c:pt idx="108">
                  <c:v>-10.025430999999999</c:v>
                </c:pt>
                <c:pt idx="109">
                  <c:v>-11.327443000000001</c:v>
                </c:pt>
                <c:pt idx="110">
                  <c:v>-11.724138</c:v>
                </c:pt>
                <c:pt idx="111">
                  <c:v>-11.895099</c:v>
                </c:pt>
                <c:pt idx="112">
                  <c:v>-11.994716</c:v>
                </c:pt>
                <c:pt idx="113">
                  <c:v>-12.128104</c:v>
                </c:pt>
                <c:pt idx="114">
                  <c:v>-12.122316</c:v>
                </c:pt>
                <c:pt idx="115">
                  <c:v>-11.946301</c:v>
                </c:pt>
                <c:pt idx="116">
                  <c:v>-12.518769000000001</c:v>
                </c:pt>
                <c:pt idx="117">
                  <c:v>-13.609821999999999</c:v>
                </c:pt>
                <c:pt idx="118">
                  <c:v>-13.637838</c:v>
                </c:pt>
                <c:pt idx="119">
                  <c:v>-13.853907</c:v>
                </c:pt>
                <c:pt idx="120">
                  <c:v>-14.077823</c:v>
                </c:pt>
                <c:pt idx="121">
                  <c:v>-13.841494000000001</c:v>
                </c:pt>
                <c:pt idx="122">
                  <c:v>-14.072561</c:v>
                </c:pt>
                <c:pt idx="123">
                  <c:v>-14.008367</c:v>
                </c:pt>
                <c:pt idx="124">
                  <c:v>-14.932121</c:v>
                </c:pt>
                <c:pt idx="125">
                  <c:v>-15.550774000000001</c:v>
                </c:pt>
                <c:pt idx="126">
                  <c:v>-15.552701000000001</c:v>
                </c:pt>
                <c:pt idx="127">
                  <c:v>-15.402827</c:v>
                </c:pt>
                <c:pt idx="128">
                  <c:v>-15.136309000000001</c:v>
                </c:pt>
                <c:pt idx="129">
                  <c:v>-15.334547000000001</c:v>
                </c:pt>
                <c:pt idx="130">
                  <c:v>-15.996941</c:v>
                </c:pt>
                <c:pt idx="131">
                  <c:v>-16.679214000000002</c:v>
                </c:pt>
                <c:pt idx="132">
                  <c:v>-16.877542999999999</c:v>
                </c:pt>
                <c:pt idx="133">
                  <c:v>-16.844443999999999</c:v>
                </c:pt>
                <c:pt idx="134">
                  <c:v>-17.239393</c:v>
                </c:pt>
                <c:pt idx="135">
                  <c:v>-17.159102000000001</c:v>
                </c:pt>
                <c:pt idx="136">
                  <c:v>-17.275148999999999</c:v>
                </c:pt>
                <c:pt idx="137">
                  <c:v>-17.519324000000001</c:v>
                </c:pt>
                <c:pt idx="138">
                  <c:v>-18.246420000000001</c:v>
                </c:pt>
                <c:pt idx="139">
                  <c:v>-18.657019999999999</c:v>
                </c:pt>
                <c:pt idx="140">
                  <c:v>-18.639637</c:v>
                </c:pt>
                <c:pt idx="141">
                  <c:v>-19.056910999999999</c:v>
                </c:pt>
                <c:pt idx="142">
                  <c:v>-18.841951000000002</c:v>
                </c:pt>
                <c:pt idx="143">
                  <c:v>-19.284837</c:v>
                </c:pt>
                <c:pt idx="144">
                  <c:v>-20.167978000000002</c:v>
                </c:pt>
                <c:pt idx="145">
                  <c:v>-20.640995</c:v>
                </c:pt>
                <c:pt idx="146">
                  <c:v>-20.782764</c:v>
                </c:pt>
                <c:pt idx="147">
                  <c:v>-20.787610000000001</c:v>
                </c:pt>
                <c:pt idx="148">
                  <c:v>-20.530339000000001</c:v>
                </c:pt>
                <c:pt idx="149">
                  <c:v>-20.732291</c:v>
                </c:pt>
                <c:pt idx="150">
                  <c:v>-20.794733000000001</c:v>
                </c:pt>
                <c:pt idx="151">
                  <c:v>-21.530327</c:v>
                </c:pt>
                <c:pt idx="152">
                  <c:v>-22.381298000000001</c:v>
                </c:pt>
                <c:pt idx="153">
                  <c:v>-21.573129000000002</c:v>
                </c:pt>
                <c:pt idx="154">
                  <c:v>-22.089057</c:v>
                </c:pt>
                <c:pt idx="155">
                  <c:v>-22.214272999999999</c:v>
                </c:pt>
                <c:pt idx="156">
                  <c:v>-22.186969000000001</c:v>
                </c:pt>
                <c:pt idx="157">
                  <c:v>-22.877693000000001</c:v>
                </c:pt>
                <c:pt idx="158">
                  <c:v>-23.157608</c:v>
                </c:pt>
                <c:pt idx="159">
                  <c:v>-23.442875000000001</c:v>
                </c:pt>
                <c:pt idx="160">
                  <c:v>-23.563361</c:v>
                </c:pt>
                <c:pt idx="161">
                  <c:v>-23.291633999999998</c:v>
                </c:pt>
                <c:pt idx="162">
                  <c:v>-23.20233</c:v>
                </c:pt>
                <c:pt idx="163">
                  <c:v>-24.707849</c:v>
                </c:pt>
                <c:pt idx="164">
                  <c:v>-25.082122999999999</c:v>
                </c:pt>
                <c:pt idx="165">
                  <c:v>-25.376097000000001</c:v>
                </c:pt>
                <c:pt idx="166">
                  <c:v>-25.548178</c:v>
                </c:pt>
                <c:pt idx="167">
                  <c:v>-25.726796</c:v>
                </c:pt>
                <c:pt idx="168">
                  <c:v>-26.022216</c:v>
                </c:pt>
                <c:pt idx="169">
                  <c:v>-26.079637999999999</c:v>
                </c:pt>
                <c:pt idx="170">
                  <c:v>-26.140554999999999</c:v>
                </c:pt>
                <c:pt idx="171">
                  <c:v>-26.952881999999999</c:v>
                </c:pt>
                <c:pt idx="172">
                  <c:v>-26.810908999999999</c:v>
                </c:pt>
                <c:pt idx="173">
                  <c:v>-27.280736999999998</c:v>
                </c:pt>
                <c:pt idx="174">
                  <c:v>-27.103518999999999</c:v>
                </c:pt>
                <c:pt idx="175">
                  <c:v>-27.721872000000001</c:v>
                </c:pt>
                <c:pt idx="176">
                  <c:v>-27.191659000000001</c:v>
                </c:pt>
                <c:pt idx="177">
                  <c:v>-27.639987999999999</c:v>
                </c:pt>
                <c:pt idx="178">
                  <c:v>-28.526837</c:v>
                </c:pt>
                <c:pt idx="179">
                  <c:v>-28.731117000000001</c:v>
                </c:pt>
                <c:pt idx="180">
                  <c:v>-28.827788999999999</c:v>
                </c:pt>
                <c:pt idx="181">
                  <c:v>-29.196663000000001</c:v>
                </c:pt>
                <c:pt idx="182">
                  <c:v>-28.969981000000001</c:v>
                </c:pt>
                <c:pt idx="183">
                  <c:v>-29.292473000000001</c:v>
                </c:pt>
                <c:pt idx="184">
                  <c:v>-29.268255</c:v>
                </c:pt>
                <c:pt idx="185">
                  <c:v>-29.668776000000001</c:v>
                </c:pt>
                <c:pt idx="186">
                  <c:v>-29.858402000000002</c:v>
                </c:pt>
                <c:pt idx="187">
                  <c:v>-30.131647999999998</c:v>
                </c:pt>
                <c:pt idx="188">
                  <c:v>-30.102277000000001</c:v>
                </c:pt>
                <c:pt idx="189">
                  <c:v>-30.663547000000001</c:v>
                </c:pt>
                <c:pt idx="190">
                  <c:v>-31.405280999999999</c:v>
                </c:pt>
                <c:pt idx="191">
                  <c:v>-32.061731999999999</c:v>
                </c:pt>
                <c:pt idx="192">
                  <c:v>-31.941056</c:v>
                </c:pt>
                <c:pt idx="193">
                  <c:v>-32.035142</c:v>
                </c:pt>
                <c:pt idx="194">
                  <c:v>-31.636863999999999</c:v>
                </c:pt>
                <c:pt idx="195">
                  <c:v>-32.232562999999999</c:v>
                </c:pt>
                <c:pt idx="196">
                  <c:v>-32.442712</c:v>
                </c:pt>
                <c:pt idx="197">
                  <c:v>-32.821725999999998</c:v>
                </c:pt>
                <c:pt idx="198">
                  <c:v>-33.647033999999998</c:v>
                </c:pt>
                <c:pt idx="199">
                  <c:v>-33.950054000000002</c:v>
                </c:pt>
                <c:pt idx="200">
                  <c:v>-33.756791999999997</c:v>
                </c:pt>
                <c:pt idx="201">
                  <c:v>-33.991121</c:v>
                </c:pt>
                <c:pt idx="202">
                  <c:v>-34.106852000000003</c:v>
                </c:pt>
                <c:pt idx="203">
                  <c:v>-34.240316</c:v>
                </c:pt>
                <c:pt idx="204">
                  <c:v>-34.814326000000001</c:v>
                </c:pt>
                <c:pt idx="205">
                  <c:v>-35.505482000000001</c:v>
                </c:pt>
                <c:pt idx="206">
                  <c:v>-35.835996999999999</c:v>
                </c:pt>
                <c:pt idx="207">
                  <c:v>-35.964100999999999</c:v>
                </c:pt>
                <c:pt idx="208">
                  <c:v>-35.882699000000002</c:v>
                </c:pt>
                <c:pt idx="209">
                  <c:v>-35.720509</c:v>
                </c:pt>
                <c:pt idx="210">
                  <c:v>-35.729579000000001</c:v>
                </c:pt>
                <c:pt idx="211">
                  <c:v>-36.464902000000002</c:v>
                </c:pt>
                <c:pt idx="212">
                  <c:v>-37.179555000000001</c:v>
                </c:pt>
                <c:pt idx="213">
                  <c:v>-37.283780999999998</c:v>
                </c:pt>
                <c:pt idx="214">
                  <c:v>-37.357501999999997</c:v>
                </c:pt>
                <c:pt idx="215">
                  <c:v>-37.395563000000003</c:v>
                </c:pt>
                <c:pt idx="216">
                  <c:v>-37.080075999999998</c:v>
                </c:pt>
                <c:pt idx="217">
                  <c:v>-37.776921000000002</c:v>
                </c:pt>
                <c:pt idx="218">
                  <c:v>-38.699086999999999</c:v>
                </c:pt>
                <c:pt idx="219">
                  <c:v>-38.983398999999999</c:v>
                </c:pt>
                <c:pt idx="220">
                  <c:v>-39.015197999999998</c:v>
                </c:pt>
                <c:pt idx="221">
                  <c:v>-39.178417000000003</c:v>
                </c:pt>
                <c:pt idx="222">
                  <c:v>-39.249994999999998</c:v>
                </c:pt>
                <c:pt idx="223">
                  <c:v>-39.452370999999999</c:v>
                </c:pt>
                <c:pt idx="224">
                  <c:v>-39.132243000000003</c:v>
                </c:pt>
                <c:pt idx="225">
                  <c:v>-40.140630000000002</c:v>
                </c:pt>
                <c:pt idx="226">
                  <c:v>-40.578786000000001</c:v>
                </c:pt>
                <c:pt idx="227">
                  <c:v>-40.713453999999999</c:v>
                </c:pt>
                <c:pt idx="228">
                  <c:v>-40.923239000000002</c:v>
                </c:pt>
                <c:pt idx="229">
                  <c:v>-41.223222</c:v>
                </c:pt>
                <c:pt idx="230">
                  <c:v>-40.984850999999999</c:v>
                </c:pt>
                <c:pt idx="231">
                  <c:v>-40.907798999999997</c:v>
                </c:pt>
                <c:pt idx="232">
                  <c:v>-42.071069000000001</c:v>
                </c:pt>
                <c:pt idx="233">
                  <c:v>-42.450667000000003</c:v>
                </c:pt>
                <c:pt idx="234">
                  <c:v>-42.437170000000002</c:v>
                </c:pt>
                <c:pt idx="235">
                  <c:v>-43.101326</c:v>
                </c:pt>
                <c:pt idx="236">
                  <c:v>-42.54974</c:v>
                </c:pt>
                <c:pt idx="237">
                  <c:v>-42.853724</c:v>
                </c:pt>
                <c:pt idx="238">
                  <c:v>-42.93515</c:v>
                </c:pt>
                <c:pt idx="239">
                  <c:v>-43.591161</c:v>
                </c:pt>
                <c:pt idx="240">
                  <c:v>-43.524478999999999</c:v>
                </c:pt>
                <c:pt idx="241">
                  <c:v>-43.823106000000003</c:v>
                </c:pt>
                <c:pt idx="242">
                  <c:v>-44.104844</c:v>
                </c:pt>
                <c:pt idx="243">
                  <c:v>-44.170586999999998</c:v>
                </c:pt>
                <c:pt idx="244">
                  <c:v>-44.272292999999998</c:v>
                </c:pt>
                <c:pt idx="245">
                  <c:v>-45.065582999999997</c:v>
                </c:pt>
                <c:pt idx="246">
                  <c:v>-45.515569999999997</c:v>
                </c:pt>
                <c:pt idx="247">
                  <c:v>-45.583747000000002</c:v>
                </c:pt>
                <c:pt idx="248">
                  <c:v>-45.561329999999998</c:v>
                </c:pt>
                <c:pt idx="249">
                  <c:v>-46.033593000000003</c:v>
                </c:pt>
                <c:pt idx="250">
                  <c:v>-45.934072</c:v>
                </c:pt>
                <c:pt idx="251">
                  <c:v>-46.540432000000003</c:v>
                </c:pt>
                <c:pt idx="252">
                  <c:v>-47.158380999999999</c:v>
                </c:pt>
                <c:pt idx="253">
                  <c:v>-47.313006000000001</c:v>
                </c:pt>
                <c:pt idx="254">
                  <c:v>-47.970027999999999</c:v>
                </c:pt>
                <c:pt idx="255">
                  <c:v>-48.533465999999997</c:v>
                </c:pt>
                <c:pt idx="256">
                  <c:v>-48.675623999999999</c:v>
                </c:pt>
                <c:pt idx="257">
                  <c:v>-49.065835</c:v>
                </c:pt>
                <c:pt idx="258">
                  <c:v>-48.702769000000004</c:v>
                </c:pt>
                <c:pt idx="259">
                  <c:v>-49.00535</c:v>
                </c:pt>
                <c:pt idx="260">
                  <c:v>-48.807071000000001</c:v>
                </c:pt>
                <c:pt idx="261">
                  <c:v>-49.624870000000001</c:v>
                </c:pt>
                <c:pt idx="262">
                  <c:v>-50.167921</c:v>
                </c:pt>
                <c:pt idx="263">
                  <c:v>-50.469732</c:v>
                </c:pt>
                <c:pt idx="264">
                  <c:v>-49.915680000000002</c:v>
                </c:pt>
                <c:pt idx="265">
                  <c:v>-50.016128000000002</c:v>
                </c:pt>
                <c:pt idx="266">
                  <c:v>-50.240768000000003</c:v>
                </c:pt>
                <c:pt idx="267">
                  <c:v>-50.253677000000003</c:v>
                </c:pt>
                <c:pt idx="268">
                  <c:v>-50.105198000000001</c:v>
                </c:pt>
                <c:pt idx="269">
                  <c:v>-51.549824000000001</c:v>
                </c:pt>
                <c:pt idx="270">
                  <c:v>-51.508088000000001</c:v>
                </c:pt>
                <c:pt idx="271">
                  <c:v>-51.794846</c:v>
                </c:pt>
                <c:pt idx="272">
                  <c:v>-51.794688000000001</c:v>
                </c:pt>
                <c:pt idx="273">
                  <c:v>-51.714939000000001</c:v>
                </c:pt>
                <c:pt idx="274">
                  <c:v>-51.548926999999999</c:v>
                </c:pt>
                <c:pt idx="275">
                  <c:v>-52.318703999999997</c:v>
                </c:pt>
                <c:pt idx="276">
                  <c:v>-53.256445999999997</c:v>
                </c:pt>
                <c:pt idx="277">
                  <c:v>-53.328161999999999</c:v>
                </c:pt>
                <c:pt idx="278">
                  <c:v>-53.454649000000003</c:v>
                </c:pt>
                <c:pt idx="279">
                  <c:v>-53.549661999999998</c:v>
                </c:pt>
                <c:pt idx="280">
                  <c:v>-53.239927000000002</c:v>
                </c:pt>
                <c:pt idx="281">
                  <c:v>-53.479551000000001</c:v>
                </c:pt>
                <c:pt idx="282">
                  <c:v>-53.992075999999997</c:v>
                </c:pt>
                <c:pt idx="283">
                  <c:v>-54.748341000000003</c:v>
                </c:pt>
                <c:pt idx="284">
                  <c:v>-55.182225000000003</c:v>
                </c:pt>
                <c:pt idx="285">
                  <c:v>-55.132280999999999</c:v>
                </c:pt>
                <c:pt idx="286">
                  <c:v>-55.515357000000002</c:v>
                </c:pt>
                <c:pt idx="287">
                  <c:v>-55.473350000000003</c:v>
                </c:pt>
                <c:pt idx="288">
                  <c:v>-55.555869999999999</c:v>
                </c:pt>
                <c:pt idx="289">
                  <c:v>-56.182600000000001</c:v>
                </c:pt>
                <c:pt idx="290">
                  <c:v>-56.650264999999997</c:v>
                </c:pt>
                <c:pt idx="291">
                  <c:v>-56.954926999999998</c:v>
                </c:pt>
                <c:pt idx="292">
                  <c:v>-56.213284000000002</c:v>
                </c:pt>
                <c:pt idx="293">
                  <c:v>-56.966493</c:v>
                </c:pt>
                <c:pt idx="294">
                  <c:v>-56.762365000000003</c:v>
                </c:pt>
                <c:pt idx="295">
                  <c:v>-57.394995000000002</c:v>
                </c:pt>
                <c:pt idx="296">
                  <c:v>-58.058033999999999</c:v>
                </c:pt>
                <c:pt idx="297">
                  <c:v>-58.305079999999997</c:v>
                </c:pt>
                <c:pt idx="298">
                  <c:v>-58.110593000000001</c:v>
                </c:pt>
                <c:pt idx="299">
                  <c:v>-58.207028999999999</c:v>
                </c:pt>
                <c:pt idx="300">
                  <c:v>-58.264591000000003</c:v>
                </c:pt>
                <c:pt idx="301">
                  <c:v>-58.783650000000002</c:v>
                </c:pt>
                <c:pt idx="302">
                  <c:v>-59.578268999999999</c:v>
                </c:pt>
                <c:pt idx="303">
                  <c:v>-59.924624000000001</c:v>
                </c:pt>
                <c:pt idx="304">
                  <c:v>-59.997700999999999</c:v>
                </c:pt>
                <c:pt idx="305">
                  <c:v>-60.224611000000003</c:v>
                </c:pt>
                <c:pt idx="306">
                  <c:v>-60.261679000000001</c:v>
                </c:pt>
                <c:pt idx="307">
                  <c:v>-60.065356000000001</c:v>
                </c:pt>
                <c:pt idx="308">
                  <c:v>-60.339404000000002</c:v>
                </c:pt>
                <c:pt idx="309">
                  <c:v>-61.116677000000003</c:v>
                </c:pt>
                <c:pt idx="310">
                  <c:v>-61.835236999999999</c:v>
                </c:pt>
                <c:pt idx="311">
                  <c:v>-62.202542999999999</c:v>
                </c:pt>
                <c:pt idx="312">
                  <c:v>-61.999612999999997</c:v>
                </c:pt>
                <c:pt idx="313">
                  <c:v>-61.744553000000003</c:v>
                </c:pt>
                <c:pt idx="314">
                  <c:v>-61.935896999999997</c:v>
                </c:pt>
                <c:pt idx="315">
                  <c:v>-62.903872</c:v>
                </c:pt>
                <c:pt idx="316">
                  <c:v>-62.908453000000002</c:v>
                </c:pt>
                <c:pt idx="317">
                  <c:v>-63.321258999999998</c:v>
                </c:pt>
                <c:pt idx="318">
                  <c:v>-63.400632000000002</c:v>
                </c:pt>
                <c:pt idx="319">
                  <c:v>-63.575116000000001</c:v>
                </c:pt>
                <c:pt idx="320">
                  <c:v>-63.583961000000002</c:v>
                </c:pt>
                <c:pt idx="321">
                  <c:v>-63.938284000000003</c:v>
                </c:pt>
                <c:pt idx="322">
                  <c:v>-63.869112000000001</c:v>
                </c:pt>
                <c:pt idx="323">
                  <c:v>-64.802954</c:v>
                </c:pt>
                <c:pt idx="324">
                  <c:v>-64.439566999999997</c:v>
                </c:pt>
                <c:pt idx="325">
                  <c:v>-64.950560999999993</c:v>
                </c:pt>
                <c:pt idx="326">
                  <c:v>-64.901313000000002</c:v>
                </c:pt>
                <c:pt idx="327">
                  <c:v>-64.883538999999999</c:v>
                </c:pt>
                <c:pt idx="328">
                  <c:v>-65.267319999999998</c:v>
                </c:pt>
                <c:pt idx="329">
                  <c:v>-66.188207000000006</c:v>
                </c:pt>
                <c:pt idx="330">
                  <c:v>-66.612161</c:v>
                </c:pt>
                <c:pt idx="331">
                  <c:v>-66.792505000000006</c:v>
                </c:pt>
                <c:pt idx="332">
                  <c:v>-66.683552000000006</c:v>
                </c:pt>
                <c:pt idx="333">
                  <c:v>-66.962070999999995</c:v>
                </c:pt>
                <c:pt idx="334">
                  <c:v>-67.332723999999999</c:v>
                </c:pt>
                <c:pt idx="335">
                  <c:v>-67.944208000000003</c:v>
                </c:pt>
                <c:pt idx="336">
                  <c:v>-67.970832999999999</c:v>
                </c:pt>
                <c:pt idx="337">
                  <c:v>-68.258208999999994</c:v>
                </c:pt>
                <c:pt idx="338">
                  <c:v>-68.043958000000003</c:v>
                </c:pt>
                <c:pt idx="339">
                  <c:v>-68.357484999999997</c:v>
                </c:pt>
                <c:pt idx="340">
                  <c:v>-68.246882999999997</c:v>
                </c:pt>
                <c:pt idx="341">
                  <c:v>-68.909189999999995</c:v>
                </c:pt>
                <c:pt idx="342">
                  <c:v>-69.505229999999997</c:v>
                </c:pt>
                <c:pt idx="343">
                  <c:v>-70.334699000000001</c:v>
                </c:pt>
                <c:pt idx="344">
                  <c:v>-70.295503999999994</c:v>
                </c:pt>
                <c:pt idx="345">
                  <c:v>-70.436441000000002</c:v>
                </c:pt>
                <c:pt idx="346">
                  <c:v>-70.341612999999995</c:v>
                </c:pt>
                <c:pt idx="347">
                  <c:v>-70.756140000000002</c:v>
                </c:pt>
                <c:pt idx="348">
                  <c:v>-70.703010000000006</c:v>
                </c:pt>
                <c:pt idx="349">
                  <c:v>-71.127262000000002</c:v>
                </c:pt>
                <c:pt idx="350">
                  <c:v>-71.494285000000005</c:v>
                </c:pt>
                <c:pt idx="351">
                  <c:v>-71.895335000000003</c:v>
                </c:pt>
                <c:pt idx="352">
                  <c:v>-71.337197000000003</c:v>
                </c:pt>
                <c:pt idx="353">
                  <c:v>-71.763818999999998</c:v>
                </c:pt>
                <c:pt idx="354">
                  <c:v>-71.957352</c:v>
                </c:pt>
                <c:pt idx="355">
                  <c:v>-72.463541000000006</c:v>
                </c:pt>
                <c:pt idx="356">
                  <c:v>-73.170131999999995</c:v>
                </c:pt>
                <c:pt idx="357">
                  <c:v>-73.465971999999994</c:v>
                </c:pt>
                <c:pt idx="358">
                  <c:v>-73.303725</c:v>
                </c:pt>
                <c:pt idx="359">
                  <c:v>-74.049063000000004</c:v>
                </c:pt>
                <c:pt idx="360">
                  <c:v>-73.858780999999993</c:v>
                </c:pt>
                <c:pt idx="361">
                  <c:v>-73.461645000000004</c:v>
                </c:pt>
                <c:pt idx="362">
                  <c:v>-73.904251000000002</c:v>
                </c:pt>
                <c:pt idx="363">
                  <c:v>-74.693955000000003</c:v>
                </c:pt>
                <c:pt idx="364">
                  <c:v>-75.113073</c:v>
                </c:pt>
                <c:pt idx="365">
                  <c:v>-75.533468999999997</c:v>
                </c:pt>
                <c:pt idx="366">
                  <c:v>-75.479624000000001</c:v>
                </c:pt>
                <c:pt idx="367">
                  <c:v>-75.408298000000002</c:v>
                </c:pt>
                <c:pt idx="368">
                  <c:v>-74.986170999999999</c:v>
                </c:pt>
                <c:pt idx="369">
                  <c:v>-76.136948000000004</c:v>
                </c:pt>
                <c:pt idx="370">
                  <c:v>-76.483035000000001</c:v>
                </c:pt>
                <c:pt idx="371">
                  <c:v>-76.513107000000005</c:v>
                </c:pt>
                <c:pt idx="372">
                  <c:v>-76.798603</c:v>
                </c:pt>
                <c:pt idx="373">
                  <c:v>-77.329414999999997</c:v>
                </c:pt>
                <c:pt idx="374">
                  <c:v>-77.119499000000005</c:v>
                </c:pt>
                <c:pt idx="375">
                  <c:v>-77.188958</c:v>
                </c:pt>
                <c:pt idx="376">
                  <c:v>-78.125309000000001</c:v>
                </c:pt>
                <c:pt idx="377">
                  <c:v>-78.232885999999993</c:v>
                </c:pt>
                <c:pt idx="378">
                  <c:v>-78.358140000000006</c:v>
                </c:pt>
                <c:pt idx="379">
                  <c:v>-78.555345000000003</c:v>
                </c:pt>
                <c:pt idx="380">
                  <c:v>-78.670835999999994</c:v>
                </c:pt>
                <c:pt idx="381">
                  <c:v>-78.835498999999999</c:v>
                </c:pt>
                <c:pt idx="382">
                  <c:v>-79.307288999999997</c:v>
                </c:pt>
                <c:pt idx="383">
                  <c:v>-80.082763</c:v>
                </c:pt>
                <c:pt idx="384">
                  <c:v>-79.977356999999998</c:v>
                </c:pt>
                <c:pt idx="385">
                  <c:v>-80.732479999999995</c:v>
                </c:pt>
                <c:pt idx="386">
                  <c:v>-80.637533000000005</c:v>
                </c:pt>
                <c:pt idx="387">
                  <c:v>-80.863443000000004</c:v>
                </c:pt>
                <c:pt idx="388">
                  <c:v>-80.552966999999995</c:v>
                </c:pt>
                <c:pt idx="389">
                  <c:v>-80.738417999999996</c:v>
                </c:pt>
                <c:pt idx="390">
                  <c:v>-81.210600999999997</c:v>
                </c:pt>
                <c:pt idx="391">
                  <c:v>-81.999932999999999</c:v>
                </c:pt>
                <c:pt idx="392">
                  <c:v>-81.959511000000006</c:v>
                </c:pt>
                <c:pt idx="393">
                  <c:v>-82.135330999999994</c:v>
                </c:pt>
                <c:pt idx="394">
                  <c:v>-82.033011999999999</c:v>
                </c:pt>
                <c:pt idx="395">
                  <c:v>-82.072619000000003</c:v>
                </c:pt>
                <c:pt idx="396">
                  <c:v>-82.895942000000005</c:v>
                </c:pt>
                <c:pt idx="397">
                  <c:v>-83.603763999999998</c:v>
                </c:pt>
                <c:pt idx="398">
                  <c:v>-83.792559999999995</c:v>
                </c:pt>
                <c:pt idx="399">
                  <c:v>-83.924261999999999</c:v>
                </c:pt>
                <c:pt idx="400">
                  <c:v>-83.871447000000003</c:v>
                </c:pt>
                <c:pt idx="401">
                  <c:v>-83.789688999999996</c:v>
                </c:pt>
                <c:pt idx="402">
                  <c:v>-84.219449999999995</c:v>
                </c:pt>
                <c:pt idx="403">
                  <c:v>-84.174820999999994</c:v>
                </c:pt>
                <c:pt idx="404">
                  <c:v>-84.433549999999997</c:v>
                </c:pt>
                <c:pt idx="405">
                  <c:v>-84.319001</c:v>
                </c:pt>
                <c:pt idx="406">
                  <c:v>-84.336837000000003</c:v>
                </c:pt>
                <c:pt idx="407">
                  <c:v>-83.933820999999995</c:v>
                </c:pt>
                <c:pt idx="408">
                  <c:v>-83.175416999999996</c:v>
                </c:pt>
                <c:pt idx="409">
                  <c:v>-82.965857999999997</c:v>
                </c:pt>
                <c:pt idx="410">
                  <c:v>-82.566013999999996</c:v>
                </c:pt>
                <c:pt idx="411">
                  <c:v>-81.501970999999998</c:v>
                </c:pt>
                <c:pt idx="412">
                  <c:v>-81.356566999999998</c:v>
                </c:pt>
                <c:pt idx="413">
                  <c:v>-81.358303000000006</c:v>
                </c:pt>
                <c:pt idx="414">
                  <c:v>-80.541951999999995</c:v>
                </c:pt>
                <c:pt idx="415">
                  <c:v>-80.044867999999994</c:v>
                </c:pt>
                <c:pt idx="416">
                  <c:v>-79.890991999999997</c:v>
                </c:pt>
                <c:pt idx="417">
                  <c:v>-78.760328000000001</c:v>
                </c:pt>
                <c:pt idx="418">
                  <c:v>-77.790316000000004</c:v>
                </c:pt>
                <c:pt idx="419">
                  <c:v>-77.038055</c:v>
                </c:pt>
                <c:pt idx="420">
                  <c:v>-77.032055999999997</c:v>
                </c:pt>
                <c:pt idx="421">
                  <c:v>-75.971672999999996</c:v>
                </c:pt>
                <c:pt idx="422">
                  <c:v>-75.447096000000002</c:v>
                </c:pt>
                <c:pt idx="423">
                  <c:v>-75.563423</c:v>
                </c:pt>
                <c:pt idx="424">
                  <c:v>-75.396079</c:v>
                </c:pt>
                <c:pt idx="425">
                  <c:v>-74.508386999999999</c:v>
                </c:pt>
                <c:pt idx="426">
                  <c:v>-73.733079000000004</c:v>
                </c:pt>
                <c:pt idx="427">
                  <c:v>-73.852751999999995</c:v>
                </c:pt>
                <c:pt idx="428">
                  <c:v>-73.873819999999995</c:v>
                </c:pt>
                <c:pt idx="429">
                  <c:v>-72.536992999999995</c:v>
                </c:pt>
                <c:pt idx="430">
                  <c:v>-72.030304999999998</c:v>
                </c:pt>
                <c:pt idx="431">
                  <c:v>-72.012960000000007</c:v>
                </c:pt>
                <c:pt idx="432">
                  <c:v>-71.193385000000006</c:v>
                </c:pt>
                <c:pt idx="433">
                  <c:v>-70.738934999999998</c:v>
                </c:pt>
                <c:pt idx="434">
                  <c:v>-70.935846999999995</c:v>
                </c:pt>
                <c:pt idx="435">
                  <c:v>-70.008032999999998</c:v>
                </c:pt>
                <c:pt idx="436">
                  <c:v>-69.264898000000002</c:v>
                </c:pt>
                <c:pt idx="437">
                  <c:v>-69.240544</c:v>
                </c:pt>
                <c:pt idx="438">
                  <c:v>-68.292671999999996</c:v>
                </c:pt>
                <c:pt idx="439">
                  <c:v>-67.585665000000006</c:v>
                </c:pt>
                <c:pt idx="440">
                  <c:v>-67.696595000000002</c:v>
                </c:pt>
                <c:pt idx="441">
                  <c:v>-66.815105000000003</c:v>
                </c:pt>
                <c:pt idx="442">
                  <c:v>-66.259609999999995</c:v>
                </c:pt>
                <c:pt idx="443">
                  <c:v>-65.925194000000005</c:v>
                </c:pt>
                <c:pt idx="444">
                  <c:v>-65.528616999999997</c:v>
                </c:pt>
                <c:pt idx="445">
                  <c:v>-64.485142999999994</c:v>
                </c:pt>
                <c:pt idx="446">
                  <c:v>-63.910325999999998</c:v>
                </c:pt>
                <c:pt idx="447">
                  <c:v>-63.863591999999997</c:v>
                </c:pt>
                <c:pt idx="448">
                  <c:v>-62.986398999999999</c:v>
                </c:pt>
                <c:pt idx="449">
                  <c:v>-62.612135000000002</c:v>
                </c:pt>
                <c:pt idx="450">
                  <c:v>-62.602196999999997</c:v>
                </c:pt>
                <c:pt idx="451">
                  <c:v>-61.951638000000003</c:v>
                </c:pt>
                <c:pt idx="452">
                  <c:v>-61.258620999999998</c:v>
                </c:pt>
                <c:pt idx="453">
                  <c:v>-60.781517000000001</c:v>
                </c:pt>
                <c:pt idx="454">
                  <c:v>-60.332039000000002</c:v>
                </c:pt>
                <c:pt idx="455">
                  <c:v>-59.527245999999998</c:v>
                </c:pt>
                <c:pt idx="456">
                  <c:v>-59.203206000000002</c:v>
                </c:pt>
                <c:pt idx="457">
                  <c:v>-59.273356</c:v>
                </c:pt>
                <c:pt idx="458">
                  <c:v>-58.171346</c:v>
                </c:pt>
                <c:pt idx="459">
                  <c:v>-58.058737999999998</c:v>
                </c:pt>
                <c:pt idx="460">
                  <c:v>-57.783828999999997</c:v>
                </c:pt>
                <c:pt idx="461">
                  <c:v>-56.645735000000002</c:v>
                </c:pt>
                <c:pt idx="462">
                  <c:v>-56.195740000000001</c:v>
                </c:pt>
                <c:pt idx="463">
                  <c:v>-56.104961000000003</c:v>
                </c:pt>
                <c:pt idx="464">
                  <c:v>-55.187373999999998</c:v>
                </c:pt>
                <c:pt idx="465">
                  <c:v>-54.968648999999999</c:v>
                </c:pt>
                <c:pt idx="466">
                  <c:v>-54.518501000000001</c:v>
                </c:pt>
                <c:pt idx="467">
                  <c:v>-53.437067999999996</c:v>
                </c:pt>
                <c:pt idx="468">
                  <c:v>-52.987715999999999</c:v>
                </c:pt>
                <c:pt idx="469">
                  <c:v>-53.050843</c:v>
                </c:pt>
                <c:pt idx="470">
                  <c:v>-52.442562000000002</c:v>
                </c:pt>
                <c:pt idx="471">
                  <c:v>-51.564248999999997</c:v>
                </c:pt>
                <c:pt idx="472">
                  <c:v>-51.323493999999997</c:v>
                </c:pt>
                <c:pt idx="473">
                  <c:v>-51.036656000000001</c:v>
                </c:pt>
                <c:pt idx="474">
                  <c:v>-50.277296</c:v>
                </c:pt>
                <c:pt idx="475">
                  <c:v>-50.056770999999998</c:v>
                </c:pt>
                <c:pt idx="476">
                  <c:v>-49.473948999999998</c:v>
                </c:pt>
                <c:pt idx="477">
                  <c:v>-48.384734999999999</c:v>
                </c:pt>
                <c:pt idx="478">
                  <c:v>-48.296709</c:v>
                </c:pt>
                <c:pt idx="479">
                  <c:v>-48.039250000000003</c:v>
                </c:pt>
                <c:pt idx="480">
                  <c:v>-46.821888999999999</c:v>
                </c:pt>
                <c:pt idx="481">
                  <c:v>-46.889994999999999</c:v>
                </c:pt>
                <c:pt idx="482">
                  <c:v>-46.505702999999997</c:v>
                </c:pt>
                <c:pt idx="483">
                  <c:v>-45.670153999999997</c:v>
                </c:pt>
                <c:pt idx="484">
                  <c:v>-44.932405000000003</c:v>
                </c:pt>
                <c:pt idx="485">
                  <c:v>-45.280222999999999</c:v>
                </c:pt>
                <c:pt idx="486">
                  <c:v>-44.003455000000002</c:v>
                </c:pt>
                <c:pt idx="487">
                  <c:v>-43.780754999999999</c:v>
                </c:pt>
                <c:pt idx="488">
                  <c:v>-43.573484000000001</c:v>
                </c:pt>
                <c:pt idx="489">
                  <c:v>-42.772184000000003</c:v>
                </c:pt>
                <c:pt idx="490">
                  <c:v>-42.386319999999998</c:v>
                </c:pt>
                <c:pt idx="491">
                  <c:v>-42.098759999999999</c:v>
                </c:pt>
                <c:pt idx="492">
                  <c:v>-41.021614</c:v>
                </c:pt>
                <c:pt idx="493">
                  <c:v>-40.149782999999999</c:v>
                </c:pt>
                <c:pt idx="494">
                  <c:v>-40.080781999999999</c:v>
                </c:pt>
                <c:pt idx="495">
                  <c:v>-39.866382000000002</c:v>
                </c:pt>
                <c:pt idx="496">
                  <c:v>-38.953727999999998</c:v>
                </c:pt>
                <c:pt idx="497">
                  <c:v>-38.30977</c:v>
                </c:pt>
                <c:pt idx="498">
                  <c:v>-38.220894999999999</c:v>
                </c:pt>
                <c:pt idx="499">
                  <c:v>-37.515452000000003</c:v>
                </c:pt>
                <c:pt idx="500">
                  <c:v>-36.810737000000003</c:v>
                </c:pt>
                <c:pt idx="501">
                  <c:v>-36.248792999999999</c:v>
                </c:pt>
                <c:pt idx="502">
                  <c:v>-36.695915999999997</c:v>
                </c:pt>
                <c:pt idx="503">
                  <c:v>-35.910147000000002</c:v>
                </c:pt>
                <c:pt idx="504">
                  <c:v>-35.264218999999997</c:v>
                </c:pt>
                <c:pt idx="505">
                  <c:v>-35.260317999999998</c:v>
                </c:pt>
                <c:pt idx="506">
                  <c:v>-34.152562000000003</c:v>
                </c:pt>
                <c:pt idx="507">
                  <c:v>-33.317689000000001</c:v>
                </c:pt>
                <c:pt idx="508">
                  <c:v>-32.868288999999997</c:v>
                </c:pt>
                <c:pt idx="509">
                  <c:v>-33.021202000000002</c:v>
                </c:pt>
                <c:pt idx="510">
                  <c:v>-32.273322</c:v>
                </c:pt>
                <c:pt idx="511">
                  <c:v>-31.988835999999999</c:v>
                </c:pt>
                <c:pt idx="512">
                  <c:v>-31.465446</c:v>
                </c:pt>
                <c:pt idx="513">
                  <c:v>-30.796520999999998</c:v>
                </c:pt>
                <c:pt idx="514">
                  <c:v>-30.401111</c:v>
                </c:pt>
                <c:pt idx="515">
                  <c:v>-29.857925000000002</c:v>
                </c:pt>
                <c:pt idx="516">
                  <c:v>-28.718807000000002</c:v>
                </c:pt>
                <c:pt idx="517">
                  <c:v>-28.709538999999999</c:v>
                </c:pt>
                <c:pt idx="518">
                  <c:v>-28.320319000000001</c:v>
                </c:pt>
                <c:pt idx="519">
                  <c:v>-27.472512999999999</c:v>
                </c:pt>
                <c:pt idx="520">
                  <c:v>-26.909434999999998</c:v>
                </c:pt>
                <c:pt idx="521">
                  <c:v>-27.034797999999999</c:v>
                </c:pt>
                <c:pt idx="522">
                  <c:v>-26.245863</c:v>
                </c:pt>
                <c:pt idx="523">
                  <c:v>-25.589210000000001</c:v>
                </c:pt>
                <c:pt idx="524">
                  <c:v>-25.647107999999999</c:v>
                </c:pt>
                <c:pt idx="525">
                  <c:v>-24.679641</c:v>
                </c:pt>
                <c:pt idx="526">
                  <c:v>-23.822226000000001</c:v>
                </c:pt>
                <c:pt idx="527">
                  <c:v>-23.691517000000001</c:v>
                </c:pt>
                <c:pt idx="528">
                  <c:v>-23.468833</c:v>
                </c:pt>
                <c:pt idx="529">
                  <c:v>-22.134623000000001</c:v>
                </c:pt>
                <c:pt idx="530">
                  <c:v>-21.865632999999999</c:v>
                </c:pt>
                <c:pt idx="531">
                  <c:v>-22.039503</c:v>
                </c:pt>
                <c:pt idx="532">
                  <c:v>-21.215544999999999</c:v>
                </c:pt>
                <c:pt idx="533">
                  <c:v>-20.497852000000002</c:v>
                </c:pt>
                <c:pt idx="534">
                  <c:v>-20.149055000000001</c:v>
                </c:pt>
                <c:pt idx="535">
                  <c:v>-19.752770000000002</c:v>
                </c:pt>
                <c:pt idx="536">
                  <c:v>-18.746234000000001</c:v>
                </c:pt>
                <c:pt idx="537">
                  <c:v>-18.563554</c:v>
                </c:pt>
                <c:pt idx="538">
                  <c:v>-18.276052</c:v>
                </c:pt>
                <c:pt idx="539">
                  <c:v>-17.537053</c:v>
                </c:pt>
                <c:pt idx="540">
                  <c:v>-16.932082000000001</c:v>
                </c:pt>
                <c:pt idx="541">
                  <c:v>-16.777097000000001</c:v>
                </c:pt>
                <c:pt idx="542">
                  <c:v>-15.997451999999999</c:v>
                </c:pt>
                <c:pt idx="543">
                  <c:v>-15.348801999999999</c:v>
                </c:pt>
                <c:pt idx="544">
                  <c:v>-14.961781999999999</c:v>
                </c:pt>
                <c:pt idx="545">
                  <c:v>-14.748671</c:v>
                </c:pt>
                <c:pt idx="546">
                  <c:v>-13.67103</c:v>
                </c:pt>
                <c:pt idx="547">
                  <c:v>-13.080361999999999</c:v>
                </c:pt>
                <c:pt idx="548">
                  <c:v>-13.105843</c:v>
                </c:pt>
                <c:pt idx="549">
                  <c:v>-13.024386</c:v>
                </c:pt>
                <c:pt idx="550">
                  <c:v>-11.979342000000001</c:v>
                </c:pt>
                <c:pt idx="551">
                  <c:v>-11.720561</c:v>
                </c:pt>
                <c:pt idx="552">
                  <c:v>-11.555937999999999</c:v>
                </c:pt>
                <c:pt idx="553">
                  <c:v>-10.345044</c:v>
                </c:pt>
                <c:pt idx="554">
                  <c:v>-10.154495000000001</c:v>
                </c:pt>
                <c:pt idx="555">
                  <c:v>-10.294143999999999</c:v>
                </c:pt>
                <c:pt idx="556">
                  <c:v>-8.9374950000000002</c:v>
                </c:pt>
                <c:pt idx="557">
                  <c:v>-8.7410340000000009</c:v>
                </c:pt>
                <c:pt idx="558">
                  <c:v>-8.3706689999999995</c:v>
                </c:pt>
                <c:pt idx="559">
                  <c:v>-7.3272399999999998</c:v>
                </c:pt>
                <c:pt idx="560">
                  <c:v>-6.7067899999999998</c:v>
                </c:pt>
                <c:pt idx="561">
                  <c:v>-6.3731369999999998</c:v>
                </c:pt>
                <c:pt idx="562">
                  <c:v>-6.1418439999999999</c:v>
                </c:pt>
                <c:pt idx="563">
                  <c:v>-5.6552980000000002</c:v>
                </c:pt>
                <c:pt idx="564">
                  <c:v>-5.1892719999999999</c:v>
                </c:pt>
                <c:pt idx="565">
                  <c:v>-5.1571189999999998</c:v>
                </c:pt>
                <c:pt idx="566">
                  <c:v>-4.3042829999999999</c:v>
                </c:pt>
                <c:pt idx="567">
                  <c:v>-4.0404749999999998</c:v>
                </c:pt>
                <c:pt idx="568">
                  <c:v>-3.7921140000000002</c:v>
                </c:pt>
                <c:pt idx="569">
                  <c:v>-2.4822190000000002</c:v>
                </c:pt>
                <c:pt idx="570">
                  <c:v>-1.870228</c:v>
                </c:pt>
                <c:pt idx="571">
                  <c:v>-1.7187859999999999</c:v>
                </c:pt>
                <c:pt idx="572">
                  <c:v>-0.79142500000000005</c:v>
                </c:pt>
                <c:pt idx="573">
                  <c:v>0</c:v>
                </c:pt>
                <c:pt idx="574">
                  <c:v>-0.179095</c:v>
                </c:pt>
                <c:pt idx="575">
                  <c:v>0.64837999999999996</c:v>
                </c:pt>
                <c:pt idx="576">
                  <c:v>1.884342</c:v>
                </c:pt>
                <c:pt idx="577">
                  <c:v>4.2645099999999996</c:v>
                </c:pt>
                <c:pt idx="578">
                  <c:v>7.1339110000000003</c:v>
                </c:pt>
                <c:pt idx="579">
                  <c:v>11.379733999999999</c:v>
                </c:pt>
                <c:pt idx="580">
                  <c:v>15.460679000000001</c:v>
                </c:pt>
                <c:pt idx="581">
                  <c:v>20.21069</c:v>
                </c:pt>
                <c:pt idx="582">
                  <c:v>25.469512999999999</c:v>
                </c:pt>
                <c:pt idx="583">
                  <c:v>31.449166999999999</c:v>
                </c:pt>
                <c:pt idx="584">
                  <c:v>38.021515000000001</c:v>
                </c:pt>
                <c:pt idx="585">
                  <c:v>45.672029000000002</c:v>
                </c:pt>
                <c:pt idx="586">
                  <c:v>53.636698000000003</c:v>
                </c:pt>
                <c:pt idx="587">
                  <c:v>62.016537</c:v>
                </c:pt>
                <c:pt idx="588">
                  <c:v>70.727767</c:v>
                </c:pt>
                <c:pt idx="589">
                  <c:v>80.670630000000003</c:v>
                </c:pt>
                <c:pt idx="590">
                  <c:v>91.050303999999997</c:v>
                </c:pt>
                <c:pt idx="591">
                  <c:v>101.87028100000001</c:v>
                </c:pt>
                <c:pt idx="592">
                  <c:v>112.66177999999999</c:v>
                </c:pt>
                <c:pt idx="593">
                  <c:v>124.05600099999999</c:v>
                </c:pt>
                <c:pt idx="594">
                  <c:v>136.21444299999999</c:v>
                </c:pt>
                <c:pt idx="595">
                  <c:v>148.74632</c:v>
                </c:pt>
                <c:pt idx="596">
                  <c:v>161.280843</c:v>
                </c:pt>
                <c:pt idx="597">
                  <c:v>174.61131900000001</c:v>
                </c:pt>
                <c:pt idx="598">
                  <c:v>187.85491400000001</c:v>
                </c:pt>
                <c:pt idx="599">
                  <c:v>201.45773700000001</c:v>
                </c:pt>
                <c:pt idx="600">
                  <c:v>215.21636699999999</c:v>
                </c:pt>
                <c:pt idx="601">
                  <c:v>229.586479</c:v>
                </c:pt>
                <c:pt idx="602">
                  <c:v>243.356011</c:v>
                </c:pt>
                <c:pt idx="603">
                  <c:v>257.961299</c:v>
                </c:pt>
                <c:pt idx="604">
                  <c:v>271.93153699999999</c:v>
                </c:pt>
                <c:pt idx="605">
                  <c:v>286.98330099999998</c:v>
                </c:pt>
                <c:pt idx="606">
                  <c:v>301.31707999999998</c:v>
                </c:pt>
                <c:pt idx="607">
                  <c:v>316.21089499999999</c:v>
                </c:pt>
                <c:pt idx="608">
                  <c:v>330.756101</c:v>
                </c:pt>
                <c:pt idx="609">
                  <c:v>345.41059000000001</c:v>
                </c:pt>
                <c:pt idx="610">
                  <c:v>359.70599099999998</c:v>
                </c:pt>
                <c:pt idx="611">
                  <c:v>374.26166899999998</c:v>
                </c:pt>
                <c:pt idx="612">
                  <c:v>388.873222</c:v>
                </c:pt>
                <c:pt idx="613">
                  <c:v>403.31106699999998</c:v>
                </c:pt>
                <c:pt idx="614">
                  <c:v>417.73360700000001</c:v>
                </c:pt>
                <c:pt idx="615">
                  <c:v>432.41546799999998</c:v>
                </c:pt>
                <c:pt idx="616">
                  <c:v>446.79934500000002</c:v>
                </c:pt>
                <c:pt idx="617">
                  <c:v>461.06843600000002</c:v>
                </c:pt>
                <c:pt idx="618">
                  <c:v>475.11366600000002</c:v>
                </c:pt>
                <c:pt idx="619">
                  <c:v>489.79034799999999</c:v>
                </c:pt>
                <c:pt idx="620">
                  <c:v>503.56321200000002</c:v>
                </c:pt>
                <c:pt idx="621">
                  <c:v>517.30247099999997</c:v>
                </c:pt>
                <c:pt idx="622">
                  <c:v>530.84460000000001</c:v>
                </c:pt>
                <c:pt idx="623">
                  <c:v>545.06961200000001</c:v>
                </c:pt>
                <c:pt idx="624">
                  <c:v>558.46287800000005</c:v>
                </c:pt>
                <c:pt idx="625">
                  <c:v>571.83236999999997</c:v>
                </c:pt>
                <c:pt idx="626">
                  <c:v>584.21170900000004</c:v>
                </c:pt>
                <c:pt idx="627">
                  <c:v>597.432052</c:v>
                </c:pt>
                <c:pt idx="628">
                  <c:v>610.23242300000004</c:v>
                </c:pt>
                <c:pt idx="629">
                  <c:v>622.793361</c:v>
                </c:pt>
                <c:pt idx="630">
                  <c:v>634.60929899999996</c:v>
                </c:pt>
                <c:pt idx="631">
                  <c:v>647.15133600000001</c:v>
                </c:pt>
                <c:pt idx="632">
                  <c:v>659.09166200000004</c:v>
                </c:pt>
                <c:pt idx="633">
                  <c:v>670.80622000000005</c:v>
                </c:pt>
                <c:pt idx="634">
                  <c:v>682.31210999999996</c:v>
                </c:pt>
                <c:pt idx="635">
                  <c:v>694.18753900000002</c:v>
                </c:pt>
                <c:pt idx="636">
                  <c:v>705.13833099999999</c:v>
                </c:pt>
                <c:pt idx="637">
                  <c:v>716.52160300000003</c:v>
                </c:pt>
                <c:pt idx="638">
                  <c:v>727.19878600000004</c:v>
                </c:pt>
                <c:pt idx="639">
                  <c:v>738.85207600000001</c:v>
                </c:pt>
                <c:pt idx="640">
                  <c:v>749.50904200000002</c:v>
                </c:pt>
                <c:pt idx="641">
                  <c:v>760.01075500000002</c:v>
                </c:pt>
                <c:pt idx="642">
                  <c:v>770.50568099999998</c:v>
                </c:pt>
                <c:pt idx="643">
                  <c:v>781.32796099999996</c:v>
                </c:pt>
                <c:pt idx="644">
                  <c:v>791.12861799999996</c:v>
                </c:pt>
                <c:pt idx="645">
                  <c:v>801.58765300000005</c:v>
                </c:pt>
                <c:pt idx="646">
                  <c:v>811.53239900000005</c:v>
                </c:pt>
                <c:pt idx="647">
                  <c:v>821.45384100000001</c:v>
                </c:pt>
                <c:pt idx="648">
                  <c:v>831.06838200000004</c:v>
                </c:pt>
                <c:pt idx="649">
                  <c:v>840.58030799999995</c:v>
                </c:pt>
                <c:pt idx="650">
                  <c:v>849.74046699999997</c:v>
                </c:pt>
                <c:pt idx="651">
                  <c:v>859.24649499999998</c:v>
                </c:pt>
                <c:pt idx="652">
                  <c:v>868.88194299999998</c:v>
                </c:pt>
                <c:pt idx="653">
                  <c:v>877.86195499999997</c:v>
                </c:pt>
                <c:pt idx="654">
                  <c:v>886.32562600000006</c:v>
                </c:pt>
                <c:pt idx="655">
                  <c:v>895.76403900000003</c:v>
                </c:pt>
                <c:pt idx="656">
                  <c:v>904.04371100000003</c:v>
                </c:pt>
                <c:pt idx="657">
                  <c:v>912.85583099999997</c:v>
                </c:pt>
                <c:pt idx="658">
                  <c:v>920.55110100000002</c:v>
                </c:pt>
                <c:pt idx="659">
                  <c:v>929.53887999999995</c:v>
                </c:pt>
                <c:pt idx="660">
                  <c:v>937.32026399999995</c:v>
                </c:pt>
                <c:pt idx="661">
                  <c:v>945.19382700000006</c:v>
                </c:pt>
                <c:pt idx="662">
                  <c:v>952.65492300000005</c:v>
                </c:pt>
                <c:pt idx="663">
                  <c:v>961.07570799999996</c:v>
                </c:pt>
                <c:pt idx="664">
                  <c:v>968.62610800000004</c:v>
                </c:pt>
                <c:pt idx="665">
                  <c:v>976.48661200000004</c:v>
                </c:pt>
                <c:pt idx="666">
                  <c:v>983.54721500000005</c:v>
                </c:pt>
                <c:pt idx="667">
                  <c:v>990.95695999999998</c:v>
                </c:pt>
                <c:pt idx="668">
                  <c:v>998.17342299999996</c:v>
                </c:pt>
                <c:pt idx="669">
                  <c:v>1005.313474</c:v>
                </c:pt>
                <c:pt idx="670">
                  <c:v>1012.39779</c:v>
                </c:pt>
                <c:pt idx="671">
                  <c:v>1019.989993</c:v>
                </c:pt>
                <c:pt idx="672">
                  <c:v>1027.1101659999999</c:v>
                </c:pt>
                <c:pt idx="673">
                  <c:v>1033.667271</c:v>
                </c:pt>
                <c:pt idx="674">
                  <c:v>1040.3724380000001</c:v>
                </c:pt>
                <c:pt idx="675">
                  <c:v>1047.9822770000001</c:v>
                </c:pt>
                <c:pt idx="676">
                  <c:v>1054.5343740000001</c:v>
                </c:pt>
                <c:pt idx="677">
                  <c:v>1061.068626</c:v>
                </c:pt>
                <c:pt idx="678">
                  <c:v>1067.699609</c:v>
                </c:pt>
                <c:pt idx="679">
                  <c:v>1074.925113</c:v>
                </c:pt>
                <c:pt idx="680">
                  <c:v>1081.35328</c:v>
                </c:pt>
                <c:pt idx="681">
                  <c:v>1087.977897</c:v>
                </c:pt>
                <c:pt idx="682">
                  <c:v>1094.5347549999999</c:v>
                </c:pt>
                <c:pt idx="683">
                  <c:v>1101.572527</c:v>
                </c:pt>
                <c:pt idx="684">
                  <c:v>1107.9714369999999</c:v>
                </c:pt>
                <c:pt idx="685">
                  <c:v>1114.3002349999999</c:v>
                </c:pt>
                <c:pt idx="686">
                  <c:v>1120.6757709999999</c:v>
                </c:pt>
                <c:pt idx="687">
                  <c:v>1127.379328</c:v>
                </c:pt>
                <c:pt idx="688">
                  <c:v>1133.5104799999999</c:v>
                </c:pt>
                <c:pt idx="689">
                  <c:v>1139.95372</c:v>
                </c:pt>
                <c:pt idx="690">
                  <c:v>1146.1065860000001</c:v>
                </c:pt>
                <c:pt idx="691">
                  <c:v>1153.197087</c:v>
                </c:pt>
                <c:pt idx="692">
                  <c:v>1159.0941909999999</c:v>
                </c:pt>
                <c:pt idx="693">
                  <c:v>1165.5217379999999</c:v>
                </c:pt>
                <c:pt idx="694">
                  <c:v>1171.6619820000001</c:v>
                </c:pt>
                <c:pt idx="695">
                  <c:v>1178.1439620000001</c:v>
                </c:pt>
                <c:pt idx="696">
                  <c:v>1183.921055</c:v>
                </c:pt>
                <c:pt idx="697">
                  <c:v>1189.758198</c:v>
                </c:pt>
                <c:pt idx="698">
                  <c:v>1195.8213310000001</c:v>
                </c:pt>
                <c:pt idx="699">
                  <c:v>1202.306529</c:v>
                </c:pt>
                <c:pt idx="700">
                  <c:v>1207.882247</c:v>
                </c:pt>
                <c:pt idx="701">
                  <c:v>1213.898647</c:v>
                </c:pt>
                <c:pt idx="702">
                  <c:v>1219.821101</c:v>
                </c:pt>
                <c:pt idx="703">
                  <c:v>1226.056108</c:v>
                </c:pt>
                <c:pt idx="704">
                  <c:v>1231.8337329999999</c:v>
                </c:pt>
                <c:pt idx="705">
                  <c:v>1237.662243</c:v>
                </c:pt>
                <c:pt idx="706">
                  <c:v>1243.746801</c:v>
                </c:pt>
                <c:pt idx="707">
                  <c:v>1250.1032029999999</c:v>
                </c:pt>
                <c:pt idx="708">
                  <c:v>1255.8047120000001</c:v>
                </c:pt>
                <c:pt idx="709">
                  <c:v>1261.8637470000001</c:v>
                </c:pt>
                <c:pt idx="710">
                  <c:v>1267.8452030000001</c:v>
                </c:pt>
                <c:pt idx="711">
                  <c:v>1274.0295410000001</c:v>
                </c:pt>
                <c:pt idx="712">
                  <c:v>1279.651482</c:v>
                </c:pt>
                <c:pt idx="713">
                  <c:v>1285.197539</c:v>
                </c:pt>
                <c:pt idx="714">
                  <c:v>1290.8043560000001</c:v>
                </c:pt>
                <c:pt idx="715">
                  <c:v>1297.1090690000001</c:v>
                </c:pt>
                <c:pt idx="716">
                  <c:v>1302.53872</c:v>
                </c:pt>
                <c:pt idx="717">
                  <c:v>1308.3905649999999</c:v>
                </c:pt>
                <c:pt idx="718">
                  <c:v>1313.5099540000001</c:v>
                </c:pt>
                <c:pt idx="719">
                  <c:v>1319.7976650000001</c:v>
                </c:pt>
                <c:pt idx="720">
                  <c:v>1325.5944750000001</c:v>
                </c:pt>
                <c:pt idx="721">
                  <c:v>1330.5454950000001</c:v>
                </c:pt>
                <c:pt idx="722">
                  <c:v>1335.65185</c:v>
                </c:pt>
                <c:pt idx="723">
                  <c:v>1341.457228</c:v>
                </c:pt>
                <c:pt idx="724">
                  <c:v>1346.745598</c:v>
                </c:pt>
                <c:pt idx="725">
                  <c:v>1352.0027259999999</c:v>
                </c:pt>
                <c:pt idx="726">
                  <c:v>1357.3582160000001</c:v>
                </c:pt>
                <c:pt idx="727">
                  <c:v>1363.2943</c:v>
                </c:pt>
                <c:pt idx="728">
                  <c:v>1368.6730090000001</c:v>
                </c:pt>
                <c:pt idx="729">
                  <c:v>1373.7700970000001</c:v>
                </c:pt>
                <c:pt idx="730">
                  <c:v>1378.9958200000001</c:v>
                </c:pt>
                <c:pt idx="731">
                  <c:v>1384.8298729999999</c:v>
                </c:pt>
                <c:pt idx="732">
                  <c:v>1389.8975949999999</c:v>
                </c:pt>
                <c:pt idx="733">
                  <c:v>1394.8094570000001</c:v>
                </c:pt>
                <c:pt idx="734">
                  <c:v>1400.0873570000001</c:v>
                </c:pt>
                <c:pt idx="735">
                  <c:v>1405.9302889999999</c:v>
                </c:pt>
                <c:pt idx="736">
                  <c:v>1411.1531339999999</c:v>
                </c:pt>
                <c:pt idx="737">
                  <c:v>1416.1210209999999</c:v>
                </c:pt>
                <c:pt idx="738">
                  <c:v>1421.2036419999999</c:v>
                </c:pt>
                <c:pt idx="739">
                  <c:v>1426.606745</c:v>
                </c:pt>
                <c:pt idx="740">
                  <c:v>1431.6420290000001</c:v>
                </c:pt>
                <c:pt idx="741">
                  <c:v>1436.8695640000001</c:v>
                </c:pt>
                <c:pt idx="742">
                  <c:v>1441.666798</c:v>
                </c:pt>
                <c:pt idx="743">
                  <c:v>1447.2706149999999</c:v>
                </c:pt>
                <c:pt idx="744">
                  <c:v>1452.641991</c:v>
                </c:pt>
                <c:pt idx="745">
                  <c:v>1457.277147</c:v>
                </c:pt>
                <c:pt idx="746">
                  <c:v>1462.4090819999999</c:v>
                </c:pt>
                <c:pt idx="747">
                  <c:v>1468.2545680000001</c:v>
                </c:pt>
                <c:pt idx="748">
                  <c:v>1473.0447830000001</c:v>
                </c:pt>
                <c:pt idx="749">
                  <c:v>1477.723234</c:v>
                </c:pt>
                <c:pt idx="750">
                  <c:v>1482.4170389999999</c:v>
                </c:pt>
                <c:pt idx="751">
                  <c:v>1488.1256639999999</c:v>
                </c:pt>
                <c:pt idx="752">
                  <c:v>1493.0081720000001</c:v>
                </c:pt>
                <c:pt idx="753">
                  <c:v>1497.6869830000001</c:v>
                </c:pt>
                <c:pt idx="754">
                  <c:v>1502.3311140000001</c:v>
                </c:pt>
                <c:pt idx="755">
                  <c:v>1508.325333</c:v>
                </c:pt>
                <c:pt idx="756">
                  <c:v>1513.4699700000001</c:v>
                </c:pt>
                <c:pt idx="757">
                  <c:v>1517.8534110000001</c:v>
                </c:pt>
                <c:pt idx="758">
                  <c:v>1522.714993</c:v>
                </c:pt>
                <c:pt idx="759">
                  <c:v>1528.3350700000001</c:v>
                </c:pt>
                <c:pt idx="760">
                  <c:v>1533.1891410000001</c:v>
                </c:pt>
                <c:pt idx="761">
                  <c:v>1537.855536</c:v>
                </c:pt>
                <c:pt idx="762">
                  <c:v>1543.059612</c:v>
                </c:pt>
                <c:pt idx="763">
                  <c:v>1548.599318</c:v>
                </c:pt>
                <c:pt idx="764">
                  <c:v>1553.447829</c:v>
                </c:pt>
                <c:pt idx="765">
                  <c:v>1557.9251999999999</c:v>
                </c:pt>
                <c:pt idx="766">
                  <c:v>1563.0021079999999</c:v>
                </c:pt>
                <c:pt idx="767">
                  <c:v>1567.8485820000001</c:v>
                </c:pt>
                <c:pt idx="768">
                  <c:v>1572.2948140000001</c:v>
                </c:pt>
                <c:pt idx="769">
                  <c:v>1576.9224400000001</c:v>
                </c:pt>
                <c:pt idx="770">
                  <c:v>1581.102797</c:v>
                </c:pt>
                <c:pt idx="771">
                  <c:v>1586.3207339999999</c:v>
                </c:pt>
                <c:pt idx="772">
                  <c:v>1591.1290289999999</c:v>
                </c:pt>
                <c:pt idx="773">
                  <c:v>1595.6778449999999</c:v>
                </c:pt>
                <c:pt idx="774">
                  <c:v>1600.1419550000001</c:v>
                </c:pt>
                <c:pt idx="775">
                  <c:v>1605.492804</c:v>
                </c:pt>
                <c:pt idx="776">
                  <c:v>1609.9985280000001</c:v>
                </c:pt>
                <c:pt idx="777">
                  <c:v>1614.61643</c:v>
                </c:pt>
                <c:pt idx="778">
                  <c:v>1619.3122519999999</c:v>
                </c:pt>
                <c:pt idx="779">
                  <c:v>1624.7319480000001</c:v>
                </c:pt>
                <c:pt idx="780">
                  <c:v>1629.0258389999999</c:v>
                </c:pt>
                <c:pt idx="781">
                  <c:v>1633.795408</c:v>
                </c:pt>
                <c:pt idx="782">
                  <c:v>1638.3938149999999</c:v>
                </c:pt>
                <c:pt idx="783">
                  <c:v>1643.1853269999999</c:v>
                </c:pt>
                <c:pt idx="784">
                  <c:v>1648.1330290000001</c:v>
                </c:pt>
                <c:pt idx="785">
                  <c:v>1652.1506670000001</c:v>
                </c:pt>
                <c:pt idx="786">
                  <c:v>1656.725459</c:v>
                </c:pt>
                <c:pt idx="787">
                  <c:v>1661.584233</c:v>
                </c:pt>
                <c:pt idx="788">
                  <c:v>1666.071359</c:v>
                </c:pt>
                <c:pt idx="789">
                  <c:v>1670.11672</c:v>
                </c:pt>
                <c:pt idx="790">
                  <c:v>1674.7261530000001</c:v>
                </c:pt>
                <c:pt idx="791">
                  <c:v>1679.5621410000001</c:v>
                </c:pt>
                <c:pt idx="792">
                  <c:v>1684.4670920000001</c:v>
                </c:pt>
                <c:pt idx="793">
                  <c:v>1688.4830979999999</c:v>
                </c:pt>
                <c:pt idx="794">
                  <c:v>1692.758605</c:v>
                </c:pt>
                <c:pt idx="795">
                  <c:v>1698.2604879999999</c:v>
                </c:pt>
                <c:pt idx="796">
                  <c:v>1703.0739779999999</c:v>
                </c:pt>
                <c:pt idx="797">
                  <c:v>1707.501432</c:v>
                </c:pt>
                <c:pt idx="798">
                  <c:v>1711.606646</c:v>
                </c:pt>
                <c:pt idx="799">
                  <c:v>1717.290246</c:v>
                </c:pt>
                <c:pt idx="800">
                  <c:v>1721.7990480000001</c:v>
                </c:pt>
                <c:pt idx="801">
                  <c:v>1725.9028129999999</c:v>
                </c:pt>
                <c:pt idx="802">
                  <c:v>1729.9969610000001</c:v>
                </c:pt>
                <c:pt idx="803">
                  <c:v>1735.3632359999999</c:v>
                </c:pt>
                <c:pt idx="804">
                  <c:v>1739.561858</c:v>
                </c:pt>
                <c:pt idx="805">
                  <c:v>1743.836673</c:v>
                </c:pt>
                <c:pt idx="806">
                  <c:v>1748.1105399999999</c:v>
                </c:pt>
                <c:pt idx="807">
                  <c:v>1753.3199850000001</c:v>
                </c:pt>
                <c:pt idx="808">
                  <c:v>1758.2908580000001</c:v>
                </c:pt>
                <c:pt idx="809">
                  <c:v>1762.2444439999999</c:v>
                </c:pt>
                <c:pt idx="810">
                  <c:v>1766.363157</c:v>
                </c:pt>
                <c:pt idx="811">
                  <c:v>1771.31846</c:v>
                </c:pt>
                <c:pt idx="812">
                  <c:v>1775.7047950000001</c:v>
                </c:pt>
                <c:pt idx="813">
                  <c:v>1780.5902510000001</c:v>
                </c:pt>
                <c:pt idx="814">
                  <c:v>1784.59898</c:v>
                </c:pt>
                <c:pt idx="815">
                  <c:v>1789.869136</c:v>
                </c:pt>
                <c:pt idx="816">
                  <c:v>1794.30942</c:v>
                </c:pt>
                <c:pt idx="817">
                  <c:v>1798.5834239999999</c:v>
                </c:pt>
                <c:pt idx="818">
                  <c:v>1803.106581</c:v>
                </c:pt>
                <c:pt idx="819">
                  <c:v>1807.824104</c:v>
                </c:pt>
                <c:pt idx="820">
                  <c:v>1812.0781710000001</c:v>
                </c:pt>
                <c:pt idx="821">
                  <c:v>1816.081111</c:v>
                </c:pt>
                <c:pt idx="822">
                  <c:v>1820.5031939999999</c:v>
                </c:pt>
                <c:pt idx="823">
                  <c:v>1825.3787520000001</c:v>
                </c:pt>
                <c:pt idx="824">
                  <c:v>1829.9252489999999</c:v>
                </c:pt>
                <c:pt idx="825">
                  <c:v>1834.3180589999999</c:v>
                </c:pt>
                <c:pt idx="826">
                  <c:v>1838.4692640000001</c:v>
                </c:pt>
                <c:pt idx="827">
                  <c:v>1843.550072</c:v>
                </c:pt>
                <c:pt idx="828">
                  <c:v>1848.034766</c:v>
                </c:pt>
                <c:pt idx="829">
                  <c:v>1852.309434</c:v>
                </c:pt>
                <c:pt idx="830">
                  <c:v>1856.8657089999999</c:v>
                </c:pt>
                <c:pt idx="831">
                  <c:v>1861.767756</c:v>
                </c:pt>
                <c:pt idx="832">
                  <c:v>1866.160815</c:v>
                </c:pt>
                <c:pt idx="833">
                  <c:v>1870.224011</c:v>
                </c:pt>
                <c:pt idx="834">
                  <c:v>1874.869338</c:v>
                </c:pt>
                <c:pt idx="835">
                  <c:v>1880.05162</c:v>
                </c:pt>
                <c:pt idx="836">
                  <c:v>1883.937322</c:v>
                </c:pt>
                <c:pt idx="837">
                  <c:v>1888.1593800000001</c:v>
                </c:pt>
                <c:pt idx="838">
                  <c:v>1892.5976450000001</c:v>
                </c:pt>
                <c:pt idx="839">
                  <c:v>1897.821185</c:v>
                </c:pt>
                <c:pt idx="840">
                  <c:v>1902.1054489999999</c:v>
                </c:pt>
                <c:pt idx="841">
                  <c:v>1905.974224</c:v>
                </c:pt>
                <c:pt idx="842">
                  <c:v>1910.235553</c:v>
                </c:pt>
                <c:pt idx="843">
                  <c:v>1915.2625539999999</c:v>
                </c:pt>
                <c:pt idx="844">
                  <c:v>1919.4704750000001</c:v>
                </c:pt>
                <c:pt idx="845">
                  <c:v>1923.756533</c:v>
                </c:pt>
                <c:pt idx="846">
                  <c:v>1927.695217</c:v>
                </c:pt>
                <c:pt idx="847">
                  <c:v>1932.9493259999999</c:v>
                </c:pt>
                <c:pt idx="848">
                  <c:v>1936.971366</c:v>
                </c:pt>
                <c:pt idx="849">
                  <c:v>1940.910511</c:v>
                </c:pt>
                <c:pt idx="850">
                  <c:v>1945.3630920000001</c:v>
                </c:pt>
                <c:pt idx="851">
                  <c:v>1950.5554460000001</c:v>
                </c:pt>
                <c:pt idx="852">
                  <c:v>1954.696919</c:v>
                </c:pt>
                <c:pt idx="853">
                  <c:v>1958.8790409999999</c:v>
                </c:pt>
                <c:pt idx="854">
                  <c:v>1963.0762689999999</c:v>
                </c:pt>
                <c:pt idx="855">
                  <c:v>1968.0396149999999</c:v>
                </c:pt>
                <c:pt idx="856">
                  <c:v>1972.14957</c:v>
                </c:pt>
                <c:pt idx="857">
                  <c:v>1976.2827830000001</c:v>
                </c:pt>
                <c:pt idx="858">
                  <c:v>1980.2671720000001</c:v>
                </c:pt>
                <c:pt idx="859">
                  <c:v>1985.390553</c:v>
                </c:pt>
                <c:pt idx="860">
                  <c:v>1989.5232840000001</c:v>
                </c:pt>
                <c:pt idx="861">
                  <c:v>1993.7401589999999</c:v>
                </c:pt>
                <c:pt idx="862">
                  <c:v>1998.2569820000001</c:v>
                </c:pt>
                <c:pt idx="863">
                  <c:v>2003.2650040000001</c:v>
                </c:pt>
                <c:pt idx="864">
                  <c:v>2007.5526299999999</c:v>
                </c:pt>
                <c:pt idx="865">
                  <c:v>2011.6772089999999</c:v>
                </c:pt>
                <c:pt idx="866">
                  <c:v>2016.0351310000001</c:v>
                </c:pt>
                <c:pt idx="867">
                  <c:v>2020.9502339999999</c:v>
                </c:pt>
                <c:pt idx="868">
                  <c:v>2025.470959</c:v>
                </c:pt>
                <c:pt idx="869">
                  <c:v>2029.2931799999999</c:v>
                </c:pt>
                <c:pt idx="870">
                  <c:v>2033.78451</c:v>
                </c:pt>
                <c:pt idx="871">
                  <c:v>2039.0781030000001</c:v>
                </c:pt>
                <c:pt idx="872">
                  <c:v>2042.764003</c:v>
                </c:pt>
                <c:pt idx="873">
                  <c:v>2047.0205309999999</c:v>
                </c:pt>
                <c:pt idx="874">
                  <c:v>2051.0840250000001</c:v>
                </c:pt>
                <c:pt idx="875">
                  <c:v>2056.1744079999999</c:v>
                </c:pt>
                <c:pt idx="876">
                  <c:v>2060.1415280000001</c:v>
                </c:pt>
                <c:pt idx="877">
                  <c:v>2063.8859299999999</c:v>
                </c:pt>
                <c:pt idx="878">
                  <c:v>2068.377461</c:v>
                </c:pt>
                <c:pt idx="879">
                  <c:v>2073.4097740000002</c:v>
                </c:pt>
                <c:pt idx="880">
                  <c:v>2077.6089910000001</c:v>
                </c:pt>
                <c:pt idx="881">
                  <c:v>2081.6244150000002</c:v>
                </c:pt>
                <c:pt idx="882">
                  <c:v>2085.6940800000002</c:v>
                </c:pt>
                <c:pt idx="883">
                  <c:v>2090.7570949999999</c:v>
                </c:pt>
                <c:pt idx="884">
                  <c:v>2094.493618</c:v>
                </c:pt>
                <c:pt idx="885">
                  <c:v>2098.7266399999999</c:v>
                </c:pt>
                <c:pt idx="886">
                  <c:v>2103.2913039999999</c:v>
                </c:pt>
                <c:pt idx="887">
                  <c:v>2107.7996539999999</c:v>
                </c:pt>
                <c:pt idx="888">
                  <c:v>2111.8789069999998</c:v>
                </c:pt>
                <c:pt idx="889">
                  <c:v>2115.953763</c:v>
                </c:pt>
                <c:pt idx="890">
                  <c:v>2120.2201449999998</c:v>
                </c:pt>
                <c:pt idx="891">
                  <c:v>2125.2472779999998</c:v>
                </c:pt>
                <c:pt idx="892">
                  <c:v>2129.1208390000002</c:v>
                </c:pt>
                <c:pt idx="893">
                  <c:v>2133.3476260000002</c:v>
                </c:pt>
                <c:pt idx="894">
                  <c:v>2137.6463589999998</c:v>
                </c:pt>
                <c:pt idx="895">
                  <c:v>2142.049853</c:v>
                </c:pt>
                <c:pt idx="896">
                  <c:v>2146.5001790000001</c:v>
                </c:pt>
                <c:pt idx="897">
                  <c:v>2150.7052100000001</c:v>
                </c:pt>
                <c:pt idx="898">
                  <c:v>2154.2407899999998</c:v>
                </c:pt>
                <c:pt idx="899">
                  <c:v>2159.3422529999998</c:v>
                </c:pt>
                <c:pt idx="900">
                  <c:v>2163.480963</c:v>
                </c:pt>
                <c:pt idx="901">
                  <c:v>2167.1194609999998</c:v>
                </c:pt>
                <c:pt idx="902">
                  <c:v>2170.948515</c:v>
                </c:pt>
                <c:pt idx="903">
                  <c:v>2175.8972359999998</c:v>
                </c:pt>
                <c:pt idx="904">
                  <c:v>2180.2246580000001</c:v>
                </c:pt>
                <c:pt idx="905">
                  <c:v>2183.7403549999999</c:v>
                </c:pt>
                <c:pt idx="906">
                  <c:v>2188.1501290000001</c:v>
                </c:pt>
                <c:pt idx="907">
                  <c:v>2193.0431880000001</c:v>
                </c:pt>
                <c:pt idx="908">
                  <c:v>2196.8428389999999</c:v>
                </c:pt>
                <c:pt idx="909">
                  <c:v>2200.6576909999999</c:v>
                </c:pt>
                <c:pt idx="910">
                  <c:v>2204.910707</c:v>
                </c:pt>
                <c:pt idx="911">
                  <c:v>2209.1826350000001</c:v>
                </c:pt>
                <c:pt idx="912">
                  <c:v>2213.2413019999999</c:v>
                </c:pt>
                <c:pt idx="913">
                  <c:v>2217.2099010000002</c:v>
                </c:pt>
                <c:pt idx="914">
                  <c:v>2221.478345</c:v>
                </c:pt>
                <c:pt idx="915">
                  <c:v>2226.1522639999998</c:v>
                </c:pt>
                <c:pt idx="916">
                  <c:v>2230.0241580000002</c:v>
                </c:pt>
                <c:pt idx="917">
                  <c:v>2233.9841289999999</c:v>
                </c:pt>
                <c:pt idx="918">
                  <c:v>2238.2359230000002</c:v>
                </c:pt>
                <c:pt idx="919">
                  <c:v>2242.8538250000001</c:v>
                </c:pt>
                <c:pt idx="920">
                  <c:v>2246.4860319999998</c:v>
                </c:pt>
                <c:pt idx="921">
                  <c:v>2250.0725459999999</c:v>
                </c:pt>
                <c:pt idx="922">
                  <c:v>2254.1883200000002</c:v>
                </c:pt>
                <c:pt idx="923">
                  <c:v>2258.753248</c:v>
                </c:pt>
                <c:pt idx="924">
                  <c:v>2262.5135110000001</c:v>
                </c:pt>
                <c:pt idx="925">
                  <c:v>2266.7508870000001</c:v>
                </c:pt>
                <c:pt idx="926">
                  <c:v>2271.11031</c:v>
                </c:pt>
                <c:pt idx="927">
                  <c:v>2275.5099850000001</c:v>
                </c:pt>
                <c:pt idx="928">
                  <c:v>2279.1889569999998</c:v>
                </c:pt>
                <c:pt idx="929">
                  <c:v>2283.433258</c:v>
                </c:pt>
                <c:pt idx="930">
                  <c:v>2287.7121459999998</c:v>
                </c:pt>
                <c:pt idx="931">
                  <c:v>2292.2123790000001</c:v>
                </c:pt>
                <c:pt idx="932">
                  <c:v>2295.5735810000001</c:v>
                </c:pt>
                <c:pt idx="933">
                  <c:v>2299.41426</c:v>
                </c:pt>
                <c:pt idx="934">
                  <c:v>2303.708251</c:v>
                </c:pt>
                <c:pt idx="935">
                  <c:v>2308.351572</c:v>
                </c:pt>
                <c:pt idx="936">
                  <c:v>2312.2925909999999</c:v>
                </c:pt>
                <c:pt idx="937">
                  <c:v>2315.6935429999999</c:v>
                </c:pt>
                <c:pt idx="938">
                  <c:v>2320.1349</c:v>
                </c:pt>
                <c:pt idx="939">
                  <c:v>2324.5960460000001</c:v>
                </c:pt>
                <c:pt idx="940">
                  <c:v>2328.2427560000001</c:v>
                </c:pt>
                <c:pt idx="941">
                  <c:v>2332.0548699999999</c:v>
                </c:pt>
                <c:pt idx="942">
                  <c:v>2336.214328</c:v>
                </c:pt>
                <c:pt idx="943">
                  <c:v>2340.6419649999998</c:v>
                </c:pt>
                <c:pt idx="944">
                  <c:v>2344.051692</c:v>
                </c:pt>
                <c:pt idx="945">
                  <c:v>2347.6018370000002</c:v>
                </c:pt>
                <c:pt idx="946">
                  <c:v>2351.6449200000002</c:v>
                </c:pt>
                <c:pt idx="947">
                  <c:v>2356.4477259999999</c:v>
                </c:pt>
                <c:pt idx="948">
                  <c:v>2360.541635</c:v>
                </c:pt>
                <c:pt idx="949">
                  <c:v>2364.17031</c:v>
                </c:pt>
                <c:pt idx="950">
                  <c:v>2368.1043559999998</c:v>
                </c:pt>
                <c:pt idx="951">
                  <c:v>2372.639044</c:v>
                </c:pt>
                <c:pt idx="952">
                  <c:v>2376.5362949999999</c:v>
                </c:pt>
                <c:pt idx="953">
                  <c:v>2380.419637</c:v>
                </c:pt>
                <c:pt idx="954">
                  <c:v>2384.320181</c:v>
                </c:pt>
                <c:pt idx="955">
                  <c:v>2388.7406070000002</c:v>
                </c:pt>
                <c:pt idx="956">
                  <c:v>2392.7646869999999</c:v>
                </c:pt>
                <c:pt idx="957">
                  <c:v>2395.9446039999998</c:v>
                </c:pt>
                <c:pt idx="958">
                  <c:v>2399.6273890000002</c:v>
                </c:pt>
                <c:pt idx="959">
                  <c:v>2404.0255790000001</c:v>
                </c:pt>
                <c:pt idx="960">
                  <c:v>2407.4866310000002</c:v>
                </c:pt>
                <c:pt idx="961">
                  <c:v>2411.189672</c:v>
                </c:pt>
                <c:pt idx="962">
                  <c:v>2415.3714260000002</c:v>
                </c:pt>
                <c:pt idx="963">
                  <c:v>2419.3358039999998</c:v>
                </c:pt>
                <c:pt idx="964">
                  <c:v>2422.655929</c:v>
                </c:pt>
                <c:pt idx="965">
                  <c:v>2426.0139140000001</c:v>
                </c:pt>
                <c:pt idx="966">
                  <c:v>2430.5737260000001</c:v>
                </c:pt>
                <c:pt idx="967">
                  <c:v>2434.449126</c:v>
                </c:pt>
                <c:pt idx="968">
                  <c:v>2438.1659610000002</c:v>
                </c:pt>
                <c:pt idx="969">
                  <c:v>2441.6184029999999</c:v>
                </c:pt>
                <c:pt idx="970">
                  <c:v>2445.525854</c:v>
                </c:pt>
                <c:pt idx="971">
                  <c:v>2449.9518419999999</c:v>
                </c:pt>
                <c:pt idx="972">
                  <c:v>2453.1540359999999</c:v>
                </c:pt>
                <c:pt idx="973">
                  <c:v>2456.8049529999998</c:v>
                </c:pt>
                <c:pt idx="974">
                  <c:v>2460.7751840000001</c:v>
                </c:pt>
                <c:pt idx="975">
                  <c:v>2465.1019609999998</c:v>
                </c:pt>
                <c:pt idx="976">
                  <c:v>2468.6129000000001</c:v>
                </c:pt>
                <c:pt idx="977">
                  <c:v>2472.0332060000001</c:v>
                </c:pt>
                <c:pt idx="978">
                  <c:v>2475.6177419999999</c:v>
                </c:pt>
                <c:pt idx="979">
                  <c:v>2480.3488320000001</c:v>
                </c:pt>
                <c:pt idx="980">
                  <c:v>2483.592208</c:v>
                </c:pt>
                <c:pt idx="981">
                  <c:v>2487.2112219999999</c:v>
                </c:pt>
                <c:pt idx="982">
                  <c:v>2491.2129970000001</c:v>
                </c:pt>
                <c:pt idx="983">
                  <c:v>2495.642304</c:v>
                </c:pt>
                <c:pt idx="984">
                  <c:v>2499.0988309999998</c:v>
                </c:pt>
                <c:pt idx="985">
                  <c:v>2502.4297459999998</c:v>
                </c:pt>
                <c:pt idx="986">
                  <c:v>2506.1653460000002</c:v>
                </c:pt>
                <c:pt idx="987">
                  <c:v>2510.1528960000001</c:v>
                </c:pt>
                <c:pt idx="988">
                  <c:v>2513.7366229999998</c:v>
                </c:pt>
                <c:pt idx="989">
                  <c:v>2517.4012710000002</c:v>
                </c:pt>
                <c:pt idx="990">
                  <c:v>2521.1223150000001</c:v>
                </c:pt>
                <c:pt idx="991">
                  <c:v>2525.233835</c:v>
                </c:pt>
                <c:pt idx="992">
                  <c:v>2528.4995779999999</c:v>
                </c:pt>
                <c:pt idx="993">
                  <c:v>2531.4866689999999</c:v>
                </c:pt>
                <c:pt idx="994">
                  <c:v>2535.0462659999998</c:v>
                </c:pt>
                <c:pt idx="995">
                  <c:v>2539.201689</c:v>
                </c:pt>
                <c:pt idx="996">
                  <c:v>2542.577295</c:v>
                </c:pt>
                <c:pt idx="997">
                  <c:v>2545.8428859999999</c:v>
                </c:pt>
                <c:pt idx="998">
                  <c:v>2549.9985200000001</c:v>
                </c:pt>
                <c:pt idx="999">
                  <c:v>2554.0754820000002</c:v>
                </c:pt>
                <c:pt idx="1000">
                  <c:v>2556.8566580000002</c:v>
                </c:pt>
                <c:pt idx="1001">
                  <c:v>2560.30251</c:v>
                </c:pt>
                <c:pt idx="1002">
                  <c:v>2563.8846109999999</c:v>
                </c:pt>
                <c:pt idx="1003">
                  <c:v>2567.9103169999998</c:v>
                </c:pt>
                <c:pt idx="1004">
                  <c:v>2571.1644350000001</c:v>
                </c:pt>
                <c:pt idx="1005">
                  <c:v>2574.5283340000001</c:v>
                </c:pt>
                <c:pt idx="1006">
                  <c:v>2578.2481870000001</c:v>
                </c:pt>
                <c:pt idx="1007">
                  <c:v>2582.2160220000001</c:v>
                </c:pt>
                <c:pt idx="1008">
                  <c:v>2585.7185730000001</c:v>
                </c:pt>
                <c:pt idx="1009">
                  <c:v>2588.8620340000002</c:v>
                </c:pt>
                <c:pt idx="1010">
                  <c:v>2592.459394</c:v>
                </c:pt>
                <c:pt idx="1011">
                  <c:v>2596.4642020000001</c:v>
                </c:pt>
                <c:pt idx="1012">
                  <c:v>2599.9975370000002</c:v>
                </c:pt>
                <c:pt idx="1013">
                  <c:v>2603.3341500000001</c:v>
                </c:pt>
                <c:pt idx="1014">
                  <c:v>2607.2334839999999</c:v>
                </c:pt>
                <c:pt idx="1015">
                  <c:v>2611.7088530000001</c:v>
                </c:pt>
                <c:pt idx="1016">
                  <c:v>2615.120735</c:v>
                </c:pt>
                <c:pt idx="1017">
                  <c:v>2618.1993870000001</c:v>
                </c:pt>
                <c:pt idx="1018">
                  <c:v>2622.242898</c:v>
                </c:pt>
                <c:pt idx="1019">
                  <c:v>2626.8168030000002</c:v>
                </c:pt>
                <c:pt idx="1020">
                  <c:v>2630.0009030000001</c:v>
                </c:pt>
                <c:pt idx="1021">
                  <c:v>2633.3585200000002</c:v>
                </c:pt>
                <c:pt idx="1022">
                  <c:v>2637.0593730000001</c:v>
                </c:pt>
                <c:pt idx="1023">
                  <c:v>2641.2093190000001</c:v>
                </c:pt>
                <c:pt idx="1024">
                  <c:v>2644.3279630000002</c:v>
                </c:pt>
                <c:pt idx="1025">
                  <c:v>2647.4966089999998</c:v>
                </c:pt>
                <c:pt idx="1026">
                  <c:v>2651.4575639999998</c:v>
                </c:pt>
                <c:pt idx="1027">
                  <c:v>2655.1456739999999</c:v>
                </c:pt>
                <c:pt idx="1028">
                  <c:v>2658.4569809999998</c:v>
                </c:pt>
                <c:pt idx="1029">
                  <c:v>2661.6602379999999</c:v>
                </c:pt>
                <c:pt idx="1030">
                  <c:v>2665.1553960000001</c:v>
                </c:pt>
                <c:pt idx="1031">
                  <c:v>2669.2640000000001</c:v>
                </c:pt>
                <c:pt idx="1032">
                  <c:v>2672.3898979999999</c:v>
                </c:pt>
                <c:pt idx="1033">
                  <c:v>2675.5595680000001</c:v>
                </c:pt>
                <c:pt idx="1034">
                  <c:v>2679.4184150000001</c:v>
                </c:pt>
                <c:pt idx="1035">
                  <c:v>2683.39993</c:v>
                </c:pt>
                <c:pt idx="1036">
                  <c:v>2686.6900740000001</c:v>
                </c:pt>
                <c:pt idx="1037">
                  <c:v>2690.0607650000002</c:v>
                </c:pt>
                <c:pt idx="1038">
                  <c:v>2693.54855</c:v>
                </c:pt>
                <c:pt idx="1039">
                  <c:v>2697.4882889999999</c:v>
                </c:pt>
                <c:pt idx="1040">
                  <c:v>2700.550311</c:v>
                </c:pt>
                <c:pt idx="1041">
                  <c:v>2703.6607690000001</c:v>
                </c:pt>
                <c:pt idx="1042">
                  <c:v>2707.2786529999998</c:v>
                </c:pt>
                <c:pt idx="1043">
                  <c:v>2711.364939</c:v>
                </c:pt>
                <c:pt idx="1044">
                  <c:v>2714.879124</c:v>
                </c:pt>
                <c:pt idx="1045">
                  <c:v>2718.5039259999999</c:v>
                </c:pt>
                <c:pt idx="1046">
                  <c:v>2722.0970609999999</c:v>
                </c:pt>
                <c:pt idx="1047">
                  <c:v>2726.2613879999999</c:v>
                </c:pt>
                <c:pt idx="1048">
                  <c:v>2729.8245790000001</c:v>
                </c:pt>
                <c:pt idx="1049">
                  <c:v>2732.9445780000001</c:v>
                </c:pt>
                <c:pt idx="1050">
                  <c:v>2736.2521339999998</c:v>
                </c:pt>
                <c:pt idx="1051">
                  <c:v>2740.539616</c:v>
                </c:pt>
                <c:pt idx="1052">
                  <c:v>2743.5286299999998</c:v>
                </c:pt>
                <c:pt idx="1053">
                  <c:v>2746.6570919999999</c:v>
                </c:pt>
                <c:pt idx="1054">
                  <c:v>2750.3244610000002</c:v>
                </c:pt>
                <c:pt idx="1055">
                  <c:v>2754.5276119999999</c:v>
                </c:pt>
                <c:pt idx="1056">
                  <c:v>2757.753213</c:v>
                </c:pt>
                <c:pt idx="1057">
                  <c:v>2760.6474629999998</c:v>
                </c:pt>
                <c:pt idx="1058">
                  <c:v>2764.1868829999999</c:v>
                </c:pt>
                <c:pt idx="1059">
                  <c:v>2768.1061399999999</c:v>
                </c:pt>
                <c:pt idx="1060">
                  <c:v>2771.75531</c:v>
                </c:pt>
                <c:pt idx="1061">
                  <c:v>2774.969411</c:v>
                </c:pt>
                <c:pt idx="1062">
                  <c:v>2778.9079179999999</c:v>
                </c:pt>
                <c:pt idx="1063">
                  <c:v>2782.8262300000001</c:v>
                </c:pt>
                <c:pt idx="1064">
                  <c:v>2785.674638</c:v>
                </c:pt>
                <c:pt idx="1065">
                  <c:v>2788.8929680000001</c:v>
                </c:pt>
                <c:pt idx="1066">
                  <c:v>2792.4409569999998</c:v>
                </c:pt>
                <c:pt idx="1067">
                  <c:v>2796.427064</c:v>
                </c:pt>
                <c:pt idx="1068">
                  <c:v>2800.0112140000001</c:v>
                </c:pt>
                <c:pt idx="1069">
                  <c:v>2803.1380770000001</c:v>
                </c:pt>
                <c:pt idx="1070">
                  <c:v>2807.1996450000001</c:v>
                </c:pt>
                <c:pt idx="1071">
                  <c:v>2811.7968529999998</c:v>
                </c:pt>
                <c:pt idx="1072">
                  <c:v>2814.4623919999999</c:v>
                </c:pt>
                <c:pt idx="1073">
                  <c:v>2817.149152</c:v>
                </c:pt>
                <c:pt idx="1074">
                  <c:v>2821.2959780000001</c:v>
                </c:pt>
                <c:pt idx="1075">
                  <c:v>2824.8318720000002</c:v>
                </c:pt>
                <c:pt idx="1076">
                  <c:v>2828.0361370000001</c:v>
                </c:pt>
                <c:pt idx="1077">
                  <c:v>2831.165211</c:v>
                </c:pt>
                <c:pt idx="1078">
                  <c:v>2834.5132659999999</c:v>
                </c:pt>
                <c:pt idx="1079">
                  <c:v>2838.3221060000001</c:v>
                </c:pt>
                <c:pt idx="1080">
                  <c:v>2841.3088320000002</c:v>
                </c:pt>
                <c:pt idx="1081">
                  <c:v>2844.3240730000002</c:v>
                </c:pt>
                <c:pt idx="1082">
                  <c:v>2848.283285</c:v>
                </c:pt>
                <c:pt idx="1083">
                  <c:v>2852.0359840000001</c:v>
                </c:pt>
                <c:pt idx="1084">
                  <c:v>2855.5477080000001</c:v>
                </c:pt>
                <c:pt idx="1085">
                  <c:v>2858.7358840000002</c:v>
                </c:pt>
                <c:pt idx="1086">
                  <c:v>2862.2055169999999</c:v>
                </c:pt>
                <c:pt idx="1087">
                  <c:v>2866.3311440000002</c:v>
                </c:pt>
                <c:pt idx="1088">
                  <c:v>2868.896205</c:v>
                </c:pt>
                <c:pt idx="1089">
                  <c:v>2871.6556179999998</c:v>
                </c:pt>
                <c:pt idx="1090">
                  <c:v>2875.6276630000002</c:v>
                </c:pt>
                <c:pt idx="1091">
                  <c:v>2879.5398359999999</c:v>
                </c:pt>
                <c:pt idx="1092">
                  <c:v>2882.7604999999999</c:v>
                </c:pt>
                <c:pt idx="1093">
                  <c:v>2885.8965990000002</c:v>
                </c:pt>
                <c:pt idx="1094">
                  <c:v>2889.3059290000001</c:v>
                </c:pt>
                <c:pt idx="1095">
                  <c:v>2893.1214460000001</c:v>
                </c:pt>
                <c:pt idx="1096">
                  <c:v>2896.5166119999999</c:v>
                </c:pt>
                <c:pt idx="1097">
                  <c:v>2899.3986789999999</c:v>
                </c:pt>
                <c:pt idx="1098">
                  <c:v>2902.8618150000002</c:v>
                </c:pt>
                <c:pt idx="1099">
                  <c:v>2906.6159750000002</c:v>
                </c:pt>
                <c:pt idx="1100">
                  <c:v>2909.4641280000001</c:v>
                </c:pt>
                <c:pt idx="1101">
                  <c:v>2912.2150270000002</c:v>
                </c:pt>
                <c:pt idx="1102">
                  <c:v>2916.29072</c:v>
                </c:pt>
                <c:pt idx="1103">
                  <c:v>2920.1489280000001</c:v>
                </c:pt>
                <c:pt idx="1104">
                  <c:v>2923.3010020000002</c:v>
                </c:pt>
                <c:pt idx="1105">
                  <c:v>2926.6316609999999</c:v>
                </c:pt>
                <c:pt idx="1106">
                  <c:v>2930.3784209999999</c:v>
                </c:pt>
                <c:pt idx="1107">
                  <c:v>2934.4022960000002</c:v>
                </c:pt>
                <c:pt idx="1108">
                  <c:v>2937.0513270000001</c:v>
                </c:pt>
                <c:pt idx="1109">
                  <c:v>2940.1639100000002</c:v>
                </c:pt>
                <c:pt idx="1110">
                  <c:v>2943.6959590000001</c:v>
                </c:pt>
                <c:pt idx="1111">
                  <c:v>2947.413047</c:v>
                </c:pt>
                <c:pt idx="1112">
                  <c:v>2950.3008880000002</c:v>
                </c:pt>
                <c:pt idx="1113">
                  <c:v>2953.7416819999999</c:v>
                </c:pt>
                <c:pt idx="1114">
                  <c:v>2957.3899120000001</c:v>
                </c:pt>
                <c:pt idx="1115">
                  <c:v>2961.227018</c:v>
                </c:pt>
                <c:pt idx="1116">
                  <c:v>2964.3814699999998</c:v>
                </c:pt>
                <c:pt idx="1117">
                  <c:v>2967.4558470000002</c:v>
                </c:pt>
                <c:pt idx="1118">
                  <c:v>2970.926915</c:v>
                </c:pt>
                <c:pt idx="1119">
                  <c:v>2974.5704609999998</c:v>
                </c:pt>
                <c:pt idx="1120">
                  <c:v>2977.7318489999998</c:v>
                </c:pt>
                <c:pt idx="1121">
                  <c:v>2980.762964</c:v>
                </c:pt>
                <c:pt idx="1122">
                  <c:v>2984.5916569999999</c:v>
                </c:pt>
                <c:pt idx="1123">
                  <c:v>2988.3474590000001</c:v>
                </c:pt>
                <c:pt idx="1124">
                  <c:v>2991.6418880000001</c:v>
                </c:pt>
                <c:pt idx="1125">
                  <c:v>2994.5070810000002</c:v>
                </c:pt>
                <c:pt idx="1126">
                  <c:v>2997.958212</c:v>
                </c:pt>
                <c:pt idx="1127">
                  <c:v>3001.627066</c:v>
                </c:pt>
                <c:pt idx="1128">
                  <c:v>3004.6708920000001</c:v>
                </c:pt>
                <c:pt idx="1129">
                  <c:v>3007.3758800000001</c:v>
                </c:pt>
                <c:pt idx="1130">
                  <c:v>3011.184205</c:v>
                </c:pt>
                <c:pt idx="1131">
                  <c:v>3015.2497170000001</c:v>
                </c:pt>
                <c:pt idx="1132">
                  <c:v>3018.1368459999999</c:v>
                </c:pt>
                <c:pt idx="1133">
                  <c:v>3021.2478900000001</c:v>
                </c:pt>
                <c:pt idx="1134">
                  <c:v>3025.1149409999998</c:v>
                </c:pt>
                <c:pt idx="1135">
                  <c:v>3028.8359970000001</c:v>
                </c:pt>
                <c:pt idx="1136">
                  <c:v>3031.8122210000001</c:v>
                </c:pt>
                <c:pt idx="1137">
                  <c:v>3034.444641</c:v>
                </c:pt>
                <c:pt idx="1138">
                  <c:v>3038.2343369999999</c:v>
                </c:pt>
                <c:pt idx="1139">
                  <c:v>3041.9721679999998</c:v>
                </c:pt>
                <c:pt idx="1140">
                  <c:v>3044.8317769999999</c:v>
                </c:pt>
                <c:pt idx="1141">
                  <c:v>3048.2562370000001</c:v>
                </c:pt>
                <c:pt idx="1142">
                  <c:v>3051.8213799999999</c:v>
                </c:pt>
                <c:pt idx="1143">
                  <c:v>3055.633159</c:v>
                </c:pt>
                <c:pt idx="1144">
                  <c:v>3058.4914410000001</c:v>
                </c:pt>
                <c:pt idx="1145">
                  <c:v>3061.6208889999998</c:v>
                </c:pt>
                <c:pt idx="1146">
                  <c:v>3065.1113890000001</c:v>
                </c:pt>
                <c:pt idx="1147">
                  <c:v>3068.7370329999999</c:v>
                </c:pt>
                <c:pt idx="1148">
                  <c:v>3071.8435709999999</c:v>
                </c:pt>
                <c:pt idx="1149">
                  <c:v>3075.0019050000001</c:v>
                </c:pt>
                <c:pt idx="1150">
                  <c:v>3078.544817</c:v>
                </c:pt>
                <c:pt idx="1151">
                  <c:v>3082.5820640000002</c:v>
                </c:pt>
                <c:pt idx="1152">
                  <c:v>3085.514854</c:v>
                </c:pt>
                <c:pt idx="1153">
                  <c:v>3088.3256080000001</c:v>
                </c:pt>
                <c:pt idx="1154">
                  <c:v>3091.9683030000001</c:v>
                </c:pt>
                <c:pt idx="1155">
                  <c:v>3095.5842069999999</c:v>
                </c:pt>
                <c:pt idx="1156">
                  <c:v>3098.589215</c:v>
                </c:pt>
                <c:pt idx="1157">
                  <c:v>3101.4780599999999</c:v>
                </c:pt>
                <c:pt idx="1158">
                  <c:v>3104.9163739999999</c:v>
                </c:pt>
                <c:pt idx="1159">
                  <c:v>3108.8104549999998</c:v>
                </c:pt>
                <c:pt idx="1160">
                  <c:v>3112.1203089999999</c:v>
                </c:pt>
                <c:pt idx="1161">
                  <c:v>3115.0012019999999</c:v>
                </c:pt>
                <c:pt idx="1162">
                  <c:v>3118.6155800000001</c:v>
                </c:pt>
                <c:pt idx="1163">
                  <c:v>3122.3298559999998</c:v>
                </c:pt>
                <c:pt idx="1164">
                  <c:v>3125.0455959999999</c:v>
                </c:pt>
                <c:pt idx="1165">
                  <c:v>3128.154266</c:v>
                </c:pt>
                <c:pt idx="1166">
                  <c:v>3131.5953239999999</c:v>
                </c:pt>
                <c:pt idx="1167">
                  <c:v>3135.2563319999999</c:v>
                </c:pt>
                <c:pt idx="1168">
                  <c:v>3138.5604400000002</c:v>
                </c:pt>
                <c:pt idx="1169">
                  <c:v>3141.4879559999999</c:v>
                </c:pt>
                <c:pt idx="1170">
                  <c:v>3145.34636</c:v>
                </c:pt>
                <c:pt idx="1171">
                  <c:v>3148.8690160000001</c:v>
                </c:pt>
                <c:pt idx="1172">
                  <c:v>3151.8372629999999</c:v>
                </c:pt>
                <c:pt idx="1173">
                  <c:v>3155.0866999999998</c:v>
                </c:pt>
                <c:pt idx="1174">
                  <c:v>3158.5459559999999</c:v>
                </c:pt>
                <c:pt idx="1175">
                  <c:v>3162.0453219999999</c:v>
                </c:pt>
                <c:pt idx="1176">
                  <c:v>3164.8921380000002</c:v>
                </c:pt>
                <c:pt idx="1177">
                  <c:v>3168.0063570000002</c:v>
                </c:pt>
                <c:pt idx="1178">
                  <c:v>3171.942098</c:v>
                </c:pt>
                <c:pt idx="1179">
                  <c:v>3175.121815</c:v>
                </c:pt>
                <c:pt idx="1180">
                  <c:v>3178.3970140000001</c:v>
                </c:pt>
                <c:pt idx="1181">
                  <c:v>3181.3262719999998</c:v>
                </c:pt>
                <c:pt idx="1182">
                  <c:v>3185.0372750000001</c:v>
                </c:pt>
                <c:pt idx="1183">
                  <c:v>3188.4304910000001</c:v>
                </c:pt>
                <c:pt idx="1184">
                  <c:v>3191.5522780000001</c:v>
                </c:pt>
                <c:pt idx="1185">
                  <c:v>3194.6843650000001</c:v>
                </c:pt>
                <c:pt idx="1186">
                  <c:v>3198.1868140000001</c:v>
                </c:pt>
                <c:pt idx="1187">
                  <c:v>3202.0507379999999</c:v>
                </c:pt>
                <c:pt idx="1188">
                  <c:v>3204.6434420000001</c:v>
                </c:pt>
                <c:pt idx="1189">
                  <c:v>3207.4102029999999</c:v>
                </c:pt>
                <c:pt idx="1190">
                  <c:v>3210.8390629999999</c:v>
                </c:pt>
                <c:pt idx="1191">
                  <c:v>3214.7511129999998</c:v>
                </c:pt>
                <c:pt idx="1192">
                  <c:v>3217.656962</c:v>
                </c:pt>
                <c:pt idx="1193">
                  <c:v>3220.6889059999999</c:v>
                </c:pt>
                <c:pt idx="1194">
                  <c:v>3223.982246</c:v>
                </c:pt>
                <c:pt idx="1195">
                  <c:v>3227.200981</c:v>
                </c:pt>
                <c:pt idx="1196">
                  <c:v>3230.1234300000001</c:v>
                </c:pt>
                <c:pt idx="1197">
                  <c:v>3232.6510330000001</c:v>
                </c:pt>
                <c:pt idx="1198">
                  <c:v>3236.5914240000002</c:v>
                </c:pt>
                <c:pt idx="1199">
                  <c:v>3240.012823</c:v>
                </c:pt>
                <c:pt idx="1200">
                  <c:v>3243.2586769999998</c:v>
                </c:pt>
                <c:pt idx="1201">
                  <c:v>3246.043064</c:v>
                </c:pt>
                <c:pt idx="1202">
                  <c:v>3249.393724</c:v>
                </c:pt>
                <c:pt idx="1203">
                  <c:v>3253.1186600000001</c:v>
                </c:pt>
                <c:pt idx="1204">
                  <c:v>3255.9755140000002</c:v>
                </c:pt>
                <c:pt idx="1205">
                  <c:v>3258.9882459999999</c:v>
                </c:pt>
                <c:pt idx="1206">
                  <c:v>3263.0467079999999</c:v>
                </c:pt>
                <c:pt idx="1207">
                  <c:v>3266.4597650000001</c:v>
                </c:pt>
                <c:pt idx="1208">
                  <c:v>3269.424747</c:v>
                </c:pt>
                <c:pt idx="1209">
                  <c:v>3272.552279</c:v>
                </c:pt>
                <c:pt idx="1210">
                  <c:v>3276.043682</c:v>
                </c:pt>
                <c:pt idx="1211">
                  <c:v>3279.6591990000002</c:v>
                </c:pt>
                <c:pt idx="1212">
                  <c:v>3282.1524370000002</c:v>
                </c:pt>
                <c:pt idx="1213">
                  <c:v>3284.8251220000002</c:v>
                </c:pt>
                <c:pt idx="1214">
                  <c:v>3288.4201419999999</c:v>
                </c:pt>
                <c:pt idx="1215">
                  <c:v>3292.1049229999999</c:v>
                </c:pt>
                <c:pt idx="1216">
                  <c:v>3295.1583260000002</c:v>
                </c:pt>
                <c:pt idx="1217">
                  <c:v>3298.0892359999998</c:v>
                </c:pt>
                <c:pt idx="1218">
                  <c:v>3301.481366</c:v>
                </c:pt>
                <c:pt idx="1219">
                  <c:v>3305.0986499999999</c:v>
                </c:pt>
                <c:pt idx="1220">
                  <c:v>3307.8825019999999</c:v>
                </c:pt>
                <c:pt idx="1221">
                  <c:v>3310.9216729999998</c:v>
                </c:pt>
                <c:pt idx="1222">
                  <c:v>3314.2082479999999</c:v>
                </c:pt>
                <c:pt idx="1223">
                  <c:v>3317.8369050000001</c:v>
                </c:pt>
                <c:pt idx="1224">
                  <c:v>3320.5606579999999</c:v>
                </c:pt>
                <c:pt idx="1225">
                  <c:v>3323.350434</c:v>
                </c:pt>
                <c:pt idx="1226">
                  <c:v>3326.7214130000002</c:v>
                </c:pt>
                <c:pt idx="1227">
                  <c:v>3330.2420470000002</c:v>
                </c:pt>
                <c:pt idx="1228">
                  <c:v>3332.960102</c:v>
                </c:pt>
                <c:pt idx="1229">
                  <c:v>3335.7567079999999</c:v>
                </c:pt>
                <c:pt idx="1230">
                  <c:v>3339.2273930000001</c:v>
                </c:pt>
                <c:pt idx="1231">
                  <c:v>3342.3416109999998</c:v>
                </c:pt>
                <c:pt idx="1232">
                  <c:v>3345.3844290000002</c:v>
                </c:pt>
                <c:pt idx="1233">
                  <c:v>3348.3127469999999</c:v>
                </c:pt>
                <c:pt idx="1234">
                  <c:v>3351.769546</c:v>
                </c:pt>
                <c:pt idx="1235">
                  <c:v>3355.105685</c:v>
                </c:pt>
                <c:pt idx="1236">
                  <c:v>3357.4904729999998</c:v>
                </c:pt>
                <c:pt idx="1237">
                  <c:v>3360.4370039999999</c:v>
                </c:pt>
                <c:pt idx="1238">
                  <c:v>3364.0851779999998</c:v>
                </c:pt>
                <c:pt idx="1239">
                  <c:v>3367.6503389999998</c:v>
                </c:pt>
                <c:pt idx="1240">
                  <c:v>3370.6411309999999</c:v>
                </c:pt>
                <c:pt idx="1241">
                  <c:v>3373.5130509999999</c:v>
                </c:pt>
                <c:pt idx="1242">
                  <c:v>3376.8993700000001</c:v>
                </c:pt>
                <c:pt idx="1243">
                  <c:v>3380.3564660000002</c:v>
                </c:pt>
                <c:pt idx="1244">
                  <c:v>3382.87282</c:v>
                </c:pt>
                <c:pt idx="1245">
                  <c:v>3386.2670859999998</c:v>
                </c:pt>
                <c:pt idx="1246">
                  <c:v>3389.812449</c:v>
                </c:pt>
                <c:pt idx="1247">
                  <c:v>3393.1665600000001</c:v>
                </c:pt>
                <c:pt idx="1248">
                  <c:v>3396.3172439999998</c:v>
                </c:pt>
                <c:pt idx="1249">
                  <c:v>3399.0919960000001</c:v>
                </c:pt>
                <c:pt idx="1250">
                  <c:v>3402.673589</c:v>
                </c:pt>
                <c:pt idx="1251">
                  <c:v>3406.0684209999999</c:v>
                </c:pt>
                <c:pt idx="1252">
                  <c:v>3408.7131450000002</c:v>
                </c:pt>
                <c:pt idx="1253">
                  <c:v>3411.350265</c:v>
                </c:pt>
                <c:pt idx="1254">
                  <c:v>3415.025345</c:v>
                </c:pt>
                <c:pt idx="1255">
                  <c:v>3418.5935690000001</c:v>
                </c:pt>
                <c:pt idx="1256">
                  <c:v>3421.1759000000002</c:v>
                </c:pt>
                <c:pt idx="1257">
                  <c:v>3423.9986090000002</c:v>
                </c:pt>
                <c:pt idx="1258">
                  <c:v>3427.7192279999999</c:v>
                </c:pt>
                <c:pt idx="1259">
                  <c:v>3431.2122829999998</c:v>
                </c:pt>
                <c:pt idx="1260">
                  <c:v>3433.78953</c:v>
                </c:pt>
                <c:pt idx="1261">
                  <c:v>3436.934268</c:v>
                </c:pt>
                <c:pt idx="1262">
                  <c:v>3440.2509700000001</c:v>
                </c:pt>
                <c:pt idx="1263">
                  <c:v>3443.460141</c:v>
                </c:pt>
                <c:pt idx="1264">
                  <c:v>3446.1484169999999</c:v>
                </c:pt>
                <c:pt idx="1265">
                  <c:v>3448.665078</c:v>
                </c:pt>
                <c:pt idx="1266">
                  <c:v>3452.7352820000001</c:v>
                </c:pt>
                <c:pt idx="1267">
                  <c:v>3456.0608360000001</c:v>
                </c:pt>
                <c:pt idx="1268">
                  <c:v>3458.59665</c:v>
                </c:pt>
                <c:pt idx="1269">
                  <c:v>3461.572291</c:v>
                </c:pt>
                <c:pt idx="1270">
                  <c:v>3465.1481229999999</c:v>
                </c:pt>
                <c:pt idx="1271">
                  <c:v>3468.4333190000002</c:v>
                </c:pt>
                <c:pt idx="1272">
                  <c:v>3471.38375</c:v>
                </c:pt>
                <c:pt idx="1273">
                  <c:v>3473.885049</c:v>
                </c:pt>
                <c:pt idx="1274">
                  <c:v>3477.5084470000002</c:v>
                </c:pt>
                <c:pt idx="1275">
                  <c:v>3481.0904460000002</c:v>
                </c:pt>
                <c:pt idx="1276">
                  <c:v>3483.5894520000002</c:v>
                </c:pt>
                <c:pt idx="1277">
                  <c:v>3486.5901250000002</c:v>
                </c:pt>
                <c:pt idx="1278">
                  <c:v>3490.5909329999999</c:v>
                </c:pt>
                <c:pt idx="1279">
                  <c:v>3493.93147</c:v>
                </c:pt>
                <c:pt idx="1280">
                  <c:v>3496.4579469999999</c:v>
                </c:pt>
                <c:pt idx="1281">
                  <c:v>3499.6820029999999</c:v>
                </c:pt>
                <c:pt idx="1282">
                  <c:v>3503.2077279999999</c:v>
                </c:pt>
                <c:pt idx="1283">
                  <c:v>3506.4629340000001</c:v>
                </c:pt>
                <c:pt idx="1284">
                  <c:v>3509.1008069999998</c:v>
                </c:pt>
                <c:pt idx="1285">
                  <c:v>3512.0059839999999</c:v>
                </c:pt>
                <c:pt idx="1286">
                  <c:v>3515.7132150000002</c:v>
                </c:pt>
                <c:pt idx="1287">
                  <c:v>3519.303821</c:v>
                </c:pt>
                <c:pt idx="1288">
                  <c:v>3522.175405</c:v>
                </c:pt>
                <c:pt idx="1289">
                  <c:v>3524.941789</c:v>
                </c:pt>
                <c:pt idx="1290">
                  <c:v>3528.3361209999998</c:v>
                </c:pt>
                <c:pt idx="1291">
                  <c:v>3531.6467699999998</c:v>
                </c:pt>
                <c:pt idx="1292">
                  <c:v>3534.3059370000001</c:v>
                </c:pt>
                <c:pt idx="1293">
                  <c:v>3537.0963369999999</c:v>
                </c:pt>
                <c:pt idx="1294">
                  <c:v>3540.496478</c:v>
                </c:pt>
                <c:pt idx="1295">
                  <c:v>3544.1014460000001</c:v>
                </c:pt>
                <c:pt idx="1296">
                  <c:v>3546.9287319999999</c:v>
                </c:pt>
                <c:pt idx="1297">
                  <c:v>3549.9016839999999</c:v>
                </c:pt>
                <c:pt idx="1298">
                  <c:v>3553.304529</c:v>
                </c:pt>
                <c:pt idx="1299">
                  <c:v>3556.2218459999999</c:v>
                </c:pt>
                <c:pt idx="1300">
                  <c:v>3559.0228630000001</c:v>
                </c:pt>
                <c:pt idx="1301">
                  <c:v>3561.548436</c:v>
                </c:pt>
                <c:pt idx="1302">
                  <c:v>3565.4037229999999</c:v>
                </c:pt>
                <c:pt idx="1303">
                  <c:v>3568.4400049999999</c:v>
                </c:pt>
                <c:pt idx="1304">
                  <c:v>3571.4768949999998</c:v>
                </c:pt>
                <c:pt idx="1305">
                  <c:v>3574.109512</c:v>
                </c:pt>
                <c:pt idx="1306">
                  <c:v>3577.3593300000002</c:v>
                </c:pt>
                <c:pt idx="1307">
                  <c:v>3580.9572029999999</c:v>
                </c:pt>
                <c:pt idx="1308">
                  <c:v>3583.7519940000002</c:v>
                </c:pt>
                <c:pt idx="1309">
                  <c:v>3586.325163</c:v>
                </c:pt>
                <c:pt idx="1310">
                  <c:v>3589.4811709999999</c:v>
                </c:pt>
                <c:pt idx="1311">
                  <c:v>3593.258781</c:v>
                </c:pt>
                <c:pt idx="1312">
                  <c:v>3596.0072319999999</c:v>
                </c:pt>
                <c:pt idx="1313">
                  <c:v>3598.9411110000001</c:v>
                </c:pt>
                <c:pt idx="1314">
                  <c:v>3602.6135479999998</c:v>
                </c:pt>
                <c:pt idx="1315">
                  <c:v>3605.8271420000001</c:v>
                </c:pt>
                <c:pt idx="1316">
                  <c:v>3608.4733860000001</c:v>
                </c:pt>
                <c:pt idx="1317">
                  <c:v>3611.2344680000001</c:v>
                </c:pt>
                <c:pt idx="1318">
                  <c:v>3615.138989</c:v>
                </c:pt>
                <c:pt idx="1319">
                  <c:v>3618.536098</c:v>
                </c:pt>
                <c:pt idx="1320">
                  <c:v>3621.2493840000002</c:v>
                </c:pt>
                <c:pt idx="1321">
                  <c:v>3624.2798720000001</c:v>
                </c:pt>
                <c:pt idx="1322">
                  <c:v>3627.5251640000001</c:v>
                </c:pt>
                <c:pt idx="1323">
                  <c:v>3630.8347819999999</c:v>
                </c:pt>
                <c:pt idx="1324">
                  <c:v>3633.2840930000002</c:v>
                </c:pt>
                <c:pt idx="1325">
                  <c:v>3635.948789</c:v>
                </c:pt>
                <c:pt idx="1326">
                  <c:v>3639.4763079999998</c:v>
                </c:pt>
                <c:pt idx="1327">
                  <c:v>3643.2814659999999</c:v>
                </c:pt>
                <c:pt idx="1328">
                  <c:v>3645.9664939999998</c:v>
                </c:pt>
                <c:pt idx="1329">
                  <c:v>3648.5840920000001</c:v>
                </c:pt>
                <c:pt idx="1330">
                  <c:v>3651.675847</c:v>
                </c:pt>
                <c:pt idx="1331">
                  <c:v>3655.0892840000001</c:v>
                </c:pt>
                <c:pt idx="1332">
                  <c:v>3658.2394399999998</c:v>
                </c:pt>
                <c:pt idx="1333">
                  <c:v>3661.2423829999998</c:v>
                </c:pt>
                <c:pt idx="1334">
                  <c:v>3664.9894410000002</c:v>
                </c:pt>
                <c:pt idx="1335">
                  <c:v>3667.9740919999999</c:v>
                </c:pt>
                <c:pt idx="1336">
                  <c:v>3670.2840849999998</c:v>
                </c:pt>
                <c:pt idx="1337">
                  <c:v>3673.1720019999998</c:v>
                </c:pt>
                <c:pt idx="1338">
                  <c:v>3676.3456209999999</c:v>
                </c:pt>
                <c:pt idx="1339">
                  <c:v>3679.578583</c:v>
                </c:pt>
                <c:pt idx="1340">
                  <c:v>3682.2200459999999</c:v>
                </c:pt>
                <c:pt idx="1341">
                  <c:v>3685.1299079999999</c:v>
                </c:pt>
                <c:pt idx="1342">
                  <c:v>3688.840682</c:v>
                </c:pt>
                <c:pt idx="1343">
                  <c:v>3691.8836099999999</c:v>
                </c:pt>
                <c:pt idx="1344">
                  <c:v>3694.8557660000001</c:v>
                </c:pt>
                <c:pt idx="1345">
                  <c:v>3697.5066740000002</c:v>
                </c:pt>
                <c:pt idx="1346">
                  <c:v>3700.806337</c:v>
                </c:pt>
                <c:pt idx="1347">
                  <c:v>3703.9707440000002</c:v>
                </c:pt>
                <c:pt idx="1348">
                  <c:v>3706.3865719999999</c:v>
                </c:pt>
                <c:pt idx="1349">
                  <c:v>3709.553778</c:v>
                </c:pt>
                <c:pt idx="1350">
                  <c:v>3713.2726870000001</c:v>
                </c:pt>
                <c:pt idx="1351">
                  <c:v>3715.9651530000001</c:v>
                </c:pt>
                <c:pt idx="1352">
                  <c:v>3719.187602</c:v>
                </c:pt>
                <c:pt idx="1353">
                  <c:v>3722.094693</c:v>
                </c:pt>
                <c:pt idx="1354">
                  <c:v>3725.9809009999999</c:v>
                </c:pt>
                <c:pt idx="1355">
                  <c:v>3728.9736659999999</c:v>
                </c:pt>
                <c:pt idx="1356">
                  <c:v>3731.6673369999999</c:v>
                </c:pt>
                <c:pt idx="1357">
                  <c:v>3734.712446</c:v>
                </c:pt>
                <c:pt idx="1358">
                  <c:v>3738.38933</c:v>
                </c:pt>
                <c:pt idx="1359">
                  <c:v>3742.0059729999998</c:v>
                </c:pt>
                <c:pt idx="1360">
                  <c:v>3744.7783909999998</c:v>
                </c:pt>
                <c:pt idx="1361">
                  <c:v>3747.3188270000001</c:v>
                </c:pt>
                <c:pt idx="1362">
                  <c:v>3750.6343360000001</c:v>
                </c:pt>
                <c:pt idx="1363">
                  <c:v>3753.8116909999999</c:v>
                </c:pt>
                <c:pt idx="1364">
                  <c:v>3756.7218079999998</c:v>
                </c:pt>
                <c:pt idx="1365">
                  <c:v>3759.8726080000001</c:v>
                </c:pt>
                <c:pt idx="1366">
                  <c:v>3763.1128950000002</c:v>
                </c:pt>
                <c:pt idx="1367">
                  <c:v>3766.0467100000001</c:v>
                </c:pt>
                <c:pt idx="1368">
                  <c:v>3768.5999849999998</c:v>
                </c:pt>
                <c:pt idx="1369">
                  <c:v>3771.31918</c:v>
                </c:pt>
                <c:pt idx="1370">
                  <c:v>3774.8836339999998</c:v>
                </c:pt>
                <c:pt idx="1371">
                  <c:v>3778.118555</c:v>
                </c:pt>
                <c:pt idx="1372">
                  <c:v>3780.4210750000002</c:v>
                </c:pt>
                <c:pt idx="1373">
                  <c:v>3783.501248</c:v>
                </c:pt>
                <c:pt idx="1374">
                  <c:v>3786.9000120000001</c:v>
                </c:pt>
                <c:pt idx="1375">
                  <c:v>3790.3153929999999</c:v>
                </c:pt>
                <c:pt idx="1376">
                  <c:v>3792.8659400000001</c:v>
                </c:pt>
                <c:pt idx="1377">
                  <c:v>3795.4682050000001</c:v>
                </c:pt>
                <c:pt idx="1378">
                  <c:v>3799.0866190000002</c:v>
                </c:pt>
                <c:pt idx="1379">
                  <c:v>3802.1139349999999</c:v>
                </c:pt>
                <c:pt idx="1380">
                  <c:v>3804.8401009999998</c:v>
                </c:pt>
                <c:pt idx="1381">
                  <c:v>3807.436678</c:v>
                </c:pt>
                <c:pt idx="1382">
                  <c:v>3810.938067</c:v>
                </c:pt>
                <c:pt idx="1383">
                  <c:v>3814.1168269999998</c:v>
                </c:pt>
                <c:pt idx="1384">
                  <c:v>3816.6904399999999</c:v>
                </c:pt>
                <c:pt idx="1385">
                  <c:v>3819.5036599999999</c:v>
                </c:pt>
                <c:pt idx="1386">
                  <c:v>3823.0136309999998</c:v>
                </c:pt>
                <c:pt idx="1387">
                  <c:v>3825.98522</c:v>
                </c:pt>
                <c:pt idx="1388">
                  <c:v>3828.7315669999998</c:v>
                </c:pt>
                <c:pt idx="1389">
                  <c:v>3831.5095839999999</c:v>
                </c:pt>
                <c:pt idx="1390">
                  <c:v>3835.2443440000002</c:v>
                </c:pt>
                <c:pt idx="1391">
                  <c:v>3838.45147</c:v>
                </c:pt>
                <c:pt idx="1392">
                  <c:v>3841.2794450000001</c:v>
                </c:pt>
                <c:pt idx="1393">
                  <c:v>3844.088252</c:v>
                </c:pt>
                <c:pt idx="1394">
                  <c:v>3847.762514</c:v>
                </c:pt>
                <c:pt idx="1395">
                  <c:v>3850.6702100000002</c:v>
                </c:pt>
                <c:pt idx="1396">
                  <c:v>3853.420603</c:v>
                </c:pt>
                <c:pt idx="1397">
                  <c:v>3856.5814260000002</c:v>
                </c:pt>
                <c:pt idx="1398">
                  <c:v>3859.6357290000001</c:v>
                </c:pt>
                <c:pt idx="1399">
                  <c:v>3862.804318</c:v>
                </c:pt>
                <c:pt idx="1400">
                  <c:v>3865.91786</c:v>
                </c:pt>
                <c:pt idx="1401">
                  <c:v>3868.3485470000001</c:v>
                </c:pt>
                <c:pt idx="1402">
                  <c:v>3871.9589529999998</c:v>
                </c:pt>
                <c:pt idx="1403">
                  <c:v>3875.390774</c:v>
                </c:pt>
                <c:pt idx="1404">
                  <c:v>3877.878921</c:v>
                </c:pt>
                <c:pt idx="1405">
                  <c:v>3880.7325660000001</c:v>
                </c:pt>
                <c:pt idx="1406">
                  <c:v>3884.1578989999998</c:v>
                </c:pt>
                <c:pt idx="1407">
                  <c:v>3887.1556959999998</c:v>
                </c:pt>
                <c:pt idx="1408">
                  <c:v>3890.1756660000001</c:v>
                </c:pt>
                <c:pt idx="1409">
                  <c:v>3892.637303</c:v>
                </c:pt>
                <c:pt idx="1410">
                  <c:v>3896.3192640000002</c:v>
                </c:pt>
                <c:pt idx="1411">
                  <c:v>3899.6419249999999</c:v>
                </c:pt>
                <c:pt idx="1412">
                  <c:v>3901.8513200000002</c:v>
                </c:pt>
                <c:pt idx="1413">
                  <c:v>3904.4725960000001</c:v>
                </c:pt>
                <c:pt idx="1414">
                  <c:v>3908.161298</c:v>
                </c:pt>
                <c:pt idx="1415">
                  <c:v>3911.5022840000001</c:v>
                </c:pt>
                <c:pt idx="1416">
                  <c:v>3914.1486690000002</c:v>
                </c:pt>
                <c:pt idx="1417">
                  <c:v>3916.9926890000002</c:v>
                </c:pt>
                <c:pt idx="1418">
                  <c:v>3920.6880809999998</c:v>
                </c:pt>
                <c:pt idx="1419">
                  <c:v>3923.8359839999998</c:v>
                </c:pt>
                <c:pt idx="1420">
                  <c:v>3926.4279969999998</c:v>
                </c:pt>
                <c:pt idx="1421">
                  <c:v>3929.1406109999998</c:v>
                </c:pt>
                <c:pt idx="1422">
                  <c:v>3932.6787319999999</c:v>
                </c:pt>
                <c:pt idx="1423">
                  <c:v>3936.1997550000001</c:v>
                </c:pt>
                <c:pt idx="1424">
                  <c:v>3938.7190059999998</c:v>
                </c:pt>
                <c:pt idx="1425">
                  <c:v>3941.715651</c:v>
                </c:pt>
                <c:pt idx="1426">
                  <c:v>3945.463436</c:v>
                </c:pt>
                <c:pt idx="1427">
                  <c:v>3948.1070789999999</c:v>
                </c:pt>
                <c:pt idx="1428">
                  <c:v>3950.6759400000001</c:v>
                </c:pt>
                <c:pt idx="1429">
                  <c:v>3953.473493</c:v>
                </c:pt>
                <c:pt idx="1430">
                  <c:v>3956.9966629999999</c:v>
                </c:pt>
                <c:pt idx="1431">
                  <c:v>3959.9627999999998</c:v>
                </c:pt>
                <c:pt idx="1432">
                  <c:v>3962.9508169999999</c:v>
                </c:pt>
                <c:pt idx="1433">
                  <c:v>3966.0777750000002</c:v>
                </c:pt>
                <c:pt idx="1434">
                  <c:v>3969.8455990000002</c:v>
                </c:pt>
                <c:pt idx="1435">
                  <c:v>3972.7978880000001</c:v>
                </c:pt>
                <c:pt idx="1436">
                  <c:v>3975.4705309999999</c:v>
                </c:pt>
                <c:pt idx="1437">
                  <c:v>3978.1746410000001</c:v>
                </c:pt>
                <c:pt idx="1438">
                  <c:v>3981.5730979999998</c:v>
                </c:pt>
                <c:pt idx="1439">
                  <c:v>3984.757897</c:v>
                </c:pt>
                <c:pt idx="1440">
                  <c:v>3987.4655200000002</c:v>
                </c:pt>
                <c:pt idx="1441">
                  <c:v>3990.5520879999999</c:v>
                </c:pt>
                <c:pt idx="1442">
                  <c:v>3994.2278019999999</c:v>
                </c:pt>
                <c:pt idx="1443">
                  <c:v>3997.4200810000002</c:v>
                </c:pt>
                <c:pt idx="1444">
                  <c:v>3999.771193</c:v>
                </c:pt>
                <c:pt idx="1445">
                  <c:v>4002.6081469999999</c:v>
                </c:pt>
                <c:pt idx="1446">
                  <c:v>4006.4077729999999</c:v>
                </c:pt>
                <c:pt idx="1447">
                  <c:v>4009.3269989999999</c:v>
                </c:pt>
                <c:pt idx="1448">
                  <c:v>4011.9113440000001</c:v>
                </c:pt>
                <c:pt idx="1449">
                  <c:v>4015.2447050000001</c:v>
                </c:pt>
                <c:pt idx="1450">
                  <c:v>4018.9680429999999</c:v>
                </c:pt>
                <c:pt idx="1451">
                  <c:v>4021.916021</c:v>
                </c:pt>
                <c:pt idx="1452">
                  <c:v>4024.7497880000001</c:v>
                </c:pt>
                <c:pt idx="1453">
                  <c:v>4027.4608659999999</c:v>
                </c:pt>
                <c:pt idx="1454">
                  <c:v>4031.4226050000002</c:v>
                </c:pt>
                <c:pt idx="1455">
                  <c:v>4034.2227029999999</c:v>
                </c:pt>
                <c:pt idx="1456">
                  <c:v>4037.269354</c:v>
                </c:pt>
                <c:pt idx="1457">
                  <c:v>4039.7109289999999</c:v>
                </c:pt>
                <c:pt idx="1458">
                  <c:v>4043.3396870000001</c:v>
                </c:pt>
                <c:pt idx="1459">
                  <c:v>4046.2807250000001</c:v>
                </c:pt>
                <c:pt idx="1460">
                  <c:v>4049.0801649999999</c:v>
                </c:pt>
                <c:pt idx="1461">
                  <c:v>4051.8426589999999</c:v>
                </c:pt>
                <c:pt idx="1462">
                  <c:v>4055.276969</c:v>
                </c:pt>
                <c:pt idx="1463">
                  <c:v>4058.3401389999999</c:v>
                </c:pt>
                <c:pt idx="1464">
                  <c:v>4061.425158</c:v>
                </c:pt>
                <c:pt idx="1465">
                  <c:v>4064.140844</c:v>
                </c:pt>
                <c:pt idx="1466">
                  <c:v>4067.5922879999998</c:v>
                </c:pt>
                <c:pt idx="1467">
                  <c:v>4070.9130639999998</c:v>
                </c:pt>
                <c:pt idx="1468">
                  <c:v>4073.6209829999998</c:v>
                </c:pt>
                <c:pt idx="1469">
                  <c:v>4076.4188349999999</c:v>
                </c:pt>
                <c:pt idx="1470">
                  <c:v>4079.8646370000001</c:v>
                </c:pt>
                <c:pt idx="1471">
                  <c:v>4083.0870060000002</c:v>
                </c:pt>
                <c:pt idx="1472">
                  <c:v>4085.693718</c:v>
                </c:pt>
                <c:pt idx="1473">
                  <c:v>4088.607493</c:v>
                </c:pt>
                <c:pt idx="1474">
                  <c:v>4092.382987</c:v>
                </c:pt>
                <c:pt idx="1475">
                  <c:v>4095.243559</c:v>
                </c:pt>
                <c:pt idx="1476">
                  <c:v>4098.1040869999997</c:v>
                </c:pt>
                <c:pt idx="1477">
                  <c:v>4101.0508220000002</c:v>
                </c:pt>
                <c:pt idx="1478">
                  <c:v>4105.0123750000002</c:v>
                </c:pt>
                <c:pt idx="1479">
                  <c:v>4107.849886</c:v>
                </c:pt>
                <c:pt idx="1480">
                  <c:v>4110.7755319999997</c:v>
                </c:pt>
                <c:pt idx="1481">
                  <c:v>4113.6317289999997</c:v>
                </c:pt>
                <c:pt idx="1482">
                  <c:v>4117.2418200000002</c:v>
                </c:pt>
                <c:pt idx="1483">
                  <c:v>4119.9859070000002</c:v>
                </c:pt>
                <c:pt idx="1484">
                  <c:v>4122.8681029999998</c:v>
                </c:pt>
                <c:pt idx="1485">
                  <c:v>4125.4162100000003</c:v>
                </c:pt>
                <c:pt idx="1486">
                  <c:v>4129.074885</c:v>
                </c:pt>
                <c:pt idx="1487">
                  <c:v>4132.173605</c:v>
                </c:pt>
                <c:pt idx="1488">
                  <c:v>4134.4522159999997</c:v>
                </c:pt>
                <c:pt idx="1489">
                  <c:v>4137.4018990000004</c:v>
                </c:pt>
                <c:pt idx="1490">
                  <c:v>4140.750618</c:v>
                </c:pt>
                <c:pt idx="1491">
                  <c:v>4143.647696</c:v>
                </c:pt>
                <c:pt idx="1492">
                  <c:v>4146.1812989999999</c:v>
                </c:pt>
                <c:pt idx="1493">
                  <c:v>4148.9425860000001</c:v>
                </c:pt>
                <c:pt idx="1494">
                  <c:v>4152.165454</c:v>
                </c:pt>
                <c:pt idx="1495">
                  <c:v>4155.4159470000004</c:v>
                </c:pt>
                <c:pt idx="1496">
                  <c:v>4158.3113210000001</c:v>
                </c:pt>
                <c:pt idx="1497">
                  <c:v>4160.7790610000002</c:v>
                </c:pt>
                <c:pt idx="1498">
                  <c:v>4164.0311309999997</c:v>
                </c:pt>
                <c:pt idx="1499">
                  <c:v>4167.418412</c:v>
                </c:pt>
                <c:pt idx="1500">
                  <c:v>4170.1489240000001</c:v>
                </c:pt>
                <c:pt idx="1501">
                  <c:v>4172.9063800000004</c:v>
                </c:pt>
                <c:pt idx="1502">
                  <c:v>4176.5527789999996</c:v>
                </c:pt>
                <c:pt idx="1503">
                  <c:v>4179.5070249999999</c:v>
                </c:pt>
                <c:pt idx="1504">
                  <c:v>4182.3940540000003</c:v>
                </c:pt>
                <c:pt idx="1505">
                  <c:v>4185.2956640000002</c:v>
                </c:pt>
                <c:pt idx="1506">
                  <c:v>4189.0287170000001</c:v>
                </c:pt>
                <c:pt idx="1507">
                  <c:v>4191.9346050000004</c:v>
                </c:pt>
                <c:pt idx="1508">
                  <c:v>4194.6459880000002</c:v>
                </c:pt>
                <c:pt idx="1509">
                  <c:v>4197.3538269999999</c:v>
                </c:pt>
                <c:pt idx="1510">
                  <c:v>4200.9592039999998</c:v>
                </c:pt>
                <c:pt idx="1511">
                  <c:v>4204.2786370000003</c:v>
                </c:pt>
                <c:pt idx="1512">
                  <c:v>4207.1482109999997</c:v>
                </c:pt>
                <c:pt idx="1513">
                  <c:v>4209.8931970000003</c:v>
                </c:pt>
                <c:pt idx="1514">
                  <c:v>4212.9723819999999</c:v>
                </c:pt>
                <c:pt idx="1515">
                  <c:v>4215.946398</c:v>
                </c:pt>
                <c:pt idx="1516">
                  <c:v>4218.2695409999997</c:v>
                </c:pt>
                <c:pt idx="1517">
                  <c:v>4221.3060640000003</c:v>
                </c:pt>
                <c:pt idx="1518">
                  <c:v>4224.4826599999997</c:v>
                </c:pt>
                <c:pt idx="1519">
                  <c:v>4227.5146809999997</c:v>
                </c:pt>
                <c:pt idx="1520">
                  <c:v>4229.9009930000002</c:v>
                </c:pt>
                <c:pt idx="1521">
                  <c:v>4232.8957300000002</c:v>
                </c:pt>
                <c:pt idx="1522">
                  <c:v>4236.3089689999997</c:v>
                </c:pt>
                <c:pt idx="1523">
                  <c:v>4239.446473</c:v>
                </c:pt>
                <c:pt idx="1524">
                  <c:v>4242.1448559999999</c:v>
                </c:pt>
                <c:pt idx="1525">
                  <c:v>4244.8301250000004</c:v>
                </c:pt>
                <c:pt idx="1526">
                  <c:v>4248.3794289999996</c:v>
                </c:pt>
                <c:pt idx="1527">
                  <c:v>4251.4023790000001</c:v>
                </c:pt>
                <c:pt idx="1528">
                  <c:v>4254.131899</c:v>
                </c:pt>
                <c:pt idx="1529">
                  <c:v>4256.8833199999999</c:v>
                </c:pt>
                <c:pt idx="1530">
                  <c:v>4260.8329489999996</c:v>
                </c:pt>
                <c:pt idx="1531">
                  <c:v>4263.4120160000002</c:v>
                </c:pt>
                <c:pt idx="1532">
                  <c:v>4266.0640569999996</c:v>
                </c:pt>
                <c:pt idx="1533">
                  <c:v>4268.9613440000003</c:v>
                </c:pt>
                <c:pt idx="1534">
                  <c:v>4272.4584560000003</c:v>
                </c:pt>
                <c:pt idx="1535">
                  <c:v>4275.473986</c:v>
                </c:pt>
                <c:pt idx="1536">
                  <c:v>4278.2498310000001</c:v>
                </c:pt>
                <c:pt idx="1537">
                  <c:v>4280.9205400000001</c:v>
                </c:pt>
                <c:pt idx="1538">
                  <c:v>4284.6495130000003</c:v>
                </c:pt>
                <c:pt idx="1539">
                  <c:v>4287.1274970000004</c:v>
                </c:pt>
                <c:pt idx="1540">
                  <c:v>4289.7041010000003</c:v>
                </c:pt>
                <c:pt idx="1541">
                  <c:v>4292.2757110000002</c:v>
                </c:pt>
                <c:pt idx="1542">
                  <c:v>4295.8503449999998</c:v>
                </c:pt>
                <c:pt idx="1543">
                  <c:v>4299.054169</c:v>
                </c:pt>
                <c:pt idx="1544">
                  <c:v>4301.5806199999997</c:v>
                </c:pt>
                <c:pt idx="1545">
                  <c:v>4304.4120949999997</c:v>
                </c:pt>
                <c:pt idx="1546">
                  <c:v>4308.2932650000002</c:v>
                </c:pt>
                <c:pt idx="1547">
                  <c:v>4310.9028850000004</c:v>
                </c:pt>
                <c:pt idx="1548">
                  <c:v>4313.6137900000003</c:v>
                </c:pt>
                <c:pt idx="1549">
                  <c:v>4316.1978390000004</c:v>
                </c:pt>
                <c:pt idx="1550">
                  <c:v>4319.6815479999996</c:v>
                </c:pt>
                <c:pt idx="1551">
                  <c:v>4322.734751</c:v>
                </c:pt>
                <c:pt idx="1552">
                  <c:v>4325.2655199999999</c:v>
                </c:pt>
                <c:pt idx="1553">
                  <c:v>4328.1137769999996</c:v>
                </c:pt>
                <c:pt idx="1554">
                  <c:v>4331.746776</c:v>
                </c:pt>
                <c:pt idx="1555">
                  <c:v>4334.3132509999996</c:v>
                </c:pt>
                <c:pt idx="1556">
                  <c:v>4336.776167</c:v>
                </c:pt>
                <c:pt idx="1557">
                  <c:v>4339.2714159999996</c:v>
                </c:pt>
                <c:pt idx="1558">
                  <c:v>4342.7615379999997</c:v>
                </c:pt>
                <c:pt idx="1559">
                  <c:v>4345.8937919999998</c:v>
                </c:pt>
                <c:pt idx="1560">
                  <c:v>4348.4834730000002</c:v>
                </c:pt>
                <c:pt idx="1561">
                  <c:v>4351.3748249999999</c:v>
                </c:pt>
                <c:pt idx="1562">
                  <c:v>4355.039417</c:v>
                </c:pt>
                <c:pt idx="1563">
                  <c:v>4357.8438230000002</c:v>
                </c:pt>
                <c:pt idx="1564">
                  <c:v>4360.440869</c:v>
                </c:pt>
                <c:pt idx="1565">
                  <c:v>4363.0651859999998</c:v>
                </c:pt>
                <c:pt idx="1566">
                  <c:v>4366.5528780000004</c:v>
                </c:pt>
                <c:pt idx="1567">
                  <c:v>4369.5475070000002</c:v>
                </c:pt>
                <c:pt idx="1568">
                  <c:v>4372.0208320000002</c:v>
                </c:pt>
                <c:pt idx="1569">
                  <c:v>4375.0196150000002</c:v>
                </c:pt>
                <c:pt idx="1570">
                  <c:v>4378.6088220000001</c:v>
                </c:pt>
                <c:pt idx="1571">
                  <c:v>4381.7288660000004</c:v>
                </c:pt>
                <c:pt idx="1572">
                  <c:v>4383.9778660000002</c:v>
                </c:pt>
                <c:pt idx="1573">
                  <c:v>4386.1044730000003</c:v>
                </c:pt>
                <c:pt idx="1574">
                  <c:v>4388.5856800000001</c:v>
                </c:pt>
                <c:pt idx="1575">
                  <c:v>4390.8314</c:v>
                </c:pt>
                <c:pt idx="1576">
                  <c:v>4392.2494420000003</c:v>
                </c:pt>
                <c:pt idx="1577">
                  <c:v>4394.1634830000003</c:v>
                </c:pt>
                <c:pt idx="1578">
                  <c:v>4396.5860819999998</c:v>
                </c:pt>
                <c:pt idx="1579">
                  <c:v>4397.6360869999999</c:v>
                </c:pt>
                <c:pt idx="1580">
                  <c:v>4398.6686529999997</c:v>
                </c:pt>
                <c:pt idx="1581">
                  <c:v>4399.8027570000004</c:v>
                </c:pt>
                <c:pt idx="1582">
                  <c:v>4401.9423930000003</c:v>
                </c:pt>
                <c:pt idx="1583">
                  <c:v>4403.2661710000002</c:v>
                </c:pt>
                <c:pt idx="1584">
                  <c:v>4404.338283</c:v>
                </c:pt>
                <c:pt idx="1585">
                  <c:v>4405.384489</c:v>
                </c:pt>
                <c:pt idx="1586">
                  <c:v>4407.1462730000003</c:v>
                </c:pt>
                <c:pt idx="1587">
                  <c:v>4408.4853780000003</c:v>
                </c:pt>
                <c:pt idx="1588">
                  <c:v>4409.1376550000004</c:v>
                </c:pt>
                <c:pt idx="1589">
                  <c:v>4410.232747</c:v>
                </c:pt>
                <c:pt idx="1590">
                  <c:v>4411.8411649999998</c:v>
                </c:pt>
                <c:pt idx="1591">
                  <c:v>4413.2043020000001</c:v>
                </c:pt>
                <c:pt idx="1592">
                  <c:v>4414.2778349999999</c:v>
                </c:pt>
                <c:pt idx="1593">
                  <c:v>4415.3300939999999</c:v>
                </c:pt>
                <c:pt idx="1594">
                  <c:v>4417.3993179999998</c:v>
                </c:pt>
                <c:pt idx="1595">
                  <c:v>4418.033797</c:v>
                </c:pt>
                <c:pt idx="1596">
                  <c:v>4418.6691510000001</c:v>
                </c:pt>
                <c:pt idx="1597">
                  <c:v>4419.6040990000001</c:v>
                </c:pt>
                <c:pt idx="1598">
                  <c:v>4421.2480260000002</c:v>
                </c:pt>
                <c:pt idx="1599">
                  <c:v>4422.5716819999998</c:v>
                </c:pt>
                <c:pt idx="1600">
                  <c:v>4423.3608569999997</c:v>
                </c:pt>
                <c:pt idx="1601">
                  <c:v>4425.020982</c:v>
                </c:pt>
                <c:pt idx="1602">
                  <c:v>4426.4602189999996</c:v>
                </c:pt>
                <c:pt idx="1603">
                  <c:v>4427.361296</c:v>
                </c:pt>
                <c:pt idx="1604">
                  <c:v>4427.9908809999997</c:v>
                </c:pt>
                <c:pt idx="1605">
                  <c:v>4429.1277330000003</c:v>
                </c:pt>
                <c:pt idx="1606">
                  <c:v>4430.7701010000001</c:v>
                </c:pt>
                <c:pt idx="1607">
                  <c:v>4431.2814189999999</c:v>
                </c:pt>
                <c:pt idx="1608">
                  <c:v>4432.0499019999997</c:v>
                </c:pt>
                <c:pt idx="1609">
                  <c:v>4432.6011829999998</c:v>
                </c:pt>
                <c:pt idx="1610">
                  <c:v>4434.2468230000004</c:v>
                </c:pt>
                <c:pt idx="1611">
                  <c:v>4434.8237220000001</c:v>
                </c:pt>
                <c:pt idx="1612">
                  <c:v>4435.4761129999997</c:v>
                </c:pt>
                <c:pt idx="1613">
                  <c:v>4435.9324120000001</c:v>
                </c:pt>
                <c:pt idx="1614">
                  <c:v>4437.5676569999996</c:v>
                </c:pt>
                <c:pt idx="1615">
                  <c:v>4438.2567220000001</c:v>
                </c:pt>
                <c:pt idx="1616">
                  <c:v>4438.9252550000001</c:v>
                </c:pt>
                <c:pt idx="1617">
                  <c:v>4440.2531529999997</c:v>
                </c:pt>
                <c:pt idx="1618">
                  <c:v>4441.8074269999997</c:v>
                </c:pt>
                <c:pt idx="1619">
                  <c:v>4442.5237649999999</c:v>
                </c:pt>
                <c:pt idx="1620">
                  <c:v>4443.3178120000002</c:v>
                </c:pt>
                <c:pt idx="1621">
                  <c:v>4443.7655779999996</c:v>
                </c:pt>
                <c:pt idx="1622">
                  <c:v>4445.4574199999997</c:v>
                </c:pt>
                <c:pt idx="1623">
                  <c:v>4446.1685660000003</c:v>
                </c:pt>
                <c:pt idx="1624">
                  <c:v>4446.8435790000003</c:v>
                </c:pt>
                <c:pt idx="1625">
                  <c:v>4447.457437</c:v>
                </c:pt>
                <c:pt idx="1626">
                  <c:v>4449.4337949999999</c:v>
                </c:pt>
                <c:pt idx="1627">
                  <c:v>4450.0547340000003</c:v>
                </c:pt>
                <c:pt idx="1628">
                  <c:v>4450.7453720000003</c:v>
                </c:pt>
                <c:pt idx="1629">
                  <c:v>4451.2841850000004</c:v>
                </c:pt>
                <c:pt idx="1630">
                  <c:v>4453.0476639999997</c:v>
                </c:pt>
                <c:pt idx="1631">
                  <c:v>4453.8203640000002</c:v>
                </c:pt>
                <c:pt idx="1632">
                  <c:v>4454.5065130000003</c:v>
                </c:pt>
                <c:pt idx="1633">
                  <c:v>4455.5664390000002</c:v>
                </c:pt>
                <c:pt idx="1634">
                  <c:v>4457.0270149999997</c:v>
                </c:pt>
                <c:pt idx="1635">
                  <c:v>4457.1829120000002</c:v>
                </c:pt>
                <c:pt idx="1636">
                  <c:v>4457.9824500000004</c:v>
                </c:pt>
                <c:pt idx="1637">
                  <c:v>4458.9604360000003</c:v>
                </c:pt>
                <c:pt idx="1638">
                  <c:v>4460.0649279999998</c:v>
                </c:pt>
                <c:pt idx="1639">
                  <c:v>4460.8031760000003</c:v>
                </c:pt>
                <c:pt idx="1640">
                  <c:v>4461.4000569999998</c:v>
                </c:pt>
                <c:pt idx="1641">
                  <c:v>4461.9120679999996</c:v>
                </c:pt>
                <c:pt idx="1642">
                  <c:v>4463.2541330000004</c:v>
                </c:pt>
                <c:pt idx="1643">
                  <c:v>4463.8618390000001</c:v>
                </c:pt>
                <c:pt idx="1644">
                  <c:v>4464.2923959999998</c:v>
                </c:pt>
                <c:pt idx="1645">
                  <c:v>4464.897473</c:v>
                </c:pt>
                <c:pt idx="1646">
                  <c:v>4466.2980420000004</c:v>
                </c:pt>
                <c:pt idx="1647">
                  <c:v>4467.1507920000004</c:v>
                </c:pt>
                <c:pt idx="1648">
                  <c:v>4467.6937749999997</c:v>
                </c:pt>
                <c:pt idx="1649">
                  <c:v>4468.3779050000003</c:v>
                </c:pt>
                <c:pt idx="1650">
                  <c:v>4469.6526439999998</c:v>
                </c:pt>
                <c:pt idx="1651">
                  <c:v>4470.3163400000003</c:v>
                </c:pt>
                <c:pt idx="1652">
                  <c:v>4470.6330610000005</c:v>
                </c:pt>
                <c:pt idx="1653">
                  <c:v>4470.7786640000004</c:v>
                </c:pt>
                <c:pt idx="1654">
                  <c:v>4472.5814440000004</c:v>
                </c:pt>
                <c:pt idx="1655">
                  <c:v>4473.1634329999997</c:v>
                </c:pt>
                <c:pt idx="1656">
                  <c:v>4473.3458039999996</c:v>
                </c:pt>
                <c:pt idx="1657">
                  <c:v>4474.0884980000001</c:v>
                </c:pt>
                <c:pt idx="1658">
                  <c:v>4475.6453709999996</c:v>
                </c:pt>
                <c:pt idx="1659">
                  <c:v>4476.333893</c:v>
                </c:pt>
                <c:pt idx="1660">
                  <c:v>4477.1396969999996</c:v>
                </c:pt>
                <c:pt idx="1661">
                  <c:v>4477.1448039999996</c:v>
                </c:pt>
                <c:pt idx="1662">
                  <c:v>4478.836131</c:v>
                </c:pt>
                <c:pt idx="1663">
                  <c:v>4479.5988539999998</c:v>
                </c:pt>
                <c:pt idx="1664">
                  <c:v>4479.7367690000001</c:v>
                </c:pt>
                <c:pt idx="1665">
                  <c:v>4480.4540489999999</c:v>
                </c:pt>
                <c:pt idx="1666">
                  <c:v>4482.032819</c:v>
                </c:pt>
                <c:pt idx="1667">
                  <c:v>4482.5432860000001</c:v>
                </c:pt>
                <c:pt idx="1668">
                  <c:v>4483.0328229999996</c:v>
                </c:pt>
                <c:pt idx="1669">
                  <c:v>4483.5563469999997</c:v>
                </c:pt>
                <c:pt idx="1670">
                  <c:v>4484.6362470000004</c:v>
                </c:pt>
                <c:pt idx="1671">
                  <c:v>4485.2713279999998</c:v>
                </c:pt>
                <c:pt idx="1672">
                  <c:v>4485.4282370000001</c:v>
                </c:pt>
                <c:pt idx="1673">
                  <c:v>4485.9401250000001</c:v>
                </c:pt>
                <c:pt idx="1674">
                  <c:v>4487.2858470000001</c:v>
                </c:pt>
                <c:pt idx="1675">
                  <c:v>4487.9914829999998</c:v>
                </c:pt>
                <c:pt idx="1676">
                  <c:v>4488.343331</c:v>
                </c:pt>
                <c:pt idx="1677">
                  <c:v>4489.1259829999999</c:v>
                </c:pt>
                <c:pt idx="1678">
                  <c:v>4490.3895519999996</c:v>
                </c:pt>
                <c:pt idx="1679">
                  <c:v>4491.0115729999998</c:v>
                </c:pt>
                <c:pt idx="1680">
                  <c:v>4491.6718279999996</c:v>
                </c:pt>
                <c:pt idx="1681">
                  <c:v>4492.492002</c:v>
                </c:pt>
                <c:pt idx="1682">
                  <c:v>4493.7324680000002</c:v>
                </c:pt>
                <c:pt idx="1683">
                  <c:v>4494.5679520000003</c:v>
                </c:pt>
                <c:pt idx="1684">
                  <c:v>4494.7647429999997</c:v>
                </c:pt>
                <c:pt idx="1685">
                  <c:v>4495.4979229999999</c:v>
                </c:pt>
                <c:pt idx="1686">
                  <c:v>4496.6968999999999</c:v>
                </c:pt>
                <c:pt idx="1687">
                  <c:v>4497.0309779999998</c:v>
                </c:pt>
                <c:pt idx="1688">
                  <c:v>4497.2307940000001</c:v>
                </c:pt>
                <c:pt idx="1689">
                  <c:v>4497.6508240000003</c:v>
                </c:pt>
                <c:pt idx="1690">
                  <c:v>4498.9175320000004</c:v>
                </c:pt>
                <c:pt idx="1691">
                  <c:v>4499.1948599999996</c:v>
                </c:pt>
                <c:pt idx="1692">
                  <c:v>4499.1239960000003</c:v>
                </c:pt>
                <c:pt idx="1693">
                  <c:v>4499.559878</c:v>
                </c:pt>
                <c:pt idx="1694">
                  <c:v>4500.6762959999996</c:v>
                </c:pt>
                <c:pt idx="1695">
                  <c:v>4501.1559690000004</c:v>
                </c:pt>
                <c:pt idx="1696">
                  <c:v>4501.1624959999999</c:v>
                </c:pt>
                <c:pt idx="1697">
                  <c:v>4502.1056930000004</c:v>
                </c:pt>
                <c:pt idx="1698">
                  <c:v>4503.2060140000003</c:v>
                </c:pt>
                <c:pt idx="1699">
                  <c:v>4503.4948640000002</c:v>
                </c:pt>
                <c:pt idx="1700">
                  <c:v>4503.6203459999997</c:v>
                </c:pt>
                <c:pt idx="1701">
                  <c:v>4504.0424819999998</c:v>
                </c:pt>
                <c:pt idx="1702">
                  <c:v>4505.2597930000002</c:v>
                </c:pt>
                <c:pt idx="1703">
                  <c:v>4505.5630970000002</c:v>
                </c:pt>
                <c:pt idx="1704">
                  <c:v>4505.7084269999996</c:v>
                </c:pt>
                <c:pt idx="1705">
                  <c:v>4506.4988659999999</c:v>
                </c:pt>
                <c:pt idx="1706">
                  <c:v>4507.9043339999998</c:v>
                </c:pt>
                <c:pt idx="1707">
                  <c:v>4508.3432970000003</c:v>
                </c:pt>
                <c:pt idx="1708">
                  <c:v>4508.8433180000002</c:v>
                </c:pt>
                <c:pt idx="1709">
                  <c:v>4509.0988619999998</c:v>
                </c:pt>
                <c:pt idx="1710">
                  <c:v>4510.1052980000004</c:v>
                </c:pt>
                <c:pt idx="1711">
                  <c:v>4510.5636240000003</c:v>
                </c:pt>
                <c:pt idx="1712">
                  <c:v>4510.6925250000004</c:v>
                </c:pt>
                <c:pt idx="1713">
                  <c:v>4511.041287</c:v>
                </c:pt>
                <c:pt idx="1714">
                  <c:v>4512.6722200000004</c:v>
                </c:pt>
                <c:pt idx="1715">
                  <c:v>4512.8696909999999</c:v>
                </c:pt>
                <c:pt idx="1716">
                  <c:v>4513.4285849999997</c:v>
                </c:pt>
                <c:pt idx="1717">
                  <c:v>4514.3863199999996</c:v>
                </c:pt>
                <c:pt idx="1718">
                  <c:v>4515.4364949999999</c:v>
                </c:pt>
                <c:pt idx="1719">
                  <c:v>4515.2501410000004</c:v>
                </c:pt>
                <c:pt idx="1720">
                  <c:v>4515.6541239999997</c:v>
                </c:pt>
                <c:pt idx="1721">
                  <c:v>4515.825621</c:v>
                </c:pt>
                <c:pt idx="1722">
                  <c:v>4517.3166030000002</c:v>
                </c:pt>
                <c:pt idx="1723">
                  <c:v>4517.6217049999996</c:v>
                </c:pt>
                <c:pt idx="1724">
                  <c:v>4518.0215950000002</c:v>
                </c:pt>
                <c:pt idx="1725">
                  <c:v>4518.0577560000002</c:v>
                </c:pt>
                <c:pt idx="1726">
                  <c:v>4519.3421500000004</c:v>
                </c:pt>
                <c:pt idx="1727">
                  <c:v>4519.7341779999997</c:v>
                </c:pt>
                <c:pt idx="1728">
                  <c:v>4519.3805050000001</c:v>
                </c:pt>
                <c:pt idx="1729">
                  <c:v>4520.029305</c:v>
                </c:pt>
                <c:pt idx="1730">
                  <c:v>4521.274093</c:v>
                </c:pt>
                <c:pt idx="1731">
                  <c:v>4521.6504210000003</c:v>
                </c:pt>
                <c:pt idx="1732">
                  <c:v>4522.0574660000002</c:v>
                </c:pt>
                <c:pt idx="1733">
                  <c:v>4522.6332929999999</c:v>
                </c:pt>
                <c:pt idx="1734">
                  <c:v>4523.6252530000002</c:v>
                </c:pt>
                <c:pt idx="1735">
                  <c:v>4523.9539439999999</c:v>
                </c:pt>
                <c:pt idx="1736">
                  <c:v>4524.0862729999999</c:v>
                </c:pt>
                <c:pt idx="1737">
                  <c:v>4524.2642329999999</c:v>
                </c:pt>
                <c:pt idx="1738">
                  <c:v>4524.9527090000001</c:v>
                </c:pt>
                <c:pt idx="1739">
                  <c:v>4525.4740629999997</c:v>
                </c:pt>
                <c:pt idx="1740">
                  <c:v>4525.9359119999999</c:v>
                </c:pt>
                <c:pt idx="1741">
                  <c:v>4526.2379170000004</c:v>
                </c:pt>
                <c:pt idx="1742">
                  <c:v>4527.2597249999999</c:v>
                </c:pt>
                <c:pt idx="1743">
                  <c:v>4527.4168380000001</c:v>
                </c:pt>
                <c:pt idx="1744">
                  <c:v>4527.4590799999996</c:v>
                </c:pt>
                <c:pt idx="1745">
                  <c:v>4528.1690330000001</c:v>
                </c:pt>
                <c:pt idx="1746">
                  <c:v>4529.6426869999996</c:v>
                </c:pt>
                <c:pt idx="1747">
                  <c:v>4529.7874780000002</c:v>
                </c:pt>
                <c:pt idx="1748">
                  <c:v>4530.0654770000001</c:v>
                </c:pt>
                <c:pt idx="1749">
                  <c:v>4530.6100370000004</c:v>
                </c:pt>
                <c:pt idx="1750">
                  <c:v>4531.4750180000001</c:v>
                </c:pt>
                <c:pt idx="1751">
                  <c:v>4531.6316820000002</c:v>
                </c:pt>
                <c:pt idx="1752">
                  <c:v>4532.058642</c:v>
                </c:pt>
                <c:pt idx="1753">
                  <c:v>4532.2728180000004</c:v>
                </c:pt>
                <c:pt idx="1754">
                  <c:v>4533.352159</c:v>
                </c:pt>
                <c:pt idx="1755">
                  <c:v>4534.2539870000001</c:v>
                </c:pt>
                <c:pt idx="1756">
                  <c:v>4534.3118059999997</c:v>
                </c:pt>
                <c:pt idx="1757">
                  <c:v>4534.9826059999996</c:v>
                </c:pt>
                <c:pt idx="1758">
                  <c:v>4535.9742999999999</c:v>
                </c:pt>
                <c:pt idx="1759">
                  <c:v>4535.7849610000003</c:v>
                </c:pt>
                <c:pt idx="1760">
                  <c:v>4535.7798579999999</c:v>
                </c:pt>
                <c:pt idx="1761">
                  <c:v>4536.5896430000003</c:v>
                </c:pt>
                <c:pt idx="1762">
                  <c:v>4537.6524040000004</c:v>
                </c:pt>
                <c:pt idx="1763">
                  <c:v>4537.4572010000002</c:v>
                </c:pt>
                <c:pt idx="1764">
                  <c:v>4537.630846</c:v>
                </c:pt>
                <c:pt idx="1765">
                  <c:v>4538.5167890000002</c:v>
                </c:pt>
                <c:pt idx="1766">
                  <c:v>4539.2091360000004</c:v>
                </c:pt>
                <c:pt idx="1767">
                  <c:v>4539.0305680000001</c:v>
                </c:pt>
                <c:pt idx="1768">
                  <c:v>4539.5694569999996</c:v>
                </c:pt>
                <c:pt idx="1769">
                  <c:v>4539.727511</c:v>
                </c:pt>
                <c:pt idx="1770">
                  <c:v>4540.5862950000001</c:v>
                </c:pt>
                <c:pt idx="1771">
                  <c:v>4540.7996899999998</c:v>
                </c:pt>
                <c:pt idx="1772">
                  <c:v>4541.057409</c:v>
                </c:pt>
                <c:pt idx="1773">
                  <c:v>4541.7259309999999</c:v>
                </c:pt>
                <c:pt idx="1774">
                  <c:v>4542.7185680000002</c:v>
                </c:pt>
                <c:pt idx="1775">
                  <c:v>4542.5376889999998</c:v>
                </c:pt>
                <c:pt idx="1776">
                  <c:v>4542.7733630000002</c:v>
                </c:pt>
                <c:pt idx="1777">
                  <c:v>4543.095448</c:v>
                </c:pt>
                <c:pt idx="1778">
                  <c:v>4544.1797619999998</c:v>
                </c:pt>
                <c:pt idx="1779">
                  <c:v>4544.333482</c:v>
                </c:pt>
                <c:pt idx="1780">
                  <c:v>4544.3730409999998</c:v>
                </c:pt>
                <c:pt idx="1781">
                  <c:v>4544.7351710000003</c:v>
                </c:pt>
                <c:pt idx="1782">
                  <c:v>4545.7599760000003</c:v>
                </c:pt>
                <c:pt idx="1783">
                  <c:v>4545.7229159999997</c:v>
                </c:pt>
                <c:pt idx="1784">
                  <c:v>4545.9416730000003</c:v>
                </c:pt>
                <c:pt idx="1785">
                  <c:v>4546.521076</c:v>
                </c:pt>
                <c:pt idx="1786">
                  <c:v>4547.8088630000002</c:v>
                </c:pt>
                <c:pt idx="1787">
                  <c:v>4547.9167649999999</c:v>
                </c:pt>
                <c:pt idx="1788">
                  <c:v>4547.7597839999999</c:v>
                </c:pt>
                <c:pt idx="1789">
                  <c:v>4548.4213120000004</c:v>
                </c:pt>
                <c:pt idx="1790">
                  <c:v>4549.1610220000002</c:v>
                </c:pt>
                <c:pt idx="1791">
                  <c:v>4549.3634739999998</c:v>
                </c:pt>
                <c:pt idx="1792">
                  <c:v>4549.4371760000004</c:v>
                </c:pt>
                <c:pt idx="1793">
                  <c:v>4549.948034</c:v>
                </c:pt>
                <c:pt idx="1794">
                  <c:v>4550.7843510000002</c:v>
                </c:pt>
                <c:pt idx="1795">
                  <c:v>4550.917195</c:v>
                </c:pt>
                <c:pt idx="1796">
                  <c:v>4551.1826030000002</c:v>
                </c:pt>
                <c:pt idx="1797">
                  <c:v>4551.2629139999999</c:v>
                </c:pt>
                <c:pt idx="1798">
                  <c:v>4552.6472229999999</c:v>
                </c:pt>
                <c:pt idx="1799">
                  <c:v>4552.8864990000002</c:v>
                </c:pt>
                <c:pt idx="1800">
                  <c:v>4553.0390260000004</c:v>
                </c:pt>
                <c:pt idx="1801">
                  <c:v>4553.5563220000004</c:v>
                </c:pt>
                <c:pt idx="1802">
                  <c:v>4554.2239470000004</c:v>
                </c:pt>
                <c:pt idx="1803">
                  <c:v>4554.5944019999997</c:v>
                </c:pt>
                <c:pt idx="1804">
                  <c:v>4554.6137189999999</c:v>
                </c:pt>
                <c:pt idx="1805">
                  <c:v>4555.244119</c:v>
                </c:pt>
                <c:pt idx="1806">
                  <c:v>4555.9999909999997</c:v>
                </c:pt>
                <c:pt idx="1807">
                  <c:v>4555.9732789999998</c:v>
                </c:pt>
                <c:pt idx="1808">
                  <c:v>4556.1479179999997</c:v>
                </c:pt>
                <c:pt idx="1809">
                  <c:v>4556.4762309999996</c:v>
                </c:pt>
                <c:pt idx="1810">
                  <c:v>4557.4632199999996</c:v>
                </c:pt>
                <c:pt idx="1811">
                  <c:v>4557.0574139999999</c:v>
                </c:pt>
                <c:pt idx="1812">
                  <c:v>4557.8208770000001</c:v>
                </c:pt>
                <c:pt idx="1813">
                  <c:v>4558.1583719999999</c:v>
                </c:pt>
                <c:pt idx="1814">
                  <c:v>4558.9183460000004</c:v>
                </c:pt>
                <c:pt idx="1815">
                  <c:v>4558.7931360000002</c:v>
                </c:pt>
                <c:pt idx="1816">
                  <c:v>4558.8013469999996</c:v>
                </c:pt>
                <c:pt idx="1817">
                  <c:v>4559.4770470000003</c:v>
                </c:pt>
                <c:pt idx="1818">
                  <c:v>4560.3782380000002</c:v>
                </c:pt>
                <c:pt idx="1819">
                  <c:v>4560.6918699999997</c:v>
                </c:pt>
                <c:pt idx="1820">
                  <c:v>4560.4904470000001</c:v>
                </c:pt>
                <c:pt idx="1821">
                  <c:v>4561.1376499999997</c:v>
                </c:pt>
                <c:pt idx="1822">
                  <c:v>4562.254551</c:v>
                </c:pt>
                <c:pt idx="1823">
                  <c:v>4561.8710979999996</c:v>
                </c:pt>
                <c:pt idx="1824">
                  <c:v>4562.0366240000003</c:v>
                </c:pt>
                <c:pt idx="1825">
                  <c:v>4562.4076109999996</c:v>
                </c:pt>
                <c:pt idx="1826">
                  <c:v>4563.654074</c:v>
                </c:pt>
                <c:pt idx="1827">
                  <c:v>4563.646898</c:v>
                </c:pt>
                <c:pt idx="1828">
                  <c:v>4563.9257019999995</c:v>
                </c:pt>
                <c:pt idx="1829">
                  <c:v>4564.0635279999997</c:v>
                </c:pt>
                <c:pt idx="1830">
                  <c:v>4564.6332309999998</c:v>
                </c:pt>
                <c:pt idx="1831">
                  <c:v>4564.6918249999999</c:v>
                </c:pt>
                <c:pt idx="1832">
                  <c:v>4564.6534389999997</c:v>
                </c:pt>
                <c:pt idx="1833">
                  <c:v>4565.0243399999999</c:v>
                </c:pt>
                <c:pt idx="1834">
                  <c:v>4566.3378519999997</c:v>
                </c:pt>
                <c:pt idx="1835">
                  <c:v>4566.5668290000003</c:v>
                </c:pt>
                <c:pt idx="1836">
                  <c:v>4565.9662559999997</c:v>
                </c:pt>
                <c:pt idx="1837">
                  <c:v>4566.478067</c:v>
                </c:pt>
                <c:pt idx="1838">
                  <c:v>4567.1809540000004</c:v>
                </c:pt>
                <c:pt idx="1839">
                  <c:v>4566.9692480000003</c:v>
                </c:pt>
                <c:pt idx="1840">
                  <c:v>4567.1576409999998</c:v>
                </c:pt>
                <c:pt idx="1841">
                  <c:v>4567.3609919999999</c:v>
                </c:pt>
                <c:pt idx="1842">
                  <c:v>4568.3579470000004</c:v>
                </c:pt>
                <c:pt idx="1843">
                  <c:v>4568.4929410000004</c:v>
                </c:pt>
                <c:pt idx="1844">
                  <c:v>4568.8196589999998</c:v>
                </c:pt>
                <c:pt idx="1845">
                  <c:v>4568.8230970000004</c:v>
                </c:pt>
                <c:pt idx="1846">
                  <c:v>4569.9172760000001</c:v>
                </c:pt>
                <c:pt idx="1847">
                  <c:v>4569.8707350000004</c:v>
                </c:pt>
                <c:pt idx="1848">
                  <c:v>4569.902153</c:v>
                </c:pt>
                <c:pt idx="1849">
                  <c:v>4570.816409</c:v>
                </c:pt>
                <c:pt idx="1850">
                  <c:v>4571.5767040000001</c:v>
                </c:pt>
                <c:pt idx="1851">
                  <c:v>4572.0279380000002</c:v>
                </c:pt>
                <c:pt idx="1852">
                  <c:v>4572.1903620000003</c:v>
                </c:pt>
                <c:pt idx="1853">
                  <c:v>4572.4647169999998</c:v>
                </c:pt>
                <c:pt idx="1854">
                  <c:v>4573.3777810000001</c:v>
                </c:pt>
                <c:pt idx="1855">
                  <c:v>4573.1313369999998</c:v>
                </c:pt>
                <c:pt idx="1856">
                  <c:v>4573.0658970000004</c:v>
                </c:pt>
                <c:pt idx="1857">
                  <c:v>4573.3334420000001</c:v>
                </c:pt>
                <c:pt idx="1858">
                  <c:v>4574.4042509999999</c:v>
                </c:pt>
                <c:pt idx="1859">
                  <c:v>4574.4908880000003</c:v>
                </c:pt>
                <c:pt idx="1860">
                  <c:v>4574.4636760000003</c:v>
                </c:pt>
                <c:pt idx="1861">
                  <c:v>4574.8643620000003</c:v>
                </c:pt>
                <c:pt idx="1862">
                  <c:v>4575.3995500000001</c:v>
                </c:pt>
                <c:pt idx="1863">
                  <c:v>4575.5803500000002</c:v>
                </c:pt>
                <c:pt idx="1864">
                  <c:v>4575.66824</c:v>
                </c:pt>
                <c:pt idx="1865">
                  <c:v>4576.0421560000004</c:v>
                </c:pt>
                <c:pt idx="1866">
                  <c:v>4576.6837029999997</c:v>
                </c:pt>
                <c:pt idx="1867">
                  <c:v>4576.7637489999997</c:v>
                </c:pt>
                <c:pt idx="1868">
                  <c:v>4576.3716340000001</c:v>
                </c:pt>
                <c:pt idx="1869">
                  <c:v>4576.8759739999996</c:v>
                </c:pt>
                <c:pt idx="1870">
                  <c:v>4577.6042230000003</c:v>
                </c:pt>
                <c:pt idx="1871">
                  <c:v>4577.9301409999998</c:v>
                </c:pt>
                <c:pt idx="1872">
                  <c:v>4577.64588</c:v>
                </c:pt>
                <c:pt idx="1873">
                  <c:v>4577.9070170000005</c:v>
                </c:pt>
                <c:pt idx="1874">
                  <c:v>4578.6149310000001</c:v>
                </c:pt>
                <c:pt idx="1875">
                  <c:v>4578.8828759999997</c:v>
                </c:pt>
                <c:pt idx="1876">
                  <c:v>4578.4185070000003</c:v>
                </c:pt>
                <c:pt idx="1877">
                  <c:v>4579.0201630000001</c:v>
                </c:pt>
                <c:pt idx="1878">
                  <c:v>4579.9367689999999</c:v>
                </c:pt>
                <c:pt idx="1879">
                  <c:v>4579.8150939999996</c:v>
                </c:pt>
                <c:pt idx="1880">
                  <c:v>4579.7216109999999</c:v>
                </c:pt>
                <c:pt idx="1881">
                  <c:v>4580.02477</c:v>
                </c:pt>
                <c:pt idx="1882">
                  <c:v>4580.9189589999996</c:v>
                </c:pt>
                <c:pt idx="1883">
                  <c:v>4580.9959580000004</c:v>
                </c:pt>
                <c:pt idx="1884">
                  <c:v>4581.8051089999999</c:v>
                </c:pt>
                <c:pt idx="1885">
                  <c:v>4582.0067330000002</c:v>
                </c:pt>
                <c:pt idx="1886">
                  <c:v>4582.9254030000002</c:v>
                </c:pt>
                <c:pt idx="1887">
                  <c:v>4582.9765989999996</c:v>
                </c:pt>
                <c:pt idx="1888">
                  <c:v>4582.6345279999996</c:v>
                </c:pt>
                <c:pt idx="1889">
                  <c:v>4583.1226340000003</c:v>
                </c:pt>
                <c:pt idx="1890">
                  <c:v>4584.0947429999997</c:v>
                </c:pt>
                <c:pt idx="1891">
                  <c:v>4583.9720040000002</c:v>
                </c:pt>
                <c:pt idx="1892">
                  <c:v>4584.2799249999998</c:v>
                </c:pt>
                <c:pt idx="1893">
                  <c:v>4584.713651</c:v>
                </c:pt>
                <c:pt idx="1894">
                  <c:v>4585.711217</c:v>
                </c:pt>
                <c:pt idx="1895">
                  <c:v>4585.7828659999996</c:v>
                </c:pt>
                <c:pt idx="1896">
                  <c:v>4585.4435540000004</c:v>
                </c:pt>
                <c:pt idx="1897">
                  <c:v>4585.813991</c:v>
                </c:pt>
                <c:pt idx="1898">
                  <c:v>4586.1849039999997</c:v>
                </c:pt>
                <c:pt idx="1899">
                  <c:v>4586.3482780000004</c:v>
                </c:pt>
                <c:pt idx="1900">
                  <c:v>4585.700323</c:v>
                </c:pt>
                <c:pt idx="1901">
                  <c:v>4586.5059840000004</c:v>
                </c:pt>
                <c:pt idx="1902">
                  <c:v>4587.3197559999999</c:v>
                </c:pt>
                <c:pt idx="1903">
                  <c:v>4587.4660370000001</c:v>
                </c:pt>
                <c:pt idx="1904">
                  <c:v>4586.7577279999996</c:v>
                </c:pt>
                <c:pt idx="1905">
                  <c:v>4587.2783140000001</c:v>
                </c:pt>
                <c:pt idx="1906">
                  <c:v>4587.9972589999998</c:v>
                </c:pt>
                <c:pt idx="1907">
                  <c:v>4588.2882650000001</c:v>
                </c:pt>
                <c:pt idx="1908">
                  <c:v>4588.1905550000001</c:v>
                </c:pt>
                <c:pt idx="1909">
                  <c:v>4588.7748469999997</c:v>
                </c:pt>
                <c:pt idx="1910">
                  <c:v>4589.5702659999997</c:v>
                </c:pt>
                <c:pt idx="1911">
                  <c:v>4589.5421450000003</c:v>
                </c:pt>
                <c:pt idx="1912">
                  <c:v>4590.0670239999999</c:v>
                </c:pt>
                <c:pt idx="1913">
                  <c:v>4590.3422140000002</c:v>
                </c:pt>
                <c:pt idx="1914">
                  <c:v>4590.871521</c:v>
                </c:pt>
                <c:pt idx="1915">
                  <c:v>4591.2136069999997</c:v>
                </c:pt>
                <c:pt idx="1916">
                  <c:v>4590.9748540000001</c:v>
                </c:pt>
                <c:pt idx="1917">
                  <c:v>4591.6417709999996</c:v>
                </c:pt>
                <c:pt idx="1918">
                  <c:v>4592.7419719999998</c:v>
                </c:pt>
                <c:pt idx="1919">
                  <c:v>4592.3722959999996</c:v>
                </c:pt>
                <c:pt idx="1920">
                  <c:v>4592.589739</c:v>
                </c:pt>
                <c:pt idx="1921">
                  <c:v>4592.5894129999997</c:v>
                </c:pt>
                <c:pt idx="1922">
                  <c:v>4593.6569520000003</c:v>
                </c:pt>
                <c:pt idx="1923">
                  <c:v>4593.4364640000003</c:v>
                </c:pt>
                <c:pt idx="1924">
                  <c:v>4593.3889859999999</c:v>
                </c:pt>
                <c:pt idx="1925">
                  <c:v>4593.7021530000002</c:v>
                </c:pt>
                <c:pt idx="1926">
                  <c:v>4593.896925</c:v>
                </c:pt>
                <c:pt idx="1927">
                  <c:v>4593.7798009999997</c:v>
                </c:pt>
                <c:pt idx="1928">
                  <c:v>4594.0298009999997</c:v>
                </c:pt>
                <c:pt idx="1929">
                  <c:v>4594.4073099999996</c:v>
                </c:pt>
                <c:pt idx="1930">
                  <c:v>4595.0696770000004</c:v>
                </c:pt>
                <c:pt idx="1931">
                  <c:v>4595.2673580000001</c:v>
                </c:pt>
                <c:pt idx="1932">
                  <c:v>4595.1343230000002</c:v>
                </c:pt>
                <c:pt idx="1933">
                  <c:v>4595.6609710000002</c:v>
                </c:pt>
                <c:pt idx="1934">
                  <c:v>4596.4911860000002</c:v>
                </c:pt>
                <c:pt idx="1935">
                  <c:v>4596.4491479999997</c:v>
                </c:pt>
                <c:pt idx="1936">
                  <c:v>4596.0677070000002</c:v>
                </c:pt>
                <c:pt idx="1937">
                  <c:v>4596.4296569999997</c:v>
                </c:pt>
                <c:pt idx="1938">
                  <c:v>4596.9883730000001</c:v>
                </c:pt>
                <c:pt idx="1939">
                  <c:v>4596.9064060000001</c:v>
                </c:pt>
                <c:pt idx="1940">
                  <c:v>4597.3171739999998</c:v>
                </c:pt>
                <c:pt idx="1941">
                  <c:v>4597.6341119999997</c:v>
                </c:pt>
                <c:pt idx="1942">
                  <c:v>4598.3794779999998</c:v>
                </c:pt>
                <c:pt idx="1943">
                  <c:v>4598.3436039999997</c:v>
                </c:pt>
                <c:pt idx="1944">
                  <c:v>4598.4034190000002</c:v>
                </c:pt>
                <c:pt idx="1945">
                  <c:v>4598.684628</c:v>
                </c:pt>
                <c:pt idx="1946">
                  <c:v>4599.2790359999999</c:v>
                </c:pt>
                <c:pt idx="1947">
                  <c:v>4599.0419110000003</c:v>
                </c:pt>
                <c:pt idx="1948">
                  <c:v>4599.1426719999999</c:v>
                </c:pt>
                <c:pt idx="1949">
                  <c:v>4599.7166889999999</c:v>
                </c:pt>
                <c:pt idx="1950">
                  <c:v>4600.2575159999997</c:v>
                </c:pt>
                <c:pt idx="1951">
                  <c:v>4600.147027</c:v>
                </c:pt>
                <c:pt idx="1952">
                  <c:v>4600.0059709999996</c:v>
                </c:pt>
                <c:pt idx="1953">
                  <c:v>4600.5763260000003</c:v>
                </c:pt>
                <c:pt idx="1954">
                  <c:v>4601.0892990000002</c:v>
                </c:pt>
                <c:pt idx="1955">
                  <c:v>4601.184569</c:v>
                </c:pt>
                <c:pt idx="1956">
                  <c:v>4600.9481999999998</c:v>
                </c:pt>
                <c:pt idx="1957">
                  <c:v>4601.2824010000004</c:v>
                </c:pt>
                <c:pt idx="1958">
                  <c:v>4601.837614</c:v>
                </c:pt>
                <c:pt idx="1959">
                  <c:v>4602.043815</c:v>
                </c:pt>
                <c:pt idx="1960">
                  <c:v>4601.5336639999996</c:v>
                </c:pt>
                <c:pt idx="1961">
                  <c:v>4601.9092419999997</c:v>
                </c:pt>
                <c:pt idx="1962">
                  <c:v>4602.7670980000003</c:v>
                </c:pt>
                <c:pt idx="1963">
                  <c:v>4602.9208280000003</c:v>
                </c:pt>
                <c:pt idx="1964">
                  <c:v>4602.9356440000001</c:v>
                </c:pt>
                <c:pt idx="1965">
                  <c:v>4603.2319779999998</c:v>
                </c:pt>
                <c:pt idx="1966">
                  <c:v>4603.7814829999998</c:v>
                </c:pt>
                <c:pt idx="1967">
                  <c:v>4604.0250150000002</c:v>
                </c:pt>
                <c:pt idx="1968">
                  <c:v>4603.8377620000001</c:v>
                </c:pt>
                <c:pt idx="1969">
                  <c:v>4604.5327079999997</c:v>
                </c:pt>
                <c:pt idx="1970">
                  <c:v>4605.0135019999998</c:v>
                </c:pt>
                <c:pt idx="1971">
                  <c:v>4605.1848369999998</c:v>
                </c:pt>
                <c:pt idx="1972">
                  <c:v>4605.2191389999998</c:v>
                </c:pt>
                <c:pt idx="1973">
                  <c:v>4605.1918539999997</c:v>
                </c:pt>
                <c:pt idx="1974">
                  <c:v>4605.3965280000002</c:v>
                </c:pt>
                <c:pt idx="1975">
                  <c:v>4604.5957630000003</c:v>
                </c:pt>
                <c:pt idx="1976">
                  <c:v>4603.762847</c:v>
                </c:pt>
                <c:pt idx="1977">
                  <c:v>4603.0801529999999</c:v>
                </c:pt>
                <c:pt idx="1978">
                  <c:v>4602.8238380000003</c:v>
                </c:pt>
                <c:pt idx="1979">
                  <c:v>4601.6729660000001</c:v>
                </c:pt>
                <c:pt idx="1980">
                  <c:v>4599.9661070000002</c:v>
                </c:pt>
                <c:pt idx="1981">
                  <c:v>4599.3982759999999</c:v>
                </c:pt>
                <c:pt idx="1982">
                  <c:v>4598.4669640000002</c:v>
                </c:pt>
                <c:pt idx="1983">
                  <c:v>4597.3139090000004</c:v>
                </c:pt>
                <c:pt idx="1984">
                  <c:v>4595.8736639999997</c:v>
                </c:pt>
                <c:pt idx="1985">
                  <c:v>4595.0216460000001</c:v>
                </c:pt>
                <c:pt idx="1986">
                  <c:v>4594.2911409999997</c:v>
                </c:pt>
                <c:pt idx="1987">
                  <c:v>4593.0107690000004</c:v>
                </c:pt>
                <c:pt idx="1988">
                  <c:v>4591.3747640000001</c:v>
                </c:pt>
                <c:pt idx="1989">
                  <c:v>4590.459785</c:v>
                </c:pt>
                <c:pt idx="1990">
                  <c:v>4589.4934229999999</c:v>
                </c:pt>
                <c:pt idx="1991">
                  <c:v>4588.1645099999996</c:v>
                </c:pt>
                <c:pt idx="1992">
                  <c:v>4586.3177390000001</c:v>
                </c:pt>
                <c:pt idx="1993">
                  <c:v>4585.3423339999999</c:v>
                </c:pt>
                <c:pt idx="1994">
                  <c:v>4584.4229260000002</c:v>
                </c:pt>
                <c:pt idx="1995">
                  <c:v>4582.6937349999998</c:v>
                </c:pt>
                <c:pt idx="1996">
                  <c:v>4581.2754409999998</c:v>
                </c:pt>
                <c:pt idx="1997">
                  <c:v>4580.3714570000002</c:v>
                </c:pt>
                <c:pt idx="1998">
                  <c:v>4579.8242730000002</c:v>
                </c:pt>
                <c:pt idx="1999">
                  <c:v>4578.6820600000001</c:v>
                </c:pt>
                <c:pt idx="2000">
                  <c:v>4577.0589829999999</c:v>
                </c:pt>
                <c:pt idx="2001">
                  <c:v>4576.1040329999996</c:v>
                </c:pt>
                <c:pt idx="2002">
                  <c:v>4574.8583200000003</c:v>
                </c:pt>
                <c:pt idx="2003">
                  <c:v>4573.4112379999997</c:v>
                </c:pt>
                <c:pt idx="2004">
                  <c:v>4572.3987049999996</c:v>
                </c:pt>
                <c:pt idx="2005">
                  <c:v>4570.983483</c:v>
                </c:pt>
                <c:pt idx="2006">
                  <c:v>4569.6160319999999</c:v>
                </c:pt>
                <c:pt idx="2007">
                  <c:v>4568.6841640000002</c:v>
                </c:pt>
                <c:pt idx="2008">
                  <c:v>4566.9760640000004</c:v>
                </c:pt>
                <c:pt idx="2009">
                  <c:v>4566.062062</c:v>
                </c:pt>
                <c:pt idx="2010">
                  <c:v>4565.1901660000003</c:v>
                </c:pt>
                <c:pt idx="2011">
                  <c:v>4563.4980649999998</c:v>
                </c:pt>
                <c:pt idx="2012">
                  <c:v>4561.7104710000003</c:v>
                </c:pt>
                <c:pt idx="2013">
                  <c:v>4560.8821209999996</c:v>
                </c:pt>
                <c:pt idx="2014">
                  <c:v>4559.7010909999999</c:v>
                </c:pt>
                <c:pt idx="2015">
                  <c:v>4557.9412480000001</c:v>
                </c:pt>
                <c:pt idx="2016">
                  <c:v>4555.9377249999998</c:v>
                </c:pt>
                <c:pt idx="2017">
                  <c:v>4554.9685310000004</c:v>
                </c:pt>
                <c:pt idx="2018">
                  <c:v>4554.4293440000001</c:v>
                </c:pt>
                <c:pt idx="2019">
                  <c:v>4552.8152710000004</c:v>
                </c:pt>
                <c:pt idx="2020">
                  <c:v>4551.0706049999999</c:v>
                </c:pt>
                <c:pt idx="2021">
                  <c:v>4549.9424349999999</c:v>
                </c:pt>
                <c:pt idx="2022">
                  <c:v>4549.1460470000002</c:v>
                </c:pt>
                <c:pt idx="2023">
                  <c:v>4547.7769699999999</c:v>
                </c:pt>
                <c:pt idx="2024">
                  <c:v>4545.7217730000002</c:v>
                </c:pt>
                <c:pt idx="2025">
                  <c:v>4544.7518040000004</c:v>
                </c:pt>
                <c:pt idx="2026">
                  <c:v>4544.1007840000002</c:v>
                </c:pt>
                <c:pt idx="2027">
                  <c:v>4542.9065870000004</c:v>
                </c:pt>
                <c:pt idx="2028">
                  <c:v>4540.5989280000003</c:v>
                </c:pt>
                <c:pt idx="2029">
                  <c:v>4539.5686960000003</c:v>
                </c:pt>
                <c:pt idx="2030">
                  <c:v>4538.7049630000001</c:v>
                </c:pt>
                <c:pt idx="2031">
                  <c:v>4536.9478429999999</c:v>
                </c:pt>
                <c:pt idx="2032">
                  <c:v>4534.8144540000003</c:v>
                </c:pt>
                <c:pt idx="2033">
                  <c:v>4534.104069</c:v>
                </c:pt>
                <c:pt idx="2034">
                  <c:v>4533.0262000000002</c:v>
                </c:pt>
                <c:pt idx="2035">
                  <c:v>4531.6700250000004</c:v>
                </c:pt>
                <c:pt idx="2036">
                  <c:v>4530.1048639999999</c:v>
                </c:pt>
                <c:pt idx="2037">
                  <c:v>4529.0499790000003</c:v>
                </c:pt>
                <c:pt idx="2038">
                  <c:v>4528.0144389999996</c:v>
                </c:pt>
                <c:pt idx="2039">
                  <c:v>4526.477175</c:v>
                </c:pt>
                <c:pt idx="2040">
                  <c:v>4524.3129209999997</c:v>
                </c:pt>
                <c:pt idx="2041">
                  <c:v>4523.5924409999998</c:v>
                </c:pt>
                <c:pt idx="2042">
                  <c:v>4522.5378270000001</c:v>
                </c:pt>
                <c:pt idx="2043">
                  <c:v>4521.001268</c:v>
                </c:pt>
                <c:pt idx="2044">
                  <c:v>4519.5091149999998</c:v>
                </c:pt>
                <c:pt idx="2045">
                  <c:v>4518.4458599999998</c:v>
                </c:pt>
                <c:pt idx="2046">
                  <c:v>4517.2490690000004</c:v>
                </c:pt>
                <c:pt idx="2047">
                  <c:v>4515.4247759999998</c:v>
                </c:pt>
                <c:pt idx="2048">
                  <c:v>4513.9317289999999</c:v>
                </c:pt>
                <c:pt idx="2049">
                  <c:v>4512.5969109999996</c:v>
                </c:pt>
                <c:pt idx="2050">
                  <c:v>4511.3310289999999</c:v>
                </c:pt>
                <c:pt idx="2051">
                  <c:v>4509.7004429999997</c:v>
                </c:pt>
                <c:pt idx="2052">
                  <c:v>4507.7772480000003</c:v>
                </c:pt>
                <c:pt idx="2053">
                  <c:v>4507.2023410000002</c:v>
                </c:pt>
                <c:pt idx="2054">
                  <c:v>4506.5552719999996</c:v>
                </c:pt>
                <c:pt idx="2055">
                  <c:v>4505.0130159999999</c:v>
                </c:pt>
                <c:pt idx="2056">
                  <c:v>4503.1744479999998</c:v>
                </c:pt>
                <c:pt idx="2057">
                  <c:v>4502.0497910000004</c:v>
                </c:pt>
                <c:pt idx="2058">
                  <c:v>4500.9371629999996</c:v>
                </c:pt>
                <c:pt idx="2059">
                  <c:v>4499.1961739999997</c:v>
                </c:pt>
                <c:pt idx="2060">
                  <c:v>4497.5101729999997</c:v>
                </c:pt>
                <c:pt idx="2061">
                  <c:v>4496.641533</c:v>
                </c:pt>
                <c:pt idx="2062">
                  <c:v>4495.6050340000002</c:v>
                </c:pt>
                <c:pt idx="2063">
                  <c:v>4493.600614</c:v>
                </c:pt>
                <c:pt idx="2064">
                  <c:v>4491.9415289999997</c:v>
                </c:pt>
                <c:pt idx="2065">
                  <c:v>4491.059894</c:v>
                </c:pt>
                <c:pt idx="2066">
                  <c:v>4489.9656610000002</c:v>
                </c:pt>
                <c:pt idx="2067">
                  <c:v>4488.1951049999998</c:v>
                </c:pt>
                <c:pt idx="2068">
                  <c:v>4486.4350869999998</c:v>
                </c:pt>
                <c:pt idx="2069">
                  <c:v>4484.9987590000001</c:v>
                </c:pt>
                <c:pt idx="2070">
                  <c:v>4484.4735790000004</c:v>
                </c:pt>
                <c:pt idx="2071">
                  <c:v>4482.6146339999996</c:v>
                </c:pt>
                <c:pt idx="2072">
                  <c:v>4480.7994269999999</c:v>
                </c:pt>
                <c:pt idx="2073">
                  <c:v>4479.5623459999997</c:v>
                </c:pt>
                <c:pt idx="2074">
                  <c:v>4478.428347</c:v>
                </c:pt>
                <c:pt idx="2075">
                  <c:v>4476.8826559999998</c:v>
                </c:pt>
                <c:pt idx="2076">
                  <c:v>4474.6101410000001</c:v>
                </c:pt>
                <c:pt idx="2077">
                  <c:v>4473.5026859999998</c:v>
                </c:pt>
                <c:pt idx="2078">
                  <c:v>4472.4294769999997</c:v>
                </c:pt>
                <c:pt idx="2079">
                  <c:v>4470.8074020000004</c:v>
                </c:pt>
                <c:pt idx="2080">
                  <c:v>4469.0105970000004</c:v>
                </c:pt>
                <c:pt idx="2081">
                  <c:v>4467.7039560000003</c:v>
                </c:pt>
                <c:pt idx="2082">
                  <c:v>4466.6318529999999</c:v>
                </c:pt>
                <c:pt idx="2083">
                  <c:v>4464.7731739999999</c:v>
                </c:pt>
                <c:pt idx="2084">
                  <c:v>4462.6273540000002</c:v>
                </c:pt>
                <c:pt idx="2085">
                  <c:v>4461.9153120000001</c:v>
                </c:pt>
                <c:pt idx="2086">
                  <c:v>4461.2365570000002</c:v>
                </c:pt>
                <c:pt idx="2087">
                  <c:v>4459.4396669999996</c:v>
                </c:pt>
                <c:pt idx="2088">
                  <c:v>4457.6205810000001</c:v>
                </c:pt>
                <c:pt idx="2089">
                  <c:v>4457.2197919999999</c:v>
                </c:pt>
                <c:pt idx="2090">
                  <c:v>4455.7170409999999</c:v>
                </c:pt>
                <c:pt idx="2091">
                  <c:v>4453.7298229999997</c:v>
                </c:pt>
                <c:pt idx="2092">
                  <c:v>4452.1245150000004</c:v>
                </c:pt>
                <c:pt idx="2093">
                  <c:v>4450.6674370000001</c:v>
                </c:pt>
                <c:pt idx="2094">
                  <c:v>4449.5904849999997</c:v>
                </c:pt>
                <c:pt idx="2095">
                  <c:v>4447.8618429999997</c:v>
                </c:pt>
                <c:pt idx="2096">
                  <c:v>4446.2748199999996</c:v>
                </c:pt>
                <c:pt idx="2097">
                  <c:v>4445.3827419999998</c:v>
                </c:pt>
                <c:pt idx="2098">
                  <c:v>4444.0773840000002</c:v>
                </c:pt>
                <c:pt idx="2099">
                  <c:v>4441.9515849999998</c:v>
                </c:pt>
                <c:pt idx="2100">
                  <c:v>4439.8108830000001</c:v>
                </c:pt>
                <c:pt idx="2101">
                  <c:v>4438.8841279999997</c:v>
                </c:pt>
                <c:pt idx="2102">
                  <c:v>4437.6802049999997</c:v>
                </c:pt>
                <c:pt idx="2103">
                  <c:v>4436.0140309999997</c:v>
                </c:pt>
                <c:pt idx="2104">
                  <c:v>4434.1200859999999</c:v>
                </c:pt>
                <c:pt idx="2105">
                  <c:v>4432.9908299999997</c:v>
                </c:pt>
                <c:pt idx="2106">
                  <c:v>4431.7589170000001</c:v>
                </c:pt>
                <c:pt idx="2107">
                  <c:v>4429.9558239999997</c:v>
                </c:pt>
                <c:pt idx="2108">
                  <c:v>4427.6941630000001</c:v>
                </c:pt>
                <c:pt idx="2109">
                  <c:v>4426.4722940000001</c:v>
                </c:pt>
                <c:pt idx="2110">
                  <c:v>4425.6254779999999</c:v>
                </c:pt>
                <c:pt idx="2111">
                  <c:v>4423.7807389999998</c:v>
                </c:pt>
                <c:pt idx="2112">
                  <c:v>4421.9684820000002</c:v>
                </c:pt>
                <c:pt idx="2113">
                  <c:v>4420.8186999999998</c:v>
                </c:pt>
                <c:pt idx="2114">
                  <c:v>4419.96576</c:v>
                </c:pt>
                <c:pt idx="2115">
                  <c:v>4418.1007129999998</c:v>
                </c:pt>
                <c:pt idx="2116">
                  <c:v>4416.4264800000001</c:v>
                </c:pt>
                <c:pt idx="2117">
                  <c:v>4415.3425939999997</c:v>
                </c:pt>
                <c:pt idx="2118">
                  <c:v>4414.1308099999997</c:v>
                </c:pt>
                <c:pt idx="2119">
                  <c:v>4412.1666580000001</c:v>
                </c:pt>
                <c:pt idx="2120">
                  <c:v>4410.5189360000004</c:v>
                </c:pt>
                <c:pt idx="2121">
                  <c:v>4409.7508859999998</c:v>
                </c:pt>
                <c:pt idx="2122">
                  <c:v>4408.4805399999996</c:v>
                </c:pt>
                <c:pt idx="2123">
                  <c:v>4407.0368040000003</c:v>
                </c:pt>
                <c:pt idx="2124">
                  <c:v>4405.1717159999998</c:v>
                </c:pt>
                <c:pt idx="2125">
                  <c:v>4404.2244899999996</c:v>
                </c:pt>
                <c:pt idx="2126">
                  <c:v>4402.9905070000004</c:v>
                </c:pt>
                <c:pt idx="2127">
                  <c:v>4401.0100570000004</c:v>
                </c:pt>
                <c:pt idx="2128">
                  <c:v>4398.9175450000002</c:v>
                </c:pt>
                <c:pt idx="2129">
                  <c:v>4397.3321260000002</c:v>
                </c:pt>
                <c:pt idx="2130">
                  <c:v>4395.851079</c:v>
                </c:pt>
                <c:pt idx="2131">
                  <c:v>4394.2224219999998</c:v>
                </c:pt>
                <c:pt idx="2132">
                  <c:v>4392.292625</c:v>
                </c:pt>
                <c:pt idx="2133">
                  <c:v>4391.024144</c:v>
                </c:pt>
                <c:pt idx="2134">
                  <c:v>4389.5042219999996</c:v>
                </c:pt>
                <c:pt idx="2135">
                  <c:v>4387.8442299999997</c:v>
                </c:pt>
                <c:pt idx="2136">
                  <c:v>4386.1178030000001</c:v>
                </c:pt>
                <c:pt idx="2137">
                  <c:v>4384.7907299999997</c:v>
                </c:pt>
                <c:pt idx="2138">
                  <c:v>4383.6795469999997</c:v>
                </c:pt>
                <c:pt idx="2139">
                  <c:v>4382.0565139999999</c:v>
                </c:pt>
                <c:pt idx="2140">
                  <c:v>4380.0458230000004</c:v>
                </c:pt>
                <c:pt idx="2141">
                  <c:v>4378.8852770000003</c:v>
                </c:pt>
                <c:pt idx="2142">
                  <c:v>4377.4460870000003</c:v>
                </c:pt>
                <c:pt idx="2143">
                  <c:v>4375.6570780000002</c:v>
                </c:pt>
                <c:pt idx="2144">
                  <c:v>4374.1502170000003</c:v>
                </c:pt>
                <c:pt idx="2145">
                  <c:v>4372.8150850000002</c:v>
                </c:pt>
                <c:pt idx="2146">
                  <c:v>4371.1920769999997</c:v>
                </c:pt>
                <c:pt idx="2147">
                  <c:v>4369.4809359999999</c:v>
                </c:pt>
                <c:pt idx="2148">
                  <c:v>4367.3992340000004</c:v>
                </c:pt>
                <c:pt idx="2149">
                  <c:v>4366.5815309999998</c:v>
                </c:pt>
                <c:pt idx="2150">
                  <c:v>4365.068413</c:v>
                </c:pt>
                <c:pt idx="2151">
                  <c:v>4363.4871409999996</c:v>
                </c:pt>
                <c:pt idx="2152">
                  <c:v>4361.8499940000002</c:v>
                </c:pt>
                <c:pt idx="2153">
                  <c:v>4360.6061550000004</c:v>
                </c:pt>
                <c:pt idx="2154">
                  <c:v>4359.273545</c:v>
                </c:pt>
                <c:pt idx="2155">
                  <c:v>4357.5085760000002</c:v>
                </c:pt>
                <c:pt idx="2156">
                  <c:v>4355.2502340000001</c:v>
                </c:pt>
                <c:pt idx="2157">
                  <c:v>4354.4606460000005</c:v>
                </c:pt>
                <c:pt idx="2158">
                  <c:v>4353.4001749999998</c:v>
                </c:pt>
                <c:pt idx="2159">
                  <c:v>4351.7097290000002</c:v>
                </c:pt>
                <c:pt idx="2160">
                  <c:v>4349.741806</c:v>
                </c:pt>
                <c:pt idx="2161">
                  <c:v>4348.6767010000003</c:v>
                </c:pt>
                <c:pt idx="2162">
                  <c:v>4347.7318560000003</c:v>
                </c:pt>
                <c:pt idx="2163">
                  <c:v>4344.8999279999998</c:v>
                </c:pt>
                <c:pt idx="2164">
                  <c:v>4343.0368079999998</c:v>
                </c:pt>
                <c:pt idx="2165">
                  <c:v>4342.0792499999998</c:v>
                </c:pt>
                <c:pt idx="2166">
                  <c:v>4340.9337020000003</c:v>
                </c:pt>
                <c:pt idx="2167">
                  <c:v>4338.6994999999997</c:v>
                </c:pt>
                <c:pt idx="2168">
                  <c:v>4336.9185420000003</c:v>
                </c:pt>
                <c:pt idx="2169">
                  <c:v>4335.6658120000002</c:v>
                </c:pt>
                <c:pt idx="2170">
                  <c:v>4334.123165</c:v>
                </c:pt>
                <c:pt idx="2171">
                  <c:v>4332.1506810000001</c:v>
                </c:pt>
                <c:pt idx="2172">
                  <c:v>4330.5273740000002</c:v>
                </c:pt>
                <c:pt idx="2173">
                  <c:v>4329.7389599999997</c:v>
                </c:pt>
                <c:pt idx="2174">
                  <c:v>4327.7048519999998</c:v>
                </c:pt>
                <c:pt idx="2175">
                  <c:v>4326.1681070000004</c:v>
                </c:pt>
                <c:pt idx="2176">
                  <c:v>4324.0793169999997</c:v>
                </c:pt>
                <c:pt idx="2177">
                  <c:v>4322.8420599999999</c:v>
                </c:pt>
                <c:pt idx="2178">
                  <c:v>4321.6984300000004</c:v>
                </c:pt>
                <c:pt idx="2179">
                  <c:v>4319.7028559999999</c:v>
                </c:pt>
                <c:pt idx="2180">
                  <c:v>4318.1267349999998</c:v>
                </c:pt>
                <c:pt idx="2181">
                  <c:v>4317.3116220000002</c:v>
                </c:pt>
                <c:pt idx="2182">
                  <c:v>4316.0227759999998</c:v>
                </c:pt>
                <c:pt idx="2183">
                  <c:v>4313.8394070000004</c:v>
                </c:pt>
                <c:pt idx="2184">
                  <c:v>4312.0373499999996</c:v>
                </c:pt>
                <c:pt idx="2185">
                  <c:v>4310.9733910000004</c:v>
                </c:pt>
                <c:pt idx="2186">
                  <c:v>4309.4198319999996</c:v>
                </c:pt>
                <c:pt idx="2187">
                  <c:v>4307.327953</c:v>
                </c:pt>
                <c:pt idx="2188">
                  <c:v>4305.9333580000002</c:v>
                </c:pt>
                <c:pt idx="2189">
                  <c:v>4304.612873</c:v>
                </c:pt>
                <c:pt idx="2190">
                  <c:v>4303.6753959999996</c:v>
                </c:pt>
                <c:pt idx="2191">
                  <c:v>4301.723336</c:v>
                </c:pt>
                <c:pt idx="2192">
                  <c:v>4299.5556859999997</c:v>
                </c:pt>
                <c:pt idx="2193">
                  <c:v>4298.3997920000002</c:v>
                </c:pt>
                <c:pt idx="2194">
                  <c:v>4296.6431759999996</c:v>
                </c:pt>
                <c:pt idx="2195">
                  <c:v>4294.677584</c:v>
                </c:pt>
                <c:pt idx="2196">
                  <c:v>4293.1015429999998</c:v>
                </c:pt>
                <c:pt idx="2197">
                  <c:v>4291.6393879999996</c:v>
                </c:pt>
                <c:pt idx="2198">
                  <c:v>4289.7297120000003</c:v>
                </c:pt>
                <c:pt idx="2199">
                  <c:v>4287.8284919999996</c:v>
                </c:pt>
                <c:pt idx="2200">
                  <c:v>4285.766329</c:v>
                </c:pt>
                <c:pt idx="2201">
                  <c:v>4285.0249949999998</c:v>
                </c:pt>
                <c:pt idx="2202">
                  <c:v>4283.3850599999996</c:v>
                </c:pt>
                <c:pt idx="2203">
                  <c:v>4281.4567610000004</c:v>
                </c:pt>
                <c:pt idx="2204">
                  <c:v>4279.6201719999999</c:v>
                </c:pt>
                <c:pt idx="2205">
                  <c:v>4278.3773870000005</c:v>
                </c:pt>
                <c:pt idx="2206">
                  <c:v>4276.7869389999996</c:v>
                </c:pt>
                <c:pt idx="2207">
                  <c:v>4274.9780959999998</c:v>
                </c:pt>
                <c:pt idx="2208">
                  <c:v>4272.582711</c:v>
                </c:pt>
                <c:pt idx="2209">
                  <c:v>4271.5405899999996</c:v>
                </c:pt>
                <c:pt idx="2210">
                  <c:v>4269.766482</c:v>
                </c:pt>
                <c:pt idx="2211">
                  <c:v>4267.8337019999999</c:v>
                </c:pt>
                <c:pt idx="2212">
                  <c:v>4265.9344030000002</c:v>
                </c:pt>
                <c:pt idx="2213">
                  <c:v>4265.151527</c:v>
                </c:pt>
                <c:pt idx="2214">
                  <c:v>4263.5198870000004</c:v>
                </c:pt>
                <c:pt idx="2215">
                  <c:v>4261.8573079999996</c:v>
                </c:pt>
                <c:pt idx="2216">
                  <c:v>4260.0580630000004</c:v>
                </c:pt>
                <c:pt idx="2217">
                  <c:v>4258.6280120000001</c:v>
                </c:pt>
                <c:pt idx="2218">
                  <c:v>4257.692164</c:v>
                </c:pt>
                <c:pt idx="2219">
                  <c:v>4255.5258789999998</c:v>
                </c:pt>
                <c:pt idx="2220">
                  <c:v>4253.4019319999998</c:v>
                </c:pt>
                <c:pt idx="2221">
                  <c:v>4252.015778</c:v>
                </c:pt>
                <c:pt idx="2222">
                  <c:v>4250.5463019999997</c:v>
                </c:pt>
                <c:pt idx="2223">
                  <c:v>4248.46083</c:v>
                </c:pt>
                <c:pt idx="2224">
                  <c:v>4246.440243</c:v>
                </c:pt>
                <c:pt idx="2225">
                  <c:v>4244.9150200000004</c:v>
                </c:pt>
                <c:pt idx="2226">
                  <c:v>4243.7408180000002</c:v>
                </c:pt>
                <c:pt idx="2227">
                  <c:v>4241.5994190000001</c:v>
                </c:pt>
                <c:pt idx="2228">
                  <c:v>4239.4098640000002</c:v>
                </c:pt>
                <c:pt idx="2229">
                  <c:v>4238.1771600000002</c:v>
                </c:pt>
                <c:pt idx="2230">
                  <c:v>4236.9648459999999</c:v>
                </c:pt>
                <c:pt idx="2231">
                  <c:v>4234.4923410000001</c:v>
                </c:pt>
                <c:pt idx="2232">
                  <c:v>4232.7382390000002</c:v>
                </c:pt>
                <c:pt idx="2233">
                  <c:v>4231.7986300000002</c:v>
                </c:pt>
                <c:pt idx="2234">
                  <c:v>4230.4833909999998</c:v>
                </c:pt>
                <c:pt idx="2235">
                  <c:v>4228.5614409999998</c:v>
                </c:pt>
                <c:pt idx="2236">
                  <c:v>4226.152247</c:v>
                </c:pt>
                <c:pt idx="2237">
                  <c:v>4225.2231000000002</c:v>
                </c:pt>
                <c:pt idx="2238">
                  <c:v>4223.9039940000002</c:v>
                </c:pt>
                <c:pt idx="2239">
                  <c:v>4221.3948019999998</c:v>
                </c:pt>
                <c:pt idx="2240">
                  <c:v>4219.5720899999997</c:v>
                </c:pt>
                <c:pt idx="2241">
                  <c:v>4218.7638880000004</c:v>
                </c:pt>
                <c:pt idx="2242">
                  <c:v>4217.019284</c:v>
                </c:pt>
                <c:pt idx="2243">
                  <c:v>4215.6512860000003</c:v>
                </c:pt>
                <c:pt idx="2244">
                  <c:v>4213.1403049999999</c:v>
                </c:pt>
                <c:pt idx="2245">
                  <c:v>4212.0365279999996</c:v>
                </c:pt>
                <c:pt idx="2246">
                  <c:v>4210.5561960000005</c:v>
                </c:pt>
                <c:pt idx="2247">
                  <c:v>4208.3697949999996</c:v>
                </c:pt>
                <c:pt idx="2248">
                  <c:v>4206.6064079999996</c:v>
                </c:pt>
                <c:pt idx="2249">
                  <c:v>4205.3561639999998</c:v>
                </c:pt>
                <c:pt idx="2250">
                  <c:v>4204.120903</c:v>
                </c:pt>
                <c:pt idx="2251">
                  <c:v>4201.8741239999999</c:v>
                </c:pt>
                <c:pt idx="2252">
                  <c:v>4199.4604140000001</c:v>
                </c:pt>
                <c:pt idx="2253">
                  <c:v>4198.2509719999998</c:v>
                </c:pt>
                <c:pt idx="2254">
                  <c:v>4196.5903010000002</c:v>
                </c:pt>
                <c:pt idx="2255">
                  <c:v>4194.5427399999999</c:v>
                </c:pt>
                <c:pt idx="2256">
                  <c:v>4192.6325649999999</c:v>
                </c:pt>
                <c:pt idx="2257">
                  <c:v>4191.6557709999997</c:v>
                </c:pt>
                <c:pt idx="2258">
                  <c:v>4190.1454990000002</c:v>
                </c:pt>
                <c:pt idx="2259">
                  <c:v>4188.1055029999998</c:v>
                </c:pt>
                <c:pt idx="2260">
                  <c:v>4185.8694329999998</c:v>
                </c:pt>
                <c:pt idx="2261">
                  <c:v>4184.6672980000003</c:v>
                </c:pt>
                <c:pt idx="2262">
                  <c:v>4182.9434959999999</c:v>
                </c:pt>
                <c:pt idx="2263">
                  <c:v>4181.161615</c:v>
                </c:pt>
                <c:pt idx="2264">
                  <c:v>4178.930257</c:v>
                </c:pt>
                <c:pt idx="2265">
                  <c:v>4177.9494459999996</c:v>
                </c:pt>
                <c:pt idx="2266">
                  <c:v>4175.9460150000004</c:v>
                </c:pt>
                <c:pt idx="2267">
                  <c:v>4174.2970580000001</c:v>
                </c:pt>
                <c:pt idx="2268">
                  <c:v>4172.2843499999999</c:v>
                </c:pt>
                <c:pt idx="2269">
                  <c:v>4171.1681369999997</c:v>
                </c:pt>
                <c:pt idx="2270">
                  <c:v>4169.2931570000001</c:v>
                </c:pt>
                <c:pt idx="2271">
                  <c:v>4167.2291009999999</c:v>
                </c:pt>
                <c:pt idx="2272">
                  <c:v>4165.0075989999996</c:v>
                </c:pt>
                <c:pt idx="2273">
                  <c:v>4163.942489</c:v>
                </c:pt>
                <c:pt idx="2274">
                  <c:v>4162.8472119999997</c:v>
                </c:pt>
                <c:pt idx="2275">
                  <c:v>4160.5672420000001</c:v>
                </c:pt>
                <c:pt idx="2276">
                  <c:v>4158.6007149999996</c:v>
                </c:pt>
                <c:pt idx="2277">
                  <c:v>4157.0674360000003</c:v>
                </c:pt>
                <c:pt idx="2278">
                  <c:v>4155.1530730000004</c:v>
                </c:pt>
                <c:pt idx="2279">
                  <c:v>4153.2564599999996</c:v>
                </c:pt>
                <c:pt idx="2280">
                  <c:v>4150.7179249999999</c:v>
                </c:pt>
                <c:pt idx="2281">
                  <c:v>4149.8929619999999</c:v>
                </c:pt>
                <c:pt idx="2282">
                  <c:v>4148.3306679999996</c:v>
                </c:pt>
                <c:pt idx="2283">
                  <c:v>4145.9504969999998</c:v>
                </c:pt>
                <c:pt idx="2284">
                  <c:v>4144.1863350000003</c:v>
                </c:pt>
                <c:pt idx="2285">
                  <c:v>4143.0982649999996</c:v>
                </c:pt>
                <c:pt idx="2286">
                  <c:v>4140.8873439999998</c:v>
                </c:pt>
                <c:pt idx="2287">
                  <c:v>4138.7579310000001</c:v>
                </c:pt>
                <c:pt idx="2288">
                  <c:v>4136.8826760000002</c:v>
                </c:pt>
                <c:pt idx="2289">
                  <c:v>4135.5663510000004</c:v>
                </c:pt>
                <c:pt idx="2290">
                  <c:v>4133.7554529999998</c:v>
                </c:pt>
                <c:pt idx="2291">
                  <c:v>4131.5415940000003</c:v>
                </c:pt>
                <c:pt idx="2292">
                  <c:v>4129.7961869999999</c:v>
                </c:pt>
                <c:pt idx="2293">
                  <c:v>4128.6474170000001</c:v>
                </c:pt>
                <c:pt idx="2294">
                  <c:v>4127.1046130000004</c:v>
                </c:pt>
                <c:pt idx="2295">
                  <c:v>4125.4052270000002</c:v>
                </c:pt>
                <c:pt idx="2296">
                  <c:v>4123.2605999999996</c:v>
                </c:pt>
                <c:pt idx="2297">
                  <c:v>4122.6184240000002</c:v>
                </c:pt>
                <c:pt idx="2298">
                  <c:v>4121.1487209999996</c:v>
                </c:pt>
                <c:pt idx="2299">
                  <c:v>4118.568381</c:v>
                </c:pt>
                <c:pt idx="2300">
                  <c:v>4116.2249089999996</c:v>
                </c:pt>
                <c:pt idx="2301">
                  <c:v>4115.1998709999998</c:v>
                </c:pt>
                <c:pt idx="2302">
                  <c:v>4113.0975669999998</c:v>
                </c:pt>
                <c:pt idx="2303">
                  <c:v>4111.1988199999996</c:v>
                </c:pt>
                <c:pt idx="2304">
                  <c:v>4108.7046769999997</c:v>
                </c:pt>
                <c:pt idx="2305">
                  <c:v>4108.0728019999997</c:v>
                </c:pt>
                <c:pt idx="2306">
                  <c:v>4106.255279</c:v>
                </c:pt>
                <c:pt idx="2307">
                  <c:v>4103.7260029999998</c:v>
                </c:pt>
                <c:pt idx="2308">
                  <c:v>4101.7642750000005</c:v>
                </c:pt>
                <c:pt idx="2309">
                  <c:v>4100.3470669999997</c:v>
                </c:pt>
                <c:pt idx="2310">
                  <c:v>4098.6165149999997</c:v>
                </c:pt>
                <c:pt idx="2311">
                  <c:v>4096.4538970000003</c:v>
                </c:pt>
                <c:pt idx="2312">
                  <c:v>4094.0941979999998</c:v>
                </c:pt>
                <c:pt idx="2313">
                  <c:v>4092.994643</c:v>
                </c:pt>
                <c:pt idx="2314">
                  <c:v>4091.0999280000001</c:v>
                </c:pt>
                <c:pt idx="2315">
                  <c:v>4088.9834129999999</c:v>
                </c:pt>
                <c:pt idx="2316">
                  <c:v>4086.862443</c:v>
                </c:pt>
                <c:pt idx="2317">
                  <c:v>4085.8879900000002</c:v>
                </c:pt>
                <c:pt idx="2318">
                  <c:v>4083.856366</c:v>
                </c:pt>
                <c:pt idx="2319">
                  <c:v>4082.2305299999998</c:v>
                </c:pt>
                <c:pt idx="2320">
                  <c:v>4080.3420930000002</c:v>
                </c:pt>
                <c:pt idx="2321">
                  <c:v>4078.6203300000002</c:v>
                </c:pt>
                <c:pt idx="2322">
                  <c:v>4077.1152659999998</c:v>
                </c:pt>
                <c:pt idx="2323">
                  <c:v>4074.6977729999999</c:v>
                </c:pt>
                <c:pt idx="2324">
                  <c:v>4072.9100680000001</c:v>
                </c:pt>
                <c:pt idx="2325">
                  <c:v>4071.9366230000001</c:v>
                </c:pt>
                <c:pt idx="2326">
                  <c:v>4070.3287030000001</c:v>
                </c:pt>
                <c:pt idx="2327">
                  <c:v>4068.0467349999999</c:v>
                </c:pt>
                <c:pt idx="2328">
                  <c:v>4066.0973300000001</c:v>
                </c:pt>
                <c:pt idx="2329">
                  <c:v>4064.7996360000002</c:v>
                </c:pt>
                <c:pt idx="2330">
                  <c:v>4063.542598</c:v>
                </c:pt>
                <c:pt idx="2331">
                  <c:v>4061.2674219999999</c:v>
                </c:pt>
                <c:pt idx="2332">
                  <c:v>4059.1099250000002</c:v>
                </c:pt>
                <c:pt idx="2333">
                  <c:v>4058.0729409999999</c:v>
                </c:pt>
                <c:pt idx="2334">
                  <c:v>4055.9035490000001</c:v>
                </c:pt>
                <c:pt idx="2335">
                  <c:v>4053.955152</c:v>
                </c:pt>
                <c:pt idx="2336">
                  <c:v>4052.2376079999999</c:v>
                </c:pt>
                <c:pt idx="2337">
                  <c:v>4050.6225749999999</c:v>
                </c:pt>
                <c:pt idx="2338">
                  <c:v>4048.701407</c:v>
                </c:pt>
                <c:pt idx="2339">
                  <c:v>4046.6359750000001</c:v>
                </c:pt>
                <c:pt idx="2340">
                  <c:v>4044.0351679999999</c:v>
                </c:pt>
                <c:pt idx="2341">
                  <c:v>4042.869189</c:v>
                </c:pt>
                <c:pt idx="2342">
                  <c:v>4040.7825809999999</c:v>
                </c:pt>
                <c:pt idx="2343">
                  <c:v>4038.7581279999999</c:v>
                </c:pt>
                <c:pt idx="2344">
                  <c:v>4036.704604</c:v>
                </c:pt>
                <c:pt idx="2345">
                  <c:v>4035.5717810000001</c:v>
                </c:pt>
                <c:pt idx="2346">
                  <c:v>4033.6848289999998</c:v>
                </c:pt>
                <c:pt idx="2347">
                  <c:v>4031.5564250000002</c:v>
                </c:pt>
                <c:pt idx="2348">
                  <c:v>4029.0251800000001</c:v>
                </c:pt>
                <c:pt idx="2349">
                  <c:v>4027.747284</c:v>
                </c:pt>
                <c:pt idx="2350">
                  <c:v>4025.7801159999999</c:v>
                </c:pt>
                <c:pt idx="2351">
                  <c:v>4023.524617</c:v>
                </c:pt>
                <c:pt idx="2352">
                  <c:v>4021.587552</c:v>
                </c:pt>
                <c:pt idx="2353">
                  <c:v>4020.0930189999999</c:v>
                </c:pt>
                <c:pt idx="2354">
                  <c:v>4018.027282</c:v>
                </c:pt>
                <c:pt idx="2355">
                  <c:v>4016.129711</c:v>
                </c:pt>
                <c:pt idx="2356">
                  <c:v>4013.8793759999999</c:v>
                </c:pt>
                <c:pt idx="2357">
                  <c:v>4012.7950369999999</c:v>
                </c:pt>
                <c:pt idx="2358">
                  <c:v>4011.1749559999998</c:v>
                </c:pt>
                <c:pt idx="2359">
                  <c:v>4008.7787819999999</c:v>
                </c:pt>
                <c:pt idx="2360">
                  <c:v>4006.5298079999998</c:v>
                </c:pt>
                <c:pt idx="2361">
                  <c:v>4005.7133450000001</c:v>
                </c:pt>
                <c:pt idx="2362">
                  <c:v>4004.3829249999999</c:v>
                </c:pt>
                <c:pt idx="2363">
                  <c:v>4002.1944440000002</c:v>
                </c:pt>
                <c:pt idx="2364">
                  <c:v>3999.8666720000001</c:v>
                </c:pt>
                <c:pt idx="2365">
                  <c:v>3998.3684429999998</c:v>
                </c:pt>
                <c:pt idx="2366">
                  <c:v>3996.2074990000001</c:v>
                </c:pt>
                <c:pt idx="2367">
                  <c:v>3993.8476519999999</c:v>
                </c:pt>
                <c:pt idx="2368">
                  <c:v>3991.6044109999998</c:v>
                </c:pt>
                <c:pt idx="2369">
                  <c:v>3990.2721390000002</c:v>
                </c:pt>
                <c:pt idx="2370">
                  <c:v>3988.4975020000002</c:v>
                </c:pt>
                <c:pt idx="2371">
                  <c:v>3986.3211160000001</c:v>
                </c:pt>
                <c:pt idx="2372">
                  <c:v>3984.4152709999998</c:v>
                </c:pt>
                <c:pt idx="2373">
                  <c:v>3983.359363</c:v>
                </c:pt>
                <c:pt idx="2374">
                  <c:v>3981.195498</c:v>
                </c:pt>
                <c:pt idx="2375">
                  <c:v>3978.7754129999998</c:v>
                </c:pt>
                <c:pt idx="2376">
                  <c:v>3976.5457179999999</c:v>
                </c:pt>
                <c:pt idx="2377">
                  <c:v>3975.022352</c:v>
                </c:pt>
                <c:pt idx="2378">
                  <c:v>3973.2388780000001</c:v>
                </c:pt>
                <c:pt idx="2379">
                  <c:v>3971.244956</c:v>
                </c:pt>
                <c:pt idx="2380">
                  <c:v>3969.1024609999999</c:v>
                </c:pt>
                <c:pt idx="2381">
                  <c:v>3967.781645</c:v>
                </c:pt>
                <c:pt idx="2382">
                  <c:v>3965.47498</c:v>
                </c:pt>
                <c:pt idx="2383">
                  <c:v>3963.2458449999999</c:v>
                </c:pt>
                <c:pt idx="2384">
                  <c:v>3961.506312</c:v>
                </c:pt>
                <c:pt idx="2385">
                  <c:v>3960.2945319999999</c:v>
                </c:pt>
                <c:pt idx="2386">
                  <c:v>3958.4432809999998</c:v>
                </c:pt>
                <c:pt idx="2387">
                  <c:v>3956.3204719999999</c:v>
                </c:pt>
                <c:pt idx="2388">
                  <c:v>3954.2705460000002</c:v>
                </c:pt>
                <c:pt idx="2389">
                  <c:v>3953.1775389999998</c:v>
                </c:pt>
                <c:pt idx="2390">
                  <c:v>3950.9429100000002</c:v>
                </c:pt>
                <c:pt idx="2391">
                  <c:v>3948.7651430000001</c:v>
                </c:pt>
                <c:pt idx="2392">
                  <c:v>3946.6611859999998</c:v>
                </c:pt>
                <c:pt idx="2393">
                  <c:v>3945.260698</c:v>
                </c:pt>
                <c:pt idx="2394">
                  <c:v>3943.324912</c:v>
                </c:pt>
                <c:pt idx="2395">
                  <c:v>3941.0689109999998</c:v>
                </c:pt>
                <c:pt idx="2396">
                  <c:v>3938.6054180000001</c:v>
                </c:pt>
                <c:pt idx="2397">
                  <c:v>3937.4873419999999</c:v>
                </c:pt>
                <c:pt idx="2398">
                  <c:v>3935.2971889999999</c:v>
                </c:pt>
                <c:pt idx="2399">
                  <c:v>3933.33842</c:v>
                </c:pt>
                <c:pt idx="2400">
                  <c:v>3930.9088419999998</c:v>
                </c:pt>
                <c:pt idx="2401">
                  <c:v>3929.9089170000002</c:v>
                </c:pt>
                <c:pt idx="2402">
                  <c:v>3927.1968710000001</c:v>
                </c:pt>
                <c:pt idx="2403">
                  <c:v>3925.2846730000001</c:v>
                </c:pt>
                <c:pt idx="2404">
                  <c:v>3923.4686320000001</c:v>
                </c:pt>
                <c:pt idx="2405">
                  <c:v>3922.3541500000001</c:v>
                </c:pt>
                <c:pt idx="2406">
                  <c:v>3920.4855499999999</c:v>
                </c:pt>
                <c:pt idx="2407">
                  <c:v>3918.20345</c:v>
                </c:pt>
                <c:pt idx="2408">
                  <c:v>3915.7091759999998</c:v>
                </c:pt>
                <c:pt idx="2409">
                  <c:v>3914.669245</c:v>
                </c:pt>
                <c:pt idx="2410">
                  <c:v>3912.784768</c:v>
                </c:pt>
                <c:pt idx="2411">
                  <c:v>3910.299583</c:v>
                </c:pt>
                <c:pt idx="2412">
                  <c:v>3908.6119720000002</c:v>
                </c:pt>
                <c:pt idx="2413">
                  <c:v>3907.2164360000002</c:v>
                </c:pt>
                <c:pt idx="2414">
                  <c:v>3905.0219609999999</c:v>
                </c:pt>
                <c:pt idx="2415">
                  <c:v>3902.622813</c:v>
                </c:pt>
                <c:pt idx="2416">
                  <c:v>3900.3454019999999</c:v>
                </c:pt>
                <c:pt idx="2417">
                  <c:v>3898.8784900000001</c:v>
                </c:pt>
                <c:pt idx="2418">
                  <c:v>3896.317031</c:v>
                </c:pt>
                <c:pt idx="2419">
                  <c:v>3894.061005</c:v>
                </c:pt>
                <c:pt idx="2420">
                  <c:v>3891.6483560000001</c:v>
                </c:pt>
                <c:pt idx="2421">
                  <c:v>3890.7809379999999</c:v>
                </c:pt>
                <c:pt idx="2422">
                  <c:v>3888.6837190000001</c:v>
                </c:pt>
                <c:pt idx="2423">
                  <c:v>3886.2773040000002</c:v>
                </c:pt>
                <c:pt idx="2424">
                  <c:v>3884.3031289999999</c:v>
                </c:pt>
                <c:pt idx="2425">
                  <c:v>3883.0096610000001</c:v>
                </c:pt>
                <c:pt idx="2426">
                  <c:v>3880.7563890000001</c:v>
                </c:pt>
                <c:pt idx="2427">
                  <c:v>3878.4126299999998</c:v>
                </c:pt>
                <c:pt idx="2428">
                  <c:v>3876.2049350000002</c:v>
                </c:pt>
                <c:pt idx="2429">
                  <c:v>3875.5568450000001</c:v>
                </c:pt>
                <c:pt idx="2430">
                  <c:v>3873.3608829999998</c:v>
                </c:pt>
                <c:pt idx="2431">
                  <c:v>3871.0066400000001</c:v>
                </c:pt>
                <c:pt idx="2432">
                  <c:v>3868.924473</c:v>
                </c:pt>
                <c:pt idx="2433">
                  <c:v>3867.4800329999998</c:v>
                </c:pt>
                <c:pt idx="2434">
                  <c:v>3865.2919360000001</c:v>
                </c:pt>
                <c:pt idx="2435">
                  <c:v>3863.0812460000002</c:v>
                </c:pt>
                <c:pt idx="2436">
                  <c:v>3860.8803480000001</c:v>
                </c:pt>
                <c:pt idx="2437">
                  <c:v>3859.4016499999998</c:v>
                </c:pt>
                <c:pt idx="2438">
                  <c:v>3857.4452780000001</c:v>
                </c:pt>
                <c:pt idx="2439">
                  <c:v>3855.0416340000002</c:v>
                </c:pt>
                <c:pt idx="2440">
                  <c:v>3852.8716930000001</c:v>
                </c:pt>
                <c:pt idx="2441">
                  <c:v>3851.5600490000002</c:v>
                </c:pt>
                <c:pt idx="2442">
                  <c:v>3849.1700949999999</c:v>
                </c:pt>
                <c:pt idx="2443">
                  <c:v>3846.8443699999998</c:v>
                </c:pt>
                <c:pt idx="2444">
                  <c:v>3844.91588</c:v>
                </c:pt>
                <c:pt idx="2445">
                  <c:v>3843.8562670000001</c:v>
                </c:pt>
                <c:pt idx="2446">
                  <c:v>3841.5422050000002</c:v>
                </c:pt>
                <c:pt idx="2447">
                  <c:v>3838.9612959999999</c:v>
                </c:pt>
                <c:pt idx="2448">
                  <c:v>3836.9242399999998</c:v>
                </c:pt>
                <c:pt idx="2449">
                  <c:v>3835.32233</c:v>
                </c:pt>
                <c:pt idx="2450">
                  <c:v>3832.6939229999998</c:v>
                </c:pt>
                <c:pt idx="2451">
                  <c:v>3830.5550330000001</c:v>
                </c:pt>
                <c:pt idx="2452">
                  <c:v>3828.18298</c:v>
                </c:pt>
                <c:pt idx="2453">
                  <c:v>3826.424493</c:v>
                </c:pt>
                <c:pt idx="2454">
                  <c:v>3824.6218319999998</c:v>
                </c:pt>
                <c:pt idx="2455">
                  <c:v>3822.1873169999999</c:v>
                </c:pt>
                <c:pt idx="2456">
                  <c:v>3819.7137739999998</c:v>
                </c:pt>
                <c:pt idx="2457">
                  <c:v>3818.4894939999999</c:v>
                </c:pt>
                <c:pt idx="2458">
                  <c:v>3816.1026320000001</c:v>
                </c:pt>
                <c:pt idx="2459">
                  <c:v>3813.5012059999999</c:v>
                </c:pt>
                <c:pt idx="2460">
                  <c:v>3811.5053240000002</c:v>
                </c:pt>
                <c:pt idx="2461">
                  <c:v>3810.212176</c:v>
                </c:pt>
                <c:pt idx="2462">
                  <c:v>3808.0232449999999</c:v>
                </c:pt>
                <c:pt idx="2463">
                  <c:v>3805.6471959999999</c:v>
                </c:pt>
                <c:pt idx="2464">
                  <c:v>3803.595722</c:v>
                </c:pt>
                <c:pt idx="2465">
                  <c:v>3802.084762</c:v>
                </c:pt>
                <c:pt idx="2466">
                  <c:v>3800.2098249999999</c:v>
                </c:pt>
                <c:pt idx="2467">
                  <c:v>3797.8965250000001</c:v>
                </c:pt>
                <c:pt idx="2468">
                  <c:v>3795.6405960000002</c:v>
                </c:pt>
                <c:pt idx="2469">
                  <c:v>3794.1763179999998</c:v>
                </c:pt>
                <c:pt idx="2470">
                  <c:v>3792.0716440000001</c:v>
                </c:pt>
                <c:pt idx="2471">
                  <c:v>3789.508527</c:v>
                </c:pt>
                <c:pt idx="2472">
                  <c:v>3787.1233419999999</c:v>
                </c:pt>
                <c:pt idx="2473">
                  <c:v>3785.810015</c:v>
                </c:pt>
                <c:pt idx="2474">
                  <c:v>3783.3821720000001</c:v>
                </c:pt>
                <c:pt idx="2475">
                  <c:v>3781.0769650000002</c:v>
                </c:pt>
                <c:pt idx="2476">
                  <c:v>3778.8741909999999</c:v>
                </c:pt>
                <c:pt idx="2477">
                  <c:v>3777.3822049999999</c:v>
                </c:pt>
                <c:pt idx="2478">
                  <c:v>3775.215185</c:v>
                </c:pt>
                <c:pt idx="2479">
                  <c:v>3772.742209</c:v>
                </c:pt>
                <c:pt idx="2480">
                  <c:v>3770.9163699999999</c:v>
                </c:pt>
                <c:pt idx="2481">
                  <c:v>3769.494823</c:v>
                </c:pt>
                <c:pt idx="2482">
                  <c:v>3767.2668509999999</c:v>
                </c:pt>
                <c:pt idx="2483">
                  <c:v>3764.7228089999999</c:v>
                </c:pt>
                <c:pt idx="2484">
                  <c:v>3762.1640240000002</c:v>
                </c:pt>
                <c:pt idx="2485">
                  <c:v>3760.5796150000001</c:v>
                </c:pt>
                <c:pt idx="2486">
                  <c:v>3758.3109770000001</c:v>
                </c:pt>
                <c:pt idx="2487">
                  <c:v>3756.0442710000002</c:v>
                </c:pt>
                <c:pt idx="2488">
                  <c:v>3753.9026210000002</c:v>
                </c:pt>
                <c:pt idx="2489">
                  <c:v>3752.4169189999998</c:v>
                </c:pt>
                <c:pt idx="2490">
                  <c:v>3750.2179630000001</c:v>
                </c:pt>
                <c:pt idx="2491">
                  <c:v>3747.4702600000001</c:v>
                </c:pt>
                <c:pt idx="2492">
                  <c:v>3745.1468410000002</c:v>
                </c:pt>
                <c:pt idx="2493">
                  <c:v>3744.1315890000001</c:v>
                </c:pt>
                <c:pt idx="2494">
                  <c:v>3741.975312</c:v>
                </c:pt>
                <c:pt idx="2495">
                  <c:v>3739.6372710000001</c:v>
                </c:pt>
                <c:pt idx="2496">
                  <c:v>3737.4696020000001</c:v>
                </c:pt>
                <c:pt idx="2497">
                  <c:v>3736.2320909999999</c:v>
                </c:pt>
                <c:pt idx="2498">
                  <c:v>3733.7748320000001</c:v>
                </c:pt>
                <c:pt idx="2499">
                  <c:v>3731.2345049999999</c:v>
                </c:pt>
                <c:pt idx="2500">
                  <c:v>3729.0859959999998</c:v>
                </c:pt>
                <c:pt idx="2501">
                  <c:v>3727.5258690000001</c:v>
                </c:pt>
                <c:pt idx="2502">
                  <c:v>3725.2104829999998</c:v>
                </c:pt>
                <c:pt idx="2503">
                  <c:v>3722.8015719999999</c:v>
                </c:pt>
                <c:pt idx="2504">
                  <c:v>3720.3372909999998</c:v>
                </c:pt>
                <c:pt idx="2505">
                  <c:v>3719.2138519999999</c:v>
                </c:pt>
                <c:pt idx="2506">
                  <c:v>3716.1304239999999</c:v>
                </c:pt>
                <c:pt idx="2507">
                  <c:v>3713.9888409999999</c:v>
                </c:pt>
                <c:pt idx="2508">
                  <c:v>3711.895634</c:v>
                </c:pt>
                <c:pt idx="2509">
                  <c:v>3710.3339609999998</c:v>
                </c:pt>
                <c:pt idx="2510">
                  <c:v>3707.8010519999998</c:v>
                </c:pt>
                <c:pt idx="2511">
                  <c:v>3705.4568939999999</c:v>
                </c:pt>
                <c:pt idx="2512">
                  <c:v>3702.7289569999998</c:v>
                </c:pt>
                <c:pt idx="2513">
                  <c:v>3701.39716</c:v>
                </c:pt>
                <c:pt idx="2514">
                  <c:v>3699.3726820000002</c:v>
                </c:pt>
                <c:pt idx="2515">
                  <c:v>3696.4798470000001</c:v>
                </c:pt>
                <c:pt idx="2516">
                  <c:v>3694.125348</c:v>
                </c:pt>
                <c:pt idx="2517">
                  <c:v>3692.7620000000002</c:v>
                </c:pt>
                <c:pt idx="2518">
                  <c:v>3690.357677</c:v>
                </c:pt>
                <c:pt idx="2519">
                  <c:v>3687.8032109999999</c:v>
                </c:pt>
                <c:pt idx="2520">
                  <c:v>3685.4226659999999</c:v>
                </c:pt>
                <c:pt idx="2521">
                  <c:v>3684.362357</c:v>
                </c:pt>
                <c:pt idx="2522">
                  <c:v>3682.0724150000001</c:v>
                </c:pt>
                <c:pt idx="2523">
                  <c:v>3679.8221589999998</c:v>
                </c:pt>
                <c:pt idx="2524">
                  <c:v>3677.4266149999999</c:v>
                </c:pt>
                <c:pt idx="2525">
                  <c:v>3675.8713250000001</c:v>
                </c:pt>
                <c:pt idx="2526">
                  <c:v>3673.8500779999999</c:v>
                </c:pt>
                <c:pt idx="2527">
                  <c:v>3671.2264919999998</c:v>
                </c:pt>
                <c:pt idx="2528">
                  <c:v>3668.2946569999999</c:v>
                </c:pt>
                <c:pt idx="2529">
                  <c:v>3666.9368250000002</c:v>
                </c:pt>
                <c:pt idx="2530">
                  <c:v>3664.5484959999999</c:v>
                </c:pt>
                <c:pt idx="2531">
                  <c:v>3662.1296010000001</c:v>
                </c:pt>
                <c:pt idx="2532">
                  <c:v>3659.4700849999999</c:v>
                </c:pt>
                <c:pt idx="2533">
                  <c:v>3658.2941059999998</c:v>
                </c:pt>
                <c:pt idx="2534">
                  <c:v>3655.8459779999998</c:v>
                </c:pt>
                <c:pt idx="2535">
                  <c:v>3653.2856959999999</c:v>
                </c:pt>
                <c:pt idx="2536">
                  <c:v>3650.785269</c:v>
                </c:pt>
                <c:pt idx="2537">
                  <c:v>3649.0773159999999</c:v>
                </c:pt>
                <c:pt idx="2538">
                  <c:v>3646.3750989999999</c:v>
                </c:pt>
                <c:pt idx="2539">
                  <c:v>3643.8240030000002</c:v>
                </c:pt>
                <c:pt idx="2540">
                  <c:v>3641.3674350000001</c:v>
                </c:pt>
                <c:pt idx="2541">
                  <c:v>3639.891811</c:v>
                </c:pt>
                <c:pt idx="2542">
                  <c:v>3637.6250239999999</c:v>
                </c:pt>
                <c:pt idx="2543">
                  <c:v>3635.19569</c:v>
                </c:pt>
                <c:pt idx="2544">
                  <c:v>3632.3193190000002</c:v>
                </c:pt>
                <c:pt idx="2545">
                  <c:v>3631.1142110000001</c:v>
                </c:pt>
                <c:pt idx="2546">
                  <c:v>3628.518705</c:v>
                </c:pt>
                <c:pt idx="2547">
                  <c:v>3626.4218919999998</c:v>
                </c:pt>
                <c:pt idx="2548">
                  <c:v>3623.9256650000002</c:v>
                </c:pt>
                <c:pt idx="2549">
                  <c:v>3622.7706499999999</c:v>
                </c:pt>
                <c:pt idx="2550">
                  <c:v>3620.1329740000001</c:v>
                </c:pt>
                <c:pt idx="2551">
                  <c:v>3617.4507749999998</c:v>
                </c:pt>
                <c:pt idx="2552">
                  <c:v>3615.2213160000001</c:v>
                </c:pt>
                <c:pt idx="2553">
                  <c:v>3613.4585099999999</c:v>
                </c:pt>
                <c:pt idx="2554">
                  <c:v>3611.0690129999998</c:v>
                </c:pt>
                <c:pt idx="2555">
                  <c:v>3608.516615</c:v>
                </c:pt>
                <c:pt idx="2556">
                  <c:v>3606.1703440000001</c:v>
                </c:pt>
                <c:pt idx="2557">
                  <c:v>3604.4019619999999</c:v>
                </c:pt>
                <c:pt idx="2558">
                  <c:v>3601.8688790000001</c:v>
                </c:pt>
                <c:pt idx="2559">
                  <c:v>3599.5682339999998</c:v>
                </c:pt>
                <c:pt idx="2560">
                  <c:v>3597.2877440000002</c:v>
                </c:pt>
                <c:pt idx="2561">
                  <c:v>3595.846039</c:v>
                </c:pt>
                <c:pt idx="2562">
                  <c:v>3593.0049100000001</c:v>
                </c:pt>
                <c:pt idx="2563">
                  <c:v>3590.268012</c:v>
                </c:pt>
                <c:pt idx="2564">
                  <c:v>3588.1106840000002</c:v>
                </c:pt>
                <c:pt idx="2565">
                  <c:v>3586.5934470000002</c:v>
                </c:pt>
                <c:pt idx="2566">
                  <c:v>3583.790798</c:v>
                </c:pt>
                <c:pt idx="2567">
                  <c:v>3580.941472</c:v>
                </c:pt>
                <c:pt idx="2568">
                  <c:v>3578.5911110000002</c:v>
                </c:pt>
                <c:pt idx="2569">
                  <c:v>3576.705739</c:v>
                </c:pt>
                <c:pt idx="2570">
                  <c:v>3574.1639970000001</c:v>
                </c:pt>
                <c:pt idx="2571">
                  <c:v>3571.7161660000002</c:v>
                </c:pt>
                <c:pt idx="2572">
                  <c:v>3569.15985</c:v>
                </c:pt>
                <c:pt idx="2573">
                  <c:v>3567.2556039999999</c:v>
                </c:pt>
                <c:pt idx="2574">
                  <c:v>3564.6465360000002</c:v>
                </c:pt>
                <c:pt idx="2575">
                  <c:v>3562.0721480000002</c:v>
                </c:pt>
                <c:pt idx="2576">
                  <c:v>3559.85293</c:v>
                </c:pt>
                <c:pt idx="2577">
                  <c:v>3558.4411930000001</c:v>
                </c:pt>
                <c:pt idx="2578">
                  <c:v>3555.4430969999999</c:v>
                </c:pt>
                <c:pt idx="2579">
                  <c:v>3552.7641100000001</c:v>
                </c:pt>
                <c:pt idx="2580">
                  <c:v>3550.3856839999999</c:v>
                </c:pt>
                <c:pt idx="2581">
                  <c:v>3548.5837510000001</c:v>
                </c:pt>
                <c:pt idx="2582">
                  <c:v>3546.1557200000002</c:v>
                </c:pt>
                <c:pt idx="2583">
                  <c:v>3543.604237</c:v>
                </c:pt>
                <c:pt idx="2584">
                  <c:v>3541.366493</c:v>
                </c:pt>
                <c:pt idx="2585">
                  <c:v>3540.0316969999999</c:v>
                </c:pt>
                <c:pt idx="2586">
                  <c:v>3537.3843889999998</c:v>
                </c:pt>
                <c:pt idx="2587">
                  <c:v>3534.4366140000002</c:v>
                </c:pt>
                <c:pt idx="2588">
                  <c:v>3531.9150949999998</c:v>
                </c:pt>
                <c:pt idx="2589">
                  <c:v>3530.2146670000002</c:v>
                </c:pt>
                <c:pt idx="2590">
                  <c:v>3527.495512</c:v>
                </c:pt>
                <c:pt idx="2591">
                  <c:v>3524.971986</c:v>
                </c:pt>
                <c:pt idx="2592">
                  <c:v>3522.9157869999999</c:v>
                </c:pt>
                <c:pt idx="2593">
                  <c:v>3521.0469499999999</c:v>
                </c:pt>
                <c:pt idx="2594">
                  <c:v>3518.3889490000001</c:v>
                </c:pt>
                <c:pt idx="2595">
                  <c:v>3515.7183450000002</c:v>
                </c:pt>
                <c:pt idx="2596">
                  <c:v>3513.236077</c:v>
                </c:pt>
                <c:pt idx="2597">
                  <c:v>3511.5926039999999</c:v>
                </c:pt>
                <c:pt idx="2598">
                  <c:v>3508.696269</c:v>
                </c:pt>
                <c:pt idx="2599">
                  <c:v>3506.5494990000002</c:v>
                </c:pt>
                <c:pt idx="2600">
                  <c:v>3504.0080929999999</c:v>
                </c:pt>
                <c:pt idx="2601">
                  <c:v>3502.3043229999998</c:v>
                </c:pt>
                <c:pt idx="2602">
                  <c:v>3500.026496</c:v>
                </c:pt>
                <c:pt idx="2603">
                  <c:v>3496.5019870000001</c:v>
                </c:pt>
                <c:pt idx="2604">
                  <c:v>3494.0352309999998</c:v>
                </c:pt>
                <c:pt idx="2605">
                  <c:v>3492.3159409999998</c:v>
                </c:pt>
                <c:pt idx="2606">
                  <c:v>3489.494803</c:v>
                </c:pt>
                <c:pt idx="2607">
                  <c:v>3486.8498460000001</c:v>
                </c:pt>
                <c:pt idx="2608">
                  <c:v>3484.0310300000001</c:v>
                </c:pt>
                <c:pt idx="2609">
                  <c:v>3482.2542960000001</c:v>
                </c:pt>
                <c:pt idx="2610">
                  <c:v>3479.3093399999998</c:v>
                </c:pt>
                <c:pt idx="2611">
                  <c:v>3476.5083890000001</c:v>
                </c:pt>
                <c:pt idx="2612">
                  <c:v>3474.3995869999999</c:v>
                </c:pt>
                <c:pt idx="2613">
                  <c:v>3472.8043339999999</c:v>
                </c:pt>
                <c:pt idx="2614">
                  <c:v>3470.4045890000002</c:v>
                </c:pt>
                <c:pt idx="2615">
                  <c:v>3467.400799</c:v>
                </c:pt>
                <c:pt idx="2616">
                  <c:v>3465.0877220000002</c:v>
                </c:pt>
                <c:pt idx="2617">
                  <c:v>3463.296065</c:v>
                </c:pt>
                <c:pt idx="2618">
                  <c:v>3460.403221</c:v>
                </c:pt>
                <c:pt idx="2619">
                  <c:v>3457.7282620000001</c:v>
                </c:pt>
                <c:pt idx="2620">
                  <c:v>3455.3788559999998</c:v>
                </c:pt>
                <c:pt idx="2621">
                  <c:v>3453.749566</c:v>
                </c:pt>
                <c:pt idx="2622">
                  <c:v>3451.0881089999998</c:v>
                </c:pt>
                <c:pt idx="2623">
                  <c:v>3448.1925329999999</c:v>
                </c:pt>
                <c:pt idx="2624">
                  <c:v>3445.583243</c:v>
                </c:pt>
                <c:pt idx="2625">
                  <c:v>3443.4775450000002</c:v>
                </c:pt>
                <c:pt idx="2626">
                  <c:v>3440.9527050000002</c:v>
                </c:pt>
                <c:pt idx="2627">
                  <c:v>3438.2832619999999</c:v>
                </c:pt>
                <c:pt idx="2628">
                  <c:v>3435.6425810000001</c:v>
                </c:pt>
                <c:pt idx="2629">
                  <c:v>3433.7282340000002</c:v>
                </c:pt>
                <c:pt idx="2630">
                  <c:v>3431.1351479999998</c:v>
                </c:pt>
                <c:pt idx="2631">
                  <c:v>3428.4440760000002</c:v>
                </c:pt>
                <c:pt idx="2632">
                  <c:v>3425.7720690000001</c:v>
                </c:pt>
                <c:pt idx="2633">
                  <c:v>3423.8267270000001</c:v>
                </c:pt>
                <c:pt idx="2634">
                  <c:v>3421.133484</c:v>
                </c:pt>
                <c:pt idx="2635">
                  <c:v>3418.4370130000002</c:v>
                </c:pt>
                <c:pt idx="2636">
                  <c:v>3415.8645670000001</c:v>
                </c:pt>
                <c:pt idx="2637">
                  <c:v>3413.993911</c:v>
                </c:pt>
                <c:pt idx="2638">
                  <c:v>3411.0645030000001</c:v>
                </c:pt>
                <c:pt idx="2639">
                  <c:v>3408.0375020000001</c:v>
                </c:pt>
                <c:pt idx="2640">
                  <c:v>3405.4911659999998</c:v>
                </c:pt>
                <c:pt idx="2641">
                  <c:v>3403.5341480000002</c:v>
                </c:pt>
                <c:pt idx="2642">
                  <c:v>3400.614857</c:v>
                </c:pt>
                <c:pt idx="2643">
                  <c:v>3397.5984039999998</c:v>
                </c:pt>
                <c:pt idx="2644">
                  <c:v>3394.7761529999998</c:v>
                </c:pt>
                <c:pt idx="2645">
                  <c:v>3392.6294109999999</c:v>
                </c:pt>
                <c:pt idx="2646">
                  <c:v>3389.7737299999999</c:v>
                </c:pt>
                <c:pt idx="2647">
                  <c:v>3387.1341069999999</c:v>
                </c:pt>
                <c:pt idx="2648">
                  <c:v>3384.205054</c:v>
                </c:pt>
                <c:pt idx="2649">
                  <c:v>3382.488801</c:v>
                </c:pt>
                <c:pt idx="2650">
                  <c:v>3379.841422</c:v>
                </c:pt>
                <c:pt idx="2651">
                  <c:v>3377.0007489999998</c:v>
                </c:pt>
                <c:pt idx="2652">
                  <c:v>3374.4648090000001</c:v>
                </c:pt>
                <c:pt idx="2653">
                  <c:v>3372.416064</c:v>
                </c:pt>
                <c:pt idx="2654">
                  <c:v>3369.4637280000002</c:v>
                </c:pt>
                <c:pt idx="2655">
                  <c:v>3366.2005760000002</c:v>
                </c:pt>
                <c:pt idx="2656">
                  <c:v>3363.6710720000001</c:v>
                </c:pt>
                <c:pt idx="2657">
                  <c:v>3361.723493</c:v>
                </c:pt>
                <c:pt idx="2658">
                  <c:v>3358.876354</c:v>
                </c:pt>
                <c:pt idx="2659">
                  <c:v>3355.972131</c:v>
                </c:pt>
                <c:pt idx="2660">
                  <c:v>3353.249656</c:v>
                </c:pt>
                <c:pt idx="2661">
                  <c:v>3351.4260439999998</c:v>
                </c:pt>
                <c:pt idx="2662">
                  <c:v>3348.5247650000001</c:v>
                </c:pt>
                <c:pt idx="2663">
                  <c:v>3345.4142280000001</c:v>
                </c:pt>
                <c:pt idx="2664">
                  <c:v>3343.3297950000001</c:v>
                </c:pt>
                <c:pt idx="2665">
                  <c:v>3341.2055599999999</c:v>
                </c:pt>
                <c:pt idx="2666">
                  <c:v>3338.2985819999999</c:v>
                </c:pt>
                <c:pt idx="2667">
                  <c:v>3335.1157459999999</c:v>
                </c:pt>
                <c:pt idx="2668">
                  <c:v>3332.5363470000002</c:v>
                </c:pt>
                <c:pt idx="2669">
                  <c:v>3330.7824179999998</c:v>
                </c:pt>
                <c:pt idx="2670">
                  <c:v>3327.8254240000001</c:v>
                </c:pt>
                <c:pt idx="2671">
                  <c:v>3324.883554</c:v>
                </c:pt>
                <c:pt idx="2672">
                  <c:v>3322.3128059999999</c:v>
                </c:pt>
                <c:pt idx="2673">
                  <c:v>3320.324717</c:v>
                </c:pt>
                <c:pt idx="2674">
                  <c:v>3317.2248789999999</c:v>
                </c:pt>
                <c:pt idx="2675">
                  <c:v>3314.6086839999998</c:v>
                </c:pt>
                <c:pt idx="2676">
                  <c:v>3311.5644219999999</c:v>
                </c:pt>
                <c:pt idx="2677">
                  <c:v>3310.2189960000001</c:v>
                </c:pt>
                <c:pt idx="2678">
                  <c:v>3306.884869</c:v>
                </c:pt>
                <c:pt idx="2679">
                  <c:v>3304.0206119999998</c:v>
                </c:pt>
                <c:pt idx="2680">
                  <c:v>3301.3004259999998</c:v>
                </c:pt>
                <c:pt idx="2681">
                  <c:v>3299.333498</c:v>
                </c:pt>
                <c:pt idx="2682">
                  <c:v>3296.3848469999998</c:v>
                </c:pt>
                <c:pt idx="2683">
                  <c:v>3292.8186219999998</c:v>
                </c:pt>
                <c:pt idx="2684">
                  <c:v>3290.496705</c:v>
                </c:pt>
                <c:pt idx="2685">
                  <c:v>3288.556842</c:v>
                </c:pt>
                <c:pt idx="2686">
                  <c:v>3285.437355</c:v>
                </c:pt>
                <c:pt idx="2687">
                  <c:v>3282.0707929999999</c:v>
                </c:pt>
                <c:pt idx="2688">
                  <c:v>3279.2910099999999</c:v>
                </c:pt>
                <c:pt idx="2689">
                  <c:v>3276.9692730000002</c:v>
                </c:pt>
                <c:pt idx="2690">
                  <c:v>3274.2842439999999</c:v>
                </c:pt>
                <c:pt idx="2691">
                  <c:v>3271.2910510000002</c:v>
                </c:pt>
                <c:pt idx="2692">
                  <c:v>3268.1038140000001</c:v>
                </c:pt>
                <c:pt idx="2693">
                  <c:v>3265.9638420000001</c:v>
                </c:pt>
                <c:pt idx="2694">
                  <c:v>3263.4588130000002</c:v>
                </c:pt>
                <c:pt idx="2695">
                  <c:v>3260.3203149999999</c:v>
                </c:pt>
                <c:pt idx="2696">
                  <c:v>3257.8021220000001</c:v>
                </c:pt>
                <c:pt idx="2697">
                  <c:v>3255.2720300000001</c:v>
                </c:pt>
                <c:pt idx="2698">
                  <c:v>3252.083541</c:v>
                </c:pt>
                <c:pt idx="2699">
                  <c:v>3248.9805419999998</c:v>
                </c:pt>
                <c:pt idx="2700">
                  <c:v>3245.959895</c:v>
                </c:pt>
                <c:pt idx="2701">
                  <c:v>3243.932573</c:v>
                </c:pt>
                <c:pt idx="2702">
                  <c:v>3240.868422</c:v>
                </c:pt>
                <c:pt idx="2703">
                  <c:v>3237.8106640000001</c:v>
                </c:pt>
                <c:pt idx="2704">
                  <c:v>3235.1799719999999</c:v>
                </c:pt>
                <c:pt idx="2705">
                  <c:v>3232.5828289999999</c:v>
                </c:pt>
                <c:pt idx="2706">
                  <c:v>3229.7162119999998</c:v>
                </c:pt>
                <c:pt idx="2707">
                  <c:v>3225.8777100000002</c:v>
                </c:pt>
                <c:pt idx="2708">
                  <c:v>3223.527004</c:v>
                </c:pt>
                <c:pt idx="2709">
                  <c:v>3221.2177590000001</c:v>
                </c:pt>
                <c:pt idx="2710">
                  <c:v>3218.0158839999999</c:v>
                </c:pt>
                <c:pt idx="2711">
                  <c:v>3215.0560970000001</c:v>
                </c:pt>
                <c:pt idx="2712">
                  <c:v>3212.2236339999999</c:v>
                </c:pt>
                <c:pt idx="2713">
                  <c:v>3210.2489569999998</c:v>
                </c:pt>
                <c:pt idx="2714">
                  <c:v>3206.9829960000002</c:v>
                </c:pt>
                <c:pt idx="2715">
                  <c:v>3204.1662820000001</c:v>
                </c:pt>
                <c:pt idx="2716">
                  <c:v>3201.3865780000001</c:v>
                </c:pt>
                <c:pt idx="2717">
                  <c:v>3198.9088200000001</c:v>
                </c:pt>
                <c:pt idx="2718">
                  <c:v>3196.0115110000002</c:v>
                </c:pt>
                <c:pt idx="2719">
                  <c:v>3192.7113909999998</c:v>
                </c:pt>
                <c:pt idx="2720">
                  <c:v>3189.9839259999999</c:v>
                </c:pt>
                <c:pt idx="2721">
                  <c:v>3187.278679</c:v>
                </c:pt>
                <c:pt idx="2722">
                  <c:v>3183.9698100000001</c:v>
                </c:pt>
                <c:pt idx="2723">
                  <c:v>3180.2651139999998</c:v>
                </c:pt>
                <c:pt idx="2724">
                  <c:v>3178.0554520000001</c:v>
                </c:pt>
                <c:pt idx="2725">
                  <c:v>3176.1625949999998</c:v>
                </c:pt>
                <c:pt idx="2726">
                  <c:v>3172.8244530000002</c:v>
                </c:pt>
                <c:pt idx="2727">
                  <c:v>3169.1839319999999</c:v>
                </c:pt>
                <c:pt idx="2728">
                  <c:v>3166.9089370000002</c:v>
                </c:pt>
                <c:pt idx="2729">
                  <c:v>3164.41959</c:v>
                </c:pt>
                <c:pt idx="2730">
                  <c:v>3160.9936510000002</c:v>
                </c:pt>
                <c:pt idx="2731">
                  <c:v>3157.7370569999998</c:v>
                </c:pt>
                <c:pt idx="2732">
                  <c:v>3154.9850310000002</c:v>
                </c:pt>
                <c:pt idx="2733">
                  <c:v>3152.347683</c:v>
                </c:pt>
                <c:pt idx="2734">
                  <c:v>3149.5201649999999</c:v>
                </c:pt>
                <c:pt idx="2735">
                  <c:v>3146.165121</c:v>
                </c:pt>
                <c:pt idx="2736">
                  <c:v>3143.3375599999999</c:v>
                </c:pt>
                <c:pt idx="2737">
                  <c:v>3140.7936989999998</c:v>
                </c:pt>
                <c:pt idx="2738">
                  <c:v>3137.5463570000002</c:v>
                </c:pt>
                <c:pt idx="2739">
                  <c:v>3134.4605980000001</c:v>
                </c:pt>
                <c:pt idx="2740">
                  <c:v>3131.457465</c:v>
                </c:pt>
                <c:pt idx="2741">
                  <c:v>3128.7374690000001</c:v>
                </c:pt>
                <c:pt idx="2742">
                  <c:v>3125.6852399999998</c:v>
                </c:pt>
                <c:pt idx="2743">
                  <c:v>3122.3186989999999</c:v>
                </c:pt>
                <c:pt idx="2744">
                  <c:v>3119.4528420000001</c:v>
                </c:pt>
                <c:pt idx="2745">
                  <c:v>3116.7815059999998</c:v>
                </c:pt>
                <c:pt idx="2746">
                  <c:v>3113.6619700000001</c:v>
                </c:pt>
                <c:pt idx="2747">
                  <c:v>3110.042222</c:v>
                </c:pt>
                <c:pt idx="2748">
                  <c:v>3106.9614550000001</c:v>
                </c:pt>
                <c:pt idx="2749">
                  <c:v>3104.2959129999999</c:v>
                </c:pt>
                <c:pt idx="2750">
                  <c:v>3101.4905490000001</c:v>
                </c:pt>
                <c:pt idx="2751">
                  <c:v>3097.9509560000001</c:v>
                </c:pt>
                <c:pt idx="2752">
                  <c:v>3094.8803670000002</c:v>
                </c:pt>
                <c:pt idx="2753">
                  <c:v>3092.4171849999998</c:v>
                </c:pt>
                <c:pt idx="2754">
                  <c:v>3088.188682</c:v>
                </c:pt>
                <c:pt idx="2755">
                  <c:v>3084.956381</c:v>
                </c:pt>
                <c:pt idx="2756">
                  <c:v>3082.3050349999999</c:v>
                </c:pt>
                <c:pt idx="2757">
                  <c:v>3079.6291999999999</c:v>
                </c:pt>
                <c:pt idx="2758">
                  <c:v>3076.1841850000001</c:v>
                </c:pt>
                <c:pt idx="2759">
                  <c:v>3072.4902069999998</c:v>
                </c:pt>
                <c:pt idx="2760">
                  <c:v>3069.5935140000001</c:v>
                </c:pt>
                <c:pt idx="2761">
                  <c:v>3066.7065699999998</c:v>
                </c:pt>
                <c:pt idx="2762">
                  <c:v>3063.5048310000002</c:v>
                </c:pt>
                <c:pt idx="2763">
                  <c:v>3059.9180299999998</c:v>
                </c:pt>
                <c:pt idx="2764">
                  <c:v>3056.8006540000001</c:v>
                </c:pt>
                <c:pt idx="2765">
                  <c:v>3054.3949429999998</c:v>
                </c:pt>
                <c:pt idx="2766">
                  <c:v>3051.1130720000001</c:v>
                </c:pt>
                <c:pt idx="2767">
                  <c:v>3047.2156949999999</c:v>
                </c:pt>
                <c:pt idx="2768">
                  <c:v>3044.3804690000002</c:v>
                </c:pt>
                <c:pt idx="2769">
                  <c:v>3041.7912889999998</c:v>
                </c:pt>
                <c:pt idx="2770">
                  <c:v>3038.370903</c:v>
                </c:pt>
                <c:pt idx="2771">
                  <c:v>3034.6392810000002</c:v>
                </c:pt>
                <c:pt idx="2772">
                  <c:v>3031.7866479999998</c:v>
                </c:pt>
                <c:pt idx="2773">
                  <c:v>3028.4215730000001</c:v>
                </c:pt>
                <c:pt idx="2774">
                  <c:v>3025.0688770000002</c:v>
                </c:pt>
                <c:pt idx="2775">
                  <c:v>3021.7420649999999</c:v>
                </c:pt>
                <c:pt idx="2776">
                  <c:v>3018.3079429999998</c:v>
                </c:pt>
                <c:pt idx="2777">
                  <c:v>3015.5081789999999</c:v>
                </c:pt>
                <c:pt idx="2778">
                  <c:v>3011.424806</c:v>
                </c:pt>
                <c:pt idx="2779">
                  <c:v>3007.921863</c:v>
                </c:pt>
                <c:pt idx="2780">
                  <c:v>3004.8715090000001</c:v>
                </c:pt>
                <c:pt idx="2781">
                  <c:v>3002.3349750000002</c:v>
                </c:pt>
                <c:pt idx="2782">
                  <c:v>2998.4276599999998</c:v>
                </c:pt>
                <c:pt idx="2783">
                  <c:v>2994.9232790000001</c:v>
                </c:pt>
                <c:pt idx="2784">
                  <c:v>2991.6856859999998</c:v>
                </c:pt>
                <c:pt idx="2785">
                  <c:v>2988.6563299999998</c:v>
                </c:pt>
                <c:pt idx="2786">
                  <c:v>2985.2699689999999</c:v>
                </c:pt>
                <c:pt idx="2787">
                  <c:v>2981.5196660000001</c:v>
                </c:pt>
                <c:pt idx="2788">
                  <c:v>2978.2232749999998</c:v>
                </c:pt>
                <c:pt idx="2789">
                  <c:v>2975.3703909999999</c:v>
                </c:pt>
                <c:pt idx="2790">
                  <c:v>2971.8394060000001</c:v>
                </c:pt>
                <c:pt idx="2791">
                  <c:v>2968.0226109999999</c:v>
                </c:pt>
                <c:pt idx="2792">
                  <c:v>2964.3767710000002</c:v>
                </c:pt>
                <c:pt idx="2793">
                  <c:v>2961.2854000000002</c:v>
                </c:pt>
                <c:pt idx="2794">
                  <c:v>2957.2883149999998</c:v>
                </c:pt>
                <c:pt idx="2795">
                  <c:v>2953.477163</c:v>
                </c:pt>
                <c:pt idx="2796">
                  <c:v>2950.0916350000002</c:v>
                </c:pt>
                <c:pt idx="2797">
                  <c:v>2947.219302</c:v>
                </c:pt>
                <c:pt idx="2798">
                  <c:v>2943.2591630000002</c:v>
                </c:pt>
                <c:pt idx="2799">
                  <c:v>2939.4540980000002</c:v>
                </c:pt>
                <c:pt idx="2800">
                  <c:v>2936.1233390000002</c:v>
                </c:pt>
                <c:pt idx="2801">
                  <c:v>2932.898768</c:v>
                </c:pt>
                <c:pt idx="2802">
                  <c:v>2929.1173309999999</c:v>
                </c:pt>
                <c:pt idx="2803">
                  <c:v>2925.3803760000001</c:v>
                </c:pt>
                <c:pt idx="2804">
                  <c:v>2922.042246</c:v>
                </c:pt>
                <c:pt idx="2805">
                  <c:v>2918.6635780000001</c:v>
                </c:pt>
                <c:pt idx="2806">
                  <c:v>2915.2174209999998</c:v>
                </c:pt>
                <c:pt idx="2807">
                  <c:v>2911.0886270000001</c:v>
                </c:pt>
                <c:pt idx="2808">
                  <c:v>2907.9775570000002</c:v>
                </c:pt>
                <c:pt idx="2809">
                  <c:v>2904.6282190000002</c:v>
                </c:pt>
                <c:pt idx="2810">
                  <c:v>2900.8739799999998</c:v>
                </c:pt>
                <c:pt idx="2811">
                  <c:v>2896.8822110000001</c:v>
                </c:pt>
                <c:pt idx="2812">
                  <c:v>2893.5728399999998</c:v>
                </c:pt>
                <c:pt idx="2813">
                  <c:v>2890.2731789999998</c:v>
                </c:pt>
                <c:pt idx="2814">
                  <c:v>2886.8261819999998</c:v>
                </c:pt>
                <c:pt idx="2815">
                  <c:v>2882.6694459999999</c:v>
                </c:pt>
                <c:pt idx="2816">
                  <c:v>2879.339704</c:v>
                </c:pt>
                <c:pt idx="2817">
                  <c:v>2876.100273</c:v>
                </c:pt>
                <c:pt idx="2818">
                  <c:v>2872.1438079999998</c:v>
                </c:pt>
                <c:pt idx="2819">
                  <c:v>2868.3091690000001</c:v>
                </c:pt>
                <c:pt idx="2820">
                  <c:v>2864.75513</c:v>
                </c:pt>
                <c:pt idx="2821">
                  <c:v>2861.3173499999998</c:v>
                </c:pt>
                <c:pt idx="2822">
                  <c:v>2856.9606659999999</c:v>
                </c:pt>
                <c:pt idx="2823">
                  <c:v>2852.7267470000002</c:v>
                </c:pt>
                <c:pt idx="2824">
                  <c:v>2849.2522789999998</c:v>
                </c:pt>
                <c:pt idx="2825">
                  <c:v>2845.8008629999999</c:v>
                </c:pt>
                <c:pt idx="2826">
                  <c:v>2841.9438500000001</c:v>
                </c:pt>
                <c:pt idx="2827">
                  <c:v>2837.6359179999999</c:v>
                </c:pt>
                <c:pt idx="2828">
                  <c:v>2834.5250000000001</c:v>
                </c:pt>
                <c:pt idx="2829">
                  <c:v>2831.107008</c:v>
                </c:pt>
                <c:pt idx="2830">
                  <c:v>2826.91302</c:v>
                </c:pt>
                <c:pt idx="2831">
                  <c:v>2822.539448</c:v>
                </c:pt>
                <c:pt idx="2832">
                  <c:v>2819.4104040000002</c:v>
                </c:pt>
                <c:pt idx="2833">
                  <c:v>2815.8853509999999</c:v>
                </c:pt>
                <c:pt idx="2834">
                  <c:v>2811.900134</c:v>
                </c:pt>
                <c:pt idx="2835">
                  <c:v>2807.2906809999999</c:v>
                </c:pt>
                <c:pt idx="2836">
                  <c:v>2803.1378279999999</c:v>
                </c:pt>
                <c:pt idx="2837">
                  <c:v>2799.51235</c:v>
                </c:pt>
                <c:pt idx="2838">
                  <c:v>2795.2761409999998</c:v>
                </c:pt>
                <c:pt idx="2839">
                  <c:v>2791.1932820000002</c:v>
                </c:pt>
                <c:pt idx="2840">
                  <c:v>2787.8521919999998</c:v>
                </c:pt>
                <c:pt idx="2841">
                  <c:v>2784.0034420000002</c:v>
                </c:pt>
                <c:pt idx="2842">
                  <c:v>2779.5958770000002</c:v>
                </c:pt>
                <c:pt idx="2843">
                  <c:v>2775.15726</c:v>
                </c:pt>
                <c:pt idx="2844">
                  <c:v>2771.6829509999998</c:v>
                </c:pt>
                <c:pt idx="2845">
                  <c:v>2767.2268060000001</c:v>
                </c:pt>
                <c:pt idx="2846">
                  <c:v>2763.5396019999998</c:v>
                </c:pt>
                <c:pt idx="2847">
                  <c:v>2759.3915630000001</c:v>
                </c:pt>
                <c:pt idx="2848">
                  <c:v>2755.524433</c:v>
                </c:pt>
                <c:pt idx="2849">
                  <c:v>2751.6789399999998</c:v>
                </c:pt>
                <c:pt idx="2850">
                  <c:v>2747.4955199999999</c:v>
                </c:pt>
                <c:pt idx="2851">
                  <c:v>2743.0639980000001</c:v>
                </c:pt>
                <c:pt idx="2852">
                  <c:v>2738.834304</c:v>
                </c:pt>
                <c:pt idx="2853">
                  <c:v>2735.2770089999999</c:v>
                </c:pt>
                <c:pt idx="2854">
                  <c:v>2730.905546</c:v>
                </c:pt>
                <c:pt idx="2855">
                  <c:v>2726.3166670000001</c:v>
                </c:pt>
                <c:pt idx="2856">
                  <c:v>2722.6898820000001</c:v>
                </c:pt>
                <c:pt idx="2857">
                  <c:v>2718.6326800000002</c:v>
                </c:pt>
                <c:pt idx="2858">
                  <c:v>2713.9478939999999</c:v>
                </c:pt>
                <c:pt idx="2859">
                  <c:v>2709.4427770000002</c:v>
                </c:pt>
                <c:pt idx="2860">
                  <c:v>2705.4893929999998</c:v>
                </c:pt>
                <c:pt idx="2861">
                  <c:v>2701.4142670000001</c:v>
                </c:pt>
                <c:pt idx="2862">
                  <c:v>2696.0774719999999</c:v>
                </c:pt>
                <c:pt idx="2863">
                  <c:v>2691.4257870000001</c:v>
                </c:pt>
                <c:pt idx="2864">
                  <c:v>2687.2833820000001</c:v>
                </c:pt>
                <c:pt idx="2865">
                  <c:v>2683.2427830000001</c:v>
                </c:pt>
                <c:pt idx="2866">
                  <c:v>2678.4566829999999</c:v>
                </c:pt>
                <c:pt idx="2867">
                  <c:v>2673.5143969999999</c:v>
                </c:pt>
                <c:pt idx="2868">
                  <c:v>2669.3889100000001</c:v>
                </c:pt>
                <c:pt idx="2869">
                  <c:v>2664.9936400000001</c:v>
                </c:pt>
                <c:pt idx="2870">
                  <c:v>2659.9564190000001</c:v>
                </c:pt>
                <c:pt idx="2871">
                  <c:v>2654.9646419999999</c:v>
                </c:pt>
                <c:pt idx="2872">
                  <c:v>2650.8841360000001</c:v>
                </c:pt>
                <c:pt idx="2873">
                  <c:v>2646.8622719999998</c:v>
                </c:pt>
                <c:pt idx="2874">
                  <c:v>2642.1470890000001</c:v>
                </c:pt>
                <c:pt idx="2875">
                  <c:v>2637.3372380000001</c:v>
                </c:pt>
                <c:pt idx="2876">
                  <c:v>2632.9666109999998</c:v>
                </c:pt>
                <c:pt idx="2877">
                  <c:v>2628.6472180000001</c:v>
                </c:pt>
                <c:pt idx="2878">
                  <c:v>2623.6141670000002</c:v>
                </c:pt>
                <c:pt idx="2879">
                  <c:v>2618.4688110000002</c:v>
                </c:pt>
                <c:pt idx="2880">
                  <c:v>2614.508186</c:v>
                </c:pt>
                <c:pt idx="2881">
                  <c:v>2610.1380170000002</c:v>
                </c:pt>
                <c:pt idx="2882">
                  <c:v>2605.0603489999999</c:v>
                </c:pt>
                <c:pt idx="2883">
                  <c:v>2599.7468990000002</c:v>
                </c:pt>
                <c:pt idx="2884">
                  <c:v>2595.23675</c:v>
                </c:pt>
                <c:pt idx="2885">
                  <c:v>2591.0370039999998</c:v>
                </c:pt>
                <c:pt idx="2886">
                  <c:v>2585.6800159999998</c:v>
                </c:pt>
                <c:pt idx="2887">
                  <c:v>2580.4671189999999</c:v>
                </c:pt>
                <c:pt idx="2888">
                  <c:v>2575.9920809999999</c:v>
                </c:pt>
                <c:pt idx="2889">
                  <c:v>2571.3208460000001</c:v>
                </c:pt>
                <c:pt idx="2890">
                  <c:v>2566.1535309999999</c:v>
                </c:pt>
                <c:pt idx="2891">
                  <c:v>2560.4049110000001</c:v>
                </c:pt>
                <c:pt idx="2892">
                  <c:v>2555.8021520000002</c:v>
                </c:pt>
                <c:pt idx="2893">
                  <c:v>2550.8505060000002</c:v>
                </c:pt>
                <c:pt idx="2894">
                  <c:v>2545.3600190000002</c:v>
                </c:pt>
                <c:pt idx="2895">
                  <c:v>2540.2139179999999</c:v>
                </c:pt>
                <c:pt idx="2896">
                  <c:v>2535.114959</c:v>
                </c:pt>
                <c:pt idx="2897">
                  <c:v>2529.9019509999998</c:v>
                </c:pt>
                <c:pt idx="2898">
                  <c:v>2524.0283340000001</c:v>
                </c:pt>
                <c:pt idx="2899">
                  <c:v>2518.5275790000001</c:v>
                </c:pt>
                <c:pt idx="2900">
                  <c:v>2513.4603579999998</c:v>
                </c:pt>
                <c:pt idx="2901">
                  <c:v>2508.8373219999999</c:v>
                </c:pt>
                <c:pt idx="2902">
                  <c:v>2503.2481120000002</c:v>
                </c:pt>
                <c:pt idx="2903">
                  <c:v>2497.0473780000002</c:v>
                </c:pt>
                <c:pt idx="2904">
                  <c:v>2491.6037670000001</c:v>
                </c:pt>
                <c:pt idx="2905">
                  <c:v>2486.4264330000001</c:v>
                </c:pt>
                <c:pt idx="2906">
                  <c:v>2480.6825229999999</c:v>
                </c:pt>
                <c:pt idx="2907">
                  <c:v>2474.748055</c:v>
                </c:pt>
                <c:pt idx="2908">
                  <c:v>2469.8304819999998</c:v>
                </c:pt>
                <c:pt idx="2909">
                  <c:v>2464.2114889999998</c:v>
                </c:pt>
                <c:pt idx="2910">
                  <c:v>2458.346477</c:v>
                </c:pt>
                <c:pt idx="2911">
                  <c:v>2451.9577530000001</c:v>
                </c:pt>
                <c:pt idx="2912">
                  <c:v>2446.542563</c:v>
                </c:pt>
                <c:pt idx="2913">
                  <c:v>2440.7756669999999</c:v>
                </c:pt>
                <c:pt idx="2914">
                  <c:v>2434.141959</c:v>
                </c:pt>
                <c:pt idx="2915">
                  <c:v>2427.6787100000001</c:v>
                </c:pt>
                <c:pt idx="2916">
                  <c:v>2422.3169699999999</c:v>
                </c:pt>
                <c:pt idx="2917">
                  <c:v>2416.652458</c:v>
                </c:pt>
                <c:pt idx="2918">
                  <c:v>2410.2145030000001</c:v>
                </c:pt>
                <c:pt idx="2919">
                  <c:v>2403.8269789999999</c:v>
                </c:pt>
                <c:pt idx="2920">
                  <c:v>2398.085137</c:v>
                </c:pt>
                <c:pt idx="2921">
                  <c:v>2392.2169610000001</c:v>
                </c:pt>
                <c:pt idx="2922">
                  <c:v>2385.6719229999999</c:v>
                </c:pt>
                <c:pt idx="2923">
                  <c:v>2379.2141630000001</c:v>
                </c:pt>
                <c:pt idx="2924">
                  <c:v>2372.9670729999998</c:v>
                </c:pt>
                <c:pt idx="2925">
                  <c:v>2366.910922</c:v>
                </c:pt>
                <c:pt idx="2926">
                  <c:v>2359.8981699999999</c:v>
                </c:pt>
                <c:pt idx="2927">
                  <c:v>2353.3928350000001</c:v>
                </c:pt>
                <c:pt idx="2928">
                  <c:v>2347.0247899999999</c:v>
                </c:pt>
                <c:pt idx="2929">
                  <c:v>2341.0064480000001</c:v>
                </c:pt>
                <c:pt idx="2930">
                  <c:v>2334.5814949999999</c:v>
                </c:pt>
                <c:pt idx="2931">
                  <c:v>2327.3855480000002</c:v>
                </c:pt>
                <c:pt idx="2932">
                  <c:v>2320.8201610000001</c:v>
                </c:pt>
                <c:pt idx="2933">
                  <c:v>2314.537636</c:v>
                </c:pt>
                <c:pt idx="2934">
                  <c:v>2307.4340219999999</c:v>
                </c:pt>
                <c:pt idx="2935">
                  <c:v>2299.7940229999999</c:v>
                </c:pt>
                <c:pt idx="2936">
                  <c:v>2293.5017699999999</c:v>
                </c:pt>
                <c:pt idx="2937">
                  <c:v>2286.4551160000001</c:v>
                </c:pt>
                <c:pt idx="2938">
                  <c:v>2279.4431629999999</c:v>
                </c:pt>
                <c:pt idx="2939">
                  <c:v>2271.45714</c:v>
                </c:pt>
                <c:pt idx="2940">
                  <c:v>2264.9821729999999</c:v>
                </c:pt>
                <c:pt idx="2941">
                  <c:v>2257.8531670000002</c:v>
                </c:pt>
                <c:pt idx="2942">
                  <c:v>2250.3564809999998</c:v>
                </c:pt>
                <c:pt idx="2943">
                  <c:v>2242.1658830000001</c:v>
                </c:pt>
                <c:pt idx="2944">
                  <c:v>2234.8124979999998</c:v>
                </c:pt>
                <c:pt idx="2945">
                  <c:v>2227.1709599999999</c:v>
                </c:pt>
                <c:pt idx="2946">
                  <c:v>2219.3130809999998</c:v>
                </c:pt>
                <c:pt idx="2947">
                  <c:v>2211.223923</c:v>
                </c:pt>
                <c:pt idx="2948">
                  <c:v>2203.923002</c:v>
                </c:pt>
                <c:pt idx="2949">
                  <c:v>2196.218468</c:v>
                </c:pt>
                <c:pt idx="2950">
                  <c:v>2187.9460610000001</c:v>
                </c:pt>
                <c:pt idx="2951">
                  <c:v>2179.0422720000001</c:v>
                </c:pt>
                <c:pt idx="2952">
                  <c:v>2171.2753109999999</c:v>
                </c:pt>
                <c:pt idx="2953">
                  <c:v>2162.826681</c:v>
                </c:pt>
                <c:pt idx="2954">
                  <c:v>2154.0280889999999</c:v>
                </c:pt>
                <c:pt idx="2955">
                  <c:v>2144.73299</c:v>
                </c:pt>
                <c:pt idx="2956">
                  <c:v>2136.5857219999998</c:v>
                </c:pt>
                <c:pt idx="2957">
                  <c:v>2128.0905349999998</c:v>
                </c:pt>
                <c:pt idx="2958">
                  <c:v>2119.2052910000002</c:v>
                </c:pt>
                <c:pt idx="2959">
                  <c:v>2109.892883</c:v>
                </c:pt>
                <c:pt idx="2960">
                  <c:v>2101.286337</c:v>
                </c:pt>
                <c:pt idx="2961">
                  <c:v>2091.7786510000001</c:v>
                </c:pt>
                <c:pt idx="2962">
                  <c:v>2082.2845189999998</c:v>
                </c:pt>
                <c:pt idx="2963">
                  <c:v>2072.3885030000001</c:v>
                </c:pt>
                <c:pt idx="2964">
                  <c:v>2063.3382790000001</c:v>
                </c:pt>
                <c:pt idx="2965">
                  <c:v>2053.3643929999998</c:v>
                </c:pt>
                <c:pt idx="2966">
                  <c:v>2043.7457549999999</c:v>
                </c:pt>
                <c:pt idx="2967">
                  <c:v>2033.2396490000001</c:v>
                </c:pt>
                <c:pt idx="2968">
                  <c:v>2023.731278</c:v>
                </c:pt>
                <c:pt idx="2969">
                  <c:v>2013.095245</c:v>
                </c:pt>
                <c:pt idx="2970">
                  <c:v>2002.491268</c:v>
                </c:pt>
                <c:pt idx="2971">
                  <c:v>1991.578917</c:v>
                </c:pt>
              </c:numCache>
            </c:numRef>
          </c:xVal>
          <c:yVal>
            <c:numRef>
              <c:f>CEMENT!$F$2:$F$3011</c:f>
              <c:numCache>
                <c:formatCode>General</c:formatCode>
                <c:ptCount val="3010"/>
                <c:pt idx="0">
                  <c:v>257.78487000000001</c:v>
                </c:pt>
                <c:pt idx="1">
                  <c:v>170.37068099999999</c:v>
                </c:pt>
                <c:pt idx="2">
                  <c:v>235.20015900000001</c:v>
                </c:pt>
                <c:pt idx="3">
                  <c:v>267.94645000000003</c:v>
                </c:pt>
                <c:pt idx="4">
                  <c:v>183.57947899999999</c:v>
                </c:pt>
                <c:pt idx="5">
                  <c:v>252.10332299999999</c:v>
                </c:pt>
                <c:pt idx="6">
                  <c:v>270.42696999999998</c:v>
                </c:pt>
                <c:pt idx="7">
                  <c:v>259.54462100000001</c:v>
                </c:pt>
                <c:pt idx="8">
                  <c:v>280.63980900000001</c:v>
                </c:pt>
                <c:pt idx="9">
                  <c:v>220.972421</c:v>
                </c:pt>
                <c:pt idx="10">
                  <c:v>184.94258500000001</c:v>
                </c:pt>
                <c:pt idx="11">
                  <c:v>267.619891</c:v>
                </c:pt>
                <c:pt idx="12">
                  <c:v>263.01178199999998</c:v>
                </c:pt>
                <c:pt idx="13">
                  <c:v>151.301062</c:v>
                </c:pt>
                <c:pt idx="14">
                  <c:v>251.657377</c:v>
                </c:pt>
                <c:pt idx="15">
                  <c:v>205.58010999999999</c:v>
                </c:pt>
                <c:pt idx="16">
                  <c:v>206.43712300000001</c:v>
                </c:pt>
                <c:pt idx="17">
                  <c:v>279.38997699999999</c:v>
                </c:pt>
                <c:pt idx="18">
                  <c:v>221.896265</c:v>
                </c:pt>
                <c:pt idx="19">
                  <c:v>259.84825599999999</c:v>
                </c:pt>
                <c:pt idx="20">
                  <c:v>253.71937299999999</c:v>
                </c:pt>
                <c:pt idx="21">
                  <c:v>192.40508500000001</c:v>
                </c:pt>
                <c:pt idx="22">
                  <c:v>169.75895499999999</c:v>
                </c:pt>
                <c:pt idx="23">
                  <c:v>201.099313</c:v>
                </c:pt>
                <c:pt idx="24">
                  <c:v>159.592072</c:v>
                </c:pt>
                <c:pt idx="25">
                  <c:v>202.51254700000001</c:v>
                </c:pt>
                <c:pt idx="26">
                  <c:v>260.08698099999998</c:v>
                </c:pt>
                <c:pt idx="27">
                  <c:v>252.16922</c:v>
                </c:pt>
                <c:pt idx="28">
                  <c:v>191.991635</c:v>
                </c:pt>
                <c:pt idx="29">
                  <c:v>169.52282700000001</c:v>
                </c:pt>
                <c:pt idx="30">
                  <c:v>202.83445</c:v>
                </c:pt>
                <c:pt idx="31">
                  <c:v>163.137552</c:v>
                </c:pt>
                <c:pt idx="32">
                  <c:v>201.961611</c:v>
                </c:pt>
                <c:pt idx="33">
                  <c:v>212.990332</c:v>
                </c:pt>
                <c:pt idx="34">
                  <c:v>222.71941000000001</c:v>
                </c:pt>
                <c:pt idx="35">
                  <c:v>238.313005</c:v>
                </c:pt>
                <c:pt idx="36">
                  <c:v>145.71789000000001</c:v>
                </c:pt>
                <c:pt idx="37">
                  <c:v>222.25357299999999</c:v>
                </c:pt>
                <c:pt idx="38">
                  <c:v>190.454745</c:v>
                </c:pt>
                <c:pt idx="39">
                  <c:v>155.325761</c:v>
                </c:pt>
                <c:pt idx="40">
                  <c:v>181.762542</c:v>
                </c:pt>
                <c:pt idx="41">
                  <c:v>122.994771</c:v>
                </c:pt>
                <c:pt idx="42">
                  <c:v>184.02830499999999</c:v>
                </c:pt>
                <c:pt idx="43">
                  <c:v>205.42451199999999</c:v>
                </c:pt>
                <c:pt idx="44">
                  <c:v>199.29020299999999</c:v>
                </c:pt>
                <c:pt idx="45">
                  <c:v>136.03467699999999</c:v>
                </c:pt>
                <c:pt idx="46">
                  <c:v>186.32933199999999</c:v>
                </c:pt>
                <c:pt idx="47">
                  <c:v>190.23720499999999</c:v>
                </c:pt>
                <c:pt idx="48">
                  <c:v>161.24180100000001</c:v>
                </c:pt>
                <c:pt idx="49">
                  <c:v>145.36768499999999</c:v>
                </c:pt>
                <c:pt idx="50">
                  <c:v>100.254874</c:v>
                </c:pt>
                <c:pt idx="51">
                  <c:v>137.30630300000001</c:v>
                </c:pt>
                <c:pt idx="52">
                  <c:v>166.45305300000001</c:v>
                </c:pt>
                <c:pt idx="53">
                  <c:v>196.84008</c:v>
                </c:pt>
                <c:pt idx="54">
                  <c:v>132.59270699999999</c:v>
                </c:pt>
                <c:pt idx="55">
                  <c:v>148.92911599999999</c:v>
                </c:pt>
                <c:pt idx="56">
                  <c:v>171.749403</c:v>
                </c:pt>
                <c:pt idx="57">
                  <c:v>117.24223000000001</c:v>
                </c:pt>
                <c:pt idx="58">
                  <c:v>165.88946300000001</c:v>
                </c:pt>
                <c:pt idx="59">
                  <c:v>158.57501099999999</c:v>
                </c:pt>
                <c:pt idx="60">
                  <c:v>143.70734999999999</c:v>
                </c:pt>
                <c:pt idx="61">
                  <c:v>211.016694</c:v>
                </c:pt>
                <c:pt idx="62">
                  <c:v>107.800088</c:v>
                </c:pt>
                <c:pt idx="63">
                  <c:v>166.389543</c:v>
                </c:pt>
                <c:pt idx="64">
                  <c:v>161.323611</c:v>
                </c:pt>
                <c:pt idx="65">
                  <c:v>101.483041</c:v>
                </c:pt>
                <c:pt idx="66">
                  <c:v>134.74114900000001</c:v>
                </c:pt>
                <c:pt idx="67">
                  <c:v>43.078105999999998</c:v>
                </c:pt>
                <c:pt idx="68">
                  <c:v>119.821716</c:v>
                </c:pt>
                <c:pt idx="69">
                  <c:v>107.239767</c:v>
                </c:pt>
                <c:pt idx="70">
                  <c:v>87.916977000000003</c:v>
                </c:pt>
                <c:pt idx="71">
                  <c:v>159.72714500000001</c:v>
                </c:pt>
                <c:pt idx="72">
                  <c:v>143.57432600000001</c:v>
                </c:pt>
                <c:pt idx="73">
                  <c:v>83.704206999999997</c:v>
                </c:pt>
                <c:pt idx="74">
                  <c:v>104.22355899999999</c:v>
                </c:pt>
                <c:pt idx="75">
                  <c:v>132.840147</c:v>
                </c:pt>
                <c:pt idx="76">
                  <c:v>81.866213999999999</c:v>
                </c:pt>
                <c:pt idx="77">
                  <c:v>158.71454199999999</c:v>
                </c:pt>
                <c:pt idx="78">
                  <c:v>169.39392799999999</c:v>
                </c:pt>
                <c:pt idx="79">
                  <c:v>179.528088</c:v>
                </c:pt>
                <c:pt idx="80">
                  <c:v>78.321920000000006</c:v>
                </c:pt>
                <c:pt idx="81">
                  <c:v>81.148377999999994</c:v>
                </c:pt>
                <c:pt idx="82">
                  <c:v>142.58779799999999</c:v>
                </c:pt>
                <c:pt idx="83">
                  <c:v>114.55687399999999</c:v>
                </c:pt>
                <c:pt idx="84">
                  <c:v>110.369455</c:v>
                </c:pt>
                <c:pt idx="85">
                  <c:v>90.773146999999994</c:v>
                </c:pt>
                <c:pt idx="86">
                  <c:v>111.181693</c:v>
                </c:pt>
                <c:pt idx="87">
                  <c:v>130.91815399999999</c:v>
                </c:pt>
                <c:pt idx="88">
                  <c:v>65.158309000000003</c:v>
                </c:pt>
                <c:pt idx="89">
                  <c:v>41.581496000000001</c:v>
                </c:pt>
                <c:pt idx="90">
                  <c:v>108.29465</c:v>
                </c:pt>
                <c:pt idx="91">
                  <c:v>126.562963</c:v>
                </c:pt>
                <c:pt idx="92">
                  <c:v>56.947768000000003</c:v>
                </c:pt>
                <c:pt idx="93">
                  <c:v>43.066682</c:v>
                </c:pt>
                <c:pt idx="94">
                  <c:v>137.87364199999999</c:v>
                </c:pt>
                <c:pt idx="95">
                  <c:v>59.33643</c:v>
                </c:pt>
                <c:pt idx="96">
                  <c:v>124.31167600000001</c:v>
                </c:pt>
                <c:pt idx="97">
                  <c:v>-4.8459099999999999</c:v>
                </c:pt>
                <c:pt idx="98">
                  <c:v>85.894236000000006</c:v>
                </c:pt>
                <c:pt idx="99">
                  <c:v>55.185599000000003</c:v>
                </c:pt>
                <c:pt idx="100">
                  <c:v>52.666829</c:v>
                </c:pt>
                <c:pt idx="101">
                  <c:v>62.569564</c:v>
                </c:pt>
                <c:pt idx="102">
                  <c:v>117.951431</c:v>
                </c:pt>
                <c:pt idx="103">
                  <c:v>33.560983</c:v>
                </c:pt>
                <c:pt idx="104">
                  <c:v>51.834702</c:v>
                </c:pt>
                <c:pt idx="105">
                  <c:v>124.304233</c:v>
                </c:pt>
                <c:pt idx="106">
                  <c:v>160.319535</c:v>
                </c:pt>
                <c:pt idx="107">
                  <c:v>52.178601999999998</c:v>
                </c:pt>
                <c:pt idx="108">
                  <c:v>81.581793000000005</c:v>
                </c:pt>
                <c:pt idx="109">
                  <c:v>82.792985000000002</c:v>
                </c:pt>
                <c:pt idx="110">
                  <c:v>148.59775999999999</c:v>
                </c:pt>
                <c:pt idx="111">
                  <c:v>74.628907999999996</c:v>
                </c:pt>
                <c:pt idx="112">
                  <c:v>64.491636999999997</c:v>
                </c:pt>
                <c:pt idx="113">
                  <c:v>88.528240999999994</c:v>
                </c:pt>
                <c:pt idx="114">
                  <c:v>47.448887999999997</c:v>
                </c:pt>
                <c:pt idx="115">
                  <c:v>61.019883999999998</c:v>
                </c:pt>
                <c:pt idx="116">
                  <c:v>139.89303200000001</c:v>
                </c:pt>
                <c:pt idx="117">
                  <c:v>68.645538999999999</c:v>
                </c:pt>
                <c:pt idx="118">
                  <c:v>80.448680999999993</c:v>
                </c:pt>
                <c:pt idx="119">
                  <c:v>77.057685000000006</c:v>
                </c:pt>
                <c:pt idx="120">
                  <c:v>60.451047000000003</c:v>
                </c:pt>
                <c:pt idx="121">
                  <c:v>-4.491155</c:v>
                </c:pt>
                <c:pt idx="122">
                  <c:v>41.130813000000003</c:v>
                </c:pt>
                <c:pt idx="123">
                  <c:v>84.425720999999996</c:v>
                </c:pt>
                <c:pt idx="124">
                  <c:v>48.104152999999997</c:v>
                </c:pt>
                <c:pt idx="125">
                  <c:v>75.135966999999994</c:v>
                </c:pt>
                <c:pt idx="126">
                  <c:v>33.042212999999997</c:v>
                </c:pt>
                <c:pt idx="127">
                  <c:v>-13.368316999999999</c:v>
                </c:pt>
                <c:pt idx="128">
                  <c:v>38.812317999999998</c:v>
                </c:pt>
                <c:pt idx="129">
                  <c:v>72.629737000000006</c:v>
                </c:pt>
                <c:pt idx="130">
                  <c:v>99.471575000000001</c:v>
                </c:pt>
                <c:pt idx="131">
                  <c:v>107.20416400000001</c:v>
                </c:pt>
                <c:pt idx="132">
                  <c:v>66.593867000000003</c:v>
                </c:pt>
                <c:pt idx="133">
                  <c:v>62.720041000000002</c:v>
                </c:pt>
                <c:pt idx="134">
                  <c:v>79.922505000000001</c:v>
                </c:pt>
                <c:pt idx="135">
                  <c:v>22.552054999999999</c:v>
                </c:pt>
                <c:pt idx="136">
                  <c:v>16.283549000000001</c:v>
                </c:pt>
                <c:pt idx="137">
                  <c:v>33.033220999999998</c:v>
                </c:pt>
                <c:pt idx="138">
                  <c:v>38.339247</c:v>
                </c:pt>
                <c:pt idx="139">
                  <c:v>76.695350000000005</c:v>
                </c:pt>
                <c:pt idx="140">
                  <c:v>77.503477000000004</c:v>
                </c:pt>
                <c:pt idx="141">
                  <c:v>123.38577600000001</c:v>
                </c:pt>
                <c:pt idx="142">
                  <c:v>133.08114699999999</c:v>
                </c:pt>
                <c:pt idx="143">
                  <c:v>68.346361999999999</c:v>
                </c:pt>
                <c:pt idx="144">
                  <c:v>89.561728000000002</c:v>
                </c:pt>
                <c:pt idx="145">
                  <c:v>121.022886</c:v>
                </c:pt>
                <c:pt idx="146">
                  <c:v>147.29898600000001</c:v>
                </c:pt>
                <c:pt idx="147">
                  <c:v>54.367431000000003</c:v>
                </c:pt>
                <c:pt idx="148">
                  <c:v>41.884228999999998</c:v>
                </c:pt>
                <c:pt idx="149">
                  <c:v>82.210132999999999</c:v>
                </c:pt>
                <c:pt idx="150">
                  <c:v>67.180999999999997</c:v>
                </c:pt>
                <c:pt idx="151">
                  <c:v>19.007438</c:v>
                </c:pt>
                <c:pt idx="152">
                  <c:v>97.965630000000004</c:v>
                </c:pt>
                <c:pt idx="153">
                  <c:v>38.135862000000003</c:v>
                </c:pt>
                <c:pt idx="154">
                  <c:v>90.758968999999993</c:v>
                </c:pt>
                <c:pt idx="155">
                  <c:v>3.1515149999999998</c:v>
                </c:pt>
                <c:pt idx="156">
                  <c:v>44.627465000000001</c:v>
                </c:pt>
                <c:pt idx="157">
                  <c:v>-9.4570480000000003</c:v>
                </c:pt>
                <c:pt idx="158">
                  <c:v>55.295157000000003</c:v>
                </c:pt>
                <c:pt idx="159">
                  <c:v>96.256595000000004</c:v>
                </c:pt>
                <c:pt idx="160">
                  <c:v>29.389821000000001</c:v>
                </c:pt>
                <c:pt idx="161">
                  <c:v>6.1244319999999997</c:v>
                </c:pt>
                <c:pt idx="162">
                  <c:v>59.375993999999999</c:v>
                </c:pt>
                <c:pt idx="163">
                  <c:v>101.727062</c:v>
                </c:pt>
                <c:pt idx="164">
                  <c:v>33.107640000000004</c:v>
                </c:pt>
                <c:pt idx="165">
                  <c:v>68.581149999999994</c:v>
                </c:pt>
                <c:pt idx="166">
                  <c:v>75.344449999999995</c:v>
                </c:pt>
                <c:pt idx="167">
                  <c:v>58.317276</c:v>
                </c:pt>
                <c:pt idx="168">
                  <c:v>102.535495</c:v>
                </c:pt>
                <c:pt idx="169">
                  <c:v>58.018425000000001</c:v>
                </c:pt>
                <c:pt idx="170">
                  <c:v>96.267705000000007</c:v>
                </c:pt>
                <c:pt idx="171">
                  <c:v>128.44262499999999</c:v>
                </c:pt>
                <c:pt idx="172">
                  <c:v>97.896066000000005</c:v>
                </c:pt>
                <c:pt idx="173">
                  <c:v>59.605651000000002</c:v>
                </c:pt>
                <c:pt idx="174">
                  <c:v>44.096587</c:v>
                </c:pt>
                <c:pt idx="175">
                  <c:v>37.574865000000003</c:v>
                </c:pt>
                <c:pt idx="176">
                  <c:v>24.398194</c:v>
                </c:pt>
                <c:pt idx="177">
                  <c:v>56.258487000000002</c:v>
                </c:pt>
                <c:pt idx="178">
                  <c:v>57.139569000000002</c:v>
                </c:pt>
                <c:pt idx="179">
                  <c:v>89.128664999999998</c:v>
                </c:pt>
                <c:pt idx="180">
                  <c:v>9.6466689999999993</c:v>
                </c:pt>
                <c:pt idx="181">
                  <c:v>89.067612999999994</c:v>
                </c:pt>
                <c:pt idx="182">
                  <c:v>55.444878000000003</c:v>
                </c:pt>
                <c:pt idx="183">
                  <c:v>39.275097000000002</c:v>
                </c:pt>
                <c:pt idx="184">
                  <c:v>69.567520999999999</c:v>
                </c:pt>
                <c:pt idx="185">
                  <c:v>5.42997</c:v>
                </c:pt>
                <c:pt idx="186">
                  <c:v>55.309736999999998</c:v>
                </c:pt>
                <c:pt idx="187">
                  <c:v>77.355536999999998</c:v>
                </c:pt>
                <c:pt idx="188">
                  <c:v>46.843418999999997</c:v>
                </c:pt>
                <c:pt idx="189">
                  <c:v>56.572611000000002</c:v>
                </c:pt>
                <c:pt idx="190">
                  <c:v>15.111663999999999</c:v>
                </c:pt>
                <c:pt idx="191">
                  <c:v>23.446459999999998</c:v>
                </c:pt>
                <c:pt idx="192">
                  <c:v>-36.173152999999999</c:v>
                </c:pt>
                <c:pt idx="193">
                  <c:v>14.490790000000001</c:v>
                </c:pt>
                <c:pt idx="194">
                  <c:v>12.335559</c:v>
                </c:pt>
                <c:pt idx="195">
                  <c:v>82.268163999999999</c:v>
                </c:pt>
                <c:pt idx="196">
                  <c:v>8.5147779999999997</c:v>
                </c:pt>
                <c:pt idx="197">
                  <c:v>80.821415000000002</c:v>
                </c:pt>
                <c:pt idx="198">
                  <c:v>102.62923000000001</c:v>
                </c:pt>
                <c:pt idx="199">
                  <c:v>44.155768000000002</c:v>
                </c:pt>
                <c:pt idx="200">
                  <c:v>100.019204</c:v>
                </c:pt>
                <c:pt idx="201">
                  <c:v>14.681991</c:v>
                </c:pt>
                <c:pt idx="202">
                  <c:v>14.107317</c:v>
                </c:pt>
                <c:pt idx="203">
                  <c:v>17.605146999999999</c:v>
                </c:pt>
                <c:pt idx="204">
                  <c:v>30.998614</c:v>
                </c:pt>
                <c:pt idx="205">
                  <c:v>-15.968311</c:v>
                </c:pt>
                <c:pt idx="206">
                  <c:v>35.784680999999999</c:v>
                </c:pt>
                <c:pt idx="207">
                  <c:v>85.849035000000001</c:v>
                </c:pt>
                <c:pt idx="208">
                  <c:v>22.377614000000001</c:v>
                </c:pt>
                <c:pt idx="209">
                  <c:v>10.330169</c:v>
                </c:pt>
                <c:pt idx="210">
                  <c:v>-46.199466000000001</c:v>
                </c:pt>
                <c:pt idx="211">
                  <c:v>-1.4401889999999999</c:v>
                </c:pt>
                <c:pt idx="212">
                  <c:v>3.0486780000000002</c:v>
                </c:pt>
                <c:pt idx="213">
                  <c:v>69.374052000000006</c:v>
                </c:pt>
                <c:pt idx="214">
                  <c:v>-14.995412</c:v>
                </c:pt>
                <c:pt idx="215">
                  <c:v>43.378895999999997</c:v>
                </c:pt>
                <c:pt idx="216">
                  <c:v>3.628422</c:v>
                </c:pt>
                <c:pt idx="217">
                  <c:v>66.067823000000004</c:v>
                </c:pt>
                <c:pt idx="218">
                  <c:v>48.047784</c:v>
                </c:pt>
                <c:pt idx="219">
                  <c:v>8.6839720000000007</c:v>
                </c:pt>
                <c:pt idx="220">
                  <c:v>20.894963000000001</c:v>
                </c:pt>
                <c:pt idx="221">
                  <c:v>45.347380999999999</c:v>
                </c:pt>
                <c:pt idx="222">
                  <c:v>83.599908999999997</c:v>
                </c:pt>
                <c:pt idx="223">
                  <c:v>48.074758000000003</c:v>
                </c:pt>
                <c:pt idx="224">
                  <c:v>10.559754999999999</c:v>
                </c:pt>
                <c:pt idx="225">
                  <c:v>19.002134999999999</c:v>
                </c:pt>
                <c:pt idx="226">
                  <c:v>33.167513999999997</c:v>
                </c:pt>
                <c:pt idx="227">
                  <c:v>-21.290220000000001</c:v>
                </c:pt>
                <c:pt idx="228">
                  <c:v>3.7864719999999998</c:v>
                </c:pt>
                <c:pt idx="229">
                  <c:v>16.689491</c:v>
                </c:pt>
                <c:pt idx="230">
                  <c:v>14.379761</c:v>
                </c:pt>
                <c:pt idx="231">
                  <c:v>-45.633215</c:v>
                </c:pt>
                <c:pt idx="232">
                  <c:v>-4.6068519999999999</c:v>
                </c:pt>
                <c:pt idx="233">
                  <c:v>-12.014912000000001</c:v>
                </c:pt>
                <c:pt idx="234">
                  <c:v>-8.5619969999999999</c:v>
                </c:pt>
                <c:pt idx="235">
                  <c:v>-17.713267999999999</c:v>
                </c:pt>
                <c:pt idx="236">
                  <c:v>2.0468660000000001</c:v>
                </c:pt>
                <c:pt idx="237">
                  <c:v>-4.9775970000000003</c:v>
                </c:pt>
                <c:pt idx="238">
                  <c:v>-1.2923150000000001</c:v>
                </c:pt>
                <c:pt idx="239">
                  <c:v>8.4658580000000008</c:v>
                </c:pt>
                <c:pt idx="240">
                  <c:v>-12.703329999999999</c:v>
                </c:pt>
                <c:pt idx="241">
                  <c:v>-62.230401000000001</c:v>
                </c:pt>
                <c:pt idx="242">
                  <c:v>16.147031999999999</c:v>
                </c:pt>
                <c:pt idx="243">
                  <c:v>23.487898999999999</c:v>
                </c:pt>
                <c:pt idx="244">
                  <c:v>81.271642</c:v>
                </c:pt>
                <c:pt idx="245">
                  <c:v>96.969076999999999</c:v>
                </c:pt>
                <c:pt idx="246">
                  <c:v>-11.077854</c:v>
                </c:pt>
                <c:pt idx="247">
                  <c:v>-9.8368690000000001</c:v>
                </c:pt>
                <c:pt idx="248">
                  <c:v>-3.3363689999999999</c:v>
                </c:pt>
                <c:pt idx="249">
                  <c:v>33.208402</c:v>
                </c:pt>
                <c:pt idx="250">
                  <c:v>2.2681650000000002</c:v>
                </c:pt>
                <c:pt idx="251">
                  <c:v>10.180982999999999</c:v>
                </c:pt>
                <c:pt idx="252">
                  <c:v>-13.422542999999999</c:v>
                </c:pt>
                <c:pt idx="253">
                  <c:v>-28.830164</c:v>
                </c:pt>
                <c:pt idx="254">
                  <c:v>28.309839</c:v>
                </c:pt>
                <c:pt idx="255">
                  <c:v>15.060707000000001</c:v>
                </c:pt>
                <c:pt idx="256">
                  <c:v>-42.851723</c:v>
                </c:pt>
                <c:pt idx="257">
                  <c:v>30.475045999999999</c:v>
                </c:pt>
                <c:pt idx="258">
                  <c:v>-67.652556000000004</c:v>
                </c:pt>
                <c:pt idx="259">
                  <c:v>-33.599944000000001</c:v>
                </c:pt>
                <c:pt idx="260">
                  <c:v>-15.562025</c:v>
                </c:pt>
                <c:pt idx="261">
                  <c:v>-23.242832</c:v>
                </c:pt>
                <c:pt idx="262">
                  <c:v>-36.904882999999998</c:v>
                </c:pt>
                <c:pt idx="263">
                  <c:v>-31.118694000000001</c:v>
                </c:pt>
                <c:pt idx="264">
                  <c:v>23.617571000000002</c:v>
                </c:pt>
                <c:pt idx="265">
                  <c:v>-34.714326</c:v>
                </c:pt>
                <c:pt idx="266">
                  <c:v>-37.492592999999999</c:v>
                </c:pt>
                <c:pt idx="267">
                  <c:v>-21.016953000000001</c:v>
                </c:pt>
                <c:pt idx="268">
                  <c:v>-27.773001000000001</c:v>
                </c:pt>
                <c:pt idx="269">
                  <c:v>-10.452999999999999</c:v>
                </c:pt>
                <c:pt idx="270">
                  <c:v>-48.086224000000001</c:v>
                </c:pt>
                <c:pt idx="271">
                  <c:v>24.598852999999998</c:v>
                </c:pt>
                <c:pt idx="272">
                  <c:v>-0.41373599999999999</c:v>
                </c:pt>
                <c:pt idx="273">
                  <c:v>48.773626999999998</c:v>
                </c:pt>
                <c:pt idx="274">
                  <c:v>52.789987000000004</c:v>
                </c:pt>
                <c:pt idx="275">
                  <c:v>-9.8111300000000004</c:v>
                </c:pt>
                <c:pt idx="276">
                  <c:v>22.402149000000001</c:v>
                </c:pt>
                <c:pt idx="277">
                  <c:v>-19.873562</c:v>
                </c:pt>
                <c:pt idx="278">
                  <c:v>-53.388275</c:v>
                </c:pt>
                <c:pt idx="279">
                  <c:v>9.2738250000000004</c:v>
                </c:pt>
                <c:pt idx="280">
                  <c:v>-10.139478</c:v>
                </c:pt>
                <c:pt idx="281">
                  <c:v>-7.4226020000000004</c:v>
                </c:pt>
                <c:pt idx="282">
                  <c:v>-49.563533</c:v>
                </c:pt>
                <c:pt idx="283">
                  <c:v>9.2336340000000003</c:v>
                </c:pt>
                <c:pt idx="284">
                  <c:v>-15.036197</c:v>
                </c:pt>
                <c:pt idx="285">
                  <c:v>-60.806078999999997</c:v>
                </c:pt>
                <c:pt idx="286">
                  <c:v>-20.628228</c:v>
                </c:pt>
                <c:pt idx="287">
                  <c:v>-21.454464999999999</c:v>
                </c:pt>
                <c:pt idx="288">
                  <c:v>-32.410331999999997</c:v>
                </c:pt>
                <c:pt idx="289">
                  <c:v>4.9950729999999997</c:v>
                </c:pt>
                <c:pt idx="290">
                  <c:v>12.86552</c:v>
                </c:pt>
                <c:pt idx="291">
                  <c:v>-50.894482000000004</c:v>
                </c:pt>
                <c:pt idx="292">
                  <c:v>-36.276352000000003</c:v>
                </c:pt>
                <c:pt idx="293">
                  <c:v>-3.5094270000000001</c:v>
                </c:pt>
                <c:pt idx="294">
                  <c:v>-24.72063</c:v>
                </c:pt>
                <c:pt idx="295">
                  <c:v>-8.0555299999999992</c:v>
                </c:pt>
                <c:pt idx="296">
                  <c:v>-21.070820999999999</c:v>
                </c:pt>
                <c:pt idx="297">
                  <c:v>7.0675869999999996</c:v>
                </c:pt>
                <c:pt idx="298">
                  <c:v>-18.004401000000001</c:v>
                </c:pt>
                <c:pt idx="299">
                  <c:v>-0.48644900000000002</c:v>
                </c:pt>
                <c:pt idx="300">
                  <c:v>40.202005999999997</c:v>
                </c:pt>
                <c:pt idx="301">
                  <c:v>5.3837910000000004</c:v>
                </c:pt>
                <c:pt idx="302">
                  <c:v>-13.691893</c:v>
                </c:pt>
                <c:pt idx="303">
                  <c:v>1.6655720000000001</c:v>
                </c:pt>
                <c:pt idx="304">
                  <c:v>65.337812</c:v>
                </c:pt>
                <c:pt idx="305">
                  <c:v>-30.779316999999999</c:v>
                </c:pt>
                <c:pt idx="306">
                  <c:v>-46.629568999999996</c:v>
                </c:pt>
                <c:pt idx="307">
                  <c:v>-21.066972</c:v>
                </c:pt>
                <c:pt idx="308">
                  <c:v>-36.844777000000001</c:v>
                </c:pt>
                <c:pt idx="309">
                  <c:v>-86.225453999999999</c:v>
                </c:pt>
                <c:pt idx="310">
                  <c:v>-51.842309999999998</c:v>
                </c:pt>
                <c:pt idx="311">
                  <c:v>20.867394999999998</c:v>
                </c:pt>
                <c:pt idx="312">
                  <c:v>-23.119109000000002</c:v>
                </c:pt>
                <c:pt idx="313">
                  <c:v>-33.974828000000002</c:v>
                </c:pt>
                <c:pt idx="314">
                  <c:v>-39.000154999999999</c:v>
                </c:pt>
                <c:pt idx="315">
                  <c:v>-38.704189</c:v>
                </c:pt>
                <c:pt idx="316">
                  <c:v>-142.413149</c:v>
                </c:pt>
                <c:pt idx="317">
                  <c:v>-81.280838000000003</c:v>
                </c:pt>
                <c:pt idx="318">
                  <c:v>-97.728199000000004</c:v>
                </c:pt>
                <c:pt idx="319">
                  <c:v>-10.029320999999999</c:v>
                </c:pt>
                <c:pt idx="320">
                  <c:v>-46.223601000000002</c:v>
                </c:pt>
                <c:pt idx="321">
                  <c:v>10.010457000000001</c:v>
                </c:pt>
                <c:pt idx="322">
                  <c:v>-54.880592999999998</c:v>
                </c:pt>
                <c:pt idx="323">
                  <c:v>-66.592928999999998</c:v>
                </c:pt>
                <c:pt idx="324">
                  <c:v>-51.452475</c:v>
                </c:pt>
                <c:pt idx="325">
                  <c:v>-54.753234999999997</c:v>
                </c:pt>
                <c:pt idx="326">
                  <c:v>2.1708400000000001</c:v>
                </c:pt>
                <c:pt idx="327">
                  <c:v>-26.710846</c:v>
                </c:pt>
                <c:pt idx="328">
                  <c:v>33.395975</c:v>
                </c:pt>
                <c:pt idx="329">
                  <c:v>-9.2301629999999992</c:v>
                </c:pt>
                <c:pt idx="330">
                  <c:v>-17.641385</c:v>
                </c:pt>
                <c:pt idx="331">
                  <c:v>-25.313673999999999</c:v>
                </c:pt>
                <c:pt idx="332">
                  <c:v>-47.919251000000003</c:v>
                </c:pt>
                <c:pt idx="333">
                  <c:v>-6.146509</c:v>
                </c:pt>
                <c:pt idx="334">
                  <c:v>-72.529884999999993</c:v>
                </c:pt>
                <c:pt idx="335">
                  <c:v>33.604534000000001</c:v>
                </c:pt>
                <c:pt idx="336">
                  <c:v>7.7867170000000003</c:v>
                </c:pt>
                <c:pt idx="337">
                  <c:v>7.061191</c:v>
                </c:pt>
                <c:pt idx="338">
                  <c:v>-29.811377</c:v>
                </c:pt>
                <c:pt idx="339">
                  <c:v>-38.663063999999999</c:v>
                </c:pt>
                <c:pt idx="340">
                  <c:v>-62.082554999999999</c:v>
                </c:pt>
                <c:pt idx="341">
                  <c:v>-12.058313999999999</c:v>
                </c:pt>
                <c:pt idx="342">
                  <c:v>-48.88646</c:v>
                </c:pt>
                <c:pt idx="343">
                  <c:v>24.167928</c:v>
                </c:pt>
                <c:pt idx="344">
                  <c:v>-6.9572139999999996</c:v>
                </c:pt>
                <c:pt idx="345">
                  <c:v>36.603687000000001</c:v>
                </c:pt>
                <c:pt idx="346">
                  <c:v>11.765503000000001</c:v>
                </c:pt>
                <c:pt idx="347">
                  <c:v>-25.524868000000001</c:v>
                </c:pt>
                <c:pt idx="348">
                  <c:v>-27.167925</c:v>
                </c:pt>
                <c:pt idx="349">
                  <c:v>-20.530850000000001</c:v>
                </c:pt>
                <c:pt idx="350">
                  <c:v>-24.892389000000001</c:v>
                </c:pt>
                <c:pt idx="351">
                  <c:v>-9.1114770000000007</c:v>
                </c:pt>
                <c:pt idx="352">
                  <c:v>-27.990691000000002</c:v>
                </c:pt>
                <c:pt idx="353">
                  <c:v>-44.128529999999998</c:v>
                </c:pt>
                <c:pt idx="354">
                  <c:v>-22.513814</c:v>
                </c:pt>
                <c:pt idx="355">
                  <c:v>-34.153537999999998</c:v>
                </c:pt>
                <c:pt idx="356">
                  <c:v>-51.629238999999998</c:v>
                </c:pt>
                <c:pt idx="357">
                  <c:v>-2.3270979999999999</c:v>
                </c:pt>
                <c:pt idx="358">
                  <c:v>-60.129207000000001</c:v>
                </c:pt>
                <c:pt idx="359">
                  <c:v>-22.280799999999999</c:v>
                </c:pt>
                <c:pt idx="360">
                  <c:v>-50.401803999999998</c:v>
                </c:pt>
                <c:pt idx="361">
                  <c:v>11.296386</c:v>
                </c:pt>
                <c:pt idx="362">
                  <c:v>6.551253</c:v>
                </c:pt>
                <c:pt idx="363">
                  <c:v>-6.4252539999999998</c:v>
                </c:pt>
                <c:pt idx="364">
                  <c:v>-8.7373170000000009</c:v>
                </c:pt>
                <c:pt idx="365">
                  <c:v>-8.8120940000000001</c:v>
                </c:pt>
                <c:pt idx="366">
                  <c:v>-32.417599000000003</c:v>
                </c:pt>
                <c:pt idx="367">
                  <c:v>6.6045800000000003</c:v>
                </c:pt>
                <c:pt idx="368">
                  <c:v>-33.381869999999999</c:v>
                </c:pt>
                <c:pt idx="369">
                  <c:v>23.705835</c:v>
                </c:pt>
                <c:pt idx="370">
                  <c:v>-19.299372999999999</c:v>
                </c:pt>
                <c:pt idx="371">
                  <c:v>43.74962</c:v>
                </c:pt>
                <c:pt idx="372">
                  <c:v>-5.7814639999999997</c:v>
                </c:pt>
                <c:pt idx="373">
                  <c:v>106.429091</c:v>
                </c:pt>
                <c:pt idx="374">
                  <c:v>41.901578000000001</c:v>
                </c:pt>
                <c:pt idx="375">
                  <c:v>43.346319999999999</c:v>
                </c:pt>
                <c:pt idx="376">
                  <c:v>30.007952</c:v>
                </c:pt>
                <c:pt idx="377">
                  <c:v>-67.569036999999994</c:v>
                </c:pt>
                <c:pt idx="378">
                  <c:v>-43.128253999999998</c:v>
                </c:pt>
                <c:pt idx="379">
                  <c:v>-33.713645999999997</c:v>
                </c:pt>
                <c:pt idx="380">
                  <c:v>-15.986513</c:v>
                </c:pt>
                <c:pt idx="381">
                  <c:v>46.290225999999997</c:v>
                </c:pt>
                <c:pt idx="382">
                  <c:v>24.268919</c:v>
                </c:pt>
                <c:pt idx="383">
                  <c:v>-59.072391000000003</c:v>
                </c:pt>
                <c:pt idx="384">
                  <c:v>-125.194542</c:v>
                </c:pt>
                <c:pt idx="385">
                  <c:v>37.516146999999997</c:v>
                </c:pt>
                <c:pt idx="386">
                  <c:v>2.1035110000000001</c:v>
                </c:pt>
                <c:pt idx="387">
                  <c:v>-14.909117999999999</c:v>
                </c:pt>
                <c:pt idx="388">
                  <c:v>-12.970507</c:v>
                </c:pt>
                <c:pt idx="389">
                  <c:v>-24.098240000000001</c:v>
                </c:pt>
                <c:pt idx="390">
                  <c:v>-39.205356999999999</c:v>
                </c:pt>
                <c:pt idx="391">
                  <c:v>-44.454490999999997</c:v>
                </c:pt>
                <c:pt idx="392">
                  <c:v>-25.961628000000001</c:v>
                </c:pt>
                <c:pt idx="393">
                  <c:v>-8.1878000000000006E-2</c:v>
                </c:pt>
                <c:pt idx="394">
                  <c:v>-21.465319999999998</c:v>
                </c:pt>
                <c:pt idx="395">
                  <c:v>-20.436416000000001</c:v>
                </c:pt>
                <c:pt idx="396">
                  <c:v>-59.431894999999997</c:v>
                </c:pt>
                <c:pt idx="397">
                  <c:v>-53.928198000000002</c:v>
                </c:pt>
                <c:pt idx="398">
                  <c:v>-34.348466000000002</c:v>
                </c:pt>
                <c:pt idx="399">
                  <c:v>-37.968535000000003</c:v>
                </c:pt>
                <c:pt idx="400">
                  <c:v>2.9618859999999998</c:v>
                </c:pt>
                <c:pt idx="401">
                  <c:v>-52.649783999999997</c:v>
                </c:pt>
                <c:pt idx="402">
                  <c:v>-55.776131999999997</c:v>
                </c:pt>
                <c:pt idx="403">
                  <c:v>-54.771667999999998</c:v>
                </c:pt>
                <c:pt idx="404">
                  <c:v>-25.168431000000002</c:v>
                </c:pt>
                <c:pt idx="405">
                  <c:v>-7.4889739999999998</c:v>
                </c:pt>
                <c:pt idx="406">
                  <c:v>-36.193097000000002</c:v>
                </c:pt>
                <c:pt idx="407">
                  <c:v>-64.618686999999994</c:v>
                </c:pt>
                <c:pt idx="408">
                  <c:v>-23.924133000000001</c:v>
                </c:pt>
                <c:pt idx="409">
                  <c:v>-29.282153000000001</c:v>
                </c:pt>
                <c:pt idx="410">
                  <c:v>-43.861009000000003</c:v>
                </c:pt>
                <c:pt idx="411">
                  <c:v>-64.751416000000006</c:v>
                </c:pt>
                <c:pt idx="412">
                  <c:v>-34.660939999999997</c:v>
                </c:pt>
                <c:pt idx="413">
                  <c:v>-21.018208000000001</c:v>
                </c:pt>
                <c:pt idx="414">
                  <c:v>-44.276240999999999</c:v>
                </c:pt>
                <c:pt idx="415">
                  <c:v>5.4572969999999996</c:v>
                </c:pt>
                <c:pt idx="416">
                  <c:v>-16.580075000000001</c:v>
                </c:pt>
                <c:pt idx="417">
                  <c:v>-66.811300000000003</c:v>
                </c:pt>
                <c:pt idx="418">
                  <c:v>-31.068183000000001</c:v>
                </c:pt>
                <c:pt idx="419">
                  <c:v>-14.805427</c:v>
                </c:pt>
                <c:pt idx="420">
                  <c:v>-89.330018999999993</c:v>
                </c:pt>
                <c:pt idx="421">
                  <c:v>-68.478380999999999</c:v>
                </c:pt>
                <c:pt idx="422">
                  <c:v>-46.037579000000001</c:v>
                </c:pt>
                <c:pt idx="423">
                  <c:v>-43.558593999999999</c:v>
                </c:pt>
                <c:pt idx="424">
                  <c:v>-60.102477</c:v>
                </c:pt>
                <c:pt idx="425">
                  <c:v>-37.976322000000003</c:v>
                </c:pt>
                <c:pt idx="426">
                  <c:v>-43.303719999999998</c:v>
                </c:pt>
                <c:pt idx="427">
                  <c:v>-20.462281000000001</c:v>
                </c:pt>
                <c:pt idx="428">
                  <c:v>-29.007598999999999</c:v>
                </c:pt>
                <c:pt idx="429">
                  <c:v>-18.624782</c:v>
                </c:pt>
                <c:pt idx="430">
                  <c:v>-51.968806000000001</c:v>
                </c:pt>
                <c:pt idx="431">
                  <c:v>5.0379480000000001</c:v>
                </c:pt>
                <c:pt idx="432">
                  <c:v>-34.102967</c:v>
                </c:pt>
                <c:pt idx="433">
                  <c:v>-15.509366</c:v>
                </c:pt>
                <c:pt idx="434">
                  <c:v>17.943657000000002</c:v>
                </c:pt>
                <c:pt idx="435">
                  <c:v>-96.363997999999995</c:v>
                </c:pt>
                <c:pt idx="436">
                  <c:v>-61.976787999999999</c:v>
                </c:pt>
                <c:pt idx="437">
                  <c:v>-37.957712999999998</c:v>
                </c:pt>
                <c:pt idx="438">
                  <c:v>-40.080027000000001</c:v>
                </c:pt>
                <c:pt idx="439">
                  <c:v>-69.005765999999994</c:v>
                </c:pt>
                <c:pt idx="440">
                  <c:v>-49.017614999999999</c:v>
                </c:pt>
                <c:pt idx="441">
                  <c:v>8.9466129999999993</c:v>
                </c:pt>
                <c:pt idx="442">
                  <c:v>0.22500000000000001</c:v>
                </c:pt>
                <c:pt idx="443">
                  <c:v>-59.536203999999998</c:v>
                </c:pt>
                <c:pt idx="444">
                  <c:v>-18.527331</c:v>
                </c:pt>
                <c:pt idx="445">
                  <c:v>-3.1680199999999998</c:v>
                </c:pt>
                <c:pt idx="446">
                  <c:v>-14.542519</c:v>
                </c:pt>
                <c:pt idx="447">
                  <c:v>-17.203752000000001</c:v>
                </c:pt>
                <c:pt idx="448">
                  <c:v>-9.7345570000000006</c:v>
                </c:pt>
                <c:pt idx="449">
                  <c:v>-4.3513520000000003</c:v>
                </c:pt>
                <c:pt idx="450">
                  <c:v>13.767340000000001</c:v>
                </c:pt>
                <c:pt idx="451">
                  <c:v>-38.760421000000001</c:v>
                </c:pt>
                <c:pt idx="452">
                  <c:v>19.057853999999999</c:v>
                </c:pt>
                <c:pt idx="453">
                  <c:v>10.563834999999999</c:v>
                </c:pt>
                <c:pt idx="454">
                  <c:v>-7.6952290000000003</c:v>
                </c:pt>
                <c:pt idx="455">
                  <c:v>39.297341000000003</c:v>
                </c:pt>
                <c:pt idx="456">
                  <c:v>28.813970999999999</c:v>
                </c:pt>
                <c:pt idx="457">
                  <c:v>12.749909000000001</c:v>
                </c:pt>
                <c:pt idx="458">
                  <c:v>37.864868999999999</c:v>
                </c:pt>
                <c:pt idx="459">
                  <c:v>48.622062</c:v>
                </c:pt>
                <c:pt idx="460">
                  <c:v>14.127191</c:v>
                </c:pt>
                <c:pt idx="461">
                  <c:v>84.026371999999995</c:v>
                </c:pt>
                <c:pt idx="462">
                  <c:v>23.415277</c:v>
                </c:pt>
                <c:pt idx="463">
                  <c:v>-10.616054999999999</c:v>
                </c:pt>
                <c:pt idx="464">
                  <c:v>7.2251649999999996</c:v>
                </c:pt>
                <c:pt idx="465">
                  <c:v>10.823404</c:v>
                </c:pt>
                <c:pt idx="466">
                  <c:v>-2.3454929999999998</c:v>
                </c:pt>
                <c:pt idx="467">
                  <c:v>69.199922000000001</c:v>
                </c:pt>
                <c:pt idx="468">
                  <c:v>13.883027</c:v>
                </c:pt>
                <c:pt idx="469">
                  <c:v>22.861407</c:v>
                </c:pt>
                <c:pt idx="470">
                  <c:v>17.381523999999999</c:v>
                </c:pt>
                <c:pt idx="471">
                  <c:v>20.981753999999999</c:v>
                </c:pt>
                <c:pt idx="472">
                  <c:v>64.888970999999998</c:v>
                </c:pt>
                <c:pt idx="473">
                  <c:v>57.267584999999997</c:v>
                </c:pt>
                <c:pt idx="474">
                  <c:v>42.782476000000003</c:v>
                </c:pt>
                <c:pt idx="475">
                  <c:v>47.398246</c:v>
                </c:pt>
                <c:pt idx="476">
                  <c:v>100.97444400000001</c:v>
                </c:pt>
                <c:pt idx="477">
                  <c:v>107.157222</c:v>
                </c:pt>
                <c:pt idx="478">
                  <c:v>59.280864999999999</c:v>
                </c:pt>
                <c:pt idx="479">
                  <c:v>55.333530000000003</c:v>
                </c:pt>
                <c:pt idx="480">
                  <c:v>82.245849000000007</c:v>
                </c:pt>
                <c:pt idx="481">
                  <c:v>58.443776999999997</c:v>
                </c:pt>
                <c:pt idx="482">
                  <c:v>75.429997999999998</c:v>
                </c:pt>
                <c:pt idx="483">
                  <c:v>81.283091999999996</c:v>
                </c:pt>
                <c:pt idx="484">
                  <c:v>50.719034000000001</c:v>
                </c:pt>
                <c:pt idx="485">
                  <c:v>90.733890000000002</c:v>
                </c:pt>
                <c:pt idx="486">
                  <c:v>88.511150999999998</c:v>
                </c:pt>
                <c:pt idx="487">
                  <c:v>95.569647000000003</c:v>
                </c:pt>
                <c:pt idx="488">
                  <c:v>46.638781999999999</c:v>
                </c:pt>
                <c:pt idx="489">
                  <c:v>21.145693999999999</c:v>
                </c:pt>
                <c:pt idx="490">
                  <c:v>72.745936</c:v>
                </c:pt>
                <c:pt idx="491">
                  <c:v>63.902650999999999</c:v>
                </c:pt>
                <c:pt idx="492">
                  <c:v>66.424083999999993</c:v>
                </c:pt>
                <c:pt idx="493">
                  <c:v>87.740838999999994</c:v>
                </c:pt>
                <c:pt idx="494">
                  <c:v>35.798023999999998</c:v>
                </c:pt>
                <c:pt idx="495">
                  <c:v>76.048259999999999</c:v>
                </c:pt>
                <c:pt idx="496">
                  <c:v>63.348866000000001</c:v>
                </c:pt>
                <c:pt idx="497">
                  <c:v>91.047332999999995</c:v>
                </c:pt>
                <c:pt idx="498">
                  <c:v>66.586429999999993</c:v>
                </c:pt>
                <c:pt idx="499">
                  <c:v>117.478219</c:v>
                </c:pt>
                <c:pt idx="500">
                  <c:v>55.567576000000003</c:v>
                </c:pt>
                <c:pt idx="501">
                  <c:v>91.842935999999995</c:v>
                </c:pt>
                <c:pt idx="502">
                  <c:v>58.586790000000001</c:v>
                </c:pt>
                <c:pt idx="503">
                  <c:v>118.413087</c:v>
                </c:pt>
                <c:pt idx="504">
                  <c:v>117.808498</c:v>
                </c:pt>
                <c:pt idx="505">
                  <c:v>125.748334</c:v>
                </c:pt>
                <c:pt idx="506">
                  <c:v>76.949479999999994</c:v>
                </c:pt>
                <c:pt idx="507">
                  <c:v>121.48967399999999</c:v>
                </c:pt>
                <c:pt idx="508">
                  <c:v>174.08870999999999</c:v>
                </c:pt>
                <c:pt idx="509">
                  <c:v>122.213613</c:v>
                </c:pt>
                <c:pt idx="510">
                  <c:v>98.976609999999994</c:v>
                </c:pt>
                <c:pt idx="511">
                  <c:v>99.704175000000006</c:v>
                </c:pt>
                <c:pt idx="512">
                  <c:v>101.78403900000001</c:v>
                </c:pt>
                <c:pt idx="513">
                  <c:v>129.47492399999999</c:v>
                </c:pt>
                <c:pt idx="514">
                  <c:v>104.309485</c:v>
                </c:pt>
                <c:pt idx="515">
                  <c:v>59.348264</c:v>
                </c:pt>
                <c:pt idx="516">
                  <c:v>96.872580999999997</c:v>
                </c:pt>
                <c:pt idx="517">
                  <c:v>118.24936599999999</c:v>
                </c:pt>
                <c:pt idx="518">
                  <c:v>68.652040999999997</c:v>
                </c:pt>
                <c:pt idx="519">
                  <c:v>119.703982</c:v>
                </c:pt>
                <c:pt idx="520">
                  <c:v>102.224688</c:v>
                </c:pt>
                <c:pt idx="521">
                  <c:v>74.775023000000004</c:v>
                </c:pt>
                <c:pt idx="522">
                  <c:v>102.225622</c:v>
                </c:pt>
                <c:pt idx="523">
                  <c:v>122.386518</c:v>
                </c:pt>
                <c:pt idx="524">
                  <c:v>155.389904</c:v>
                </c:pt>
                <c:pt idx="525">
                  <c:v>130.04966300000001</c:v>
                </c:pt>
                <c:pt idx="526">
                  <c:v>122.86480299999999</c:v>
                </c:pt>
                <c:pt idx="527">
                  <c:v>124.861058</c:v>
                </c:pt>
                <c:pt idx="528">
                  <c:v>115.426765</c:v>
                </c:pt>
                <c:pt idx="529">
                  <c:v>100.35886000000001</c:v>
                </c:pt>
                <c:pt idx="530">
                  <c:v>136.520194</c:v>
                </c:pt>
                <c:pt idx="531">
                  <c:v>112.95401099999999</c:v>
                </c:pt>
                <c:pt idx="532">
                  <c:v>126.955353</c:v>
                </c:pt>
                <c:pt idx="533">
                  <c:v>125.514421</c:v>
                </c:pt>
                <c:pt idx="534">
                  <c:v>154.93209100000001</c:v>
                </c:pt>
                <c:pt idx="535">
                  <c:v>130.37723299999999</c:v>
                </c:pt>
                <c:pt idx="536">
                  <c:v>157.150565</c:v>
                </c:pt>
                <c:pt idx="537">
                  <c:v>124.312752</c:v>
                </c:pt>
                <c:pt idx="538">
                  <c:v>159.24676299999999</c:v>
                </c:pt>
                <c:pt idx="539">
                  <c:v>95.696723000000006</c:v>
                </c:pt>
                <c:pt idx="540">
                  <c:v>117.095125</c:v>
                </c:pt>
                <c:pt idx="541">
                  <c:v>91.18871</c:v>
                </c:pt>
                <c:pt idx="542">
                  <c:v>97.669849999999997</c:v>
                </c:pt>
                <c:pt idx="543">
                  <c:v>140.230886</c:v>
                </c:pt>
                <c:pt idx="544">
                  <c:v>146.42475899999999</c:v>
                </c:pt>
                <c:pt idx="545">
                  <c:v>139.23316199999999</c:v>
                </c:pt>
                <c:pt idx="546">
                  <c:v>118.542463</c:v>
                </c:pt>
                <c:pt idx="547">
                  <c:v>121.41628</c:v>
                </c:pt>
                <c:pt idx="548">
                  <c:v>112.26142900000001</c:v>
                </c:pt>
                <c:pt idx="549">
                  <c:v>146.443926</c:v>
                </c:pt>
                <c:pt idx="550">
                  <c:v>139.20179099999999</c:v>
                </c:pt>
                <c:pt idx="551">
                  <c:v>128.94201899999999</c:v>
                </c:pt>
                <c:pt idx="552">
                  <c:v>148.43882600000001</c:v>
                </c:pt>
                <c:pt idx="553">
                  <c:v>164.56178399999999</c:v>
                </c:pt>
                <c:pt idx="554">
                  <c:v>188.530225</c:v>
                </c:pt>
                <c:pt idx="555">
                  <c:v>115.47506</c:v>
                </c:pt>
                <c:pt idx="556">
                  <c:v>173.49822700000001</c:v>
                </c:pt>
                <c:pt idx="557">
                  <c:v>162.23941199999999</c:v>
                </c:pt>
                <c:pt idx="558">
                  <c:v>151.94555199999999</c:v>
                </c:pt>
                <c:pt idx="559">
                  <c:v>199.47645499999999</c:v>
                </c:pt>
                <c:pt idx="560">
                  <c:v>198.06527299999999</c:v>
                </c:pt>
                <c:pt idx="561">
                  <c:v>173.12231600000001</c:v>
                </c:pt>
                <c:pt idx="562">
                  <c:v>188.11924200000001</c:v>
                </c:pt>
                <c:pt idx="563">
                  <c:v>207.110511</c:v>
                </c:pt>
                <c:pt idx="564">
                  <c:v>172.76080899999999</c:v>
                </c:pt>
                <c:pt idx="565">
                  <c:v>191.483644</c:v>
                </c:pt>
                <c:pt idx="566">
                  <c:v>240.29451700000001</c:v>
                </c:pt>
                <c:pt idx="567">
                  <c:v>221.277726</c:v>
                </c:pt>
                <c:pt idx="568">
                  <c:v>189.84512000000001</c:v>
                </c:pt>
                <c:pt idx="569">
                  <c:v>219.78375399999999</c:v>
                </c:pt>
                <c:pt idx="570">
                  <c:v>202.08592999999999</c:v>
                </c:pt>
                <c:pt idx="571">
                  <c:v>219.75426300000001</c:v>
                </c:pt>
                <c:pt idx="572">
                  <c:v>242.07237699999999</c:v>
                </c:pt>
                <c:pt idx="573">
                  <c:v>255.24820700000001</c:v>
                </c:pt>
                <c:pt idx="574">
                  <c:v>220.325828</c:v>
                </c:pt>
                <c:pt idx="575">
                  <c:v>263.794489</c:v>
                </c:pt>
                <c:pt idx="576">
                  <c:v>279.07537000000002</c:v>
                </c:pt>
                <c:pt idx="577">
                  <c:v>258.62295399999999</c:v>
                </c:pt>
                <c:pt idx="578">
                  <c:v>280.31907200000001</c:v>
                </c:pt>
                <c:pt idx="579">
                  <c:v>281.259343</c:v>
                </c:pt>
                <c:pt idx="580">
                  <c:v>326.17485299999998</c:v>
                </c:pt>
                <c:pt idx="581">
                  <c:v>329.19825600000001</c:v>
                </c:pt>
                <c:pt idx="582">
                  <c:v>396.53022099999998</c:v>
                </c:pt>
                <c:pt idx="583">
                  <c:v>433.34227800000002</c:v>
                </c:pt>
                <c:pt idx="584">
                  <c:v>456.55209500000001</c:v>
                </c:pt>
                <c:pt idx="585">
                  <c:v>415.78253799999999</c:v>
                </c:pt>
                <c:pt idx="586">
                  <c:v>502.62512600000002</c:v>
                </c:pt>
                <c:pt idx="587">
                  <c:v>577.95351700000003</c:v>
                </c:pt>
                <c:pt idx="588">
                  <c:v>599.698351</c:v>
                </c:pt>
                <c:pt idx="589">
                  <c:v>632.45583299999998</c:v>
                </c:pt>
                <c:pt idx="590">
                  <c:v>755.57466499999998</c:v>
                </c:pt>
                <c:pt idx="591">
                  <c:v>784.81202399999995</c:v>
                </c:pt>
                <c:pt idx="592">
                  <c:v>813.85528499999998</c:v>
                </c:pt>
                <c:pt idx="593">
                  <c:v>874.03254300000003</c:v>
                </c:pt>
                <c:pt idx="594">
                  <c:v>1004.949766</c:v>
                </c:pt>
                <c:pt idx="595">
                  <c:v>993.80959499999994</c:v>
                </c:pt>
                <c:pt idx="596">
                  <c:v>1206.7713229999999</c:v>
                </c:pt>
                <c:pt idx="597">
                  <c:v>1315.5751279999999</c:v>
                </c:pt>
                <c:pt idx="598">
                  <c:v>1400.613306</c:v>
                </c:pt>
                <c:pt idx="599">
                  <c:v>1543.5010600000001</c:v>
                </c:pt>
                <c:pt idx="600">
                  <c:v>1718.0672159999999</c:v>
                </c:pt>
                <c:pt idx="601">
                  <c:v>1923.156675</c:v>
                </c:pt>
                <c:pt idx="602">
                  <c:v>2035.086834</c:v>
                </c:pt>
                <c:pt idx="603">
                  <c:v>2157.5422319999998</c:v>
                </c:pt>
                <c:pt idx="604">
                  <c:v>2350.7597529999998</c:v>
                </c:pt>
                <c:pt idx="605">
                  <c:v>2565.8170650000002</c:v>
                </c:pt>
                <c:pt idx="606">
                  <c:v>2772.1466300000002</c:v>
                </c:pt>
                <c:pt idx="607">
                  <c:v>2894.3170639999998</c:v>
                </c:pt>
                <c:pt idx="608">
                  <c:v>3132.7181380000002</c:v>
                </c:pt>
                <c:pt idx="609">
                  <c:v>3356.0389439999999</c:v>
                </c:pt>
                <c:pt idx="610">
                  <c:v>3593.0967949999999</c:v>
                </c:pt>
                <c:pt idx="611">
                  <c:v>3746.4921479999998</c:v>
                </c:pt>
                <c:pt idx="612">
                  <c:v>4021.8954640000002</c:v>
                </c:pt>
                <c:pt idx="613">
                  <c:v>4211.3271779999995</c:v>
                </c:pt>
                <c:pt idx="614">
                  <c:v>4385.1055230000002</c:v>
                </c:pt>
                <c:pt idx="615">
                  <c:v>4591.5502530000003</c:v>
                </c:pt>
                <c:pt idx="616">
                  <c:v>4889.6066810000002</c:v>
                </c:pt>
                <c:pt idx="617">
                  <c:v>5123.2301610000004</c:v>
                </c:pt>
                <c:pt idx="618">
                  <c:v>5314.4175999999998</c:v>
                </c:pt>
                <c:pt idx="619">
                  <c:v>5497.6869859999997</c:v>
                </c:pt>
                <c:pt idx="620">
                  <c:v>5813.4292809999997</c:v>
                </c:pt>
                <c:pt idx="621">
                  <c:v>6007.7659549999998</c:v>
                </c:pt>
                <c:pt idx="622">
                  <c:v>6287.3813890000001</c:v>
                </c:pt>
                <c:pt idx="623">
                  <c:v>6506.9977589999999</c:v>
                </c:pt>
                <c:pt idx="624">
                  <c:v>6671.7507880000003</c:v>
                </c:pt>
                <c:pt idx="625">
                  <c:v>6997.5938679999999</c:v>
                </c:pt>
                <c:pt idx="626">
                  <c:v>7340.6209950000002</c:v>
                </c:pt>
                <c:pt idx="627">
                  <c:v>7513.9742310000001</c:v>
                </c:pt>
                <c:pt idx="628">
                  <c:v>7788.7438849999999</c:v>
                </c:pt>
                <c:pt idx="629">
                  <c:v>8074.1647370000001</c:v>
                </c:pt>
                <c:pt idx="630">
                  <c:v>8320.1520299999993</c:v>
                </c:pt>
                <c:pt idx="631">
                  <c:v>8478.8696770000006</c:v>
                </c:pt>
                <c:pt idx="632">
                  <c:v>8772.6204870000001</c:v>
                </c:pt>
                <c:pt idx="633">
                  <c:v>9010.9152730000005</c:v>
                </c:pt>
                <c:pt idx="634">
                  <c:v>9318.0229319999999</c:v>
                </c:pt>
                <c:pt idx="635">
                  <c:v>9583.9353360000005</c:v>
                </c:pt>
                <c:pt idx="636">
                  <c:v>9810.4665829999994</c:v>
                </c:pt>
                <c:pt idx="637">
                  <c:v>10027.512532999999</c:v>
                </c:pt>
                <c:pt idx="638">
                  <c:v>10300.301732</c:v>
                </c:pt>
                <c:pt idx="639">
                  <c:v>10443.638368</c:v>
                </c:pt>
                <c:pt idx="640">
                  <c:v>10743.083059000001</c:v>
                </c:pt>
                <c:pt idx="641">
                  <c:v>11048.679246</c:v>
                </c:pt>
                <c:pt idx="642">
                  <c:v>11246.882154000001</c:v>
                </c:pt>
                <c:pt idx="643">
                  <c:v>11477.736024</c:v>
                </c:pt>
                <c:pt idx="644">
                  <c:v>11636.690433</c:v>
                </c:pt>
                <c:pt idx="645">
                  <c:v>11894.506748</c:v>
                </c:pt>
                <c:pt idx="646">
                  <c:v>12205.569917000001</c:v>
                </c:pt>
                <c:pt idx="647">
                  <c:v>12400.292028</c:v>
                </c:pt>
                <c:pt idx="648">
                  <c:v>12661.216565999999</c:v>
                </c:pt>
                <c:pt idx="649">
                  <c:v>12898.374739000001</c:v>
                </c:pt>
                <c:pt idx="650">
                  <c:v>13181.815449</c:v>
                </c:pt>
                <c:pt idx="651">
                  <c:v>13262.96027</c:v>
                </c:pt>
                <c:pt idx="652">
                  <c:v>13578.807287</c:v>
                </c:pt>
                <c:pt idx="653">
                  <c:v>13836.677275</c:v>
                </c:pt>
                <c:pt idx="654">
                  <c:v>14068.870629999999</c:v>
                </c:pt>
                <c:pt idx="655">
                  <c:v>14234.050713000001</c:v>
                </c:pt>
                <c:pt idx="656">
                  <c:v>14575.131632000001</c:v>
                </c:pt>
                <c:pt idx="657">
                  <c:v>14774.270743999999</c:v>
                </c:pt>
                <c:pt idx="658">
                  <c:v>15092.342209</c:v>
                </c:pt>
                <c:pt idx="659">
                  <c:v>15176.904478</c:v>
                </c:pt>
                <c:pt idx="660">
                  <c:v>15496.987681000001</c:v>
                </c:pt>
                <c:pt idx="661">
                  <c:v>15696.618123</c:v>
                </c:pt>
                <c:pt idx="662">
                  <c:v>16012.123126</c:v>
                </c:pt>
                <c:pt idx="663">
                  <c:v>16197.758717000001</c:v>
                </c:pt>
                <c:pt idx="664">
                  <c:v>16411.323434000002</c:v>
                </c:pt>
                <c:pt idx="665">
                  <c:v>16648.190449999998</c:v>
                </c:pt>
                <c:pt idx="666">
                  <c:v>16829.152967000002</c:v>
                </c:pt>
                <c:pt idx="667">
                  <c:v>17029.947626000001</c:v>
                </c:pt>
                <c:pt idx="668">
                  <c:v>17232.835867000002</c:v>
                </c:pt>
                <c:pt idx="669">
                  <c:v>17542.957197</c:v>
                </c:pt>
                <c:pt idx="670">
                  <c:v>17802.849408999999</c:v>
                </c:pt>
                <c:pt idx="671">
                  <c:v>17909.811154999999</c:v>
                </c:pt>
                <c:pt idx="672">
                  <c:v>18085.676358000001</c:v>
                </c:pt>
                <c:pt idx="673">
                  <c:v>18426.698583000001</c:v>
                </c:pt>
                <c:pt idx="674">
                  <c:v>18647.650659999999</c:v>
                </c:pt>
                <c:pt idx="675">
                  <c:v>18800.383721999999</c:v>
                </c:pt>
                <c:pt idx="676">
                  <c:v>19005.922665999999</c:v>
                </c:pt>
                <c:pt idx="677">
                  <c:v>19230.794921000001</c:v>
                </c:pt>
                <c:pt idx="678">
                  <c:v>19534.167813</c:v>
                </c:pt>
                <c:pt idx="679">
                  <c:v>19577.365019000001</c:v>
                </c:pt>
                <c:pt idx="680">
                  <c:v>19837.061306</c:v>
                </c:pt>
                <c:pt idx="681">
                  <c:v>20093.038272999998</c:v>
                </c:pt>
                <c:pt idx="682">
                  <c:v>20281.900358999999</c:v>
                </c:pt>
                <c:pt idx="683">
                  <c:v>20482.622346</c:v>
                </c:pt>
                <c:pt idx="684">
                  <c:v>20681.095872999998</c:v>
                </c:pt>
                <c:pt idx="685">
                  <c:v>20919.060339</c:v>
                </c:pt>
                <c:pt idx="686">
                  <c:v>21186.919177</c:v>
                </c:pt>
                <c:pt idx="687">
                  <c:v>21277.680112999999</c:v>
                </c:pt>
                <c:pt idx="688">
                  <c:v>21484.172778</c:v>
                </c:pt>
                <c:pt idx="689">
                  <c:v>21736.145981999998</c:v>
                </c:pt>
                <c:pt idx="690">
                  <c:v>21966.641930999998</c:v>
                </c:pt>
                <c:pt idx="691">
                  <c:v>22070.513591999999</c:v>
                </c:pt>
                <c:pt idx="692">
                  <c:v>22366.193589999999</c:v>
                </c:pt>
                <c:pt idx="693">
                  <c:v>22549.816233000001</c:v>
                </c:pt>
                <c:pt idx="694">
                  <c:v>22813.280673000001</c:v>
                </c:pt>
                <c:pt idx="695">
                  <c:v>23032.901048</c:v>
                </c:pt>
                <c:pt idx="696">
                  <c:v>23209.804408</c:v>
                </c:pt>
                <c:pt idx="697">
                  <c:v>23454.035444000001</c:v>
                </c:pt>
                <c:pt idx="698">
                  <c:v>23620.071638000001</c:v>
                </c:pt>
                <c:pt idx="699">
                  <c:v>23796.765495</c:v>
                </c:pt>
                <c:pt idx="700">
                  <c:v>24089.095444999999</c:v>
                </c:pt>
                <c:pt idx="701">
                  <c:v>24204.486359999999</c:v>
                </c:pt>
                <c:pt idx="702">
                  <c:v>24457.446871</c:v>
                </c:pt>
                <c:pt idx="703">
                  <c:v>24594.137258999999</c:v>
                </c:pt>
                <c:pt idx="704">
                  <c:v>24864.641642999999</c:v>
                </c:pt>
                <c:pt idx="705">
                  <c:v>25036.248028000002</c:v>
                </c:pt>
                <c:pt idx="706">
                  <c:v>25297.303902</c:v>
                </c:pt>
                <c:pt idx="707">
                  <c:v>25448.407349000001</c:v>
                </c:pt>
                <c:pt idx="708">
                  <c:v>25667.666091999999</c:v>
                </c:pt>
                <c:pt idx="709">
                  <c:v>25926.902489</c:v>
                </c:pt>
                <c:pt idx="710">
                  <c:v>26139.975880999998</c:v>
                </c:pt>
                <c:pt idx="711">
                  <c:v>26296.628079999999</c:v>
                </c:pt>
                <c:pt idx="712">
                  <c:v>26462.198670999998</c:v>
                </c:pt>
                <c:pt idx="713">
                  <c:v>26737.871658</c:v>
                </c:pt>
                <c:pt idx="714">
                  <c:v>26918.302271</c:v>
                </c:pt>
                <c:pt idx="715">
                  <c:v>27065.968884999998</c:v>
                </c:pt>
                <c:pt idx="716">
                  <c:v>27288.777062000001</c:v>
                </c:pt>
                <c:pt idx="717">
                  <c:v>27510.035776000001</c:v>
                </c:pt>
                <c:pt idx="718">
                  <c:v>27810.667769</c:v>
                </c:pt>
                <c:pt idx="719">
                  <c:v>27900.148160000001</c:v>
                </c:pt>
                <c:pt idx="720">
                  <c:v>28166.802684999999</c:v>
                </c:pt>
                <c:pt idx="721">
                  <c:v>28400.341089000001</c:v>
                </c:pt>
                <c:pt idx="722">
                  <c:v>28610.230463</c:v>
                </c:pt>
                <c:pt idx="723">
                  <c:v>28804.650659999999</c:v>
                </c:pt>
                <c:pt idx="724">
                  <c:v>28976.232859</c:v>
                </c:pt>
                <c:pt idx="725">
                  <c:v>29192.388167000001</c:v>
                </c:pt>
                <c:pt idx="726">
                  <c:v>29411.160513999999</c:v>
                </c:pt>
                <c:pt idx="727">
                  <c:v>29574.208793999998</c:v>
                </c:pt>
                <c:pt idx="728">
                  <c:v>29812.104055</c:v>
                </c:pt>
                <c:pt idx="729">
                  <c:v>30062.294139000001</c:v>
                </c:pt>
                <c:pt idx="730">
                  <c:v>30262.185493000001</c:v>
                </c:pt>
                <c:pt idx="731">
                  <c:v>30448.262214999999</c:v>
                </c:pt>
                <c:pt idx="732">
                  <c:v>30585.324226000001</c:v>
                </c:pt>
                <c:pt idx="733">
                  <c:v>30902.930035000001</c:v>
                </c:pt>
                <c:pt idx="734">
                  <c:v>31023.854953999999</c:v>
                </c:pt>
                <c:pt idx="735">
                  <c:v>31194.263731999999</c:v>
                </c:pt>
                <c:pt idx="736">
                  <c:v>31462.739095000001</c:v>
                </c:pt>
                <c:pt idx="737">
                  <c:v>31690.389791000001</c:v>
                </c:pt>
                <c:pt idx="738">
                  <c:v>31927.775261999999</c:v>
                </c:pt>
                <c:pt idx="739">
                  <c:v>32041.950755999998</c:v>
                </c:pt>
                <c:pt idx="740">
                  <c:v>32251.676759000002</c:v>
                </c:pt>
                <c:pt idx="741">
                  <c:v>32465.823383999999</c:v>
                </c:pt>
                <c:pt idx="742">
                  <c:v>32710.421044999999</c:v>
                </c:pt>
                <c:pt idx="743">
                  <c:v>32821.893578000003</c:v>
                </c:pt>
                <c:pt idx="744">
                  <c:v>33050.448858000003</c:v>
                </c:pt>
                <c:pt idx="745">
                  <c:v>33256.229481000002</c:v>
                </c:pt>
                <c:pt idx="746">
                  <c:v>33536.751907999998</c:v>
                </c:pt>
                <c:pt idx="747">
                  <c:v>33672.778805000002</c:v>
                </c:pt>
                <c:pt idx="748">
                  <c:v>33898.459716999998</c:v>
                </c:pt>
                <c:pt idx="749">
                  <c:v>34065.769096999997</c:v>
                </c:pt>
                <c:pt idx="750">
                  <c:v>34345.206639999997</c:v>
                </c:pt>
                <c:pt idx="751">
                  <c:v>34476.596655000001</c:v>
                </c:pt>
                <c:pt idx="752">
                  <c:v>34739.903438000001</c:v>
                </c:pt>
                <c:pt idx="753">
                  <c:v>34945.882948999999</c:v>
                </c:pt>
                <c:pt idx="754">
                  <c:v>35130.912281999998</c:v>
                </c:pt>
                <c:pt idx="755">
                  <c:v>35273.209461999999</c:v>
                </c:pt>
                <c:pt idx="756">
                  <c:v>35506.323305999998</c:v>
                </c:pt>
                <c:pt idx="757">
                  <c:v>35728.065258000002</c:v>
                </c:pt>
                <c:pt idx="758">
                  <c:v>35990.368513000001</c:v>
                </c:pt>
                <c:pt idx="759">
                  <c:v>36038.553393000002</c:v>
                </c:pt>
                <c:pt idx="760">
                  <c:v>36272.775800000003</c:v>
                </c:pt>
                <c:pt idx="761">
                  <c:v>36501.357011</c:v>
                </c:pt>
                <c:pt idx="762">
                  <c:v>36836.829253000004</c:v>
                </c:pt>
                <c:pt idx="763">
                  <c:v>36949.554713999998</c:v>
                </c:pt>
                <c:pt idx="764">
                  <c:v>37134.125222000002</c:v>
                </c:pt>
                <c:pt idx="765">
                  <c:v>37425.655147999998</c:v>
                </c:pt>
                <c:pt idx="766">
                  <c:v>37667.756151000001</c:v>
                </c:pt>
                <c:pt idx="767">
                  <c:v>37709.865282999999</c:v>
                </c:pt>
                <c:pt idx="768">
                  <c:v>38002.222502999997</c:v>
                </c:pt>
                <c:pt idx="769">
                  <c:v>38133.336934999999</c:v>
                </c:pt>
                <c:pt idx="770">
                  <c:v>38388.734789000002</c:v>
                </c:pt>
                <c:pt idx="771">
                  <c:v>38564.857182</c:v>
                </c:pt>
                <c:pt idx="772">
                  <c:v>38805.823686999996</c:v>
                </c:pt>
                <c:pt idx="773">
                  <c:v>39034.046636999999</c:v>
                </c:pt>
                <c:pt idx="774">
                  <c:v>39231.970355999998</c:v>
                </c:pt>
                <c:pt idx="775">
                  <c:v>39404.393322999997</c:v>
                </c:pt>
                <c:pt idx="776">
                  <c:v>39561.804060000002</c:v>
                </c:pt>
                <c:pt idx="777">
                  <c:v>39744.216234</c:v>
                </c:pt>
                <c:pt idx="778">
                  <c:v>40034.681132999998</c:v>
                </c:pt>
                <c:pt idx="779">
                  <c:v>40166.177108999997</c:v>
                </c:pt>
                <c:pt idx="780">
                  <c:v>40411.376625999997</c:v>
                </c:pt>
                <c:pt idx="781">
                  <c:v>40637.100157000001</c:v>
                </c:pt>
                <c:pt idx="782">
                  <c:v>40893.202590000001</c:v>
                </c:pt>
                <c:pt idx="783">
                  <c:v>40936.146954000003</c:v>
                </c:pt>
                <c:pt idx="784">
                  <c:v>41194.386178000001</c:v>
                </c:pt>
                <c:pt idx="785">
                  <c:v>41495.036088000001</c:v>
                </c:pt>
                <c:pt idx="786">
                  <c:v>41690.699632000003</c:v>
                </c:pt>
                <c:pt idx="787">
                  <c:v>41829.899161000001</c:v>
                </c:pt>
                <c:pt idx="788">
                  <c:v>42015.413400999998</c:v>
                </c:pt>
                <c:pt idx="789">
                  <c:v>42289.803865000002</c:v>
                </c:pt>
                <c:pt idx="790">
                  <c:v>42476.708528000003</c:v>
                </c:pt>
                <c:pt idx="791">
                  <c:v>42598.209395999998</c:v>
                </c:pt>
                <c:pt idx="792">
                  <c:v>42820.444180999999</c:v>
                </c:pt>
                <c:pt idx="793">
                  <c:v>43010.580985000001</c:v>
                </c:pt>
                <c:pt idx="794">
                  <c:v>43277.581645999999</c:v>
                </c:pt>
                <c:pt idx="795">
                  <c:v>43290.600538999999</c:v>
                </c:pt>
                <c:pt idx="796">
                  <c:v>43596.320485999997</c:v>
                </c:pt>
                <c:pt idx="797">
                  <c:v>43809.135829999999</c:v>
                </c:pt>
                <c:pt idx="798">
                  <c:v>44017.366435999997</c:v>
                </c:pt>
                <c:pt idx="799">
                  <c:v>44200.499235000003</c:v>
                </c:pt>
                <c:pt idx="800">
                  <c:v>44461.534973000002</c:v>
                </c:pt>
                <c:pt idx="801">
                  <c:v>44666.919482999998</c:v>
                </c:pt>
                <c:pt idx="802">
                  <c:v>44914.646795000001</c:v>
                </c:pt>
                <c:pt idx="803">
                  <c:v>45056.353041000002</c:v>
                </c:pt>
                <c:pt idx="804">
                  <c:v>45227.311585000003</c:v>
                </c:pt>
                <c:pt idx="805">
                  <c:v>45400.080190000001</c:v>
                </c:pt>
                <c:pt idx="806">
                  <c:v>45675.849072999998</c:v>
                </c:pt>
                <c:pt idx="807">
                  <c:v>45766.919117999998</c:v>
                </c:pt>
                <c:pt idx="808">
                  <c:v>46069.149325999999</c:v>
                </c:pt>
                <c:pt idx="809">
                  <c:v>46286.799783000002</c:v>
                </c:pt>
                <c:pt idx="810">
                  <c:v>46483.435626999999</c:v>
                </c:pt>
                <c:pt idx="811">
                  <c:v>46601.249582999997</c:v>
                </c:pt>
                <c:pt idx="812">
                  <c:v>46838.112525999997</c:v>
                </c:pt>
                <c:pt idx="813">
                  <c:v>47082.970996999997</c:v>
                </c:pt>
                <c:pt idx="814">
                  <c:v>47367.786117000003</c:v>
                </c:pt>
                <c:pt idx="815">
                  <c:v>47366.220912999997</c:v>
                </c:pt>
                <c:pt idx="816">
                  <c:v>47655.388208999997</c:v>
                </c:pt>
                <c:pt idx="817">
                  <c:v>47869.083855999997</c:v>
                </c:pt>
                <c:pt idx="818">
                  <c:v>48096.141984000002</c:v>
                </c:pt>
                <c:pt idx="819">
                  <c:v>48282.837239</c:v>
                </c:pt>
                <c:pt idx="820">
                  <c:v>48528.09506</c:v>
                </c:pt>
                <c:pt idx="821">
                  <c:v>48688.133239000003</c:v>
                </c:pt>
                <c:pt idx="822">
                  <c:v>48905.657936000003</c:v>
                </c:pt>
                <c:pt idx="823">
                  <c:v>49032.256527999998</c:v>
                </c:pt>
                <c:pt idx="824">
                  <c:v>49262.571117</c:v>
                </c:pt>
                <c:pt idx="825">
                  <c:v>49519.600578999998</c:v>
                </c:pt>
                <c:pt idx="826">
                  <c:v>49777.924686999999</c:v>
                </c:pt>
                <c:pt idx="827">
                  <c:v>49785.170679000003</c:v>
                </c:pt>
                <c:pt idx="828">
                  <c:v>50076.376665999996</c:v>
                </c:pt>
                <c:pt idx="829">
                  <c:v>50273.594635000001</c:v>
                </c:pt>
                <c:pt idx="830">
                  <c:v>50539.335455</c:v>
                </c:pt>
                <c:pt idx="831">
                  <c:v>50603.433145000003</c:v>
                </c:pt>
                <c:pt idx="832">
                  <c:v>50851.716701999998</c:v>
                </c:pt>
                <c:pt idx="833">
                  <c:v>51051.036835999999</c:v>
                </c:pt>
                <c:pt idx="834">
                  <c:v>51366.836909999998</c:v>
                </c:pt>
                <c:pt idx="835">
                  <c:v>51469.329908</c:v>
                </c:pt>
                <c:pt idx="836">
                  <c:v>51739.552216999997</c:v>
                </c:pt>
                <c:pt idx="837">
                  <c:v>51902.591562000001</c:v>
                </c:pt>
                <c:pt idx="838">
                  <c:v>52115.852694000001</c:v>
                </c:pt>
                <c:pt idx="839">
                  <c:v>52202.455961</c:v>
                </c:pt>
                <c:pt idx="840">
                  <c:v>52474.804120000001</c:v>
                </c:pt>
                <c:pt idx="841">
                  <c:v>52740.151580999998</c:v>
                </c:pt>
                <c:pt idx="842">
                  <c:v>52960.391342000003</c:v>
                </c:pt>
                <c:pt idx="843">
                  <c:v>53105.281115999998</c:v>
                </c:pt>
                <c:pt idx="844">
                  <c:v>53303.550974999998</c:v>
                </c:pt>
                <c:pt idx="845">
                  <c:v>53527.858140999997</c:v>
                </c:pt>
                <c:pt idx="846">
                  <c:v>53729.263614000003</c:v>
                </c:pt>
                <c:pt idx="847">
                  <c:v>53921.322199000002</c:v>
                </c:pt>
                <c:pt idx="848">
                  <c:v>54135.734779999999</c:v>
                </c:pt>
                <c:pt idx="849">
                  <c:v>54330.831577999998</c:v>
                </c:pt>
                <c:pt idx="850">
                  <c:v>54503.788950000002</c:v>
                </c:pt>
                <c:pt idx="851">
                  <c:v>54615.449396999997</c:v>
                </c:pt>
                <c:pt idx="852">
                  <c:v>54909.028971</c:v>
                </c:pt>
                <c:pt idx="853">
                  <c:v>55182.442280000003</c:v>
                </c:pt>
                <c:pt idx="854">
                  <c:v>55296.842593000001</c:v>
                </c:pt>
                <c:pt idx="855">
                  <c:v>55441.148949000002</c:v>
                </c:pt>
                <c:pt idx="856">
                  <c:v>55772.002145999999</c:v>
                </c:pt>
                <c:pt idx="857">
                  <c:v>55935.898053999998</c:v>
                </c:pt>
                <c:pt idx="858">
                  <c:v>56161.937134</c:v>
                </c:pt>
                <c:pt idx="859">
                  <c:v>56251.430219000002</c:v>
                </c:pt>
                <c:pt idx="860">
                  <c:v>56514.075631</c:v>
                </c:pt>
                <c:pt idx="861">
                  <c:v>56729.054308999999</c:v>
                </c:pt>
                <c:pt idx="862">
                  <c:v>56917.883838000002</c:v>
                </c:pt>
                <c:pt idx="863">
                  <c:v>57045.894375999997</c:v>
                </c:pt>
                <c:pt idx="864">
                  <c:v>57317.457438999998</c:v>
                </c:pt>
                <c:pt idx="865">
                  <c:v>57519.843816000001</c:v>
                </c:pt>
                <c:pt idx="866">
                  <c:v>57736.618291999999</c:v>
                </c:pt>
                <c:pt idx="867">
                  <c:v>57817.421734000003</c:v>
                </c:pt>
                <c:pt idx="868">
                  <c:v>58094.214518000001</c:v>
                </c:pt>
                <c:pt idx="869">
                  <c:v>58321.941812999998</c:v>
                </c:pt>
                <c:pt idx="870">
                  <c:v>58545.196479999999</c:v>
                </c:pt>
                <c:pt idx="871">
                  <c:v>58706.520311</c:v>
                </c:pt>
                <c:pt idx="872">
                  <c:v>58901.102144999997</c:v>
                </c:pt>
                <c:pt idx="873">
                  <c:v>59263.498174</c:v>
                </c:pt>
                <c:pt idx="874">
                  <c:v>59431.704336000003</c:v>
                </c:pt>
                <c:pt idx="875">
                  <c:v>59470.514805999999</c:v>
                </c:pt>
                <c:pt idx="876">
                  <c:v>59738.115427999997</c:v>
                </c:pt>
                <c:pt idx="877">
                  <c:v>59964.652638</c:v>
                </c:pt>
                <c:pt idx="878">
                  <c:v>60114.002155000002</c:v>
                </c:pt>
                <c:pt idx="879">
                  <c:v>60249.346240999999</c:v>
                </c:pt>
                <c:pt idx="880">
                  <c:v>60604.236271000002</c:v>
                </c:pt>
                <c:pt idx="881">
                  <c:v>60828.865254999997</c:v>
                </c:pt>
                <c:pt idx="882">
                  <c:v>60961.034706999999</c:v>
                </c:pt>
                <c:pt idx="883">
                  <c:v>61094.743602000002</c:v>
                </c:pt>
                <c:pt idx="884">
                  <c:v>61345.317866999998</c:v>
                </c:pt>
                <c:pt idx="885">
                  <c:v>61581.289414999999</c:v>
                </c:pt>
                <c:pt idx="886">
                  <c:v>61780.511546000002</c:v>
                </c:pt>
                <c:pt idx="887">
                  <c:v>61913.776231000003</c:v>
                </c:pt>
                <c:pt idx="888">
                  <c:v>62077.304999</c:v>
                </c:pt>
                <c:pt idx="889">
                  <c:v>62373.397674</c:v>
                </c:pt>
                <c:pt idx="890">
                  <c:v>62588.391130000004</c:v>
                </c:pt>
                <c:pt idx="891">
                  <c:v>62700.938595</c:v>
                </c:pt>
                <c:pt idx="892">
                  <c:v>62992.818665999999</c:v>
                </c:pt>
                <c:pt idx="893">
                  <c:v>63180.743861000003</c:v>
                </c:pt>
                <c:pt idx="894">
                  <c:v>63357.245209000001</c:v>
                </c:pt>
                <c:pt idx="895">
                  <c:v>63564.261402999997</c:v>
                </c:pt>
                <c:pt idx="896">
                  <c:v>63799.569979</c:v>
                </c:pt>
                <c:pt idx="897">
                  <c:v>64007.665092000003</c:v>
                </c:pt>
                <c:pt idx="898">
                  <c:v>64234.897079000002</c:v>
                </c:pt>
                <c:pt idx="899">
                  <c:v>64287.761768999997</c:v>
                </c:pt>
                <c:pt idx="900">
                  <c:v>64559.821150000003</c:v>
                </c:pt>
                <c:pt idx="901">
                  <c:v>64831.826217000002</c:v>
                </c:pt>
                <c:pt idx="902">
                  <c:v>65009.694952999998</c:v>
                </c:pt>
                <c:pt idx="903">
                  <c:v>65115.348834999997</c:v>
                </c:pt>
                <c:pt idx="904">
                  <c:v>65352.331300999998</c:v>
                </c:pt>
                <c:pt idx="905">
                  <c:v>65628.653974999994</c:v>
                </c:pt>
                <c:pt idx="906">
                  <c:v>65779.270092999999</c:v>
                </c:pt>
                <c:pt idx="907">
                  <c:v>65943.388307000001</c:v>
                </c:pt>
                <c:pt idx="908">
                  <c:v>66252.417744000006</c:v>
                </c:pt>
                <c:pt idx="909">
                  <c:v>66397.713239999997</c:v>
                </c:pt>
                <c:pt idx="910">
                  <c:v>66633.299098999996</c:v>
                </c:pt>
                <c:pt idx="911">
                  <c:v>66757.892676000003</c:v>
                </c:pt>
                <c:pt idx="912">
                  <c:v>67023.066875999997</c:v>
                </c:pt>
                <c:pt idx="913">
                  <c:v>67221.879463000005</c:v>
                </c:pt>
                <c:pt idx="914">
                  <c:v>67431.601634000006</c:v>
                </c:pt>
                <c:pt idx="915">
                  <c:v>67541.619892999995</c:v>
                </c:pt>
                <c:pt idx="916">
                  <c:v>67810.926957999996</c:v>
                </c:pt>
                <c:pt idx="917">
                  <c:v>67975.124771000003</c:v>
                </c:pt>
                <c:pt idx="918">
                  <c:v>68284.849552</c:v>
                </c:pt>
                <c:pt idx="919">
                  <c:v>68362.912964999996</c:v>
                </c:pt>
                <c:pt idx="920">
                  <c:v>68631.481079999998</c:v>
                </c:pt>
                <c:pt idx="921">
                  <c:v>68830.006427</c:v>
                </c:pt>
                <c:pt idx="922">
                  <c:v>69038.152182000005</c:v>
                </c:pt>
                <c:pt idx="923">
                  <c:v>69159.204587</c:v>
                </c:pt>
                <c:pt idx="924">
                  <c:v>69367.660422999994</c:v>
                </c:pt>
                <c:pt idx="925">
                  <c:v>69588.196190000002</c:v>
                </c:pt>
                <c:pt idx="926">
                  <c:v>69832.525391999996</c:v>
                </c:pt>
                <c:pt idx="927">
                  <c:v>70006.784513000006</c:v>
                </c:pt>
                <c:pt idx="928">
                  <c:v>70201.826644000001</c:v>
                </c:pt>
                <c:pt idx="929">
                  <c:v>70438.861330999993</c:v>
                </c:pt>
                <c:pt idx="930">
                  <c:v>70700.326822999996</c:v>
                </c:pt>
                <c:pt idx="931">
                  <c:v>70784.539967999997</c:v>
                </c:pt>
                <c:pt idx="932">
                  <c:v>71011.451075999998</c:v>
                </c:pt>
                <c:pt idx="933">
                  <c:v>71259.199743999998</c:v>
                </c:pt>
                <c:pt idx="934">
                  <c:v>71469.952374999993</c:v>
                </c:pt>
                <c:pt idx="935">
                  <c:v>71548.422391</c:v>
                </c:pt>
                <c:pt idx="936">
                  <c:v>71841.562791999997</c:v>
                </c:pt>
                <c:pt idx="937">
                  <c:v>72086.797921999998</c:v>
                </c:pt>
                <c:pt idx="938">
                  <c:v>72309.731459000002</c:v>
                </c:pt>
                <c:pt idx="939">
                  <c:v>72396.811105000001</c:v>
                </c:pt>
                <c:pt idx="940">
                  <c:v>72674.360927000002</c:v>
                </c:pt>
                <c:pt idx="941">
                  <c:v>72855.525997000004</c:v>
                </c:pt>
                <c:pt idx="942">
                  <c:v>73106.857294999994</c:v>
                </c:pt>
                <c:pt idx="943">
                  <c:v>73204.947085000007</c:v>
                </c:pt>
                <c:pt idx="944">
                  <c:v>73468.110681000006</c:v>
                </c:pt>
                <c:pt idx="945">
                  <c:v>73638.357642999996</c:v>
                </c:pt>
                <c:pt idx="946">
                  <c:v>73874.044460000005</c:v>
                </c:pt>
                <c:pt idx="947">
                  <c:v>74000.948099000001</c:v>
                </c:pt>
                <c:pt idx="948">
                  <c:v>74188.553576999999</c:v>
                </c:pt>
                <c:pt idx="949">
                  <c:v>74478.544370000003</c:v>
                </c:pt>
                <c:pt idx="950">
                  <c:v>74696.343802999996</c:v>
                </c:pt>
                <c:pt idx="951">
                  <c:v>74776.685752000005</c:v>
                </c:pt>
                <c:pt idx="952">
                  <c:v>75025.457351999998</c:v>
                </c:pt>
                <c:pt idx="953">
                  <c:v>75279.733894000005</c:v>
                </c:pt>
                <c:pt idx="954">
                  <c:v>75485.122396999999</c:v>
                </c:pt>
                <c:pt idx="955">
                  <c:v>75647.788597999999</c:v>
                </c:pt>
                <c:pt idx="956">
                  <c:v>75925.654980000007</c:v>
                </c:pt>
                <c:pt idx="957">
                  <c:v>76057.727280000006</c:v>
                </c:pt>
                <c:pt idx="958">
                  <c:v>76348.325291000001</c:v>
                </c:pt>
                <c:pt idx="959">
                  <c:v>76438.691657999996</c:v>
                </c:pt>
                <c:pt idx="960">
                  <c:v>76662.139609999998</c:v>
                </c:pt>
                <c:pt idx="961">
                  <c:v>76958.235241000002</c:v>
                </c:pt>
                <c:pt idx="962">
                  <c:v>77154.586456999998</c:v>
                </c:pt>
                <c:pt idx="963">
                  <c:v>77284.394937000005</c:v>
                </c:pt>
                <c:pt idx="964">
                  <c:v>77486.093355999998</c:v>
                </c:pt>
                <c:pt idx="965">
                  <c:v>77744.612330999997</c:v>
                </c:pt>
                <c:pt idx="966">
                  <c:v>77922.727064000006</c:v>
                </c:pt>
                <c:pt idx="967">
                  <c:v>78096.766149000003</c:v>
                </c:pt>
                <c:pt idx="968">
                  <c:v>78325.850758</c:v>
                </c:pt>
                <c:pt idx="969">
                  <c:v>78534.440749999994</c:v>
                </c:pt>
                <c:pt idx="970">
                  <c:v>78710.306159</c:v>
                </c:pt>
                <c:pt idx="971">
                  <c:v>78863.205547999998</c:v>
                </c:pt>
                <c:pt idx="972">
                  <c:v>79109.556228000001</c:v>
                </c:pt>
                <c:pt idx="973">
                  <c:v>79306.684315000006</c:v>
                </c:pt>
                <c:pt idx="974">
                  <c:v>79538.959946999996</c:v>
                </c:pt>
                <c:pt idx="975">
                  <c:v>79715.928451</c:v>
                </c:pt>
                <c:pt idx="976">
                  <c:v>79955.063431000002</c:v>
                </c:pt>
                <c:pt idx="977">
                  <c:v>80174.874318999995</c:v>
                </c:pt>
                <c:pt idx="978">
                  <c:v>80357.767256000006</c:v>
                </c:pt>
                <c:pt idx="979">
                  <c:v>80443.359876000002</c:v>
                </c:pt>
                <c:pt idx="980">
                  <c:v>80687.058938999995</c:v>
                </c:pt>
                <c:pt idx="981">
                  <c:v>80903.555766999998</c:v>
                </c:pt>
                <c:pt idx="982">
                  <c:v>81116.478168000001</c:v>
                </c:pt>
                <c:pt idx="983">
                  <c:v>81262.459195999996</c:v>
                </c:pt>
                <c:pt idx="984">
                  <c:v>81513.637405999994</c:v>
                </c:pt>
                <c:pt idx="985">
                  <c:v>81759.964802999995</c:v>
                </c:pt>
                <c:pt idx="986">
                  <c:v>81979.284597999998</c:v>
                </c:pt>
                <c:pt idx="987">
                  <c:v>82082.618512999994</c:v>
                </c:pt>
                <c:pt idx="988">
                  <c:v>82298.725103999997</c:v>
                </c:pt>
                <c:pt idx="989">
                  <c:v>82543.125388999993</c:v>
                </c:pt>
                <c:pt idx="990">
                  <c:v>82803.604028000002</c:v>
                </c:pt>
                <c:pt idx="991">
                  <c:v>82864.937999000002</c:v>
                </c:pt>
                <c:pt idx="992">
                  <c:v>83190.538188999999</c:v>
                </c:pt>
                <c:pt idx="993">
                  <c:v>83481.997604000004</c:v>
                </c:pt>
                <c:pt idx="994">
                  <c:v>83627.019727999999</c:v>
                </c:pt>
                <c:pt idx="995">
                  <c:v>83750.273119999998</c:v>
                </c:pt>
                <c:pt idx="996">
                  <c:v>83973.579125000004</c:v>
                </c:pt>
                <c:pt idx="997">
                  <c:v>84192.232904999997</c:v>
                </c:pt>
                <c:pt idx="998">
                  <c:v>84328.526182000001</c:v>
                </c:pt>
                <c:pt idx="999">
                  <c:v>84517.811142999999</c:v>
                </c:pt>
                <c:pt idx="1000">
                  <c:v>84807.913406000007</c:v>
                </c:pt>
                <c:pt idx="1001">
                  <c:v>84998.404204000006</c:v>
                </c:pt>
                <c:pt idx="1002">
                  <c:v>85190.485662000006</c:v>
                </c:pt>
                <c:pt idx="1003">
                  <c:v>85345.155729000006</c:v>
                </c:pt>
                <c:pt idx="1004">
                  <c:v>85591.526618000004</c:v>
                </c:pt>
                <c:pt idx="1005">
                  <c:v>85760.653284</c:v>
                </c:pt>
                <c:pt idx="1006">
                  <c:v>85992.628721999994</c:v>
                </c:pt>
                <c:pt idx="1007">
                  <c:v>86094.552448000002</c:v>
                </c:pt>
                <c:pt idx="1008">
                  <c:v>86367.543411999999</c:v>
                </c:pt>
                <c:pt idx="1009">
                  <c:v>86581.355116000006</c:v>
                </c:pt>
                <c:pt idx="1010">
                  <c:v>86816.223001999999</c:v>
                </c:pt>
                <c:pt idx="1011">
                  <c:v>86890.430122000005</c:v>
                </c:pt>
                <c:pt idx="1012">
                  <c:v>87163.416865000007</c:v>
                </c:pt>
                <c:pt idx="1013">
                  <c:v>87369.026295000003</c:v>
                </c:pt>
                <c:pt idx="1014">
                  <c:v>87560.413858</c:v>
                </c:pt>
                <c:pt idx="1015">
                  <c:v>87671.972101000007</c:v>
                </c:pt>
                <c:pt idx="1016">
                  <c:v>87956.612276</c:v>
                </c:pt>
                <c:pt idx="1017">
                  <c:v>88166.375776000001</c:v>
                </c:pt>
                <c:pt idx="1018">
                  <c:v>88335.720642</c:v>
                </c:pt>
                <c:pt idx="1019">
                  <c:v>88462.736430999998</c:v>
                </c:pt>
                <c:pt idx="1020">
                  <c:v>88734.816349000001</c:v>
                </c:pt>
                <c:pt idx="1021">
                  <c:v>89026.202592000001</c:v>
                </c:pt>
                <c:pt idx="1022">
                  <c:v>89152.661334999997</c:v>
                </c:pt>
                <c:pt idx="1023">
                  <c:v>89313.217894000001</c:v>
                </c:pt>
                <c:pt idx="1024">
                  <c:v>89566.781245999999</c:v>
                </c:pt>
                <c:pt idx="1025">
                  <c:v>89851.912033000001</c:v>
                </c:pt>
                <c:pt idx="1026">
                  <c:v>90023.121381000004</c:v>
                </c:pt>
                <c:pt idx="1027">
                  <c:v>90094.371228000004</c:v>
                </c:pt>
                <c:pt idx="1028">
                  <c:v>90412.878345999998</c:v>
                </c:pt>
                <c:pt idx="1029">
                  <c:v>90701.875518999994</c:v>
                </c:pt>
                <c:pt idx="1030">
                  <c:v>90824.528210000004</c:v>
                </c:pt>
                <c:pt idx="1031">
                  <c:v>90893.618837000002</c:v>
                </c:pt>
                <c:pt idx="1032">
                  <c:v>91174.084161000006</c:v>
                </c:pt>
                <c:pt idx="1033">
                  <c:v>91448.222007999997</c:v>
                </c:pt>
                <c:pt idx="1034">
                  <c:v>91629.858988000007</c:v>
                </c:pt>
                <c:pt idx="1035">
                  <c:v>91771.321129999997</c:v>
                </c:pt>
                <c:pt idx="1036">
                  <c:v>92007.324980999998</c:v>
                </c:pt>
                <c:pt idx="1037">
                  <c:v>92215.188055999999</c:v>
                </c:pt>
                <c:pt idx="1038">
                  <c:v>92435.039499000006</c:v>
                </c:pt>
                <c:pt idx="1039">
                  <c:v>92510.295205999995</c:v>
                </c:pt>
                <c:pt idx="1040">
                  <c:v>92793.438022999995</c:v>
                </c:pt>
                <c:pt idx="1041">
                  <c:v>93011.161401999998</c:v>
                </c:pt>
                <c:pt idx="1042">
                  <c:v>93163.533861000004</c:v>
                </c:pt>
                <c:pt idx="1043">
                  <c:v>93388.920108999999</c:v>
                </c:pt>
                <c:pt idx="1044">
                  <c:v>93608.362066999995</c:v>
                </c:pt>
                <c:pt idx="1045">
                  <c:v>93821.456055000002</c:v>
                </c:pt>
                <c:pt idx="1046">
                  <c:v>93960.593945999994</c:v>
                </c:pt>
                <c:pt idx="1047">
                  <c:v>94120.552914</c:v>
                </c:pt>
                <c:pt idx="1048">
                  <c:v>94378.292096999998</c:v>
                </c:pt>
                <c:pt idx="1049">
                  <c:v>94610.487789999999</c:v>
                </c:pt>
                <c:pt idx="1050">
                  <c:v>94807.989279999994</c:v>
                </c:pt>
                <c:pt idx="1051">
                  <c:v>94929.810694</c:v>
                </c:pt>
                <c:pt idx="1052">
                  <c:v>95164.289009</c:v>
                </c:pt>
                <c:pt idx="1053">
                  <c:v>95414.214252999998</c:v>
                </c:pt>
                <c:pt idx="1054">
                  <c:v>95612.021578</c:v>
                </c:pt>
                <c:pt idx="1055">
                  <c:v>95742.020866999999</c:v>
                </c:pt>
                <c:pt idx="1056">
                  <c:v>95971.339858000007</c:v>
                </c:pt>
                <c:pt idx="1057">
                  <c:v>96242.734268</c:v>
                </c:pt>
                <c:pt idx="1058">
                  <c:v>96482.356486999997</c:v>
                </c:pt>
                <c:pt idx="1059">
                  <c:v>96595.528105999998</c:v>
                </c:pt>
                <c:pt idx="1060">
                  <c:v>96786.010087000002</c:v>
                </c:pt>
                <c:pt idx="1061">
                  <c:v>96976.823883000005</c:v>
                </c:pt>
                <c:pt idx="1062">
                  <c:v>97226.929789999995</c:v>
                </c:pt>
                <c:pt idx="1063">
                  <c:v>97325.635467999993</c:v>
                </c:pt>
                <c:pt idx="1064">
                  <c:v>97559.352132999993</c:v>
                </c:pt>
                <c:pt idx="1065">
                  <c:v>97817.823036999995</c:v>
                </c:pt>
                <c:pt idx="1066">
                  <c:v>98018.528894999996</c:v>
                </c:pt>
                <c:pt idx="1067">
                  <c:v>98126.998172000007</c:v>
                </c:pt>
                <c:pt idx="1068">
                  <c:v>98375.380032000001</c:v>
                </c:pt>
                <c:pt idx="1069">
                  <c:v>98594.755814999997</c:v>
                </c:pt>
                <c:pt idx="1070">
                  <c:v>98816.304896000001</c:v>
                </c:pt>
                <c:pt idx="1071">
                  <c:v>98972.894782000003</c:v>
                </c:pt>
                <c:pt idx="1072">
                  <c:v>99259.861581000005</c:v>
                </c:pt>
                <c:pt idx="1073">
                  <c:v>99437.593825999997</c:v>
                </c:pt>
                <c:pt idx="1074">
                  <c:v>99600.227413999994</c:v>
                </c:pt>
                <c:pt idx="1075">
                  <c:v>99747.348408999998</c:v>
                </c:pt>
                <c:pt idx="1076">
                  <c:v>100040.887688</c:v>
                </c:pt>
                <c:pt idx="1077">
                  <c:v>100293.896371</c:v>
                </c:pt>
                <c:pt idx="1078">
                  <c:v>100493.65278600001</c:v>
                </c:pt>
                <c:pt idx="1079">
                  <c:v>100583.02381300001</c:v>
                </c:pt>
                <c:pt idx="1080">
                  <c:v>100855.84504099999</c:v>
                </c:pt>
                <c:pt idx="1081">
                  <c:v>101112.967363</c:v>
                </c:pt>
                <c:pt idx="1082">
                  <c:v>101305.619875</c:v>
                </c:pt>
                <c:pt idx="1083">
                  <c:v>101338.76151900001</c:v>
                </c:pt>
                <c:pt idx="1084">
                  <c:v>101636.093318</c:v>
                </c:pt>
                <c:pt idx="1085">
                  <c:v>101838.144186</c:v>
                </c:pt>
                <c:pt idx="1086">
                  <c:v>102003.226286</c:v>
                </c:pt>
                <c:pt idx="1087">
                  <c:v>102231.29517100001</c:v>
                </c:pt>
                <c:pt idx="1088">
                  <c:v>102464.50825300001</c:v>
                </c:pt>
                <c:pt idx="1089">
                  <c:v>102719.472482</c:v>
                </c:pt>
                <c:pt idx="1090">
                  <c:v>102846.707825</c:v>
                </c:pt>
                <c:pt idx="1091">
                  <c:v>103021.44701800001</c:v>
                </c:pt>
                <c:pt idx="1092">
                  <c:v>103235.92661900001</c:v>
                </c:pt>
                <c:pt idx="1093">
                  <c:v>103489.969967</c:v>
                </c:pt>
                <c:pt idx="1094">
                  <c:v>103627.96973300001</c:v>
                </c:pt>
                <c:pt idx="1095">
                  <c:v>103732.223484</c:v>
                </c:pt>
                <c:pt idx="1096">
                  <c:v>104065.474843</c:v>
                </c:pt>
                <c:pt idx="1097">
                  <c:v>104313.482684</c:v>
                </c:pt>
                <c:pt idx="1098">
                  <c:v>104470.83116099999</c:v>
                </c:pt>
                <c:pt idx="1099">
                  <c:v>104604.45342000001</c:v>
                </c:pt>
                <c:pt idx="1100">
                  <c:v>104882.434201</c:v>
                </c:pt>
                <c:pt idx="1101">
                  <c:v>105092.37198900001</c:v>
                </c:pt>
                <c:pt idx="1102">
                  <c:v>105191.865779</c:v>
                </c:pt>
                <c:pt idx="1103">
                  <c:v>105323.01419099999</c:v>
                </c:pt>
                <c:pt idx="1104">
                  <c:v>105614.769978</c:v>
                </c:pt>
                <c:pt idx="1105">
                  <c:v>105866.731634</c:v>
                </c:pt>
                <c:pt idx="1106">
                  <c:v>106018.907555</c:v>
                </c:pt>
                <c:pt idx="1107">
                  <c:v>106205.855727</c:v>
                </c:pt>
                <c:pt idx="1108">
                  <c:v>106488.59203099999</c:v>
                </c:pt>
                <c:pt idx="1109">
                  <c:v>106690.686642</c:v>
                </c:pt>
                <c:pt idx="1110">
                  <c:v>106902.035496</c:v>
                </c:pt>
                <c:pt idx="1111">
                  <c:v>106979.421929</c:v>
                </c:pt>
                <c:pt idx="1112">
                  <c:v>107260.05511099999</c:v>
                </c:pt>
                <c:pt idx="1113">
                  <c:v>107469.802681</c:v>
                </c:pt>
                <c:pt idx="1114">
                  <c:v>107608.56065499999</c:v>
                </c:pt>
                <c:pt idx="1115">
                  <c:v>107823.697541</c:v>
                </c:pt>
                <c:pt idx="1116">
                  <c:v>108062.270387</c:v>
                </c:pt>
                <c:pt idx="1117">
                  <c:v>108317.581449</c:v>
                </c:pt>
                <c:pt idx="1118">
                  <c:v>108451.909596</c:v>
                </c:pt>
                <c:pt idx="1119">
                  <c:v>108629.60288000001</c:v>
                </c:pt>
                <c:pt idx="1120">
                  <c:v>108882.241991</c:v>
                </c:pt>
                <c:pt idx="1121">
                  <c:v>109111.684012</c:v>
                </c:pt>
                <c:pt idx="1122">
                  <c:v>109232.253849</c:v>
                </c:pt>
                <c:pt idx="1123">
                  <c:v>109378.32397300001</c:v>
                </c:pt>
                <c:pt idx="1124">
                  <c:v>109648.05022600001</c:v>
                </c:pt>
                <c:pt idx="1125">
                  <c:v>109917.08779000001</c:v>
                </c:pt>
                <c:pt idx="1126">
                  <c:v>110068.54859000001</c:v>
                </c:pt>
                <c:pt idx="1127">
                  <c:v>110216.277496</c:v>
                </c:pt>
                <c:pt idx="1128">
                  <c:v>110460.80624400001</c:v>
                </c:pt>
                <c:pt idx="1129">
                  <c:v>110704.008145</c:v>
                </c:pt>
                <c:pt idx="1130">
                  <c:v>110870.24759299999</c:v>
                </c:pt>
                <c:pt idx="1131">
                  <c:v>110963.847047</c:v>
                </c:pt>
                <c:pt idx="1132">
                  <c:v>111272.226516</c:v>
                </c:pt>
                <c:pt idx="1133">
                  <c:v>111546.909397</c:v>
                </c:pt>
                <c:pt idx="1134">
                  <c:v>111681.53982799999</c:v>
                </c:pt>
                <c:pt idx="1135">
                  <c:v>111788.491027</c:v>
                </c:pt>
                <c:pt idx="1136">
                  <c:v>112095.015453</c:v>
                </c:pt>
                <c:pt idx="1137">
                  <c:v>112289.528893</c:v>
                </c:pt>
                <c:pt idx="1138">
                  <c:v>112506.94422799999</c:v>
                </c:pt>
                <c:pt idx="1139">
                  <c:v>112634.276933</c:v>
                </c:pt>
                <c:pt idx="1140">
                  <c:v>112853.595512</c:v>
                </c:pt>
                <c:pt idx="1141">
                  <c:v>113060.723822</c:v>
                </c:pt>
                <c:pt idx="1142">
                  <c:v>113258.435214</c:v>
                </c:pt>
                <c:pt idx="1143">
                  <c:v>113421.21791199999</c:v>
                </c:pt>
                <c:pt idx="1144">
                  <c:v>113637.075243</c:v>
                </c:pt>
                <c:pt idx="1145">
                  <c:v>113911.359163</c:v>
                </c:pt>
                <c:pt idx="1146">
                  <c:v>114065.67609199999</c:v>
                </c:pt>
                <c:pt idx="1147">
                  <c:v>114207.519399</c:v>
                </c:pt>
                <c:pt idx="1148">
                  <c:v>114437.170037</c:v>
                </c:pt>
                <c:pt idx="1149">
                  <c:v>114702.073116</c:v>
                </c:pt>
                <c:pt idx="1150">
                  <c:v>114869.83182599999</c:v>
                </c:pt>
                <c:pt idx="1151">
                  <c:v>114999.938335</c:v>
                </c:pt>
                <c:pt idx="1152">
                  <c:v>115310.369831</c:v>
                </c:pt>
                <c:pt idx="1153">
                  <c:v>115548.87781999999</c:v>
                </c:pt>
                <c:pt idx="1154">
                  <c:v>115685.62454</c:v>
                </c:pt>
                <c:pt idx="1155">
                  <c:v>115856.627439</c:v>
                </c:pt>
                <c:pt idx="1156">
                  <c:v>116071.23039700001</c:v>
                </c:pt>
                <c:pt idx="1157">
                  <c:v>116329.290052</c:v>
                </c:pt>
                <c:pt idx="1158">
                  <c:v>116506.666704</c:v>
                </c:pt>
                <c:pt idx="1159">
                  <c:v>116630.90785</c:v>
                </c:pt>
                <c:pt idx="1160">
                  <c:v>116875.597218</c:v>
                </c:pt>
                <c:pt idx="1161">
                  <c:v>117090.64877</c:v>
                </c:pt>
                <c:pt idx="1162">
                  <c:v>117278.37424799999</c:v>
                </c:pt>
                <c:pt idx="1163">
                  <c:v>117440.79238899999</c:v>
                </c:pt>
                <c:pt idx="1164">
                  <c:v>117651.001881</c:v>
                </c:pt>
                <c:pt idx="1165">
                  <c:v>117898.81316000001</c:v>
                </c:pt>
                <c:pt idx="1166">
                  <c:v>118109.017697</c:v>
                </c:pt>
                <c:pt idx="1167">
                  <c:v>118245.970986</c:v>
                </c:pt>
                <c:pt idx="1168">
                  <c:v>118474.361204</c:v>
                </c:pt>
                <c:pt idx="1169">
                  <c:v>118698.58078800001</c:v>
                </c:pt>
                <c:pt idx="1170">
                  <c:v>118861.77770399999</c:v>
                </c:pt>
                <c:pt idx="1171">
                  <c:v>119034.654736</c:v>
                </c:pt>
                <c:pt idx="1172">
                  <c:v>119281.90267700001</c:v>
                </c:pt>
                <c:pt idx="1173">
                  <c:v>119508.682971</c:v>
                </c:pt>
                <c:pt idx="1174">
                  <c:v>119707.676657</c:v>
                </c:pt>
                <c:pt idx="1175">
                  <c:v>119813.285408</c:v>
                </c:pt>
                <c:pt idx="1176">
                  <c:v>120160.471441</c:v>
                </c:pt>
                <c:pt idx="1177">
                  <c:v>120321.647354</c:v>
                </c:pt>
                <c:pt idx="1178">
                  <c:v>120494.002217</c:v>
                </c:pt>
                <c:pt idx="1179">
                  <c:v>120639.054034</c:v>
                </c:pt>
                <c:pt idx="1180">
                  <c:v>120836.882921</c:v>
                </c:pt>
                <c:pt idx="1181">
                  <c:v>121149.393111</c:v>
                </c:pt>
                <c:pt idx="1182">
                  <c:v>121291.234501</c:v>
                </c:pt>
                <c:pt idx="1183">
                  <c:v>121434.59585</c:v>
                </c:pt>
                <c:pt idx="1184">
                  <c:v>121683.85084899999</c:v>
                </c:pt>
                <c:pt idx="1185">
                  <c:v>121936.57018900001</c:v>
                </c:pt>
                <c:pt idx="1186">
                  <c:v>122132.50374099999</c:v>
                </c:pt>
                <c:pt idx="1187">
                  <c:v>122285.109754</c:v>
                </c:pt>
                <c:pt idx="1188">
                  <c:v>122573.05727</c:v>
                </c:pt>
                <c:pt idx="1189">
                  <c:v>122746.575882</c:v>
                </c:pt>
                <c:pt idx="1190">
                  <c:v>122856.494198</c:v>
                </c:pt>
                <c:pt idx="1191">
                  <c:v>123028.05025099999</c:v>
                </c:pt>
                <c:pt idx="1192">
                  <c:v>123272.27935500001</c:v>
                </c:pt>
                <c:pt idx="1193">
                  <c:v>123558.474292</c:v>
                </c:pt>
                <c:pt idx="1194">
                  <c:v>123761.00005</c:v>
                </c:pt>
                <c:pt idx="1195">
                  <c:v>123985.364707</c:v>
                </c:pt>
                <c:pt idx="1196">
                  <c:v>124120.10406300001</c:v>
                </c:pt>
                <c:pt idx="1197">
                  <c:v>124375.86668200001</c:v>
                </c:pt>
                <c:pt idx="1198">
                  <c:v>124413.87029599999</c:v>
                </c:pt>
                <c:pt idx="1199">
                  <c:v>124662.034934</c:v>
                </c:pt>
                <c:pt idx="1200">
                  <c:v>124940.020523</c:v>
                </c:pt>
                <c:pt idx="1201">
                  <c:v>125159.011811</c:v>
                </c:pt>
                <c:pt idx="1202">
                  <c:v>125281.80443</c:v>
                </c:pt>
                <c:pt idx="1203">
                  <c:v>125443.637047</c:v>
                </c:pt>
                <c:pt idx="1204">
                  <c:v>125745.39242600001</c:v>
                </c:pt>
                <c:pt idx="1205">
                  <c:v>125985.934607</c:v>
                </c:pt>
                <c:pt idx="1206">
                  <c:v>126145.430076</c:v>
                </c:pt>
                <c:pt idx="1207">
                  <c:v>126232.524766</c:v>
                </c:pt>
                <c:pt idx="1208">
                  <c:v>126512.232483</c:v>
                </c:pt>
                <c:pt idx="1209">
                  <c:v>126774.562957</c:v>
                </c:pt>
                <c:pt idx="1210">
                  <c:v>126910.776897</c:v>
                </c:pt>
                <c:pt idx="1211">
                  <c:v>127084.065808</c:v>
                </c:pt>
                <c:pt idx="1212">
                  <c:v>127350.66162</c:v>
                </c:pt>
                <c:pt idx="1213">
                  <c:v>127546.85924400001</c:v>
                </c:pt>
                <c:pt idx="1214">
                  <c:v>127673.257994</c:v>
                </c:pt>
                <c:pt idx="1215">
                  <c:v>127847.753205</c:v>
                </c:pt>
                <c:pt idx="1216">
                  <c:v>128080.749945</c:v>
                </c:pt>
                <c:pt idx="1217">
                  <c:v>128303.995727</c:v>
                </c:pt>
                <c:pt idx="1218">
                  <c:v>128589.505383</c:v>
                </c:pt>
                <c:pt idx="1219">
                  <c:v>128712.026381</c:v>
                </c:pt>
                <c:pt idx="1220">
                  <c:v>128936.74523099999</c:v>
                </c:pt>
                <c:pt idx="1221">
                  <c:v>129142.01942</c:v>
                </c:pt>
                <c:pt idx="1222">
                  <c:v>129341.717129</c:v>
                </c:pt>
                <c:pt idx="1223">
                  <c:v>129500.533677</c:v>
                </c:pt>
                <c:pt idx="1224">
                  <c:v>129758.308043</c:v>
                </c:pt>
                <c:pt idx="1225">
                  <c:v>130003.217942</c:v>
                </c:pt>
                <c:pt idx="1226">
                  <c:v>130154.158744</c:v>
                </c:pt>
                <c:pt idx="1227">
                  <c:v>130267.739785</c:v>
                </c:pt>
                <c:pt idx="1228">
                  <c:v>130561.61363399999</c:v>
                </c:pt>
                <c:pt idx="1229">
                  <c:v>130831.403985</c:v>
                </c:pt>
                <c:pt idx="1230">
                  <c:v>130902.585838</c:v>
                </c:pt>
                <c:pt idx="1231">
                  <c:v>131065.635429</c:v>
                </c:pt>
                <c:pt idx="1232">
                  <c:v>131336.58089400001</c:v>
                </c:pt>
                <c:pt idx="1233">
                  <c:v>131652.01634100001</c:v>
                </c:pt>
                <c:pt idx="1234">
                  <c:v>131728.91349599999</c:v>
                </c:pt>
                <c:pt idx="1235">
                  <c:v>131888.84289100001</c:v>
                </c:pt>
                <c:pt idx="1236">
                  <c:v>132207.09056400001</c:v>
                </c:pt>
                <c:pt idx="1237">
                  <c:v>132429.332046</c:v>
                </c:pt>
                <c:pt idx="1238">
                  <c:v>132496.79456499999</c:v>
                </c:pt>
                <c:pt idx="1239">
                  <c:v>132639.12258600001</c:v>
                </c:pt>
                <c:pt idx="1240">
                  <c:v>132948.838705</c:v>
                </c:pt>
                <c:pt idx="1241">
                  <c:v>133154.79100999999</c:v>
                </c:pt>
                <c:pt idx="1242">
                  <c:v>133354.06946900001</c:v>
                </c:pt>
                <c:pt idx="1243">
                  <c:v>133515.19317700001</c:v>
                </c:pt>
                <c:pt idx="1244">
                  <c:v>133781.61488000001</c:v>
                </c:pt>
                <c:pt idx="1245">
                  <c:v>133948.26448799999</c:v>
                </c:pt>
                <c:pt idx="1246">
                  <c:v>134128.53452300001</c:v>
                </c:pt>
                <c:pt idx="1247">
                  <c:v>134284.592477</c:v>
                </c:pt>
                <c:pt idx="1248">
                  <c:v>134491.08184699999</c:v>
                </c:pt>
                <c:pt idx="1249">
                  <c:v>134780.479081</c:v>
                </c:pt>
                <c:pt idx="1250">
                  <c:v>134962.16949299999</c:v>
                </c:pt>
                <c:pt idx="1251">
                  <c:v>135137.38870000001</c:v>
                </c:pt>
                <c:pt idx="1252">
                  <c:v>135385.427933</c:v>
                </c:pt>
                <c:pt idx="1253">
                  <c:v>135584.932982</c:v>
                </c:pt>
                <c:pt idx="1254">
                  <c:v>135680.74067599999</c:v>
                </c:pt>
                <c:pt idx="1255">
                  <c:v>135869.57652900001</c:v>
                </c:pt>
                <c:pt idx="1256">
                  <c:v>136167.39958</c:v>
                </c:pt>
                <c:pt idx="1257">
                  <c:v>136391.123506</c:v>
                </c:pt>
                <c:pt idx="1258">
                  <c:v>136538.31362999999</c:v>
                </c:pt>
                <c:pt idx="1259">
                  <c:v>136703.31328</c:v>
                </c:pt>
                <c:pt idx="1260">
                  <c:v>136974.22223700001</c:v>
                </c:pt>
                <c:pt idx="1261">
                  <c:v>137235.790924</c:v>
                </c:pt>
                <c:pt idx="1262">
                  <c:v>137399.82438400001</c:v>
                </c:pt>
                <c:pt idx="1263">
                  <c:v>137489.24464300001</c:v>
                </c:pt>
                <c:pt idx="1264">
                  <c:v>137765.22472200001</c:v>
                </c:pt>
                <c:pt idx="1265">
                  <c:v>137984.557974</c:v>
                </c:pt>
                <c:pt idx="1266">
                  <c:v>138147.96827000001</c:v>
                </c:pt>
                <c:pt idx="1267">
                  <c:v>138297.318016</c:v>
                </c:pt>
                <c:pt idx="1268">
                  <c:v>138592.51845</c:v>
                </c:pt>
                <c:pt idx="1269">
                  <c:v>138796.22237800001</c:v>
                </c:pt>
                <c:pt idx="1270">
                  <c:v>138937.95557799999</c:v>
                </c:pt>
                <c:pt idx="1271">
                  <c:v>139105.06365500001</c:v>
                </c:pt>
                <c:pt idx="1272">
                  <c:v>139374.65476999999</c:v>
                </c:pt>
                <c:pt idx="1273">
                  <c:v>139615.41545299999</c:v>
                </c:pt>
                <c:pt idx="1274">
                  <c:v>139730.21515500001</c:v>
                </c:pt>
                <c:pt idx="1275">
                  <c:v>139941.091266</c:v>
                </c:pt>
                <c:pt idx="1276">
                  <c:v>140134.944988</c:v>
                </c:pt>
                <c:pt idx="1277">
                  <c:v>140345.175193</c:v>
                </c:pt>
                <c:pt idx="1278">
                  <c:v>140489.034032</c:v>
                </c:pt>
                <c:pt idx="1279">
                  <c:v>140699.57553500001</c:v>
                </c:pt>
                <c:pt idx="1280">
                  <c:v>140944.21103599999</c:v>
                </c:pt>
                <c:pt idx="1281">
                  <c:v>141226.17538199999</c:v>
                </c:pt>
                <c:pt idx="1282">
                  <c:v>141344.270987</c:v>
                </c:pt>
                <c:pt idx="1283">
                  <c:v>141537.911983</c:v>
                </c:pt>
                <c:pt idx="1284">
                  <c:v>141772.11739599999</c:v>
                </c:pt>
                <c:pt idx="1285">
                  <c:v>141998.69994799999</c:v>
                </c:pt>
                <c:pt idx="1286">
                  <c:v>142095.124679</c:v>
                </c:pt>
                <c:pt idx="1287">
                  <c:v>142278.06560599999</c:v>
                </c:pt>
                <c:pt idx="1288">
                  <c:v>142572.378004</c:v>
                </c:pt>
                <c:pt idx="1289">
                  <c:v>142787.78621799999</c:v>
                </c:pt>
                <c:pt idx="1290">
                  <c:v>142908.167675</c:v>
                </c:pt>
                <c:pt idx="1291">
                  <c:v>143113.01767</c:v>
                </c:pt>
                <c:pt idx="1292">
                  <c:v>143428.60977800001</c:v>
                </c:pt>
                <c:pt idx="1293">
                  <c:v>143626.06533499999</c:v>
                </c:pt>
                <c:pt idx="1294">
                  <c:v>143766.84477299999</c:v>
                </c:pt>
                <c:pt idx="1295">
                  <c:v>143923.88346899999</c:v>
                </c:pt>
                <c:pt idx="1296">
                  <c:v>144172.73233900001</c:v>
                </c:pt>
                <c:pt idx="1297">
                  <c:v>144395.83938600001</c:v>
                </c:pt>
                <c:pt idx="1298">
                  <c:v>144532.540931</c:v>
                </c:pt>
                <c:pt idx="1299">
                  <c:v>144746.28279200001</c:v>
                </c:pt>
                <c:pt idx="1300">
                  <c:v>144998.815225</c:v>
                </c:pt>
                <c:pt idx="1301">
                  <c:v>145264.687252</c:v>
                </c:pt>
                <c:pt idx="1302">
                  <c:v>145393.71348400001</c:v>
                </c:pt>
                <c:pt idx="1303">
                  <c:v>145562.54899800001</c:v>
                </c:pt>
                <c:pt idx="1304">
                  <c:v>145794.61946300001</c:v>
                </c:pt>
                <c:pt idx="1305">
                  <c:v>146027.827716</c:v>
                </c:pt>
                <c:pt idx="1306">
                  <c:v>146127.45334800001</c:v>
                </c:pt>
                <c:pt idx="1307">
                  <c:v>146305.30874499999</c:v>
                </c:pt>
                <c:pt idx="1308">
                  <c:v>146576.21006799999</c:v>
                </c:pt>
                <c:pt idx="1309">
                  <c:v>146813.315111</c:v>
                </c:pt>
                <c:pt idx="1310">
                  <c:v>146964.17039399999</c:v>
                </c:pt>
                <c:pt idx="1311">
                  <c:v>147145.036987</c:v>
                </c:pt>
                <c:pt idx="1312">
                  <c:v>147366.99913099999</c:v>
                </c:pt>
                <c:pt idx="1313">
                  <c:v>147609.30779200001</c:v>
                </c:pt>
                <c:pt idx="1314">
                  <c:v>147786.33147400001</c:v>
                </c:pt>
                <c:pt idx="1315">
                  <c:v>147972.05591699999</c:v>
                </c:pt>
                <c:pt idx="1316">
                  <c:v>148182.831894</c:v>
                </c:pt>
                <c:pt idx="1317">
                  <c:v>148449.67384100001</c:v>
                </c:pt>
                <c:pt idx="1318">
                  <c:v>148512.6012</c:v>
                </c:pt>
                <c:pt idx="1319">
                  <c:v>148731.11876899999</c:v>
                </c:pt>
                <c:pt idx="1320">
                  <c:v>149013.481309</c:v>
                </c:pt>
                <c:pt idx="1321">
                  <c:v>149220.68317</c:v>
                </c:pt>
                <c:pt idx="1322">
                  <c:v>149358.46487600001</c:v>
                </c:pt>
                <c:pt idx="1323">
                  <c:v>149495.208476</c:v>
                </c:pt>
                <c:pt idx="1324">
                  <c:v>149822.327525</c:v>
                </c:pt>
                <c:pt idx="1325">
                  <c:v>150061.87051099999</c:v>
                </c:pt>
                <c:pt idx="1326">
                  <c:v>150124.09315299999</c:v>
                </c:pt>
                <c:pt idx="1327">
                  <c:v>150325.976524</c:v>
                </c:pt>
                <c:pt idx="1328">
                  <c:v>150588.16049499999</c:v>
                </c:pt>
                <c:pt idx="1329">
                  <c:v>150818.54082299999</c:v>
                </c:pt>
                <c:pt idx="1330">
                  <c:v>150958.41172400001</c:v>
                </c:pt>
                <c:pt idx="1331">
                  <c:v>151101.046374</c:v>
                </c:pt>
                <c:pt idx="1332">
                  <c:v>151391.66131699999</c:v>
                </c:pt>
                <c:pt idx="1333">
                  <c:v>151599.493743</c:v>
                </c:pt>
                <c:pt idx="1334">
                  <c:v>151752.23459000001</c:v>
                </c:pt>
                <c:pt idx="1335">
                  <c:v>151921.72041800001</c:v>
                </c:pt>
                <c:pt idx="1336">
                  <c:v>152260.524794</c:v>
                </c:pt>
                <c:pt idx="1337">
                  <c:v>152464.518045</c:v>
                </c:pt>
                <c:pt idx="1338">
                  <c:v>152644.35653700001</c:v>
                </c:pt>
                <c:pt idx="1339">
                  <c:v>152806.22560999999</c:v>
                </c:pt>
                <c:pt idx="1340">
                  <c:v>153021.921008</c:v>
                </c:pt>
                <c:pt idx="1341">
                  <c:v>153194.49322900001</c:v>
                </c:pt>
                <c:pt idx="1342">
                  <c:v>153384.17645500001</c:v>
                </c:pt>
                <c:pt idx="1343">
                  <c:v>153592.00625000001</c:v>
                </c:pt>
                <c:pt idx="1344">
                  <c:v>153771.70320600001</c:v>
                </c:pt>
                <c:pt idx="1345">
                  <c:v>153997.193115</c:v>
                </c:pt>
                <c:pt idx="1346">
                  <c:v>154231.88195899999</c:v>
                </c:pt>
                <c:pt idx="1347">
                  <c:v>154379.90317500001</c:v>
                </c:pt>
                <c:pt idx="1348">
                  <c:v>154584.24575199999</c:v>
                </c:pt>
                <c:pt idx="1349">
                  <c:v>154851.822927</c:v>
                </c:pt>
                <c:pt idx="1350">
                  <c:v>155007.235166</c:v>
                </c:pt>
                <c:pt idx="1351">
                  <c:v>155201.50371300001</c:v>
                </c:pt>
                <c:pt idx="1352">
                  <c:v>155355.83605499999</c:v>
                </c:pt>
                <c:pt idx="1353">
                  <c:v>155601.25402699999</c:v>
                </c:pt>
                <c:pt idx="1354">
                  <c:v>155762.537369</c:v>
                </c:pt>
                <c:pt idx="1355">
                  <c:v>155839.204512</c:v>
                </c:pt>
                <c:pt idx="1356">
                  <c:v>156196.90049100001</c:v>
                </c:pt>
                <c:pt idx="1357">
                  <c:v>156364.344965</c:v>
                </c:pt>
                <c:pt idx="1358">
                  <c:v>156487.538294</c:v>
                </c:pt>
                <c:pt idx="1359">
                  <c:v>156759.077472</c:v>
                </c:pt>
                <c:pt idx="1360">
                  <c:v>157001.073064</c:v>
                </c:pt>
                <c:pt idx="1361">
                  <c:v>157231.09891299999</c:v>
                </c:pt>
                <c:pt idx="1362">
                  <c:v>157339.91253</c:v>
                </c:pt>
                <c:pt idx="1363">
                  <c:v>157542.62049900001</c:v>
                </c:pt>
                <c:pt idx="1364">
                  <c:v>157850.686957</c:v>
                </c:pt>
                <c:pt idx="1365">
                  <c:v>158005.86502100001</c:v>
                </c:pt>
                <c:pt idx="1366">
                  <c:v>158146.123398</c:v>
                </c:pt>
                <c:pt idx="1367">
                  <c:v>158421.74538899999</c:v>
                </c:pt>
                <c:pt idx="1368">
                  <c:v>158694.41795999999</c:v>
                </c:pt>
                <c:pt idx="1369">
                  <c:v>158908.48569100001</c:v>
                </c:pt>
                <c:pt idx="1370">
                  <c:v>158994.583621</c:v>
                </c:pt>
                <c:pt idx="1371">
                  <c:v>159207.07605</c:v>
                </c:pt>
                <c:pt idx="1372">
                  <c:v>159415.14488199999</c:v>
                </c:pt>
                <c:pt idx="1373">
                  <c:v>159654.208939</c:v>
                </c:pt>
                <c:pt idx="1374">
                  <c:v>159788.50961199999</c:v>
                </c:pt>
                <c:pt idx="1375">
                  <c:v>159956.06463800001</c:v>
                </c:pt>
                <c:pt idx="1376">
                  <c:v>160217.32042800001</c:v>
                </c:pt>
                <c:pt idx="1377">
                  <c:v>160480.39914600001</c:v>
                </c:pt>
                <c:pt idx="1378">
                  <c:v>160563.42406700001</c:v>
                </c:pt>
                <c:pt idx="1379">
                  <c:v>160827.198611</c:v>
                </c:pt>
                <c:pt idx="1380">
                  <c:v>161017.60475900001</c:v>
                </c:pt>
                <c:pt idx="1381">
                  <c:v>161231.10621</c:v>
                </c:pt>
                <c:pt idx="1382">
                  <c:v>161414.35338799999</c:v>
                </c:pt>
                <c:pt idx="1383">
                  <c:v>161561.78166400001</c:v>
                </c:pt>
                <c:pt idx="1384">
                  <c:v>161822.22344</c:v>
                </c:pt>
                <c:pt idx="1385">
                  <c:v>162090.351612</c:v>
                </c:pt>
                <c:pt idx="1386">
                  <c:v>162205.650842</c:v>
                </c:pt>
                <c:pt idx="1387">
                  <c:v>162407.214844</c:v>
                </c:pt>
                <c:pt idx="1388">
                  <c:v>162610.47690400001</c:v>
                </c:pt>
                <c:pt idx="1389">
                  <c:v>162897.80067299999</c:v>
                </c:pt>
                <c:pt idx="1390">
                  <c:v>162912.234837</c:v>
                </c:pt>
                <c:pt idx="1391">
                  <c:v>163204.13033300001</c:v>
                </c:pt>
                <c:pt idx="1392">
                  <c:v>163374.51944800001</c:v>
                </c:pt>
                <c:pt idx="1393">
                  <c:v>163677.143236</c:v>
                </c:pt>
                <c:pt idx="1394">
                  <c:v>163765.87195100001</c:v>
                </c:pt>
                <c:pt idx="1395">
                  <c:v>163992.35612499999</c:v>
                </c:pt>
                <c:pt idx="1396">
                  <c:v>164260.310573</c:v>
                </c:pt>
                <c:pt idx="1397">
                  <c:v>164451.83009100001</c:v>
                </c:pt>
                <c:pt idx="1398">
                  <c:v>164578.89789399999</c:v>
                </c:pt>
                <c:pt idx="1399">
                  <c:v>164791.43481999999</c:v>
                </c:pt>
                <c:pt idx="1400">
                  <c:v>165010.314457</c:v>
                </c:pt>
                <c:pt idx="1401">
                  <c:v>165280.407152</c:v>
                </c:pt>
                <c:pt idx="1402">
                  <c:v>165357.729976</c:v>
                </c:pt>
                <c:pt idx="1403">
                  <c:v>165550.19649</c:v>
                </c:pt>
                <c:pt idx="1404">
                  <c:v>165861.70105999999</c:v>
                </c:pt>
                <c:pt idx="1405">
                  <c:v>166051.07070499999</c:v>
                </c:pt>
                <c:pt idx="1406">
                  <c:v>166175.995716</c:v>
                </c:pt>
                <c:pt idx="1407">
                  <c:v>166377.365238</c:v>
                </c:pt>
                <c:pt idx="1408">
                  <c:v>166608.727358</c:v>
                </c:pt>
                <c:pt idx="1409">
                  <c:v>166874.94286899999</c:v>
                </c:pt>
                <c:pt idx="1410">
                  <c:v>166982.85860599999</c:v>
                </c:pt>
                <c:pt idx="1411">
                  <c:v>167219.44260499999</c:v>
                </c:pt>
                <c:pt idx="1412">
                  <c:v>167491.652076</c:v>
                </c:pt>
                <c:pt idx="1413">
                  <c:v>167648.64741999999</c:v>
                </c:pt>
                <c:pt idx="1414">
                  <c:v>167769.011612</c:v>
                </c:pt>
                <c:pt idx="1415">
                  <c:v>167991.30909</c:v>
                </c:pt>
                <c:pt idx="1416">
                  <c:v>168265.64227899999</c:v>
                </c:pt>
                <c:pt idx="1417">
                  <c:v>168469.10568800001</c:v>
                </c:pt>
                <c:pt idx="1418">
                  <c:v>168574.164414</c:v>
                </c:pt>
                <c:pt idx="1419">
                  <c:v>168752.848528</c:v>
                </c:pt>
                <c:pt idx="1420">
                  <c:v>168996.181755</c:v>
                </c:pt>
                <c:pt idx="1421">
                  <c:v>169219.68586299999</c:v>
                </c:pt>
                <c:pt idx="1422">
                  <c:v>169355.81172699999</c:v>
                </c:pt>
                <c:pt idx="1423">
                  <c:v>169554.18758299999</c:v>
                </c:pt>
                <c:pt idx="1424">
                  <c:v>169817.95399800001</c:v>
                </c:pt>
                <c:pt idx="1425">
                  <c:v>170049.543772</c:v>
                </c:pt>
                <c:pt idx="1426">
                  <c:v>170274.59246499999</c:v>
                </c:pt>
                <c:pt idx="1427">
                  <c:v>170437.10107400001</c:v>
                </c:pt>
                <c:pt idx="1428">
                  <c:v>170642.48963699999</c:v>
                </c:pt>
                <c:pt idx="1429">
                  <c:v>170825.77213699999</c:v>
                </c:pt>
                <c:pt idx="1430">
                  <c:v>171030.072158</c:v>
                </c:pt>
                <c:pt idx="1431">
                  <c:v>171180.653765</c:v>
                </c:pt>
                <c:pt idx="1432">
                  <c:v>171417.55901200001</c:v>
                </c:pt>
                <c:pt idx="1433">
                  <c:v>171621.97533099999</c:v>
                </c:pt>
                <c:pt idx="1434">
                  <c:v>171733.95991999999</c:v>
                </c:pt>
                <c:pt idx="1435">
                  <c:v>172008.022773</c:v>
                </c:pt>
                <c:pt idx="1436">
                  <c:v>172288.290183</c:v>
                </c:pt>
                <c:pt idx="1437">
                  <c:v>172434.256926</c:v>
                </c:pt>
                <c:pt idx="1438">
                  <c:v>172572.47348700001</c:v>
                </c:pt>
                <c:pt idx="1439">
                  <c:v>172768.918595</c:v>
                </c:pt>
                <c:pt idx="1440">
                  <c:v>173018.56614099999</c:v>
                </c:pt>
                <c:pt idx="1441">
                  <c:v>173292.59784500001</c:v>
                </c:pt>
                <c:pt idx="1442">
                  <c:v>173360.936384</c:v>
                </c:pt>
                <c:pt idx="1443">
                  <c:v>173562.076914</c:v>
                </c:pt>
                <c:pt idx="1444">
                  <c:v>173858.16125400001</c:v>
                </c:pt>
                <c:pt idx="1445">
                  <c:v>174096.960116</c:v>
                </c:pt>
                <c:pt idx="1446">
                  <c:v>174215.473065</c:v>
                </c:pt>
                <c:pt idx="1447">
                  <c:v>174403.020789</c:v>
                </c:pt>
                <c:pt idx="1448">
                  <c:v>174654.549165</c:v>
                </c:pt>
                <c:pt idx="1449">
                  <c:v>174876.065057</c:v>
                </c:pt>
                <c:pt idx="1450">
                  <c:v>175034.19804700001</c:v>
                </c:pt>
                <c:pt idx="1451">
                  <c:v>175240.72251200001</c:v>
                </c:pt>
                <c:pt idx="1452">
                  <c:v>175436.66714999999</c:v>
                </c:pt>
                <c:pt idx="1453">
                  <c:v>175692.654974</c:v>
                </c:pt>
                <c:pt idx="1454">
                  <c:v>175771.73314600001</c:v>
                </c:pt>
                <c:pt idx="1455">
                  <c:v>175992.59077400001</c:v>
                </c:pt>
                <c:pt idx="1456">
                  <c:v>176171.12833499999</c:v>
                </c:pt>
                <c:pt idx="1457">
                  <c:v>176445.771309</c:v>
                </c:pt>
                <c:pt idx="1458">
                  <c:v>176598.83410899999</c:v>
                </c:pt>
                <c:pt idx="1459">
                  <c:v>176799.24410800001</c:v>
                </c:pt>
                <c:pt idx="1460">
                  <c:v>177056.23449100001</c:v>
                </c:pt>
                <c:pt idx="1461">
                  <c:v>177216.895625</c:v>
                </c:pt>
                <c:pt idx="1462">
                  <c:v>177403.491308</c:v>
                </c:pt>
                <c:pt idx="1463">
                  <c:v>177586.31592399999</c:v>
                </c:pt>
                <c:pt idx="1464">
                  <c:v>177827.71598199999</c:v>
                </c:pt>
                <c:pt idx="1465">
                  <c:v>178090.042915</c:v>
                </c:pt>
                <c:pt idx="1466">
                  <c:v>178212.95275200001</c:v>
                </c:pt>
                <c:pt idx="1467">
                  <c:v>178379.78558600001</c:v>
                </c:pt>
                <c:pt idx="1468">
                  <c:v>178716.21281900001</c:v>
                </c:pt>
                <c:pt idx="1469">
                  <c:v>178901.976219</c:v>
                </c:pt>
                <c:pt idx="1470">
                  <c:v>178951.610877</c:v>
                </c:pt>
                <c:pt idx="1471">
                  <c:v>179132.15064400001</c:v>
                </c:pt>
                <c:pt idx="1472">
                  <c:v>179439.830961</c:v>
                </c:pt>
                <c:pt idx="1473">
                  <c:v>179638.21962700001</c:v>
                </c:pt>
                <c:pt idx="1474">
                  <c:v>179799.41604700001</c:v>
                </c:pt>
                <c:pt idx="1475">
                  <c:v>179996.59673700001</c:v>
                </c:pt>
                <c:pt idx="1476">
                  <c:v>180243.38060599999</c:v>
                </c:pt>
                <c:pt idx="1477">
                  <c:v>180440.538466</c:v>
                </c:pt>
                <c:pt idx="1478">
                  <c:v>180584.33370300001</c:v>
                </c:pt>
                <c:pt idx="1479">
                  <c:v>180813.77639399999</c:v>
                </c:pt>
                <c:pt idx="1480">
                  <c:v>181033.192668</c:v>
                </c:pt>
                <c:pt idx="1481">
                  <c:v>181258.14132</c:v>
                </c:pt>
                <c:pt idx="1482">
                  <c:v>181434.90467600001</c:v>
                </c:pt>
                <c:pt idx="1483">
                  <c:v>181609.05878699999</c:v>
                </c:pt>
                <c:pt idx="1484">
                  <c:v>181935.04793199999</c:v>
                </c:pt>
                <c:pt idx="1485">
                  <c:v>182127.631907</c:v>
                </c:pt>
                <c:pt idx="1486">
                  <c:v>182215.790825</c:v>
                </c:pt>
                <c:pt idx="1487">
                  <c:v>182425.77389700001</c:v>
                </c:pt>
                <c:pt idx="1488">
                  <c:v>182642.933188</c:v>
                </c:pt>
                <c:pt idx="1489">
                  <c:v>182916.038764</c:v>
                </c:pt>
                <c:pt idx="1490">
                  <c:v>182998.77630999999</c:v>
                </c:pt>
                <c:pt idx="1491">
                  <c:v>183299.66167999999</c:v>
                </c:pt>
                <c:pt idx="1492">
                  <c:v>183473.27049</c:v>
                </c:pt>
                <c:pt idx="1493">
                  <c:v>183738.88154199999</c:v>
                </c:pt>
                <c:pt idx="1494">
                  <c:v>183893.92214800001</c:v>
                </c:pt>
                <c:pt idx="1495">
                  <c:v>184024.45851699999</c:v>
                </c:pt>
                <c:pt idx="1496">
                  <c:v>184232.262243</c:v>
                </c:pt>
                <c:pt idx="1497">
                  <c:v>184510.822461</c:v>
                </c:pt>
                <c:pt idx="1498">
                  <c:v>184522.957318</c:v>
                </c:pt>
                <c:pt idx="1499">
                  <c:v>184795.336044</c:v>
                </c:pt>
                <c:pt idx="1500">
                  <c:v>185091.99325599999</c:v>
                </c:pt>
                <c:pt idx="1501">
                  <c:v>185277.18092300001</c:v>
                </c:pt>
                <c:pt idx="1502">
                  <c:v>185428.02264499999</c:v>
                </c:pt>
                <c:pt idx="1503">
                  <c:v>185654.188937</c:v>
                </c:pt>
                <c:pt idx="1504">
                  <c:v>185875.47596700001</c:v>
                </c:pt>
                <c:pt idx="1505">
                  <c:v>186088.59389300001</c:v>
                </c:pt>
                <c:pt idx="1506">
                  <c:v>186176.73963200001</c:v>
                </c:pt>
                <c:pt idx="1507">
                  <c:v>186436.40398599999</c:v>
                </c:pt>
                <c:pt idx="1508">
                  <c:v>186679.38492899999</c:v>
                </c:pt>
                <c:pt idx="1509">
                  <c:v>186900.72795900001</c:v>
                </c:pt>
                <c:pt idx="1510">
                  <c:v>186976.25439399999</c:v>
                </c:pt>
                <c:pt idx="1511">
                  <c:v>187227.230411</c:v>
                </c:pt>
                <c:pt idx="1512">
                  <c:v>187400.55347499999</c:v>
                </c:pt>
                <c:pt idx="1513">
                  <c:v>187701.50986799999</c:v>
                </c:pt>
                <c:pt idx="1514">
                  <c:v>187850.480155</c:v>
                </c:pt>
                <c:pt idx="1515">
                  <c:v>188004.99322800001</c:v>
                </c:pt>
                <c:pt idx="1516">
                  <c:v>188265.44651800001</c:v>
                </c:pt>
                <c:pt idx="1517">
                  <c:v>188581.841056</c:v>
                </c:pt>
                <c:pt idx="1518">
                  <c:v>188692.200124</c:v>
                </c:pt>
                <c:pt idx="1519">
                  <c:v>188855.47829</c:v>
                </c:pt>
                <c:pt idx="1520">
                  <c:v>189094.07284199999</c:v>
                </c:pt>
                <c:pt idx="1521">
                  <c:v>189329.228114</c:v>
                </c:pt>
                <c:pt idx="1522">
                  <c:v>189443.604655</c:v>
                </c:pt>
                <c:pt idx="1523">
                  <c:v>189618.696795</c:v>
                </c:pt>
                <c:pt idx="1524">
                  <c:v>189903.55132</c:v>
                </c:pt>
                <c:pt idx="1525">
                  <c:v>190095.311755</c:v>
                </c:pt>
                <c:pt idx="1526">
                  <c:v>190258.44704200001</c:v>
                </c:pt>
                <c:pt idx="1527">
                  <c:v>190414.99577899999</c:v>
                </c:pt>
                <c:pt idx="1528">
                  <c:v>190658.80839399999</c:v>
                </c:pt>
                <c:pt idx="1529">
                  <c:v>190892.40754700001</c:v>
                </c:pt>
                <c:pt idx="1530">
                  <c:v>190988.66799099999</c:v>
                </c:pt>
                <c:pt idx="1531">
                  <c:v>191222.726344</c:v>
                </c:pt>
                <c:pt idx="1532">
                  <c:v>191466.973535</c:v>
                </c:pt>
                <c:pt idx="1533">
                  <c:v>191712.78529299999</c:v>
                </c:pt>
                <c:pt idx="1534">
                  <c:v>191880.22881599999</c:v>
                </c:pt>
                <c:pt idx="1535">
                  <c:v>192095.995413</c:v>
                </c:pt>
                <c:pt idx="1536">
                  <c:v>192246.90399399999</c:v>
                </c:pt>
                <c:pt idx="1537">
                  <c:v>192515.039559</c:v>
                </c:pt>
                <c:pt idx="1538">
                  <c:v>192658.531197</c:v>
                </c:pt>
                <c:pt idx="1539">
                  <c:v>192902.42702599999</c:v>
                </c:pt>
                <c:pt idx="1540">
                  <c:v>193109.54392</c:v>
                </c:pt>
                <c:pt idx="1541">
                  <c:v>193340.552027</c:v>
                </c:pt>
                <c:pt idx="1542">
                  <c:v>193420.998956</c:v>
                </c:pt>
                <c:pt idx="1543">
                  <c:v>193672.24611499999</c:v>
                </c:pt>
                <c:pt idx="1544">
                  <c:v>193877.13467699999</c:v>
                </c:pt>
                <c:pt idx="1545">
                  <c:v>194131.96158599999</c:v>
                </c:pt>
                <c:pt idx="1546">
                  <c:v>194217.222889</c:v>
                </c:pt>
                <c:pt idx="1547">
                  <c:v>194434.13686599999</c:v>
                </c:pt>
                <c:pt idx="1548">
                  <c:v>194728.00034299999</c:v>
                </c:pt>
                <c:pt idx="1549">
                  <c:v>194938.18578999999</c:v>
                </c:pt>
                <c:pt idx="1550">
                  <c:v>195017.436541</c:v>
                </c:pt>
                <c:pt idx="1551">
                  <c:v>195289.97047999999</c:v>
                </c:pt>
                <c:pt idx="1552">
                  <c:v>195494.660546</c:v>
                </c:pt>
                <c:pt idx="1553">
                  <c:v>195708.24518299999</c:v>
                </c:pt>
                <c:pt idx="1554">
                  <c:v>195854.22449600001</c:v>
                </c:pt>
                <c:pt idx="1555">
                  <c:v>196104.44113299999</c:v>
                </c:pt>
                <c:pt idx="1556">
                  <c:v>196268.92846600001</c:v>
                </c:pt>
                <c:pt idx="1557">
                  <c:v>196501.81127199999</c:v>
                </c:pt>
                <c:pt idx="1558">
                  <c:v>196635.58232700001</c:v>
                </c:pt>
                <c:pt idx="1559">
                  <c:v>196852.76654700001</c:v>
                </c:pt>
                <c:pt idx="1560">
                  <c:v>197114.62079700001</c:v>
                </c:pt>
                <c:pt idx="1561">
                  <c:v>197337.797544</c:v>
                </c:pt>
                <c:pt idx="1562">
                  <c:v>197399.644512</c:v>
                </c:pt>
                <c:pt idx="1563">
                  <c:v>197665.32023400001</c:v>
                </c:pt>
                <c:pt idx="1564">
                  <c:v>197878.16943899999</c:v>
                </c:pt>
                <c:pt idx="1565">
                  <c:v>198142.46973899999</c:v>
                </c:pt>
                <c:pt idx="1566">
                  <c:v>198270.93711</c:v>
                </c:pt>
                <c:pt idx="1567">
                  <c:v>198454.27089799999</c:v>
                </c:pt>
                <c:pt idx="1568">
                  <c:v>198720.25101099999</c:v>
                </c:pt>
                <c:pt idx="1569">
                  <c:v>198965.45838900001</c:v>
                </c:pt>
                <c:pt idx="1570">
                  <c:v>199016.09818100001</c:v>
                </c:pt>
                <c:pt idx="1571">
                  <c:v>199226.149664</c:v>
                </c:pt>
                <c:pt idx="1572">
                  <c:v>199495.056824</c:v>
                </c:pt>
                <c:pt idx="1573">
                  <c:v>199657.20130799999</c:v>
                </c:pt>
                <c:pt idx="1574">
                  <c:v>199638.72828400001</c:v>
                </c:pt>
                <c:pt idx="1575">
                  <c:v>199782.25667599999</c:v>
                </c:pt>
                <c:pt idx="1576">
                  <c:v>199861.28829999999</c:v>
                </c:pt>
                <c:pt idx="1577">
                  <c:v>199921.59598499999</c:v>
                </c:pt>
                <c:pt idx="1578">
                  <c:v>199835.75190599999</c:v>
                </c:pt>
                <c:pt idx="1579">
                  <c:v>199938.167976</c:v>
                </c:pt>
                <c:pt idx="1580">
                  <c:v>200006.48684</c:v>
                </c:pt>
                <c:pt idx="1581">
                  <c:v>200020.049646</c:v>
                </c:pt>
                <c:pt idx="1582">
                  <c:v>199927.34310699999</c:v>
                </c:pt>
                <c:pt idx="1583">
                  <c:v>199981.89720000001</c:v>
                </c:pt>
                <c:pt idx="1584">
                  <c:v>199985.47160399999</c:v>
                </c:pt>
                <c:pt idx="1585">
                  <c:v>199971.90010999999</c:v>
                </c:pt>
                <c:pt idx="1586">
                  <c:v>199943.421905</c:v>
                </c:pt>
                <c:pt idx="1587">
                  <c:v>199910.980063</c:v>
                </c:pt>
                <c:pt idx="1588">
                  <c:v>200032.70504299999</c:v>
                </c:pt>
                <c:pt idx="1589">
                  <c:v>200056.48933000001</c:v>
                </c:pt>
                <c:pt idx="1590">
                  <c:v>199951.681836</c:v>
                </c:pt>
                <c:pt idx="1591">
                  <c:v>199961.29952500001</c:v>
                </c:pt>
                <c:pt idx="1592">
                  <c:v>199960.381043</c:v>
                </c:pt>
                <c:pt idx="1593">
                  <c:v>199988.057435</c:v>
                </c:pt>
                <c:pt idx="1594">
                  <c:v>199861.67726</c:v>
                </c:pt>
                <c:pt idx="1595">
                  <c:v>199909.076367</c:v>
                </c:pt>
                <c:pt idx="1596">
                  <c:v>199976.48743400001</c:v>
                </c:pt>
                <c:pt idx="1597">
                  <c:v>200002.563631</c:v>
                </c:pt>
                <c:pt idx="1598">
                  <c:v>199950.022815</c:v>
                </c:pt>
                <c:pt idx="1599">
                  <c:v>199899.61536299999</c:v>
                </c:pt>
                <c:pt idx="1600">
                  <c:v>199995.36721699999</c:v>
                </c:pt>
                <c:pt idx="1601">
                  <c:v>199994.281671</c:v>
                </c:pt>
                <c:pt idx="1602">
                  <c:v>199879.72073199999</c:v>
                </c:pt>
                <c:pt idx="1603">
                  <c:v>199900.497217</c:v>
                </c:pt>
                <c:pt idx="1604">
                  <c:v>199986.69688</c:v>
                </c:pt>
                <c:pt idx="1605">
                  <c:v>200008.835693</c:v>
                </c:pt>
                <c:pt idx="1606">
                  <c:v>199942.00098099999</c:v>
                </c:pt>
                <c:pt idx="1607">
                  <c:v>200008.83484900001</c:v>
                </c:pt>
                <c:pt idx="1608">
                  <c:v>199977.16825799999</c:v>
                </c:pt>
                <c:pt idx="1609">
                  <c:v>199997.840241</c:v>
                </c:pt>
                <c:pt idx="1610">
                  <c:v>199931.82145600001</c:v>
                </c:pt>
                <c:pt idx="1611">
                  <c:v>200006.80487600001</c:v>
                </c:pt>
                <c:pt idx="1612">
                  <c:v>200025.20181200001</c:v>
                </c:pt>
                <c:pt idx="1613">
                  <c:v>200003.017616</c:v>
                </c:pt>
                <c:pt idx="1614">
                  <c:v>199894.93546099999</c:v>
                </c:pt>
                <c:pt idx="1615">
                  <c:v>199907.39995699999</c:v>
                </c:pt>
                <c:pt idx="1616">
                  <c:v>199988.075017</c:v>
                </c:pt>
                <c:pt idx="1617">
                  <c:v>200031.80530899999</c:v>
                </c:pt>
                <c:pt idx="1618">
                  <c:v>199929.668144</c:v>
                </c:pt>
                <c:pt idx="1619">
                  <c:v>199883.72210300001</c:v>
                </c:pt>
                <c:pt idx="1620">
                  <c:v>199930.25904100001</c:v>
                </c:pt>
                <c:pt idx="1621">
                  <c:v>199976.89464700001</c:v>
                </c:pt>
                <c:pt idx="1622">
                  <c:v>199953.13337299999</c:v>
                </c:pt>
                <c:pt idx="1623">
                  <c:v>199933.531322</c:v>
                </c:pt>
                <c:pt idx="1624">
                  <c:v>199940.486302</c:v>
                </c:pt>
                <c:pt idx="1625">
                  <c:v>199966.041424</c:v>
                </c:pt>
                <c:pt idx="1626">
                  <c:v>199927.49635</c:v>
                </c:pt>
                <c:pt idx="1627">
                  <c:v>199919.151315</c:v>
                </c:pt>
                <c:pt idx="1628">
                  <c:v>199967.75982100001</c:v>
                </c:pt>
                <c:pt idx="1629">
                  <c:v>199969.444254</c:v>
                </c:pt>
                <c:pt idx="1630">
                  <c:v>199814.154331</c:v>
                </c:pt>
                <c:pt idx="1631">
                  <c:v>199928.289345</c:v>
                </c:pt>
                <c:pt idx="1632">
                  <c:v>200002.01647500001</c:v>
                </c:pt>
                <c:pt idx="1633">
                  <c:v>200027.64883799999</c:v>
                </c:pt>
                <c:pt idx="1634">
                  <c:v>199891.43612100001</c:v>
                </c:pt>
                <c:pt idx="1635">
                  <c:v>199916.30482700001</c:v>
                </c:pt>
                <c:pt idx="1636">
                  <c:v>200005.11090299999</c:v>
                </c:pt>
                <c:pt idx="1637">
                  <c:v>199995.234773</c:v>
                </c:pt>
                <c:pt idx="1638">
                  <c:v>199927.94080700001</c:v>
                </c:pt>
                <c:pt idx="1639">
                  <c:v>199960.199334</c:v>
                </c:pt>
                <c:pt idx="1640">
                  <c:v>199976.77428099999</c:v>
                </c:pt>
                <c:pt idx="1641">
                  <c:v>199947.83550099999</c:v>
                </c:pt>
                <c:pt idx="1642">
                  <c:v>199889.66321599999</c:v>
                </c:pt>
                <c:pt idx="1643">
                  <c:v>199932.57759</c:v>
                </c:pt>
                <c:pt idx="1644">
                  <c:v>199990.04105699999</c:v>
                </c:pt>
                <c:pt idx="1645">
                  <c:v>199992.31927499999</c:v>
                </c:pt>
                <c:pt idx="1646">
                  <c:v>199896.556465</c:v>
                </c:pt>
                <c:pt idx="1647">
                  <c:v>199954.92072600001</c:v>
                </c:pt>
                <c:pt idx="1648">
                  <c:v>199996.83256499999</c:v>
                </c:pt>
                <c:pt idx="1649">
                  <c:v>200011.749056</c:v>
                </c:pt>
                <c:pt idx="1650">
                  <c:v>199864.56226100001</c:v>
                </c:pt>
                <c:pt idx="1651">
                  <c:v>199915.22050600001</c:v>
                </c:pt>
                <c:pt idx="1652">
                  <c:v>199997.22108399999</c:v>
                </c:pt>
                <c:pt idx="1653">
                  <c:v>200007.79836300001</c:v>
                </c:pt>
                <c:pt idx="1654">
                  <c:v>199941.530876</c:v>
                </c:pt>
                <c:pt idx="1655">
                  <c:v>199964.84888100001</c:v>
                </c:pt>
                <c:pt idx="1656">
                  <c:v>200003.800311</c:v>
                </c:pt>
                <c:pt idx="1657">
                  <c:v>200002.56787500001</c:v>
                </c:pt>
                <c:pt idx="1658">
                  <c:v>199911.66153499999</c:v>
                </c:pt>
                <c:pt idx="1659">
                  <c:v>199970.68521900001</c:v>
                </c:pt>
                <c:pt idx="1660">
                  <c:v>199945.33854500001</c:v>
                </c:pt>
                <c:pt idx="1661">
                  <c:v>199983.932012</c:v>
                </c:pt>
                <c:pt idx="1662">
                  <c:v>199933.828576</c:v>
                </c:pt>
                <c:pt idx="1663">
                  <c:v>199925.64746400001</c:v>
                </c:pt>
                <c:pt idx="1664">
                  <c:v>199953.99282300001</c:v>
                </c:pt>
                <c:pt idx="1665">
                  <c:v>199982.173285</c:v>
                </c:pt>
                <c:pt idx="1666">
                  <c:v>199875.74116800001</c:v>
                </c:pt>
                <c:pt idx="1667">
                  <c:v>199916.43700100001</c:v>
                </c:pt>
                <c:pt idx="1668">
                  <c:v>199996.95897499999</c:v>
                </c:pt>
                <c:pt idx="1669">
                  <c:v>200013.759081</c:v>
                </c:pt>
                <c:pt idx="1670">
                  <c:v>199906.856291</c:v>
                </c:pt>
                <c:pt idx="1671">
                  <c:v>199919.33629899999</c:v>
                </c:pt>
                <c:pt idx="1672">
                  <c:v>199936.03652600001</c:v>
                </c:pt>
                <c:pt idx="1673">
                  <c:v>200017.36900100001</c:v>
                </c:pt>
                <c:pt idx="1674">
                  <c:v>199868.120008</c:v>
                </c:pt>
                <c:pt idx="1675">
                  <c:v>199904.88039499999</c:v>
                </c:pt>
                <c:pt idx="1676">
                  <c:v>199977.27331600001</c:v>
                </c:pt>
                <c:pt idx="1677">
                  <c:v>200051.79000099999</c:v>
                </c:pt>
                <c:pt idx="1678">
                  <c:v>199841.506864</c:v>
                </c:pt>
                <c:pt idx="1679">
                  <c:v>199865.01768300001</c:v>
                </c:pt>
                <c:pt idx="1680">
                  <c:v>199955.29289000001</c:v>
                </c:pt>
                <c:pt idx="1681">
                  <c:v>199964.24875500001</c:v>
                </c:pt>
                <c:pt idx="1682">
                  <c:v>199895.69104199999</c:v>
                </c:pt>
                <c:pt idx="1683">
                  <c:v>199967.333709</c:v>
                </c:pt>
                <c:pt idx="1684">
                  <c:v>199997.295996</c:v>
                </c:pt>
                <c:pt idx="1685">
                  <c:v>199971.97003600001</c:v>
                </c:pt>
                <c:pt idx="1686">
                  <c:v>199919.96479100001</c:v>
                </c:pt>
                <c:pt idx="1687">
                  <c:v>199979.29362800001</c:v>
                </c:pt>
                <c:pt idx="1688">
                  <c:v>199987.81343499999</c:v>
                </c:pt>
                <c:pt idx="1689">
                  <c:v>200047.73051299999</c:v>
                </c:pt>
                <c:pt idx="1690">
                  <c:v>199891.35677300001</c:v>
                </c:pt>
                <c:pt idx="1691">
                  <c:v>199894.74937000001</c:v>
                </c:pt>
                <c:pt idx="1692">
                  <c:v>199920.70366999999</c:v>
                </c:pt>
                <c:pt idx="1693">
                  <c:v>200029.42140299999</c:v>
                </c:pt>
                <c:pt idx="1694">
                  <c:v>199919.240957</c:v>
                </c:pt>
                <c:pt idx="1695">
                  <c:v>199993.43540700001</c:v>
                </c:pt>
                <c:pt idx="1696">
                  <c:v>200033.86637</c:v>
                </c:pt>
                <c:pt idx="1697">
                  <c:v>200020.733014</c:v>
                </c:pt>
                <c:pt idx="1698">
                  <c:v>199899.93848499999</c:v>
                </c:pt>
                <c:pt idx="1699">
                  <c:v>199955.40027000001</c:v>
                </c:pt>
                <c:pt idx="1700">
                  <c:v>200018.46422699999</c:v>
                </c:pt>
                <c:pt idx="1701">
                  <c:v>200007.92962099999</c:v>
                </c:pt>
                <c:pt idx="1702">
                  <c:v>199874.44109800001</c:v>
                </c:pt>
                <c:pt idx="1703">
                  <c:v>200012.39793000001</c:v>
                </c:pt>
                <c:pt idx="1704">
                  <c:v>200055.85251</c:v>
                </c:pt>
                <c:pt idx="1705">
                  <c:v>200014.582184</c:v>
                </c:pt>
                <c:pt idx="1706">
                  <c:v>199888.39151799999</c:v>
                </c:pt>
                <c:pt idx="1707">
                  <c:v>199964.84378900001</c:v>
                </c:pt>
                <c:pt idx="1708">
                  <c:v>199979.81277799999</c:v>
                </c:pt>
                <c:pt idx="1709">
                  <c:v>199995.46395</c:v>
                </c:pt>
                <c:pt idx="1710">
                  <c:v>199894.504159</c:v>
                </c:pt>
                <c:pt idx="1711">
                  <c:v>199924.18780300001</c:v>
                </c:pt>
                <c:pt idx="1712">
                  <c:v>199939.26237400001</c:v>
                </c:pt>
                <c:pt idx="1713">
                  <c:v>199966.52674900001</c:v>
                </c:pt>
                <c:pt idx="1714">
                  <c:v>199844.968803</c:v>
                </c:pt>
                <c:pt idx="1715">
                  <c:v>199965.393973</c:v>
                </c:pt>
                <c:pt idx="1716">
                  <c:v>199958.29198499999</c:v>
                </c:pt>
                <c:pt idx="1717">
                  <c:v>199996.41024600001</c:v>
                </c:pt>
                <c:pt idx="1718">
                  <c:v>199920.35111799999</c:v>
                </c:pt>
                <c:pt idx="1719">
                  <c:v>199959.61166699999</c:v>
                </c:pt>
                <c:pt idx="1720">
                  <c:v>199962.559844</c:v>
                </c:pt>
                <c:pt idx="1721">
                  <c:v>199994.77561400001</c:v>
                </c:pt>
                <c:pt idx="1722">
                  <c:v>199883.05931000001</c:v>
                </c:pt>
                <c:pt idx="1723">
                  <c:v>199952.19826599999</c:v>
                </c:pt>
                <c:pt idx="1724">
                  <c:v>200066.84834</c:v>
                </c:pt>
                <c:pt idx="1725">
                  <c:v>200011.293986</c:v>
                </c:pt>
                <c:pt idx="1726">
                  <c:v>199963.34862599999</c:v>
                </c:pt>
                <c:pt idx="1727">
                  <c:v>199989.37548399999</c:v>
                </c:pt>
                <c:pt idx="1728">
                  <c:v>200009.69251299999</c:v>
                </c:pt>
                <c:pt idx="1729">
                  <c:v>200006.03646199999</c:v>
                </c:pt>
                <c:pt idx="1730">
                  <c:v>199882.95467800001</c:v>
                </c:pt>
                <c:pt idx="1731">
                  <c:v>199938.59579600001</c:v>
                </c:pt>
                <c:pt idx="1732">
                  <c:v>199986.87682199999</c:v>
                </c:pt>
                <c:pt idx="1733">
                  <c:v>200003.04952100001</c:v>
                </c:pt>
                <c:pt idx="1734">
                  <c:v>199877.997619</c:v>
                </c:pt>
                <c:pt idx="1735">
                  <c:v>199955.50231000001</c:v>
                </c:pt>
                <c:pt idx="1736">
                  <c:v>200012.02974599999</c:v>
                </c:pt>
                <c:pt idx="1737">
                  <c:v>200080.38823300001</c:v>
                </c:pt>
                <c:pt idx="1738">
                  <c:v>199915.80654799999</c:v>
                </c:pt>
                <c:pt idx="1739">
                  <c:v>199963.64663199999</c:v>
                </c:pt>
                <c:pt idx="1740">
                  <c:v>199974.338193</c:v>
                </c:pt>
                <c:pt idx="1741">
                  <c:v>199972.41445400001</c:v>
                </c:pt>
                <c:pt idx="1742">
                  <c:v>199873.90086299999</c:v>
                </c:pt>
                <c:pt idx="1743">
                  <c:v>199949.616507</c:v>
                </c:pt>
                <c:pt idx="1744">
                  <c:v>199992.28355200001</c:v>
                </c:pt>
                <c:pt idx="1745">
                  <c:v>200021.89572100001</c:v>
                </c:pt>
                <c:pt idx="1746">
                  <c:v>199892.21425600001</c:v>
                </c:pt>
                <c:pt idx="1747">
                  <c:v>199940.978259</c:v>
                </c:pt>
                <c:pt idx="1748">
                  <c:v>199998.28107500001</c:v>
                </c:pt>
                <c:pt idx="1749">
                  <c:v>199945.23686599999</c:v>
                </c:pt>
                <c:pt idx="1750">
                  <c:v>199901.086626</c:v>
                </c:pt>
                <c:pt idx="1751">
                  <c:v>199943.10847000001</c:v>
                </c:pt>
                <c:pt idx="1752">
                  <c:v>200011.60025799999</c:v>
                </c:pt>
                <c:pt idx="1753">
                  <c:v>199973.55703900001</c:v>
                </c:pt>
                <c:pt idx="1754">
                  <c:v>199883.39953299999</c:v>
                </c:pt>
                <c:pt idx="1755">
                  <c:v>199919.28746200001</c:v>
                </c:pt>
                <c:pt idx="1756">
                  <c:v>200032.80955599999</c:v>
                </c:pt>
                <c:pt idx="1757">
                  <c:v>199997.29113299999</c:v>
                </c:pt>
                <c:pt idx="1758">
                  <c:v>199938.60620899999</c:v>
                </c:pt>
                <c:pt idx="1759">
                  <c:v>200008.90692899999</c:v>
                </c:pt>
                <c:pt idx="1760">
                  <c:v>200055.671619</c:v>
                </c:pt>
                <c:pt idx="1761">
                  <c:v>199992.75003900001</c:v>
                </c:pt>
                <c:pt idx="1762">
                  <c:v>199942.417353</c:v>
                </c:pt>
                <c:pt idx="1763">
                  <c:v>200006.797769</c:v>
                </c:pt>
                <c:pt idx="1764">
                  <c:v>200000.826428</c:v>
                </c:pt>
                <c:pt idx="1765">
                  <c:v>200017.11518299999</c:v>
                </c:pt>
                <c:pt idx="1766">
                  <c:v>199886.839159</c:v>
                </c:pt>
                <c:pt idx="1767">
                  <c:v>199966.32600900001</c:v>
                </c:pt>
                <c:pt idx="1768">
                  <c:v>200024.575705</c:v>
                </c:pt>
                <c:pt idx="1769">
                  <c:v>199989.815738</c:v>
                </c:pt>
                <c:pt idx="1770">
                  <c:v>199954.44810499999</c:v>
                </c:pt>
                <c:pt idx="1771">
                  <c:v>199887.61215500001</c:v>
                </c:pt>
                <c:pt idx="1772">
                  <c:v>199996.58480400001</c:v>
                </c:pt>
                <c:pt idx="1773">
                  <c:v>199934.92872</c:v>
                </c:pt>
                <c:pt idx="1774">
                  <c:v>199927.49925200001</c:v>
                </c:pt>
                <c:pt idx="1775">
                  <c:v>200058.446788</c:v>
                </c:pt>
                <c:pt idx="1776">
                  <c:v>199978.53518100001</c:v>
                </c:pt>
                <c:pt idx="1777">
                  <c:v>200028.88251299999</c:v>
                </c:pt>
                <c:pt idx="1778">
                  <c:v>199914.01463699999</c:v>
                </c:pt>
                <c:pt idx="1779">
                  <c:v>200014.03185199999</c:v>
                </c:pt>
                <c:pt idx="1780">
                  <c:v>199983.79812299999</c:v>
                </c:pt>
                <c:pt idx="1781">
                  <c:v>200001.86950299999</c:v>
                </c:pt>
                <c:pt idx="1782">
                  <c:v>199915.60741200001</c:v>
                </c:pt>
                <c:pt idx="1783">
                  <c:v>199996.68771500001</c:v>
                </c:pt>
                <c:pt idx="1784">
                  <c:v>200008.877894</c:v>
                </c:pt>
                <c:pt idx="1785">
                  <c:v>200044.857651</c:v>
                </c:pt>
                <c:pt idx="1786">
                  <c:v>199893.37906599999</c:v>
                </c:pt>
                <c:pt idx="1787">
                  <c:v>199960.32790400001</c:v>
                </c:pt>
                <c:pt idx="1788">
                  <c:v>200044.09706100001</c:v>
                </c:pt>
                <c:pt idx="1789">
                  <c:v>200017.362165</c:v>
                </c:pt>
                <c:pt idx="1790">
                  <c:v>199955.27742</c:v>
                </c:pt>
                <c:pt idx="1791">
                  <c:v>199981.97085400001</c:v>
                </c:pt>
                <c:pt idx="1792">
                  <c:v>200005.22940800001</c:v>
                </c:pt>
                <c:pt idx="1793">
                  <c:v>199968.12287399999</c:v>
                </c:pt>
                <c:pt idx="1794">
                  <c:v>199910.707455</c:v>
                </c:pt>
                <c:pt idx="1795">
                  <c:v>199970.70622200001</c:v>
                </c:pt>
                <c:pt idx="1796">
                  <c:v>199995.135499</c:v>
                </c:pt>
                <c:pt idx="1797">
                  <c:v>200008.99869800001</c:v>
                </c:pt>
                <c:pt idx="1798">
                  <c:v>199869.94933500001</c:v>
                </c:pt>
                <c:pt idx="1799">
                  <c:v>199941.149114</c:v>
                </c:pt>
                <c:pt idx="1800">
                  <c:v>199983.98901399999</c:v>
                </c:pt>
                <c:pt idx="1801">
                  <c:v>199982.004097</c:v>
                </c:pt>
                <c:pt idx="1802">
                  <c:v>199886.45016800001</c:v>
                </c:pt>
                <c:pt idx="1803">
                  <c:v>199955.77482200001</c:v>
                </c:pt>
                <c:pt idx="1804">
                  <c:v>200071.96265199999</c:v>
                </c:pt>
                <c:pt idx="1805">
                  <c:v>200015.626708</c:v>
                </c:pt>
                <c:pt idx="1806">
                  <c:v>199898.40182100001</c:v>
                </c:pt>
                <c:pt idx="1807">
                  <c:v>199982.95066199999</c:v>
                </c:pt>
                <c:pt idx="1808">
                  <c:v>200107.87527600001</c:v>
                </c:pt>
                <c:pt idx="1809">
                  <c:v>200035.28868100001</c:v>
                </c:pt>
                <c:pt idx="1810">
                  <c:v>199905.33728499999</c:v>
                </c:pt>
                <c:pt idx="1811">
                  <c:v>199918.521848</c:v>
                </c:pt>
                <c:pt idx="1812">
                  <c:v>199988.551641</c:v>
                </c:pt>
                <c:pt idx="1813">
                  <c:v>200014.185677</c:v>
                </c:pt>
                <c:pt idx="1814">
                  <c:v>199963.122321</c:v>
                </c:pt>
                <c:pt idx="1815">
                  <c:v>200010.737949</c:v>
                </c:pt>
                <c:pt idx="1816">
                  <c:v>200022.375386</c:v>
                </c:pt>
                <c:pt idx="1817">
                  <c:v>199974.19486600001</c:v>
                </c:pt>
                <c:pt idx="1818">
                  <c:v>199906.95915099999</c:v>
                </c:pt>
                <c:pt idx="1819">
                  <c:v>199980.79253400001</c:v>
                </c:pt>
                <c:pt idx="1820">
                  <c:v>199963.28810199999</c:v>
                </c:pt>
                <c:pt idx="1821">
                  <c:v>199964.94197700001</c:v>
                </c:pt>
                <c:pt idx="1822">
                  <c:v>199911.93935500001</c:v>
                </c:pt>
                <c:pt idx="1823">
                  <c:v>199995.97702300001</c:v>
                </c:pt>
                <c:pt idx="1824">
                  <c:v>200012.879093</c:v>
                </c:pt>
                <c:pt idx="1825">
                  <c:v>199955.187538</c:v>
                </c:pt>
                <c:pt idx="1826">
                  <c:v>199876.21398</c:v>
                </c:pt>
                <c:pt idx="1827">
                  <c:v>199962.18667600001</c:v>
                </c:pt>
                <c:pt idx="1828">
                  <c:v>200034.39639800001</c:v>
                </c:pt>
                <c:pt idx="1829">
                  <c:v>200002.70527599999</c:v>
                </c:pt>
                <c:pt idx="1830">
                  <c:v>199944.753038</c:v>
                </c:pt>
                <c:pt idx="1831">
                  <c:v>200016.004307</c:v>
                </c:pt>
                <c:pt idx="1832">
                  <c:v>199966.801573</c:v>
                </c:pt>
                <c:pt idx="1833">
                  <c:v>200018.15608700001</c:v>
                </c:pt>
                <c:pt idx="1834">
                  <c:v>199894.23811000001</c:v>
                </c:pt>
                <c:pt idx="1835">
                  <c:v>200005.05684899999</c:v>
                </c:pt>
                <c:pt idx="1836">
                  <c:v>200030.95757699999</c:v>
                </c:pt>
                <c:pt idx="1837">
                  <c:v>200033.26257600001</c:v>
                </c:pt>
                <c:pt idx="1838">
                  <c:v>199969.96309100001</c:v>
                </c:pt>
                <c:pt idx="1839">
                  <c:v>199982.275654</c:v>
                </c:pt>
                <c:pt idx="1840">
                  <c:v>200038.99143299999</c:v>
                </c:pt>
                <c:pt idx="1841">
                  <c:v>199988.69892600001</c:v>
                </c:pt>
                <c:pt idx="1842">
                  <c:v>199928.787404</c:v>
                </c:pt>
                <c:pt idx="1843">
                  <c:v>199974.28697099999</c:v>
                </c:pt>
                <c:pt idx="1844">
                  <c:v>200055.468177</c:v>
                </c:pt>
                <c:pt idx="1845">
                  <c:v>199979.502515</c:v>
                </c:pt>
                <c:pt idx="1846">
                  <c:v>199900.57223699999</c:v>
                </c:pt>
                <c:pt idx="1847">
                  <c:v>200001.46321399999</c:v>
                </c:pt>
                <c:pt idx="1848">
                  <c:v>199986.54725800001</c:v>
                </c:pt>
                <c:pt idx="1849">
                  <c:v>199978.52756300001</c:v>
                </c:pt>
                <c:pt idx="1850">
                  <c:v>199904.38893300001</c:v>
                </c:pt>
                <c:pt idx="1851">
                  <c:v>199886.49479299999</c:v>
                </c:pt>
                <c:pt idx="1852">
                  <c:v>200002.64180300001</c:v>
                </c:pt>
                <c:pt idx="1853">
                  <c:v>199927.41603399999</c:v>
                </c:pt>
                <c:pt idx="1854">
                  <c:v>199935.52895800001</c:v>
                </c:pt>
                <c:pt idx="1855">
                  <c:v>199980.52434</c:v>
                </c:pt>
                <c:pt idx="1856">
                  <c:v>200049.768859</c:v>
                </c:pt>
                <c:pt idx="1857">
                  <c:v>200066.233546</c:v>
                </c:pt>
                <c:pt idx="1858">
                  <c:v>199915.02089300001</c:v>
                </c:pt>
                <c:pt idx="1859">
                  <c:v>199991.16510300001</c:v>
                </c:pt>
                <c:pt idx="1860">
                  <c:v>200056.11043900001</c:v>
                </c:pt>
                <c:pt idx="1861">
                  <c:v>200008.00809600001</c:v>
                </c:pt>
                <c:pt idx="1862">
                  <c:v>199953.33297799999</c:v>
                </c:pt>
                <c:pt idx="1863">
                  <c:v>199992.08075200001</c:v>
                </c:pt>
                <c:pt idx="1864">
                  <c:v>199964.69218000001</c:v>
                </c:pt>
                <c:pt idx="1865">
                  <c:v>200020.538393</c:v>
                </c:pt>
                <c:pt idx="1866">
                  <c:v>199920.09091100001</c:v>
                </c:pt>
                <c:pt idx="1867">
                  <c:v>200009.918817</c:v>
                </c:pt>
                <c:pt idx="1868">
                  <c:v>200051.892571</c:v>
                </c:pt>
                <c:pt idx="1869">
                  <c:v>199992.93784900001</c:v>
                </c:pt>
                <c:pt idx="1870">
                  <c:v>199926.36393799999</c:v>
                </c:pt>
                <c:pt idx="1871">
                  <c:v>200024.08601599999</c:v>
                </c:pt>
                <c:pt idx="1872">
                  <c:v>200067.25436299999</c:v>
                </c:pt>
                <c:pt idx="1873">
                  <c:v>199979.575687</c:v>
                </c:pt>
                <c:pt idx="1874">
                  <c:v>199917.29589800001</c:v>
                </c:pt>
                <c:pt idx="1875">
                  <c:v>199953.56840799999</c:v>
                </c:pt>
                <c:pt idx="1876">
                  <c:v>200043.14269800001</c:v>
                </c:pt>
                <c:pt idx="1877">
                  <c:v>199983.343505</c:v>
                </c:pt>
                <c:pt idx="1878">
                  <c:v>199946.53013500001</c:v>
                </c:pt>
                <c:pt idx="1879">
                  <c:v>199993.327915</c:v>
                </c:pt>
                <c:pt idx="1880">
                  <c:v>200038.27986899999</c:v>
                </c:pt>
                <c:pt idx="1881">
                  <c:v>199991.430506</c:v>
                </c:pt>
                <c:pt idx="1882">
                  <c:v>199905.409892</c:v>
                </c:pt>
                <c:pt idx="1883">
                  <c:v>199915.394111</c:v>
                </c:pt>
                <c:pt idx="1884">
                  <c:v>199970.503964</c:v>
                </c:pt>
                <c:pt idx="1885">
                  <c:v>199969.62985600001</c:v>
                </c:pt>
                <c:pt idx="1886">
                  <c:v>199865.632232</c:v>
                </c:pt>
                <c:pt idx="1887">
                  <c:v>199951.99674599999</c:v>
                </c:pt>
                <c:pt idx="1888">
                  <c:v>199997.019313</c:v>
                </c:pt>
                <c:pt idx="1889">
                  <c:v>199996.67640500001</c:v>
                </c:pt>
                <c:pt idx="1890">
                  <c:v>199946.98229000001</c:v>
                </c:pt>
                <c:pt idx="1891">
                  <c:v>200010.72948400001</c:v>
                </c:pt>
                <c:pt idx="1892">
                  <c:v>200015.95135399999</c:v>
                </c:pt>
                <c:pt idx="1893">
                  <c:v>199966.20602400001</c:v>
                </c:pt>
                <c:pt idx="1894">
                  <c:v>199936.72109100001</c:v>
                </c:pt>
                <c:pt idx="1895">
                  <c:v>200006.74341900001</c:v>
                </c:pt>
                <c:pt idx="1896">
                  <c:v>200026.443665</c:v>
                </c:pt>
                <c:pt idx="1897">
                  <c:v>200015.107067</c:v>
                </c:pt>
                <c:pt idx="1898">
                  <c:v>199933.93187500001</c:v>
                </c:pt>
                <c:pt idx="1899">
                  <c:v>200036.60113</c:v>
                </c:pt>
                <c:pt idx="1900">
                  <c:v>200053.530211</c:v>
                </c:pt>
                <c:pt idx="1901">
                  <c:v>200029.61333699999</c:v>
                </c:pt>
                <c:pt idx="1902">
                  <c:v>199889.09257899999</c:v>
                </c:pt>
                <c:pt idx="1903">
                  <c:v>199974.204879</c:v>
                </c:pt>
                <c:pt idx="1904">
                  <c:v>200040.56899299999</c:v>
                </c:pt>
                <c:pt idx="1905">
                  <c:v>200033.069643</c:v>
                </c:pt>
                <c:pt idx="1906">
                  <c:v>199978.54650699999</c:v>
                </c:pt>
                <c:pt idx="1907">
                  <c:v>200017.671409</c:v>
                </c:pt>
                <c:pt idx="1908">
                  <c:v>199984.82200399999</c:v>
                </c:pt>
                <c:pt idx="1909">
                  <c:v>199982.40971199999</c:v>
                </c:pt>
                <c:pt idx="1910">
                  <c:v>199857.82234000001</c:v>
                </c:pt>
                <c:pt idx="1911">
                  <c:v>199967.48886700001</c:v>
                </c:pt>
                <c:pt idx="1912">
                  <c:v>200020.43332499999</c:v>
                </c:pt>
                <c:pt idx="1913">
                  <c:v>200000.95555399999</c:v>
                </c:pt>
                <c:pt idx="1914">
                  <c:v>199899.51900500001</c:v>
                </c:pt>
                <c:pt idx="1915">
                  <c:v>199926.98959799999</c:v>
                </c:pt>
                <c:pt idx="1916">
                  <c:v>199997.30433099999</c:v>
                </c:pt>
                <c:pt idx="1917">
                  <c:v>199935.64882</c:v>
                </c:pt>
                <c:pt idx="1918">
                  <c:v>199915.52823500001</c:v>
                </c:pt>
                <c:pt idx="1919">
                  <c:v>199996.90728399999</c:v>
                </c:pt>
                <c:pt idx="1920">
                  <c:v>200030.947953</c:v>
                </c:pt>
                <c:pt idx="1921">
                  <c:v>199991.74047300001</c:v>
                </c:pt>
                <c:pt idx="1922">
                  <c:v>199926.29542800001</c:v>
                </c:pt>
                <c:pt idx="1923">
                  <c:v>200004.569009</c:v>
                </c:pt>
                <c:pt idx="1924">
                  <c:v>200026.22837900001</c:v>
                </c:pt>
                <c:pt idx="1925">
                  <c:v>199994.283242</c:v>
                </c:pt>
                <c:pt idx="1926">
                  <c:v>199967.681124</c:v>
                </c:pt>
                <c:pt idx="1927">
                  <c:v>200025.913179</c:v>
                </c:pt>
                <c:pt idx="1928">
                  <c:v>200044.01652100001</c:v>
                </c:pt>
                <c:pt idx="1929">
                  <c:v>200040.84617400001</c:v>
                </c:pt>
                <c:pt idx="1930">
                  <c:v>199948.356803</c:v>
                </c:pt>
                <c:pt idx="1931">
                  <c:v>199939.31559000001</c:v>
                </c:pt>
                <c:pt idx="1932">
                  <c:v>200036.147111</c:v>
                </c:pt>
                <c:pt idx="1933">
                  <c:v>200039.673198</c:v>
                </c:pt>
                <c:pt idx="1934">
                  <c:v>199898.53514399999</c:v>
                </c:pt>
                <c:pt idx="1935">
                  <c:v>200001.26271000001</c:v>
                </c:pt>
                <c:pt idx="1936">
                  <c:v>200054.66895399999</c:v>
                </c:pt>
                <c:pt idx="1937">
                  <c:v>200008.61971</c:v>
                </c:pt>
                <c:pt idx="1938">
                  <c:v>199892.471983</c:v>
                </c:pt>
                <c:pt idx="1939">
                  <c:v>200019.71562599999</c:v>
                </c:pt>
                <c:pt idx="1940">
                  <c:v>199979.98293200001</c:v>
                </c:pt>
                <c:pt idx="1941">
                  <c:v>200019.100481</c:v>
                </c:pt>
                <c:pt idx="1942">
                  <c:v>199924.95392599999</c:v>
                </c:pt>
                <c:pt idx="1943">
                  <c:v>200008.28020199999</c:v>
                </c:pt>
                <c:pt idx="1944">
                  <c:v>199997.644505</c:v>
                </c:pt>
                <c:pt idx="1945">
                  <c:v>200007.570725</c:v>
                </c:pt>
                <c:pt idx="1946">
                  <c:v>199949.815737</c:v>
                </c:pt>
                <c:pt idx="1947">
                  <c:v>199975.20467800001</c:v>
                </c:pt>
                <c:pt idx="1948">
                  <c:v>200033.17062600001</c:v>
                </c:pt>
                <c:pt idx="1949">
                  <c:v>199947.44517799999</c:v>
                </c:pt>
                <c:pt idx="1950">
                  <c:v>199942.39059</c:v>
                </c:pt>
                <c:pt idx="1951">
                  <c:v>200026.759127</c:v>
                </c:pt>
                <c:pt idx="1952">
                  <c:v>200089.08218</c:v>
                </c:pt>
                <c:pt idx="1953">
                  <c:v>199996.82308199999</c:v>
                </c:pt>
                <c:pt idx="1954">
                  <c:v>199954.20248800001</c:v>
                </c:pt>
                <c:pt idx="1955">
                  <c:v>199994.812447</c:v>
                </c:pt>
                <c:pt idx="1956">
                  <c:v>200036.12928600001</c:v>
                </c:pt>
                <c:pt idx="1957">
                  <c:v>199990.08794900001</c:v>
                </c:pt>
                <c:pt idx="1958">
                  <c:v>199910.28988900001</c:v>
                </c:pt>
                <c:pt idx="1959">
                  <c:v>200047.04940399999</c:v>
                </c:pt>
                <c:pt idx="1960">
                  <c:v>200050.46166999999</c:v>
                </c:pt>
                <c:pt idx="1961">
                  <c:v>199990.31833899999</c:v>
                </c:pt>
                <c:pt idx="1962">
                  <c:v>199924.93290799999</c:v>
                </c:pt>
                <c:pt idx="1963">
                  <c:v>199999.220244</c:v>
                </c:pt>
                <c:pt idx="1964">
                  <c:v>200016.57358200001</c:v>
                </c:pt>
                <c:pt idx="1965">
                  <c:v>199978.50706</c:v>
                </c:pt>
                <c:pt idx="1966">
                  <c:v>199893.60550000001</c:v>
                </c:pt>
                <c:pt idx="1967">
                  <c:v>200043.831985</c:v>
                </c:pt>
                <c:pt idx="1968">
                  <c:v>199989.56634300001</c:v>
                </c:pt>
                <c:pt idx="1969">
                  <c:v>199987.93947799999</c:v>
                </c:pt>
                <c:pt idx="1970">
                  <c:v>199937.976627</c:v>
                </c:pt>
                <c:pt idx="1971">
                  <c:v>199926.49243799999</c:v>
                </c:pt>
                <c:pt idx="1972">
                  <c:v>199989.58236999999</c:v>
                </c:pt>
                <c:pt idx="1973">
                  <c:v>199971.620004</c:v>
                </c:pt>
                <c:pt idx="1974">
                  <c:v>199818.81596599999</c:v>
                </c:pt>
                <c:pt idx="1975">
                  <c:v>199798.62294999999</c:v>
                </c:pt>
                <c:pt idx="1976">
                  <c:v>199730.042449</c:v>
                </c:pt>
                <c:pt idx="1977">
                  <c:v>199532.566296</c:v>
                </c:pt>
                <c:pt idx="1978">
                  <c:v>199287.390388</c:v>
                </c:pt>
                <c:pt idx="1979">
                  <c:v>199222.576588</c:v>
                </c:pt>
                <c:pt idx="1980">
                  <c:v>199068.68432199999</c:v>
                </c:pt>
                <c:pt idx="1981">
                  <c:v>198854.84202000001</c:v>
                </c:pt>
                <c:pt idx="1982">
                  <c:v>198621.909048</c:v>
                </c:pt>
                <c:pt idx="1983">
                  <c:v>198418.649125</c:v>
                </c:pt>
                <c:pt idx="1984">
                  <c:v>198296.94707900001</c:v>
                </c:pt>
                <c:pt idx="1985">
                  <c:v>198031.118262</c:v>
                </c:pt>
                <c:pt idx="1986">
                  <c:v>197864.49621700001</c:v>
                </c:pt>
                <c:pt idx="1987">
                  <c:v>197690.884093</c:v>
                </c:pt>
                <c:pt idx="1988">
                  <c:v>197507.16383500001</c:v>
                </c:pt>
                <c:pt idx="1989">
                  <c:v>197288.93456200001</c:v>
                </c:pt>
                <c:pt idx="1990">
                  <c:v>197057.03982999999</c:v>
                </c:pt>
                <c:pt idx="1991">
                  <c:v>196818.510828</c:v>
                </c:pt>
                <c:pt idx="1992">
                  <c:v>196681.001234</c:v>
                </c:pt>
                <c:pt idx="1993">
                  <c:v>196466.059821</c:v>
                </c:pt>
                <c:pt idx="1994">
                  <c:v>196181.27016099999</c:v>
                </c:pt>
                <c:pt idx="1995">
                  <c:v>196061.493476</c:v>
                </c:pt>
                <c:pt idx="1996">
                  <c:v>195922.23071199999</c:v>
                </c:pt>
                <c:pt idx="1997">
                  <c:v>195663.371717</c:v>
                </c:pt>
                <c:pt idx="1998">
                  <c:v>195362.96260100001</c:v>
                </c:pt>
                <c:pt idx="1999">
                  <c:v>195253.23041799999</c:v>
                </c:pt>
                <c:pt idx="2000">
                  <c:v>195096.87648899999</c:v>
                </c:pt>
                <c:pt idx="2001">
                  <c:v>194824.76422300001</c:v>
                </c:pt>
                <c:pt idx="2002">
                  <c:v>194606.02814899999</c:v>
                </c:pt>
                <c:pt idx="2003">
                  <c:v>194435.33339300001</c:v>
                </c:pt>
                <c:pt idx="2004">
                  <c:v>194309.23177000001</c:v>
                </c:pt>
                <c:pt idx="2005">
                  <c:v>194019.28663399999</c:v>
                </c:pt>
                <c:pt idx="2006">
                  <c:v>193791.40057299999</c:v>
                </c:pt>
                <c:pt idx="2007">
                  <c:v>193687.12497</c:v>
                </c:pt>
                <c:pt idx="2008">
                  <c:v>193486.69735100001</c:v>
                </c:pt>
                <c:pt idx="2009">
                  <c:v>193261.74750999999</c:v>
                </c:pt>
                <c:pt idx="2010">
                  <c:v>192995.542801</c:v>
                </c:pt>
                <c:pt idx="2011">
                  <c:v>192857.795774</c:v>
                </c:pt>
                <c:pt idx="2012">
                  <c:v>192707.00899100001</c:v>
                </c:pt>
                <c:pt idx="2013">
                  <c:v>192455.29132799999</c:v>
                </c:pt>
                <c:pt idx="2014">
                  <c:v>192198.162496</c:v>
                </c:pt>
                <c:pt idx="2015">
                  <c:v>192064.724625</c:v>
                </c:pt>
                <c:pt idx="2016">
                  <c:v>191950.95705900001</c:v>
                </c:pt>
                <c:pt idx="2017">
                  <c:v>191601.68895000001</c:v>
                </c:pt>
                <c:pt idx="2018">
                  <c:v>191442.79253599999</c:v>
                </c:pt>
                <c:pt idx="2019">
                  <c:v>191275.62710300001</c:v>
                </c:pt>
                <c:pt idx="2020">
                  <c:v>191108.29520699999</c:v>
                </c:pt>
                <c:pt idx="2021">
                  <c:v>190819.30797600001</c:v>
                </c:pt>
                <c:pt idx="2022">
                  <c:v>190634.76201499999</c:v>
                </c:pt>
                <c:pt idx="2023">
                  <c:v>190447.92958900001</c:v>
                </c:pt>
                <c:pt idx="2024">
                  <c:v>190317.030493</c:v>
                </c:pt>
                <c:pt idx="2025">
                  <c:v>190044.74445299999</c:v>
                </c:pt>
                <c:pt idx="2026">
                  <c:v>189827.08532300001</c:v>
                </c:pt>
                <c:pt idx="2027">
                  <c:v>189665.522558</c:v>
                </c:pt>
                <c:pt idx="2028">
                  <c:v>189496.51879100001</c:v>
                </c:pt>
                <c:pt idx="2029">
                  <c:v>189224.05022</c:v>
                </c:pt>
                <c:pt idx="2030">
                  <c:v>188963.377133</c:v>
                </c:pt>
                <c:pt idx="2031">
                  <c:v>188874.25020800001</c:v>
                </c:pt>
                <c:pt idx="2032">
                  <c:v>188690.70424699999</c:v>
                </c:pt>
                <c:pt idx="2033">
                  <c:v>188454.081122</c:v>
                </c:pt>
                <c:pt idx="2034">
                  <c:v>188213.27632500001</c:v>
                </c:pt>
                <c:pt idx="2035">
                  <c:v>188061.36032599999</c:v>
                </c:pt>
                <c:pt idx="2036">
                  <c:v>187875.00173300001</c:v>
                </c:pt>
                <c:pt idx="2037">
                  <c:v>187657.67113599999</c:v>
                </c:pt>
                <c:pt idx="2038">
                  <c:v>187389.297253</c:v>
                </c:pt>
                <c:pt idx="2039">
                  <c:v>187244.78486300001</c:v>
                </c:pt>
                <c:pt idx="2040">
                  <c:v>187108.004958</c:v>
                </c:pt>
                <c:pt idx="2041">
                  <c:v>186850.36451000001</c:v>
                </c:pt>
                <c:pt idx="2042">
                  <c:v>186624.05565200001</c:v>
                </c:pt>
                <c:pt idx="2043">
                  <c:v>186437.490208</c:v>
                </c:pt>
                <c:pt idx="2044">
                  <c:v>186297.25495100001</c:v>
                </c:pt>
                <c:pt idx="2045">
                  <c:v>186026.85482000001</c:v>
                </c:pt>
                <c:pt idx="2046">
                  <c:v>185802.427509</c:v>
                </c:pt>
                <c:pt idx="2047">
                  <c:v>185653.510216</c:v>
                </c:pt>
                <c:pt idx="2048">
                  <c:v>185513.88990099999</c:v>
                </c:pt>
                <c:pt idx="2049">
                  <c:v>185274.397379</c:v>
                </c:pt>
                <c:pt idx="2050">
                  <c:v>185023.25012300001</c:v>
                </c:pt>
                <c:pt idx="2051">
                  <c:v>184852.64077299999</c:v>
                </c:pt>
                <c:pt idx="2052">
                  <c:v>184652.71859199999</c:v>
                </c:pt>
                <c:pt idx="2053">
                  <c:v>184398.31572700001</c:v>
                </c:pt>
                <c:pt idx="2054">
                  <c:v>184177.41392299999</c:v>
                </c:pt>
                <c:pt idx="2055">
                  <c:v>184033.52484999999</c:v>
                </c:pt>
                <c:pt idx="2056">
                  <c:v>183894.824043</c:v>
                </c:pt>
                <c:pt idx="2057">
                  <c:v>183630.78281199999</c:v>
                </c:pt>
                <c:pt idx="2058">
                  <c:v>183360.819548</c:v>
                </c:pt>
                <c:pt idx="2059">
                  <c:v>183233.728737</c:v>
                </c:pt>
                <c:pt idx="2060">
                  <c:v>183121.524642</c:v>
                </c:pt>
                <c:pt idx="2061">
                  <c:v>182862.518079</c:v>
                </c:pt>
                <c:pt idx="2062">
                  <c:v>182639.48845999999</c:v>
                </c:pt>
                <c:pt idx="2063">
                  <c:v>182444.089374</c:v>
                </c:pt>
                <c:pt idx="2064">
                  <c:v>182295.74771299999</c:v>
                </c:pt>
                <c:pt idx="2065">
                  <c:v>182072.47244099999</c:v>
                </c:pt>
                <c:pt idx="2066">
                  <c:v>181830.886795</c:v>
                </c:pt>
                <c:pt idx="2067">
                  <c:v>181683.59937899999</c:v>
                </c:pt>
                <c:pt idx="2068">
                  <c:v>181498.545213</c:v>
                </c:pt>
                <c:pt idx="2069">
                  <c:v>181258.28453899999</c:v>
                </c:pt>
                <c:pt idx="2070">
                  <c:v>181013.07068899999</c:v>
                </c:pt>
                <c:pt idx="2071">
                  <c:v>180839.47838099999</c:v>
                </c:pt>
                <c:pt idx="2072">
                  <c:v>180718.74325100001</c:v>
                </c:pt>
                <c:pt idx="2073">
                  <c:v>180446.99417200001</c:v>
                </c:pt>
                <c:pt idx="2074">
                  <c:v>180156.64183400001</c:v>
                </c:pt>
                <c:pt idx="2075">
                  <c:v>180012.96969900001</c:v>
                </c:pt>
                <c:pt idx="2076">
                  <c:v>179927.067954</c:v>
                </c:pt>
                <c:pt idx="2077">
                  <c:v>179644.26367499999</c:v>
                </c:pt>
                <c:pt idx="2078">
                  <c:v>179407.174604</c:v>
                </c:pt>
                <c:pt idx="2079">
                  <c:v>179246.38021999999</c:v>
                </c:pt>
                <c:pt idx="2080">
                  <c:v>179113.192446</c:v>
                </c:pt>
                <c:pt idx="2081">
                  <c:v>178851.269765</c:v>
                </c:pt>
                <c:pt idx="2082">
                  <c:v>178631.738419</c:v>
                </c:pt>
                <c:pt idx="2083">
                  <c:v>178430.19031400001</c:v>
                </c:pt>
                <c:pt idx="2084">
                  <c:v>178321.394176</c:v>
                </c:pt>
                <c:pt idx="2085">
                  <c:v>177993.78497199999</c:v>
                </c:pt>
                <c:pt idx="2086">
                  <c:v>177728.62768800001</c:v>
                </c:pt>
                <c:pt idx="2087">
                  <c:v>177615.24322900001</c:v>
                </c:pt>
                <c:pt idx="2088">
                  <c:v>177508.39702500001</c:v>
                </c:pt>
                <c:pt idx="2089">
                  <c:v>177248.47012499999</c:v>
                </c:pt>
                <c:pt idx="2090">
                  <c:v>176980.693936</c:v>
                </c:pt>
                <c:pt idx="2091">
                  <c:v>176890.02185399999</c:v>
                </c:pt>
                <c:pt idx="2092">
                  <c:v>176713.310317</c:v>
                </c:pt>
                <c:pt idx="2093">
                  <c:v>176469.20081099999</c:v>
                </c:pt>
                <c:pt idx="2094">
                  <c:v>176219.67740300001</c:v>
                </c:pt>
                <c:pt idx="2095">
                  <c:v>176045.45271499999</c:v>
                </c:pt>
                <c:pt idx="2096">
                  <c:v>175852.00219500001</c:v>
                </c:pt>
                <c:pt idx="2097">
                  <c:v>175621.81937400001</c:v>
                </c:pt>
                <c:pt idx="2098">
                  <c:v>175422.77942899999</c:v>
                </c:pt>
                <c:pt idx="2099">
                  <c:v>175307.65714</c:v>
                </c:pt>
                <c:pt idx="2100">
                  <c:v>175117.42884099999</c:v>
                </c:pt>
                <c:pt idx="2101">
                  <c:v>174868.27769799999</c:v>
                </c:pt>
                <c:pt idx="2102">
                  <c:v>174597.57190400001</c:v>
                </c:pt>
                <c:pt idx="2103">
                  <c:v>174456.60380899999</c:v>
                </c:pt>
                <c:pt idx="2104">
                  <c:v>174304.67955299999</c:v>
                </c:pt>
                <c:pt idx="2105">
                  <c:v>174028.44488299999</c:v>
                </c:pt>
                <c:pt idx="2106">
                  <c:v>173836.94215399999</c:v>
                </c:pt>
                <c:pt idx="2107">
                  <c:v>173692.13740499999</c:v>
                </c:pt>
                <c:pt idx="2108">
                  <c:v>173511.33840099999</c:v>
                </c:pt>
                <c:pt idx="2109">
                  <c:v>173261.46307299999</c:v>
                </c:pt>
                <c:pt idx="2110">
                  <c:v>172941.68137499999</c:v>
                </c:pt>
                <c:pt idx="2111">
                  <c:v>172848.323145</c:v>
                </c:pt>
                <c:pt idx="2112">
                  <c:v>172717.606501</c:v>
                </c:pt>
                <c:pt idx="2113">
                  <c:v>172419.344476</c:v>
                </c:pt>
                <c:pt idx="2114">
                  <c:v>172200.79980099999</c:v>
                </c:pt>
                <c:pt idx="2115">
                  <c:v>172050.50711000001</c:v>
                </c:pt>
                <c:pt idx="2116">
                  <c:v>171926.28421300001</c:v>
                </c:pt>
                <c:pt idx="2117">
                  <c:v>171571.06704699999</c:v>
                </c:pt>
                <c:pt idx="2118">
                  <c:v>171417.93696399999</c:v>
                </c:pt>
                <c:pt idx="2119">
                  <c:v>171223.59179199999</c:v>
                </c:pt>
                <c:pt idx="2120">
                  <c:v>171109.15969100001</c:v>
                </c:pt>
                <c:pt idx="2121">
                  <c:v>170822.023377</c:v>
                </c:pt>
                <c:pt idx="2122">
                  <c:v>170575.44089100001</c:v>
                </c:pt>
                <c:pt idx="2123">
                  <c:v>170431.767964</c:v>
                </c:pt>
                <c:pt idx="2124">
                  <c:v>170253.92934199999</c:v>
                </c:pt>
                <c:pt idx="2125">
                  <c:v>170002.359601</c:v>
                </c:pt>
                <c:pt idx="2126">
                  <c:v>169774.138294</c:v>
                </c:pt>
                <c:pt idx="2127">
                  <c:v>169705.51889199999</c:v>
                </c:pt>
                <c:pt idx="2128">
                  <c:v>169570.19675999999</c:v>
                </c:pt>
                <c:pt idx="2129">
                  <c:v>169261.057634</c:v>
                </c:pt>
                <c:pt idx="2130">
                  <c:v>169019.23688899999</c:v>
                </c:pt>
                <c:pt idx="2131">
                  <c:v>168884.80484</c:v>
                </c:pt>
                <c:pt idx="2132">
                  <c:v>168710.66375000001</c:v>
                </c:pt>
                <c:pt idx="2133">
                  <c:v>168450.41817600001</c:v>
                </c:pt>
                <c:pt idx="2134">
                  <c:v>168246.57070499999</c:v>
                </c:pt>
                <c:pt idx="2135">
                  <c:v>168072.354979</c:v>
                </c:pt>
                <c:pt idx="2136">
                  <c:v>167872.24131499999</c:v>
                </c:pt>
                <c:pt idx="2137">
                  <c:v>167649.974621</c:v>
                </c:pt>
                <c:pt idx="2138">
                  <c:v>167360.303338</c:v>
                </c:pt>
                <c:pt idx="2139">
                  <c:v>167246.48558199999</c:v>
                </c:pt>
                <c:pt idx="2140">
                  <c:v>167140.94151599999</c:v>
                </c:pt>
                <c:pt idx="2141">
                  <c:v>166838.63493999999</c:v>
                </c:pt>
                <c:pt idx="2142">
                  <c:v>166564.97938599999</c:v>
                </c:pt>
                <c:pt idx="2143">
                  <c:v>166433.66091899999</c:v>
                </c:pt>
                <c:pt idx="2144">
                  <c:v>166211.656093</c:v>
                </c:pt>
                <c:pt idx="2145">
                  <c:v>166014.49948500001</c:v>
                </c:pt>
                <c:pt idx="2146">
                  <c:v>165829.87382199999</c:v>
                </c:pt>
                <c:pt idx="2147">
                  <c:v>165704.65713100001</c:v>
                </c:pt>
                <c:pt idx="2148">
                  <c:v>165538.529343</c:v>
                </c:pt>
                <c:pt idx="2149">
                  <c:v>165201.03585499999</c:v>
                </c:pt>
                <c:pt idx="2150">
                  <c:v>164983.73186100001</c:v>
                </c:pt>
                <c:pt idx="2151">
                  <c:v>164818.89223699999</c:v>
                </c:pt>
                <c:pt idx="2152">
                  <c:v>164669.98591600001</c:v>
                </c:pt>
                <c:pt idx="2153">
                  <c:v>164438.323232</c:v>
                </c:pt>
                <c:pt idx="2154">
                  <c:v>164178.93485200001</c:v>
                </c:pt>
                <c:pt idx="2155">
                  <c:v>164074.959951</c:v>
                </c:pt>
                <c:pt idx="2156">
                  <c:v>163923.172253</c:v>
                </c:pt>
                <c:pt idx="2157">
                  <c:v>163650.776082</c:v>
                </c:pt>
                <c:pt idx="2158">
                  <c:v>163374.17350899999</c:v>
                </c:pt>
                <c:pt idx="2159">
                  <c:v>163213.24754899999</c:v>
                </c:pt>
                <c:pt idx="2160">
                  <c:v>163072.60273499999</c:v>
                </c:pt>
                <c:pt idx="2161">
                  <c:v>162799.88176799999</c:v>
                </c:pt>
                <c:pt idx="2162">
                  <c:v>162596.710043</c:v>
                </c:pt>
                <c:pt idx="2163">
                  <c:v>162494.67542399999</c:v>
                </c:pt>
                <c:pt idx="2164">
                  <c:v>162300.13310899999</c:v>
                </c:pt>
                <c:pt idx="2165">
                  <c:v>162035.34373299999</c:v>
                </c:pt>
                <c:pt idx="2166">
                  <c:v>161821.62185900001</c:v>
                </c:pt>
                <c:pt idx="2167">
                  <c:v>161651.878062</c:v>
                </c:pt>
                <c:pt idx="2168">
                  <c:v>161498.94156100001</c:v>
                </c:pt>
                <c:pt idx="2169">
                  <c:v>161186.49366499999</c:v>
                </c:pt>
                <c:pt idx="2170">
                  <c:v>161043.08081700001</c:v>
                </c:pt>
                <c:pt idx="2171">
                  <c:v>160880.814786</c:v>
                </c:pt>
                <c:pt idx="2172">
                  <c:v>160719.26583799999</c:v>
                </c:pt>
                <c:pt idx="2173">
                  <c:v>160490.34851800001</c:v>
                </c:pt>
                <c:pt idx="2174">
                  <c:v>160126.09909800001</c:v>
                </c:pt>
                <c:pt idx="2175">
                  <c:v>160050.021702</c:v>
                </c:pt>
                <c:pt idx="2176">
                  <c:v>159947.16843300001</c:v>
                </c:pt>
                <c:pt idx="2177">
                  <c:v>159597.182524</c:v>
                </c:pt>
                <c:pt idx="2178">
                  <c:v>159391.22427999999</c:v>
                </c:pt>
                <c:pt idx="2179">
                  <c:v>159286.91755099999</c:v>
                </c:pt>
                <c:pt idx="2180">
                  <c:v>159077.615418</c:v>
                </c:pt>
                <c:pt idx="2181">
                  <c:v>158798.7242</c:v>
                </c:pt>
                <c:pt idx="2182">
                  <c:v>158556.28825000001</c:v>
                </c:pt>
                <c:pt idx="2183">
                  <c:v>158410.413642</c:v>
                </c:pt>
                <c:pt idx="2184">
                  <c:v>158243.41501699999</c:v>
                </c:pt>
                <c:pt idx="2185">
                  <c:v>157999.48939199999</c:v>
                </c:pt>
                <c:pt idx="2186">
                  <c:v>157834.86964300001</c:v>
                </c:pt>
                <c:pt idx="2187">
                  <c:v>157662.65090199999</c:v>
                </c:pt>
                <c:pt idx="2188">
                  <c:v>157534.30463</c:v>
                </c:pt>
                <c:pt idx="2189">
                  <c:v>157216.188509</c:v>
                </c:pt>
                <c:pt idx="2190">
                  <c:v>156944.89190300001</c:v>
                </c:pt>
                <c:pt idx="2191">
                  <c:v>156844.6587</c:v>
                </c:pt>
                <c:pt idx="2192">
                  <c:v>156665.324138</c:v>
                </c:pt>
                <c:pt idx="2193">
                  <c:v>156425.30916100001</c:v>
                </c:pt>
                <c:pt idx="2194">
                  <c:v>156239.53396100001</c:v>
                </c:pt>
                <c:pt idx="2195">
                  <c:v>156092.17605899999</c:v>
                </c:pt>
                <c:pt idx="2196">
                  <c:v>155941.44296700001</c:v>
                </c:pt>
                <c:pt idx="2197">
                  <c:v>155692.74595700001</c:v>
                </c:pt>
                <c:pt idx="2198">
                  <c:v>155389.70377299999</c:v>
                </c:pt>
                <c:pt idx="2199">
                  <c:v>155254.775483</c:v>
                </c:pt>
                <c:pt idx="2200">
                  <c:v>155067.86792600001</c:v>
                </c:pt>
                <c:pt idx="2201">
                  <c:v>154858.34556399999</c:v>
                </c:pt>
                <c:pt idx="2202">
                  <c:v>154539.93005299999</c:v>
                </c:pt>
                <c:pt idx="2203">
                  <c:v>154381.549688</c:v>
                </c:pt>
                <c:pt idx="2204">
                  <c:v>154314.54400200001</c:v>
                </c:pt>
                <c:pt idx="2205">
                  <c:v>154087.01050400001</c:v>
                </c:pt>
                <c:pt idx="2206">
                  <c:v>153766.13770200001</c:v>
                </c:pt>
                <c:pt idx="2207">
                  <c:v>153655.05747999999</c:v>
                </c:pt>
                <c:pt idx="2208">
                  <c:v>153567.19884500001</c:v>
                </c:pt>
                <c:pt idx="2209">
                  <c:v>153249.23306</c:v>
                </c:pt>
                <c:pt idx="2210">
                  <c:v>153073.267739</c:v>
                </c:pt>
                <c:pt idx="2211">
                  <c:v>152854.30168</c:v>
                </c:pt>
                <c:pt idx="2212">
                  <c:v>152658.58440699999</c:v>
                </c:pt>
                <c:pt idx="2213">
                  <c:v>152438.06764299999</c:v>
                </c:pt>
                <c:pt idx="2214">
                  <c:v>152159.44749699999</c:v>
                </c:pt>
                <c:pt idx="2215">
                  <c:v>152048.94126699999</c:v>
                </c:pt>
                <c:pt idx="2216">
                  <c:v>151934.394168</c:v>
                </c:pt>
                <c:pt idx="2217">
                  <c:v>151595.94506900001</c:v>
                </c:pt>
                <c:pt idx="2218">
                  <c:v>151399.95760699999</c:v>
                </c:pt>
                <c:pt idx="2219">
                  <c:v>151301.429427</c:v>
                </c:pt>
                <c:pt idx="2220">
                  <c:v>151098.84646</c:v>
                </c:pt>
                <c:pt idx="2221">
                  <c:v>150808.535604</c:v>
                </c:pt>
                <c:pt idx="2222">
                  <c:v>150580.06325599999</c:v>
                </c:pt>
                <c:pt idx="2223">
                  <c:v>150488.85781300001</c:v>
                </c:pt>
                <c:pt idx="2224">
                  <c:v>150318.68508200001</c:v>
                </c:pt>
                <c:pt idx="2225">
                  <c:v>150039.43468499999</c:v>
                </c:pt>
                <c:pt idx="2226">
                  <c:v>149869.02165499999</c:v>
                </c:pt>
                <c:pt idx="2227">
                  <c:v>149647.88575399999</c:v>
                </c:pt>
                <c:pt idx="2228">
                  <c:v>149459.40441399999</c:v>
                </c:pt>
                <c:pt idx="2229">
                  <c:v>149268.814354</c:v>
                </c:pt>
                <c:pt idx="2230">
                  <c:v>149021.100056</c:v>
                </c:pt>
                <c:pt idx="2231">
                  <c:v>148852.28567899999</c:v>
                </c:pt>
                <c:pt idx="2232">
                  <c:v>148696.11827899999</c:v>
                </c:pt>
                <c:pt idx="2233">
                  <c:v>148418.95375099999</c:v>
                </c:pt>
                <c:pt idx="2234">
                  <c:v>148157.80963900001</c:v>
                </c:pt>
                <c:pt idx="2235">
                  <c:v>148032.90335000001</c:v>
                </c:pt>
                <c:pt idx="2236">
                  <c:v>147889.16541099999</c:v>
                </c:pt>
                <c:pt idx="2237">
                  <c:v>147546.52140200001</c:v>
                </c:pt>
                <c:pt idx="2238">
                  <c:v>147412.67279700001</c:v>
                </c:pt>
                <c:pt idx="2239">
                  <c:v>147321.39067699999</c:v>
                </c:pt>
                <c:pt idx="2240">
                  <c:v>147111.39477000001</c:v>
                </c:pt>
                <c:pt idx="2241">
                  <c:v>146800.339717</c:v>
                </c:pt>
                <c:pt idx="2242">
                  <c:v>146533.41145300001</c:v>
                </c:pt>
                <c:pt idx="2243">
                  <c:v>146498.10497700001</c:v>
                </c:pt>
                <c:pt idx="2244">
                  <c:v>146362.968204</c:v>
                </c:pt>
                <c:pt idx="2245">
                  <c:v>145992.64296999999</c:v>
                </c:pt>
                <c:pt idx="2246">
                  <c:v>145809.888722</c:v>
                </c:pt>
                <c:pt idx="2247">
                  <c:v>145612.650311</c:v>
                </c:pt>
                <c:pt idx="2248">
                  <c:v>145501.372187</c:v>
                </c:pt>
                <c:pt idx="2249">
                  <c:v>145176.583097</c:v>
                </c:pt>
                <c:pt idx="2250">
                  <c:v>144954.59768199999</c:v>
                </c:pt>
                <c:pt idx="2251">
                  <c:v>144837.33994899999</c:v>
                </c:pt>
                <c:pt idx="2252">
                  <c:v>144732.572984</c:v>
                </c:pt>
                <c:pt idx="2253">
                  <c:v>144448.368942</c:v>
                </c:pt>
                <c:pt idx="2254">
                  <c:v>144209.37448100001</c:v>
                </c:pt>
                <c:pt idx="2255">
                  <c:v>144087.982109</c:v>
                </c:pt>
                <c:pt idx="2256">
                  <c:v>143902.70635699999</c:v>
                </c:pt>
                <c:pt idx="2257">
                  <c:v>143620.276392</c:v>
                </c:pt>
                <c:pt idx="2258">
                  <c:v>143410.81916099999</c:v>
                </c:pt>
                <c:pt idx="2259">
                  <c:v>143267.80553400001</c:v>
                </c:pt>
                <c:pt idx="2260">
                  <c:v>143080.79042199999</c:v>
                </c:pt>
                <c:pt idx="2261">
                  <c:v>142861.45677200001</c:v>
                </c:pt>
                <c:pt idx="2262">
                  <c:v>142630.035126</c:v>
                </c:pt>
                <c:pt idx="2263">
                  <c:v>142444.320359</c:v>
                </c:pt>
                <c:pt idx="2264">
                  <c:v>142262.20237399999</c:v>
                </c:pt>
                <c:pt idx="2265">
                  <c:v>141956.93871399999</c:v>
                </c:pt>
                <c:pt idx="2266">
                  <c:v>141780.468436</c:v>
                </c:pt>
                <c:pt idx="2267">
                  <c:v>141704.24879099999</c:v>
                </c:pt>
                <c:pt idx="2268">
                  <c:v>141511.87279200001</c:v>
                </c:pt>
                <c:pt idx="2269">
                  <c:v>141207.060512</c:v>
                </c:pt>
                <c:pt idx="2270">
                  <c:v>141006.080621</c:v>
                </c:pt>
                <c:pt idx="2271">
                  <c:v>140884.293274</c:v>
                </c:pt>
                <c:pt idx="2272">
                  <c:v>140694.01994100001</c:v>
                </c:pt>
                <c:pt idx="2273">
                  <c:v>140349.42579499999</c:v>
                </c:pt>
                <c:pt idx="2274">
                  <c:v>140171.47781099999</c:v>
                </c:pt>
                <c:pt idx="2275">
                  <c:v>140064.23553199999</c:v>
                </c:pt>
                <c:pt idx="2276">
                  <c:v>139926.92181999999</c:v>
                </c:pt>
                <c:pt idx="2277">
                  <c:v>139573.69691900001</c:v>
                </c:pt>
                <c:pt idx="2278">
                  <c:v>139472.06218099999</c:v>
                </c:pt>
                <c:pt idx="2279">
                  <c:v>139330.85500099999</c:v>
                </c:pt>
                <c:pt idx="2280">
                  <c:v>139138.843009</c:v>
                </c:pt>
                <c:pt idx="2281">
                  <c:v>138744.22236799999</c:v>
                </c:pt>
                <c:pt idx="2282">
                  <c:v>138615.97467699999</c:v>
                </c:pt>
                <c:pt idx="2283">
                  <c:v>138482.45471399999</c:v>
                </c:pt>
                <c:pt idx="2284">
                  <c:v>138354.87738300001</c:v>
                </c:pt>
                <c:pt idx="2285">
                  <c:v>138044.36623700001</c:v>
                </c:pt>
                <c:pt idx="2286">
                  <c:v>137847.16688599999</c:v>
                </c:pt>
                <c:pt idx="2287">
                  <c:v>137681.557214</c:v>
                </c:pt>
                <c:pt idx="2288">
                  <c:v>137454.078855</c:v>
                </c:pt>
                <c:pt idx="2289">
                  <c:v>137257.033734</c:v>
                </c:pt>
                <c:pt idx="2290">
                  <c:v>137022.40081200001</c:v>
                </c:pt>
                <c:pt idx="2291">
                  <c:v>136783.39759400001</c:v>
                </c:pt>
                <c:pt idx="2292">
                  <c:v>136711.49659200001</c:v>
                </c:pt>
                <c:pt idx="2293">
                  <c:v>136376.33608199999</c:v>
                </c:pt>
                <c:pt idx="2294">
                  <c:v>136120.01270600001</c:v>
                </c:pt>
                <c:pt idx="2295">
                  <c:v>135991.40345400001</c:v>
                </c:pt>
                <c:pt idx="2296">
                  <c:v>135861.49445599999</c:v>
                </c:pt>
                <c:pt idx="2297">
                  <c:v>135590.23217199999</c:v>
                </c:pt>
                <c:pt idx="2298">
                  <c:v>135459.72312000001</c:v>
                </c:pt>
                <c:pt idx="2299">
                  <c:v>135247.548714</c:v>
                </c:pt>
                <c:pt idx="2300">
                  <c:v>135104.646622</c:v>
                </c:pt>
                <c:pt idx="2301">
                  <c:v>134804.74298800001</c:v>
                </c:pt>
                <c:pt idx="2302">
                  <c:v>134609.76923100001</c:v>
                </c:pt>
                <c:pt idx="2303">
                  <c:v>134456.34095099999</c:v>
                </c:pt>
                <c:pt idx="2304">
                  <c:v>134291.45937600001</c:v>
                </c:pt>
                <c:pt idx="2305">
                  <c:v>133967.99572599999</c:v>
                </c:pt>
                <c:pt idx="2306">
                  <c:v>133808.02037499999</c:v>
                </c:pt>
                <c:pt idx="2307">
                  <c:v>133700.45628000001</c:v>
                </c:pt>
                <c:pt idx="2308">
                  <c:v>133474.85696100001</c:v>
                </c:pt>
                <c:pt idx="2309">
                  <c:v>133195.06098499999</c:v>
                </c:pt>
                <c:pt idx="2310">
                  <c:v>133050.765962</c:v>
                </c:pt>
                <c:pt idx="2311">
                  <c:v>132955.33439500001</c:v>
                </c:pt>
                <c:pt idx="2312">
                  <c:v>132671.93679800001</c:v>
                </c:pt>
                <c:pt idx="2313">
                  <c:v>132427.53789599999</c:v>
                </c:pt>
                <c:pt idx="2314">
                  <c:v>132177.45415999999</c:v>
                </c:pt>
                <c:pt idx="2315">
                  <c:v>132070.38738</c:v>
                </c:pt>
                <c:pt idx="2316">
                  <c:v>131900.309094</c:v>
                </c:pt>
                <c:pt idx="2317">
                  <c:v>131594.089159</c:v>
                </c:pt>
                <c:pt idx="2318">
                  <c:v>131435.40669</c:v>
                </c:pt>
                <c:pt idx="2319">
                  <c:v>131284.56148100001</c:v>
                </c:pt>
                <c:pt idx="2320">
                  <c:v>131150.51363500001</c:v>
                </c:pt>
                <c:pt idx="2321">
                  <c:v>130828.198896</c:v>
                </c:pt>
                <c:pt idx="2322">
                  <c:v>130618.79586699999</c:v>
                </c:pt>
                <c:pt idx="2323">
                  <c:v>130372.745842</c:v>
                </c:pt>
                <c:pt idx="2324">
                  <c:v>130275.377075</c:v>
                </c:pt>
                <c:pt idx="2325">
                  <c:v>129933.27766000001</c:v>
                </c:pt>
                <c:pt idx="2326">
                  <c:v>129796.50232</c:v>
                </c:pt>
                <c:pt idx="2327">
                  <c:v>129607.921961</c:v>
                </c:pt>
                <c:pt idx="2328">
                  <c:v>129497.14270500001</c:v>
                </c:pt>
                <c:pt idx="2329">
                  <c:v>129234.66828</c:v>
                </c:pt>
                <c:pt idx="2330">
                  <c:v>129004.19802500001</c:v>
                </c:pt>
                <c:pt idx="2331">
                  <c:v>128808.278012</c:v>
                </c:pt>
                <c:pt idx="2332">
                  <c:v>128700.822888</c:v>
                </c:pt>
                <c:pt idx="2333">
                  <c:v>128409.934435</c:v>
                </c:pt>
                <c:pt idx="2334">
                  <c:v>128248.24346899999</c:v>
                </c:pt>
                <c:pt idx="2335">
                  <c:v>128127.47556000001</c:v>
                </c:pt>
                <c:pt idx="2336">
                  <c:v>127923.039059</c:v>
                </c:pt>
                <c:pt idx="2337">
                  <c:v>127541.582161</c:v>
                </c:pt>
                <c:pt idx="2338">
                  <c:v>127384.10503999999</c:v>
                </c:pt>
                <c:pt idx="2339">
                  <c:v>127287.841648</c:v>
                </c:pt>
                <c:pt idx="2340">
                  <c:v>127127.29776</c:v>
                </c:pt>
                <c:pt idx="2341">
                  <c:v>126821.774663</c:v>
                </c:pt>
                <c:pt idx="2342">
                  <c:v>126651.09364799999</c:v>
                </c:pt>
                <c:pt idx="2343">
                  <c:v>126451.23733</c:v>
                </c:pt>
                <c:pt idx="2344">
                  <c:v>126300.122773</c:v>
                </c:pt>
                <c:pt idx="2345">
                  <c:v>126020.490819</c:v>
                </c:pt>
                <c:pt idx="2346">
                  <c:v>125816.51971399999</c:v>
                </c:pt>
                <c:pt idx="2347">
                  <c:v>125699.88767900001</c:v>
                </c:pt>
                <c:pt idx="2348">
                  <c:v>125534.231812</c:v>
                </c:pt>
                <c:pt idx="2349">
                  <c:v>125233.64445000001</c:v>
                </c:pt>
                <c:pt idx="2350">
                  <c:v>124983.41517399999</c:v>
                </c:pt>
                <c:pt idx="2351">
                  <c:v>124857.442457</c:v>
                </c:pt>
                <c:pt idx="2352">
                  <c:v>124756.457918</c:v>
                </c:pt>
                <c:pt idx="2353">
                  <c:v>124422.702774</c:v>
                </c:pt>
                <c:pt idx="2354">
                  <c:v>124246.315422</c:v>
                </c:pt>
                <c:pt idx="2355">
                  <c:v>124059.27807</c:v>
                </c:pt>
                <c:pt idx="2356">
                  <c:v>123853.788485</c:v>
                </c:pt>
                <c:pt idx="2357">
                  <c:v>123582.10856199999</c:v>
                </c:pt>
                <c:pt idx="2358">
                  <c:v>123392.955315</c:v>
                </c:pt>
                <c:pt idx="2359">
                  <c:v>123217.278259</c:v>
                </c:pt>
                <c:pt idx="2360">
                  <c:v>123003.228621</c:v>
                </c:pt>
                <c:pt idx="2361">
                  <c:v>122814.866563</c:v>
                </c:pt>
                <c:pt idx="2362">
                  <c:v>122591.58418799999</c:v>
                </c:pt>
                <c:pt idx="2363">
                  <c:v>122520.85184600001</c:v>
                </c:pt>
                <c:pt idx="2364">
                  <c:v>122298.876433</c:v>
                </c:pt>
                <c:pt idx="2365">
                  <c:v>122036.498829</c:v>
                </c:pt>
                <c:pt idx="2366">
                  <c:v>121840.57487900001</c:v>
                </c:pt>
                <c:pt idx="2367">
                  <c:v>121670.601916</c:v>
                </c:pt>
                <c:pt idx="2368">
                  <c:v>121502.838817</c:v>
                </c:pt>
                <c:pt idx="2369">
                  <c:v>121208.000902</c:v>
                </c:pt>
                <c:pt idx="2370">
                  <c:v>121032.15364400001</c:v>
                </c:pt>
                <c:pt idx="2371">
                  <c:v>120818.500801</c:v>
                </c:pt>
                <c:pt idx="2372">
                  <c:v>120694.07002899999</c:v>
                </c:pt>
                <c:pt idx="2373">
                  <c:v>120390.39103300001</c:v>
                </c:pt>
                <c:pt idx="2374">
                  <c:v>120247.278779</c:v>
                </c:pt>
                <c:pt idx="2375">
                  <c:v>120080.183133</c:v>
                </c:pt>
                <c:pt idx="2376">
                  <c:v>119899.985426</c:v>
                </c:pt>
                <c:pt idx="2377">
                  <c:v>119566.272277</c:v>
                </c:pt>
                <c:pt idx="2378">
                  <c:v>119423.461104</c:v>
                </c:pt>
                <c:pt idx="2379">
                  <c:v>119309.660707</c:v>
                </c:pt>
                <c:pt idx="2380">
                  <c:v>119060.939962</c:v>
                </c:pt>
                <c:pt idx="2381">
                  <c:v>118828.090423</c:v>
                </c:pt>
                <c:pt idx="2382">
                  <c:v>118611.223004</c:v>
                </c:pt>
                <c:pt idx="2383">
                  <c:v>118436.942952</c:v>
                </c:pt>
                <c:pt idx="2384">
                  <c:v>118284.133042</c:v>
                </c:pt>
                <c:pt idx="2385">
                  <c:v>117968.07811</c:v>
                </c:pt>
                <c:pt idx="2386">
                  <c:v>117738.240299</c:v>
                </c:pt>
                <c:pt idx="2387">
                  <c:v>117672.185618</c:v>
                </c:pt>
                <c:pt idx="2388">
                  <c:v>117538.83450899999</c:v>
                </c:pt>
                <c:pt idx="2389">
                  <c:v>117231.92425900001</c:v>
                </c:pt>
                <c:pt idx="2390">
                  <c:v>117001.18077799999</c:v>
                </c:pt>
                <c:pt idx="2391">
                  <c:v>116840.550713</c:v>
                </c:pt>
                <c:pt idx="2392">
                  <c:v>116705.382734</c:v>
                </c:pt>
                <c:pt idx="2393">
                  <c:v>116412.836346</c:v>
                </c:pt>
                <c:pt idx="2394">
                  <c:v>116232.568252</c:v>
                </c:pt>
                <c:pt idx="2395">
                  <c:v>116048.111772</c:v>
                </c:pt>
                <c:pt idx="2396">
                  <c:v>115911.214622</c:v>
                </c:pt>
                <c:pt idx="2397">
                  <c:v>115560.492688</c:v>
                </c:pt>
                <c:pt idx="2398">
                  <c:v>115432.691995</c:v>
                </c:pt>
                <c:pt idx="2399">
                  <c:v>115237.14507499999</c:v>
                </c:pt>
                <c:pt idx="2400">
                  <c:v>115137.749925</c:v>
                </c:pt>
                <c:pt idx="2401">
                  <c:v>114784.3496</c:v>
                </c:pt>
                <c:pt idx="2402">
                  <c:v>114561.297745</c:v>
                </c:pt>
                <c:pt idx="2403">
                  <c:v>114462.570844</c:v>
                </c:pt>
                <c:pt idx="2404">
                  <c:v>114279.421889</c:v>
                </c:pt>
                <c:pt idx="2405">
                  <c:v>113969.88857900001</c:v>
                </c:pt>
                <c:pt idx="2406">
                  <c:v>113812.23781799999</c:v>
                </c:pt>
                <c:pt idx="2407">
                  <c:v>113654.910236</c:v>
                </c:pt>
                <c:pt idx="2408">
                  <c:v>113559.81793600001</c:v>
                </c:pt>
                <c:pt idx="2409">
                  <c:v>113126.5327</c:v>
                </c:pt>
                <c:pt idx="2410">
                  <c:v>113029.02396599999</c:v>
                </c:pt>
                <c:pt idx="2411">
                  <c:v>112851.780501</c:v>
                </c:pt>
                <c:pt idx="2412">
                  <c:v>112701.827603</c:v>
                </c:pt>
                <c:pt idx="2413">
                  <c:v>112489.414923</c:v>
                </c:pt>
                <c:pt idx="2414">
                  <c:v>112254.40233500001</c:v>
                </c:pt>
                <c:pt idx="2415">
                  <c:v>112085.698464</c:v>
                </c:pt>
                <c:pt idx="2416">
                  <c:v>111942.236601</c:v>
                </c:pt>
                <c:pt idx="2417">
                  <c:v>111618.958512</c:v>
                </c:pt>
                <c:pt idx="2418">
                  <c:v>111498.40977899999</c:v>
                </c:pt>
                <c:pt idx="2419">
                  <c:v>111294.19951000001</c:v>
                </c:pt>
                <c:pt idx="2420">
                  <c:v>111121.630078</c:v>
                </c:pt>
                <c:pt idx="2421">
                  <c:v>110785.955015</c:v>
                </c:pt>
                <c:pt idx="2422">
                  <c:v>110602.28962</c:v>
                </c:pt>
                <c:pt idx="2423">
                  <c:v>110479.04912900001</c:v>
                </c:pt>
                <c:pt idx="2424">
                  <c:v>110264.774363</c:v>
                </c:pt>
                <c:pt idx="2425">
                  <c:v>110022.37966399999</c:v>
                </c:pt>
                <c:pt idx="2426">
                  <c:v>109794.530394</c:v>
                </c:pt>
                <c:pt idx="2427">
                  <c:v>109677.796682</c:v>
                </c:pt>
                <c:pt idx="2428">
                  <c:v>109445.45170000001</c:v>
                </c:pt>
                <c:pt idx="2429">
                  <c:v>109219.589704</c:v>
                </c:pt>
                <c:pt idx="2430">
                  <c:v>109050.430718</c:v>
                </c:pt>
                <c:pt idx="2431">
                  <c:v>108926.567891</c:v>
                </c:pt>
                <c:pt idx="2432">
                  <c:v>108712.94270299999</c:v>
                </c:pt>
                <c:pt idx="2433">
                  <c:v>108426.165007</c:v>
                </c:pt>
                <c:pt idx="2434">
                  <c:v>108260.675504</c:v>
                </c:pt>
                <c:pt idx="2435">
                  <c:v>107980.43943499999</c:v>
                </c:pt>
                <c:pt idx="2436">
                  <c:v>107906.064774</c:v>
                </c:pt>
                <c:pt idx="2437">
                  <c:v>107580.77914699999</c:v>
                </c:pt>
                <c:pt idx="2438">
                  <c:v>107426.23242099999</c:v>
                </c:pt>
                <c:pt idx="2439">
                  <c:v>107254.286146</c:v>
                </c:pt>
                <c:pt idx="2440">
                  <c:v>107081.050371</c:v>
                </c:pt>
                <c:pt idx="2441">
                  <c:v>106787.518236</c:v>
                </c:pt>
                <c:pt idx="2442">
                  <c:v>106643.28980699999</c:v>
                </c:pt>
                <c:pt idx="2443">
                  <c:v>106446.865775</c:v>
                </c:pt>
                <c:pt idx="2444">
                  <c:v>106286.81170400001</c:v>
                </c:pt>
                <c:pt idx="2445">
                  <c:v>105951.429557</c:v>
                </c:pt>
                <c:pt idx="2446">
                  <c:v>105901.956379</c:v>
                </c:pt>
                <c:pt idx="2447">
                  <c:v>105710.500437</c:v>
                </c:pt>
                <c:pt idx="2448">
                  <c:v>105547.626714</c:v>
                </c:pt>
                <c:pt idx="2449">
                  <c:v>105198.34264</c:v>
                </c:pt>
                <c:pt idx="2450">
                  <c:v>105000.177428</c:v>
                </c:pt>
                <c:pt idx="2451">
                  <c:v>104880.54358899999</c:v>
                </c:pt>
                <c:pt idx="2452">
                  <c:v>104671.50400099999</c:v>
                </c:pt>
                <c:pt idx="2453">
                  <c:v>104433.347769</c:v>
                </c:pt>
                <c:pt idx="2454">
                  <c:v>104255.329157</c:v>
                </c:pt>
                <c:pt idx="2455">
                  <c:v>104110.713841</c:v>
                </c:pt>
                <c:pt idx="2456">
                  <c:v>103920.86483999999</c:v>
                </c:pt>
                <c:pt idx="2457">
                  <c:v>103616.72908200001</c:v>
                </c:pt>
                <c:pt idx="2458">
                  <c:v>103491.87123600001</c:v>
                </c:pt>
                <c:pt idx="2459">
                  <c:v>103270.879353</c:v>
                </c:pt>
                <c:pt idx="2460">
                  <c:v>103079.673479</c:v>
                </c:pt>
                <c:pt idx="2461">
                  <c:v>102722.574131</c:v>
                </c:pt>
                <c:pt idx="2462">
                  <c:v>102641.886864</c:v>
                </c:pt>
                <c:pt idx="2463">
                  <c:v>102477.08339</c:v>
                </c:pt>
                <c:pt idx="2464">
                  <c:v>102291.195576</c:v>
                </c:pt>
                <c:pt idx="2465">
                  <c:v>102034.434289</c:v>
                </c:pt>
                <c:pt idx="2466">
                  <c:v>101844.217624</c:v>
                </c:pt>
                <c:pt idx="2467">
                  <c:v>101627.837937</c:v>
                </c:pt>
                <c:pt idx="2468">
                  <c:v>101444.05031399999</c:v>
                </c:pt>
                <c:pt idx="2469">
                  <c:v>101195.83961700001</c:v>
                </c:pt>
                <c:pt idx="2470">
                  <c:v>100985.51672100001</c:v>
                </c:pt>
                <c:pt idx="2471">
                  <c:v>100874.16723799999</c:v>
                </c:pt>
                <c:pt idx="2472">
                  <c:v>100693.88430799999</c:v>
                </c:pt>
                <c:pt idx="2473">
                  <c:v>100445.430291</c:v>
                </c:pt>
                <c:pt idx="2474">
                  <c:v>100224.199029</c:v>
                </c:pt>
                <c:pt idx="2475">
                  <c:v>100097.085196</c:v>
                </c:pt>
                <c:pt idx="2476">
                  <c:v>99947.321412000005</c:v>
                </c:pt>
                <c:pt idx="2477">
                  <c:v>99619.444698000007</c:v>
                </c:pt>
                <c:pt idx="2478">
                  <c:v>99420.151427999997</c:v>
                </c:pt>
                <c:pt idx="2479">
                  <c:v>99261.093372999996</c:v>
                </c:pt>
                <c:pt idx="2480">
                  <c:v>99095.124523000006</c:v>
                </c:pt>
                <c:pt idx="2481">
                  <c:v>98817.772373</c:v>
                </c:pt>
                <c:pt idx="2482">
                  <c:v>98699.606755000001</c:v>
                </c:pt>
                <c:pt idx="2483">
                  <c:v>98534.458098999996</c:v>
                </c:pt>
                <c:pt idx="2484">
                  <c:v>98285.966536000007</c:v>
                </c:pt>
                <c:pt idx="2485">
                  <c:v>98057.981513000006</c:v>
                </c:pt>
                <c:pt idx="2486">
                  <c:v>97807.778636999996</c:v>
                </c:pt>
                <c:pt idx="2487">
                  <c:v>97732.013365999999</c:v>
                </c:pt>
                <c:pt idx="2488">
                  <c:v>97523.346932999993</c:v>
                </c:pt>
                <c:pt idx="2489">
                  <c:v>97167.974914999999</c:v>
                </c:pt>
                <c:pt idx="2490">
                  <c:v>97016.793032999994</c:v>
                </c:pt>
                <c:pt idx="2491">
                  <c:v>96865.769740999996</c:v>
                </c:pt>
                <c:pt idx="2492">
                  <c:v>96664.699286999996</c:v>
                </c:pt>
                <c:pt idx="2493">
                  <c:v>96337.115424000003</c:v>
                </c:pt>
                <c:pt idx="2494">
                  <c:v>96177.976725999994</c:v>
                </c:pt>
                <c:pt idx="2495">
                  <c:v>96030.506095000004</c:v>
                </c:pt>
                <c:pt idx="2496">
                  <c:v>95910.700108999998</c:v>
                </c:pt>
                <c:pt idx="2497">
                  <c:v>95599.283509000001</c:v>
                </c:pt>
                <c:pt idx="2498">
                  <c:v>95450.626445000002</c:v>
                </c:pt>
                <c:pt idx="2499">
                  <c:v>95278.152560999995</c:v>
                </c:pt>
                <c:pt idx="2500">
                  <c:v>95125.128396999993</c:v>
                </c:pt>
                <c:pt idx="2501">
                  <c:v>94763.478919000001</c:v>
                </c:pt>
                <c:pt idx="2502">
                  <c:v>94690.381836999994</c:v>
                </c:pt>
                <c:pt idx="2503">
                  <c:v>94536.823357999994</c:v>
                </c:pt>
                <c:pt idx="2504">
                  <c:v>94330.301835999999</c:v>
                </c:pt>
                <c:pt idx="2505">
                  <c:v>93946.118327999997</c:v>
                </c:pt>
                <c:pt idx="2506">
                  <c:v>93869.576191</c:v>
                </c:pt>
                <c:pt idx="2507">
                  <c:v>93696.381991000002</c:v>
                </c:pt>
                <c:pt idx="2508">
                  <c:v>93500.760477000003</c:v>
                </c:pt>
                <c:pt idx="2509">
                  <c:v>93182.932723999998</c:v>
                </c:pt>
                <c:pt idx="2510">
                  <c:v>93071.186180000004</c:v>
                </c:pt>
                <c:pt idx="2511">
                  <c:v>92967.739734000002</c:v>
                </c:pt>
                <c:pt idx="2512">
                  <c:v>92747.649239999999</c:v>
                </c:pt>
                <c:pt idx="2513">
                  <c:v>92451.970037999999</c:v>
                </c:pt>
                <c:pt idx="2514">
                  <c:v>92185.833541</c:v>
                </c:pt>
                <c:pt idx="2515">
                  <c:v>92059.522687000004</c:v>
                </c:pt>
                <c:pt idx="2516">
                  <c:v>91873.967464999994</c:v>
                </c:pt>
                <c:pt idx="2517">
                  <c:v>91584.415475000002</c:v>
                </c:pt>
                <c:pt idx="2518">
                  <c:v>91434.737366000001</c:v>
                </c:pt>
                <c:pt idx="2519">
                  <c:v>91252.298613999999</c:v>
                </c:pt>
                <c:pt idx="2520">
                  <c:v>91129.713978</c:v>
                </c:pt>
                <c:pt idx="2521">
                  <c:v>90828.465268</c:v>
                </c:pt>
                <c:pt idx="2522">
                  <c:v>90648.193883999993</c:v>
                </c:pt>
                <c:pt idx="2523">
                  <c:v>90449.981687000007</c:v>
                </c:pt>
                <c:pt idx="2524">
                  <c:v>90281.152239999996</c:v>
                </c:pt>
                <c:pt idx="2525">
                  <c:v>89938.079436</c:v>
                </c:pt>
                <c:pt idx="2526">
                  <c:v>89861.849266999998</c:v>
                </c:pt>
                <c:pt idx="2527">
                  <c:v>89659.673154999997</c:v>
                </c:pt>
                <c:pt idx="2528">
                  <c:v>89493.650003000002</c:v>
                </c:pt>
                <c:pt idx="2529">
                  <c:v>89210.019610000003</c:v>
                </c:pt>
                <c:pt idx="2530">
                  <c:v>89112.503345999998</c:v>
                </c:pt>
                <c:pt idx="2531">
                  <c:v>88882.358519999994</c:v>
                </c:pt>
                <c:pt idx="2532">
                  <c:v>88668.583702999997</c:v>
                </c:pt>
                <c:pt idx="2533">
                  <c:v>88396.722831999999</c:v>
                </c:pt>
                <c:pt idx="2534">
                  <c:v>88277.832716999998</c:v>
                </c:pt>
                <c:pt idx="2535">
                  <c:v>88087.665974999996</c:v>
                </c:pt>
                <c:pt idx="2536">
                  <c:v>87861.420798000006</c:v>
                </c:pt>
                <c:pt idx="2537">
                  <c:v>87606.220893000005</c:v>
                </c:pt>
                <c:pt idx="2538">
                  <c:v>87536.099627999996</c:v>
                </c:pt>
                <c:pt idx="2539">
                  <c:v>87325.967029000007</c:v>
                </c:pt>
                <c:pt idx="2540">
                  <c:v>87085.451363999993</c:v>
                </c:pt>
                <c:pt idx="2541">
                  <c:v>86847.913616999998</c:v>
                </c:pt>
                <c:pt idx="2542">
                  <c:v>86637.294607000003</c:v>
                </c:pt>
                <c:pt idx="2543">
                  <c:v>86492.733215999993</c:v>
                </c:pt>
                <c:pt idx="2544">
                  <c:v>86329.761587000001</c:v>
                </c:pt>
                <c:pt idx="2545">
                  <c:v>86021.658282000004</c:v>
                </c:pt>
                <c:pt idx="2546">
                  <c:v>85825.602801000001</c:v>
                </c:pt>
                <c:pt idx="2547">
                  <c:v>85645.498903999993</c:v>
                </c:pt>
                <c:pt idx="2548">
                  <c:v>85528.463482000006</c:v>
                </c:pt>
                <c:pt idx="2549">
                  <c:v>85205.682480000003</c:v>
                </c:pt>
                <c:pt idx="2550">
                  <c:v>84995.992882000006</c:v>
                </c:pt>
                <c:pt idx="2551">
                  <c:v>84896.329624000005</c:v>
                </c:pt>
                <c:pt idx="2552">
                  <c:v>84734.603021000003</c:v>
                </c:pt>
                <c:pt idx="2553">
                  <c:v>84385.926103000005</c:v>
                </c:pt>
                <c:pt idx="2554">
                  <c:v>84285.975976000002</c:v>
                </c:pt>
                <c:pt idx="2555">
                  <c:v>84058.134548999995</c:v>
                </c:pt>
                <c:pt idx="2556">
                  <c:v>83869.960647999993</c:v>
                </c:pt>
                <c:pt idx="2557">
                  <c:v>83633.949733999994</c:v>
                </c:pt>
                <c:pt idx="2558">
                  <c:v>83430.348708000005</c:v>
                </c:pt>
                <c:pt idx="2559">
                  <c:v>83323.041129000005</c:v>
                </c:pt>
                <c:pt idx="2560">
                  <c:v>83139.944226000007</c:v>
                </c:pt>
                <c:pt idx="2561">
                  <c:v>82869.821656999993</c:v>
                </c:pt>
                <c:pt idx="2562">
                  <c:v>82698.296644999995</c:v>
                </c:pt>
                <c:pt idx="2563">
                  <c:v>82515.741467</c:v>
                </c:pt>
                <c:pt idx="2564">
                  <c:v>82320.796659</c:v>
                </c:pt>
                <c:pt idx="2565">
                  <c:v>81962.695806000003</c:v>
                </c:pt>
                <c:pt idx="2566">
                  <c:v>81901.779850000006</c:v>
                </c:pt>
                <c:pt idx="2567">
                  <c:v>81685.240166999996</c:v>
                </c:pt>
                <c:pt idx="2568">
                  <c:v>81488.113777000006</c:v>
                </c:pt>
                <c:pt idx="2569">
                  <c:v>81256.426628999994</c:v>
                </c:pt>
                <c:pt idx="2570">
                  <c:v>81113.951868000004</c:v>
                </c:pt>
                <c:pt idx="2571">
                  <c:v>80882.225365000006</c:v>
                </c:pt>
                <c:pt idx="2572">
                  <c:v>80765.423389999996</c:v>
                </c:pt>
                <c:pt idx="2573">
                  <c:v>80487.910900000003</c:v>
                </c:pt>
                <c:pt idx="2574">
                  <c:v>80249.715477000005</c:v>
                </c:pt>
                <c:pt idx="2575">
                  <c:v>80132.716658999998</c:v>
                </c:pt>
                <c:pt idx="2576">
                  <c:v>79918.651425999997</c:v>
                </c:pt>
                <c:pt idx="2577">
                  <c:v>79639.779408000002</c:v>
                </c:pt>
                <c:pt idx="2578">
                  <c:v>79507.015685999999</c:v>
                </c:pt>
                <c:pt idx="2579">
                  <c:v>79325.271326000002</c:v>
                </c:pt>
                <c:pt idx="2580">
                  <c:v>79118.385422000007</c:v>
                </c:pt>
                <c:pt idx="2581">
                  <c:v>78775.872463000007</c:v>
                </c:pt>
                <c:pt idx="2582">
                  <c:v>78632.354114999995</c:v>
                </c:pt>
                <c:pt idx="2583">
                  <c:v>78471.761132</c:v>
                </c:pt>
                <c:pt idx="2584">
                  <c:v>78320.651893999995</c:v>
                </c:pt>
                <c:pt idx="2585">
                  <c:v>78012.434634999998</c:v>
                </c:pt>
                <c:pt idx="2586">
                  <c:v>77857.167644999994</c:v>
                </c:pt>
                <c:pt idx="2587">
                  <c:v>77750.671524000005</c:v>
                </c:pt>
                <c:pt idx="2588">
                  <c:v>77568.073847000007</c:v>
                </c:pt>
                <c:pt idx="2589">
                  <c:v>77215.358141000004</c:v>
                </c:pt>
                <c:pt idx="2590">
                  <c:v>77045.041324000005</c:v>
                </c:pt>
                <c:pt idx="2591">
                  <c:v>76881.186767000007</c:v>
                </c:pt>
                <c:pt idx="2592">
                  <c:v>76738.177991000004</c:v>
                </c:pt>
                <c:pt idx="2593">
                  <c:v>76395.905434</c:v>
                </c:pt>
                <c:pt idx="2594">
                  <c:v>76266.515723999997</c:v>
                </c:pt>
                <c:pt idx="2595">
                  <c:v>76078.060060000003</c:v>
                </c:pt>
                <c:pt idx="2596">
                  <c:v>75885.273254999993</c:v>
                </c:pt>
                <c:pt idx="2597">
                  <c:v>75621.565073000005</c:v>
                </c:pt>
                <c:pt idx="2598">
                  <c:v>75473.303635999997</c:v>
                </c:pt>
                <c:pt idx="2599">
                  <c:v>75320.344828999994</c:v>
                </c:pt>
                <c:pt idx="2600">
                  <c:v>75165.056442999994</c:v>
                </c:pt>
                <c:pt idx="2601">
                  <c:v>74812.563435000004</c:v>
                </c:pt>
                <c:pt idx="2602">
                  <c:v>74720.138739999995</c:v>
                </c:pt>
                <c:pt idx="2603">
                  <c:v>74553.119462999995</c:v>
                </c:pt>
                <c:pt idx="2604">
                  <c:v>74327.541782999993</c:v>
                </c:pt>
                <c:pt idx="2605">
                  <c:v>74013.147821999999</c:v>
                </c:pt>
                <c:pt idx="2606">
                  <c:v>73905.198589000007</c:v>
                </c:pt>
                <c:pt idx="2607">
                  <c:v>73713.690063000002</c:v>
                </c:pt>
                <c:pt idx="2608">
                  <c:v>73544.229930000001</c:v>
                </c:pt>
                <c:pt idx="2609">
                  <c:v>73298.497151000003</c:v>
                </c:pt>
                <c:pt idx="2610">
                  <c:v>73159.626598000003</c:v>
                </c:pt>
                <c:pt idx="2611">
                  <c:v>72914.395871999994</c:v>
                </c:pt>
                <c:pt idx="2612">
                  <c:v>72668.355152000004</c:v>
                </c:pt>
                <c:pt idx="2613">
                  <c:v>72443.145535000003</c:v>
                </c:pt>
                <c:pt idx="2614">
                  <c:v>72257.275016</c:v>
                </c:pt>
                <c:pt idx="2615">
                  <c:v>72048.768758000006</c:v>
                </c:pt>
                <c:pt idx="2616">
                  <c:v>71916.644052999996</c:v>
                </c:pt>
                <c:pt idx="2617">
                  <c:v>71642.002961999999</c:v>
                </c:pt>
                <c:pt idx="2618">
                  <c:v>71487.643546000007</c:v>
                </c:pt>
                <c:pt idx="2619">
                  <c:v>71313.465706000003</c:v>
                </c:pt>
                <c:pt idx="2620">
                  <c:v>71072.187483000002</c:v>
                </c:pt>
                <c:pt idx="2621">
                  <c:v>70821.537062000003</c:v>
                </c:pt>
                <c:pt idx="2622">
                  <c:v>70700.922093999994</c:v>
                </c:pt>
                <c:pt idx="2623">
                  <c:v>70564.692964999995</c:v>
                </c:pt>
                <c:pt idx="2624">
                  <c:v>70329.603837999995</c:v>
                </c:pt>
                <c:pt idx="2625">
                  <c:v>70059.950945000004</c:v>
                </c:pt>
                <c:pt idx="2626">
                  <c:v>69931.559299</c:v>
                </c:pt>
                <c:pt idx="2627">
                  <c:v>69759.218798000002</c:v>
                </c:pt>
                <c:pt idx="2628">
                  <c:v>69564.467854999995</c:v>
                </c:pt>
                <c:pt idx="2629">
                  <c:v>69227.556121999995</c:v>
                </c:pt>
                <c:pt idx="2630">
                  <c:v>69084.319468999995</c:v>
                </c:pt>
                <c:pt idx="2631">
                  <c:v>68894.677450000003</c:v>
                </c:pt>
                <c:pt idx="2632">
                  <c:v>68729.469656000001</c:v>
                </c:pt>
                <c:pt idx="2633">
                  <c:v>68378.724281000003</c:v>
                </c:pt>
                <c:pt idx="2634">
                  <c:v>68280.730951000005</c:v>
                </c:pt>
                <c:pt idx="2635">
                  <c:v>68081.725705000004</c:v>
                </c:pt>
                <c:pt idx="2636">
                  <c:v>67877.390398000003</c:v>
                </c:pt>
                <c:pt idx="2637">
                  <c:v>67667.557753000001</c:v>
                </c:pt>
                <c:pt idx="2638">
                  <c:v>67510.982401000001</c:v>
                </c:pt>
                <c:pt idx="2639">
                  <c:v>67365.025787999999</c:v>
                </c:pt>
                <c:pt idx="2640">
                  <c:v>67168.832192000002</c:v>
                </c:pt>
                <c:pt idx="2641">
                  <c:v>66881.844368000005</c:v>
                </c:pt>
                <c:pt idx="2642">
                  <c:v>66701.645514000003</c:v>
                </c:pt>
                <c:pt idx="2643">
                  <c:v>66578.293502999994</c:v>
                </c:pt>
                <c:pt idx="2644">
                  <c:v>66399.493312000006</c:v>
                </c:pt>
                <c:pt idx="2645">
                  <c:v>66085.887505999999</c:v>
                </c:pt>
                <c:pt idx="2646">
                  <c:v>65903.840597000002</c:v>
                </c:pt>
                <c:pt idx="2647">
                  <c:v>65719.899019999997</c:v>
                </c:pt>
                <c:pt idx="2648">
                  <c:v>65542.558676000001</c:v>
                </c:pt>
                <c:pt idx="2649">
                  <c:v>65208.876906999998</c:v>
                </c:pt>
                <c:pt idx="2650">
                  <c:v>65100.695285000002</c:v>
                </c:pt>
                <c:pt idx="2651">
                  <c:v>64884.436219000003</c:v>
                </c:pt>
                <c:pt idx="2652">
                  <c:v>64756.673583000003</c:v>
                </c:pt>
                <c:pt idx="2653">
                  <c:v>64470.949100999998</c:v>
                </c:pt>
                <c:pt idx="2654">
                  <c:v>64290.158540999997</c:v>
                </c:pt>
                <c:pt idx="2655">
                  <c:v>64161.997472000003</c:v>
                </c:pt>
                <c:pt idx="2656">
                  <c:v>63891.077895000002</c:v>
                </c:pt>
                <c:pt idx="2657">
                  <c:v>63738.303896999998</c:v>
                </c:pt>
                <c:pt idx="2658">
                  <c:v>63576.831200000001</c:v>
                </c:pt>
                <c:pt idx="2659">
                  <c:v>63419.244712</c:v>
                </c:pt>
                <c:pt idx="2660">
                  <c:v>63052.881214000001</c:v>
                </c:pt>
                <c:pt idx="2661">
                  <c:v>62833.078895999999</c:v>
                </c:pt>
                <c:pt idx="2662">
                  <c:v>62709.093428</c:v>
                </c:pt>
                <c:pt idx="2663">
                  <c:v>62577.634633000001</c:v>
                </c:pt>
                <c:pt idx="2664">
                  <c:v>62350.986784000001</c:v>
                </c:pt>
                <c:pt idx="2665">
                  <c:v>62042.492558999998</c:v>
                </c:pt>
                <c:pt idx="2666">
                  <c:v>61941.724644000002</c:v>
                </c:pt>
                <c:pt idx="2667">
                  <c:v>61687.501442000001</c:v>
                </c:pt>
                <c:pt idx="2668">
                  <c:v>61539.194240999997</c:v>
                </c:pt>
                <c:pt idx="2669">
                  <c:v>61221.638500000001</c:v>
                </c:pt>
                <c:pt idx="2670">
                  <c:v>61121.294245999998</c:v>
                </c:pt>
                <c:pt idx="2671">
                  <c:v>60928.500273999998</c:v>
                </c:pt>
                <c:pt idx="2672">
                  <c:v>60690.802314</c:v>
                </c:pt>
                <c:pt idx="2673">
                  <c:v>60454.361928999999</c:v>
                </c:pt>
                <c:pt idx="2674">
                  <c:v>60324.739343000001</c:v>
                </c:pt>
                <c:pt idx="2675">
                  <c:v>60132.668787000002</c:v>
                </c:pt>
                <c:pt idx="2676">
                  <c:v>59972.284370000001</c:v>
                </c:pt>
                <c:pt idx="2677">
                  <c:v>59687.810731999998</c:v>
                </c:pt>
                <c:pt idx="2678">
                  <c:v>59522.421531</c:v>
                </c:pt>
                <c:pt idx="2679">
                  <c:v>59363.412402000002</c:v>
                </c:pt>
                <c:pt idx="2680">
                  <c:v>59159.566326</c:v>
                </c:pt>
                <c:pt idx="2681">
                  <c:v>58848.400735000003</c:v>
                </c:pt>
                <c:pt idx="2682">
                  <c:v>58760.480091999998</c:v>
                </c:pt>
                <c:pt idx="2683">
                  <c:v>58602.695455000001</c:v>
                </c:pt>
                <c:pt idx="2684">
                  <c:v>58374.91446</c:v>
                </c:pt>
                <c:pt idx="2685">
                  <c:v>58087.161690000001</c:v>
                </c:pt>
                <c:pt idx="2686">
                  <c:v>57952.868733000003</c:v>
                </c:pt>
                <c:pt idx="2687">
                  <c:v>57770.799349000001</c:v>
                </c:pt>
                <c:pt idx="2688">
                  <c:v>57559.036959999998</c:v>
                </c:pt>
                <c:pt idx="2689">
                  <c:v>57278.119204000002</c:v>
                </c:pt>
                <c:pt idx="2690">
                  <c:v>57118.455218000003</c:v>
                </c:pt>
                <c:pt idx="2691">
                  <c:v>56975.169854</c:v>
                </c:pt>
                <c:pt idx="2692">
                  <c:v>56727.694745000001</c:v>
                </c:pt>
                <c:pt idx="2693">
                  <c:v>56455.687925999999</c:v>
                </c:pt>
                <c:pt idx="2694">
                  <c:v>56333.641454999997</c:v>
                </c:pt>
                <c:pt idx="2695">
                  <c:v>56197.526967999998</c:v>
                </c:pt>
                <c:pt idx="2696">
                  <c:v>55985.695993000001</c:v>
                </c:pt>
                <c:pt idx="2697">
                  <c:v>55688.153000999999</c:v>
                </c:pt>
                <c:pt idx="2698">
                  <c:v>55648.358515</c:v>
                </c:pt>
                <c:pt idx="2699">
                  <c:v>55365.439724000003</c:v>
                </c:pt>
                <c:pt idx="2700">
                  <c:v>55183.891286999999</c:v>
                </c:pt>
                <c:pt idx="2701">
                  <c:v>54907.585328000001</c:v>
                </c:pt>
                <c:pt idx="2702">
                  <c:v>54776.747219999997</c:v>
                </c:pt>
                <c:pt idx="2703">
                  <c:v>54545.330683</c:v>
                </c:pt>
                <c:pt idx="2704">
                  <c:v>54358.378812000003</c:v>
                </c:pt>
                <c:pt idx="2705">
                  <c:v>54074.506710000001</c:v>
                </c:pt>
                <c:pt idx="2706">
                  <c:v>53903.709240999997</c:v>
                </c:pt>
                <c:pt idx="2707">
                  <c:v>53784.296735000004</c:v>
                </c:pt>
                <c:pt idx="2708">
                  <c:v>53577.314610000001</c:v>
                </c:pt>
                <c:pt idx="2709">
                  <c:v>53259.567548999999</c:v>
                </c:pt>
                <c:pt idx="2710">
                  <c:v>53168.067421</c:v>
                </c:pt>
                <c:pt idx="2711">
                  <c:v>52988.138959999997</c:v>
                </c:pt>
                <c:pt idx="2712">
                  <c:v>52760.534338999998</c:v>
                </c:pt>
                <c:pt idx="2713">
                  <c:v>52450.839216</c:v>
                </c:pt>
                <c:pt idx="2714">
                  <c:v>52322.713730000003</c:v>
                </c:pt>
                <c:pt idx="2715">
                  <c:v>52138.268184</c:v>
                </c:pt>
                <c:pt idx="2716">
                  <c:v>52049.090854000002</c:v>
                </c:pt>
                <c:pt idx="2717">
                  <c:v>51641.011792999998</c:v>
                </c:pt>
                <c:pt idx="2718">
                  <c:v>51544.540636999998</c:v>
                </c:pt>
                <c:pt idx="2719">
                  <c:v>51459.791061000004</c:v>
                </c:pt>
                <c:pt idx="2720">
                  <c:v>51235.013784000002</c:v>
                </c:pt>
                <c:pt idx="2721">
                  <c:v>50958.725036999997</c:v>
                </c:pt>
                <c:pt idx="2722">
                  <c:v>50774.631760999997</c:v>
                </c:pt>
                <c:pt idx="2723">
                  <c:v>50564.596123000003</c:v>
                </c:pt>
                <c:pt idx="2724">
                  <c:v>50381.202835999997</c:v>
                </c:pt>
                <c:pt idx="2725">
                  <c:v>50044.627689000001</c:v>
                </c:pt>
                <c:pt idx="2726">
                  <c:v>49984.728611999999</c:v>
                </c:pt>
                <c:pt idx="2727">
                  <c:v>49795.239259000002</c:v>
                </c:pt>
                <c:pt idx="2728">
                  <c:v>49558.124170000003</c:v>
                </c:pt>
                <c:pt idx="2729">
                  <c:v>49376.241305000003</c:v>
                </c:pt>
                <c:pt idx="2730">
                  <c:v>49174.274160000001</c:v>
                </c:pt>
                <c:pt idx="2731">
                  <c:v>48942.740646999999</c:v>
                </c:pt>
                <c:pt idx="2732">
                  <c:v>48802.872499999998</c:v>
                </c:pt>
                <c:pt idx="2733">
                  <c:v>48486.068180000002</c:v>
                </c:pt>
                <c:pt idx="2734">
                  <c:v>48408.108775000001</c:v>
                </c:pt>
                <c:pt idx="2735">
                  <c:v>48178.847121999999</c:v>
                </c:pt>
                <c:pt idx="2736">
                  <c:v>48020.275057999999</c:v>
                </c:pt>
                <c:pt idx="2737">
                  <c:v>47638.511042999999</c:v>
                </c:pt>
                <c:pt idx="2738">
                  <c:v>47572.889343000003</c:v>
                </c:pt>
                <c:pt idx="2739">
                  <c:v>47448.593672000003</c:v>
                </c:pt>
                <c:pt idx="2740">
                  <c:v>47192.771100999998</c:v>
                </c:pt>
                <c:pt idx="2741">
                  <c:v>46904.297360999997</c:v>
                </c:pt>
                <c:pt idx="2742">
                  <c:v>46758.009008000001</c:v>
                </c:pt>
                <c:pt idx="2743">
                  <c:v>46652.321586999999</c:v>
                </c:pt>
                <c:pt idx="2744">
                  <c:v>46442.468544000003</c:v>
                </c:pt>
                <c:pt idx="2745">
                  <c:v>46107.777183999999</c:v>
                </c:pt>
                <c:pt idx="2746">
                  <c:v>46062.680396000003</c:v>
                </c:pt>
                <c:pt idx="2747">
                  <c:v>45772.032992</c:v>
                </c:pt>
                <c:pt idx="2748">
                  <c:v>45610.489887999996</c:v>
                </c:pt>
                <c:pt idx="2749">
                  <c:v>45313.053848000003</c:v>
                </c:pt>
                <c:pt idx="2750">
                  <c:v>45162.220734000002</c:v>
                </c:pt>
                <c:pt idx="2751">
                  <c:v>45008.955646000002</c:v>
                </c:pt>
                <c:pt idx="2752">
                  <c:v>44879.166972999999</c:v>
                </c:pt>
                <c:pt idx="2753">
                  <c:v>44622.387594</c:v>
                </c:pt>
                <c:pt idx="2754">
                  <c:v>44424.136186999996</c:v>
                </c:pt>
                <c:pt idx="2755">
                  <c:v>44198.523220000003</c:v>
                </c:pt>
                <c:pt idx="2756">
                  <c:v>43990.044088000002</c:v>
                </c:pt>
                <c:pt idx="2757">
                  <c:v>43709.516294000001</c:v>
                </c:pt>
                <c:pt idx="2758">
                  <c:v>43634.798906999997</c:v>
                </c:pt>
                <c:pt idx="2759">
                  <c:v>43412.174057999997</c:v>
                </c:pt>
                <c:pt idx="2760">
                  <c:v>43213.743880000002</c:v>
                </c:pt>
                <c:pt idx="2761">
                  <c:v>42994.142864000001</c:v>
                </c:pt>
                <c:pt idx="2762">
                  <c:v>42809.848061999997</c:v>
                </c:pt>
                <c:pt idx="2763">
                  <c:v>42687.951089000002</c:v>
                </c:pt>
                <c:pt idx="2764">
                  <c:v>42490.606163999997</c:v>
                </c:pt>
                <c:pt idx="2765">
                  <c:v>42168.893235000003</c:v>
                </c:pt>
                <c:pt idx="2766">
                  <c:v>41980.554368999998</c:v>
                </c:pt>
                <c:pt idx="2767">
                  <c:v>41827.608346000001</c:v>
                </c:pt>
                <c:pt idx="2768">
                  <c:v>41631.406286999998</c:v>
                </c:pt>
                <c:pt idx="2769">
                  <c:v>41281.867944999998</c:v>
                </c:pt>
                <c:pt idx="2770">
                  <c:v>41197.988645999998</c:v>
                </c:pt>
                <c:pt idx="2771">
                  <c:v>41034.820208999998</c:v>
                </c:pt>
                <c:pt idx="2772">
                  <c:v>40854.706187999996</c:v>
                </c:pt>
                <c:pt idx="2773">
                  <c:v>40578.876492000003</c:v>
                </c:pt>
                <c:pt idx="2774">
                  <c:v>40451.829333000001</c:v>
                </c:pt>
                <c:pt idx="2775">
                  <c:v>40281.829105999997</c:v>
                </c:pt>
                <c:pt idx="2776">
                  <c:v>40082.551888000002</c:v>
                </c:pt>
                <c:pt idx="2777">
                  <c:v>39761.784948</c:v>
                </c:pt>
                <c:pt idx="2778">
                  <c:v>39665.890125999998</c:v>
                </c:pt>
                <c:pt idx="2779">
                  <c:v>39504.492654000001</c:v>
                </c:pt>
                <c:pt idx="2780">
                  <c:v>39245.676134000001</c:v>
                </c:pt>
                <c:pt idx="2781">
                  <c:v>38937.66072</c:v>
                </c:pt>
                <c:pt idx="2782">
                  <c:v>38853.928258</c:v>
                </c:pt>
                <c:pt idx="2783">
                  <c:v>38593.619637000003</c:v>
                </c:pt>
                <c:pt idx="2784">
                  <c:v>38441.511027</c:v>
                </c:pt>
                <c:pt idx="2785">
                  <c:v>38144.635170000001</c:v>
                </c:pt>
                <c:pt idx="2786">
                  <c:v>37993.385605000003</c:v>
                </c:pt>
                <c:pt idx="2787">
                  <c:v>37878.673619000001</c:v>
                </c:pt>
                <c:pt idx="2788">
                  <c:v>37640.697655000004</c:v>
                </c:pt>
                <c:pt idx="2789">
                  <c:v>37433.732569</c:v>
                </c:pt>
                <c:pt idx="2790">
                  <c:v>37293.517902</c:v>
                </c:pt>
                <c:pt idx="2791">
                  <c:v>37112.886326</c:v>
                </c:pt>
                <c:pt idx="2792">
                  <c:v>36907.986715999999</c:v>
                </c:pt>
                <c:pt idx="2793">
                  <c:v>36612.360217000001</c:v>
                </c:pt>
                <c:pt idx="2794">
                  <c:v>36532.72928</c:v>
                </c:pt>
                <c:pt idx="2795">
                  <c:v>36330.322853999998</c:v>
                </c:pt>
                <c:pt idx="2796">
                  <c:v>36104.99929</c:v>
                </c:pt>
                <c:pt idx="2797">
                  <c:v>35833.329031000001</c:v>
                </c:pt>
                <c:pt idx="2798">
                  <c:v>35662.310598999997</c:v>
                </c:pt>
                <c:pt idx="2799">
                  <c:v>35460.720491</c:v>
                </c:pt>
                <c:pt idx="2800">
                  <c:v>35314.755562999999</c:v>
                </c:pt>
                <c:pt idx="2801">
                  <c:v>35036.476994999997</c:v>
                </c:pt>
                <c:pt idx="2802">
                  <c:v>34836.714490999999</c:v>
                </c:pt>
                <c:pt idx="2803">
                  <c:v>34682.729818</c:v>
                </c:pt>
                <c:pt idx="2804">
                  <c:v>34441.934103</c:v>
                </c:pt>
                <c:pt idx="2805">
                  <c:v>34253.046246999998</c:v>
                </c:pt>
                <c:pt idx="2806">
                  <c:v>34103.659488999998</c:v>
                </c:pt>
                <c:pt idx="2807">
                  <c:v>33953.048010999999</c:v>
                </c:pt>
                <c:pt idx="2808">
                  <c:v>33728.470525999997</c:v>
                </c:pt>
                <c:pt idx="2809">
                  <c:v>33376.365912000001</c:v>
                </c:pt>
                <c:pt idx="2810">
                  <c:v>33266.755531000003</c:v>
                </c:pt>
                <c:pt idx="2811">
                  <c:v>33151.720228999999</c:v>
                </c:pt>
                <c:pt idx="2812">
                  <c:v>32908.889458999998</c:v>
                </c:pt>
                <c:pt idx="2813">
                  <c:v>32647.131495000001</c:v>
                </c:pt>
                <c:pt idx="2814">
                  <c:v>32521.967258000001</c:v>
                </c:pt>
                <c:pt idx="2815">
                  <c:v>32375.236142000002</c:v>
                </c:pt>
                <c:pt idx="2816">
                  <c:v>32017.845464999999</c:v>
                </c:pt>
                <c:pt idx="2817">
                  <c:v>31870.441134000001</c:v>
                </c:pt>
                <c:pt idx="2818">
                  <c:v>31756.823939999998</c:v>
                </c:pt>
                <c:pt idx="2819">
                  <c:v>31532.46902</c:v>
                </c:pt>
                <c:pt idx="2820">
                  <c:v>31374.576510999999</c:v>
                </c:pt>
                <c:pt idx="2821">
                  <c:v>31007.254126</c:v>
                </c:pt>
                <c:pt idx="2822">
                  <c:v>30931.199218000002</c:v>
                </c:pt>
                <c:pt idx="2823">
                  <c:v>30727.925061000002</c:v>
                </c:pt>
                <c:pt idx="2824">
                  <c:v>30529.517253999999</c:v>
                </c:pt>
                <c:pt idx="2825">
                  <c:v>30305.870645999999</c:v>
                </c:pt>
                <c:pt idx="2826">
                  <c:v>30079.698336000001</c:v>
                </c:pt>
                <c:pt idx="2827">
                  <c:v>29936.682847</c:v>
                </c:pt>
                <c:pt idx="2828">
                  <c:v>29700.526925999999</c:v>
                </c:pt>
                <c:pt idx="2829">
                  <c:v>29463.851548999999</c:v>
                </c:pt>
                <c:pt idx="2830">
                  <c:v>29379.409256999999</c:v>
                </c:pt>
                <c:pt idx="2831">
                  <c:v>29146.067311999999</c:v>
                </c:pt>
                <c:pt idx="2832">
                  <c:v>28969.949199999999</c:v>
                </c:pt>
                <c:pt idx="2833">
                  <c:v>28696.071403999998</c:v>
                </c:pt>
                <c:pt idx="2834">
                  <c:v>28574.739142999999</c:v>
                </c:pt>
                <c:pt idx="2835">
                  <c:v>28414.927969</c:v>
                </c:pt>
                <c:pt idx="2836">
                  <c:v>28192.107817</c:v>
                </c:pt>
                <c:pt idx="2837">
                  <c:v>27924.775653000001</c:v>
                </c:pt>
                <c:pt idx="2838">
                  <c:v>27797.211235999999</c:v>
                </c:pt>
                <c:pt idx="2839">
                  <c:v>27605.709696000002</c:v>
                </c:pt>
                <c:pt idx="2840">
                  <c:v>27360.070145999998</c:v>
                </c:pt>
                <c:pt idx="2841">
                  <c:v>27103.796141999999</c:v>
                </c:pt>
                <c:pt idx="2842">
                  <c:v>26956.140209000001</c:v>
                </c:pt>
                <c:pt idx="2843">
                  <c:v>26852.444831000001</c:v>
                </c:pt>
                <c:pt idx="2844">
                  <c:v>26575.106346</c:v>
                </c:pt>
                <c:pt idx="2845">
                  <c:v>26360.319985999999</c:v>
                </c:pt>
                <c:pt idx="2846">
                  <c:v>26143.478437000002</c:v>
                </c:pt>
                <c:pt idx="2847">
                  <c:v>25976.623610999999</c:v>
                </c:pt>
                <c:pt idx="2848">
                  <c:v>25777.538698</c:v>
                </c:pt>
                <c:pt idx="2849">
                  <c:v>25549.352042999999</c:v>
                </c:pt>
                <c:pt idx="2850">
                  <c:v>25417.506816000001</c:v>
                </c:pt>
                <c:pt idx="2851">
                  <c:v>25212.282187000001</c:v>
                </c:pt>
                <c:pt idx="2852">
                  <c:v>25009.034162</c:v>
                </c:pt>
                <c:pt idx="2853">
                  <c:v>24674.964273000001</c:v>
                </c:pt>
                <c:pt idx="2854">
                  <c:v>24575.731559</c:v>
                </c:pt>
                <c:pt idx="2855">
                  <c:v>24360.180339999999</c:v>
                </c:pt>
                <c:pt idx="2856">
                  <c:v>24239.570057000001</c:v>
                </c:pt>
                <c:pt idx="2857">
                  <c:v>23973.812740000001</c:v>
                </c:pt>
                <c:pt idx="2858">
                  <c:v>23793.084858999999</c:v>
                </c:pt>
                <c:pt idx="2859">
                  <c:v>23686.975900000001</c:v>
                </c:pt>
                <c:pt idx="2860">
                  <c:v>23490.978942999998</c:v>
                </c:pt>
                <c:pt idx="2861">
                  <c:v>23266.127109000001</c:v>
                </c:pt>
                <c:pt idx="2862">
                  <c:v>23059.347048</c:v>
                </c:pt>
                <c:pt idx="2863">
                  <c:v>22883.903485999999</c:v>
                </c:pt>
                <c:pt idx="2864">
                  <c:v>22637.508030000001</c:v>
                </c:pt>
                <c:pt idx="2865">
                  <c:v>22383.149316999999</c:v>
                </c:pt>
                <c:pt idx="2866">
                  <c:v>22318.428274000002</c:v>
                </c:pt>
                <c:pt idx="2867">
                  <c:v>22143.073077000001</c:v>
                </c:pt>
                <c:pt idx="2868">
                  <c:v>21832.181841000001</c:v>
                </c:pt>
                <c:pt idx="2869">
                  <c:v>21674.979219000001</c:v>
                </c:pt>
                <c:pt idx="2870">
                  <c:v>21524.475886</c:v>
                </c:pt>
                <c:pt idx="2871">
                  <c:v>21322.486391999999</c:v>
                </c:pt>
                <c:pt idx="2872">
                  <c:v>21046.581418000002</c:v>
                </c:pt>
                <c:pt idx="2873">
                  <c:v>20825.389016000001</c:v>
                </c:pt>
                <c:pt idx="2874">
                  <c:v>20671.132380999999</c:v>
                </c:pt>
                <c:pt idx="2875">
                  <c:v>20498.186847000001</c:v>
                </c:pt>
                <c:pt idx="2876">
                  <c:v>20280.965106</c:v>
                </c:pt>
                <c:pt idx="2877">
                  <c:v>20038.095169</c:v>
                </c:pt>
                <c:pt idx="2878">
                  <c:v>19893.700206000001</c:v>
                </c:pt>
                <c:pt idx="2879">
                  <c:v>19716.990956000001</c:v>
                </c:pt>
                <c:pt idx="2880">
                  <c:v>19507.383903000002</c:v>
                </c:pt>
                <c:pt idx="2881">
                  <c:v>19362.999935</c:v>
                </c:pt>
                <c:pt idx="2882">
                  <c:v>19141.108895000001</c:v>
                </c:pt>
                <c:pt idx="2883">
                  <c:v>18956.518066000001</c:v>
                </c:pt>
                <c:pt idx="2884">
                  <c:v>18718.59433</c:v>
                </c:pt>
                <c:pt idx="2885">
                  <c:v>18508.655533000001</c:v>
                </c:pt>
                <c:pt idx="2886">
                  <c:v>18392.842830000001</c:v>
                </c:pt>
                <c:pt idx="2887">
                  <c:v>18201.512505999999</c:v>
                </c:pt>
                <c:pt idx="2888">
                  <c:v>17914.147486999998</c:v>
                </c:pt>
                <c:pt idx="2889">
                  <c:v>17686.041857</c:v>
                </c:pt>
                <c:pt idx="2890">
                  <c:v>17587.874967</c:v>
                </c:pt>
                <c:pt idx="2891">
                  <c:v>17421.117946999999</c:v>
                </c:pt>
                <c:pt idx="2892">
                  <c:v>17195.232777000001</c:v>
                </c:pt>
                <c:pt idx="2893">
                  <c:v>16990.404867000001</c:v>
                </c:pt>
                <c:pt idx="2894">
                  <c:v>16842.086992</c:v>
                </c:pt>
                <c:pt idx="2895">
                  <c:v>16674.952874999999</c:v>
                </c:pt>
                <c:pt idx="2896">
                  <c:v>16461.830243</c:v>
                </c:pt>
                <c:pt idx="2897">
                  <c:v>16255.658837999999</c:v>
                </c:pt>
                <c:pt idx="2898">
                  <c:v>16022.423041</c:v>
                </c:pt>
                <c:pt idx="2899">
                  <c:v>15837.088071</c:v>
                </c:pt>
                <c:pt idx="2900">
                  <c:v>15648.575215999999</c:v>
                </c:pt>
                <c:pt idx="2901">
                  <c:v>15438.166123999999</c:v>
                </c:pt>
                <c:pt idx="2902">
                  <c:v>15243.502322</c:v>
                </c:pt>
                <c:pt idx="2903">
                  <c:v>15105.774706</c:v>
                </c:pt>
                <c:pt idx="2904">
                  <c:v>14899.067818</c:v>
                </c:pt>
                <c:pt idx="2905">
                  <c:v>14646.716992</c:v>
                </c:pt>
                <c:pt idx="2906">
                  <c:v>14474.479035</c:v>
                </c:pt>
                <c:pt idx="2907">
                  <c:v>14379.598076</c:v>
                </c:pt>
                <c:pt idx="2908">
                  <c:v>14047.22993</c:v>
                </c:pt>
                <c:pt idx="2909">
                  <c:v>13927.033361</c:v>
                </c:pt>
                <c:pt idx="2910">
                  <c:v>13782.092463000001</c:v>
                </c:pt>
                <c:pt idx="2911">
                  <c:v>13625.711343000001</c:v>
                </c:pt>
                <c:pt idx="2912">
                  <c:v>13366.725665</c:v>
                </c:pt>
                <c:pt idx="2913">
                  <c:v>13136.526701999999</c:v>
                </c:pt>
                <c:pt idx="2914">
                  <c:v>12946.453415</c:v>
                </c:pt>
                <c:pt idx="2915">
                  <c:v>12829.560266</c:v>
                </c:pt>
                <c:pt idx="2916">
                  <c:v>12574.428835000001</c:v>
                </c:pt>
                <c:pt idx="2917">
                  <c:v>12355.798908999999</c:v>
                </c:pt>
                <c:pt idx="2918">
                  <c:v>12175.232375</c:v>
                </c:pt>
                <c:pt idx="2919">
                  <c:v>12059.540112000001</c:v>
                </c:pt>
                <c:pt idx="2920">
                  <c:v>11840.122255</c:v>
                </c:pt>
                <c:pt idx="2921">
                  <c:v>11564.805208</c:v>
                </c:pt>
                <c:pt idx="2922">
                  <c:v>11406.648993999999</c:v>
                </c:pt>
                <c:pt idx="2923">
                  <c:v>11299.726642</c:v>
                </c:pt>
                <c:pt idx="2924">
                  <c:v>11083.309549</c:v>
                </c:pt>
                <c:pt idx="2925">
                  <c:v>10832.054996999999</c:v>
                </c:pt>
                <c:pt idx="2926">
                  <c:v>10702.719993999999</c:v>
                </c:pt>
                <c:pt idx="2927">
                  <c:v>10480.483620000001</c:v>
                </c:pt>
                <c:pt idx="2928">
                  <c:v>10264.310191</c:v>
                </c:pt>
                <c:pt idx="2929">
                  <c:v>10023.423258000001</c:v>
                </c:pt>
                <c:pt idx="2930">
                  <c:v>9907.9529629999997</c:v>
                </c:pt>
                <c:pt idx="2931">
                  <c:v>9842.1368839999996</c:v>
                </c:pt>
                <c:pt idx="2932">
                  <c:v>9548.3264190000009</c:v>
                </c:pt>
                <c:pt idx="2933">
                  <c:v>9335.9977589999999</c:v>
                </c:pt>
                <c:pt idx="2934">
                  <c:v>9136.3195759999999</c:v>
                </c:pt>
                <c:pt idx="2935">
                  <c:v>9054.5679749999999</c:v>
                </c:pt>
                <c:pt idx="2936">
                  <c:v>8799.9385070000008</c:v>
                </c:pt>
                <c:pt idx="2937">
                  <c:v>8568.5167959999999</c:v>
                </c:pt>
                <c:pt idx="2938">
                  <c:v>8461.1573439999993</c:v>
                </c:pt>
                <c:pt idx="2939">
                  <c:v>8321.5424330000005</c:v>
                </c:pt>
                <c:pt idx="2940">
                  <c:v>8010.6317449999997</c:v>
                </c:pt>
                <c:pt idx="2941">
                  <c:v>7803.6463750000003</c:v>
                </c:pt>
                <c:pt idx="2942">
                  <c:v>7726.5347039999997</c:v>
                </c:pt>
                <c:pt idx="2943">
                  <c:v>7542.2373660000003</c:v>
                </c:pt>
                <c:pt idx="2944">
                  <c:v>7317.8295170000001</c:v>
                </c:pt>
                <c:pt idx="2945">
                  <c:v>7109.7792159999999</c:v>
                </c:pt>
                <c:pt idx="2946">
                  <c:v>6963.8275430000003</c:v>
                </c:pt>
                <c:pt idx="2947">
                  <c:v>6794.1484849999997</c:v>
                </c:pt>
                <c:pt idx="2948">
                  <c:v>6610.4073369999996</c:v>
                </c:pt>
                <c:pt idx="2949">
                  <c:v>6423.1253889999998</c:v>
                </c:pt>
                <c:pt idx="2950">
                  <c:v>6261.8421490000001</c:v>
                </c:pt>
                <c:pt idx="2951">
                  <c:v>6140.6097369999998</c:v>
                </c:pt>
                <c:pt idx="2952">
                  <c:v>5847.7927209999998</c:v>
                </c:pt>
                <c:pt idx="2953">
                  <c:v>5653.4131090000001</c:v>
                </c:pt>
                <c:pt idx="2954">
                  <c:v>5556.5581970000003</c:v>
                </c:pt>
                <c:pt idx="2955">
                  <c:v>5401.6833120000001</c:v>
                </c:pt>
                <c:pt idx="2956">
                  <c:v>5125.2551389999999</c:v>
                </c:pt>
                <c:pt idx="2957">
                  <c:v>4955.502716</c:v>
                </c:pt>
                <c:pt idx="2958">
                  <c:v>4807.8315160000002</c:v>
                </c:pt>
                <c:pt idx="2959">
                  <c:v>4732.4868960000003</c:v>
                </c:pt>
                <c:pt idx="2960">
                  <c:v>4450.5053550000002</c:v>
                </c:pt>
                <c:pt idx="2961">
                  <c:v>4309.5290519999999</c:v>
                </c:pt>
                <c:pt idx="2962">
                  <c:v>4150.4491109999999</c:v>
                </c:pt>
                <c:pt idx="2963">
                  <c:v>3927.0190280000002</c:v>
                </c:pt>
                <c:pt idx="2964">
                  <c:v>3729.1688140000001</c:v>
                </c:pt>
                <c:pt idx="2965">
                  <c:v>3642.6352230000002</c:v>
                </c:pt>
                <c:pt idx="2966">
                  <c:v>3440.8878169999998</c:v>
                </c:pt>
                <c:pt idx="2967">
                  <c:v>3287.6036589999999</c:v>
                </c:pt>
                <c:pt idx="2968">
                  <c:v>3094.3677050000001</c:v>
                </c:pt>
                <c:pt idx="2969">
                  <c:v>2920.380357</c:v>
                </c:pt>
                <c:pt idx="2970">
                  <c:v>2765.9082389999999</c:v>
                </c:pt>
                <c:pt idx="2971">
                  <c:v>2665.0146829999999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2D-484F-9B4D-9AE1FFE44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Treatment_Cement_003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CEMENT!$I$2:$I$3011</c:f>
              <c:numCache>
                <c:formatCode>General</c:formatCode>
                <c:ptCount val="3010"/>
                <c:pt idx="0">
                  <c:v>21.799486000000002</c:v>
                </c:pt>
                <c:pt idx="1">
                  <c:v>21.793638999999999</c:v>
                </c:pt>
                <c:pt idx="2">
                  <c:v>21.883704000000002</c:v>
                </c:pt>
                <c:pt idx="3">
                  <c:v>21.650804999999998</c:v>
                </c:pt>
                <c:pt idx="4">
                  <c:v>22.005893</c:v>
                </c:pt>
                <c:pt idx="5">
                  <c:v>22.052795</c:v>
                </c:pt>
                <c:pt idx="6">
                  <c:v>21.823678999999998</c:v>
                </c:pt>
                <c:pt idx="7">
                  <c:v>21.358260999999999</c:v>
                </c:pt>
                <c:pt idx="8">
                  <c:v>21.086438999999999</c:v>
                </c:pt>
                <c:pt idx="9">
                  <c:v>20.613866999999999</c:v>
                </c:pt>
                <c:pt idx="10">
                  <c:v>20.629656000000001</c:v>
                </c:pt>
                <c:pt idx="11">
                  <c:v>20.454515000000001</c:v>
                </c:pt>
                <c:pt idx="12">
                  <c:v>20.360990999999999</c:v>
                </c:pt>
                <c:pt idx="13">
                  <c:v>20.247471999999998</c:v>
                </c:pt>
                <c:pt idx="14">
                  <c:v>20.226739999999999</c:v>
                </c:pt>
                <c:pt idx="15">
                  <c:v>19.812480000000001</c:v>
                </c:pt>
                <c:pt idx="16">
                  <c:v>19.186844000000001</c:v>
                </c:pt>
                <c:pt idx="17">
                  <c:v>18.796517000000001</c:v>
                </c:pt>
                <c:pt idx="18">
                  <c:v>18.661712999999999</c:v>
                </c:pt>
                <c:pt idx="19">
                  <c:v>18.496258999999998</c:v>
                </c:pt>
                <c:pt idx="20">
                  <c:v>18.648544000000001</c:v>
                </c:pt>
                <c:pt idx="21">
                  <c:v>18.786211000000002</c:v>
                </c:pt>
                <c:pt idx="22">
                  <c:v>17.784424000000001</c:v>
                </c:pt>
                <c:pt idx="23">
                  <c:v>17.671156</c:v>
                </c:pt>
                <c:pt idx="24">
                  <c:v>17.639561</c:v>
                </c:pt>
                <c:pt idx="25">
                  <c:v>17.377486000000001</c:v>
                </c:pt>
                <c:pt idx="26">
                  <c:v>17.652740999999999</c:v>
                </c:pt>
                <c:pt idx="27">
                  <c:v>17.254705999999999</c:v>
                </c:pt>
                <c:pt idx="28">
                  <c:v>16.423840999999999</c:v>
                </c:pt>
                <c:pt idx="29">
                  <c:v>16.318422000000002</c:v>
                </c:pt>
                <c:pt idx="30">
                  <c:v>16.086586</c:v>
                </c:pt>
                <c:pt idx="31">
                  <c:v>15.770754</c:v>
                </c:pt>
                <c:pt idx="32">
                  <c:v>15.614936</c:v>
                </c:pt>
                <c:pt idx="33">
                  <c:v>15.62898</c:v>
                </c:pt>
                <c:pt idx="34">
                  <c:v>15.036343</c:v>
                </c:pt>
                <c:pt idx="35">
                  <c:v>14.440239999999999</c:v>
                </c:pt>
                <c:pt idx="36">
                  <c:v>14.399470000000001</c:v>
                </c:pt>
                <c:pt idx="37">
                  <c:v>13.961360000000001</c:v>
                </c:pt>
                <c:pt idx="38">
                  <c:v>14.092298</c:v>
                </c:pt>
                <c:pt idx="39">
                  <c:v>14.025064</c:v>
                </c:pt>
                <c:pt idx="40">
                  <c:v>13.534452</c:v>
                </c:pt>
                <c:pt idx="41">
                  <c:v>13.21059</c:v>
                </c:pt>
                <c:pt idx="42">
                  <c:v>12.741595999999999</c:v>
                </c:pt>
                <c:pt idx="43">
                  <c:v>12.449856</c:v>
                </c:pt>
                <c:pt idx="44">
                  <c:v>12.601497999999999</c:v>
                </c:pt>
                <c:pt idx="45">
                  <c:v>12.571714999999999</c:v>
                </c:pt>
                <c:pt idx="46">
                  <c:v>12.010246</c:v>
                </c:pt>
                <c:pt idx="47">
                  <c:v>11.514658000000001</c:v>
                </c:pt>
                <c:pt idx="48">
                  <c:v>11.234127000000001</c:v>
                </c:pt>
                <c:pt idx="49">
                  <c:v>10.942523</c:v>
                </c:pt>
                <c:pt idx="50">
                  <c:v>10.947934999999999</c:v>
                </c:pt>
                <c:pt idx="51">
                  <c:v>11.062462999999999</c:v>
                </c:pt>
                <c:pt idx="52">
                  <c:v>11.07751</c:v>
                </c:pt>
                <c:pt idx="53">
                  <c:v>10.100759999999999</c:v>
                </c:pt>
                <c:pt idx="54">
                  <c:v>9.3455189999999995</c:v>
                </c:pt>
                <c:pt idx="55">
                  <c:v>9.1915379999999995</c:v>
                </c:pt>
                <c:pt idx="56">
                  <c:v>9.4240440000000003</c:v>
                </c:pt>
                <c:pt idx="57">
                  <c:v>9.4087259999999997</c:v>
                </c:pt>
                <c:pt idx="58">
                  <c:v>9.4340069999999994</c:v>
                </c:pt>
                <c:pt idx="59">
                  <c:v>8.8929950000000009</c:v>
                </c:pt>
                <c:pt idx="60">
                  <c:v>8.7625790000000006</c:v>
                </c:pt>
                <c:pt idx="61">
                  <c:v>8.3882010000000005</c:v>
                </c:pt>
                <c:pt idx="62">
                  <c:v>8.2983049999999992</c:v>
                </c:pt>
                <c:pt idx="63">
                  <c:v>7.6984870000000001</c:v>
                </c:pt>
                <c:pt idx="64">
                  <c:v>7.8379659999999998</c:v>
                </c:pt>
                <c:pt idx="65">
                  <c:v>7.6009799999999998</c:v>
                </c:pt>
                <c:pt idx="66">
                  <c:v>6.9653669999999996</c:v>
                </c:pt>
                <c:pt idx="67">
                  <c:v>6.6515449999999996</c:v>
                </c:pt>
                <c:pt idx="68">
                  <c:v>6.6108710000000004</c:v>
                </c:pt>
                <c:pt idx="69">
                  <c:v>6.4713989999999999</c:v>
                </c:pt>
                <c:pt idx="70">
                  <c:v>6.337904</c:v>
                </c:pt>
                <c:pt idx="71">
                  <c:v>5.843038</c:v>
                </c:pt>
                <c:pt idx="72">
                  <c:v>5.1696759999999999</c:v>
                </c:pt>
                <c:pt idx="73">
                  <c:v>5.0941210000000003</c:v>
                </c:pt>
                <c:pt idx="74">
                  <c:v>4.8992149999999999</c:v>
                </c:pt>
                <c:pt idx="75">
                  <c:v>4.6685030000000003</c:v>
                </c:pt>
                <c:pt idx="76">
                  <c:v>5.1011249999999997</c:v>
                </c:pt>
                <c:pt idx="77">
                  <c:v>4.4503450000000004</c:v>
                </c:pt>
                <c:pt idx="78">
                  <c:v>3.6904620000000001</c:v>
                </c:pt>
                <c:pt idx="79">
                  <c:v>3.2417229999999999</c:v>
                </c:pt>
                <c:pt idx="80">
                  <c:v>3.2945009999999999</c:v>
                </c:pt>
                <c:pt idx="81">
                  <c:v>3.1454209999999998</c:v>
                </c:pt>
                <c:pt idx="82">
                  <c:v>3.1732</c:v>
                </c:pt>
                <c:pt idx="83">
                  <c:v>2.7889599999999999</c:v>
                </c:pt>
                <c:pt idx="84">
                  <c:v>2.6187999999999998</c:v>
                </c:pt>
                <c:pt idx="85">
                  <c:v>1.7511049999999999</c:v>
                </c:pt>
                <c:pt idx="86">
                  <c:v>1.429416</c:v>
                </c:pt>
                <c:pt idx="87">
                  <c:v>1.107612</c:v>
                </c:pt>
                <c:pt idx="88">
                  <c:v>1.6104750000000001</c:v>
                </c:pt>
                <c:pt idx="89">
                  <c:v>1.470537</c:v>
                </c:pt>
                <c:pt idx="90">
                  <c:v>1.3343719999999999</c:v>
                </c:pt>
                <c:pt idx="91">
                  <c:v>0.44739699999999999</c:v>
                </c:pt>
                <c:pt idx="92">
                  <c:v>0.31329899999999999</c:v>
                </c:pt>
                <c:pt idx="93">
                  <c:v>9.6717999999999998E-2</c:v>
                </c:pt>
                <c:pt idx="94">
                  <c:v>0.25664199999999998</c:v>
                </c:pt>
                <c:pt idx="95">
                  <c:v>-0.24135899999999999</c:v>
                </c:pt>
                <c:pt idx="96">
                  <c:v>-0.23355500000000001</c:v>
                </c:pt>
                <c:pt idx="97">
                  <c:v>-1.113151</c:v>
                </c:pt>
                <c:pt idx="98">
                  <c:v>-1.640455</c:v>
                </c:pt>
                <c:pt idx="99">
                  <c:v>-1.873799</c:v>
                </c:pt>
                <c:pt idx="100">
                  <c:v>-1.518216</c:v>
                </c:pt>
                <c:pt idx="101">
                  <c:v>-1.7371570000000001</c:v>
                </c:pt>
                <c:pt idx="102">
                  <c:v>-2.0776750000000002</c:v>
                </c:pt>
                <c:pt idx="103">
                  <c:v>-2.2370350000000001</c:v>
                </c:pt>
                <c:pt idx="104">
                  <c:v>-2.9090099999999999</c:v>
                </c:pt>
                <c:pt idx="105">
                  <c:v>-3.456366</c:v>
                </c:pt>
                <c:pt idx="106">
                  <c:v>-3.5366749999999998</c:v>
                </c:pt>
                <c:pt idx="107">
                  <c:v>-3.4234369999999998</c:v>
                </c:pt>
                <c:pt idx="108">
                  <c:v>-3.2027999999999999</c:v>
                </c:pt>
                <c:pt idx="109">
                  <c:v>-3.4167420000000002</c:v>
                </c:pt>
                <c:pt idx="110">
                  <c:v>-3.6669139999999998</c:v>
                </c:pt>
                <c:pt idx="111">
                  <c:v>-4.7136230000000001</c:v>
                </c:pt>
                <c:pt idx="112">
                  <c:v>-4.7791579999999998</c:v>
                </c:pt>
                <c:pt idx="113">
                  <c:v>-5.0693250000000001</c:v>
                </c:pt>
                <c:pt idx="114">
                  <c:v>-5.4317820000000001</c:v>
                </c:pt>
                <c:pt idx="115">
                  <c:v>-5.1185479999999997</c:v>
                </c:pt>
                <c:pt idx="116">
                  <c:v>-4.9661580000000001</c:v>
                </c:pt>
                <c:pt idx="117">
                  <c:v>-5.2552890000000003</c:v>
                </c:pt>
                <c:pt idx="118">
                  <c:v>-6.1018280000000003</c:v>
                </c:pt>
                <c:pt idx="119">
                  <c:v>-6.6648880000000004</c:v>
                </c:pt>
                <c:pt idx="120">
                  <c:v>-6.5240739999999997</c:v>
                </c:pt>
                <c:pt idx="121">
                  <c:v>-6.5285710000000003</c:v>
                </c:pt>
                <c:pt idx="122">
                  <c:v>-6.515123</c:v>
                </c:pt>
                <c:pt idx="123">
                  <c:v>-7.0084049999999998</c:v>
                </c:pt>
                <c:pt idx="124">
                  <c:v>-7.2000400000000004</c:v>
                </c:pt>
                <c:pt idx="125">
                  <c:v>-7.5111590000000001</c:v>
                </c:pt>
                <c:pt idx="126">
                  <c:v>-7.7701989999999999</c:v>
                </c:pt>
                <c:pt idx="127">
                  <c:v>-7.9628249999999996</c:v>
                </c:pt>
                <c:pt idx="128">
                  <c:v>-7.9976029999999998</c:v>
                </c:pt>
                <c:pt idx="129">
                  <c:v>-8.8202099999999994</c:v>
                </c:pt>
                <c:pt idx="130">
                  <c:v>-9.2020009999999992</c:v>
                </c:pt>
                <c:pt idx="131">
                  <c:v>-9.5044550000000001</c:v>
                </c:pt>
                <c:pt idx="132">
                  <c:v>-9.4992529999999995</c:v>
                </c:pt>
                <c:pt idx="133">
                  <c:v>-9.7394770000000008</c:v>
                </c:pt>
                <c:pt idx="134">
                  <c:v>-9.8191039999999994</c:v>
                </c:pt>
                <c:pt idx="135">
                  <c:v>-10.324306999999999</c:v>
                </c:pt>
                <c:pt idx="136">
                  <c:v>-10.668184</c:v>
                </c:pt>
                <c:pt idx="137">
                  <c:v>-10.981825000000001</c:v>
                </c:pt>
                <c:pt idx="138">
                  <c:v>-11.015867999999999</c:v>
                </c:pt>
                <c:pt idx="139">
                  <c:v>-10.793566</c:v>
                </c:pt>
                <c:pt idx="140">
                  <c:v>-11.042011</c:v>
                </c:pt>
                <c:pt idx="141">
                  <c:v>-11.662932</c:v>
                </c:pt>
                <c:pt idx="142">
                  <c:v>-12.162917</c:v>
                </c:pt>
                <c:pt idx="143">
                  <c:v>-12.608912</c:v>
                </c:pt>
                <c:pt idx="144">
                  <c:v>-12.780428000000001</c:v>
                </c:pt>
                <c:pt idx="145">
                  <c:v>-12.744771999999999</c:v>
                </c:pt>
                <c:pt idx="146">
                  <c:v>-12.994755</c:v>
                </c:pt>
                <c:pt idx="147">
                  <c:v>-13.627551</c:v>
                </c:pt>
                <c:pt idx="148">
                  <c:v>-14.118537</c:v>
                </c:pt>
                <c:pt idx="149">
                  <c:v>-14.602479000000001</c:v>
                </c:pt>
                <c:pt idx="150">
                  <c:v>-14.648830999999999</c:v>
                </c:pt>
                <c:pt idx="151">
                  <c:v>-14.564534999999999</c:v>
                </c:pt>
                <c:pt idx="152">
                  <c:v>-14.241388000000001</c:v>
                </c:pt>
                <c:pt idx="153">
                  <c:v>-14.48972</c:v>
                </c:pt>
                <c:pt idx="154">
                  <c:v>-14.860295000000001</c:v>
                </c:pt>
                <c:pt idx="155">
                  <c:v>-15.689311999999999</c:v>
                </c:pt>
                <c:pt idx="156">
                  <c:v>-15.644392</c:v>
                </c:pt>
                <c:pt idx="157">
                  <c:v>-16.431895999999998</c:v>
                </c:pt>
                <c:pt idx="158">
                  <c:v>-16.431566</c:v>
                </c:pt>
                <c:pt idx="159">
                  <c:v>-16.535138</c:v>
                </c:pt>
                <c:pt idx="160">
                  <c:v>-16.162777999999999</c:v>
                </c:pt>
                <c:pt idx="161">
                  <c:v>-16.596316000000002</c:v>
                </c:pt>
                <c:pt idx="162">
                  <c:v>-16.911439999999999</c:v>
                </c:pt>
                <c:pt idx="163">
                  <c:v>-17.712582999999999</c:v>
                </c:pt>
                <c:pt idx="164">
                  <c:v>-17.425616000000002</c:v>
                </c:pt>
                <c:pt idx="165">
                  <c:v>-17.349618</c:v>
                </c:pt>
                <c:pt idx="166">
                  <c:v>-17.431398999999999</c:v>
                </c:pt>
                <c:pt idx="167">
                  <c:v>-18.226108</c:v>
                </c:pt>
                <c:pt idx="168">
                  <c:v>-18.757905000000001</c:v>
                </c:pt>
                <c:pt idx="169">
                  <c:v>-19.157910000000001</c:v>
                </c:pt>
                <c:pt idx="170">
                  <c:v>-19.300882000000001</c:v>
                </c:pt>
                <c:pt idx="171">
                  <c:v>-19.35378</c:v>
                </c:pt>
                <c:pt idx="172">
                  <c:v>-19.411964000000001</c:v>
                </c:pt>
                <c:pt idx="173">
                  <c:v>-19.964804999999998</c:v>
                </c:pt>
                <c:pt idx="174">
                  <c:v>-20.320530999999999</c:v>
                </c:pt>
                <c:pt idx="175">
                  <c:v>-20.867201000000001</c:v>
                </c:pt>
                <c:pt idx="176">
                  <c:v>-21.001232999999999</c:v>
                </c:pt>
                <c:pt idx="177">
                  <c:v>-21.018691</c:v>
                </c:pt>
                <c:pt idx="178">
                  <c:v>-20.753008999999999</c:v>
                </c:pt>
                <c:pt idx="179">
                  <c:v>-21.190252000000001</c:v>
                </c:pt>
                <c:pt idx="180">
                  <c:v>-21.552609</c:v>
                </c:pt>
                <c:pt idx="181">
                  <c:v>-21.982610000000001</c:v>
                </c:pt>
                <c:pt idx="182">
                  <c:v>-22.155093999999998</c:v>
                </c:pt>
                <c:pt idx="183">
                  <c:v>-22.755666999999999</c:v>
                </c:pt>
                <c:pt idx="184">
                  <c:v>-22.609949</c:v>
                </c:pt>
                <c:pt idx="185">
                  <c:v>-22.7224</c:v>
                </c:pt>
                <c:pt idx="186">
                  <c:v>-22.715244999999999</c:v>
                </c:pt>
                <c:pt idx="187">
                  <c:v>-23.981776</c:v>
                </c:pt>
                <c:pt idx="188">
                  <c:v>-24.038955999999999</c:v>
                </c:pt>
                <c:pt idx="189">
                  <c:v>-24.428557000000001</c:v>
                </c:pt>
                <c:pt idx="190">
                  <c:v>-24.439138</c:v>
                </c:pt>
                <c:pt idx="191">
                  <c:v>-24.647228999999999</c:v>
                </c:pt>
                <c:pt idx="192">
                  <c:v>-24.279571000000001</c:v>
                </c:pt>
                <c:pt idx="193">
                  <c:v>-24.401223999999999</c:v>
                </c:pt>
                <c:pt idx="194">
                  <c:v>-25.132736999999999</c:v>
                </c:pt>
                <c:pt idx="195">
                  <c:v>-25.830663999999999</c:v>
                </c:pt>
                <c:pt idx="196">
                  <c:v>-25.842476000000001</c:v>
                </c:pt>
                <c:pt idx="197">
                  <c:v>-25.991918999999999</c:v>
                </c:pt>
                <c:pt idx="198">
                  <c:v>-26.054527</c:v>
                </c:pt>
                <c:pt idx="199">
                  <c:v>-25.837935000000002</c:v>
                </c:pt>
                <c:pt idx="200">
                  <c:v>-26.680615</c:v>
                </c:pt>
                <c:pt idx="201">
                  <c:v>-27.637785000000001</c:v>
                </c:pt>
                <c:pt idx="202">
                  <c:v>-27.922930999999998</c:v>
                </c:pt>
                <c:pt idx="203">
                  <c:v>-27.785055</c:v>
                </c:pt>
                <c:pt idx="204">
                  <c:v>-27.512754000000001</c:v>
                </c:pt>
                <c:pt idx="205">
                  <c:v>-27.766316</c:v>
                </c:pt>
                <c:pt idx="206">
                  <c:v>-27.897369999999999</c:v>
                </c:pt>
                <c:pt idx="207">
                  <c:v>-28.307241999999999</c:v>
                </c:pt>
                <c:pt idx="208">
                  <c:v>-29.039498999999999</c:v>
                </c:pt>
                <c:pt idx="209">
                  <c:v>-29.354633</c:v>
                </c:pt>
                <c:pt idx="210">
                  <c:v>-29.064672000000002</c:v>
                </c:pt>
                <c:pt idx="211">
                  <c:v>-29.342506</c:v>
                </c:pt>
                <c:pt idx="212">
                  <c:v>-29.183852000000002</c:v>
                </c:pt>
                <c:pt idx="213">
                  <c:v>-29.49146</c:v>
                </c:pt>
                <c:pt idx="214">
                  <c:v>-30.192751999999999</c:v>
                </c:pt>
                <c:pt idx="215">
                  <c:v>-30.825859999999999</c:v>
                </c:pt>
                <c:pt idx="216">
                  <c:v>-30.637183</c:v>
                </c:pt>
                <c:pt idx="217">
                  <c:v>-31.11993</c:v>
                </c:pt>
                <c:pt idx="218">
                  <c:v>-31.120605999999999</c:v>
                </c:pt>
                <c:pt idx="219">
                  <c:v>-31.644348000000001</c:v>
                </c:pt>
                <c:pt idx="220">
                  <c:v>-31.450765000000001</c:v>
                </c:pt>
                <c:pt idx="221">
                  <c:v>-32.249051000000001</c:v>
                </c:pt>
                <c:pt idx="222">
                  <c:v>-32.362656000000001</c:v>
                </c:pt>
                <c:pt idx="223">
                  <c:v>-32.959747999999998</c:v>
                </c:pt>
                <c:pt idx="224">
                  <c:v>-32.898108000000001</c:v>
                </c:pt>
                <c:pt idx="225">
                  <c:v>-32.905917000000002</c:v>
                </c:pt>
                <c:pt idx="226">
                  <c:v>-32.492077000000002</c:v>
                </c:pt>
                <c:pt idx="227">
                  <c:v>-33.389197000000003</c:v>
                </c:pt>
                <c:pt idx="228">
                  <c:v>-33.840103999999997</c:v>
                </c:pt>
                <c:pt idx="229">
                  <c:v>-34.220291000000003</c:v>
                </c:pt>
                <c:pt idx="230">
                  <c:v>-33.947595999999997</c:v>
                </c:pt>
                <c:pt idx="231">
                  <c:v>-34.127898000000002</c:v>
                </c:pt>
                <c:pt idx="232">
                  <c:v>-33.800210999999997</c:v>
                </c:pt>
                <c:pt idx="233">
                  <c:v>-34.839953000000001</c:v>
                </c:pt>
                <c:pt idx="234">
                  <c:v>-35.423594999999999</c:v>
                </c:pt>
                <c:pt idx="235">
                  <c:v>-35.756126999999999</c:v>
                </c:pt>
                <c:pt idx="236">
                  <c:v>-35.835346999999999</c:v>
                </c:pt>
                <c:pt idx="237">
                  <c:v>-36.332821000000003</c:v>
                </c:pt>
                <c:pt idx="238">
                  <c:v>-35.886392999999998</c:v>
                </c:pt>
                <c:pt idx="239">
                  <c:v>-36.308306000000002</c:v>
                </c:pt>
                <c:pt idx="240">
                  <c:v>-36.344912999999998</c:v>
                </c:pt>
                <c:pt idx="241">
                  <c:v>-37.037415000000003</c:v>
                </c:pt>
                <c:pt idx="242">
                  <c:v>-37.230106999999997</c:v>
                </c:pt>
                <c:pt idx="243">
                  <c:v>-37.819569000000001</c:v>
                </c:pt>
                <c:pt idx="244">
                  <c:v>-37.895322</c:v>
                </c:pt>
                <c:pt idx="245">
                  <c:v>-37.817953000000003</c:v>
                </c:pt>
                <c:pt idx="246">
                  <c:v>-37.960484999999998</c:v>
                </c:pt>
                <c:pt idx="247">
                  <c:v>-38.490627000000003</c:v>
                </c:pt>
                <c:pt idx="248">
                  <c:v>-38.459389999999999</c:v>
                </c:pt>
                <c:pt idx="249">
                  <c:v>-39.373092</c:v>
                </c:pt>
                <c:pt idx="250">
                  <c:v>-39.219571000000002</c:v>
                </c:pt>
                <c:pt idx="251">
                  <c:v>-39.484017999999999</c:v>
                </c:pt>
                <c:pt idx="252">
                  <c:v>-38.910808000000003</c:v>
                </c:pt>
                <c:pt idx="253">
                  <c:v>-39.719121999999999</c:v>
                </c:pt>
                <c:pt idx="254">
                  <c:v>-40.350951000000002</c:v>
                </c:pt>
                <c:pt idx="255">
                  <c:v>-40.947678000000003</c:v>
                </c:pt>
                <c:pt idx="256">
                  <c:v>-40.937688000000001</c:v>
                </c:pt>
                <c:pt idx="257">
                  <c:v>-40.628824000000002</c:v>
                </c:pt>
                <c:pt idx="258">
                  <c:v>-40.963312000000002</c:v>
                </c:pt>
                <c:pt idx="259">
                  <c:v>-41.390884999999997</c:v>
                </c:pt>
                <c:pt idx="260">
                  <c:v>-41.982432000000003</c:v>
                </c:pt>
                <c:pt idx="261">
                  <c:v>-42.525111000000003</c:v>
                </c:pt>
                <c:pt idx="262">
                  <c:v>-42.720461</c:v>
                </c:pt>
                <c:pt idx="263">
                  <c:v>-42.850924999999997</c:v>
                </c:pt>
                <c:pt idx="264">
                  <c:v>-43.104995000000002</c:v>
                </c:pt>
                <c:pt idx="265">
                  <c:v>-43.490945000000004</c:v>
                </c:pt>
                <c:pt idx="266">
                  <c:v>-43.145595999999998</c:v>
                </c:pt>
                <c:pt idx="267">
                  <c:v>-43.290669000000001</c:v>
                </c:pt>
                <c:pt idx="268">
                  <c:v>-44.012965000000001</c:v>
                </c:pt>
                <c:pt idx="269">
                  <c:v>-44.210138999999998</c:v>
                </c:pt>
                <c:pt idx="270">
                  <c:v>-44.356188000000003</c:v>
                </c:pt>
                <c:pt idx="271">
                  <c:v>-44.761194000000003</c:v>
                </c:pt>
                <c:pt idx="272">
                  <c:v>-44.774712000000001</c:v>
                </c:pt>
                <c:pt idx="273">
                  <c:v>-44.791764000000001</c:v>
                </c:pt>
                <c:pt idx="274">
                  <c:v>-45.311593999999999</c:v>
                </c:pt>
                <c:pt idx="275">
                  <c:v>-46.196784000000001</c:v>
                </c:pt>
                <c:pt idx="276">
                  <c:v>-46.267794000000002</c:v>
                </c:pt>
                <c:pt idx="277">
                  <c:v>-46.766024999999999</c:v>
                </c:pt>
                <c:pt idx="278">
                  <c:v>-46.625293999999997</c:v>
                </c:pt>
                <c:pt idx="279">
                  <c:v>-46.520142</c:v>
                </c:pt>
                <c:pt idx="280">
                  <c:v>-46.563490000000002</c:v>
                </c:pt>
                <c:pt idx="281">
                  <c:v>-46.911687000000001</c:v>
                </c:pt>
                <c:pt idx="282">
                  <c:v>-47.395924999999998</c:v>
                </c:pt>
                <c:pt idx="283">
                  <c:v>-48.149133999999997</c:v>
                </c:pt>
                <c:pt idx="284">
                  <c:v>-48.175718000000003</c:v>
                </c:pt>
                <c:pt idx="285">
                  <c:v>-48.376097000000001</c:v>
                </c:pt>
                <c:pt idx="286">
                  <c:v>-48.115873000000001</c:v>
                </c:pt>
                <c:pt idx="287">
                  <c:v>-48.441918000000001</c:v>
                </c:pt>
                <c:pt idx="288">
                  <c:v>-48.468493000000002</c:v>
                </c:pt>
                <c:pt idx="289">
                  <c:v>-48.822414999999999</c:v>
                </c:pt>
                <c:pt idx="290">
                  <c:v>-49.374029999999998</c:v>
                </c:pt>
                <c:pt idx="291">
                  <c:v>-49.635235000000002</c:v>
                </c:pt>
                <c:pt idx="292">
                  <c:v>-49.665092000000001</c:v>
                </c:pt>
                <c:pt idx="293">
                  <c:v>-49.816039000000004</c:v>
                </c:pt>
                <c:pt idx="294">
                  <c:v>-49.574204999999999</c:v>
                </c:pt>
                <c:pt idx="295">
                  <c:v>-50.221007999999998</c:v>
                </c:pt>
                <c:pt idx="296">
                  <c:v>-51.001277999999999</c:v>
                </c:pt>
                <c:pt idx="297">
                  <c:v>-51.546376000000002</c:v>
                </c:pt>
                <c:pt idx="298">
                  <c:v>-51.376435999999998</c:v>
                </c:pt>
                <c:pt idx="299">
                  <c:v>-51.607425999999997</c:v>
                </c:pt>
                <c:pt idx="300">
                  <c:v>-51.510593999999998</c:v>
                </c:pt>
                <c:pt idx="301">
                  <c:v>-51.475501999999999</c:v>
                </c:pt>
                <c:pt idx="302">
                  <c:v>-51.953423000000001</c:v>
                </c:pt>
                <c:pt idx="303">
                  <c:v>-52.668166999999997</c:v>
                </c:pt>
                <c:pt idx="304">
                  <c:v>-53.122062999999997</c:v>
                </c:pt>
                <c:pt idx="305">
                  <c:v>-53.230265000000003</c:v>
                </c:pt>
                <c:pt idx="306">
                  <c:v>-53.103872000000003</c:v>
                </c:pt>
                <c:pt idx="307">
                  <c:v>-53.356054</c:v>
                </c:pt>
                <c:pt idx="308">
                  <c:v>-53.498069999999998</c:v>
                </c:pt>
                <c:pt idx="309">
                  <c:v>-54.439475000000002</c:v>
                </c:pt>
                <c:pt idx="310">
                  <c:v>-54.974538000000003</c:v>
                </c:pt>
                <c:pt idx="311">
                  <c:v>-54.973385999999998</c:v>
                </c:pt>
                <c:pt idx="312">
                  <c:v>-55.354885000000003</c:v>
                </c:pt>
                <c:pt idx="313">
                  <c:v>-55.227268000000002</c:v>
                </c:pt>
                <c:pt idx="314">
                  <c:v>-55.194766000000001</c:v>
                </c:pt>
                <c:pt idx="315">
                  <c:v>-54.986989000000001</c:v>
                </c:pt>
                <c:pt idx="316">
                  <c:v>-55.533759000000003</c:v>
                </c:pt>
                <c:pt idx="317">
                  <c:v>-56.245170000000002</c:v>
                </c:pt>
                <c:pt idx="318">
                  <c:v>-56.568050999999997</c:v>
                </c:pt>
                <c:pt idx="319">
                  <c:v>-56.812378000000002</c:v>
                </c:pt>
                <c:pt idx="320">
                  <c:v>-56.583863000000001</c:v>
                </c:pt>
                <c:pt idx="321">
                  <c:v>-56.933627999999999</c:v>
                </c:pt>
                <c:pt idx="322">
                  <c:v>-57.257775000000002</c:v>
                </c:pt>
                <c:pt idx="323">
                  <c:v>-57.865209999999998</c:v>
                </c:pt>
                <c:pt idx="324">
                  <c:v>-58.185177000000003</c:v>
                </c:pt>
                <c:pt idx="325">
                  <c:v>-58.165557</c:v>
                </c:pt>
                <c:pt idx="326">
                  <c:v>-58.278894000000001</c:v>
                </c:pt>
                <c:pt idx="327">
                  <c:v>-58.409903</c:v>
                </c:pt>
                <c:pt idx="328">
                  <c:v>-58.160438999999997</c:v>
                </c:pt>
                <c:pt idx="329">
                  <c:v>-58.851708000000002</c:v>
                </c:pt>
                <c:pt idx="330">
                  <c:v>-59.490237999999998</c:v>
                </c:pt>
                <c:pt idx="331">
                  <c:v>-60.004072000000001</c:v>
                </c:pt>
                <c:pt idx="332">
                  <c:v>-59.738695</c:v>
                </c:pt>
                <c:pt idx="333">
                  <c:v>-60.299613000000001</c:v>
                </c:pt>
                <c:pt idx="334">
                  <c:v>-60.192920999999998</c:v>
                </c:pt>
                <c:pt idx="335">
                  <c:v>-60.448166000000001</c:v>
                </c:pt>
                <c:pt idx="336">
                  <c:v>-60.458742000000001</c:v>
                </c:pt>
                <c:pt idx="337">
                  <c:v>-61.357591999999997</c:v>
                </c:pt>
                <c:pt idx="338">
                  <c:v>-61.507899000000002</c:v>
                </c:pt>
                <c:pt idx="339">
                  <c:v>-61.591428999999998</c:v>
                </c:pt>
                <c:pt idx="340">
                  <c:v>-61.437801999999998</c:v>
                </c:pt>
                <c:pt idx="341">
                  <c:v>-61.576655000000002</c:v>
                </c:pt>
                <c:pt idx="342">
                  <c:v>-61.654378000000001</c:v>
                </c:pt>
                <c:pt idx="343">
                  <c:v>-62.815004000000002</c:v>
                </c:pt>
                <c:pt idx="344">
                  <c:v>-63.193925999999998</c:v>
                </c:pt>
                <c:pt idx="345">
                  <c:v>-63.557726000000002</c:v>
                </c:pt>
                <c:pt idx="346">
                  <c:v>-63.594118000000002</c:v>
                </c:pt>
                <c:pt idx="347">
                  <c:v>-63.724138000000004</c:v>
                </c:pt>
                <c:pt idx="348">
                  <c:v>-63.35595</c:v>
                </c:pt>
                <c:pt idx="349">
                  <c:v>-63.715603000000002</c:v>
                </c:pt>
                <c:pt idx="350">
                  <c:v>-64.416214999999994</c:v>
                </c:pt>
                <c:pt idx="351">
                  <c:v>-64.852444000000006</c:v>
                </c:pt>
                <c:pt idx="352">
                  <c:v>-65.115142000000006</c:v>
                </c:pt>
                <c:pt idx="353">
                  <c:v>-65.113175999999996</c:v>
                </c:pt>
                <c:pt idx="354">
                  <c:v>-64.936035000000004</c:v>
                </c:pt>
                <c:pt idx="355">
                  <c:v>-64.822567000000006</c:v>
                </c:pt>
                <c:pt idx="356">
                  <c:v>-65.450941999999998</c:v>
                </c:pt>
                <c:pt idx="357">
                  <c:v>-66.509958999999995</c:v>
                </c:pt>
                <c:pt idx="358">
                  <c:v>-66.872257000000005</c:v>
                </c:pt>
                <c:pt idx="359">
                  <c:v>-66.728419000000002</c:v>
                </c:pt>
                <c:pt idx="360">
                  <c:v>-66.761425000000003</c:v>
                </c:pt>
                <c:pt idx="361">
                  <c:v>-66.830770000000001</c:v>
                </c:pt>
                <c:pt idx="362">
                  <c:v>-66.720318000000006</c:v>
                </c:pt>
                <c:pt idx="363">
                  <c:v>-67.433985000000007</c:v>
                </c:pt>
                <c:pt idx="364">
                  <c:v>-67.811241999999993</c:v>
                </c:pt>
                <c:pt idx="365">
                  <c:v>-68.355714000000006</c:v>
                </c:pt>
                <c:pt idx="366">
                  <c:v>-68.486542999999998</c:v>
                </c:pt>
                <c:pt idx="367">
                  <c:v>-68.763440000000003</c:v>
                </c:pt>
                <c:pt idx="368">
                  <c:v>-68.305346</c:v>
                </c:pt>
                <c:pt idx="369">
                  <c:v>-68.922925000000006</c:v>
                </c:pt>
                <c:pt idx="370">
                  <c:v>-69.804210999999995</c:v>
                </c:pt>
                <c:pt idx="371">
                  <c:v>-70.390057999999996</c:v>
                </c:pt>
                <c:pt idx="372">
                  <c:v>-70.126479000000003</c:v>
                </c:pt>
                <c:pt idx="373">
                  <c:v>-70.488735000000005</c:v>
                </c:pt>
                <c:pt idx="374">
                  <c:v>-70.333140999999998</c:v>
                </c:pt>
                <c:pt idx="375">
                  <c:v>-70.257974000000004</c:v>
                </c:pt>
                <c:pt idx="376">
                  <c:v>-70.361810000000006</c:v>
                </c:pt>
                <c:pt idx="377">
                  <c:v>-71.045696000000007</c:v>
                </c:pt>
                <c:pt idx="378">
                  <c:v>-71.187303</c:v>
                </c:pt>
                <c:pt idx="379">
                  <c:v>-71.210813000000002</c:v>
                </c:pt>
                <c:pt idx="380">
                  <c:v>-71.596034000000003</c:v>
                </c:pt>
                <c:pt idx="381">
                  <c:v>-71.958382999999998</c:v>
                </c:pt>
                <c:pt idx="382">
                  <c:v>-71.728438999999995</c:v>
                </c:pt>
                <c:pt idx="383">
                  <c:v>-72.789674000000005</c:v>
                </c:pt>
                <c:pt idx="384">
                  <c:v>-73.383948000000004</c:v>
                </c:pt>
                <c:pt idx="385">
                  <c:v>-73.534415999999993</c:v>
                </c:pt>
                <c:pt idx="386">
                  <c:v>-73.580915000000005</c:v>
                </c:pt>
                <c:pt idx="387">
                  <c:v>-73.596433000000005</c:v>
                </c:pt>
                <c:pt idx="388">
                  <c:v>-73.247184000000004</c:v>
                </c:pt>
                <c:pt idx="389">
                  <c:v>-73.715643999999998</c:v>
                </c:pt>
                <c:pt idx="390">
                  <c:v>-74.197483000000005</c:v>
                </c:pt>
                <c:pt idx="391">
                  <c:v>-74.771258000000003</c:v>
                </c:pt>
                <c:pt idx="392">
                  <c:v>-74.971279999999993</c:v>
                </c:pt>
                <c:pt idx="393">
                  <c:v>-75.198677000000004</c:v>
                </c:pt>
                <c:pt idx="394">
                  <c:v>-74.986862000000002</c:v>
                </c:pt>
                <c:pt idx="395">
                  <c:v>-75.116291000000004</c:v>
                </c:pt>
                <c:pt idx="396">
                  <c:v>-75.496405999999993</c:v>
                </c:pt>
                <c:pt idx="397">
                  <c:v>-76.301050000000004</c:v>
                </c:pt>
                <c:pt idx="398">
                  <c:v>-76.562606000000002</c:v>
                </c:pt>
                <c:pt idx="399">
                  <c:v>-76.539077000000006</c:v>
                </c:pt>
                <c:pt idx="400">
                  <c:v>-76.899264000000002</c:v>
                </c:pt>
                <c:pt idx="401">
                  <c:v>-76.904050999999995</c:v>
                </c:pt>
                <c:pt idx="402">
                  <c:v>-77.090445000000003</c:v>
                </c:pt>
                <c:pt idx="403">
                  <c:v>-77.067363999999998</c:v>
                </c:pt>
                <c:pt idx="404">
                  <c:v>-77.158600000000007</c:v>
                </c:pt>
                <c:pt idx="405">
                  <c:v>-77.165114000000003</c:v>
                </c:pt>
                <c:pt idx="406">
                  <c:v>-77.373283999999998</c:v>
                </c:pt>
                <c:pt idx="407">
                  <c:v>-77.261619999999994</c:v>
                </c:pt>
                <c:pt idx="408">
                  <c:v>-76.222292999999993</c:v>
                </c:pt>
                <c:pt idx="409">
                  <c:v>-75.595022</c:v>
                </c:pt>
                <c:pt idx="410">
                  <c:v>-75.657083</c:v>
                </c:pt>
                <c:pt idx="411">
                  <c:v>-75.005588000000003</c:v>
                </c:pt>
                <c:pt idx="412">
                  <c:v>-74.508436000000003</c:v>
                </c:pt>
                <c:pt idx="413">
                  <c:v>-74.329739000000004</c:v>
                </c:pt>
                <c:pt idx="414">
                  <c:v>-73.507383000000004</c:v>
                </c:pt>
                <c:pt idx="415">
                  <c:v>-72.803434999999993</c:v>
                </c:pt>
                <c:pt idx="416">
                  <c:v>-72.578102000000001</c:v>
                </c:pt>
                <c:pt idx="417">
                  <c:v>-71.874336</c:v>
                </c:pt>
                <c:pt idx="418">
                  <c:v>-71.300572000000003</c:v>
                </c:pt>
                <c:pt idx="419">
                  <c:v>-71.385718999999995</c:v>
                </c:pt>
                <c:pt idx="420">
                  <c:v>-70.234667000000002</c:v>
                </c:pt>
                <c:pt idx="421">
                  <c:v>-69.392978999999997</c:v>
                </c:pt>
                <c:pt idx="422">
                  <c:v>-69.491316999999995</c:v>
                </c:pt>
                <c:pt idx="423">
                  <c:v>-69.075503999999995</c:v>
                </c:pt>
                <c:pt idx="424">
                  <c:v>-67.863817999999995</c:v>
                </c:pt>
                <c:pt idx="425">
                  <c:v>-68.107819000000006</c:v>
                </c:pt>
                <c:pt idx="426">
                  <c:v>-67.502458000000004</c:v>
                </c:pt>
                <c:pt idx="427">
                  <c:v>-66.552879000000004</c:v>
                </c:pt>
                <c:pt idx="428">
                  <c:v>-66.219926000000001</c:v>
                </c:pt>
                <c:pt idx="429">
                  <c:v>-66.168315000000007</c:v>
                </c:pt>
                <c:pt idx="430">
                  <c:v>-65.189590999999993</c:v>
                </c:pt>
                <c:pt idx="431">
                  <c:v>-64.722054999999997</c:v>
                </c:pt>
                <c:pt idx="432">
                  <c:v>-64.711297000000002</c:v>
                </c:pt>
                <c:pt idx="433">
                  <c:v>-63.671512</c:v>
                </c:pt>
                <c:pt idx="434">
                  <c:v>-63.114828000000003</c:v>
                </c:pt>
                <c:pt idx="435">
                  <c:v>-63.335946</c:v>
                </c:pt>
                <c:pt idx="436">
                  <c:v>-62.285335000000003</c:v>
                </c:pt>
                <c:pt idx="437">
                  <c:v>-61.65672</c:v>
                </c:pt>
                <c:pt idx="438">
                  <c:v>-61.247169</c:v>
                </c:pt>
                <c:pt idx="439">
                  <c:v>-60.763942999999998</c:v>
                </c:pt>
                <c:pt idx="440">
                  <c:v>-60.321941000000002</c:v>
                </c:pt>
                <c:pt idx="441">
                  <c:v>-60.127896</c:v>
                </c:pt>
                <c:pt idx="442">
                  <c:v>-59.563707000000001</c:v>
                </c:pt>
                <c:pt idx="443">
                  <c:v>-58.915877000000002</c:v>
                </c:pt>
                <c:pt idx="444">
                  <c:v>-58.275350000000003</c:v>
                </c:pt>
                <c:pt idx="445">
                  <c:v>-58.026434999999999</c:v>
                </c:pt>
                <c:pt idx="446">
                  <c:v>-56.820788</c:v>
                </c:pt>
                <c:pt idx="447">
                  <c:v>-56.618189999999998</c:v>
                </c:pt>
                <c:pt idx="448">
                  <c:v>-56.586081</c:v>
                </c:pt>
                <c:pt idx="449">
                  <c:v>-55.718743000000003</c:v>
                </c:pt>
                <c:pt idx="450">
                  <c:v>-55.205998999999998</c:v>
                </c:pt>
                <c:pt idx="451">
                  <c:v>-54.913710000000002</c:v>
                </c:pt>
                <c:pt idx="452">
                  <c:v>-54.431303999999997</c:v>
                </c:pt>
                <c:pt idx="453">
                  <c:v>-53.579622000000001</c:v>
                </c:pt>
                <c:pt idx="454">
                  <c:v>-53.312806999999999</c:v>
                </c:pt>
                <c:pt idx="455">
                  <c:v>-52.845526999999997</c:v>
                </c:pt>
                <c:pt idx="456">
                  <c:v>-52.028410000000001</c:v>
                </c:pt>
                <c:pt idx="457">
                  <c:v>-51.954985999999998</c:v>
                </c:pt>
                <c:pt idx="458">
                  <c:v>-51.601094000000003</c:v>
                </c:pt>
                <c:pt idx="459">
                  <c:v>-50.449981999999999</c:v>
                </c:pt>
                <c:pt idx="460">
                  <c:v>-50.169286999999997</c:v>
                </c:pt>
                <c:pt idx="461">
                  <c:v>-50.036405999999999</c:v>
                </c:pt>
                <c:pt idx="462">
                  <c:v>-48.888675999999997</c:v>
                </c:pt>
                <c:pt idx="463">
                  <c:v>-48.328207999999997</c:v>
                </c:pt>
                <c:pt idx="464">
                  <c:v>-48.314165000000003</c:v>
                </c:pt>
                <c:pt idx="465">
                  <c:v>-47.964995000000002</c:v>
                </c:pt>
                <c:pt idx="466">
                  <c:v>-46.917171000000003</c:v>
                </c:pt>
                <c:pt idx="467">
                  <c:v>-46.715398</c:v>
                </c:pt>
                <c:pt idx="468">
                  <c:v>-46.483054000000003</c:v>
                </c:pt>
                <c:pt idx="469">
                  <c:v>-45.620302000000002</c:v>
                </c:pt>
                <c:pt idx="470">
                  <c:v>-45.41422</c:v>
                </c:pt>
                <c:pt idx="471">
                  <c:v>-45.453026999999999</c:v>
                </c:pt>
                <c:pt idx="472">
                  <c:v>-44.165754</c:v>
                </c:pt>
                <c:pt idx="473">
                  <c:v>-43.841605000000001</c:v>
                </c:pt>
                <c:pt idx="474">
                  <c:v>-43.917532999999999</c:v>
                </c:pt>
                <c:pt idx="475">
                  <c:v>-42.766103000000001</c:v>
                </c:pt>
                <c:pt idx="476">
                  <c:v>-42.203966000000001</c:v>
                </c:pt>
                <c:pt idx="477">
                  <c:v>-42.278677999999999</c:v>
                </c:pt>
                <c:pt idx="478">
                  <c:v>-41.212640999999998</c:v>
                </c:pt>
                <c:pt idx="479">
                  <c:v>-41.026418</c:v>
                </c:pt>
                <c:pt idx="480">
                  <c:v>-40.701777999999997</c:v>
                </c:pt>
                <c:pt idx="481">
                  <c:v>-39.621068999999999</c:v>
                </c:pt>
                <c:pt idx="482">
                  <c:v>-39.105592000000001</c:v>
                </c:pt>
                <c:pt idx="483">
                  <c:v>-39.089587999999999</c:v>
                </c:pt>
                <c:pt idx="484">
                  <c:v>-37.946759</c:v>
                </c:pt>
                <c:pt idx="485">
                  <c:v>-37.324621</c:v>
                </c:pt>
                <c:pt idx="486">
                  <c:v>-37.192892999999998</c:v>
                </c:pt>
                <c:pt idx="487">
                  <c:v>-36.654712000000004</c:v>
                </c:pt>
                <c:pt idx="488">
                  <c:v>-36.032544000000001</c:v>
                </c:pt>
                <c:pt idx="489">
                  <c:v>-36.049269000000002</c:v>
                </c:pt>
                <c:pt idx="490">
                  <c:v>-35.418205999999998</c:v>
                </c:pt>
                <c:pt idx="491">
                  <c:v>-34.743214000000002</c:v>
                </c:pt>
                <c:pt idx="492">
                  <c:v>-34.305971</c:v>
                </c:pt>
                <c:pt idx="493">
                  <c:v>-34.274498999999999</c:v>
                </c:pt>
                <c:pt idx="494">
                  <c:v>-33.12764</c:v>
                </c:pt>
                <c:pt idx="495">
                  <c:v>-33.140045999999998</c:v>
                </c:pt>
                <c:pt idx="496">
                  <c:v>-32.462394000000003</c:v>
                </c:pt>
                <c:pt idx="497">
                  <c:v>-31.454694</c:v>
                </c:pt>
                <c:pt idx="498">
                  <c:v>-31.002594999999999</c:v>
                </c:pt>
                <c:pt idx="499">
                  <c:v>-30.890595000000001</c:v>
                </c:pt>
                <c:pt idx="500">
                  <c:v>-30.202418000000002</c:v>
                </c:pt>
                <c:pt idx="501">
                  <c:v>-29.486975999999999</c:v>
                </c:pt>
                <c:pt idx="502">
                  <c:v>-29.404036999999999</c:v>
                </c:pt>
                <c:pt idx="503">
                  <c:v>-28.416602999999999</c:v>
                </c:pt>
                <c:pt idx="504">
                  <c:v>-27.339793</c:v>
                </c:pt>
                <c:pt idx="505">
                  <c:v>-27.438330000000001</c:v>
                </c:pt>
                <c:pt idx="506">
                  <c:v>-27.563735999999999</c:v>
                </c:pt>
                <c:pt idx="507">
                  <c:v>-26.818598000000001</c:v>
                </c:pt>
                <c:pt idx="508">
                  <c:v>-25.903129</c:v>
                </c:pt>
                <c:pt idx="509">
                  <c:v>-26.020620000000001</c:v>
                </c:pt>
                <c:pt idx="510">
                  <c:v>-25.210141</c:v>
                </c:pt>
                <c:pt idx="511">
                  <c:v>-24.442985</c:v>
                </c:pt>
                <c:pt idx="512">
                  <c:v>-24.209602</c:v>
                </c:pt>
                <c:pt idx="513">
                  <c:v>-23.961462999999998</c:v>
                </c:pt>
                <c:pt idx="514">
                  <c:v>-22.964855</c:v>
                </c:pt>
                <c:pt idx="515">
                  <c:v>-22.969018999999999</c:v>
                </c:pt>
                <c:pt idx="516">
                  <c:v>-22.477024</c:v>
                </c:pt>
                <c:pt idx="517">
                  <c:v>-21.173399</c:v>
                </c:pt>
                <c:pt idx="518">
                  <c:v>-20.989418000000001</c:v>
                </c:pt>
                <c:pt idx="519">
                  <c:v>-21.210153999999999</c:v>
                </c:pt>
                <c:pt idx="520">
                  <c:v>-20.099941999999999</c:v>
                </c:pt>
                <c:pt idx="521">
                  <c:v>-19.816178000000001</c:v>
                </c:pt>
                <c:pt idx="522">
                  <c:v>-19.405062000000001</c:v>
                </c:pt>
                <c:pt idx="523">
                  <c:v>-18.668372000000002</c:v>
                </c:pt>
                <c:pt idx="524">
                  <c:v>-17.960554999999999</c:v>
                </c:pt>
                <c:pt idx="525">
                  <c:v>-17.637823999999998</c:v>
                </c:pt>
                <c:pt idx="526">
                  <c:v>-17.366790000000002</c:v>
                </c:pt>
                <c:pt idx="527">
                  <c:v>-16.995018000000002</c:v>
                </c:pt>
                <c:pt idx="528">
                  <c:v>-16.407648999999999</c:v>
                </c:pt>
                <c:pt idx="529">
                  <c:v>-15.700405</c:v>
                </c:pt>
                <c:pt idx="530">
                  <c:v>-14.798332</c:v>
                </c:pt>
                <c:pt idx="531">
                  <c:v>-14.433578000000001</c:v>
                </c:pt>
                <c:pt idx="532">
                  <c:v>-14.399326</c:v>
                </c:pt>
                <c:pt idx="533">
                  <c:v>-13.265533</c:v>
                </c:pt>
                <c:pt idx="534">
                  <c:v>-13.199115000000001</c:v>
                </c:pt>
                <c:pt idx="535">
                  <c:v>-13.047266</c:v>
                </c:pt>
                <c:pt idx="536">
                  <c:v>-11.947431</c:v>
                </c:pt>
                <c:pt idx="537">
                  <c:v>-11.137254</c:v>
                </c:pt>
                <c:pt idx="538">
                  <c:v>-10.977776</c:v>
                </c:pt>
                <c:pt idx="539">
                  <c:v>-11.075545</c:v>
                </c:pt>
                <c:pt idx="540">
                  <c:v>-10.154852999999999</c:v>
                </c:pt>
                <c:pt idx="541">
                  <c:v>-10.148756000000001</c:v>
                </c:pt>
                <c:pt idx="542">
                  <c:v>-9.5869929999999997</c:v>
                </c:pt>
                <c:pt idx="543">
                  <c:v>-8.8390249999999995</c:v>
                </c:pt>
                <c:pt idx="544">
                  <c:v>-8.5345619999999993</c:v>
                </c:pt>
                <c:pt idx="545">
                  <c:v>-7.8037470000000004</c:v>
                </c:pt>
                <c:pt idx="546">
                  <c:v>-6.7578820000000004</c:v>
                </c:pt>
                <c:pt idx="547">
                  <c:v>-6.8542860000000001</c:v>
                </c:pt>
                <c:pt idx="548">
                  <c:v>-6.4942640000000003</c:v>
                </c:pt>
                <c:pt idx="549">
                  <c:v>-5.4016510000000002</c:v>
                </c:pt>
                <c:pt idx="550">
                  <c:v>-5.2109519999999998</c:v>
                </c:pt>
                <c:pt idx="551">
                  <c:v>-5.1449290000000003</c:v>
                </c:pt>
                <c:pt idx="552">
                  <c:v>-4.1719390000000001</c:v>
                </c:pt>
                <c:pt idx="553">
                  <c:v>-3.8726240000000001</c:v>
                </c:pt>
                <c:pt idx="554">
                  <c:v>-3.7590180000000002</c:v>
                </c:pt>
                <c:pt idx="555">
                  <c:v>-2.502624</c:v>
                </c:pt>
                <c:pt idx="556">
                  <c:v>-2.0314260000000002</c:v>
                </c:pt>
                <c:pt idx="557">
                  <c:v>-2.0092650000000001</c:v>
                </c:pt>
                <c:pt idx="558">
                  <c:v>-0.73726400000000003</c:v>
                </c:pt>
                <c:pt idx="559">
                  <c:v>-0.50845799999999997</c:v>
                </c:pt>
                <c:pt idx="560">
                  <c:v>0</c:v>
                </c:pt>
                <c:pt idx="561">
                  <c:v>0.31142500000000001</c:v>
                </c:pt>
                <c:pt idx="562">
                  <c:v>1.464197</c:v>
                </c:pt>
                <c:pt idx="563">
                  <c:v>3.012416</c:v>
                </c:pt>
                <c:pt idx="564">
                  <c:v>4.9933860000000001</c:v>
                </c:pt>
                <c:pt idx="565">
                  <c:v>7.8172009999999998</c:v>
                </c:pt>
                <c:pt idx="566">
                  <c:v>11.021756999999999</c:v>
                </c:pt>
                <c:pt idx="567">
                  <c:v>14.600593</c:v>
                </c:pt>
                <c:pt idx="568">
                  <c:v>19.142916</c:v>
                </c:pt>
                <c:pt idx="569">
                  <c:v>23.897040000000001</c:v>
                </c:pt>
                <c:pt idx="570">
                  <c:v>29.720998999999999</c:v>
                </c:pt>
                <c:pt idx="571">
                  <c:v>36.106546000000002</c:v>
                </c:pt>
                <c:pt idx="572">
                  <c:v>43.075608000000003</c:v>
                </c:pt>
                <c:pt idx="573">
                  <c:v>50.247087000000001</c:v>
                </c:pt>
                <c:pt idx="574">
                  <c:v>57.718722</c:v>
                </c:pt>
                <c:pt idx="575">
                  <c:v>65.906464</c:v>
                </c:pt>
                <c:pt idx="576">
                  <c:v>75.448916999999994</c:v>
                </c:pt>
                <c:pt idx="577">
                  <c:v>84.642118999999994</c:v>
                </c:pt>
                <c:pt idx="578">
                  <c:v>94.450113999999999</c:v>
                </c:pt>
                <c:pt idx="579">
                  <c:v>104.81869500000001</c:v>
                </c:pt>
                <c:pt idx="580">
                  <c:v>115.530466</c:v>
                </c:pt>
                <c:pt idx="581">
                  <c:v>126.203074</c:v>
                </c:pt>
                <c:pt idx="582">
                  <c:v>137.70946799999999</c:v>
                </c:pt>
                <c:pt idx="583">
                  <c:v>149.645927</c:v>
                </c:pt>
                <c:pt idx="584">
                  <c:v>162.07933399999999</c:v>
                </c:pt>
                <c:pt idx="585">
                  <c:v>174.89254500000001</c:v>
                </c:pt>
                <c:pt idx="586">
                  <c:v>187.57799900000001</c:v>
                </c:pt>
                <c:pt idx="587">
                  <c:v>200.441913</c:v>
                </c:pt>
                <c:pt idx="588">
                  <c:v>213.944097</c:v>
                </c:pt>
                <c:pt idx="589">
                  <c:v>227.727101</c:v>
                </c:pt>
                <c:pt idx="590">
                  <c:v>240.807962</c:v>
                </c:pt>
                <c:pt idx="591">
                  <c:v>254.85119499999999</c:v>
                </c:pt>
                <c:pt idx="592">
                  <c:v>269.15151600000002</c:v>
                </c:pt>
                <c:pt idx="593">
                  <c:v>283.72263099999998</c:v>
                </c:pt>
                <c:pt idx="594">
                  <c:v>297.86823800000002</c:v>
                </c:pt>
                <c:pt idx="595">
                  <c:v>311.81565699999999</c:v>
                </c:pt>
                <c:pt idx="596">
                  <c:v>326.10675500000002</c:v>
                </c:pt>
                <c:pt idx="597">
                  <c:v>340.51518499999997</c:v>
                </c:pt>
                <c:pt idx="598">
                  <c:v>355.11013100000002</c:v>
                </c:pt>
                <c:pt idx="599">
                  <c:v>369.21775400000001</c:v>
                </c:pt>
                <c:pt idx="600">
                  <c:v>384.07812999999999</c:v>
                </c:pt>
                <c:pt idx="601">
                  <c:v>398.534291</c:v>
                </c:pt>
                <c:pt idx="602">
                  <c:v>412.97198100000003</c:v>
                </c:pt>
                <c:pt idx="603">
                  <c:v>427.06752</c:v>
                </c:pt>
                <c:pt idx="604">
                  <c:v>441.57549599999999</c:v>
                </c:pt>
                <c:pt idx="605">
                  <c:v>455.24749000000003</c:v>
                </c:pt>
                <c:pt idx="606">
                  <c:v>469.81748299999998</c:v>
                </c:pt>
                <c:pt idx="607">
                  <c:v>483.57817999999997</c:v>
                </c:pt>
                <c:pt idx="608">
                  <c:v>497.78707800000001</c:v>
                </c:pt>
                <c:pt idx="609">
                  <c:v>511.18253700000002</c:v>
                </c:pt>
                <c:pt idx="610">
                  <c:v>524.28677600000003</c:v>
                </c:pt>
                <c:pt idx="611">
                  <c:v>537.43735900000001</c:v>
                </c:pt>
                <c:pt idx="612">
                  <c:v>550.90352600000006</c:v>
                </c:pt>
                <c:pt idx="613">
                  <c:v>563.43223599999999</c:v>
                </c:pt>
                <c:pt idx="614">
                  <c:v>576.31924900000001</c:v>
                </c:pt>
                <c:pt idx="615">
                  <c:v>588.33450900000003</c:v>
                </c:pt>
                <c:pt idx="616">
                  <c:v>600.85201700000005</c:v>
                </c:pt>
                <c:pt idx="617">
                  <c:v>612.41145600000004</c:v>
                </c:pt>
                <c:pt idx="618">
                  <c:v>624.60579700000005</c:v>
                </c:pt>
                <c:pt idx="619">
                  <c:v>635.645982</c:v>
                </c:pt>
                <c:pt idx="620">
                  <c:v>647.31000700000004</c:v>
                </c:pt>
                <c:pt idx="621">
                  <c:v>658.69119999999998</c:v>
                </c:pt>
                <c:pt idx="622">
                  <c:v>669.51233300000001</c:v>
                </c:pt>
                <c:pt idx="623">
                  <c:v>680.27683200000001</c:v>
                </c:pt>
                <c:pt idx="624">
                  <c:v>691.36382900000001</c:v>
                </c:pt>
                <c:pt idx="625">
                  <c:v>701.97711600000002</c:v>
                </c:pt>
                <c:pt idx="626">
                  <c:v>712.38701200000003</c:v>
                </c:pt>
                <c:pt idx="627">
                  <c:v>722.79217300000005</c:v>
                </c:pt>
                <c:pt idx="628">
                  <c:v>733.13487399999997</c:v>
                </c:pt>
                <c:pt idx="629">
                  <c:v>743.20165299999996</c:v>
                </c:pt>
                <c:pt idx="630">
                  <c:v>752.913635</c:v>
                </c:pt>
                <c:pt idx="631">
                  <c:v>762.62052600000004</c:v>
                </c:pt>
                <c:pt idx="632">
                  <c:v>772.64352899999994</c:v>
                </c:pt>
                <c:pt idx="633">
                  <c:v>781.648597</c:v>
                </c:pt>
                <c:pt idx="634">
                  <c:v>791.23461599999996</c:v>
                </c:pt>
                <c:pt idx="635">
                  <c:v>800.63077299999998</c:v>
                </c:pt>
                <c:pt idx="636">
                  <c:v>810.56223599999998</c:v>
                </c:pt>
                <c:pt idx="637">
                  <c:v>819.72340399999996</c:v>
                </c:pt>
                <c:pt idx="638">
                  <c:v>828.70703700000001</c:v>
                </c:pt>
                <c:pt idx="639">
                  <c:v>837.73997899999995</c:v>
                </c:pt>
                <c:pt idx="640">
                  <c:v>846.95553199999995</c:v>
                </c:pt>
                <c:pt idx="641">
                  <c:v>855.88153999999997</c:v>
                </c:pt>
                <c:pt idx="642">
                  <c:v>864.810202</c:v>
                </c:pt>
                <c:pt idx="643">
                  <c:v>872.77819599999998</c:v>
                </c:pt>
                <c:pt idx="644">
                  <c:v>881.92070000000001</c:v>
                </c:pt>
                <c:pt idx="645">
                  <c:v>890.34469799999999</c:v>
                </c:pt>
                <c:pt idx="646">
                  <c:v>898.74242800000002</c:v>
                </c:pt>
                <c:pt idx="647">
                  <c:v>907.18812000000003</c:v>
                </c:pt>
                <c:pt idx="648">
                  <c:v>916.10434899999996</c:v>
                </c:pt>
                <c:pt idx="649">
                  <c:v>924.65994499999999</c:v>
                </c:pt>
                <c:pt idx="650">
                  <c:v>932.75364200000001</c:v>
                </c:pt>
                <c:pt idx="651">
                  <c:v>940.55315199999995</c:v>
                </c:pt>
                <c:pt idx="652">
                  <c:v>949.18633399999999</c:v>
                </c:pt>
                <c:pt idx="653">
                  <c:v>957.60849900000005</c:v>
                </c:pt>
                <c:pt idx="654">
                  <c:v>965.490004</c:v>
                </c:pt>
                <c:pt idx="655">
                  <c:v>972.99848999999995</c:v>
                </c:pt>
                <c:pt idx="656">
                  <c:v>981.24804600000004</c:v>
                </c:pt>
                <c:pt idx="657">
                  <c:v>989.154537</c:v>
                </c:pt>
                <c:pt idx="658">
                  <c:v>996.77138000000002</c:v>
                </c:pt>
                <c:pt idx="659">
                  <c:v>1004.283082</c:v>
                </c:pt>
                <c:pt idx="660">
                  <c:v>1012.558305</c:v>
                </c:pt>
                <c:pt idx="661">
                  <c:v>1020.099834</c:v>
                </c:pt>
                <c:pt idx="662">
                  <c:v>1027.483344</c:v>
                </c:pt>
                <c:pt idx="663">
                  <c:v>1034.969022</c:v>
                </c:pt>
                <c:pt idx="664">
                  <c:v>1042.9428889999999</c:v>
                </c:pt>
                <c:pt idx="665">
                  <c:v>1050.0828019999999</c:v>
                </c:pt>
                <c:pt idx="666">
                  <c:v>1057.680932</c:v>
                </c:pt>
                <c:pt idx="667">
                  <c:v>1064.565468</c:v>
                </c:pt>
                <c:pt idx="668">
                  <c:v>1072.3208549999999</c:v>
                </c:pt>
                <c:pt idx="669">
                  <c:v>1079.707261</c:v>
                </c:pt>
                <c:pt idx="670">
                  <c:v>1086.5279880000001</c:v>
                </c:pt>
                <c:pt idx="671">
                  <c:v>1093.3386820000001</c:v>
                </c:pt>
                <c:pt idx="672">
                  <c:v>1100.7282749999999</c:v>
                </c:pt>
                <c:pt idx="673">
                  <c:v>1108.064455</c:v>
                </c:pt>
                <c:pt idx="674">
                  <c:v>1115.166555</c:v>
                </c:pt>
                <c:pt idx="675">
                  <c:v>1121.8039409999999</c:v>
                </c:pt>
                <c:pt idx="676">
                  <c:v>1129.4539360000001</c:v>
                </c:pt>
                <c:pt idx="677">
                  <c:v>1136.1922420000001</c:v>
                </c:pt>
                <c:pt idx="678">
                  <c:v>1142.5747389999999</c:v>
                </c:pt>
                <c:pt idx="679">
                  <c:v>1149.231043</c:v>
                </c:pt>
                <c:pt idx="680">
                  <c:v>1156.0598749999999</c:v>
                </c:pt>
                <c:pt idx="681">
                  <c:v>1163.1449319999999</c:v>
                </c:pt>
                <c:pt idx="682">
                  <c:v>1169.780364</c:v>
                </c:pt>
                <c:pt idx="683">
                  <c:v>1175.9142039999999</c:v>
                </c:pt>
                <c:pt idx="684">
                  <c:v>1182.8513290000001</c:v>
                </c:pt>
                <c:pt idx="685">
                  <c:v>1189.426029</c:v>
                </c:pt>
                <c:pt idx="686">
                  <c:v>1195.855147</c:v>
                </c:pt>
                <c:pt idx="687">
                  <c:v>1202.18047</c:v>
                </c:pt>
                <c:pt idx="688">
                  <c:v>1208.9526430000001</c:v>
                </c:pt>
                <c:pt idx="689">
                  <c:v>1215.7522140000001</c:v>
                </c:pt>
                <c:pt idx="690">
                  <c:v>1221.6477850000001</c:v>
                </c:pt>
                <c:pt idx="691">
                  <c:v>1227.789867</c:v>
                </c:pt>
                <c:pt idx="692">
                  <c:v>1234.553705</c:v>
                </c:pt>
                <c:pt idx="693">
                  <c:v>1240.5388370000001</c:v>
                </c:pt>
                <c:pt idx="694">
                  <c:v>1246.641881</c:v>
                </c:pt>
                <c:pt idx="695">
                  <c:v>1252.6440319999999</c:v>
                </c:pt>
                <c:pt idx="696">
                  <c:v>1259.113396</c:v>
                </c:pt>
                <c:pt idx="697">
                  <c:v>1265.3610450000001</c:v>
                </c:pt>
                <c:pt idx="698">
                  <c:v>1271.043058</c:v>
                </c:pt>
                <c:pt idx="699">
                  <c:v>1276.9696120000001</c:v>
                </c:pt>
                <c:pt idx="700">
                  <c:v>1283.691251</c:v>
                </c:pt>
                <c:pt idx="701">
                  <c:v>1289.9716430000001</c:v>
                </c:pt>
                <c:pt idx="702">
                  <c:v>1295.658426</c:v>
                </c:pt>
                <c:pt idx="703">
                  <c:v>1301.3918410000001</c:v>
                </c:pt>
                <c:pt idx="704">
                  <c:v>1307.9376810000001</c:v>
                </c:pt>
                <c:pt idx="705">
                  <c:v>1314.277748</c:v>
                </c:pt>
                <c:pt idx="706">
                  <c:v>1320.0230320000001</c:v>
                </c:pt>
                <c:pt idx="707">
                  <c:v>1325.611531</c:v>
                </c:pt>
                <c:pt idx="708">
                  <c:v>1332.1860610000001</c:v>
                </c:pt>
                <c:pt idx="709">
                  <c:v>1337.961166</c:v>
                </c:pt>
                <c:pt idx="710">
                  <c:v>1343.982174</c:v>
                </c:pt>
                <c:pt idx="711">
                  <c:v>1349.4878490000001</c:v>
                </c:pt>
                <c:pt idx="712">
                  <c:v>1356.0131019999999</c:v>
                </c:pt>
                <c:pt idx="713">
                  <c:v>1361.4685099999999</c:v>
                </c:pt>
                <c:pt idx="714">
                  <c:v>1367.242821</c:v>
                </c:pt>
                <c:pt idx="715">
                  <c:v>1372.971223</c:v>
                </c:pt>
                <c:pt idx="716">
                  <c:v>1378.746314</c:v>
                </c:pt>
                <c:pt idx="717">
                  <c:v>1384.741096</c:v>
                </c:pt>
                <c:pt idx="718">
                  <c:v>1389.9272100000001</c:v>
                </c:pt>
                <c:pt idx="719">
                  <c:v>1394.9116979999999</c:v>
                </c:pt>
                <c:pt idx="720">
                  <c:v>1401.085247</c:v>
                </c:pt>
                <c:pt idx="721">
                  <c:v>1406.531021</c:v>
                </c:pt>
                <c:pt idx="722">
                  <c:v>1411.7928879999999</c:v>
                </c:pt>
                <c:pt idx="723">
                  <c:v>1417.1122780000001</c:v>
                </c:pt>
                <c:pt idx="724">
                  <c:v>1422.985655</c:v>
                </c:pt>
                <c:pt idx="725">
                  <c:v>1428.504674</c:v>
                </c:pt>
                <c:pt idx="726">
                  <c:v>1433.2753379999999</c:v>
                </c:pt>
                <c:pt idx="727">
                  <c:v>1437.8223370000001</c:v>
                </c:pt>
                <c:pt idx="728">
                  <c:v>1443.401867</c:v>
                </c:pt>
                <c:pt idx="729">
                  <c:v>1448.6925570000001</c:v>
                </c:pt>
                <c:pt idx="730">
                  <c:v>1453.869197</c:v>
                </c:pt>
                <c:pt idx="731">
                  <c:v>1458.9333529999999</c:v>
                </c:pt>
                <c:pt idx="732">
                  <c:v>1464.853233</c:v>
                </c:pt>
                <c:pt idx="733">
                  <c:v>1469.635039</c:v>
                </c:pt>
                <c:pt idx="734">
                  <c:v>1474.3795009999999</c:v>
                </c:pt>
                <c:pt idx="735">
                  <c:v>1478.9445410000001</c:v>
                </c:pt>
                <c:pt idx="736">
                  <c:v>1484.4293520000001</c:v>
                </c:pt>
                <c:pt idx="737">
                  <c:v>1489.3992209999999</c:v>
                </c:pt>
                <c:pt idx="738">
                  <c:v>1494.0687600000001</c:v>
                </c:pt>
                <c:pt idx="739">
                  <c:v>1499.075008</c:v>
                </c:pt>
                <c:pt idx="740">
                  <c:v>1505.003612</c:v>
                </c:pt>
                <c:pt idx="741">
                  <c:v>1509.7068240000001</c:v>
                </c:pt>
                <c:pt idx="742">
                  <c:v>1514.778431</c:v>
                </c:pt>
                <c:pt idx="743">
                  <c:v>1519.252974</c:v>
                </c:pt>
                <c:pt idx="744">
                  <c:v>1524.9407180000001</c:v>
                </c:pt>
                <c:pt idx="745">
                  <c:v>1529.6482599999999</c:v>
                </c:pt>
                <c:pt idx="746">
                  <c:v>1534.219306</c:v>
                </c:pt>
                <c:pt idx="747">
                  <c:v>1538.9330259999999</c:v>
                </c:pt>
                <c:pt idx="748">
                  <c:v>1544.389719</c:v>
                </c:pt>
                <c:pt idx="749">
                  <c:v>1549.2001009999999</c:v>
                </c:pt>
                <c:pt idx="750">
                  <c:v>1553.9414830000001</c:v>
                </c:pt>
                <c:pt idx="751">
                  <c:v>1558.0778399999999</c:v>
                </c:pt>
                <c:pt idx="752">
                  <c:v>1563.076986</c:v>
                </c:pt>
                <c:pt idx="753">
                  <c:v>1568.2527500000001</c:v>
                </c:pt>
                <c:pt idx="754">
                  <c:v>1573.006404</c:v>
                </c:pt>
                <c:pt idx="755">
                  <c:v>1577.5347730000001</c:v>
                </c:pt>
                <c:pt idx="756">
                  <c:v>1582.9059500000001</c:v>
                </c:pt>
                <c:pt idx="757">
                  <c:v>1587.5994700000001</c:v>
                </c:pt>
                <c:pt idx="758">
                  <c:v>1591.83421</c:v>
                </c:pt>
                <c:pt idx="759">
                  <c:v>1596.2629959999999</c:v>
                </c:pt>
                <c:pt idx="760">
                  <c:v>1601.408459</c:v>
                </c:pt>
                <c:pt idx="761">
                  <c:v>1606.094636</c:v>
                </c:pt>
                <c:pt idx="762">
                  <c:v>1610.0609919999999</c:v>
                </c:pt>
                <c:pt idx="763">
                  <c:v>1614.132556</c:v>
                </c:pt>
                <c:pt idx="764">
                  <c:v>1619.345591</c:v>
                </c:pt>
                <c:pt idx="765">
                  <c:v>1623.941828</c:v>
                </c:pt>
                <c:pt idx="766">
                  <c:v>1628.4377899999999</c:v>
                </c:pt>
                <c:pt idx="767">
                  <c:v>1632.435917</c:v>
                </c:pt>
                <c:pt idx="768">
                  <c:v>1637.0646830000001</c:v>
                </c:pt>
                <c:pt idx="769">
                  <c:v>1641.8466109999999</c:v>
                </c:pt>
                <c:pt idx="770">
                  <c:v>1646.2037660000001</c:v>
                </c:pt>
                <c:pt idx="771">
                  <c:v>1650.3181959999999</c:v>
                </c:pt>
                <c:pt idx="772">
                  <c:v>1655.2067300000001</c:v>
                </c:pt>
                <c:pt idx="773">
                  <c:v>1659.3876330000001</c:v>
                </c:pt>
                <c:pt idx="774">
                  <c:v>1664.1201470000001</c:v>
                </c:pt>
                <c:pt idx="775">
                  <c:v>1668.4661960000001</c:v>
                </c:pt>
                <c:pt idx="776">
                  <c:v>1673.453076</c:v>
                </c:pt>
                <c:pt idx="777">
                  <c:v>1677.59283</c:v>
                </c:pt>
                <c:pt idx="778">
                  <c:v>1681.684141</c:v>
                </c:pt>
                <c:pt idx="779">
                  <c:v>1685.395164</c:v>
                </c:pt>
                <c:pt idx="780">
                  <c:v>1690.7255600000001</c:v>
                </c:pt>
                <c:pt idx="781">
                  <c:v>1695.308248</c:v>
                </c:pt>
                <c:pt idx="782">
                  <c:v>1699.798493</c:v>
                </c:pt>
                <c:pt idx="783">
                  <c:v>1703.7964400000001</c:v>
                </c:pt>
                <c:pt idx="784">
                  <c:v>1708.5627320000001</c:v>
                </c:pt>
                <c:pt idx="785">
                  <c:v>1712.7758679999999</c:v>
                </c:pt>
                <c:pt idx="786">
                  <c:v>1716.7212910000001</c:v>
                </c:pt>
                <c:pt idx="787">
                  <c:v>1721.207555</c:v>
                </c:pt>
                <c:pt idx="788">
                  <c:v>1726.1210000000001</c:v>
                </c:pt>
                <c:pt idx="789">
                  <c:v>1730.1467769999999</c:v>
                </c:pt>
                <c:pt idx="790">
                  <c:v>1734.490908</c:v>
                </c:pt>
                <c:pt idx="791">
                  <c:v>1738.6132789999999</c:v>
                </c:pt>
                <c:pt idx="792">
                  <c:v>1743.1768549999999</c:v>
                </c:pt>
                <c:pt idx="793">
                  <c:v>1747.3785499999999</c:v>
                </c:pt>
                <c:pt idx="794">
                  <c:v>1751.4004689999999</c:v>
                </c:pt>
                <c:pt idx="795">
                  <c:v>1754.8817919999999</c:v>
                </c:pt>
                <c:pt idx="796">
                  <c:v>1760.0645460000001</c:v>
                </c:pt>
                <c:pt idx="797">
                  <c:v>1764.5502550000001</c:v>
                </c:pt>
                <c:pt idx="798">
                  <c:v>1768.5386820000001</c:v>
                </c:pt>
                <c:pt idx="799">
                  <c:v>1772.200341</c:v>
                </c:pt>
                <c:pt idx="800">
                  <c:v>1777.2245620000001</c:v>
                </c:pt>
                <c:pt idx="801">
                  <c:v>1781.2934720000001</c:v>
                </c:pt>
                <c:pt idx="802">
                  <c:v>1785.176907</c:v>
                </c:pt>
                <c:pt idx="803">
                  <c:v>1788.8713230000001</c:v>
                </c:pt>
                <c:pt idx="804">
                  <c:v>1793.440525</c:v>
                </c:pt>
                <c:pt idx="805">
                  <c:v>1797.748951</c:v>
                </c:pt>
                <c:pt idx="806">
                  <c:v>1801.4431139999999</c:v>
                </c:pt>
                <c:pt idx="807">
                  <c:v>1805.2799970000001</c:v>
                </c:pt>
                <c:pt idx="808">
                  <c:v>1810.170378</c:v>
                </c:pt>
                <c:pt idx="809">
                  <c:v>1813.9931730000001</c:v>
                </c:pt>
                <c:pt idx="810">
                  <c:v>1817.9142609999999</c:v>
                </c:pt>
                <c:pt idx="811">
                  <c:v>1821.999141</c:v>
                </c:pt>
                <c:pt idx="812">
                  <c:v>1826.6604990000001</c:v>
                </c:pt>
                <c:pt idx="813">
                  <c:v>1830.8154280000001</c:v>
                </c:pt>
                <c:pt idx="814">
                  <c:v>1834.8744240000001</c:v>
                </c:pt>
                <c:pt idx="815">
                  <c:v>1838.2161309999999</c:v>
                </c:pt>
                <c:pt idx="816">
                  <c:v>1843.2283689999999</c:v>
                </c:pt>
                <c:pt idx="817">
                  <c:v>1847.0199970000001</c:v>
                </c:pt>
                <c:pt idx="818">
                  <c:v>1850.3045729999999</c:v>
                </c:pt>
                <c:pt idx="819">
                  <c:v>1854.5871139999999</c:v>
                </c:pt>
                <c:pt idx="820">
                  <c:v>1858.8966290000001</c:v>
                </c:pt>
                <c:pt idx="821">
                  <c:v>1863.180591</c:v>
                </c:pt>
                <c:pt idx="822">
                  <c:v>1866.6104660000001</c:v>
                </c:pt>
                <c:pt idx="823">
                  <c:v>1870.3993009999999</c:v>
                </c:pt>
                <c:pt idx="824">
                  <c:v>1875.4184270000001</c:v>
                </c:pt>
                <c:pt idx="825">
                  <c:v>1879.0338670000001</c:v>
                </c:pt>
                <c:pt idx="826">
                  <c:v>1883.1507329999999</c:v>
                </c:pt>
                <c:pt idx="827">
                  <c:v>1886.905673</c:v>
                </c:pt>
                <c:pt idx="828">
                  <c:v>1891.893026</c:v>
                </c:pt>
                <c:pt idx="829">
                  <c:v>1895.5179869999999</c:v>
                </c:pt>
                <c:pt idx="830">
                  <c:v>1899.5430469999999</c:v>
                </c:pt>
                <c:pt idx="831">
                  <c:v>1903.592429</c:v>
                </c:pt>
                <c:pt idx="832">
                  <c:v>1908.369645</c:v>
                </c:pt>
                <c:pt idx="833">
                  <c:v>1912.1267829999999</c:v>
                </c:pt>
                <c:pt idx="834">
                  <c:v>1915.7372190000001</c:v>
                </c:pt>
                <c:pt idx="835">
                  <c:v>1919.6451320000001</c:v>
                </c:pt>
                <c:pt idx="836">
                  <c:v>1924.045922</c:v>
                </c:pt>
                <c:pt idx="837">
                  <c:v>1928.3288150000001</c:v>
                </c:pt>
                <c:pt idx="838">
                  <c:v>1931.943681</c:v>
                </c:pt>
                <c:pt idx="839">
                  <c:v>1935.2989030000001</c:v>
                </c:pt>
                <c:pt idx="840">
                  <c:v>1939.8784410000001</c:v>
                </c:pt>
                <c:pt idx="841">
                  <c:v>1943.9199570000001</c:v>
                </c:pt>
                <c:pt idx="842">
                  <c:v>1947.24479</c:v>
                </c:pt>
                <c:pt idx="843">
                  <c:v>1950.925778</c:v>
                </c:pt>
                <c:pt idx="844">
                  <c:v>1955.795335</c:v>
                </c:pt>
                <c:pt idx="845">
                  <c:v>1959.6528229999999</c:v>
                </c:pt>
                <c:pt idx="846">
                  <c:v>1963.513598</c:v>
                </c:pt>
                <c:pt idx="847">
                  <c:v>1967.2256850000001</c:v>
                </c:pt>
                <c:pt idx="848">
                  <c:v>1971.5914740000001</c:v>
                </c:pt>
                <c:pt idx="849">
                  <c:v>1975.5048409999999</c:v>
                </c:pt>
                <c:pt idx="850">
                  <c:v>1979.0876800000001</c:v>
                </c:pt>
                <c:pt idx="851">
                  <c:v>1982.944021</c:v>
                </c:pt>
                <c:pt idx="852">
                  <c:v>1987.492403</c:v>
                </c:pt>
                <c:pt idx="853">
                  <c:v>1991.201912</c:v>
                </c:pt>
                <c:pt idx="854">
                  <c:v>1994.9794260000001</c:v>
                </c:pt>
                <c:pt idx="855">
                  <c:v>1998.811596</c:v>
                </c:pt>
                <c:pt idx="856">
                  <c:v>2003.4265170000001</c:v>
                </c:pt>
                <c:pt idx="857">
                  <c:v>2007.2034470000001</c:v>
                </c:pt>
                <c:pt idx="858">
                  <c:v>2010.931278</c:v>
                </c:pt>
                <c:pt idx="859">
                  <c:v>2014.588741</c:v>
                </c:pt>
                <c:pt idx="860">
                  <c:v>2018.843149</c:v>
                </c:pt>
                <c:pt idx="861">
                  <c:v>2022.8083959999999</c:v>
                </c:pt>
                <c:pt idx="862">
                  <c:v>2026.52721</c:v>
                </c:pt>
                <c:pt idx="863">
                  <c:v>2030.1936430000001</c:v>
                </c:pt>
                <c:pt idx="864">
                  <c:v>2034.5656859999999</c:v>
                </c:pt>
                <c:pt idx="865">
                  <c:v>2038.4364009999999</c:v>
                </c:pt>
                <c:pt idx="866">
                  <c:v>2041.5307909999999</c:v>
                </c:pt>
                <c:pt idx="867">
                  <c:v>2045.2035370000001</c:v>
                </c:pt>
                <c:pt idx="868">
                  <c:v>2049.810598</c:v>
                </c:pt>
                <c:pt idx="869">
                  <c:v>2053.3933219999999</c:v>
                </c:pt>
                <c:pt idx="870">
                  <c:v>2057.1120540000002</c:v>
                </c:pt>
                <c:pt idx="871">
                  <c:v>2060.8889920000001</c:v>
                </c:pt>
                <c:pt idx="872">
                  <c:v>2065.5672909999998</c:v>
                </c:pt>
                <c:pt idx="873">
                  <c:v>2069.0924620000001</c:v>
                </c:pt>
                <c:pt idx="874">
                  <c:v>2072.5853699999998</c:v>
                </c:pt>
                <c:pt idx="875">
                  <c:v>2076.1347030000002</c:v>
                </c:pt>
                <c:pt idx="876">
                  <c:v>2080.543369</c:v>
                </c:pt>
                <c:pt idx="877">
                  <c:v>2084.0966530000001</c:v>
                </c:pt>
                <c:pt idx="878">
                  <c:v>2087.7536679999998</c:v>
                </c:pt>
                <c:pt idx="879">
                  <c:v>2091.237877</c:v>
                </c:pt>
                <c:pt idx="880">
                  <c:v>2096.1176369999998</c:v>
                </c:pt>
                <c:pt idx="881">
                  <c:v>2099.6073689999998</c:v>
                </c:pt>
                <c:pt idx="882">
                  <c:v>2103.1888869999998</c:v>
                </c:pt>
                <c:pt idx="883">
                  <c:v>2106.6792180000002</c:v>
                </c:pt>
                <c:pt idx="884">
                  <c:v>2111.0951260000002</c:v>
                </c:pt>
                <c:pt idx="885">
                  <c:v>2115.25729</c:v>
                </c:pt>
                <c:pt idx="886">
                  <c:v>2118.5158099999999</c:v>
                </c:pt>
                <c:pt idx="887">
                  <c:v>2122.588401</c:v>
                </c:pt>
                <c:pt idx="888">
                  <c:v>2126.830359</c:v>
                </c:pt>
                <c:pt idx="889">
                  <c:v>2130.5086179999998</c:v>
                </c:pt>
                <c:pt idx="890">
                  <c:v>2133.8716709999999</c:v>
                </c:pt>
                <c:pt idx="891">
                  <c:v>2137.1922559999998</c:v>
                </c:pt>
                <c:pt idx="892">
                  <c:v>2141.7804609999998</c:v>
                </c:pt>
                <c:pt idx="893">
                  <c:v>2145.4098399999998</c:v>
                </c:pt>
                <c:pt idx="894">
                  <c:v>2149.0125979999998</c:v>
                </c:pt>
                <c:pt idx="895">
                  <c:v>2152.3276179999998</c:v>
                </c:pt>
                <c:pt idx="896">
                  <c:v>2156.768943</c:v>
                </c:pt>
                <c:pt idx="897">
                  <c:v>2160.3837640000002</c:v>
                </c:pt>
                <c:pt idx="898">
                  <c:v>2163.9020759999999</c:v>
                </c:pt>
                <c:pt idx="899">
                  <c:v>2167.3060070000001</c:v>
                </c:pt>
                <c:pt idx="900">
                  <c:v>2171.944587</c:v>
                </c:pt>
                <c:pt idx="901">
                  <c:v>2176.0219510000002</c:v>
                </c:pt>
                <c:pt idx="902">
                  <c:v>2179.664436</c:v>
                </c:pt>
                <c:pt idx="903">
                  <c:v>2182.4157479999999</c:v>
                </c:pt>
                <c:pt idx="904">
                  <c:v>2186.829772</c:v>
                </c:pt>
                <c:pt idx="905">
                  <c:v>2190.5053979999998</c:v>
                </c:pt>
                <c:pt idx="906">
                  <c:v>2194.2915910000002</c:v>
                </c:pt>
                <c:pt idx="907">
                  <c:v>2197.7386799999999</c:v>
                </c:pt>
                <c:pt idx="908">
                  <c:v>2202.0716499999999</c:v>
                </c:pt>
                <c:pt idx="909">
                  <c:v>2205.687011</c:v>
                </c:pt>
                <c:pt idx="910">
                  <c:v>2209.2730670000001</c:v>
                </c:pt>
                <c:pt idx="911">
                  <c:v>2212.7813809999998</c:v>
                </c:pt>
                <c:pt idx="912">
                  <c:v>2217.601862</c:v>
                </c:pt>
                <c:pt idx="913">
                  <c:v>2221.0699500000001</c:v>
                </c:pt>
                <c:pt idx="914">
                  <c:v>2224.7381650000002</c:v>
                </c:pt>
                <c:pt idx="915">
                  <c:v>2228.2428839999998</c:v>
                </c:pt>
                <c:pt idx="916">
                  <c:v>2232.6312979999998</c:v>
                </c:pt>
                <c:pt idx="917">
                  <c:v>2236.0200049999999</c:v>
                </c:pt>
                <c:pt idx="918">
                  <c:v>2239.6566600000001</c:v>
                </c:pt>
                <c:pt idx="919">
                  <c:v>2243.4713449999999</c:v>
                </c:pt>
                <c:pt idx="920">
                  <c:v>2247.5575720000002</c:v>
                </c:pt>
                <c:pt idx="921">
                  <c:v>2250.9454689999998</c:v>
                </c:pt>
                <c:pt idx="922">
                  <c:v>2254.5097169999999</c:v>
                </c:pt>
                <c:pt idx="923">
                  <c:v>2258.1050489999998</c:v>
                </c:pt>
                <c:pt idx="924">
                  <c:v>2262.2939339999998</c:v>
                </c:pt>
                <c:pt idx="925">
                  <c:v>2266.0235029999999</c:v>
                </c:pt>
                <c:pt idx="926">
                  <c:v>2269.7589979999998</c:v>
                </c:pt>
                <c:pt idx="927">
                  <c:v>2273.0997600000001</c:v>
                </c:pt>
                <c:pt idx="928">
                  <c:v>2277.5014999999999</c:v>
                </c:pt>
                <c:pt idx="929">
                  <c:v>2280.8957300000002</c:v>
                </c:pt>
                <c:pt idx="930">
                  <c:v>2284.3692500000002</c:v>
                </c:pt>
                <c:pt idx="931">
                  <c:v>2287.910848</c:v>
                </c:pt>
                <c:pt idx="932">
                  <c:v>2292.1510050000002</c:v>
                </c:pt>
                <c:pt idx="933">
                  <c:v>2295.5083009999998</c:v>
                </c:pt>
                <c:pt idx="934">
                  <c:v>2299.3312169999999</c:v>
                </c:pt>
                <c:pt idx="935">
                  <c:v>2302.6906429999999</c:v>
                </c:pt>
                <c:pt idx="936">
                  <c:v>2307.4348359999999</c:v>
                </c:pt>
                <c:pt idx="937">
                  <c:v>2310.959621</c:v>
                </c:pt>
                <c:pt idx="938">
                  <c:v>2314.4540320000001</c:v>
                </c:pt>
                <c:pt idx="939">
                  <c:v>2317.7122439999998</c:v>
                </c:pt>
                <c:pt idx="940">
                  <c:v>2322.0473659999998</c:v>
                </c:pt>
                <c:pt idx="941">
                  <c:v>2325.7100650000002</c:v>
                </c:pt>
                <c:pt idx="942">
                  <c:v>2328.589755</c:v>
                </c:pt>
                <c:pt idx="943">
                  <c:v>2332.2587939999999</c:v>
                </c:pt>
                <c:pt idx="944">
                  <c:v>2336.662742</c:v>
                </c:pt>
                <c:pt idx="945">
                  <c:v>2340.5139920000001</c:v>
                </c:pt>
                <c:pt idx="946">
                  <c:v>2343.7965909999998</c:v>
                </c:pt>
                <c:pt idx="947">
                  <c:v>2347.511411</c:v>
                </c:pt>
                <c:pt idx="948">
                  <c:v>2351.7119480000001</c:v>
                </c:pt>
                <c:pt idx="949">
                  <c:v>2355.2771699999998</c:v>
                </c:pt>
                <c:pt idx="950">
                  <c:v>2358.7593149999998</c:v>
                </c:pt>
                <c:pt idx="951">
                  <c:v>2362.4593620000001</c:v>
                </c:pt>
                <c:pt idx="952">
                  <c:v>2367.1115380000001</c:v>
                </c:pt>
                <c:pt idx="953">
                  <c:v>2370.933575</c:v>
                </c:pt>
                <c:pt idx="954">
                  <c:v>2374.4348650000002</c:v>
                </c:pt>
                <c:pt idx="955">
                  <c:v>2378.193957</c:v>
                </c:pt>
                <c:pt idx="956">
                  <c:v>2382.9187280000001</c:v>
                </c:pt>
                <c:pt idx="957">
                  <c:v>2386.4850200000001</c:v>
                </c:pt>
                <c:pt idx="958">
                  <c:v>2390.2111500000001</c:v>
                </c:pt>
                <c:pt idx="959">
                  <c:v>2393.7901630000001</c:v>
                </c:pt>
                <c:pt idx="960">
                  <c:v>2398.425702</c:v>
                </c:pt>
                <c:pt idx="961">
                  <c:v>2402.4059499999998</c:v>
                </c:pt>
                <c:pt idx="962">
                  <c:v>2406.1891380000002</c:v>
                </c:pt>
                <c:pt idx="963">
                  <c:v>2409.5953319999999</c:v>
                </c:pt>
                <c:pt idx="964">
                  <c:v>2414.4540689999999</c:v>
                </c:pt>
                <c:pt idx="965">
                  <c:v>2418.0891529999999</c:v>
                </c:pt>
                <c:pt idx="966">
                  <c:v>2421.7851820000001</c:v>
                </c:pt>
                <c:pt idx="967">
                  <c:v>2425.145548</c:v>
                </c:pt>
                <c:pt idx="968">
                  <c:v>2429.75524</c:v>
                </c:pt>
                <c:pt idx="969">
                  <c:v>2433.5113070000002</c:v>
                </c:pt>
                <c:pt idx="970">
                  <c:v>2436.9975250000002</c:v>
                </c:pt>
                <c:pt idx="971">
                  <c:v>2440.711096</c:v>
                </c:pt>
                <c:pt idx="972">
                  <c:v>2445.297282</c:v>
                </c:pt>
                <c:pt idx="973">
                  <c:v>2448.9511029999999</c:v>
                </c:pt>
                <c:pt idx="974">
                  <c:v>2452.2527420000001</c:v>
                </c:pt>
                <c:pt idx="975">
                  <c:v>2456.0388210000001</c:v>
                </c:pt>
                <c:pt idx="976">
                  <c:v>2460.6960180000001</c:v>
                </c:pt>
                <c:pt idx="977">
                  <c:v>2464.4380179999998</c:v>
                </c:pt>
                <c:pt idx="978">
                  <c:v>2467.9091309999999</c:v>
                </c:pt>
                <c:pt idx="979">
                  <c:v>2471.4346740000001</c:v>
                </c:pt>
                <c:pt idx="980">
                  <c:v>2475.738609</c:v>
                </c:pt>
                <c:pt idx="981">
                  <c:v>2479.3850950000001</c:v>
                </c:pt>
                <c:pt idx="982">
                  <c:v>2482.6008660000002</c:v>
                </c:pt>
                <c:pt idx="983">
                  <c:v>2486.0939680000001</c:v>
                </c:pt>
                <c:pt idx="984">
                  <c:v>2490.6096189999998</c:v>
                </c:pt>
                <c:pt idx="985">
                  <c:v>2494.2247510000002</c:v>
                </c:pt>
                <c:pt idx="986">
                  <c:v>2497.466899</c:v>
                </c:pt>
                <c:pt idx="987">
                  <c:v>2500.9485070000001</c:v>
                </c:pt>
                <c:pt idx="988">
                  <c:v>2505.6414370000002</c:v>
                </c:pt>
                <c:pt idx="989">
                  <c:v>2509.3061250000001</c:v>
                </c:pt>
                <c:pt idx="990">
                  <c:v>2512.7016370000001</c:v>
                </c:pt>
                <c:pt idx="991">
                  <c:v>2515.973324</c:v>
                </c:pt>
                <c:pt idx="992">
                  <c:v>2520.5129590000001</c:v>
                </c:pt>
                <c:pt idx="993">
                  <c:v>2524.5023550000001</c:v>
                </c:pt>
                <c:pt idx="994">
                  <c:v>2528.0357720000002</c:v>
                </c:pt>
                <c:pt idx="995">
                  <c:v>2531.2325740000001</c:v>
                </c:pt>
                <c:pt idx="996">
                  <c:v>2535.6978810000001</c:v>
                </c:pt>
                <c:pt idx="997">
                  <c:v>2539.181775</c:v>
                </c:pt>
                <c:pt idx="998">
                  <c:v>2542.4074839999998</c:v>
                </c:pt>
                <c:pt idx="999">
                  <c:v>2546.0696050000001</c:v>
                </c:pt>
                <c:pt idx="1000">
                  <c:v>2550.4431909999998</c:v>
                </c:pt>
                <c:pt idx="1001">
                  <c:v>2554.0676950000002</c:v>
                </c:pt>
                <c:pt idx="1002">
                  <c:v>2557.7696040000001</c:v>
                </c:pt>
                <c:pt idx="1003">
                  <c:v>2561.7870130000001</c:v>
                </c:pt>
                <c:pt idx="1004">
                  <c:v>2565.7195200000001</c:v>
                </c:pt>
                <c:pt idx="1005">
                  <c:v>2569.3691629999998</c:v>
                </c:pt>
                <c:pt idx="1006">
                  <c:v>2572.7022780000002</c:v>
                </c:pt>
                <c:pt idx="1007">
                  <c:v>2576.218261</c:v>
                </c:pt>
                <c:pt idx="1008">
                  <c:v>2580.6653390000001</c:v>
                </c:pt>
                <c:pt idx="1009">
                  <c:v>2584.4072430000001</c:v>
                </c:pt>
                <c:pt idx="1010">
                  <c:v>2587.7667000000001</c:v>
                </c:pt>
                <c:pt idx="1011">
                  <c:v>2591.0072639999999</c:v>
                </c:pt>
                <c:pt idx="1012">
                  <c:v>2595.257979</c:v>
                </c:pt>
                <c:pt idx="1013">
                  <c:v>2598.6365390000001</c:v>
                </c:pt>
                <c:pt idx="1014">
                  <c:v>2601.9783609999999</c:v>
                </c:pt>
                <c:pt idx="1015">
                  <c:v>2605.7448020000002</c:v>
                </c:pt>
                <c:pt idx="1016">
                  <c:v>2610.3340469999998</c:v>
                </c:pt>
                <c:pt idx="1017">
                  <c:v>2613.7604649999998</c:v>
                </c:pt>
                <c:pt idx="1018">
                  <c:v>2617.2305030000002</c:v>
                </c:pt>
                <c:pt idx="1019">
                  <c:v>2620.4003149999999</c:v>
                </c:pt>
                <c:pt idx="1020">
                  <c:v>2624.9954309999998</c:v>
                </c:pt>
                <c:pt idx="1021">
                  <c:v>2628.6630789999999</c:v>
                </c:pt>
                <c:pt idx="1022">
                  <c:v>2632.1845450000001</c:v>
                </c:pt>
                <c:pt idx="1023">
                  <c:v>2635.4506299999998</c:v>
                </c:pt>
                <c:pt idx="1024">
                  <c:v>2639.7759129999999</c:v>
                </c:pt>
                <c:pt idx="1025">
                  <c:v>2643.3390890000001</c:v>
                </c:pt>
                <c:pt idx="1026">
                  <c:v>2646.6544610000001</c:v>
                </c:pt>
                <c:pt idx="1027">
                  <c:v>2650.0421729999998</c:v>
                </c:pt>
                <c:pt idx="1028">
                  <c:v>2654.2285320000001</c:v>
                </c:pt>
                <c:pt idx="1029">
                  <c:v>2657.5016019999998</c:v>
                </c:pt>
                <c:pt idx="1030">
                  <c:v>2660.9028429999998</c:v>
                </c:pt>
                <c:pt idx="1031">
                  <c:v>2664.132153</c:v>
                </c:pt>
                <c:pt idx="1032">
                  <c:v>2668.9045799999999</c:v>
                </c:pt>
                <c:pt idx="1033">
                  <c:v>2672.1117220000001</c:v>
                </c:pt>
                <c:pt idx="1034">
                  <c:v>2675.8160339999999</c:v>
                </c:pt>
                <c:pt idx="1035">
                  <c:v>2678.873028</c:v>
                </c:pt>
                <c:pt idx="1036">
                  <c:v>2683.2213350000002</c:v>
                </c:pt>
                <c:pt idx="1037">
                  <c:v>2686.5083829999999</c:v>
                </c:pt>
                <c:pt idx="1038">
                  <c:v>2689.700906</c:v>
                </c:pt>
                <c:pt idx="1039">
                  <c:v>2692.8094999999998</c:v>
                </c:pt>
                <c:pt idx="1040">
                  <c:v>2697.4539890000001</c:v>
                </c:pt>
                <c:pt idx="1041">
                  <c:v>2700.787538</c:v>
                </c:pt>
                <c:pt idx="1042">
                  <c:v>2704.295541</c:v>
                </c:pt>
                <c:pt idx="1043">
                  <c:v>2707.7692440000001</c:v>
                </c:pt>
                <c:pt idx="1044">
                  <c:v>2711.9573639999999</c:v>
                </c:pt>
                <c:pt idx="1045">
                  <c:v>2715.268838</c:v>
                </c:pt>
                <c:pt idx="1046">
                  <c:v>2718.4499860000001</c:v>
                </c:pt>
                <c:pt idx="1047">
                  <c:v>2721.8968679999998</c:v>
                </c:pt>
                <c:pt idx="1048">
                  <c:v>2726.2641819999999</c:v>
                </c:pt>
                <c:pt idx="1049">
                  <c:v>2729.8638879999999</c:v>
                </c:pt>
                <c:pt idx="1050">
                  <c:v>2732.9890009999999</c:v>
                </c:pt>
                <c:pt idx="1051">
                  <c:v>2736.447259</c:v>
                </c:pt>
                <c:pt idx="1052">
                  <c:v>2740.38231</c:v>
                </c:pt>
                <c:pt idx="1053">
                  <c:v>2744.016462</c:v>
                </c:pt>
                <c:pt idx="1054">
                  <c:v>2747.3912919999998</c:v>
                </c:pt>
                <c:pt idx="1055">
                  <c:v>2750.8011329999999</c:v>
                </c:pt>
                <c:pt idx="1056">
                  <c:v>2754.8319879999999</c:v>
                </c:pt>
                <c:pt idx="1057">
                  <c:v>2758.4298180000001</c:v>
                </c:pt>
                <c:pt idx="1058">
                  <c:v>2761.7031910000001</c:v>
                </c:pt>
                <c:pt idx="1059">
                  <c:v>2764.7073740000001</c:v>
                </c:pt>
                <c:pt idx="1060">
                  <c:v>2769.060653</c:v>
                </c:pt>
                <c:pt idx="1061">
                  <c:v>2772.2526800000001</c:v>
                </c:pt>
                <c:pt idx="1062">
                  <c:v>2776.0005120000001</c:v>
                </c:pt>
                <c:pt idx="1063">
                  <c:v>2779.2491230000001</c:v>
                </c:pt>
                <c:pt idx="1064">
                  <c:v>2783.7333859999999</c:v>
                </c:pt>
                <c:pt idx="1065">
                  <c:v>2786.7162600000001</c:v>
                </c:pt>
                <c:pt idx="1066">
                  <c:v>2789.969028</c:v>
                </c:pt>
                <c:pt idx="1067">
                  <c:v>2793.1022229999999</c:v>
                </c:pt>
                <c:pt idx="1068">
                  <c:v>2797.6608919999999</c:v>
                </c:pt>
                <c:pt idx="1069">
                  <c:v>2800.9840610000001</c:v>
                </c:pt>
                <c:pt idx="1070">
                  <c:v>2804.3451319999999</c:v>
                </c:pt>
                <c:pt idx="1071">
                  <c:v>2807.780315</c:v>
                </c:pt>
                <c:pt idx="1072">
                  <c:v>2811.8168860000001</c:v>
                </c:pt>
                <c:pt idx="1073">
                  <c:v>2815.0932579999999</c:v>
                </c:pt>
                <c:pt idx="1074">
                  <c:v>2818.0121640000002</c:v>
                </c:pt>
                <c:pt idx="1075">
                  <c:v>2821.276539</c:v>
                </c:pt>
                <c:pt idx="1076">
                  <c:v>2825.3110350000002</c:v>
                </c:pt>
                <c:pt idx="1077">
                  <c:v>2828.7017959999998</c:v>
                </c:pt>
                <c:pt idx="1078">
                  <c:v>2831.603055</c:v>
                </c:pt>
                <c:pt idx="1079">
                  <c:v>2834.5806440000001</c:v>
                </c:pt>
                <c:pt idx="1080">
                  <c:v>2839.0226680000001</c:v>
                </c:pt>
                <c:pt idx="1081">
                  <c:v>2842.6602809999999</c:v>
                </c:pt>
                <c:pt idx="1082">
                  <c:v>2845.7695800000001</c:v>
                </c:pt>
                <c:pt idx="1083">
                  <c:v>2849.1235670000001</c:v>
                </c:pt>
                <c:pt idx="1084">
                  <c:v>2853.4881310000001</c:v>
                </c:pt>
                <c:pt idx="1085">
                  <c:v>2856.644785</c:v>
                </c:pt>
                <c:pt idx="1086">
                  <c:v>2860.0224119999998</c:v>
                </c:pt>
                <c:pt idx="1087">
                  <c:v>2863.4204119999999</c:v>
                </c:pt>
                <c:pt idx="1088">
                  <c:v>2867.4827169999999</c:v>
                </c:pt>
                <c:pt idx="1089">
                  <c:v>2870.6178110000001</c:v>
                </c:pt>
                <c:pt idx="1090">
                  <c:v>2873.9979699999999</c:v>
                </c:pt>
                <c:pt idx="1091">
                  <c:v>2877.1700430000001</c:v>
                </c:pt>
                <c:pt idx="1092">
                  <c:v>2881.5639879999999</c:v>
                </c:pt>
                <c:pt idx="1093">
                  <c:v>2884.7530809999998</c:v>
                </c:pt>
                <c:pt idx="1094">
                  <c:v>2887.9137110000001</c:v>
                </c:pt>
                <c:pt idx="1095">
                  <c:v>2890.9705269999999</c:v>
                </c:pt>
                <c:pt idx="1096">
                  <c:v>2895.3303089999999</c:v>
                </c:pt>
                <c:pt idx="1097">
                  <c:v>2898.5434650000002</c:v>
                </c:pt>
                <c:pt idx="1098">
                  <c:v>2901.7354890000001</c:v>
                </c:pt>
                <c:pt idx="1099">
                  <c:v>2905.0699979999999</c:v>
                </c:pt>
                <c:pt idx="1100">
                  <c:v>2909.3969379999999</c:v>
                </c:pt>
                <c:pt idx="1101">
                  <c:v>2912.6356689999998</c:v>
                </c:pt>
                <c:pt idx="1102">
                  <c:v>2915.6040370000001</c:v>
                </c:pt>
                <c:pt idx="1103">
                  <c:v>2918.5493940000001</c:v>
                </c:pt>
                <c:pt idx="1104">
                  <c:v>2923.0607810000001</c:v>
                </c:pt>
                <c:pt idx="1105">
                  <c:v>2926.3155190000002</c:v>
                </c:pt>
                <c:pt idx="1106">
                  <c:v>2929.8282730000001</c:v>
                </c:pt>
                <c:pt idx="1107">
                  <c:v>2933.2565</c:v>
                </c:pt>
                <c:pt idx="1108">
                  <c:v>2937.2155400000001</c:v>
                </c:pt>
                <c:pt idx="1109">
                  <c:v>2940.5046109999998</c:v>
                </c:pt>
                <c:pt idx="1110">
                  <c:v>2943.7498679999999</c:v>
                </c:pt>
                <c:pt idx="1111">
                  <c:v>2946.9864480000001</c:v>
                </c:pt>
                <c:pt idx="1112">
                  <c:v>2951.5350840000001</c:v>
                </c:pt>
                <c:pt idx="1113">
                  <c:v>2954.4459889999998</c:v>
                </c:pt>
                <c:pt idx="1114">
                  <c:v>2957.3421819999999</c:v>
                </c:pt>
                <c:pt idx="1115">
                  <c:v>2960.3635300000001</c:v>
                </c:pt>
                <c:pt idx="1116">
                  <c:v>2964.4233389999999</c:v>
                </c:pt>
                <c:pt idx="1117">
                  <c:v>2967.3197399999999</c:v>
                </c:pt>
                <c:pt idx="1118">
                  <c:v>2970.5661300000002</c:v>
                </c:pt>
                <c:pt idx="1119">
                  <c:v>2973.8549410000001</c:v>
                </c:pt>
                <c:pt idx="1120">
                  <c:v>2977.8278260000002</c:v>
                </c:pt>
                <c:pt idx="1121">
                  <c:v>2980.9554509999998</c:v>
                </c:pt>
                <c:pt idx="1122">
                  <c:v>2984.4251690000001</c:v>
                </c:pt>
                <c:pt idx="1123">
                  <c:v>2987.6401040000001</c:v>
                </c:pt>
                <c:pt idx="1124">
                  <c:v>2991.4747870000001</c:v>
                </c:pt>
                <c:pt idx="1125">
                  <c:v>2994.7084140000002</c:v>
                </c:pt>
                <c:pt idx="1126">
                  <c:v>2997.9464560000001</c:v>
                </c:pt>
                <c:pt idx="1127">
                  <c:v>3001.374679</c:v>
                </c:pt>
                <c:pt idx="1128">
                  <c:v>3005.6772150000002</c:v>
                </c:pt>
                <c:pt idx="1129">
                  <c:v>3008.612826</c:v>
                </c:pt>
                <c:pt idx="1130">
                  <c:v>3011.6580389999999</c:v>
                </c:pt>
                <c:pt idx="1131">
                  <c:v>3014.9985280000001</c:v>
                </c:pt>
                <c:pt idx="1132">
                  <c:v>3018.8161</c:v>
                </c:pt>
                <c:pt idx="1133">
                  <c:v>3022.4072609999998</c:v>
                </c:pt>
                <c:pt idx="1134">
                  <c:v>3025.6959059999999</c:v>
                </c:pt>
                <c:pt idx="1135">
                  <c:v>3028.868704</c:v>
                </c:pt>
                <c:pt idx="1136">
                  <c:v>3032.8313429999998</c:v>
                </c:pt>
                <c:pt idx="1137">
                  <c:v>3035.8395839999998</c:v>
                </c:pt>
                <c:pt idx="1138">
                  <c:v>3039.0550109999999</c:v>
                </c:pt>
                <c:pt idx="1139">
                  <c:v>3042.2680500000001</c:v>
                </c:pt>
                <c:pt idx="1140">
                  <c:v>3046.724107</c:v>
                </c:pt>
                <c:pt idx="1141">
                  <c:v>3049.7911819999999</c:v>
                </c:pt>
                <c:pt idx="1142">
                  <c:v>3052.5605529999998</c:v>
                </c:pt>
                <c:pt idx="1143">
                  <c:v>3055.6168379999999</c:v>
                </c:pt>
                <c:pt idx="1144">
                  <c:v>3060.247147</c:v>
                </c:pt>
                <c:pt idx="1145">
                  <c:v>3063.1300430000001</c:v>
                </c:pt>
                <c:pt idx="1146">
                  <c:v>3066.152364</c:v>
                </c:pt>
                <c:pt idx="1147">
                  <c:v>3069.5128709999999</c:v>
                </c:pt>
                <c:pt idx="1148">
                  <c:v>3073.4331889999999</c:v>
                </c:pt>
                <c:pt idx="1149">
                  <c:v>3077.3951430000002</c:v>
                </c:pt>
                <c:pt idx="1150">
                  <c:v>3080.27495</c:v>
                </c:pt>
                <c:pt idx="1151">
                  <c:v>3083.7570679999999</c:v>
                </c:pt>
                <c:pt idx="1152">
                  <c:v>3087.4785889999998</c:v>
                </c:pt>
                <c:pt idx="1153">
                  <c:v>3090.6329369999999</c:v>
                </c:pt>
                <c:pt idx="1154">
                  <c:v>3093.4838450000002</c:v>
                </c:pt>
                <c:pt idx="1155">
                  <c:v>3097.1292050000002</c:v>
                </c:pt>
                <c:pt idx="1156">
                  <c:v>3101.0694149999999</c:v>
                </c:pt>
                <c:pt idx="1157">
                  <c:v>3104.0266259999999</c:v>
                </c:pt>
                <c:pt idx="1158">
                  <c:v>3106.910159</c:v>
                </c:pt>
                <c:pt idx="1159">
                  <c:v>3110.274887</c:v>
                </c:pt>
                <c:pt idx="1160">
                  <c:v>3114.0825679999998</c:v>
                </c:pt>
                <c:pt idx="1161">
                  <c:v>3117.3262639999998</c:v>
                </c:pt>
                <c:pt idx="1162">
                  <c:v>3120.5307539999999</c:v>
                </c:pt>
                <c:pt idx="1163">
                  <c:v>3123.49784</c:v>
                </c:pt>
                <c:pt idx="1164">
                  <c:v>3127.5369329999999</c:v>
                </c:pt>
                <c:pt idx="1165">
                  <c:v>3130.5970849999999</c:v>
                </c:pt>
                <c:pt idx="1166">
                  <c:v>3133.5395389999999</c:v>
                </c:pt>
                <c:pt idx="1167">
                  <c:v>3136.9812099999999</c:v>
                </c:pt>
                <c:pt idx="1168">
                  <c:v>3141.4538600000001</c:v>
                </c:pt>
                <c:pt idx="1169">
                  <c:v>3144.2826650000002</c:v>
                </c:pt>
                <c:pt idx="1170">
                  <c:v>3147.6356599999999</c:v>
                </c:pt>
                <c:pt idx="1171">
                  <c:v>3150.5218629999999</c:v>
                </c:pt>
                <c:pt idx="1172">
                  <c:v>3154.951028</c:v>
                </c:pt>
                <c:pt idx="1173">
                  <c:v>3158.1815510000001</c:v>
                </c:pt>
                <c:pt idx="1174">
                  <c:v>3161.1232060000002</c:v>
                </c:pt>
                <c:pt idx="1175">
                  <c:v>3164.5459999999998</c:v>
                </c:pt>
                <c:pt idx="1176">
                  <c:v>3168.7263480000001</c:v>
                </c:pt>
                <c:pt idx="1177">
                  <c:v>3171.9604169999998</c:v>
                </c:pt>
                <c:pt idx="1178">
                  <c:v>3174.7455260000002</c:v>
                </c:pt>
                <c:pt idx="1179">
                  <c:v>3178.0059759999999</c:v>
                </c:pt>
                <c:pt idx="1180">
                  <c:v>3181.5524439999999</c:v>
                </c:pt>
                <c:pt idx="1181">
                  <c:v>3185.1348419999999</c:v>
                </c:pt>
                <c:pt idx="1182">
                  <c:v>3188.6126730000001</c:v>
                </c:pt>
                <c:pt idx="1183">
                  <c:v>3191.9474409999998</c:v>
                </c:pt>
                <c:pt idx="1184">
                  <c:v>3195.9552619999999</c:v>
                </c:pt>
                <c:pt idx="1185">
                  <c:v>3198.8916800000002</c:v>
                </c:pt>
                <c:pt idx="1186">
                  <c:v>3202.2619169999998</c:v>
                </c:pt>
                <c:pt idx="1187">
                  <c:v>3205.2863069999999</c:v>
                </c:pt>
                <c:pt idx="1188">
                  <c:v>3209.3529109999999</c:v>
                </c:pt>
                <c:pt idx="1189">
                  <c:v>3212.2585730000001</c:v>
                </c:pt>
                <c:pt idx="1190">
                  <c:v>3215.9020190000001</c:v>
                </c:pt>
                <c:pt idx="1191">
                  <c:v>3218.9417589999998</c:v>
                </c:pt>
                <c:pt idx="1192">
                  <c:v>3223.1964429999998</c:v>
                </c:pt>
                <c:pt idx="1193">
                  <c:v>3225.8631500000001</c:v>
                </c:pt>
                <c:pt idx="1194">
                  <c:v>3228.9344919999999</c:v>
                </c:pt>
                <c:pt idx="1195">
                  <c:v>3232.38184</c:v>
                </c:pt>
                <c:pt idx="1196">
                  <c:v>3236.2959540000002</c:v>
                </c:pt>
                <c:pt idx="1197">
                  <c:v>3239.511254</c:v>
                </c:pt>
                <c:pt idx="1198">
                  <c:v>3242.6059100000002</c:v>
                </c:pt>
                <c:pt idx="1199">
                  <c:v>3246.0651360000002</c:v>
                </c:pt>
                <c:pt idx="1200">
                  <c:v>3249.9886369999999</c:v>
                </c:pt>
                <c:pt idx="1201">
                  <c:v>3253.0914630000002</c:v>
                </c:pt>
                <c:pt idx="1202">
                  <c:v>3256.665148</c:v>
                </c:pt>
                <c:pt idx="1203">
                  <c:v>3259.455109</c:v>
                </c:pt>
                <c:pt idx="1204">
                  <c:v>3263.5814310000001</c:v>
                </c:pt>
                <c:pt idx="1205">
                  <c:v>3266.5147299999999</c:v>
                </c:pt>
                <c:pt idx="1206">
                  <c:v>3269.8679069999998</c:v>
                </c:pt>
                <c:pt idx="1207">
                  <c:v>3272.8837819999999</c:v>
                </c:pt>
                <c:pt idx="1208">
                  <c:v>3276.768896</c:v>
                </c:pt>
                <c:pt idx="1209">
                  <c:v>3280.2388169999999</c:v>
                </c:pt>
                <c:pt idx="1210">
                  <c:v>3283.5527969999998</c:v>
                </c:pt>
                <c:pt idx="1211">
                  <c:v>3286.8181199999999</c:v>
                </c:pt>
                <c:pt idx="1212">
                  <c:v>3290.7658740000002</c:v>
                </c:pt>
                <c:pt idx="1213">
                  <c:v>3294.2095890000001</c:v>
                </c:pt>
                <c:pt idx="1214">
                  <c:v>3297.1291590000001</c:v>
                </c:pt>
                <c:pt idx="1215">
                  <c:v>3300.4740350000002</c:v>
                </c:pt>
                <c:pt idx="1216">
                  <c:v>3304.5761590000002</c:v>
                </c:pt>
                <c:pt idx="1217">
                  <c:v>3307.5590109999998</c:v>
                </c:pt>
                <c:pt idx="1218">
                  <c:v>3311.0750630000002</c:v>
                </c:pt>
                <c:pt idx="1219">
                  <c:v>3314.2966729999998</c:v>
                </c:pt>
                <c:pt idx="1220">
                  <c:v>3318.47163</c:v>
                </c:pt>
                <c:pt idx="1221">
                  <c:v>3321.6568699999998</c:v>
                </c:pt>
                <c:pt idx="1222">
                  <c:v>3324.7204040000001</c:v>
                </c:pt>
                <c:pt idx="1223">
                  <c:v>3328.263805</c:v>
                </c:pt>
                <c:pt idx="1224">
                  <c:v>3332.3112139999998</c:v>
                </c:pt>
                <c:pt idx="1225">
                  <c:v>3335.5925080000002</c:v>
                </c:pt>
                <c:pt idx="1226">
                  <c:v>3338.8065430000001</c:v>
                </c:pt>
                <c:pt idx="1227">
                  <c:v>3341.9319850000002</c:v>
                </c:pt>
                <c:pt idx="1228">
                  <c:v>3346.0386640000002</c:v>
                </c:pt>
                <c:pt idx="1229">
                  <c:v>3349.1483159999998</c:v>
                </c:pt>
                <c:pt idx="1230">
                  <c:v>3351.933039</c:v>
                </c:pt>
                <c:pt idx="1231">
                  <c:v>3355.729135</c:v>
                </c:pt>
                <c:pt idx="1232">
                  <c:v>3359.6211760000001</c:v>
                </c:pt>
                <c:pt idx="1233">
                  <c:v>3362.5466759999999</c:v>
                </c:pt>
                <c:pt idx="1234">
                  <c:v>3365.7296970000002</c:v>
                </c:pt>
                <c:pt idx="1235">
                  <c:v>3368.8862300000001</c:v>
                </c:pt>
                <c:pt idx="1236">
                  <c:v>3372.8744350000002</c:v>
                </c:pt>
                <c:pt idx="1237">
                  <c:v>3376.2648530000001</c:v>
                </c:pt>
                <c:pt idx="1238">
                  <c:v>3379.2505420000002</c:v>
                </c:pt>
                <c:pt idx="1239">
                  <c:v>3382.4404209999998</c:v>
                </c:pt>
                <c:pt idx="1240">
                  <c:v>3386.6226489999999</c:v>
                </c:pt>
                <c:pt idx="1241">
                  <c:v>3389.954009</c:v>
                </c:pt>
                <c:pt idx="1242">
                  <c:v>3392.8073260000001</c:v>
                </c:pt>
                <c:pt idx="1243">
                  <c:v>3396.1781430000001</c:v>
                </c:pt>
                <c:pt idx="1244">
                  <c:v>3400.2433030000002</c:v>
                </c:pt>
                <c:pt idx="1245">
                  <c:v>3403.2514219999998</c:v>
                </c:pt>
                <c:pt idx="1246">
                  <c:v>3406.4279299999998</c:v>
                </c:pt>
                <c:pt idx="1247">
                  <c:v>3409.6857300000001</c:v>
                </c:pt>
                <c:pt idx="1248">
                  <c:v>3414.1182659999999</c:v>
                </c:pt>
                <c:pt idx="1249">
                  <c:v>3417.29468</c:v>
                </c:pt>
                <c:pt idx="1250">
                  <c:v>3420.4775549999999</c:v>
                </c:pt>
                <c:pt idx="1251">
                  <c:v>3423.369502</c:v>
                </c:pt>
                <c:pt idx="1252">
                  <c:v>3427.823101</c:v>
                </c:pt>
                <c:pt idx="1253">
                  <c:v>3430.5099869999999</c:v>
                </c:pt>
                <c:pt idx="1254">
                  <c:v>3433.6548680000001</c:v>
                </c:pt>
                <c:pt idx="1255">
                  <c:v>3436.3437699999999</c:v>
                </c:pt>
                <c:pt idx="1256">
                  <c:v>3440.6987920000001</c:v>
                </c:pt>
                <c:pt idx="1257">
                  <c:v>3444.3463149999998</c:v>
                </c:pt>
                <c:pt idx="1258">
                  <c:v>3447.4522350000002</c:v>
                </c:pt>
                <c:pt idx="1259">
                  <c:v>3450.5952090000001</c:v>
                </c:pt>
                <c:pt idx="1260">
                  <c:v>3454.2820879999999</c:v>
                </c:pt>
                <c:pt idx="1261">
                  <c:v>3457.4813399999998</c:v>
                </c:pt>
                <c:pt idx="1262">
                  <c:v>3460.790994</c:v>
                </c:pt>
                <c:pt idx="1263">
                  <c:v>3464.3305260000002</c:v>
                </c:pt>
                <c:pt idx="1264">
                  <c:v>3468.129809</c:v>
                </c:pt>
                <c:pt idx="1265">
                  <c:v>3471.1366170000001</c:v>
                </c:pt>
                <c:pt idx="1266">
                  <c:v>3474.1891070000001</c:v>
                </c:pt>
                <c:pt idx="1267">
                  <c:v>3477.4339180000002</c:v>
                </c:pt>
                <c:pt idx="1268">
                  <c:v>3481.3181920000002</c:v>
                </c:pt>
                <c:pt idx="1269">
                  <c:v>3484.1579310000002</c:v>
                </c:pt>
                <c:pt idx="1270">
                  <c:v>3487.6080809999999</c:v>
                </c:pt>
                <c:pt idx="1271">
                  <c:v>3490.7313779999999</c:v>
                </c:pt>
                <c:pt idx="1272">
                  <c:v>3494.904262</c:v>
                </c:pt>
                <c:pt idx="1273">
                  <c:v>3497.8216040000002</c:v>
                </c:pt>
                <c:pt idx="1274">
                  <c:v>3501.071531</c:v>
                </c:pt>
                <c:pt idx="1275">
                  <c:v>3504.1120259999998</c:v>
                </c:pt>
                <c:pt idx="1276">
                  <c:v>3508.0431920000001</c:v>
                </c:pt>
                <c:pt idx="1277">
                  <c:v>3510.9210760000001</c:v>
                </c:pt>
                <c:pt idx="1278">
                  <c:v>3513.5882670000001</c:v>
                </c:pt>
                <c:pt idx="1279">
                  <c:v>3517.1229790000002</c:v>
                </c:pt>
                <c:pt idx="1280">
                  <c:v>3521.0788499999999</c:v>
                </c:pt>
                <c:pt idx="1281">
                  <c:v>3524.213569</c:v>
                </c:pt>
                <c:pt idx="1282">
                  <c:v>3527.5131430000001</c:v>
                </c:pt>
                <c:pt idx="1283">
                  <c:v>3530.6499789999998</c:v>
                </c:pt>
                <c:pt idx="1284">
                  <c:v>3534.230603</c:v>
                </c:pt>
                <c:pt idx="1285">
                  <c:v>3537.593175</c:v>
                </c:pt>
                <c:pt idx="1286">
                  <c:v>3540.145266</c:v>
                </c:pt>
                <c:pt idx="1287">
                  <c:v>3543.6841599999998</c:v>
                </c:pt>
                <c:pt idx="1288">
                  <c:v>3547.7973830000001</c:v>
                </c:pt>
                <c:pt idx="1289">
                  <c:v>3551.1055510000001</c:v>
                </c:pt>
                <c:pt idx="1290">
                  <c:v>3554.1970809999998</c:v>
                </c:pt>
                <c:pt idx="1291">
                  <c:v>3557.264259</c:v>
                </c:pt>
                <c:pt idx="1292">
                  <c:v>3561.4074350000001</c:v>
                </c:pt>
                <c:pt idx="1293">
                  <c:v>3564.6109240000001</c:v>
                </c:pt>
                <c:pt idx="1294">
                  <c:v>3567.5891630000001</c:v>
                </c:pt>
                <c:pt idx="1295">
                  <c:v>3571.1528170000001</c:v>
                </c:pt>
                <c:pt idx="1296">
                  <c:v>3575.2137590000002</c:v>
                </c:pt>
                <c:pt idx="1297">
                  <c:v>3577.9359930000001</c:v>
                </c:pt>
                <c:pt idx="1298">
                  <c:v>3581.1652789999998</c:v>
                </c:pt>
                <c:pt idx="1299">
                  <c:v>3584.330191</c:v>
                </c:pt>
                <c:pt idx="1300">
                  <c:v>3588.605618</c:v>
                </c:pt>
                <c:pt idx="1301">
                  <c:v>3591.7458750000001</c:v>
                </c:pt>
                <c:pt idx="1302">
                  <c:v>3594.7353410000001</c:v>
                </c:pt>
                <c:pt idx="1303">
                  <c:v>3598.1989119999998</c:v>
                </c:pt>
                <c:pt idx="1304">
                  <c:v>3601.8922360000001</c:v>
                </c:pt>
                <c:pt idx="1305">
                  <c:v>3604.8913130000001</c:v>
                </c:pt>
                <c:pt idx="1306">
                  <c:v>3607.7738060000001</c:v>
                </c:pt>
                <c:pt idx="1307">
                  <c:v>3611.0780709999999</c:v>
                </c:pt>
                <c:pt idx="1308">
                  <c:v>3614.583854</c:v>
                </c:pt>
                <c:pt idx="1309">
                  <c:v>3617.6002140000001</c:v>
                </c:pt>
                <c:pt idx="1310">
                  <c:v>3620.7581260000002</c:v>
                </c:pt>
                <c:pt idx="1311">
                  <c:v>3623.7404310000002</c:v>
                </c:pt>
                <c:pt idx="1312">
                  <c:v>3627.7847919999999</c:v>
                </c:pt>
                <c:pt idx="1313">
                  <c:v>3630.6920909999999</c:v>
                </c:pt>
                <c:pt idx="1314">
                  <c:v>3633.847436</c:v>
                </c:pt>
                <c:pt idx="1315">
                  <c:v>3636.7568860000001</c:v>
                </c:pt>
                <c:pt idx="1316">
                  <c:v>3640.799062</c:v>
                </c:pt>
                <c:pt idx="1317">
                  <c:v>3644.074114</c:v>
                </c:pt>
                <c:pt idx="1318">
                  <c:v>3646.7239249999998</c:v>
                </c:pt>
                <c:pt idx="1319">
                  <c:v>3650.117029</c:v>
                </c:pt>
                <c:pt idx="1320">
                  <c:v>3654.1616570000001</c:v>
                </c:pt>
                <c:pt idx="1321">
                  <c:v>3656.7413329999999</c:v>
                </c:pt>
                <c:pt idx="1322">
                  <c:v>3659.595331</c:v>
                </c:pt>
                <c:pt idx="1323">
                  <c:v>3662.5855240000001</c:v>
                </c:pt>
                <c:pt idx="1324">
                  <c:v>3666.7632400000002</c:v>
                </c:pt>
                <c:pt idx="1325">
                  <c:v>3669.557859</c:v>
                </c:pt>
                <c:pt idx="1326">
                  <c:v>3672.9770159999998</c:v>
                </c:pt>
                <c:pt idx="1327">
                  <c:v>3676.5097799999999</c:v>
                </c:pt>
                <c:pt idx="1328">
                  <c:v>3680.1531490000002</c:v>
                </c:pt>
                <c:pt idx="1329">
                  <c:v>3683.0075459999998</c:v>
                </c:pt>
                <c:pt idx="1330">
                  <c:v>3686.1579710000001</c:v>
                </c:pt>
                <c:pt idx="1331">
                  <c:v>3689.2632060000001</c:v>
                </c:pt>
                <c:pt idx="1332">
                  <c:v>3692.9849720000002</c:v>
                </c:pt>
                <c:pt idx="1333">
                  <c:v>3695.9083249999999</c:v>
                </c:pt>
                <c:pt idx="1334">
                  <c:v>3698.9608239999998</c:v>
                </c:pt>
                <c:pt idx="1335">
                  <c:v>3702.024355</c:v>
                </c:pt>
                <c:pt idx="1336">
                  <c:v>3705.89563</c:v>
                </c:pt>
                <c:pt idx="1337">
                  <c:v>3708.289139</c:v>
                </c:pt>
                <c:pt idx="1338">
                  <c:v>3711.3441010000001</c:v>
                </c:pt>
                <c:pt idx="1339">
                  <c:v>3714.5688409999998</c:v>
                </c:pt>
                <c:pt idx="1340">
                  <c:v>3718.5748180000001</c:v>
                </c:pt>
                <c:pt idx="1341">
                  <c:v>3721.753878</c:v>
                </c:pt>
                <c:pt idx="1342">
                  <c:v>3724.4454190000001</c:v>
                </c:pt>
                <c:pt idx="1343">
                  <c:v>3728.0178299999998</c:v>
                </c:pt>
                <c:pt idx="1344">
                  <c:v>3731.3574210000002</c:v>
                </c:pt>
                <c:pt idx="1345">
                  <c:v>3734.3444880000002</c:v>
                </c:pt>
                <c:pt idx="1346">
                  <c:v>3736.9629300000001</c:v>
                </c:pt>
                <c:pt idx="1347">
                  <c:v>3740.091441</c:v>
                </c:pt>
                <c:pt idx="1348">
                  <c:v>3743.9959159999999</c:v>
                </c:pt>
                <c:pt idx="1349">
                  <c:v>3747.1485560000001</c:v>
                </c:pt>
                <c:pt idx="1350">
                  <c:v>3749.9299930000002</c:v>
                </c:pt>
                <c:pt idx="1351">
                  <c:v>3753.2455140000002</c:v>
                </c:pt>
                <c:pt idx="1352">
                  <c:v>3757.027411</c:v>
                </c:pt>
                <c:pt idx="1353">
                  <c:v>3759.6742730000001</c:v>
                </c:pt>
                <c:pt idx="1354">
                  <c:v>3762.3741620000001</c:v>
                </c:pt>
                <c:pt idx="1355">
                  <c:v>3765.3839250000001</c:v>
                </c:pt>
                <c:pt idx="1356">
                  <c:v>3769.219799</c:v>
                </c:pt>
                <c:pt idx="1357">
                  <c:v>3771.8788939999999</c:v>
                </c:pt>
                <c:pt idx="1358">
                  <c:v>3774.7578990000002</c:v>
                </c:pt>
                <c:pt idx="1359">
                  <c:v>3777.7094000000002</c:v>
                </c:pt>
                <c:pt idx="1360">
                  <c:v>3781.5301420000001</c:v>
                </c:pt>
                <c:pt idx="1361">
                  <c:v>3784.3711050000002</c:v>
                </c:pt>
                <c:pt idx="1362">
                  <c:v>3787.0858239999998</c:v>
                </c:pt>
                <c:pt idx="1363">
                  <c:v>3790.0735749999999</c:v>
                </c:pt>
                <c:pt idx="1364">
                  <c:v>3793.8380619999998</c:v>
                </c:pt>
                <c:pt idx="1365">
                  <c:v>3796.8609409999999</c:v>
                </c:pt>
                <c:pt idx="1366">
                  <c:v>3799.2065950000001</c:v>
                </c:pt>
                <c:pt idx="1367">
                  <c:v>3802.5047209999998</c:v>
                </c:pt>
                <c:pt idx="1368">
                  <c:v>3806.217251</c:v>
                </c:pt>
                <c:pt idx="1369">
                  <c:v>3808.8962289999999</c:v>
                </c:pt>
                <c:pt idx="1370">
                  <c:v>3811.8573430000001</c:v>
                </c:pt>
                <c:pt idx="1371">
                  <c:v>3814.749605</c:v>
                </c:pt>
                <c:pt idx="1372">
                  <c:v>3818.6704810000001</c:v>
                </c:pt>
                <c:pt idx="1373">
                  <c:v>3821.6826839999999</c:v>
                </c:pt>
                <c:pt idx="1374">
                  <c:v>3824.6814239999999</c:v>
                </c:pt>
                <c:pt idx="1375">
                  <c:v>3827.2697149999999</c:v>
                </c:pt>
                <c:pt idx="1376">
                  <c:v>3830.9708799999999</c:v>
                </c:pt>
                <c:pt idx="1377">
                  <c:v>3833.720014</c:v>
                </c:pt>
                <c:pt idx="1378">
                  <c:v>3836.4811810000001</c:v>
                </c:pt>
                <c:pt idx="1379">
                  <c:v>3839.816789</c:v>
                </c:pt>
                <c:pt idx="1380">
                  <c:v>3843.7030570000002</c:v>
                </c:pt>
                <c:pt idx="1381">
                  <c:v>3846.0735</c:v>
                </c:pt>
                <c:pt idx="1382">
                  <c:v>3848.9495670000001</c:v>
                </c:pt>
                <c:pt idx="1383">
                  <c:v>3852.38501</c:v>
                </c:pt>
                <c:pt idx="1384">
                  <c:v>3855.9504539999998</c:v>
                </c:pt>
                <c:pt idx="1385">
                  <c:v>3858.6425039999999</c:v>
                </c:pt>
                <c:pt idx="1386">
                  <c:v>3861.3392840000001</c:v>
                </c:pt>
                <c:pt idx="1387">
                  <c:v>3864.4408699999999</c:v>
                </c:pt>
                <c:pt idx="1388">
                  <c:v>3868.2291519999999</c:v>
                </c:pt>
                <c:pt idx="1389">
                  <c:v>3870.536267</c:v>
                </c:pt>
                <c:pt idx="1390">
                  <c:v>3873.4264969999999</c:v>
                </c:pt>
                <c:pt idx="1391">
                  <c:v>3876.4679679999999</c:v>
                </c:pt>
                <c:pt idx="1392">
                  <c:v>3880.2540600000002</c:v>
                </c:pt>
                <c:pt idx="1393">
                  <c:v>3882.8855440000002</c:v>
                </c:pt>
                <c:pt idx="1394">
                  <c:v>3885.5409</c:v>
                </c:pt>
                <c:pt idx="1395">
                  <c:v>3888.0097019999998</c:v>
                </c:pt>
                <c:pt idx="1396">
                  <c:v>3891.8828290000001</c:v>
                </c:pt>
                <c:pt idx="1397">
                  <c:v>3894.7006369999999</c:v>
                </c:pt>
                <c:pt idx="1398">
                  <c:v>3897.450832</c:v>
                </c:pt>
                <c:pt idx="1399">
                  <c:v>3900.369588</c:v>
                </c:pt>
                <c:pt idx="1400">
                  <c:v>3903.7760170000001</c:v>
                </c:pt>
                <c:pt idx="1401">
                  <c:v>3906.9004839999998</c:v>
                </c:pt>
                <c:pt idx="1402">
                  <c:v>3909.2825549999998</c:v>
                </c:pt>
                <c:pt idx="1403">
                  <c:v>3912.3726940000001</c:v>
                </c:pt>
                <c:pt idx="1404">
                  <c:v>3916.1521859999998</c:v>
                </c:pt>
                <c:pt idx="1405">
                  <c:v>3918.8766179999998</c:v>
                </c:pt>
                <c:pt idx="1406">
                  <c:v>3921.7636640000001</c:v>
                </c:pt>
                <c:pt idx="1407">
                  <c:v>3924.5825930000001</c:v>
                </c:pt>
                <c:pt idx="1408">
                  <c:v>3928.2384299999999</c:v>
                </c:pt>
                <c:pt idx="1409">
                  <c:v>3930.8685930000001</c:v>
                </c:pt>
                <c:pt idx="1410">
                  <c:v>3933.7125529999998</c:v>
                </c:pt>
                <c:pt idx="1411">
                  <c:v>3936.4183069999999</c:v>
                </c:pt>
                <c:pt idx="1412">
                  <c:v>3940.03944</c:v>
                </c:pt>
                <c:pt idx="1413">
                  <c:v>3942.8221410000001</c:v>
                </c:pt>
                <c:pt idx="1414">
                  <c:v>3945.7035890000002</c:v>
                </c:pt>
                <c:pt idx="1415">
                  <c:v>3948.7459549999999</c:v>
                </c:pt>
                <c:pt idx="1416">
                  <c:v>3952.1894339999999</c:v>
                </c:pt>
                <c:pt idx="1417">
                  <c:v>3955.0174010000001</c:v>
                </c:pt>
                <c:pt idx="1418">
                  <c:v>3957.4881449999998</c:v>
                </c:pt>
                <c:pt idx="1419">
                  <c:v>3960.5522019999999</c:v>
                </c:pt>
                <c:pt idx="1420">
                  <c:v>3963.389623</c:v>
                </c:pt>
                <c:pt idx="1421">
                  <c:v>3966.1712379999999</c:v>
                </c:pt>
                <c:pt idx="1422">
                  <c:v>3969.0901399999998</c:v>
                </c:pt>
                <c:pt idx="1423">
                  <c:v>3972.1549319999999</c:v>
                </c:pt>
                <c:pt idx="1424">
                  <c:v>3975.5379419999999</c:v>
                </c:pt>
                <c:pt idx="1425">
                  <c:v>3978.381969</c:v>
                </c:pt>
                <c:pt idx="1426">
                  <c:v>3980.8777679999998</c:v>
                </c:pt>
                <c:pt idx="1427">
                  <c:v>3984.1149479999999</c:v>
                </c:pt>
                <c:pt idx="1428">
                  <c:v>3987.5763929999998</c:v>
                </c:pt>
                <c:pt idx="1429">
                  <c:v>3989.9494340000001</c:v>
                </c:pt>
                <c:pt idx="1430">
                  <c:v>3992.750286</c:v>
                </c:pt>
                <c:pt idx="1431">
                  <c:v>3995.924125</c:v>
                </c:pt>
                <c:pt idx="1432">
                  <c:v>3999.4176510000002</c:v>
                </c:pt>
                <c:pt idx="1433">
                  <c:v>4001.8687169999998</c:v>
                </c:pt>
                <c:pt idx="1434">
                  <c:v>4004.1469590000002</c:v>
                </c:pt>
                <c:pt idx="1435">
                  <c:v>4007.6888359999998</c:v>
                </c:pt>
                <c:pt idx="1436">
                  <c:v>4011.3461280000001</c:v>
                </c:pt>
                <c:pt idx="1437">
                  <c:v>4014.2053380000002</c:v>
                </c:pt>
                <c:pt idx="1438">
                  <c:v>4017.1410550000001</c:v>
                </c:pt>
                <c:pt idx="1439">
                  <c:v>4019.7546360000001</c:v>
                </c:pt>
                <c:pt idx="1440">
                  <c:v>4023.3263080000002</c:v>
                </c:pt>
                <c:pt idx="1441">
                  <c:v>4025.686342</c:v>
                </c:pt>
                <c:pt idx="1442">
                  <c:v>4028.2896559999999</c:v>
                </c:pt>
                <c:pt idx="1443">
                  <c:v>4031.3669060000002</c:v>
                </c:pt>
                <c:pt idx="1444">
                  <c:v>4034.973105</c:v>
                </c:pt>
                <c:pt idx="1445">
                  <c:v>4037.5583700000002</c:v>
                </c:pt>
                <c:pt idx="1446">
                  <c:v>4040.4210010000002</c:v>
                </c:pt>
                <c:pt idx="1447">
                  <c:v>4043.2025979999999</c:v>
                </c:pt>
                <c:pt idx="1448">
                  <c:v>4046.698965</c:v>
                </c:pt>
                <c:pt idx="1449">
                  <c:v>4049.849749</c:v>
                </c:pt>
                <c:pt idx="1450">
                  <c:v>4052.5817160000001</c:v>
                </c:pt>
                <c:pt idx="1451">
                  <c:v>4055.5178649999998</c:v>
                </c:pt>
                <c:pt idx="1452">
                  <c:v>4058.8626180000001</c:v>
                </c:pt>
                <c:pt idx="1453">
                  <c:v>4061.5946709999998</c:v>
                </c:pt>
                <c:pt idx="1454">
                  <c:v>4064.48182</c:v>
                </c:pt>
                <c:pt idx="1455">
                  <c:v>4067.012565</c:v>
                </c:pt>
                <c:pt idx="1456">
                  <c:v>4070.3084490000001</c:v>
                </c:pt>
                <c:pt idx="1457">
                  <c:v>4073.0370619999999</c:v>
                </c:pt>
                <c:pt idx="1458">
                  <c:v>4075.7068359999998</c:v>
                </c:pt>
                <c:pt idx="1459">
                  <c:v>4078.3870339999999</c:v>
                </c:pt>
                <c:pt idx="1460">
                  <c:v>4082.0264320000001</c:v>
                </c:pt>
                <c:pt idx="1461">
                  <c:v>4084.4977819999999</c:v>
                </c:pt>
                <c:pt idx="1462">
                  <c:v>4086.7590869999999</c:v>
                </c:pt>
                <c:pt idx="1463">
                  <c:v>4089.7626639999999</c:v>
                </c:pt>
                <c:pt idx="1464">
                  <c:v>4093.5426210000001</c:v>
                </c:pt>
                <c:pt idx="1465">
                  <c:v>4095.992252</c:v>
                </c:pt>
                <c:pt idx="1466">
                  <c:v>4098.6823510000004</c:v>
                </c:pt>
                <c:pt idx="1467">
                  <c:v>4101.8923160000004</c:v>
                </c:pt>
                <c:pt idx="1468">
                  <c:v>4105.4029259999998</c:v>
                </c:pt>
                <c:pt idx="1469">
                  <c:v>4107.7111919999998</c:v>
                </c:pt>
                <c:pt idx="1470">
                  <c:v>4110.6726070000004</c:v>
                </c:pt>
                <c:pt idx="1471">
                  <c:v>4113.2296969999998</c:v>
                </c:pt>
                <c:pt idx="1472">
                  <c:v>4116.7889429999996</c:v>
                </c:pt>
                <c:pt idx="1473">
                  <c:v>4119.6602279999997</c:v>
                </c:pt>
                <c:pt idx="1474">
                  <c:v>4122.276503</c:v>
                </c:pt>
                <c:pt idx="1475">
                  <c:v>4125.0631549999998</c:v>
                </c:pt>
                <c:pt idx="1476">
                  <c:v>4128.9551760000004</c:v>
                </c:pt>
                <c:pt idx="1477">
                  <c:v>4131.3246650000001</c:v>
                </c:pt>
                <c:pt idx="1478">
                  <c:v>4134.2799160000004</c:v>
                </c:pt>
                <c:pt idx="1479">
                  <c:v>4137.316065</c:v>
                </c:pt>
                <c:pt idx="1480">
                  <c:v>4140.4928220000002</c:v>
                </c:pt>
                <c:pt idx="1481">
                  <c:v>4142.9349000000002</c:v>
                </c:pt>
                <c:pt idx="1482">
                  <c:v>4144.9783109999998</c:v>
                </c:pt>
                <c:pt idx="1483">
                  <c:v>4148.5030919999999</c:v>
                </c:pt>
                <c:pt idx="1484">
                  <c:v>4151.886262</c:v>
                </c:pt>
                <c:pt idx="1485">
                  <c:v>4154.7476690000003</c:v>
                </c:pt>
                <c:pt idx="1486">
                  <c:v>4157.7222659999998</c:v>
                </c:pt>
                <c:pt idx="1487">
                  <c:v>4160.8773330000004</c:v>
                </c:pt>
                <c:pt idx="1488">
                  <c:v>4164.0455140000004</c:v>
                </c:pt>
                <c:pt idx="1489">
                  <c:v>4166.6159859999998</c:v>
                </c:pt>
                <c:pt idx="1490">
                  <c:v>4168.6248960000003</c:v>
                </c:pt>
                <c:pt idx="1491">
                  <c:v>4171.7447730000004</c:v>
                </c:pt>
                <c:pt idx="1492">
                  <c:v>4174.9852529999998</c:v>
                </c:pt>
                <c:pt idx="1493">
                  <c:v>4178.1600429999999</c:v>
                </c:pt>
                <c:pt idx="1494">
                  <c:v>4180.5044420000004</c:v>
                </c:pt>
                <c:pt idx="1495">
                  <c:v>4183.3447480000004</c:v>
                </c:pt>
                <c:pt idx="1496">
                  <c:v>4187.012882</c:v>
                </c:pt>
                <c:pt idx="1497">
                  <c:v>4189.3135620000003</c:v>
                </c:pt>
                <c:pt idx="1498">
                  <c:v>4191.8561669999999</c:v>
                </c:pt>
                <c:pt idx="1499">
                  <c:v>4194.7720129999998</c:v>
                </c:pt>
                <c:pt idx="1500">
                  <c:v>4198.1959530000004</c:v>
                </c:pt>
                <c:pt idx="1501">
                  <c:v>4200.798522</c:v>
                </c:pt>
                <c:pt idx="1502">
                  <c:v>4203.588573</c:v>
                </c:pt>
                <c:pt idx="1503">
                  <c:v>4206.6073050000005</c:v>
                </c:pt>
                <c:pt idx="1504">
                  <c:v>4210.0980790000003</c:v>
                </c:pt>
                <c:pt idx="1505">
                  <c:v>4212.6747919999998</c:v>
                </c:pt>
                <c:pt idx="1506">
                  <c:v>4215.0770039999998</c:v>
                </c:pt>
                <c:pt idx="1507">
                  <c:v>4217.784627</c:v>
                </c:pt>
                <c:pt idx="1508">
                  <c:v>4221.3808150000004</c:v>
                </c:pt>
                <c:pt idx="1509">
                  <c:v>4224.1530739999998</c:v>
                </c:pt>
                <c:pt idx="1510">
                  <c:v>4226.6458320000002</c:v>
                </c:pt>
                <c:pt idx="1511">
                  <c:v>4229.329823</c:v>
                </c:pt>
                <c:pt idx="1512">
                  <c:v>4232.9377709999999</c:v>
                </c:pt>
                <c:pt idx="1513">
                  <c:v>4235.5028359999997</c:v>
                </c:pt>
                <c:pt idx="1514">
                  <c:v>4238.1621489999998</c:v>
                </c:pt>
                <c:pt idx="1515">
                  <c:v>4241.2332779999997</c:v>
                </c:pt>
                <c:pt idx="1516">
                  <c:v>4244.4128730000002</c:v>
                </c:pt>
                <c:pt idx="1517">
                  <c:v>4247.4303110000001</c:v>
                </c:pt>
                <c:pt idx="1518">
                  <c:v>4249.4792980000002</c:v>
                </c:pt>
                <c:pt idx="1519">
                  <c:v>4252.5986780000003</c:v>
                </c:pt>
                <c:pt idx="1520">
                  <c:v>4255.7636979999997</c:v>
                </c:pt>
                <c:pt idx="1521">
                  <c:v>4258.14642</c:v>
                </c:pt>
                <c:pt idx="1522">
                  <c:v>4260.7545049999999</c:v>
                </c:pt>
                <c:pt idx="1523">
                  <c:v>4263.4427150000001</c:v>
                </c:pt>
                <c:pt idx="1524">
                  <c:v>4267.0918140000003</c:v>
                </c:pt>
                <c:pt idx="1525">
                  <c:v>4270.1170760000005</c:v>
                </c:pt>
                <c:pt idx="1526">
                  <c:v>4272.5529219999999</c:v>
                </c:pt>
                <c:pt idx="1527">
                  <c:v>4275.3264099999997</c:v>
                </c:pt>
                <c:pt idx="1528">
                  <c:v>4278.7561969999997</c:v>
                </c:pt>
                <c:pt idx="1529">
                  <c:v>4281.4555929999997</c:v>
                </c:pt>
                <c:pt idx="1530">
                  <c:v>4283.9623570000003</c:v>
                </c:pt>
                <c:pt idx="1531">
                  <c:v>4286.9243900000001</c:v>
                </c:pt>
                <c:pt idx="1532">
                  <c:v>4290.5201360000001</c:v>
                </c:pt>
                <c:pt idx="1533">
                  <c:v>4293.2225070000004</c:v>
                </c:pt>
                <c:pt idx="1534">
                  <c:v>4295.4097350000002</c:v>
                </c:pt>
                <c:pt idx="1535">
                  <c:v>4298.4512169999998</c:v>
                </c:pt>
                <c:pt idx="1536">
                  <c:v>4302.1424310000002</c:v>
                </c:pt>
                <c:pt idx="1537">
                  <c:v>4304.2780549999998</c:v>
                </c:pt>
                <c:pt idx="1538">
                  <c:v>4306.682135</c:v>
                </c:pt>
                <c:pt idx="1539">
                  <c:v>4309.3875969999999</c:v>
                </c:pt>
                <c:pt idx="1540">
                  <c:v>4313.2642930000002</c:v>
                </c:pt>
                <c:pt idx="1541">
                  <c:v>4315.8759760000003</c:v>
                </c:pt>
                <c:pt idx="1542">
                  <c:v>4318.6266889999997</c:v>
                </c:pt>
                <c:pt idx="1543">
                  <c:v>4321.526218</c:v>
                </c:pt>
                <c:pt idx="1544">
                  <c:v>4325.0935479999998</c:v>
                </c:pt>
                <c:pt idx="1545">
                  <c:v>4328.00774</c:v>
                </c:pt>
                <c:pt idx="1546">
                  <c:v>4330.550381</c:v>
                </c:pt>
                <c:pt idx="1547">
                  <c:v>4333.4518969999999</c:v>
                </c:pt>
                <c:pt idx="1548">
                  <c:v>4336.5514489999996</c:v>
                </c:pt>
                <c:pt idx="1549">
                  <c:v>4339.2662739999996</c:v>
                </c:pt>
                <c:pt idx="1550">
                  <c:v>4342.0416370000003</c:v>
                </c:pt>
                <c:pt idx="1551">
                  <c:v>4345.0577940000003</c:v>
                </c:pt>
                <c:pt idx="1552">
                  <c:v>4348.5246379999999</c:v>
                </c:pt>
                <c:pt idx="1553">
                  <c:v>4351.0541670000002</c:v>
                </c:pt>
                <c:pt idx="1554">
                  <c:v>4353.6069360000001</c:v>
                </c:pt>
                <c:pt idx="1555">
                  <c:v>4356.8311489999996</c:v>
                </c:pt>
                <c:pt idx="1556">
                  <c:v>4360.2766380000003</c:v>
                </c:pt>
                <c:pt idx="1557">
                  <c:v>4362.7591329999996</c:v>
                </c:pt>
                <c:pt idx="1558">
                  <c:v>4365.1831339999999</c:v>
                </c:pt>
                <c:pt idx="1559">
                  <c:v>4367.8815850000001</c:v>
                </c:pt>
                <c:pt idx="1560">
                  <c:v>4371.1100740000002</c:v>
                </c:pt>
                <c:pt idx="1561">
                  <c:v>4373.1493689999998</c:v>
                </c:pt>
                <c:pt idx="1562">
                  <c:v>4374.6180160000004</c:v>
                </c:pt>
                <c:pt idx="1563">
                  <c:v>4376.9871270000003</c:v>
                </c:pt>
                <c:pt idx="1564">
                  <c:v>4379.1556389999996</c:v>
                </c:pt>
                <c:pt idx="1565">
                  <c:v>4380.6234000000004</c:v>
                </c:pt>
                <c:pt idx="1566">
                  <c:v>4381.3381749999999</c:v>
                </c:pt>
                <c:pt idx="1567">
                  <c:v>4382.9696110000004</c:v>
                </c:pt>
                <c:pt idx="1568">
                  <c:v>4385.179024</c:v>
                </c:pt>
                <c:pt idx="1569">
                  <c:v>4386.2835029999997</c:v>
                </c:pt>
                <c:pt idx="1570">
                  <c:v>4387.2137080000002</c:v>
                </c:pt>
                <c:pt idx="1571">
                  <c:v>4388.4576779999998</c:v>
                </c:pt>
                <c:pt idx="1572">
                  <c:v>4389.6063919999997</c:v>
                </c:pt>
                <c:pt idx="1573">
                  <c:v>4390.9651839999997</c:v>
                </c:pt>
                <c:pt idx="1574">
                  <c:v>4391.836346</c:v>
                </c:pt>
                <c:pt idx="1575">
                  <c:v>4393.4945360000002</c:v>
                </c:pt>
                <c:pt idx="1576">
                  <c:v>4394.7308780000003</c:v>
                </c:pt>
                <c:pt idx="1577">
                  <c:v>4396.1935899999999</c:v>
                </c:pt>
                <c:pt idx="1578">
                  <c:v>4396.9452700000002</c:v>
                </c:pt>
                <c:pt idx="1579">
                  <c:v>4398.5949049999999</c:v>
                </c:pt>
                <c:pt idx="1580">
                  <c:v>4399.8464100000001</c:v>
                </c:pt>
                <c:pt idx="1581">
                  <c:v>4400.5207499999997</c:v>
                </c:pt>
                <c:pt idx="1582">
                  <c:v>4401.5306549999996</c:v>
                </c:pt>
                <c:pt idx="1583">
                  <c:v>4402.582864</c:v>
                </c:pt>
                <c:pt idx="1584">
                  <c:v>4404.1896429999997</c:v>
                </c:pt>
                <c:pt idx="1585">
                  <c:v>4405.2862889999997</c:v>
                </c:pt>
                <c:pt idx="1586">
                  <c:v>4405.6575810000004</c:v>
                </c:pt>
                <c:pt idx="1587">
                  <c:v>4407.0096569999996</c:v>
                </c:pt>
                <c:pt idx="1588">
                  <c:v>4408.3851960000002</c:v>
                </c:pt>
                <c:pt idx="1589">
                  <c:v>4409.6679489999997</c:v>
                </c:pt>
                <c:pt idx="1590">
                  <c:v>4410.2392929999996</c:v>
                </c:pt>
                <c:pt idx="1591">
                  <c:v>4411.5093999999999</c:v>
                </c:pt>
                <c:pt idx="1592">
                  <c:v>4413.0376990000004</c:v>
                </c:pt>
                <c:pt idx="1593">
                  <c:v>4413.9537330000003</c:v>
                </c:pt>
                <c:pt idx="1594">
                  <c:v>4414.7775819999997</c:v>
                </c:pt>
                <c:pt idx="1595">
                  <c:v>4415.334613</c:v>
                </c:pt>
                <c:pt idx="1596">
                  <c:v>4417.3730340000002</c:v>
                </c:pt>
                <c:pt idx="1597">
                  <c:v>4417.3826419999996</c:v>
                </c:pt>
                <c:pt idx="1598">
                  <c:v>4418.3418389999997</c:v>
                </c:pt>
                <c:pt idx="1599">
                  <c:v>4419.663227</c:v>
                </c:pt>
                <c:pt idx="1600">
                  <c:v>4420.6730010000001</c:v>
                </c:pt>
                <c:pt idx="1601">
                  <c:v>4421.4439689999999</c:v>
                </c:pt>
                <c:pt idx="1602">
                  <c:v>4422.125121</c:v>
                </c:pt>
                <c:pt idx="1603">
                  <c:v>4423.3534170000003</c:v>
                </c:pt>
                <c:pt idx="1604">
                  <c:v>4424.7510620000003</c:v>
                </c:pt>
                <c:pt idx="1605">
                  <c:v>4425.0882069999998</c:v>
                </c:pt>
                <c:pt idx="1606">
                  <c:v>4425.3612679999997</c:v>
                </c:pt>
                <c:pt idx="1607">
                  <c:v>4426.5240750000003</c:v>
                </c:pt>
                <c:pt idx="1608">
                  <c:v>4428.2488439999997</c:v>
                </c:pt>
                <c:pt idx="1609">
                  <c:v>4428.8579650000001</c:v>
                </c:pt>
                <c:pt idx="1610">
                  <c:v>4429.5031790000003</c:v>
                </c:pt>
                <c:pt idx="1611">
                  <c:v>4430.6806669999996</c:v>
                </c:pt>
                <c:pt idx="1612">
                  <c:v>4432.0070679999999</c:v>
                </c:pt>
                <c:pt idx="1613">
                  <c:v>4432.0079050000004</c:v>
                </c:pt>
                <c:pt idx="1614">
                  <c:v>4432.2194829999999</c:v>
                </c:pt>
                <c:pt idx="1615">
                  <c:v>4433.32017</c:v>
                </c:pt>
                <c:pt idx="1616">
                  <c:v>4434.9957000000004</c:v>
                </c:pt>
                <c:pt idx="1617">
                  <c:v>4435.5133210000004</c:v>
                </c:pt>
                <c:pt idx="1618">
                  <c:v>4436.2204309999997</c:v>
                </c:pt>
                <c:pt idx="1619">
                  <c:v>4436.9871460000004</c:v>
                </c:pt>
                <c:pt idx="1620">
                  <c:v>4437.8605049999996</c:v>
                </c:pt>
                <c:pt idx="1621">
                  <c:v>4438.6741179999999</c:v>
                </c:pt>
                <c:pt idx="1622">
                  <c:v>4439.2155670000002</c:v>
                </c:pt>
                <c:pt idx="1623">
                  <c:v>4440.3075639999997</c:v>
                </c:pt>
                <c:pt idx="1624">
                  <c:v>4441.6073180000003</c:v>
                </c:pt>
                <c:pt idx="1625">
                  <c:v>4441.9081370000004</c:v>
                </c:pt>
                <c:pt idx="1626">
                  <c:v>4442.1815340000003</c:v>
                </c:pt>
                <c:pt idx="1627">
                  <c:v>4442.8074749999996</c:v>
                </c:pt>
                <c:pt idx="1628">
                  <c:v>4444.4059230000003</c:v>
                </c:pt>
                <c:pt idx="1629">
                  <c:v>4444.8171119999997</c:v>
                </c:pt>
                <c:pt idx="1630">
                  <c:v>4445.415199</c:v>
                </c:pt>
                <c:pt idx="1631">
                  <c:v>4446.1069090000001</c:v>
                </c:pt>
                <c:pt idx="1632">
                  <c:v>4447.7978110000004</c:v>
                </c:pt>
                <c:pt idx="1633">
                  <c:v>4448.4346290000003</c:v>
                </c:pt>
                <c:pt idx="1634">
                  <c:v>4448.6598620000004</c:v>
                </c:pt>
                <c:pt idx="1635">
                  <c:v>4449.3938950000002</c:v>
                </c:pt>
                <c:pt idx="1636">
                  <c:v>4450.2429910000001</c:v>
                </c:pt>
                <c:pt idx="1637">
                  <c:v>4450.5362480000003</c:v>
                </c:pt>
                <c:pt idx="1638">
                  <c:v>4450.9701640000003</c:v>
                </c:pt>
                <c:pt idx="1639">
                  <c:v>4452.1556209999999</c:v>
                </c:pt>
                <c:pt idx="1640">
                  <c:v>4453.1586630000002</c:v>
                </c:pt>
                <c:pt idx="1641">
                  <c:v>4453.4361120000003</c:v>
                </c:pt>
                <c:pt idx="1642">
                  <c:v>4453.5721160000003</c:v>
                </c:pt>
                <c:pt idx="1643">
                  <c:v>4454.4586609999997</c:v>
                </c:pt>
                <c:pt idx="1644">
                  <c:v>4455.5152459999999</c:v>
                </c:pt>
                <c:pt idx="1645">
                  <c:v>4455.8258820000001</c:v>
                </c:pt>
                <c:pt idx="1646">
                  <c:v>4456.5352599999997</c:v>
                </c:pt>
                <c:pt idx="1647">
                  <c:v>4457.3588330000002</c:v>
                </c:pt>
                <c:pt idx="1648">
                  <c:v>4458.3389999999999</c:v>
                </c:pt>
                <c:pt idx="1649">
                  <c:v>4459.232465</c:v>
                </c:pt>
                <c:pt idx="1650">
                  <c:v>4459.5028819999998</c:v>
                </c:pt>
                <c:pt idx="1651">
                  <c:v>4460.1201579999997</c:v>
                </c:pt>
                <c:pt idx="1652">
                  <c:v>4461.5272830000004</c:v>
                </c:pt>
                <c:pt idx="1653">
                  <c:v>4461.6626939999996</c:v>
                </c:pt>
                <c:pt idx="1654">
                  <c:v>4462.2591590000002</c:v>
                </c:pt>
                <c:pt idx="1655">
                  <c:v>4463.008761</c:v>
                </c:pt>
                <c:pt idx="1656">
                  <c:v>4463.9216649999998</c:v>
                </c:pt>
                <c:pt idx="1657">
                  <c:v>4464.3414579999999</c:v>
                </c:pt>
                <c:pt idx="1658">
                  <c:v>4465.020235</c:v>
                </c:pt>
                <c:pt idx="1659">
                  <c:v>4465.5608320000001</c:v>
                </c:pt>
                <c:pt idx="1660">
                  <c:v>4466.3509979999999</c:v>
                </c:pt>
                <c:pt idx="1661">
                  <c:v>4466.8400959999999</c:v>
                </c:pt>
                <c:pt idx="1662">
                  <c:v>4467.0439779999997</c:v>
                </c:pt>
                <c:pt idx="1663">
                  <c:v>4467.4731549999997</c:v>
                </c:pt>
                <c:pt idx="1664">
                  <c:v>4468.3862449999997</c:v>
                </c:pt>
                <c:pt idx="1665">
                  <c:v>4468.7649549999996</c:v>
                </c:pt>
                <c:pt idx="1666">
                  <c:v>4469.2476790000001</c:v>
                </c:pt>
                <c:pt idx="1667">
                  <c:v>4470.6500219999998</c:v>
                </c:pt>
                <c:pt idx="1668">
                  <c:v>4471.767468</c:v>
                </c:pt>
                <c:pt idx="1669">
                  <c:v>4471.4883650000002</c:v>
                </c:pt>
                <c:pt idx="1670">
                  <c:v>4471.8623630000002</c:v>
                </c:pt>
                <c:pt idx="1671">
                  <c:v>4472.6358630000004</c:v>
                </c:pt>
                <c:pt idx="1672">
                  <c:v>4473.6446489999998</c:v>
                </c:pt>
                <c:pt idx="1673">
                  <c:v>4474.0524429999996</c:v>
                </c:pt>
                <c:pt idx="1674">
                  <c:v>4474.3536640000002</c:v>
                </c:pt>
                <c:pt idx="1675">
                  <c:v>4475.0679289999998</c:v>
                </c:pt>
                <c:pt idx="1676">
                  <c:v>4475.8312569999998</c:v>
                </c:pt>
                <c:pt idx="1677">
                  <c:v>4476.215674</c:v>
                </c:pt>
                <c:pt idx="1678">
                  <c:v>4476.8490979999997</c:v>
                </c:pt>
                <c:pt idx="1679">
                  <c:v>4477.711311</c:v>
                </c:pt>
                <c:pt idx="1680">
                  <c:v>4478.4976839999999</c:v>
                </c:pt>
                <c:pt idx="1681">
                  <c:v>4478.5196610000003</c:v>
                </c:pt>
                <c:pt idx="1682">
                  <c:v>4478.7288589999998</c:v>
                </c:pt>
                <c:pt idx="1683">
                  <c:v>4479.090177</c:v>
                </c:pt>
                <c:pt idx="1684">
                  <c:v>4480.2795450000003</c:v>
                </c:pt>
                <c:pt idx="1685">
                  <c:v>4480.8501329999999</c:v>
                </c:pt>
                <c:pt idx="1686">
                  <c:v>4480.6208029999998</c:v>
                </c:pt>
                <c:pt idx="1687">
                  <c:v>4481.5415800000001</c:v>
                </c:pt>
                <c:pt idx="1688">
                  <c:v>4482.6112160000002</c:v>
                </c:pt>
                <c:pt idx="1689">
                  <c:v>4482.6213150000003</c:v>
                </c:pt>
                <c:pt idx="1690">
                  <c:v>4482.7573169999996</c:v>
                </c:pt>
                <c:pt idx="1691">
                  <c:v>4483.6889620000002</c:v>
                </c:pt>
                <c:pt idx="1692">
                  <c:v>4484.6947090000003</c:v>
                </c:pt>
                <c:pt idx="1693">
                  <c:v>4484.5517229999996</c:v>
                </c:pt>
                <c:pt idx="1694">
                  <c:v>4484.6581759999999</c:v>
                </c:pt>
                <c:pt idx="1695">
                  <c:v>4485.7648129999998</c:v>
                </c:pt>
                <c:pt idx="1696">
                  <c:v>4486.4930809999996</c:v>
                </c:pt>
                <c:pt idx="1697">
                  <c:v>4486.7972989999998</c:v>
                </c:pt>
                <c:pt idx="1698">
                  <c:v>4487.1728919999996</c:v>
                </c:pt>
                <c:pt idx="1699">
                  <c:v>4487.9003309999998</c:v>
                </c:pt>
                <c:pt idx="1700">
                  <c:v>4488.9382779999996</c:v>
                </c:pt>
                <c:pt idx="1701">
                  <c:v>4488.7934830000004</c:v>
                </c:pt>
                <c:pt idx="1702">
                  <c:v>4488.6952430000001</c:v>
                </c:pt>
                <c:pt idx="1703">
                  <c:v>4489.6206789999997</c:v>
                </c:pt>
                <c:pt idx="1704">
                  <c:v>4490.8769659999998</c:v>
                </c:pt>
                <c:pt idx="1705">
                  <c:v>4491.3999519999998</c:v>
                </c:pt>
                <c:pt idx="1706">
                  <c:v>4491.5145119999997</c:v>
                </c:pt>
                <c:pt idx="1707">
                  <c:v>4492.3293480000002</c:v>
                </c:pt>
                <c:pt idx="1708">
                  <c:v>4492.9007000000001</c:v>
                </c:pt>
                <c:pt idx="1709">
                  <c:v>4493.2433840000003</c:v>
                </c:pt>
                <c:pt idx="1710">
                  <c:v>4493.1946669999998</c:v>
                </c:pt>
                <c:pt idx="1711">
                  <c:v>4493.7150229999997</c:v>
                </c:pt>
                <c:pt idx="1712">
                  <c:v>4494.3310899999997</c:v>
                </c:pt>
                <c:pt idx="1713">
                  <c:v>4494.2477820000004</c:v>
                </c:pt>
                <c:pt idx="1714">
                  <c:v>4494.4884570000004</c:v>
                </c:pt>
                <c:pt idx="1715">
                  <c:v>4495.1809139999996</c:v>
                </c:pt>
                <c:pt idx="1716">
                  <c:v>4496.3249249999999</c:v>
                </c:pt>
                <c:pt idx="1717">
                  <c:v>4496.7582640000001</c:v>
                </c:pt>
                <c:pt idx="1718">
                  <c:v>4496.8747750000002</c:v>
                </c:pt>
                <c:pt idx="1719">
                  <c:v>4497.4070039999997</c:v>
                </c:pt>
                <c:pt idx="1720">
                  <c:v>4498.0357409999997</c:v>
                </c:pt>
                <c:pt idx="1721">
                  <c:v>4498.2750109999997</c:v>
                </c:pt>
                <c:pt idx="1722">
                  <c:v>4498.430719</c:v>
                </c:pt>
                <c:pt idx="1723">
                  <c:v>4499.5259960000003</c:v>
                </c:pt>
                <c:pt idx="1724">
                  <c:v>4500.6015870000001</c:v>
                </c:pt>
                <c:pt idx="1725">
                  <c:v>4500.835032</c:v>
                </c:pt>
                <c:pt idx="1726">
                  <c:v>4500.8973800000003</c:v>
                </c:pt>
                <c:pt idx="1727">
                  <c:v>4501.2970459999997</c:v>
                </c:pt>
                <c:pt idx="1728">
                  <c:v>4502.1767959999997</c:v>
                </c:pt>
                <c:pt idx="1729">
                  <c:v>4502.4756289999996</c:v>
                </c:pt>
                <c:pt idx="1730">
                  <c:v>4502.0991029999996</c:v>
                </c:pt>
                <c:pt idx="1731">
                  <c:v>4502.5921319999998</c:v>
                </c:pt>
                <c:pt idx="1732">
                  <c:v>4503.4960700000001</c:v>
                </c:pt>
                <c:pt idx="1733">
                  <c:v>4503.7591380000003</c:v>
                </c:pt>
                <c:pt idx="1734">
                  <c:v>4503.9860570000001</c:v>
                </c:pt>
                <c:pt idx="1735">
                  <c:v>4504.909103</c:v>
                </c:pt>
                <c:pt idx="1736">
                  <c:v>4505.6744099999996</c:v>
                </c:pt>
                <c:pt idx="1737">
                  <c:v>4505.5759120000002</c:v>
                </c:pt>
                <c:pt idx="1738">
                  <c:v>4505.490401</c:v>
                </c:pt>
                <c:pt idx="1739">
                  <c:v>4506.4603829999996</c:v>
                </c:pt>
                <c:pt idx="1740">
                  <c:v>4507.05393</c:v>
                </c:pt>
                <c:pt idx="1741">
                  <c:v>4507.4965560000001</c:v>
                </c:pt>
                <c:pt idx="1742">
                  <c:v>4507.7205139999996</c:v>
                </c:pt>
                <c:pt idx="1743">
                  <c:v>4508.5088830000004</c:v>
                </c:pt>
                <c:pt idx="1744">
                  <c:v>4509.1050699999996</c:v>
                </c:pt>
                <c:pt idx="1745">
                  <c:v>4509.1901159999998</c:v>
                </c:pt>
                <c:pt idx="1746">
                  <c:v>4509.2446200000004</c:v>
                </c:pt>
                <c:pt idx="1747">
                  <c:v>4509.6896850000003</c:v>
                </c:pt>
                <c:pt idx="1748">
                  <c:v>4510.804967</c:v>
                </c:pt>
                <c:pt idx="1749">
                  <c:v>4510.6710080000003</c:v>
                </c:pt>
                <c:pt idx="1750">
                  <c:v>4510.8984840000003</c:v>
                </c:pt>
                <c:pt idx="1751">
                  <c:v>4511.4793060000002</c:v>
                </c:pt>
                <c:pt idx="1752">
                  <c:v>4512.527075</c:v>
                </c:pt>
                <c:pt idx="1753">
                  <c:v>4512.7515819999999</c:v>
                </c:pt>
                <c:pt idx="1754">
                  <c:v>4512.7712030000002</c:v>
                </c:pt>
                <c:pt idx="1755">
                  <c:v>4513.3378320000002</c:v>
                </c:pt>
                <c:pt idx="1756">
                  <c:v>4514.4233789999998</c:v>
                </c:pt>
                <c:pt idx="1757">
                  <c:v>4514.2139850000003</c:v>
                </c:pt>
                <c:pt idx="1758">
                  <c:v>4514.3969859999997</c:v>
                </c:pt>
                <c:pt idx="1759">
                  <c:v>4515.2063070000004</c:v>
                </c:pt>
                <c:pt idx="1760">
                  <c:v>4516.1606579999998</c:v>
                </c:pt>
                <c:pt idx="1761">
                  <c:v>4516.2500049999999</c:v>
                </c:pt>
                <c:pt idx="1762">
                  <c:v>4516.2484370000002</c:v>
                </c:pt>
                <c:pt idx="1763">
                  <c:v>4516.7668199999998</c:v>
                </c:pt>
                <c:pt idx="1764">
                  <c:v>4517.4414100000004</c:v>
                </c:pt>
                <c:pt idx="1765">
                  <c:v>4517.5700040000002</c:v>
                </c:pt>
                <c:pt idx="1766">
                  <c:v>4517.572537</c:v>
                </c:pt>
                <c:pt idx="1767">
                  <c:v>4518.0343400000002</c:v>
                </c:pt>
                <c:pt idx="1768">
                  <c:v>4518.7123369999999</c:v>
                </c:pt>
                <c:pt idx="1769">
                  <c:v>4518.7950629999996</c:v>
                </c:pt>
                <c:pt idx="1770">
                  <c:v>4518.7989829999997</c:v>
                </c:pt>
                <c:pt idx="1771">
                  <c:v>4519.388234</c:v>
                </c:pt>
                <c:pt idx="1772">
                  <c:v>4519.7789300000004</c:v>
                </c:pt>
                <c:pt idx="1773">
                  <c:v>4520.1810809999997</c:v>
                </c:pt>
                <c:pt idx="1774">
                  <c:v>4520.4784829999999</c:v>
                </c:pt>
                <c:pt idx="1775">
                  <c:v>4521.1629910000001</c:v>
                </c:pt>
                <c:pt idx="1776">
                  <c:v>4521.8697380000003</c:v>
                </c:pt>
                <c:pt idx="1777">
                  <c:v>4522.0787870000004</c:v>
                </c:pt>
                <c:pt idx="1778">
                  <c:v>4522.0201219999999</c:v>
                </c:pt>
                <c:pt idx="1779">
                  <c:v>4522.443612</c:v>
                </c:pt>
                <c:pt idx="1780">
                  <c:v>4523.2212989999998</c:v>
                </c:pt>
                <c:pt idx="1781">
                  <c:v>4523.1776470000004</c:v>
                </c:pt>
                <c:pt idx="1782">
                  <c:v>4523.3205520000001</c:v>
                </c:pt>
                <c:pt idx="1783">
                  <c:v>4523.9910900000004</c:v>
                </c:pt>
                <c:pt idx="1784">
                  <c:v>4524.7773379999999</c:v>
                </c:pt>
                <c:pt idx="1785">
                  <c:v>4524.3080019999998</c:v>
                </c:pt>
                <c:pt idx="1786">
                  <c:v>4524.2755770000003</c:v>
                </c:pt>
                <c:pt idx="1787">
                  <c:v>4525.0067749999998</c:v>
                </c:pt>
                <c:pt idx="1788">
                  <c:v>4525.924164</c:v>
                </c:pt>
                <c:pt idx="1789">
                  <c:v>4525.7619629999999</c:v>
                </c:pt>
                <c:pt idx="1790">
                  <c:v>4526.2056300000004</c:v>
                </c:pt>
                <c:pt idx="1791">
                  <c:v>4527.0472579999996</c:v>
                </c:pt>
                <c:pt idx="1792">
                  <c:v>4527.9775680000002</c:v>
                </c:pt>
                <c:pt idx="1793">
                  <c:v>4528.4623709999996</c:v>
                </c:pt>
                <c:pt idx="1794">
                  <c:v>4528.4957350000004</c:v>
                </c:pt>
                <c:pt idx="1795">
                  <c:v>4529.1810070000001</c:v>
                </c:pt>
                <c:pt idx="1796">
                  <c:v>4529.7922159999998</c:v>
                </c:pt>
                <c:pt idx="1797">
                  <c:v>4529.7184200000002</c:v>
                </c:pt>
                <c:pt idx="1798">
                  <c:v>4529.9250949999996</c:v>
                </c:pt>
                <c:pt idx="1799">
                  <c:v>4530.7934100000002</c:v>
                </c:pt>
                <c:pt idx="1800">
                  <c:v>4531.3307370000002</c:v>
                </c:pt>
                <c:pt idx="1801">
                  <c:v>4531.4257170000001</c:v>
                </c:pt>
                <c:pt idx="1802">
                  <c:v>4530.8841480000001</c:v>
                </c:pt>
                <c:pt idx="1803">
                  <c:v>4532.0189309999996</c:v>
                </c:pt>
                <c:pt idx="1804">
                  <c:v>4532.9859260000003</c:v>
                </c:pt>
                <c:pt idx="1805">
                  <c:v>4532.8640759999998</c:v>
                </c:pt>
                <c:pt idx="1806">
                  <c:v>4532.7038910000001</c:v>
                </c:pt>
                <c:pt idx="1807">
                  <c:v>4533.4982460000001</c:v>
                </c:pt>
                <c:pt idx="1808">
                  <c:v>4533.9490459999997</c:v>
                </c:pt>
                <c:pt idx="1809">
                  <c:v>4533.6106479999999</c:v>
                </c:pt>
                <c:pt idx="1810">
                  <c:v>4534.0991240000003</c:v>
                </c:pt>
                <c:pt idx="1811">
                  <c:v>4534.7550780000001</c:v>
                </c:pt>
                <c:pt idx="1812">
                  <c:v>4535.2875139999996</c:v>
                </c:pt>
                <c:pt idx="1813">
                  <c:v>4535.7173119999998</c:v>
                </c:pt>
                <c:pt idx="1814">
                  <c:v>4535.6686559999998</c:v>
                </c:pt>
                <c:pt idx="1815">
                  <c:v>4536.0030610000003</c:v>
                </c:pt>
                <c:pt idx="1816">
                  <c:v>4536.7669210000004</c:v>
                </c:pt>
                <c:pt idx="1817">
                  <c:v>4536.7325879999999</c:v>
                </c:pt>
                <c:pt idx="1818">
                  <c:v>4536.4616820000001</c:v>
                </c:pt>
                <c:pt idx="1819">
                  <c:v>4537.2920780000004</c:v>
                </c:pt>
                <c:pt idx="1820">
                  <c:v>4537.8736220000001</c:v>
                </c:pt>
                <c:pt idx="1821">
                  <c:v>4537.9766479999998</c:v>
                </c:pt>
                <c:pt idx="1822">
                  <c:v>4538.0466900000001</c:v>
                </c:pt>
                <c:pt idx="1823">
                  <c:v>4538.8494039999996</c:v>
                </c:pt>
                <c:pt idx="1824">
                  <c:v>4539.3541450000002</c:v>
                </c:pt>
                <c:pt idx="1825">
                  <c:v>4539.5773829999998</c:v>
                </c:pt>
                <c:pt idx="1826">
                  <c:v>4539.5020709999999</c:v>
                </c:pt>
                <c:pt idx="1827">
                  <c:v>4540.1975210000001</c:v>
                </c:pt>
                <c:pt idx="1828">
                  <c:v>4541.0976339999997</c:v>
                </c:pt>
                <c:pt idx="1829">
                  <c:v>4541.142511</c:v>
                </c:pt>
                <c:pt idx="1830">
                  <c:v>4541.1735339999996</c:v>
                </c:pt>
                <c:pt idx="1831">
                  <c:v>4542.0453530000004</c:v>
                </c:pt>
                <c:pt idx="1832">
                  <c:v>4542.3159990000004</c:v>
                </c:pt>
                <c:pt idx="1833">
                  <c:v>4542.2697539999999</c:v>
                </c:pt>
                <c:pt idx="1834">
                  <c:v>4542.3099780000002</c:v>
                </c:pt>
                <c:pt idx="1835">
                  <c:v>4542.8321569999998</c:v>
                </c:pt>
                <c:pt idx="1836">
                  <c:v>4543.4770900000003</c:v>
                </c:pt>
                <c:pt idx="1837">
                  <c:v>4543.225856</c:v>
                </c:pt>
                <c:pt idx="1838">
                  <c:v>4543.1470369999997</c:v>
                </c:pt>
                <c:pt idx="1839">
                  <c:v>4544.1585420000001</c:v>
                </c:pt>
                <c:pt idx="1840">
                  <c:v>4544.8063579999998</c:v>
                </c:pt>
                <c:pt idx="1841">
                  <c:v>4544.7365149999996</c:v>
                </c:pt>
                <c:pt idx="1842">
                  <c:v>4544.4017249999997</c:v>
                </c:pt>
                <c:pt idx="1843">
                  <c:v>4545.0190140000004</c:v>
                </c:pt>
                <c:pt idx="1844">
                  <c:v>4545.7910119999997</c:v>
                </c:pt>
                <c:pt idx="1845">
                  <c:v>4545.4233029999996</c:v>
                </c:pt>
                <c:pt idx="1846">
                  <c:v>4545.789651</c:v>
                </c:pt>
                <c:pt idx="1847">
                  <c:v>4546.0583409999999</c:v>
                </c:pt>
                <c:pt idx="1848">
                  <c:v>4547.1080359999996</c:v>
                </c:pt>
                <c:pt idx="1849">
                  <c:v>4547.1851889999998</c:v>
                </c:pt>
                <c:pt idx="1850">
                  <c:v>4546.8991420000002</c:v>
                </c:pt>
                <c:pt idx="1851">
                  <c:v>4547.3426229999995</c:v>
                </c:pt>
                <c:pt idx="1852">
                  <c:v>4548.4510550000005</c:v>
                </c:pt>
                <c:pt idx="1853">
                  <c:v>4548.1604950000001</c:v>
                </c:pt>
                <c:pt idx="1854">
                  <c:v>4548.2439800000002</c:v>
                </c:pt>
                <c:pt idx="1855">
                  <c:v>4548.8455789999998</c:v>
                </c:pt>
                <c:pt idx="1856">
                  <c:v>4549.3940490000005</c:v>
                </c:pt>
                <c:pt idx="1857">
                  <c:v>4549.4713499999998</c:v>
                </c:pt>
                <c:pt idx="1858">
                  <c:v>4549.2440340000003</c:v>
                </c:pt>
                <c:pt idx="1859">
                  <c:v>4549.5005629999996</c:v>
                </c:pt>
                <c:pt idx="1860">
                  <c:v>4550.0000389999996</c:v>
                </c:pt>
                <c:pt idx="1861">
                  <c:v>4550.6711009999999</c:v>
                </c:pt>
                <c:pt idx="1862">
                  <c:v>4550.2726789999997</c:v>
                </c:pt>
                <c:pt idx="1863">
                  <c:v>4551.0766979999999</c:v>
                </c:pt>
                <c:pt idx="1864">
                  <c:v>4551.4742210000004</c:v>
                </c:pt>
                <c:pt idx="1865">
                  <c:v>4551.2088640000002</c:v>
                </c:pt>
                <c:pt idx="1866">
                  <c:v>4551.4642050000002</c:v>
                </c:pt>
                <c:pt idx="1867">
                  <c:v>4552.3609589999996</c:v>
                </c:pt>
                <c:pt idx="1868">
                  <c:v>4552.7912839999999</c:v>
                </c:pt>
                <c:pt idx="1869">
                  <c:v>4552.8496489999998</c:v>
                </c:pt>
                <c:pt idx="1870">
                  <c:v>4552.4890610000002</c:v>
                </c:pt>
                <c:pt idx="1871">
                  <c:v>4553.2880020000002</c:v>
                </c:pt>
                <c:pt idx="1872">
                  <c:v>4554.0403699999997</c:v>
                </c:pt>
                <c:pt idx="1873">
                  <c:v>4553.7798709999997</c:v>
                </c:pt>
                <c:pt idx="1874">
                  <c:v>4553.6672150000004</c:v>
                </c:pt>
                <c:pt idx="1875">
                  <c:v>4554.390187</c:v>
                </c:pt>
                <c:pt idx="1876">
                  <c:v>4555.0549019999999</c:v>
                </c:pt>
                <c:pt idx="1877">
                  <c:v>4555.1381570000003</c:v>
                </c:pt>
                <c:pt idx="1878">
                  <c:v>4555.2968339999998</c:v>
                </c:pt>
                <c:pt idx="1879">
                  <c:v>4556.2564190000003</c:v>
                </c:pt>
                <c:pt idx="1880">
                  <c:v>4556.9950310000004</c:v>
                </c:pt>
                <c:pt idx="1881">
                  <c:v>4556.8012019999996</c:v>
                </c:pt>
                <c:pt idx="1882">
                  <c:v>4556.7653559999999</c:v>
                </c:pt>
                <c:pt idx="1883">
                  <c:v>4557.4466259999999</c:v>
                </c:pt>
                <c:pt idx="1884">
                  <c:v>4557.7739309999997</c:v>
                </c:pt>
                <c:pt idx="1885">
                  <c:v>4557.5994950000004</c:v>
                </c:pt>
                <c:pt idx="1886">
                  <c:v>4557.7678109999997</c:v>
                </c:pt>
                <c:pt idx="1887">
                  <c:v>4557.8353070000003</c:v>
                </c:pt>
                <c:pt idx="1888">
                  <c:v>4558.5008909999997</c:v>
                </c:pt>
                <c:pt idx="1889">
                  <c:v>4558.2361300000002</c:v>
                </c:pt>
                <c:pt idx="1890">
                  <c:v>4558.4500079999998</c:v>
                </c:pt>
                <c:pt idx="1891">
                  <c:v>4558.80512</c:v>
                </c:pt>
                <c:pt idx="1892">
                  <c:v>4559.6385360000004</c:v>
                </c:pt>
                <c:pt idx="1893">
                  <c:v>4559.0967479999999</c:v>
                </c:pt>
                <c:pt idx="1894">
                  <c:v>4559.2654050000001</c:v>
                </c:pt>
                <c:pt idx="1895">
                  <c:v>4560.2428419999997</c:v>
                </c:pt>
                <c:pt idx="1896">
                  <c:v>4560.5741580000004</c:v>
                </c:pt>
                <c:pt idx="1897">
                  <c:v>4560.7341459999998</c:v>
                </c:pt>
                <c:pt idx="1898">
                  <c:v>4560.635233</c:v>
                </c:pt>
                <c:pt idx="1899">
                  <c:v>4561.0234110000001</c:v>
                </c:pt>
                <c:pt idx="1900">
                  <c:v>4561.5285640000002</c:v>
                </c:pt>
                <c:pt idx="1901">
                  <c:v>4561.6457170000003</c:v>
                </c:pt>
                <c:pt idx="1902">
                  <c:v>4561.3264719999997</c:v>
                </c:pt>
                <c:pt idx="1903">
                  <c:v>4562.1373380000005</c:v>
                </c:pt>
                <c:pt idx="1904">
                  <c:v>4562.7565039999999</c:v>
                </c:pt>
                <c:pt idx="1905">
                  <c:v>4562.8266489999996</c:v>
                </c:pt>
                <c:pt idx="1906">
                  <c:v>4562.4354240000002</c:v>
                </c:pt>
                <c:pt idx="1907">
                  <c:v>4563.3776870000002</c:v>
                </c:pt>
                <c:pt idx="1908">
                  <c:v>4563.5669429999998</c:v>
                </c:pt>
                <c:pt idx="1909">
                  <c:v>4563.6712029999999</c:v>
                </c:pt>
                <c:pt idx="1910">
                  <c:v>4563.737701</c:v>
                </c:pt>
                <c:pt idx="1911">
                  <c:v>4564.4012949999997</c:v>
                </c:pt>
                <c:pt idx="1912">
                  <c:v>4565.5508959999997</c:v>
                </c:pt>
                <c:pt idx="1913">
                  <c:v>4565.2246400000004</c:v>
                </c:pt>
                <c:pt idx="1914">
                  <c:v>4565.3628250000002</c:v>
                </c:pt>
                <c:pt idx="1915">
                  <c:v>4565.7111459999996</c:v>
                </c:pt>
                <c:pt idx="1916">
                  <c:v>4566.1881430000003</c:v>
                </c:pt>
                <c:pt idx="1917">
                  <c:v>4566.2671300000002</c:v>
                </c:pt>
                <c:pt idx="1918">
                  <c:v>4566.1999779999996</c:v>
                </c:pt>
                <c:pt idx="1919">
                  <c:v>4566.7031950000001</c:v>
                </c:pt>
                <c:pt idx="1920">
                  <c:v>4567.5421150000002</c:v>
                </c:pt>
                <c:pt idx="1921">
                  <c:v>4567.3875170000001</c:v>
                </c:pt>
                <c:pt idx="1922">
                  <c:v>4567.1647199999998</c:v>
                </c:pt>
                <c:pt idx="1923">
                  <c:v>4567.9203930000003</c:v>
                </c:pt>
                <c:pt idx="1924">
                  <c:v>4568.1190539999998</c:v>
                </c:pt>
                <c:pt idx="1925">
                  <c:v>4567.7503829999996</c:v>
                </c:pt>
                <c:pt idx="1926">
                  <c:v>4567.7753439999997</c:v>
                </c:pt>
                <c:pt idx="1927">
                  <c:v>4568.3944700000002</c:v>
                </c:pt>
                <c:pt idx="1928">
                  <c:v>4569.1838019999996</c:v>
                </c:pt>
                <c:pt idx="1929">
                  <c:v>4569.1961929999998</c:v>
                </c:pt>
                <c:pt idx="1930">
                  <c:v>4569.493547</c:v>
                </c:pt>
                <c:pt idx="1931">
                  <c:v>4570.1611119999998</c:v>
                </c:pt>
                <c:pt idx="1932">
                  <c:v>4570.5156509999997</c:v>
                </c:pt>
                <c:pt idx="1933">
                  <c:v>4570.3315210000001</c:v>
                </c:pt>
                <c:pt idx="1934">
                  <c:v>4570.1982680000001</c:v>
                </c:pt>
                <c:pt idx="1935">
                  <c:v>4570.8467959999998</c:v>
                </c:pt>
                <c:pt idx="1936">
                  <c:v>4571.4863160000004</c:v>
                </c:pt>
                <c:pt idx="1937">
                  <c:v>4571.4928250000003</c:v>
                </c:pt>
                <c:pt idx="1938">
                  <c:v>4571.3890860000001</c:v>
                </c:pt>
                <c:pt idx="1939">
                  <c:v>4572.0091910000001</c:v>
                </c:pt>
                <c:pt idx="1940">
                  <c:v>4572.0372129999996</c:v>
                </c:pt>
                <c:pt idx="1941">
                  <c:v>4571.9099679999999</c:v>
                </c:pt>
                <c:pt idx="1942">
                  <c:v>4571.8066490000001</c:v>
                </c:pt>
                <c:pt idx="1943">
                  <c:v>4572.4725589999998</c:v>
                </c:pt>
                <c:pt idx="1944">
                  <c:v>4573.0363390000002</c:v>
                </c:pt>
                <c:pt idx="1945">
                  <c:v>4573.2705029999997</c:v>
                </c:pt>
                <c:pt idx="1946">
                  <c:v>4572.9989800000003</c:v>
                </c:pt>
                <c:pt idx="1947">
                  <c:v>4573.775834</c:v>
                </c:pt>
                <c:pt idx="1948">
                  <c:v>4574.4996330000004</c:v>
                </c:pt>
                <c:pt idx="1949">
                  <c:v>4574.4064850000004</c:v>
                </c:pt>
                <c:pt idx="1950">
                  <c:v>4574.0795269999999</c:v>
                </c:pt>
                <c:pt idx="1951">
                  <c:v>4574.6982340000004</c:v>
                </c:pt>
                <c:pt idx="1952">
                  <c:v>4575.5441510000001</c:v>
                </c:pt>
                <c:pt idx="1953">
                  <c:v>4575.6155500000004</c:v>
                </c:pt>
                <c:pt idx="1954">
                  <c:v>4575.4825220000002</c:v>
                </c:pt>
                <c:pt idx="1955">
                  <c:v>4575.8940160000002</c:v>
                </c:pt>
                <c:pt idx="1956">
                  <c:v>4575.7692880000004</c:v>
                </c:pt>
                <c:pt idx="1957">
                  <c:v>4575.7976619999999</c:v>
                </c:pt>
                <c:pt idx="1958">
                  <c:v>4575.453399</c:v>
                </c:pt>
                <c:pt idx="1959">
                  <c:v>4576.1139279999998</c:v>
                </c:pt>
                <c:pt idx="1960">
                  <c:v>4576.6147339999998</c:v>
                </c:pt>
                <c:pt idx="1961">
                  <c:v>4576.1075579999997</c:v>
                </c:pt>
                <c:pt idx="1962">
                  <c:v>4575.5756540000002</c:v>
                </c:pt>
                <c:pt idx="1963">
                  <c:v>4575.5487220000005</c:v>
                </c:pt>
                <c:pt idx="1964">
                  <c:v>4574.7469140000003</c:v>
                </c:pt>
                <c:pt idx="1965">
                  <c:v>4573.7268020000001</c:v>
                </c:pt>
                <c:pt idx="1966">
                  <c:v>4572.5399870000001</c:v>
                </c:pt>
                <c:pt idx="1967">
                  <c:v>4572.0346900000004</c:v>
                </c:pt>
                <c:pt idx="1968">
                  <c:v>4571.4912119999999</c:v>
                </c:pt>
                <c:pt idx="1969">
                  <c:v>4570.314507</c:v>
                </c:pt>
                <c:pt idx="1970">
                  <c:v>4568.4855029999999</c:v>
                </c:pt>
                <c:pt idx="1971">
                  <c:v>4567.916131</c:v>
                </c:pt>
                <c:pt idx="1972">
                  <c:v>4567.0439900000001</c:v>
                </c:pt>
                <c:pt idx="1973">
                  <c:v>4565.0791609999997</c:v>
                </c:pt>
                <c:pt idx="1974">
                  <c:v>4563.5625069999996</c:v>
                </c:pt>
                <c:pt idx="1975">
                  <c:v>4562.9016899999997</c:v>
                </c:pt>
                <c:pt idx="1976">
                  <c:v>4561.9461769999998</c:v>
                </c:pt>
                <c:pt idx="1977">
                  <c:v>4560.6616709999998</c:v>
                </c:pt>
                <c:pt idx="1978">
                  <c:v>4559.2939059999999</c:v>
                </c:pt>
                <c:pt idx="1979">
                  <c:v>4558.4473479999997</c:v>
                </c:pt>
                <c:pt idx="1980">
                  <c:v>4557.5149659999997</c:v>
                </c:pt>
                <c:pt idx="1981">
                  <c:v>4555.8944970000002</c:v>
                </c:pt>
                <c:pt idx="1982">
                  <c:v>4553.6786419999999</c:v>
                </c:pt>
                <c:pt idx="1983">
                  <c:v>4552.8347299999996</c:v>
                </c:pt>
                <c:pt idx="1984">
                  <c:v>4552.0844580000003</c:v>
                </c:pt>
                <c:pt idx="1985">
                  <c:v>4550.3323289999998</c:v>
                </c:pt>
                <c:pt idx="1986">
                  <c:v>4548.8479360000001</c:v>
                </c:pt>
                <c:pt idx="1987">
                  <c:v>4547.8498220000001</c:v>
                </c:pt>
                <c:pt idx="1988">
                  <c:v>4546.893008</c:v>
                </c:pt>
                <c:pt idx="1989">
                  <c:v>4545.1736380000002</c:v>
                </c:pt>
                <c:pt idx="1990">
                  <c:v>4542.9439419999999</c:v>
                </c:pt>
                <c:pt idx="1991">
                  <c:v>4542.6290060000001</c:v>
                </c:pt>
                <c:pt idx="1992">
                  <c:v>4541.7536959999998</c:v>
                </c:pt>
                <c:pt idx="1993">
                  <c:v>4540.1974280000004</c:v>
                </c:pt>
                <c:pt idx="1994">
                  <c:v>4539.0027460000001</c:v>
                </c:pt>
                <c:pt idx="1995">
                  <c:v>4538.4044800000001</c:v>
                </c:pt>
                <c:pt idx="1996">
                  <c:v>4536.9938179999999</c:v>
                </c:pt>
                <c:pt idx="1997">
                  <c:v>4535.3421719999997</c:v>
                </c:pt>
                <c:pt idx="1998">
                  <c:v>4533.7277309999999</c:v>
                </c:pt>
                <c:pt idx="1999">
                  <c:v>4533.1698459999998</c:v>
                </c:pt>
                <c:pt idx="2000">
                  <c:v>4531.7831219999998</c:v>
                </c:pt>
                <c:pt idx="2001">
                  <c:v>4530.2157209999996</c:v>
                </c:pt>
                <c:pt idx="2002">
                  <c:v>4528.1242160000002</c:v>
                </c:pt>
                <c:pt idx="2003">
                  <c:v>4527.7777720000004</c:v>
                </c:pt>
                <c:pt idx="2004">
                  <c:v>4526.5971030000001</c:v>
                </c:pt>
                <c:pt idx="2005">
                  <c:v>4524.7684369999997</c:v>
                </c:pt>
                <c:pt idx="2006">
                  <c:v>4523.2075240000004</c:v>
                </c:pt>
                <c:pt idx="2007">
                  <c:v>4522.052713</c:v>
                </c:pt>
                <c:pt idx="2008">
                  <c:v>4520.7090230000003</c:v>
                </c:pt>
                <c:pt idx="2009">
                  <c:v>4519.2161370000003</c:v>
                </c:pt>
                <c:pt idx="2010">
                  <c:v>4517.4129249999996</c:v>
                </c:pt>
                <c:pt idx="2011">
                  <c:v>4516.6351809999996</c:v>
                </c:pt>
                <c:pt idx="2012">
                  <c:v>4515.5435859999998</c:v>
                </c:pt>
                <c:pt idx="2013">
                  <c:v>4514.2951130000001</c:v>
                </c:pt>
                <c:pt idx="2014">
                  <c:v>4512.8221130000002</c:v>
                </c:pt>
                <c:pt idx="2015">
                  <c:v>4511.8365350000004</c:v>
                </c:pt>
                <c:pt idx="2016">
                  <c:v>4510.5698929999999</c:v>
                </c:pt>
                <c:pt idx="2017">
                  <c:v>4508.85167</c:v>
                </c:pt>
                <c:pt idx="2018">
                  <c:v>4507.1711869999999</c:v>
                </c:pt>
                <c:pt idx="2019">
                  <c:v>4506.0260360000002</c:v>
                </c:pt>
                <c:pt idx="2020">
                  <c:v>4504.4308179999998</c:v>
                </c:pt>
                <c:pt idx="2021">
                  <c:v>4502.7193690000004</c:v>
                </c:pt>
                <c:pt idx="2022">
                  <c:v>4500.993297</c:v>
                </c:pt>
                <c:pt idx="2023">
                  <c:v>4500.1029410000001</c:v>
                </c:pt>
                <c:pt idx="2024">
                  <c:v>4498.8109619999996</c:v>
                </c:pt>
                <c:pt idx="2025">
                  <c:v>4497.1699619999999</c:v>
                </c:pt>
                <c:pt idx="2026">
                  <c:v>4495.4523710000003</c:v>
                </c:pt>
                <c:pt idx="2027">
                  <c:v>4494.709871</c:v>
                </c:pt>
                <c:pt idx="2028">
                  <c:v>4493.5500480000001</c:v>
                </c:pt>
                <c:pt idx="2029">
                  <c:v>4491.964911</c:v>
                </c:pt>
                <c:pt idx="2030">
                  <c:v>4490.152908</c:v>
                </c:pt>
                <c:pt idx="2031">
                  <c:v>4489.1591349999999</c:v>
                </c:pt>
                <c:pt idx="2032">
                  <c:v>4488.3028690000001</c:v>
                </c:pt>
                <c:pt idx="2033">
                  <c:v>4486.5590179999999</c:v>
                </c:pt>
                <c:pt idx="2034">
                  <c:v>4484.7041909999998</c:v>
                </c:pt>
                <c:pt idx="2035">
                  <c:v>4484.0233689999995</c:v>
                </c:pt>
                <c:pt idx="2036">
                  <c:v>4482.8734029999996</c:v>
                </c:pt>
                <c:pt idx="2037">
                  <c:v>4480.7001739999996</c:v>
                </c:pt>
                <c:pt idx="2038">
                  <c:v>4478.9659380000003</c:v>
                </c:pt>
                <c:pt idx="2039">
                  <c:v>4477.6827970000004</c:v>
                </c:pt>
                <c:pt idx="2040">
                  <c:v>4476.4671969999999</c:v>
                </c:pt>
                <c:pt idx="2041">
                  <c:v>4474.8957170000003</c:v>
                </c:pt>
                <c:pt idx="2042">
                  <c:v>4473.065826</c:v>
                </c:pt>
                <c:pt idx="2043">
                  <c:v>4471.9174659999999</c:v>
                </c:pt>
                <c:pt idx="2044">
                  <c:v>4470.8866930000004</c:v>
                </c:pt>
                <c:pt idx="2045">
                  <c:v>4468.9475380000003</c:v>
                </c:pt>
                <c:pt idx="2046">
                  <c:v>4466.85509</c:v>
                </c:pt>
                <c:pt idx="2047">
                  <c:v>4465.8979040000004</c:v>
                </c:pt>
                <c:pt idx="2048">
                  <c:v>4464.9293509999998</c:v>
                </c:pt>
                <c:pt idx="2049">
                  <c:v>4463.4698340000004</c:v>
                </c:pt>
                <c:pt idx="2050">
                  <c:v>4462.0889859999997</c:v>
                </c:pt>
                <c:pt idx="2051">
                  <c:v>4461.6396009999999</c:v>
                </c:pt>
                <c:pt idx="2052">
                  <c:v>4460.281712</c:v>
                </c:pt>
                <c:pt idx="2053">
                  <c:v>4458.6049229999999</c:v>
                </c:pt>
                <c:pt idx="2054">
                  <c:v>4456.7130189999998</c:v>
                </c:pt>
                <c:pt idx="2055">
                  <c:v>4455.3473999999997</c:v>
                </c:pt>
                <c:pt idx="2056">
                  <c:v>4453.8883050000004</c:v>
                </c:pt>
                <c:pt idx="2057">
                  <c:v>4452.1920790000004</c:v>
                </c:pt>
                <c:pt idx="2058">
                  <c:v>4450.4668650000003</c:v>
                </c:pt>
                <c:pt idx="2059">
                  <c:v>4450.210529</c:v>
                </c:pt>
                <c:pt idx="2060">
                  <c:v>4448.8632600000001</c:v>
                </c:pt>
                <c:pt idx="2061">
                  <c:v>4447.1906079999999</c:v>
                </c:pt>
                <c:pt idx="2062">
                  <c:v>4445.0801430000001</c:v>
                </c:pt>
                <c:pt idx="2063">
                  <c:v>4444.3020120000001</c:v>
                </c:pt>
                <c:pt idx="2064">
                  <c:v>4442.5556969999998</c:v>
                </c:pt>
                <c:pt idx="2065">
                  <c:v>4440.8657290000001</c:v>
                </c:pt>
                <c:pt idx="2066">
                  <c:v>4439.1968129999996</c:v>
                </c:pt>
                <c:pt idx="2067">
                  <c:v>4438.6427780000004</c:v>
                </c:pt>
                <c:pt idx="2068">
                  <c:v>4437.2141320000001</c:v>
                </c:pt>
                <c:pt idx="2069">
                  <c:v>4435.3333570000004</c:v>
                </c:pt>
                <c:pt idx="2070">
                  <c:v>4433.1431009999997</c:v>
                </c:pt>
                <c:pt idx="2071">
                  <c:v>4432.2556370000002</c:v>
                </c:pt>
                <c:pt idx="2072">
                  <c:v>4430.9062599999997</c:v>
                </c:pt>
                <c:pt idx="2073">
                  <c:v>4428.7645860000002</c:v>
                </c:pt>
                <c:pt idx="2074">
                  <c:v>4427.0334780000003</c:v>
                </c:pt>
                <c:pt idx="2075">
                  <c:v>4425.901194</c:v>
                </c:pt>
                <c:pt idx="2076">
                  <c:v>4424.8486480000001</c:v>
                </c:pt>
                <c:pt idx="2077">
                  <c:v>4423.0259910000004</c:v>
                </c:pt>
                <c:pt idx="2078">
                  <c:v>4421.0919690000001</c:v>
                </c:pt>
                <c:pt idx="2079">
                  <c:v>4420.0048200000001</c:v>
                </c:pt>
                <c:pt idx="2080">
                  <c:v>4418.6272010000002</c:v>
                </c:pt>
                <c:pt idx="2081">
                  <c:v>4416.4638219999997</c:v>
                </c:pt>
                <c:pt idx="2082">
                  <c:v>4414.9084949999997</c:v>
                </c:pt>
                <c:pt idx="2083">
                  <c:v>4414.1222330000001</c:v>
                </c:pt>
                <c:pt idx="2084">
                  <c:v>4412.8798999999999</c:v>
                </c:pt>
                <c:pt idx="2085">
                  <c:v>4411.0916239999997</c:v>
                </c:pt>
                <c:pt idx="2086">
                  <c:v>4409.3149519999997</c:v>
                </c:pt>
                <c:pt idx="2087">
                  <c:v>4408.4983229999998</c:v>
                </c:pt>
                <c:pt idx="2088">
                  <c:v>4407.075476</c:v>
                </c:pt>
                <c:pt idx="2089">
                  <c:v>4405.1866909999999</c:v>
                </c:pt>
                <c:pt idx="2090">
                  <c:v>4403.3392080000003</c:v>
                </c:pt>
                <c:pt idx="2091">
                  <c:v>4402.3572789999998</c:v>
                </c:pt>
                <c:pt idx="2092">
                  <c:v>4401.0424679999996</c:v>
                </c:pt>
                <c:pt idx="2093">
                  <c:v>4399.4869799999997</c:v>
                </c:pt>
                <c:pt idx="2094">
                  <c:v>4397.8066200000003</c:v>
                </c:pt>
                <c:pt idx="2095">
                  <c:v>4396.4839430000002</c:v>
                </c:pt>
                <c:pt idx="2096">
                  <c:v>4395.2017370000003</c:v>
                </c:pt>
                <c:pt idx="2097">
                  <c:v>4393.2831239999996</c:v>
                </c:pt>
                <c:pt idx="2098">
                  <c:v>4391.3834509999997</c:v>
                </c:pt>
                <c:pt idx="2099">
                  <c:v>4390.0022099999996</c:v>
                </c:pt>
                <c:pt idx="2100">
                  <c:v>4388.5376829999996</c:v>
                </c:pt>
                <c:pt idx="2101">
                  <c:v>4386.9061519999996</c:v>
                </c:pt>
                <c:pt idx="2102">
                  <c:v>4385.0539779999999</c:v>
                </c:pt>
                <c:pt idx="2103">
                  <c:v>4383.8633680000003</c:v>
                </c:pt>
                <c:pt idx="2104">
                  <c:v>4382.636915</c:v>
                </c:pt>
                <c:pt idx="2105">
                  <c:v>4380.7038460000003</c:v>
                </c:pt>
                <c:pt idx="2106">
                  <c:v>4378.5794050000004</c:v>
                </c:pt>
                <c:pt idx="2107">
                  <c:v>4377.6388129999996</c:v>
                </c:pt>
                <c:pt idx="2108">
                  <c:v>4376.6541379999999</c:v>
                </c:pt>
                <c:pt idx="2109">
                  <c:v>4374.8224760000003</c:v>
                </c:pt>
                <c:pt idx="2110">
                  <c:v>4372.82935</c:v>
                </c:pt>
                <c:pt idx="2111">
                  <c:v>4371.8828750000002</c:v>
                </c:pt>
                <c:pt idx="2112">
                  <c:v>4370.590741</c:v>
                </c:pt>
                <c:pt idx="2113">
                  <c:v>4368.6939060000004</c:v>
                </c:pt>
                <c:pt idx="2114">
                  <c:v>4366.5921559999997</c:v>
                </c:pt>
                <c:pt idx="2115">
                  <c:v>4365.8850039999998</c:v>
                </c:pt>
                <c:pt idx="2116">
                  <c:v>4363.9468500000003</c:v>
                </c:pt>
                <c:pt idx="2117">
                  <c:v>4362.3676809999997</c:v>
                </c:pt>
                <c:pt idx="2118">
                  <c:v>4360.3309660000004</c:v>
                </c:pt>
                <c:pt idx="2119">
                  <c:v>4359.3455480000002</c:v>
                </c:pt>
                <c:pt idx="2120">
                  <c:v>4357.7651980000001</c:v>
                </c:pt>
                <c:pt idx="2121">
                  <c:v>4356.1454960000001</c:v>
                </c:pt>
                <c:pt idx="2122">
                  <c:v>4354.353126</c:v>
                </c:pt>
                <c:pt idx="2123">
                  <c:v>4353.0260859999999</c:v>
                </c:pt>
                <c:pt idx="2124">
                  <c:v>4351.967216</c:v>
                </c:pt>
                <c:pt idx="2125">
                  <c:v>4349.7782770000003</c:v>
                </c:pt>
                <c:pt idx="2126">
                  <c:v>4347.5551089999999</c:v>
                </c:pt>
                <c:pt idx="2127">
                  <c:v>4346.4975979999999</c:v>
                </c:pt>
                <c:pt idx="2128">
                  <c:v>4345.1378269999996</c:v>
                </c:pt>
                <c:pt idx="2129">
                  <c:v>4343.2441740000004</c:v>
                </c:pt>
                <c:pt idx="2130">
                  <c:v>4341.9683080000004</c:v>
                </c:pt>
                <c:pt idx="2131">
                  <c:v>4340.6827249999997</c:v>
                </c:pt>
                <c:pt idx="2132">
                  <c:v>4339.1761720000004</c:v>
                </c:pt>
                <c:pt idx="2133">
                  <c:v>4336.9234459999998</c:v>
                </c:pt>
                <c:pt idx="2134">
                  <c:v>4335.0522190000002</c:v>
                </c:pt>
                <c:pt idx="2135">
                  <c:v>4333.8789479999996</c:v>
                </c:pt>
                <c:pt idx="2136">
                  <c:v>4332.2487950000004</c:v>
                </c:pt>
                <c:pt idx="2137">
                  <c:v>4330.3617089999998</c:v>
                </c:pt>
                <c:pt idx="2138">
                  <c:v>4328.7999909999999</c:v>
                </c:pt>
                <c:pt idx="2139">
                  <c:v>4327.6113459999997</c:v>
                </c:pt>
                <c:pt idx="2140">
                  <c:v>4326.3157709999996</c:v>
                </c:pt>
                <c:pt idx="2141">
                  <c:v>4324.4550310000004</c:v>
                </c:pt>
                <c:pt idx="2142">
                  <c:v>4322.298992</c:v>
                </c:pt>
                <c:pt idx="2143">
                  <c:v>4321.237916</c:v>
                </c:pt>
                <c:pt idx="2144">
                  <c:v>4319.9627369999998</c:v>
                </c:pt>
                <c:pt idx="2145">
                  <c:v>4318.20406</c:v>
                </c:pt>
                <c:pt idx="2146">
                  <c:v>4316.4681389999996</c:v>
                </c:pt>
                <c:pt idx="2147">
                  <c:v>4315.7087600000004</c:v>
                </c:pt>
                <c:pt idx="2148">
                  <c:v>4314.05717</c:v>
                </c:pt>
                <c:pt idx="2149">
                  <c:v>4312.1032299999997</c:v>
                </c:pt>
                <c:pt idx="2150">
                  <c:v>4310.0655720000004</c:v>
                </c:pt>
                <c:pt idx="2151">
                  <c:v>4308.8032069999999</c:v>
                </c:pt>
                <c:pt idx="2152">
                  <c:v>4307.5769099999998</c:v>
                </c:pt>
                <c:pt idx="2153">
                  <c:v>4305.7368729999998</c:v>
                </c:pt>
                <c:pt idx="2154">
                  <c:v>4303.8662020000002</c:v>
                </c:pt>
                <c:pt idx="2155">
                  <c:v>4302.8651099999997</c:v>
                </c:pt>
                <c:pt idx="2156">
                  <c:v>4301.4683880000002</c:v>
                </c:pt>
                <c:pt idx="2157">
                  <c:v>4299.3751000000002</c:v>
                </c:pt>
                <c:pt idx="2158">
                  <c:v>4297.0759250000001</c:v>
                </c:pt>
                <c:pt idx="2159">
                  <c:v>4296.0984920000001</c:v>
                </c:pt>
                <c:pt idx="2160">
                  <c:v>4294.3978070000003</c:v>
                </c:pt>
                <c:pt idx="2161">
                  <c:v>4292.3957970000001</c:v>
                </c:pt>
                <c:pt idx="2162">
                  <c:v>4290.4301050000004</c:v>
                </c:pt>
                <c:pt idx="2163">
                  <c:v>4289.362494</c:v>
                </c:pt>
                <c:pt idx="2164">
                  <c:v>4287.8393340000002</c:v>
                </c:pt>
                <c:pt idx="2165">
                  <c:v>4285.9480409999996</c:v>
                </c:pt>
                <c:pt idx="2166">
                  <c:v>4284.1689409999999</c:v>
                </c:pt>
                <c:pt idx="2167">
                  <c:v>4282.8836769999998</c:v>
                </c:pt>
                <c:pt idx="2168">
                  <c:v>4281.0960260000002</c:v>
                </c:pt>
                <c:pt idx="2169">
                  <c:v>4279.0380969999997</c:v>
                </c:pt>
                <c:pt idx="2170">
                  <c:v>4277.139776</c:v>
                </c:pt>
                <c:pt idx="2171">
                  <c:v>4275.9180580000002</c:v>
                </c:pt>
                <c:pt idx="2172">
                  <c:v>4274.9327960000001</c:v>
                </c:pt>
                <c:pt idx="2173">
                  <c:v>4272.7799260000002</c:v>
                </c:pt>
                <c:pt idx="2174">
                  <c:v>4270.9370630000003</c:v>
                </c:pt>
                <c:pt idx="2175">
                  <c:v>4269.7596190000004</c:v>
                </c:pt>
                <c:pt idx="2176">
                  <c:v>4268.1914360000001</c:v>
                </c:pt>
                <c:pt idx="2177">
                  <c:v>4265.9896689999996</c:v>
                </c:pt>
                <c:pt idx="2178">
                  <c:v>4263.9432770000003</c:v>
                </c:pt>
                <c:pt idx="2179">
                  <c:v>4263.2573899999998</c:v>
                </c:pt>
                <c:pt idx="2180">
                  <c:v>4261.3915820000002</c:v>
                </c:pt>
                <c:pt idx="2181">
                  <c:v>4259.2158360000003</c:v>
                </c:pt>
                <c:pt idx="2182">
                  <c:v>4257.5962380000001</c:v>
                </c:pt>
                <c:pt idx="2183">
                  <c:v>4256.8031069999997</c:v>
                </c:pt>
                <c:pt idx="2184">
                  <c:v>4254.933043</c:v>
                </c:pt>
                <c:pt idx="2185">
                  <c:v>4253.2284879999997</c:v>
                </c:pt>
                <c:pt idx="2186">
                  <c:v>4251.3548579999997</c:v>
                </c:pt>
                <c:pt idx="2187">
                  <c:v>4250.1553560000002</c:v>
                </c:pt>
                <c:pt idx="2188">
                  <c:v>4248.5881609999997</c:v>
                </c:pt>
                <c:pt idx="2189">
                  <c:v>4246.6826019999999</c:v>
                </c:pt>
                <c:pt idx="2190">
                  <c:v>4245.066495</c:v>
                </c:pt>
                <c:pt idx="2191">
                  <c:v>4243.8187319999997</c:v>
                </c:pt>
                <c:pt idx="2192">
                  <c:v>4242.343132</c:v>
                </c:pt>
                <c:pt idx="2193">
                  <c:v>4239.9478779999999</c:v>
                </c:pt>
                <c:pt idx="2194">
                  <c:v>4238.2795809999998</c:v>
                </c:pt>
                <c:pt idx="2195">
                  <c:v>4237.2177899999997</c:v>
                </c:pt>
                <c:pt idx="2196">
                  <c:v>4235.8896580000001</c:v>
                </c:pt>
                <c:pt idx="2197">
                  <c:v>4233.6510930000004</c:v>
                </c:pt>
                <c:pt idx="2198">
                  <c:v>4232.1193990000002</c:v>
                </c:pt>
                <c:pt idx="2199">
                  <c:v>4230.8598149999998</c:v>
                </c:pt>
                <c:pt idx="2200">
                  <c:v>4228.9719850000001</c:v>
                </c:pt>
                <c:pt idx="2201">
                  <c:v>4226.8908609999999</c:v>
                </c:pt>
                <c:pt idx="2202">
                  <c:v>4224.9576040000002</c:v>
                </c:pt>
                <c:pt idx="2203">
                  <c:v>4223.4096659999996</c:v>
                </c:pt>
                <c:pt idx="2204">
                  <c:v>4222.0462989999996</c:v>
                </c:pt>
                <c:pt idx="2205">
                  <c:v>4220.4312490000002</c:v>
                </c:pt>
                <c:pt idx="2206">
                  <c:v>4218.3526670000001</c:v>
                </c:pt>
                <c:pt idx="2207">
                  <c:v>4217.0347039999997</c:v>
                </c:pt>
                <c:pt idx="2208">
                  <c:v>4215.5518080000002</c:v>
                </c:pt>
                <c:pt idx="2209">
                  <c:v>4213.257404</c:v>
                </c:pt>
                <c:pt idx="2210">
                  <c:v>4211.2146300000004</c:v>
                </c:pt>
                <c:pt idx="2211">
                  <c:v>4210.2445669999997</c:v>
                </c:pt>
                <c:pt idx="2212">
                  <c:v>4208.6523960000004</c:v>
                </c:pt>
                <c:pt idx="2213">
                  <c:v>4206.6302290000003</c:v>
                </c:pt>
                <c:pt idx="2214">
                  <c:v>4204.7145570000002</c:v>
                </c:pt>
                <c:pt idx="2215">
                  <c:v>4203.5114290000001</c:v>
                </c:pt>
                <c:pt idx="2216">
                  <c:v>4201.8970550000004</c:v>
                </c:pt>
                <c:pt idx="2217">
                  <c:v>4199.5933139999997</c:v>
                </c:pt>
                <c:pt idx="2218">
                  <c:v>4197.8855290000001</c:v>
                </c:pt>
                <c:pt idx="2219">
                  <c:v>4196.4991730000002</c:v>
                </c:pt>
                <c:pt idx="2220">
                  <c:v>4195.0862900000002</c:v>
                </c:pt>
                <c:pt idx="2221">
                  <c:v>4192.723677</c:v>
                </c:pt>
                <c:pt idx="2222">
                  <c:v>4190.7742310000003</c:v>
                </c:pt>
                <c:pt idx="2223">
                  <c:v>4189.6926430000003</c:v>
                </c:pt>
                <c:pt idx="2224">
                  <c:v>4188.1050599999999</c:v>
                </c:pt>
                <c:pt idx="2225">
                  <c:v>4185.7783470000004</c:v>
                </c:pt>
                <c:pt idx="2226">
                  <c:v>4183.89437</c:v>
                </c:pt>
                <c:pt idx="2227">
                  <c:v>4182.8333590000002</c:v>
                </c:pt>
                <c:pt idx="2228">
                  <c:v>4181.3945000000003</c:v>
                </c:pt>
                <c:pt idx="2229">
                  <c:v>4179.495465</c:v>
                </c:pt>
                <c:pt idx="2230">
                  <c:v>4177.3083919999999</c:v>
                </c:pt>
                <c:pt idx="2231">
                  <c:v>4176.1684560000003</c:v>
                </c:pt>
                <c:pt idx="2232">
                  <c:v>4174.6940860000004</c:v>
                </c:pt>
                <c:pt idx="2233">
                  <c:v>4172.549548</c:v>
                </c:pt>
                <c:pt idx="2234">
                  <c:v>4170.0632889999997</c:v>
                </c:pt>
                <c:pt idx="2235">
                  <c:v>4169.4007170000004</c:v>
                </c:pt>
                <c:pt idx="2236">
                  <c:v>4167.4967340000003</c:v>
                </c:pt>
                <c:pt idx="2237">
                  <c:v>4165.1965149999996</c:v>
                </c:pt>
                <c:pt idx="2238">
                  <c:v>4163.4075599999996</c:v>
                </c:pt>
                <c:pt idx="2239">
                  <c:v>4162.0578240000004</c:v>
                </c:pt>
                <c:pt idx="2240">
                  <c:v>4160.1312770000004</c:v>
                </c:pt>
                <c:pt idx="2241">
                  <c:v>4157.9995699999999</c:v>
                </c:pt>
                <c:pt idx="2242">
                  <c:v>4156.0459309999997</c:v>
                </c:pt>
                <c:pt idx="2243">
                  <c:v>4154.493117</c:v>
                </c:pt>
                <c:pt idx="2244">
                  <c:v>4153.3894129999999</c:v>
                </c:pt>
                <c:pt idx="2245">
                  <c:v>4151.0880850000003</c:v>
                </c:pt>
                <c:pt idx="2246">
                  <c:v>4149.2960940000003</c:v>
                </c:pt>
                <c:pt idx="2247">
                  <c:v>4147.8224220000002</c:v>
                </c:pt>
                <c:pt idx="2248">
                  <c:v>4145.9451740000004</c:v>
                </c:pt>
                <c:pt idx="2249">
                  <c:v>4143.9416209999999</c:v>
                </c:pt>
                <c:pt idx="2250">
                  <c:v>4141.8600139999999</c:v>
                </c:pt>
                <c:pt idx="2251">
                  <c:v>4140.6468649999997</c:v>
                </c:pt>
                <c:pt idx="2252">
                  <c:v>4139.2839290000002</c:v>
                </c:pt>
                <c:pt idx="2253">
                  <c:v>4137.1681239999998</c:v>
                </c:pt>
                <c:pt idx="2254">
                  <c:v>4135.2509099999997</c:v>
                </c:pt>
                <c:pt idx="2255">
                  <c:v>4134.1949000000004</c:v>
                </c:pt>
                <c:pt idx="2256">
                  <c:v>4132.4940710000001</c:v>
                </c:pt>
                <c:pt idx="2257">
                  <c:v>4130.2564659999998</c:v>
                </c:pt>
                <c:pt idx="2258">
                  <c:v>4128.0705269999999</c:v>
                </c:pt>
                <c:pt idx="2259">
                  <c:v>4127.0886829999999</c:v>
                </c:pt>
                <c:pt idx="2260">
                  <c:v>4125.2202889999999</c:v>
                </c:pt>
                <c:pt idx="2261">
                  <c:v>4123.35167</c:v>
                </c:pt>
                <c:pt idx="2262">
                  <c:v>4121.6296179999999</c:v>
                </c:pt>
                <c:pt idx="2263">
                  <c:v>4120.1639859999996</c:v>
                </c:pt>
                <c:pt idx="2264">
                  <c:v>4118.3961639999998</c:v>
                </c:pt>
                <c:pt idx="2265">
                  <c:v>4116.2852050000001</c:v>
                </c:pt>
                <c:pt idx="2266">
                  <c:v>4114.1177740000003</c:v>
                </c:pt>
                <c:pt idx="2267">
                  <c:v>4112.9699010000004</c:v>
                </c:pt>
                <c:pt idx="2268">
                  <c:v>4111.3271500000001</c:v>
                </c:pt>
                <c:pt idx="2269">
                  <c:v>4109.7718240000004</c:v>
                </c:pt>
                <c:pt idx="2270">
                  <c:v>4107.5745010000001</c:v>
                </c:pt>
                <c:pt idx="2271">
                  <c:v>4106.3354120000004</c:v>
                </c:pt>
                <c:pt idx="2272">
                  <c:v>4104.6096589999997</c:v>
                </c:pt>
                <c:pt idx="2273">
                  <c:v>4102.4093359999997</c:v>
                </c:pt>
                <c:pt idx="2274">
                  <c:v>4100.1176169999999</c:v>
                </c:pt>
                <c:pt idx="2275">
                  <c:v>4099.1383260000002</c:v>
                </c:pt>
                <c:pt idx="2276">
                  <c:v>4097.642022</c:v>
                </c:pt>
                <c:pt idx="2277">
                  <c:v>4095.2646249999998</c:v>
                </c:pt>
                <c:pt idx="2278">
                  <c:v>4093.2768900000001</c:v>
                </c:pt>
                <c:pt idx="2279">
                  <c:v>4092.2660860000001</c:v>
                </c:pt>
                <c:pt idx="2280">
                  <c:v>4090.3888059999999</c:v>
                </c:pt>
                <c:pt idx="2281">
                  <c:v>4088.3142769999999</c:v>
                </c:pt>
                <c:pt idx="2282">
                  <c:v>4086.0258589999999</c:v>
                </c:pt>
                <c:pt idx="2283">
                  <c:v>4084.534404</c:v>
                </c:pt>
                <c:pt idx="2284">
                  <c:v>4082.8310970000002</c:v>
                </c:pt>
                <c:pt idx="2285">
                  <c:v>4080.5846190000002</c:v>
                </c:pt>
                <c:pt idx="2286">
                  <c:v>4078.315908</c:v>
                </c:pt>
                <c:pt idx="2287">
                  <c:v>4077.3831060000002</c:v>
                </c:pt>
                <c:pt idx="2288">
                  <c:v>4075.789131</c:v>
                </c:pt>
                <c:pt idx="2289">
                  <c:v>4073.6919520000001</c:v>
                </c:pt>
                <c:pt idx="2290">
                  <c:v>4071.5672639999998</c:v>
                </c:pt>
                <c:pt idx="2291">
                  <c:v>4070.342924</c:v>
                </c:pt>
                <c:pt idx="2292">
                  <c:v>4068.924814</c:v>
                </c:pt>
                <c:pt idx="2293">
                  <c:v>4066.2625189999999</c:v>
                </c:pt>
                <c:pt idx="2294">
                  <c:v>4064.2765250000002</c:v>
                </c:pt>
                <c:pt idx="2295">
                  <c:v>4063.0222279999998</c:v>
                </c:pt>
                <c:pt idx="2296">
                  <c:v>4061.4528380000002</c:v>
                </c:pt>
                <c:pt idx="2297">
                  <c:v>4059.4280819999999</c:v>
                </c:pt>
                <c:pt idx="2298">
                  <c:v>4056.8990640000002</c:v>
                </c:pt>
                <c:pt idx="2299">
                  <c:v>4055.8451329999998</c:v>
                </c:pt>
                <c:pt idx="2300">
                  <c:v>4053.7777850000002</c:v>
                </c:pt>
                <c:pt idx="2301">
                  <c:v>4051.7981679999998</c:v>
                </c:pt>
                <c:pt idx="2302">
                  <c:v>4049.7437730000001</c:v>
                </c:pt>
                <c:pt idx="2303">
                  <c:v>4048.5552200000002</c:v>
                </c:pt>
                <c:pt idx="2304">
                  <c:v>4046.848966</c:v>
                </c:pt>
                <c:pt idx="2305">
                  <c:v>4044.6602360000002</c:v>
                </c:pt>
                <c:pt idx="2306">
                  <c:v>4042.311252</c:v>
                </c:pt>
                <c:pt idx="2307">
                  <c:v>4041.0450409999999</c:v>
                </c:pt>
                <c:pt idx="2308">
                  <c:v>4039.2963089999998</c:v>
                </c:pt>
                <c:pt idx="2309">
                  <c:v>4037.1020720000001</c:v>
                </c:pt>
                <c:pt idx="2310">
                  <c:v>4034.9253640000002</c:v>
                </c:pt>
                <c:pt idx="2311">
                  <c:v>4033.7099509999998</c:v>
                </c:pt>
                <c:pt idx="2312">
                  <c:v>4031.8843430000002</c:v>
                </c:pt>
                <c:pt idx="2313">
                  <c:v>4030.0505499999999</c:v>
                </c:pt>
                <c:pt idx="2314">
                  <c:v>4027.6126279999999</c:v>
                </c:pt>
                <c:pt idx="2315">
                  <c:v>4026.2961599999999</c:v>
                </c:pt>
                <c:pt idx="2316">
                  <c:v>4024.2878350000001</c:v>
                </c:pt>
                <c:pt idx="2317">
                  <c:v>4022.265449</c:v>
                </c:pt>
                <c:pt idx="2318">
                  <c:v>4019.9570480000002</c:v>
                </c:pt>
                <c:pt idx="2319">
                  <c:v>4018.6022029999999</c:v>
                </c:pt>
                <c:pt idx="2320">
                  <c:v>4016.8486659999999</c:v>
                </c:pt>
                <c:pt idx="2321">
                  <c:v>4014.8574819999999</c:v>
                </c:pt>
                <c:pt idx="2322">
                  <c:v>4012.738711</c:v>
                </c:pt>
                <c:pt idx="2323">
                  <c:v>4011.3844349999999</c:v>
                </c:pt>
                <c:pt idx="2324">
                  <c:v>4009.4533059999999</c:v>
                </c:pt>
                <c:pt idx="2325">
                  <c:v>4007.111543</c:v>
                </c:pt>
                <c:pt idx="2326">
                  <c:v>4005.231745</c:v>
                </c:pt>
                <c:pt idx="2327">
                  <c:v>4003.7870560000001</c:v>
                </c:pt>
                <c:pt idx="2328">
                  <c:v>4001.8119609999999</c:v>
                </c:pt>
                <c:pt idx="2329">
                  <c:v>3999.2954399999999</c:v>
                </c:pt>
                <c:pt idx="2330">
                  <c:v>3998.0667859999999</c:v>
                </c:pt>
                <c:pt idx="2331">
                  <c:v>3996.3766000000001</c:v>
                </c:pt>
                <c:pt idx="2332">
                  <c:v>3994.5050110000002</c:v>
                </c:pt>
                <c:pt idx="2333">
                  <c:v>3992.3401990000002</c:v>
                </c:pt>
                <c:pt idx="2334">
                  <c:v>3989.952178</c:v>
                </c:pt>
                <c:pt idx="2335">
                  <c:v>3988.738848</c:v>
                </c:pt>
                <c:pt idx="2336">
                  <c:v>3987.0246520000001</c:v>
                </c:pt>
                <c:pt idx="2337">
                  <c:v>3984.5715180000002</c:v>
                </c:pt>
                <c:pt idx="2338">
                  <c:v>3982.53791</c:v>
                </c:pt>
                <c:pt idx="2339">
                  <c:v>3981.7210449999998</c:v>
                </c:pt>
                <c:pt idx="2340">
                  <c:v>3979.7117790000002</c:v>
                </c:pt>
                <c:pt idx="2341">
                  <c:v>3977.487451</c:v>
                </c:pt>
                <c:pt idx="2342">
                  <c:v>3975.2128210000001</c:v>
                </c:pt>
                <c:pt idx="2343">
                  <c:v>3973.9551390000001</c:v>
                </c:pt>
                <c:pt idx="2344">
                  <c:v>3972.1289379999998</c:v>
                </c:pt>
                <c:pt idx="2345">
                  <c:v>3969.9623310000002</c:v>
                </c:pt>
                <c:pt idx="2346">
                  <c:v>3967.8341740000001</c:v>
                </c:pt>
                <c:pt idx="2347">
                  <c:v>3966.5930279999998</c:v>
                </c:pt>
                <c:pt idx="2348">
                  <c:v>3964.732379</c:v>
                </c:pt>
                <c:pt idx="2349">
                  <c:v>3962.5231410000001</c:v>
                </c:pt>
                <c:pt idx="2350">
                  <c:v>3960.3007090000001</c:v>
                </c:pt>
                <c:pt idx="2351">
                  <c:v>3959.1691139999998</c:v>
                </c:pt>
                <c:pt idx="2352">
                  <c:v>3957.0243679999999</c:v>
                </c:pt>
                <c:pt idx="2353">
                  <c:v>3954.8942139999999</c:v>
                </c:pt>
                <c:pt idx="2354">
                  <c:v>3952.6548979999998</c:v>
                </c:pt>
                <c:pt idx="2355">
                  <c:v>3951.4316979999999</c:v>
                </c:pt>
                <c:pt idx="2356">
                  <c:v>3949.533089</c:v>
                </c:pt>
                <c:pt idx="2357">
                  <c:v>3946.8329560000002</c:v>
                </c:pt>
                <c:pt idx="2358">
                  <c:v>3944.7402910000001</c:v>
                </c:pt>
                <c:pt idx="2359">
                  <c:v>3943.4585849999999</c:v>
                </c:pt>
                <c:pt idx="2360">
                  <c:v>3941.6267160000002</c:v>
                </c:pt>
                <c:pt idx="2361">
                  <c:v>3939.1956279999999</c:v>
                </c:pt>
                <c:pt idx="2362">
                  <c:v>3936.9018099999998</c:v>
                </c:pt>
                <c:pt idx="2363">
                  <c:v>3935.6329909999999</c:v>
                </c:pt>
                <c:pt idx="2364">
                  <c:v>3933.9794750000001</c:v>
                </c:pt>
                <c:pt idx="2365">
                  <c:v>3931.735651</c:v>
                </c:pt>
                <c:pt idx="2366">
                  <c:v>3929.4753150000001</c:v>
                </c:pt>
                <c:pt idx="2367">
                  <c:v>3928.1775819999998</c:v>
                </c:pt>
                <c:pt idx="2368">
                  <c:v>3926.3638540000002</c:v>
                </c:pt>
                <c:pt idx="2369">
                  <c:v>3923.7525300000002</c:v>
                </c:pt>
                <c:pt idx="2370">
                  <c:v>3921.9885519999998</c:v>
                </c:pt>
                <c:pt idx="2371">
                  <c:v>3920.6964090000001</c:v>
                </c:pt>
                <c:pt idx="2372">
                  <c:v>3918.3568180000002</c:v>
                </c:pt>
                <c:pt idx="2373">
                  <c:v>3915.9983670000001</c:v>
                </c:pt>
                <c:pt idx="2374">
                  <c:v>3913.6479680000002</c:v>
                </c:pt>
                <c:pt idx="2375">
                  <c:v>3912.5766720000001</c:v>
                </c:pt>
                <c:pt idx="2376">
                  <c:v>3910.7535670000002</c:v>
                </c:pt>
                <c:pt idx="2377">
                  <c:v>3908.410402</c:v>
                </c:pt>
                <c:pt idx="2378">
                  <c:v>3906.2086989999998</c:v>
                </c:pt>
                <c:pt idx="2379">
                  <c:v>3904.8599770000001</c:v>
                </c:pt>
                <c:pt idx="2380">
                  <c:v>3903.2448319999999</c:v>
                </c:pt>
                <c:pt idx="2381">
                  <c:v>3900.4663049999999</c:v>
                </c:pt>
                <c:pt idx="2382">
                  <c:v>3898.3547349999999</c:v>
                </c:pt>
                <c:pt idx="2383">
                  <c:v>3896.7018029999999</c:v>
                </c:pt>
                <c:pt idx="2384">
                  <c:v>3894.7391969999999</c:v>
                </c:pt>
                <c:pt idx="2385">
                  <c:v>3892.5664539999998</c:v>
                </c:pt>
                <c:pt idx="2386">
                  <c:v>3891.0983449999999</c:v>
                </c:pt>
                <c:pt idx="2387">
                  <c:v>3889.4599149999999</c:v>
                </c:pt>
                <c:pt idx="2388">
                  <c:v>3887.6647990000001</c:v>
                </c:pt>
                <c:pt idx="2389">
                  <c:v>3885.249808</c:v>
                </c:pt>
                <c:pt idx="2390">
                  <c:v>3882.9382449999998</c:v>
                </c:pt>
                <c:pt idx="2391">
                  <c:v>3881.8563469999999</c:v>
                </c:pt>
                <c:pt idx="2392">
                  <c:v>3879.7447630000001</c:v>
                </c:pt>
                <c:pt idx="2393">
                  <c:v>3877.1844900000001</c:v>
                </c:pt>
                <c:pt idx="2394">
                  <c:v>3874.5242250000001</c:v>
                </c:pt>
                <c:pt idx="2395">
                  <c:v>3873.1926109999999</c:v>
                </c:pt>
                <c:pt idx="2396">
                  <c:v>3871.2163449999998</c:v>
                </c:pt>
                <c:pt idx="2397">
                  <c:v>3869.2868319999998</c:v>
                </c:pt>
                <c:pt idx="2398">
                  <c:v>3866.6533159999999</c:v>
                </c:pt>
                <c:pt idx="2399">
                  <c:v>3865.350794</c:v>
                </c:pt>
                <c:pt idx="2400">
                  <c:v>3863.4380470000001</c:v>
                </c:pt>
                <c:pt idx="2401">
                  <c:v>3861.1855609999998</c:v>
                </c:pt>
                <c:pt idx="2402">
                  <c:v>3859.1637519999999</c:v>
                </c:pt>
                <c:pt idx="2403">
                  <c:v>3857.7388040000001</c:v>
                </c:pt>
                <c:pt idx="2404">
                  <c:v>3855.5924110000001</c:v>
                </c:pt>
                <c:pt idx="2405">
                  <c:v>3853.6731180000002</c:v>
                </c:pt>
                <c:pt idx="2406">
                  <c:v>3851.0428339999999</c:v>
                </c:pt>
                <c:pt idx="2407">
                  <c:v>3849.6361449999999</c:v>
                </c:pt>
                <c:pt idx="2408">
                  <c:v>3847.7356500000001</c:v>
                </c:pt>
                <c:pt idx="2409">
                  <c:v>3845.3903970000001</c:v>
                </c:pt>
                <c:pt idx="2410">
                  <c:v>3843.1264660000002</c:v>
                </c:pt>
                <c:pt idx="2411">
                  <c:v>3841.4973110000001</c:v>
                </c:pt>
                <c:pt idx="2412">
                  <c:v>3839.8132059999998</c:v>
                </c:pt>
                <c:pt idx="2413">
                  <c:v>3837.4330759999998</c:v>
                </c:pt>
                <c:pt idx="2414">
                  <c:v>3834.9987209999999</c:v>
                </c:pt>
                <c:pt idx="2415">
                  <c:v>3833.4280800000001</c:v>
                </c:pt>
                <c:pt idx="2416">
                  <c:v>3831.2389469999998</c:v>
                </c:pt>
                <c:pt idx="2417">
                  <c:v>3829.1247910000002</c:v>
                </c:pt>
                <c:pt idx="2418">
                  <c:v>3826.6445739999999</c:v>
                </c:pt>
                <c:pt idx="2419">
                  <c:v>3825.2815310000001</c:v>
                </c:pt>
                <c:pt idx="2420">
                  <c:v>3823.0228339999999</c:v>
                </c:pt>
                <c:pt idx="2421">
                  <c:v>3820.5827760000002</c:v>
                </c:pt>
                <c:pt idx="2422">
                  <c:v>3818.4789179999998</c:v>
                </c:pt>
                <c:pt idx="2423">
                  <c:v>3816.8518749999998</c:v>
                </c:pt>
                <c:pt idx="2424">
                  <c:v>3814.8110660000002</c:v>
                </c:pt>
                <c:pt idx="2425">
                  <c:v>3812.7624989999999</c:v>
                </c:pt>
                <c:pt idx="2426">
                  <c:v>3810.4236839999999</c:v>
                </c:pt>
                <c:pt idx="2427">
                  <c:v>3809.3278930000001</c:v>
                </c:pt>
                <c:pt idx="2428">
                  <c:v>3806.9512690000001</c:v>
                </c:pt>
                <c:pt idx="2429">
                  <c:v>3804.7867329999999</c:v>
                </c:pt>
                <c:pt idx="2430">
                  <c:v>3802.4225849999998</c:v>
                </c:pt>
                <c:pt idx="2431">
                  <c:v>3801.1776730000001</c:v>
                </c:pt>
                <c:pt idx="2432">
                  <c:v>3798.837935</c:v>
                </c:pt>
                <c:pt idx="2433">
                  <c:v>3796.5348250000002</c:v>
                </c:pt>
                <c:pt idx="2434">
                  <c:v>3794.2633700000001</c:v>
                </c:pt>
                <c:pt idx="2435">
                  <c:v>3793.0239240000001</c:v>
                </c:pt>
                <c:pt idx="2436">
                  <c:v>3790.8003239999998</c:v>
                </c:pt>
                <c:pt idx="2437">
                  <c:v>3788.1169880000002</c:v>
                </c:pt>
                <c:pt idx="2438">
                  <c:v>3785.873474</c:v>
                </c:pt>
                <c:pt idx="2439">
                  <c:v>3784.5874050000002</c:v>
                </c:pt>
                <c:pt idx="2440">
                  <c:v>3782.4111699999999</c:v>
                </c:pt>
                <c:pt idx="2441">
                  <c:v>3779.801301</c:v>
                </c:pt>
                <c:pt idx="2442">
                  <c:v>3777.5736360000001</c:v>
                </c:pt>
                <c:pt idx="2443">
                  <c:v>3776.1486329999998</c:v>
                </c:pt>
                <c:pt idx="2444">
                  <c:v>3774.3786359999999</c:v>
                </c:pt>
                <c:pt idx="2445">
                  <c:v>3771.903284</c:v>
                </c:pt>
                <c:pt idx="2446">
                  <c:v>3769.3095349999999</c:v>
                </c:pt>
                <c:pt idx="2447">
                  <c:v>3767.7572449999998</c:v>
                </c:pt>
                <c:pt idx="2448">
                  <c:v>3766.0153129999999</c:v>
                </c:pt>
                <c:pt idx="2449">
                  <c:v>3763.1263939999999</c:v>
                </c:pt>
                <c:pt idx="2450">
                  <c:v>3760.8150660000001</c:v>
                </c:pt>
                <c:pt idx="2451">
                  <c:v>3759.278335</c:v>
                </c:pt>
                <c:pt idx="2452">
                  <c:v>3756.985733</c:v>
                </c:pt>
                <c:pt idx="2453">
                  <c:v>3754.3873800000001</c:v>
                </c:pt>
                <c:pt idx="2454">
                  <c:v>3751.9109520000002</c:v>
                </c:pt>
                <c:pt idx="2455">
                  <c:v>3750.9189310000002</c:v>
                </c:pt>
                <c:pt idx="2456">
                  <c:v>3748.9731919999999</c:v>
                </c:pt>
                <c:pt idx="2457">
                  <c:v>3746.4883260000001</c:v>
                </c:pt>
                <c:pt idx="2458">
                  <c:v>3744.1479979999999</c:v>
                </c:pt>
                <c:pt idx="2459">
                  <c:v>3742.4189649999998</c:v>
                </c:pt>
                <c:pt idx="2460">
                  <c:v>3740.3698720000002</c:v>
                </c:pt>
                <c:pt idx="2461">
                  <c:v>3738.0149259999998</c:v>
                </c:pt>
                <c:pt idx="2462">
                  <c:v>3735.855188</c:v>
                </c:pt>
                <c:pt idx="2463">
                  <c:v>3734.242491</c:v>
                </c:pt>
                <c:pt idx="2464">
                  <c:v>3732.1959430000002</c:v>
                </c:pt>
                <c:pt idx="2465">
                  <c:v>3729.7992399999998</c:v>
                </c:pt>
                <c:pt idx="2466">
                  <c:v>3727.5887579999999</c:v>
                </c:pt>
                <c:pt idx="2467">
                  <c:v>3725.97397</c:v>
                </c:pt>
                <c:pt idx="2468">
                  <c:v>3723.9043750000001</c:v>
                </c:pt>
                <c:pt idx="2469">
                  <c:v>3721.3781130000002</c:v>
                </c:pt>
                <c:pt idx="2470">
                  <c:v>3719.424798</c:v>
                </c:pt>
                <c:pt idx="2471">
                  <c:v>3718.0361640000001</c:v>
                </c:pt>
                <c:pt idx="2472">
                  <c:v>3715.6113610000002</c:v>
                </c:pt>
                <c:pt idx="2473">
                  <c:v>3713.0356160000001</c:v>
                </c:pt>
                <c:pt idx="2474">
                  <c:v>3710.505748</c:v>
                </c:pt>
                <c:pt idx="2475">
                  <c:v>3708.8757559999999</c:v>
                </c:pt>
                <c:pt idx="2476">
                  <c:v>3706.9136749999998</c:v>
                </c:pt>
                <c:pt idx="2477">
                  <c:v>3704.3403979999998</c:v>
                </c:pt>
                <c:pt idx="2478">
                  <c:v>3702.0088679999999</c:v>
                </c:pt>
                <c:pt idx="2479">
                  <c:v>3700.3506729999999</c:v>
                </c:pt>
                <c:pt idx="2480">
                  <c:v>3698.2557160000001</c:v>
                </c:pt>
                <c:pt idx="2481">
                  <c:v>3695.2320359999999</c:v>
                </c:pt>
                <c:pt idx="2482">
                  <c:v>3692.883726</c:v>
                </c:pt>
                <c:pt idx="2483">
                  <c:v>3691.6053710000001</c:v>
                </c:pt>
                <c:pt idx="2484">
                  <c:v>3689.4512970000001</c:v>
                </c:pt>
                <c:pt idx="2485">
                  <c:v>3686.7637570000002</c:v>
                </c:pt>
                <c:pt idx="2486">
                  <c:v>3684.803985</c:v>
                </c:pt>
                <c:pt idx="2487">
                  <c:v>3683.1700070000002</c:v>
                </c:pt>
                <c:pt idx="2488">
                  <c:v>3680.477429</c:v>
                </c:pt>
                <c:pt idx="2489">
                  <c:v>3678.0591319999999</c:v>
                </c:pt>
                <c:pt idx="2490">
                  <c:v>3675.6495159999999</c:v>
                </c:pt>
                <c:pt idx="2491">
                  <c:v>3673.8292919999999</c:v>
                </c:pt>
                <c:pt idx="2492">
                  <c:v>3671.9610120000002</c:v>
                </c:pt>
                <c:pt idx="2493">
                  <c:v>3669.279301</c:v>
                </c:pt>
                <c:pt idx="2494">
                  <c:v>3666.7277899999999</c:v>
                </c:pt>
                <c:pt idx="2495">
                  <c:v>3665.187034</c:v>
                </c:pt>
                <c:pt idx="2496">
                  <c:v>3662.7490189999999</c:v>
                </c:pt>
                <c:pt idx="2497">
                  <c:v>3660.0055179999999</c:v>
                </c:pt>
                <c:pt idx="2498">
                  <c:v>3657.5621289999999</c:v>
                </c:pt>
                <c:pt idx="2499">
                  <c:v>3656.3598910000001</c:v>
                </c:pt>
                <c:pt idx="2500">
                  <c:v>3654.2436039999998</c:v>
                </c:pt>
                <c:pt idx="2501">
                  <c:v>3651.3252120000002</c:v>
                </c:pt>
                <c:pt idx="2502">
                  <c:v>3648.793381</c:v>
                </c:pt>
                <c:pt idx="2503">
                  <c:v>3647.6350699999998</c:v>
                </c:pt>
                <c:pt idx="2504">
                  <c:v>3645.5849039999998</c:v>
                </c:pt>
                <c:pt idx="2505">
                  <c:v>3642.9719190000001</c:v>
                </c:pt>
                <c:pt idx="2506">
                  <c:v>3640.6582969999999</c:v>
                </c:pt>
                <c:pt idx="2507">
                  <c:v>3638.9245380000002</c:v>
                </c:pt>
                <c:pt idx="2508">
                  <c:v>3636.7781049999999</c:v>
                </c:pt>
                <c:pt idx="2509">
                  <c:v>3634.2299379999999</c:v>
                </c:pt>
                <c:pt idx="2510">
                  <c:v>3631.6806670000001</c:v>
                </c:pt>
                <c:pt idx="2511">
                  <c:v>3630.1300409999999</c:v>
                </c:pt>
                <c:pt idx="2512">
                  <c:v>3628.0542089999999</c:v>
                </c:pt>
                <c:pt idx="2513">
                  <c:v>3625.535104</c:v>
                </c:pt>
                <c:pt idx="2514">
                  <c:v>3623.1923830000001</c:v>
                </c:pt>
                <c:pt idx="2515">
                  <c:v>3621.1518780000001</c:v>
                </c:pt>
                <c:pt idx="2516">
                  <c:v>3618.7685820000002</c:v>
                </c:pt>
                <c:pt idx="2517">
                  <c:v>3615.963514</c:v>
                </c:pt>
                <c:pt idx="2518">
                  <c:v>3613.6741579999998</c:v>
                </c:pt>
                <c:pt idx="2519">
                  <c:v>3611.5532130000001</c:v>
                </c:pt>
                <c:pt idx="2520">
                  <c:v>3609.278108</c:v>
                </c:pt>
                <c:pt idx="2521">
                  <c:v>3606.9340149999998</c:v>
                </c:pt>
                <c:pt idx="2522">
                  <c:v>3604.5327130000001</c:v>
                </c:pt>
                <c:pt idx="2523">
                  <c:v>3602.8941829999999</c:v>
                </c:pt>
                <c:pt idx="2524">
                  <c:v>3600.499726</c:v>
                </c:pt>
                <c:pt idx="2525">
                  <c:v>3597.9984239999999</c:v>
                </c:pt>
                <c:pt idx="2526">
                  <c:v>3595.313729</c:v>
                </c:pt>
                <c:pt idx="2527">
                  <c:v>3593.7344240000002</c:v>
                </c:pt>
                <c:pt idx="2528">
                  <c:v>3591.5662520000001</c:v>
                </c:pt>
                <c:pt idx="2529">
                  <c:v>3589.0363339999999</c:v>
                </c:pt>
                <c:pt idx="2530">
                  <c:v>3586.4547640000001</c:v>
                </c:pt>
                <c:pt idx="2531">
                  <c:v>3584.5648500000002</c:v>
                </c:pt>
                <c:pt idx="2532">
                  <c:v>3582.1775819999998</c:v>
                </c:pt>
                <c:pt idx="2533">
                  <c:v>3579.3499400000001</c:v>
                </c:pt>
                <c:pt idx="2534">
                  <c:v>3577.121177</c:v>
                </c:pt>
                <c:pt idx="2535">
                  <c:v>3575.2521700000002</c:v>
                </c:pt>
                <c:pt idx="2536">
                  <c:v>3573.0077379999998</c:v>
                </c:pt>
                <c:pt idx="2537">
                  <c:v>3570.5660720000001</c:v>
                </c:pt>
                <c:pt idx="2538">
                  <c:v>3567.7355910000001</c:v>
                </c:pt>
                <c:pt idx="2539">
                  <c:v>3566.0661329999998</c:v>
                </c:pt>
                <c:pt idx="2540">
                  <c:v>3563.8019640000002</c:v>
                </c:pt>
                <c:pt idx="2541">
                  <c:v>3561.3461729999999</c:v>
                </c:pt>
                <c:pt idx="2542">
                  <c:v>3558.6867910000001</c:v>
                </c:pt>
                <c:pt idx="2543">
                  <c:v>3556.6782469999998</c:v>
                </c:pt>
                <c:pt idx="2544">
                  <c:v>3554.4706409999999</c:v>
                </c:pt>
                <c:pt idx="2545">
                  <c:v>3552.1657329999998</c:v>
                </c:pt>
                <c:pt idx="2546">
                  <c:v>3549.5979430000002</c:v>
                </c:pt>
                <c:pt idx="2547">
                  <c:v>3547.8501590000001</c:v>
                </c:pt>
                <c:pt idx="2548">
                  <c:v>3545.4971930000002</c:v>
                </c:pt>
                <c:pt idx="2549">
                  <c:v>3542.9453619999999</c:v>
                </c:pt>
                <c:pt idx="2550">
                  <c:v>3540.578751</c:v>
                </c:pt>
                <c:pt idx="2551">
                  <c:v>3538.7838740000002</c:v>
                </c:pt>
                <c:pt idx="2552">
                  <c:v>3536.642241</c:v>
                </c:pt>
                <c:pt idx="2553">
                  <c:v>3534.1422069999999</c:v>
                </c:pt>
                <c:pt idx="2554">
                  <c:v>3531.6294330000001</c:v>
                </c:pt>
                <c:pt idx="2555">
                  <c:v>3529.7167559999998</c:v>
                </c:pt>
                <c:pt idx="2556">
                  <c:v>3526.8321070000002</c:v>
                </c:pt>
                <c:pt idx="2557">
                  <c:v>3524.2712160000001</c:v>
                </c:pt>
                <c:pt idx="2558">
                  <c:v>3521.7892280000001</c:v>
                </c:pt>
                <c:pt idx="2559">
                  <c:v>3519.9813810000001</c:v>
                </c:pt>
                <c:pt idx="2560">
                  <c:v>3517.547834</c:v>
                </c:pt>
                <c:pt idx="2561">
                  <c:v>3514.8387790000002</c:v>
                </c:pt>
                <c:pt idx="2562">
                  <c:v>3511.9806680000002</c:v>
                </c:pt>
                <c:pt idx="2563">
                  <c:v>3510.1088089999998</c:v>
                </c:pt>
                <c:pt idx="2564">
                  <c:v>3507.5451840000001</c:v>
                </c:pt>
                <c:pt idx="2565">
                  <c:v>3505.049524</c:v>
                </c:pt>
                <c:pt idx="2566">
                  <c:v>3502.1135789999998</c:v>
                </c:pt>
                <c:pt idx="2567">
                  <c:v>3499.8909990000002</c:v>
                </c:pt>
                <c:pt idx="2568">
                  <c:v>3497.7478780000001</c:v>
                </c:pt>
                <c:pt idx="2569">
                  <c:v>3494.7201140000002</c:v>
                </c:pt>
                <c:pt idx="2570">
                  <c:v>3492.5959699999999</c:v>
                </c:pt>
                <c:pt idx="2571">
                  <c:v>3490.7456379999999</c:v>
                </c:pt>
                <c:pt idx="2572">
                  <c:v>3488.04108</c:v>
                </c:pt>
                <c:pt idx="2573">
                  <c:v>3485.185712</c:v>
                </c:pt>
                <c:pt idx="2574">
                  <c:v>3482.903718</c:v>
                </c:pt>
                <c:pt idx="2575">
                  <c:v>3481.0132090000002</c:v>
                </c:pt>
                <c:pt idx="2576">
                  <c:v>3478.5912960000001</c:v>
                </c:pt>
                <c:pt idx="2577">
                  <c:v>3475.8518530000001</c:v>
                </c:pt>
                <c:pt idx="2578">
                  <c:v>3473.2864410000002</c:v>
                </c:pt>
                <c:pt idx="2579">
                  <c:v>3471.4645930000001</c:v>
                </c:pt>
                <c:pt idx="2580">
                  <c:v>3468.8900170000002</c:v>
                </c:pt>
                <c:pt idx="2581">
                  <c:v>3466.1046780000001</c:v>
                </c:pt>
                <c:pt idx="2582">
                  <c:v>3463.553942</c:v>
                </c:pt>
                <c:pt idx="2583">
                  <c:v>3462.0106820000001</c:v>
                </c:pt>
                <c:pt idx="2584">
                  <c:v>3459.131296</c:v>
                </c:pt>
                <c:pt idx="2585">
                  <c:v>3456.6095829999999</c:v>
                </c:pt>
                <c:pt idx="2586">
                  <c:v>3454.557863</c:v>
                </c:pt>
                <c:pt idx="2587">
                  <c:v>3452.7349859999999</c:v>
                </c:pt>
                <c:pt idx="2588">
                  <c:v>3449.996294</c:v>
                </c:pt>
                <c:pt idx="2589">
                  <c:v>3446.9826469999998</c:v>
                </c:pt>
                <c:pt idx="2590">
                  <c:v>3444.076892</c:v>
                </c:pt>
                <c:pt idx="2591">
                  <c:v>3442.2746149999998</c:v>
                </c:pt>
                <c:pt idx="2592">
                  <c:v>3439.6910469999998</c:v>
                </c:pt>
                <c:pt idx="2593">
                  <c:v>3436.6591920000001</c:v>
                </c:pt>
                <c:pt idx="2594">
                  <c:v>3434.2160800000001</c:v>
                </c:pt>
                <c:pt idx="2595">
                  <c:v>3432.4257379999999</c:v>
                </c:pt>
                <c:pt idx="2596">
                  <c:v>3429.4399039999998</c:v>
                </c:pt>
                <c:pt idx="2597">
                  <c:v>3426.4341079999999</c:v>
                </c:pt>
                <c:pt idx="2598">
                  <c:v>3423.6862649999998</c:v>
                </c:pt>
                <c:pt idx="2599">
                  <c:v>3421.4035600000002</c:v>
                </c:pt>
                <c:pt idx="2600">
                  <c:v>3418.9481380000002</c:v>
                </c:pt>
                <c:pt idx="2601">
                  <c:v>3416.2216709999998</c:v>
                </c:pt>
                <c:pt idx="2602">
                  <c:v>3413.832433</c:v>
                </c:pt>
                <c:pt idx="2603">
                  <c:v>3412.021064</c:v>
                </c:pt>
                <c:pt idx="2604">
                  <c:v>3409.2284009999998</c:v>
                </c:pt>
                <c:pt idx="2605">
                  <c:v>3406.4464240000002</c:v>
                </c:pt>
                <c:pt idx="2606">
                  <c:v>3403.3442599999998</c:v>
                </c:pt>
                <c:pt idx="2607">
                  <c:v>3401.3833519999998</c:v>
                </c:pt>
                <c:pt idx="2608">
                  <c:v>3398.8183760000002</c:v>
                </c:pt>
                <c:pt idx="2609">
                  <c:v>3395.905518</c:v>
                </c:pt>
                <c:pt idx="2610">
                  <c:v>3393.2144229999999</c:v>
                </c:pt>
                <c:pt idx="2611">
                  <c:v>3391.3538600000002</c:v>
                </c:pt>
                <c:pt idx="2612">
                  <c:v>3388.5137070000001</c:v>
                </c:pt>
                <c:pt idx="2613">
                  <c:v>3385.3625569999999</c:v>
                </c:pt>
                <c:pt idx="2614">
                  <c:v>3383.0010539999998</c:v>
                </c:pt>
                <c:pt idx="2615">
                  <c:v>3380.72199</c:v>
                </c:pt>
                <c:pt idx="2616">
                  <c:v>3378.0436260000001</c:v>
                </c:pt>
                <c:pt idx="2617">
                  <c:v>3375.3025299999999</c:v>
                </c:pt>
                <c:pt idx="2618">
                  <c:v>3372.3337270000002</c:v>
                </c:pt>
                <c:pt idx="2619">
                  <c:v>3370.6514299999999</c:v>
                </c:pt>
                <c:pt idx="2620">
                  <c:v>3368.021925</c:v>
                </c:pt>
                <c:pt idx="2621">
                  <c:v>3364.734226</c:v>
                </c:pt>
                <c:pt idx="2622">
                  <c:v>3361.8440420000002</c:v>
                </c:pt>
                <c:pt idx="2623">
                  <c:v>3359.6846179999998</c:v>
                </c:pt>
                <c:pt idx="2624">
                  <c:v>3357.0870020000002</c:v>
                </c:pt>
                <c:pt idx="2625">
                  <c:v>3354.231859</c:v>
                </c:pt>
                <c:pt idx="2626">
                  <c:v>3351.452072</c:v>
                </c:pt>
                <c:pt idx="2627">
                  <c:v>3349.5845599999998</c:v>
                </c:pt>
                <c:pt idx="2628">
                  <c:v>3347.2143169999999</c:v>
                </c:pt>
                <c:pt idx="2629">
                  <c:v>3344.0320499999998</c:v>
                </c:pt>
                <c:pt idx="2630">
                  <c:v>3340.8679160000002</c:v>
                </c:pt>
                <c:pt idx="2631">
                  <c:v>3339.0155570000002</c:v>
                </c:pt>
                <c:pt idx="2632">
                  <c:v>3336.690251</c:v>
                </c:pt>
                <c:pt idx="2633">
                  <c:v>3333.5622079999998</c:v>
                </c:pt>
                <c:pt idx="2634">
                  <c:v>3330.7505639999999</c:v>
                </c:pt>
                <c:pt idx="2635">
                  <c:v>3328.726126</c:v>
                </c:pt>
                <c:pt idx="2636">
                  <c:v>3326.1072260000001</c:v>
                </c:pt>
                <c:pt idx="2637">
                  <c:v>3323.2701579999998</c:v>
                </c:pt>
                <c:pt idx="2638">
                  <c:v>3320.0268219999998</c:v>
                </c:pt>
                <c:pt idx="2639">
                  <c:v>3318.298624</c:v>
                </c:pt>
                <c:pt idx="2640">
                  <c:v>3315.3361319999999</c:v>
                </c:pt>
                <c:pt idx="2641">
                  <c:v>3312.7002859999998</c:v>
                </c:pt>
                <c:pt idx="2642">
                  <c:v>3309.4970779999999</c:v>
                </c:pt>
                <c:pt idx="2643">
                  <c:v>3307.498587</c:v>
                </c:pt>
                <c:pt idx="2644">
                  <c:v>3304.490076</c:v>
                </c:pt>
                <c:pt idx="2645">
                  <c:v>3301.2325919999998</c:v>
                </c:pt>
                <c:pt idx="2646">
                  <c:v>3298.130091</c:v>
                </c:pt>
                <c:pt idx="2647">
                  <c:v>3296.4030859999998</c:v>
                </c:pt>
                <c:pt idx="2648">
                  <c:v>3293.7586820000001</c:v>
                </c:pt>
                <c:pt idx="2649">
                  <c:v>3290.7359940000001</c:v>
                </c:pt>
                <c:pt idx="2650">
                  <c:v>3287.525838</c:v>
                </c:pt>
                <c:pt idx="2651">
                  <c:v>3285.6381200000001</c:v>
                </c:pt>
                <c:pt idx="2652">
                  <c:v>3282.7586839999999</c:v>
                </c:pt>
                <c:pt idx="2653">
                  <c:v>3279.5755250000002</c:v>
                </c:pt>
                <c:pt idx="2654">
                  <c:v>3276.3940090000001</c:v>
                </c:pt>
                <c:pt idx="2655">
                  <c:v>3274.1716780000002</c:v>
                </c:pt>
                <c:pt idx="2656">
                  <c:v>3271.2102399999999</c:v>
                </c:pt>
                <c:pt idx="2657">
                  <c:v>3268.4254430000001</c:v>
                </c:pt>
                <c:pt idx="2658">
                  <c:v>3265.4096420000001</c:v>
                </c:pt>
                <c:pt idx="2659">
                  <c:v>3263.686878</c:v>
                </c:pt>
                <c:pt idx="2660">
                  <c:v>3261.1771050000002</c:v>
                </c:pt>
                <c:pt idx="2661">
                  <c:v>3257.7652149999999</c:v>
                </c:pt>
                <c:pt idx="2662">
                  <c:v>3254.760237</c:v>
                </c:pt>
                <c:pt idx="2663">
                  <c:v>3252.4645580000001</c:v>
                </c:pt>
                <c:pt idx="2664">
                  <c:v>3249.6836189999999</c:v>
                </c:pt>
                <c:pt idx="2665">
                  <c:v>3246.2282300000002</c:v>
                </c:pt>
                <c:pt idx="2666">
                  <c:v>3243.4433979999999</c:v>
                </c:pt>
                <c:pt idx="2667">
                  <c:v>3241.354734</c:v>
                </c:pt>
                <c:pt idx="2668">
                  <c:v>3238.469517</c:v>
                </c:pt>
                <c:pt idx="2669">
                  <c:v>3235.0842680000001</c:v>
                </c:pt>
                <c:pt idx="2670">
                  <c:v>3231.8935419999998</c:v>
                </c:pt>
                <c:pt idx="2671">
                  <c:v>3229.6968969999998</c:v>
                </c:pt>
                <c:pt idx="2672">
                  <c:v>3227.0269600000001</c:v>
                </c:pt>
                <c:pt idx="2673">
                  <c:v>3224.0024699999999</c:v>
                </c:pt>
                <c:pt idx="2674">
                  <c:v>3221.2096139999999</c:v>
                </c:pt>
                <c:pt idx="2675">
                  <c:v>3218.9396959999999</c:v>
                </c:pt>
                <c:pt idx="2676">
                  <c:v>3215.8612130000001</c:v>
                </c:pt>
                <c:pt idx="2677">
                  <c:v>3212.2631580000002</c:v>
                </c:pt>
                <c:pt idx="2678">
                  <c:v>3209.3465150000002</c:v>
                </c:pt>
                <c:pt idx="2679">
                  <c:v>3207.5611309999999</c:v>
                </c:pt>
                <c:pt idx="2680">
                  <c:v>3204.078008</c:v>
                </c:pt>
                <c:pt idx="2681">
                  <c:v>3200.7879889999999</c:v>
                </c:pt>
                <c:pt idx="2682">
                  <c:v>3197.7949170000002</c:v>
                </c:pt>
                <c:pt idx="2683">
                  <c:v>3195.392198</c:v>
                </c:pt>
                <c:pt idx="2684">
                  <c:v>3193.0800410000002</c:v>
                </c:pt>
                <c:pt idx="2685">
                  <c:v>3189.2685419999998</c:v>
                </c:pt>
                <c:pt idx="2686">
                  <c:v>3186.0453210000001</c:v>
                </c:pt>
                <c:pt idx="2687">
                  <c:v>3183.936897</c:v>
                </c:pt>
                <c:pt idx="2688">
                  <c:v>3181.143345</c:v>
                </c:pt>
                <c:pt idx="2689">
                  <c:v>3177.5894309999999</c:v>
                </c:pt>
                <c:pt idx="2690">
                  <c:v>3174.3026629999999</c:v>
                </c:pt>
                <c:pt idx="2691">
                  <c:v>3172.2637549999999</c:v>
                </c:pt>
                <c:pt idx="2692">
                  <c:v>3169.189183</c:v>
                </c:pt>
                <c:pt idx="2693">
                  <c:v>3165.7994039999999</c:v>
                </c:pt>
                <c:pt idx="2694">
                  <c:v>3162.654579</c:v>
                </c:pt>
                <c:pt idx="2695">
                  <c:v>3160.6607439999998</c:v>
                </c:pt>
                <c:pt idx="2696">
                  <c:v>3157.6753509999999</c:v>
                </c:pt>
                <c:pt idx="2697">
                  <c:v>3154.2981799999998</c:v>
                </c:pt>
                <c:pt idx="2698">
                  <c:v>3151.2653780000001</c:v>
                </c:pt>
                <c:pt idx="2699">
                  <c:v>3148.649625</c:v>
                </c:pt>
                <c:pt idx="2700">
                  <c:v>3145.7614290000001</c:v>
                </c:pt>
                <c:pt idx="2701">
                  <c:v>3142.2943930000001</c:v>
                </c:pt>
                <c:pt idx="2702">
                  <c:v>3139.1851630000001</c:v>
                </c:pt>
                <c:pt idx="2703">
                  <c:v>3137.035918</c:v>
                </c:pt>
                <c:pt idx="2704">
                  <c:v>3133.8833890000001</c:v>
                </c:pt>
                <c:pt idx="2705">
                  <c:v>3131.0158799999999</c:v>
                </c:pt>
                <c:pt idx="2706">
                  <c:v>3127.6438950000002</c:v>
                </c:pt>
                <c:pt idx="2707">
                  <c:v>3125.3064370000002</c:v>
                </c:pt>
                <c:pt idx="2708">
                  <c:v>3122.2865670000001</c:v>
                </c:pt>
                <c:pt idx="2709">
                  <c:v>3119.0125849999999</c:v>
                </c:pt>
                <c:pt idx="2710">
                  <c:v>3115.6790390000001</c:v>
                </c:pt>
                <c:pt idx="2711">
                  <c:v>3112.9652420000002</c:v>
                </c:pt>
                <c:pt idx="2712">
                  <c:v>3110.0280069999999</c:v>
                </c:pt>
                <c:pt idx="2713">
                  <c:v>3106.3099179999999</c:v>
                </c:pt>
                <c:pt idx="2714">
                  <c:v>3103.253373</c:v>
                </c:pt>
                <c:pt idx="2715">
                  <c:v>3100.6471029999998</c:v>
                </c:pt>
                <c:pt idx="2716">
                  <c:v>3097.6698879999999</c:v>
                </c:pt>
                <c:pt idx="2717">
                  <c:v>3094.2690259999999</c:v>
                </c:pt>
                <c:pt idx="2718">
                  <c:v>3091.002277</c:v>
                </c:pt>
                <c:pt idx="2719">
                  <c:v>3088.5705269999999</c:v>
                </c:pt>
                <c:pt idx="2720">
                  <c:v>3085.2055869999999</c:v>
                </c:pt>
                <c:pt idx="2721">
                  <c:v>3081.543036</c:v>
                </c:pt>
                <c:pt idx="2722">
                  <c:v>3078.423886</c:v>
                </c:pt>
                <c:pt idx="2723">
                  <c:v>3075.7960939999998</c:v>
                </c:pt>
                <c:pt idx="2724">
                  <c:v>3072.2757109999998</c:v>
                </c:pt>
                <c:pt idx="2725">
                  <c:v>3068.9517070000002</c:v>
                </c:pt>
                <c:pt idx="2726">
                  <c:v>3065.583736</c:v>
                </c:pt>
                <c:pt idx="2727">
                  <c:v>3062.8788410000002</c:v>
                </c:pt>
                <c:pt idx="2728">
                  <c:v>3059.6335199999999</c:v>
                </c:pt>
                <c:pt idx="2729">
                  <c:v>3055.5825199999999</c:v>
                </c:pt>
                <c:pt idx="2730">
                  <c:v>3052.5665920000001</c:v>
                </c:pt>
                <c:pt idx="2731">
                  <c:v>3050.3151469999998</c:v>
                </c:pt>
                <c:pt idx="2732">
                  <c:v>3046.5100819999998</c:v>
                </c:pt>
                <c:pt idx="2733">
                  <c:v>3043.4658589999999</c:v>
                </c:pt>
                <c:pt idx="2734">
                  <c:v>3040.0361910000001</c:v>
                </c:pt>
                <c:pt idx="2735">
                  <c:v>3037.6330160000002</c:v>
                </c:pt>
                <c:pt idx="2736">
                  <c:v>3034.0146</c:v>
                </c:pt>
                <c:pt idx="2737">
                  <c:v>3030.8050090000002</c:v>
                </c:pt>
                <c:pt idx="2738">
                  <c:v>3027.3190289999998</c:v>
                </c:pt>
                <c:pt idx="2739">
                  <c:v>3024.6693519999999</c:v>
                </c:pt>
                <c:pt idx="2740">
                  <c:v>3021.0965200000001</c:v>
                </c:pt>
                <c:pt idx="2741">
                  <c:v>3017.954131</c:v>
                </c:pt>
                <c:pt idx="2742">
                  <c:v>3014.713608</c:v>
                </c:pt>
                <c:pt idx="2743">
                  <c:v>3011.9490000000001</c:v>
                </c:pt>
                <c:pt idx="2744">
                  <c:v>3008.7567560000002</c:v>
                </c:pt>
                <c:pt idx="2745">
                  <c:v>3005.0061599999999</c:v>
                </c:pt>
                <c:pt idx="2746">
                  <c:v>3001.3807299999999</c:v>
                </c:pt>
                <c:pt idx="2747">
                  <c:v>2998.7841899999999</c:v>
                </c:pt>
                <c:pt idx="2748">
                  <c:v>2995.0015320000002</c:v>
                </c:pt>
                <c:pt idx="2749">
                  <c:v>2991.8268149999999</c:v>
                </c:pt>
                <c:pt idx="2750">
                  <c:v>2988.224694</c:v>
                </c:pt>
                <c:pt idx="2751">
                  <c:v>2985.5816799999998</c:v>
                </c:pt>
                <c:pt idx="2752">
                  <c:v>2982.0247100000001</c:v>
                </c:pt>
                <c:pt idx="2753">
                  <c:v>2978.4236799999999</c:v>
                </c:pt>
                <c:pt idx="2754">
                  <c:v>2974.673675</c:v>
                </c:pt>
                <c:pt idx="2755">
                  <c:v>2972.1813870000001</c:v>
                </c:pt>
                <c:pt idx="2756">
                  <c:v>2969.3053209999998</c:v>
                </c:pt>
                <c:pt idx="2757">
                  <c:v>2965.3330959999998</c:v>
                </c:pt>
                <c:pt idx="2758">
                  <c:v>2962.2496660000002</c:v>
                </c:pt>
                <c:pt idx="2759">
                  <c:v>2959.2284049999998</c:v>
                </c:pt>
                <c:pt idx="2760">
                  <c:v>2955.4961079999998</c:v>
                </c:pt>
                <c:pt idx="2761">
                  <c:v>2952.0069370000001</c:v>
                </c:pt>
                <c:pt idx="2762">
                  <c:v>2948.2213259999999</c:v>
                </c:pt>
                <c:pt idx="2763">
                  <c:v>2945.5294920000001</c:v>
                </c:pt>
                <c:pt idx="2764">
                  <c:v>2941.9377789999999</c:v>
                </c:pt>
                <c:pt idx="2765">
                  <c:v>2937.9187940000002</c:v>
                </c:pt>
                <c:pt idx="2766">
                  <c:v>2934.4521359999999</c:v>
                </c:pt>
                <c:pt idx="2767">
                  <c:v>2931.5630470000001</c:v>
                </c:pt>
                <c:pt idx="2768">
                  <c:v>2928.1079289999998</c:v>
                </c:pt>
                <c:pt idx="2769">
                  <c:v>2923.932268</c:v>
                </c:pt>
                <c:pt idx="2770">
                  <c:v>2920.7635719999998</c:v>
                </c:pt>
                <c:pt idx="2771">
                  <c:v>2917.8152639999998</c:v>
                </c:pt>
                <c:pt idx="2772">
                  <c:v>2913.9879089999999</c:v>
                </c:pt>
                <c:pt idx="2773">
                  <c:v>2910.7400250000001</c:v>
                </c:pt>
                <c:pt idx="2774">
                  <c:v>2906.9075130000001</c:v>
                </c:pt>
                <c:pt idx="2775">
                  <c:v>2904.0392780000002</c:v>
                </c:pt>
                <c:pt idx="2776">
                  <c:v>2900.4846120000002</c:v>
                </c:pt>
                <c:pt idx="2777">
                  <c:v>2896.6556740000001</c:v>
                </c:pt>
                <c:pt idx="2778">
                  <c:v>2892.5371279999999</c:v>
                </c:pt>
                <c:pt idx="2779">
                  <c:v>2889.4534950000002</c:v>
                </c:pt>
                <c:pt idx="2780">
                  <c:v>2885.7770329999998</c:v>
                </c:pt>
                <c:pt idx="2781">
                  <c:v>2881.8028730000001</c:v>
                </c:pt>
                <c:pt idx="2782">
                  <c:v>2878.6444919999999</c:v>
                </c:pt>
                <c:pt idx="2783">
                  <c:v>2875.452057</c:v>
                </c:pt>
                <c:pt idx="2784">
                  <c:v>2871.1225669999999</c:v>
                </c:pt>
                <c:pt idx="2785">
                  <c:v>2867.598375</c:v>
                </c:pt>
                <c:pt idx="2786">
                  <c:v>2863.526382</c:v>
                </c:pt>
                <c:pt idx="2787">
                  <c:v>2860.836468</c:v>
                </c:pt>
                <c:pt idx="2788">
                  <c:v>2857.0445399999999</c:v>
                </c:pt>
                <c:pt idx="2789">
                  <c:v>2852.9247249999999</c:v>
                </c:pt>
                <c:pt idx="2790">
                  <c:v>2849.3611510000001</c:v>
                </c:pt>
                <c:pt idx="2791">
                  <c:v>2845.9293779999998</c:v>
                </c:pt>
                <c:pt idx="2792">
                  <c:v>2842.4573879999998</c:v>
                </c:pt>
                <c:pt idx="2793">
                  <c:v>2838.004567</c:v>
                </c:pt>
                <c:pt idx="2794">
                  <c:v>2834.182726</c:v>
                </c:pt>
                <c:pt idx="2795">
                  <c:v>2830.912163</c:v>
                </c:pt>
                <c:pt idx="2796">
                  <c:v>2827.547896</c:v>
                </c:pt>
                <c:pt idx="2797">
                  <c:v>2823.3198499999999</c:v>
                </c:pt>
                <c:pt idx="2798">
                  <c:v>2819.5255529999999</c:v>
                </c:pt>
                <c:pt idx="2799">
                  <c:v>2816.0099679999998</c:v>
                </c:pt>
                <c:pt idx="2800">
                  <c:v>2812.5335020000002</c:v>
                </c:pt>
                <c:pt idx="2801">
                  <c:v>2808.3718199999998</c:v>
                </c:pt>
                <c:pt idx="2802">
                  <c:v>2804.3571969999998</c:v>
                </c:pt>
                <c:pt idx="2803">
                  <c:v>2801.5853059999999</c:v>
                </c:pt>
                <c:pt idx="2804">
                  <c:v>2797.398533</c:v>
                </c:pt>
                <c:pt idx="2805">
                  <c:v>2793.247464</c:v>
                </c:pt>
                <c:pt idx="2806">
                  <c:v>2789.3041779999999</c:v>
                </c:pt>
                <c:pt idx="2807">
                  <c:v>2786.2807010000001</c:v>
                </c:pt>
                <c:pt idx="2808">
                  <c:v>2781.5844440000001</c:v>
                </c:pt>
                <c:pt idx="2809">
                  <c:v>2777.3105179999998</c:v>
                </c:pt>
                <c:pt idx="2810">
                  <c:v>2773.3544299999999</c:v>
                </c:pt>
                <c:pt idx="2811">
                  <c:v>2770.5872469999999</c:v>
                </c:pt>
                <c:pt idx="2812">
                  <c:v>2765.7403709999999</c:v>
                </c:pt>
                <c:pt idx="2813">
                  <c:v>2761.9809690000002</c:v>
                </c:pt>
                <c:pt idx="2814">
                  <c:v>2757.9076960000002</c:v>
                </c:pt>
                <c:pt idx="2815">
                  <c:v>2754.5560529999998</c:v>
                </c:pt>
                <c:pt idx="2816">
                  <c:v>2750.3208420000001</c:v>
                </c:pt>
                <c:pt idx="2817">
                  <c:v>2746.3493800000001</c:v>
                </c:pt>
                <c:pt idx="2818">
                  <c:v>2742.0373639999998</c:v>
                </c:pt>
                <c:pt idx="2819">
                  <c:v>2738.2784470000001</c:v>
                </c:pt>
                <c:pt idx="2820">
                  <c:v>2734.276163</c:v>
                </c:pt>
                <c:pt idx="2821">
                  <c:v>2730.071367</c:v>
                </c:pt>
                <c:pt idx="2822">
                  <c:v>2725.9411279999999</c:v>
                </c:pt>
                <c:pt idx="2823">
                  <c:v>2722.675643</c:v>
                </c:pt>
                <c:pt idx="2824">
                  <c:v>2718.4123049999998</c:v>
                </c:pt>
                <c:pt idx="2825">
                  <c:v>2713.9540830000001</c:v>
                </c:pt>
                <c:pt idx="2826">
                  <c:v>2709.7345209999999</c:v>
                </c:pt>
                <c:pt idx="2827">
                  <c:v>2706.2094790000001</c:v>
                </c:pt>
                <c:pt idx="2828">
                  <c:v>2701.6756620000001</c:v>
                </c:pt>
                <c:pt idx="2829">
                  <c:v>2697.313717</c:v>
                </c:pt>
                <c:pt idx="2830">
                  <c:v>2692.8639699999999</c:v>
                </c:pt>
                <c:pt idx="2831">
                  <c:v>2689.2856449999999</c:v>
                </c:pt>
                <c:pt idx="2832">
                  <c:v>2684.6688079999999</c:v>
                </c:pt>
                <c:pt idx="2833">
                  <c:v>2680.2552690000002</c:v>
                </c:pt>
                <c:pt idx="2834">
                  <c:v>2675.825233</c:v>
                </c:pt>
                <c:pt idx="2835">
                  <c:v>2672.3368839999998</c:v>
                </c:pt>
                <c:pt idx="2836">
                  <c:v>2667.564809</c:v>
                </c:pt>
                <c:pt idx="2837">
                  <c:v>2662.8579159999999</c:v>
                </c:pt>
                <c:pt idx="2838">
                  <c:v>2658.26908</c:v>
                </c:pt>
                <c:pt idx="2839">
                  <c:v>2654.3810250000001</c:v>
                </c:pt>
                <c:pt idx="2840">
                  <c:v>2649.668353</c:v>
                </c:pt>
                <c:pt idx="2841">
                  <c:v>2645.4762479999999</c:v>
                </c:pt>
                <c:pt idx="2842">
                  <c:v>2641.078728</c:v>
                </c:pt>
                <c:pt idx="2843">
                  <c:v>2637.1312309999998</c:v>
                </c:pt>
                <c:pt idx="2844">
                  <c:v>2632.7117429999998</c:v>
                </c:pt>
                <c:pt idx="2845">
                  <c:v>2628.0140839999999</c:v>
                </c:pt>
                <c:pt idx="2846">
                  <c:v>2623.2910590000001</c:v>
                </c:pt>
                <c:pt idx="2847">
                  <c:v>2619.4723239999998</c:v>
                </c:pt>
                <c:pt idx="2848">
                  <c:v>2615.0484780000002</c:v>
                </c:pt>
                <c:pt idx="2849">
                  <c:v>2609.7242660000002</c:v>
                </c:pt>
                <c:pt idx="2850">
                  <c:v>2605.1962830000002</c:v>
                </c:pt>
                <c:pt idx="2851">
                  <c:v>2601.4251709999999</c:v>
                </c:pt>
                <c:pt idx="2852">
                  <c:v>2596.862314</c:v>
                </c:pt>
                <c:pt idx="2853">
                  <c:v>2591.7383410000002</c:v>
                </c:pt>
                <c:pt idx="2854">
                  <c:v>2587.0317300000002</c:v>
                </c:pt>
                <c:pt idx="2855">
                  <c:v>2582.976627</c:v>
                </c:pt>
                <c:pt idx="2856">
                  <c:v>2577.9665810000001</c:v>
                </c:pt>
                <c:pt idx="2857">
                  <c:v>2572.9388119999999</c:v>
                </c:pt>
                <c:pt idx="2858">
                  <c:v>2568.355881</c:v>
                </c:pt>
                <c:pt idx="2859">
                  <c:v>2563.9891040000002</c:v>
                </c:pt>
                <c:pt idx="2860">
                  <c:v>2559.0385849999998</c:v>
                </c:pt>
                <c:pt idx="2861">
                  <c:v>2554.3584080000001</c:v>
                </c:pt>
                <c:pt idx="2862">
                  <c:v>2549.3743949999998</c:v>
                </c:pt>
                <c:pt idx="2863">
                  <c:v>2545.1803570000002</c:v>
                </c:pt>
                <c:pt idx="2864">
                  <c:v>2539.8720509999998</c:v>
                </c:pt>
                <c:pt idx="2865">
                  <c:v>2534.8140739999999</c:v>
                </c:pt>
                <c:pt idx="2866">
                  <c:v>2529.4686809999998</c:v>
                </c:pt>
                <c:pt idx="2867">
                  <c:v>2524.9553329999999</c:v>
                </c:pt>
                <c:pt idx="2868">
                  <c:v>2520.2977340000002</c:v>
                </c:pt>
                <c:pt idx="2869">
                  <c:v>2515.4206490000001</c:v>
                </c:pt>
                <c:pt idx="2870">
                  <c:v>2510.125818</c:v>
                </c:pt>
                <c:pt idx="2871">
                  <c:v>2505.3591780000002</c:v>
                </c:pt>
                <c:pt idx="2872">
                  <c:v>2500.0586629999998</c:v>
                </c:pt>
                <c:pt idx="2873">
                  <c:v>2494.9436620000001</c:v>
                </c:pt>
                <c:pt idx="2874">
                  <c:v>2489.3598270000002</c:v>
                </c:pt>
                <c:pt idx="2875">
                  <c:v>2484.9642199999998</c:v>
                </c:pt>
                <c:pt idx="2876">
                  <c:v>2479.2599129999999</c:v>
                </c:pt>
                <c:pt idx="2877">
                  <c:v>2474.2642329999999</c:v>
                </c:pt>
                <c:pt idx="2878">
                  <c:v>2468.6183169999999</c:v>
                </c:pt>
                <c:pt idx="2879">
                  <c:v>2464.0039870000001</c:v>
                </c:pt>
                <c:pt idx="2880">
                  <c:v>2458.9467530000002</c:v>
                </c:pt>
                <c:pt idx="2881">
                  <c:v>2453.3267380000002</c:v>
                </c:pt>
                <c:pt idx="2882">
                  <c:v>2447.8335769999999</c:v>
                </c:pt>
                <c:pt idx="2883">
                  <c:v>2443.6564979999998</c:v>
                </c:pt>
                <c:pt idx="2884">
                  <c:v>2437.9070120000001</c:v>
                </c:pt>
                <c:pt idx="2885">
                  <c:v>2432.3045000000002</c:v>
                </c:pt>
                <c:pt idx="2886">
                  <c:v>2426.681435</c:v>
                </c:pt>
                <c:pt idx="2887">
                  <c:v>2421.2346360000001</c:v>
                </c:pt>
                <c:pt idx="2888">
                  <c:v>2415.8973289999999</c:v>
                </c:pt>
                <c:pt idx="2889">
                  <c:v>2409.9305599999998</c:v>
                </c:pt>
                <c:pt idx="2890">
                  <c:v>2404.282287</c:v>
                </c:pt>
                <c:pt idx="2891">
                  <c:v>2399.194911</c:v>
                </c:pt>
                <c:pt idx="2892">
                  <c:v>2393.932648</c:v>
                </c:pt>
                <c:pt idx="2893">
                  <c:v>2387.7736479999999</c:v>
                </c:pt>
                <c:pt idx="2894">
                  <c:v>2381.7018240000002</c:v>
                </c:pt>
                <c:pt idx="2895">
                  <c:v>2376.5620909999998</c:v>
                </c:pt>
                <c:pt idx="2896">
                  <c:v>2370.9548719999998</c:v>
                </c:pt>
                <c:pt idx="2897">
                  <c:v>2364.589802</c:v>
                </c:pt>
                <c:pt idx="2898">
                  <c:v>2358.8543479999998</c:v>
                </c:pt>
                <c:pt idx="2899">
                  <c:v>2353.750219</c:v>
                </c:pt>
                <c:pt idx="2900">
                  <c:v>2347.475907</c:v>
                </c:pt>
                <c:pt idx="2901">
                  <c:v>2341.3233220000002</c:v>
                </c:pt>
                <c:pt idx="2902">
                  <c:v>2335.1910010000001</c:v>
                </c:pt>
                <c:pt idx="2903">
                  <c:v>2329.449036</c:v>
                </c:pt>
                <c:pt idx="2904">
                  <c:v>2323.3757820000001</c:v>
                </c:pt>
                <c:pt idx="2905">
                  <c:v>2317.0581769999999</c:v>
                </c:pt>
                <c:pt idx="2906">
                  <c:v>2310.597616</c:v>
                </c:pt>
                <c:pt idx="2907">
                  <c:v>2304.9751529999999</c:v>
                </c:pt>
                <c:pt idx="2908">
                  <c:v>2298.5218639999998</c:v>
                </c:pt>
                <c:pt idx="2909">
                  <c:v>2292.0203470000001</c:v>
                </c:pt>
                <c:pt idx="2910">
                  <c:v>2285.3991719999999</c:v>
                </c:pt>
                <c:pt idx="2911">
                  <c:v>2279.161251</c:v>
                </c:pt>
                <c:pt idx="2912">
                  <c:v>2272.6418309999999</c:v>
                </c:pt>
                <c:pt idx="2913">
                  <c:v>2265.7203129999998</c:v>
                </c:pt>
                <c:pt idx="2914">
                  <c:v>2259.194833</c:v>
                </c:pt>
                <c:pt idx="2915">
                  <c:v>2252.4683100000002</c:v>
                </c:pt>
                <c:pt idx="2916">
                  <c:v>2245.8290019999999</c:v>
                </c:pt>
                <c:pt idx="2917">
                  <c:v>2239.0365969999998</c:v>
                </c:pt>
                <c:pt idx="2918">
                  <c:v>2232.483788</c:v>
                </c:pt>
                <c:pt idx="2919">
                  <c:v>2225.827198</c:v>
                </c:pt>
                <c:pt idx="2920">
                  <c:v>2218.6372390000001</c:v>
                </c:pt>
                <c:pt idx="2921">
                  <c:v>2211.2094080000002</c:v>
                </c:pt>
                <c:pt idx="2922">
                  <c:v>2204.5246870000001</c:v>
                </c:pt>
                <c:pt idx="2923">
                  <c:v>2197.4858850000001</c:v>
                </c:pt>
                <c:pt idx="2924">
                  <c:v>2189.933916</c:v>
                </c:pt>
                <c:pt idx="2925">
                  <c:v>2182.7023859999999</c:v>
                </c:pt>
                <c:pt idx="2926">
                  <c:v>2175.2896580000001</c:v>
                </c:pt>
                <c:pt idx="2927">
                  <c:v>2167.9469410000002</c:v>
                </c:pt>
                <c:pt idx="2928">
                  <c:v>2160.3026890000001</c:v>
                </c:pt>
                <c:pt idx="2929">
                  <c:v>2153.1139360000002</c:v>
                </c:pt>
                <c:pt idx="2930">
                  <c:v>2145.1437190000001</c:v>
                </c:pt>
                <c:pt idx="2931">
                  <c:v>2138.110643</c:v>
                </c:pt>
                <c:pt idx="2932">
                  <c:v>2130.2101469999998</c:v>
                </c:pt>
                <c:pt idx="2933">
                  <c:v>2122.1404160000002</c:v>
                </c:pt>
                <c:pt idx="2934">
                  <c:v>2113.5778350000001</c:v>
                </c:pt>
                <c:pt idx="2935">
                  <c:v>2106.1284519999999</c:v>
                </c:pt>
                <c:pt idx="2936">
                  <c:v>2097.8666480000002</c:v>
                </c:pt>
                <c:pt idx="2937">
                  <c:v>2089.3818919999999</c:v>
                </c:pt>
                <c:pt idx="2938">
                  <c:v>2081.2064070000001</c:v>
                </c:pt>
                <c:pt idx="2939">
                  <c:v>2073.0517500000001</c:v>
                </c:pt>
                <c:pt idx="2940">
                  <c:v>2064.006605</c:v>
                </c:pt>
                <c:pt idx="2941">
                  <c:v>2055.692419</c:v>
                </c:pt>
                <c:pt idx="2942">
                  <c:v>2046.8382059999999</c:v>
                </c:pt>
                <c:pt idx="2943">
                  <c:v>2038.4406269999999</c:v>
                </c:pt>
                <c:pt idx="2944">
                  <c:v>2028.986748</c:v>
                </c:pt>
                <c:pt idx="2945">
                  <c:v>2019.981121</c:v>
                </c:pt>
                <c:pt idx="2946">
                  <c:v>2010.6036360000001</c:v>
                </c:pt>
                <c:pt idx="2947">
                  <c:v>2001.9873339999999</c:v>
                </c:pt>
                <c:pt idx="2948">
                  <c:v>1992.1097990000001</c:v>
                </c:pt>
                <c:pt idx="2949">
                  <c:v>1982.4762029999999</c:v>
                </c:pt>
                <c:pt idx="2950">
                  <c:v>1972.773768</c:v>
                </c:pt>
                <c:pt idx="2951">
                  <c:v>1963.0730619999999</c:v>
                </c:pt>
                <c:pt idx="2952">
                  <c:v>1952.7117029999999</c:v>
                </c:pt>
                <c:pt idx="2953">
                  <c:v>1942.421116</c:v>
                </c:pt>
                <c:pt idx="2954">
                  <c:v>1932.02774</c:v>
                </c:pt>
                <c:pt idx="2955">
                  <c:v>1921.6963129999999</c:v>
                </c:pt>
                <c:pt idx="2956">
                  <c:v>1910.359328</c:v>
                </c:pt>
                <c:pt idx="2957">
                  <c:v>1899.441826</c:v>
                </c:pt>
                <c:pt idx="2958">
                  <c:v>1888.4826230000001</c:v>
                </c:pt>
              </c:numCache>
            </c:numRef>
          </c:xVal>
          <c:yVal>
            <c:numRef>
              <c:f>CEMENT!$J$2:$J$3011</c:f>
              <c:numCache>
                <c:formatCode>General</c:formatCode>
                <c:ptCount val="3010"/>
                <c:pt idx="0">
                  <c:v>193.313411</c:v>
                </c:pt>
                <c:pt idx="1">
                  <c:v>232.35926499999999</c:v>
                </c:pt>
                <c:pt idx="2">
                  <c:v>217.690169</c:v>
                </c:pt>
                <c:pt idx="3">
                  <c:v>230.979365</c:v>
                </c:pt>
                <c:pt idx="4">
                  <c:v>256.49353000000002</c:v>
                </c:pt>
                <c:pt idx="5">
                  <c:v>240.61748700000001</c:v>
                </c:pt>
                <c:pt idx="6">
                  <c:v>263.86992400000003</c:v>
                </c:pt>
                <c:pt idx="7">
                  <c:v>260.961794</c:v>
                </c:pt>
                <c:pt idx="8">
                  <c:v>259.41798799999998</c:v>
                </c:pt>
                <c:pt idx="9">
                  <c:v>175.78023099999999</c:v>
                </c:pt>
                <c:pt idx="10">
                  <c:v>220.51338999999999</c:v>
                </c:pt>
                <c:pt idx="11">
                  <c:v>203.28173200000001</c:v>
                </c:pt>
                <c:pt idx="12">
                  <c:v>169.756776</c:v>
                </c:pt>
                <c:pt idx="13">
                  <c:v>183.619542</c:v>
                </c:pt>
                <c:pt idx="14">
                  <c:v>238.32825299999999</c:v>
                </c:pt>
                <c:pt idx="15">
                  <c:v>208.15496200000001</c:v>
                </c:pt>
                <c:pt idx="16">
                  <c:v>186.993888</c:v>
                </c:pt>
                <c:pt idx="17">
                  <c:v>177.14876699999999</c:v>
                </c:pt>
                <c:pt idx="18">
                  <c:v>184.71404799999999</c:v>
                </c:pt>
                <c:pt idx="19">
                  <c:v>218.928157</c:v>
                </c:pt>
                <c:pt idx="20">
                  <c:v>203.223277</c:v>
                </c:pt>
                <c:pt idx="21">
                  <c:v>184.06584100000001</c:v>
                </c:pt>
                <c:pt idx="22">
                  <c:v>192.709496</c:v>
                </c:pt>
                <c:pt idx="23">
                  <c:v>218.57011900000001</c:v>
                </c:pt>
                <c:pt idx="24">
                  <c:v>211.46232800000001</c:v>
                </c:pt>
                <c:pt idx="25">
                  <c:v>211.54238699999999</c:v>
                </c:pt>
                <c:pt idx="26">
                  <c:v>167.33029300000001</c:v>
                </c:pt>
                <c:pt idx="27">
                  <c:v>189.617546</c:v>
                </c:pt>
                <c:pt idx="28">
                  <c:v>152.250854</c:v>
                </c:pt>
                <c:pt idx="29">
                  <c:v>191.327102</c:v>
                </c:pt>
                <c:pt idx="30">
                  <c:v>159.267909</c:v>
                </c:pt>
                <c:pt idx="31">
                  <c:v>197.391695</c:v>
                </c:pt>
                <c:pt idx="32">
                  <c:v>179.54408100000001</c:v>
                </c:pt>
                <c:pt idx="33">
                  <c:v>150.66342299999999</c:v>
                </c:pt>
                <c:pt idx="34">
                  <c:v>175.4504</c:v>
                </c:pt>
                <c:pt idx="35">
                  <c:v>175.22584000000001</c:v>
                </c:pt>
                <c:pt idx="36">
                  <c:v>196.590496</c:v>
                </c:pt>
                <c:pt idx="37">
                  <c:v>172.93187699999999</c:v>
                </c:pt>
                <c:pt idx="38">
                  <c:v>200.75140200000001</c:v>
                </c:pt>
                <c:pt idx="39">
                  <c:v>208.29603900000001</c:v>
                </c:pt>
                <c:pt idx="40">
                  <c:v>185.26352499999999</c:v>
                </c:pt>
                <c:pt idx="41">
                  <c:v>181.498738</c:v>
                </c:pt>
                <c:pt idx="42">
                  <c:v>195.26679899999999</c:v>
                </c:pt>
                <c:pt idx="43">
                  <c:v>191.288839</c:v>
                </c:pt>
                <c:pt idx="44">
                  <c:v>149.75814600000001</c:v>
                </c:pt>
                <c:pt idx="45">
                  <c:v>145.700129</c:v>
                </c:pt>
                <c:pt idx="46">
                  <c:v>124.316141</c:v>
                </c:pt>
                <c:pt idx="47">
                  <c:v>155.580792</c:v>
                </c:pt>
                <c:pt idx="48">
                  <c:v>146.51555300000001</c:v>
                </c:pt>
                <c:pt idx="49">
                  <c:v>154.738821</c:v>
                </c:pt>
                <c:pt idx="50">
                  <c:v>138.87549300000001</c:v>
                </c:pt>
                <c:pt idx="51">
                  <c:v>162.226212</c:v>
                </c:pt>
                <c:pt idx="52">
                  <c:v>127.44798400000001</c:v>
                </c:pt>
                <c:pt idx="53">
                  <c:v>164.96033499999999</c:v>
                </c:pt>
                <c:pt idx="54">
                  <c:v>144.652343</c:v>
                </c:pt>
                <c:pt idx="55">
                  <c:v>175.40589299999999</c:v>
                </c:pt>
                <c:pt idx="56">
                  <c:v>114.735196</c:v>
                </c:pt>
                <c:pt idx="57">
                  <c:v>133.041729</c:v>
                </c:pt>
                <c:pt idx="58">
                  <c:v>157.029785</c:v>
                </c:pt>
                <c:pt idx="59">
                  <c:v>151.704542</c:v>
                </c:pt>
                <c:pt idx="60">
                  <c:v>114.327178</c:v>
                </c:pt>
                <c:pt idx="61">
                  <c:v>118.101951</c:v>
                </c:pt>
                <c:pt idx="62">
                  <c:v>134.19438299999999</c:v>
                </c:pt>
                <c:pt idx="63">
                  <c:v>148.815845</c:v>
                </c:pt>
                <c:pt idx="64">
                  <c:v>111.966053</c:v>
                </c:pt>
                <c:pt idx="65">
                  <c:v>128.30679599999999</c:v>
                </c:pt>
                <c:pt idx="66">
                  <c:v>87.423495000000003</c:v>
                </c:pt>
                <c:pt idx="67">
                  <c:v>111.71853</c:v>
                </c:pt>
                <c:pt idx="68">
                  <c:v>97.699490999999995</c:v>
                </c:pt>
                <c:pt idx="69">
                  <c:v>88.591154000000003</c:v>
                </c:pt>
                <c:pt idx="70">
                  <c:v>106.323736</c:v>
                </c:pt>
                <c:pt idx="71">
                  <c:v>70.074579999999997</c:v>
                </c:pt>
                <c:pt idx="72">
                  <c:v>122.135677</c:v>
                </c:pt>
                <c:pt idx="73">
                  <c:v>104.87363000000001</c:v>
                </c:pt>
                <c:pt idx="74">
                  <c:v>142.96042199999999</c:v>
                </c:pt>
                <c:pt idx="75">
                  <c:v>102.766767</c:v>
                </c:pt>
                <c:pt idx="76">
                  <c:v>69.284424000000001</c:v>
                </c:pt>
                <c:pt idx="77">
                  <c:v>104.663574</c:v>
                </c:pt>
                <c:pt idx="78">
                  <c:v>100.828732</c:v>
                </c:pt>
                <c:pt idx="79">
                  <c:v>87.544494999999998</c:v>
                </c:pt>
                <c:pt idx="80">
                  <c:v>100.746348</c:v>
                </c:pt>
                <c:pt idx="81">
                  <c:v>79.439704000000006</c:v>
                </c:pt>
                <c:pt idx="82">
                  <c:v>82.481492000000003</c:v>
                </c:pt>
                <c:pt idx="83">
                  <c:v>126.32006</c:v>
                </c:pt>
                <c:pt idx="84">
                  <c:v>106.646681</c:v>
                </c:pt>
                <c:pt idx="85">
                  <c:v>94.507282000000004</c:v>
                </c:pt>
                <c:pt idx="86">
                  <c:v>91.148565000000005</c:v>
                </c:pt>
                <c:pt idx="87">
                  <c:v>154.286721</c:v>
                </c:pt>
                <c:pt idx="88">
                  <c:v>84.992530000000002</c:v>
                </c:pt>
                <c:pt idx="89">
                  <c:v>53.922110000000004</c:v>
                </c:pt>
                <c:pt idx="90">
                  <c:v>76.332640999999995</c:v>
                </c:pt>
                <c:pt idx="91">
                  <c:v>66.842751000000007</c:v>
                </c:pt>
                <c:pt idx="92">
                  <c:v>60.783090999999999</c:v>
                </c:pt>
                <c:pt idx="93">
                  <c:v>99.486536999999998</c:v>
                </c:pt>
                <c:pt idx="94">
                  <c:v>91.100099</c:v>
                </c:pt>
                <c:pt idx="95">
                  <c:v>58.308945999999999</c:v>
                </c:pt>
                <c:pt idx="96">
                  <c:v>110.77188099999999</c:v>
                </c:pt>
                <c:pt idx="97">
                  <c:v>102.90656799999999</c:v>
                </c:pt>
                <c:pt idx="98">
                  <c:v>77.851821999999999</c:v>
                </c:pt>
                <c:pt idx="99">
                  <c:v>100.292074</c:v>
                </c:pt>
                <c:pt idx="100">
                  <c:v>35.720120000000001</c:v>
                </c:pt>
                <c:pt idx="101">
                  <c:v>64.053213</c:v>
                </c:pt>
                <c:pt idx="102">
                  <c:v>83.272555999999994</c:v>
                </c:pt>
                <c:pt idx="103">
                  <c:v>53.021493</c:v>
                </c:pt>
                <c:pt idx="104">
                  <c:v>53.023532000000003</c:v>
                </c:pt>
                <c:pt idx="105">
                  <c:v>69.255792999999997</c:v>
                </c:pt>
                <c:pt idx="106">
                  <c:v>16.815007000000001</c:v>
                </c:pt>
                <c:pt idx="107">
                  <c:v>32.031892999999997</c:v>
                </c:pt>
                <c:pt idx="108">
                  <c:v>60.433956999999999</c:v>
                </c:pt>
                <c:pt idx="109">
                  <c:v>57.245665000000002</c:v>
                </c:pt>
                <c:pt idx="110">
                  <c:v>57.322111999999997</c:v>
                </c:pt>
                <c:pt idx="111">
                  <c:v>35.069786000000001</c:v>
                </c:pt>
                <c:pt idx="112">
                  <c:v>23.091912000000001</c:v>
                </c:pt>
                <c:pt idx="113">
                  <c:v>62.021180000000001</c:v>
                </c:pt>
                <c:pt idx="114">
                  <c:v>67.825868999999997</c:v>
                </c:pt>
                <c:pt idx="115">
                  <c:v>33.769970000000001</c:v>
                </c:pt>
                <c:pt idx="116">
                  <c:v>53.041969999999999</c:v>
                </c:pt>
                <c:pt idx="117">
                  <c:v>11.442791</c:v>
                </c:pt>
                <c:pt idx="118">
                  <c:v>10.074731</c:v>
                </c:pt>
                <c:pt idx="119">
                  <c:v>41.359971000000002</c:v>
                </c:pt>
                <c:pt idx="120">
                  <c:v>31.149194999999999</c:v>
                </c:pt>
                <c:pt idx="121">
                  <c:v>30.540476999999999</c:v>
                </c:pt>
                <c:pt idx="122">
                  <c:v>-9.7277079999999998</c:v>
                </c:pt>
                <c:pt idx="123">
                  <c:v>30.077045999999999</c:v>
                </c:pt>
                <c:pt idx="124">
                  <c:v>6.5465629999999999</c:v>
                </c:pt>
                <c:pt idx="125">
                  <c:v>-19.387622</c:v>
                </c:pt>
                <c:pt idx="126">
                  <c:v>-18.291691</c:v>
                </c:pt>
                <c:pt idx="127">
                  <c:v>42.773293000000002</c:v>
                </c:pt>
                <c:pt idx="128">
                  <c:v>14.314358</c:v>
                </c:pt>
                <c:pt idx="129">
                  <c:v>43.645417999999999</c:v>
                </c:pt>
                <c:pt idx="130">
                  <c:v>35.627957000000002</c:v>
                </c:pt>
                <c:pt idx="131">
                  <c:v>21.485628999999999</c:v>
                </c:pt>
                <c:pt idx="132">
                  <c:v>8.0626580000000008</c:v>
                </c:pt>
                <c:pt idx="133">
                  <c:v>-38.228555999999998</c:v>
                </c:pt>
                <c:pt idx="134">
                  <c:v>28.292406</c:v>
                </c:pt>
                <c:pt idx="135">
                  <c:v>26.820003</c:v>
                </c:pt>
                <c:pt idx="136">
                  <c:v>6.3863779999999997</c:v>
                </c:pt>
                <c:pt idx="137">
                  <c:v>9.7358980000000006</c:v>
                </c:pt>
                <c:pt idx="138">
                  <c:v>-5.5052529999999997</c:v>
                </c:pt>
                <c:pt idx="139">
                  <c:v>-19.401299999999999</c:v>
                </c:pt>
                <c:pt idx="140">
                  <c:v>-36.813778999999997</c:v>
                </c:pt>
                <c:pt idx="141">
                  <c:v>0.38638899999999998</c:v>
                </c:pt>
                <c:pt idx="142">
                  <c:v>-68.194271000000001</c:v>
                </c:pt>
                <c:pt idx="143">
                  <c:v>2.9124460000000001</c:v>
                </c:pt>
                <c:pt idx="144">
                  <c:v>-1.9156340000000001</c:v>
                </c:pt>
                <c:pt idx="145">
                  <c:v>-4.3668120000000004</c:v>
                </c:pt>
                <c:pt idx="146">
                  <c:v>-10.797729</c:v>
                </c:pt>
                <c:pt idx="147">
                  <c:v>11.967978</c:v>
                </c:pt>
                <c:pt idx="148">
                  <c:v>8.4577010000000001</c:v>
                </c:pt>
                <c:pt idx="149">
                  <c:v>31.991322</c:v>
                </c:pt>
                <c:pt idx="150">
                  <c:v>40.342968999999997</c:v>
                </c:pt>
                <c:pt idx="151">
                  <c:v>-1.5737140000000001</c:v>
                </c:pt>
                <c:pt idx="152">
                  <c:v>-26.074985999999999</c:v>
                </c:pt>
                <c:pt idx="153">
                  <c:v>-0.173178</c:v>
                </c:pt>
                <c:pt idx="154">
                  <c:v>-2.9068550000000002</c:v>
                </c:pt>
                <c:pt idx="155">
                  <c:v>-1.636636</c:v>
                </c:pt>
                <c:pt idx="156">
                  <c:v>-24.426009000000001</c:v>
                </c:pt>
                <c:pt idx="157">
                  <c:v>24.41628</c:v>
                </c:pt>
                <c:pt idx="158">
                  <c:v>31.940237</c:v>
                </c:pt>
                <c:pt idx="159">
                  <c:v>30.548397999999999</c:v>
                </c:pt>
                <c:pt idx="160">
                  <c:v>-1.288675</c:v>
                </c:pt>
                <c:pt idx="161">
                  <c:v>25.27984</c:v>
                </c:pt>
                <c:pt idx="162">
                  <c:v>-12.244273</c:v>
                </c:pt>
                <c:pt idx="163">
                  <c:v>-9.9658010000000008</c:v>
                </c:pt>
                <c:pt idx="164">
                  <c:v>-70.652923999999999</c:v>
                </c:pt>
                <c:pt idx="165">
                  <c:v>-23.498189</c:v>
                </c:pt>
                <c:pt idx="166">
                  <c:v>-48.485697999999999</c:v>
                </c:pt>
                <c:pt idx="167">
                  <c:v>-9.8089069999999996</c:v>
                </c:pt>
                <c:pt idx="168">
                  <c:v>24.923802999999999</c:v>
                </c:pt>
                <c:pt idx="169">
                  <c:v>-27.825869999999998</c:v>
                </c:pt>
                <c:pt idx="170">
                  <c:v>-34.899557999999999</c:v>
                </c:pt>
                <c:pt idx="171">
                  <c:v>26.326035000000001</c:v>
                </c:pt>
                <c:pt idx="172">
                  <c:v>-41.983027999999997</c:v>
                </c:pt>
                <c:pt idx="173">
                  <c:v>-36.730173000000001</c:v>
                </c:pt>
                <c:pt idx="174">
                  <c:v>-48.822639000000002</c:v>
                </c:pt>
                <c:pt idx="175">
                  <c:v>-54.349401999999998</c:v>
                </c:pt>
                <c:pt idx="176">
                  <c:v>-23.195363</c:v>
                </c:pt>
                <c:pt idx="177">
                  <c:v>-28.070542</c:v>
                </c:pt>
                <c:pt idx="178">
                  <c:v>-39.132908</c:v>
                </c:pt>
                <c:pt idx="179">
                  <c:v>-6.0559570000000003</c:v>
                </c:pt>
                <c:pt idx="180">
                  <c:v>-29.330846999999999</c:v>
                </c:pt>
                <c:pt idx="181">
                  <c:v>-39.977124000000003</c:v>
                </c:pt>
                <c:pt idx="182">
                  <c:v>-92.796289999999999</c:v>
                </c:pt>
                <c:pt idx="183">
                  <c:v>-30.996590000000001</c:v>
                </c:pt>
                <c:pt idx="184">
                  <c:v>-68.458217000000005</c:v>
                </c:pt>
                <c:pt idx="185">
                  <c:v>-58.459546000000003</c:v>
                </c:pt>
                <c:pt idx="186">
                  <c:v>-44.227024999999998</c:v>
                </c:pt>
                <c:pt idx="187">
                  <c:v>-29.808358999999999</c:v>
                </c:pt>
                <c:pt idx="188">
                  <c:v>-70.868301000000002</c:v>
                </c:pt>
                <c:pt idx="189">
                  <c:v>17.709602</c:v>
                </c:pt>
                <c:pt idx="190">
                  <c:v>-42.683216999999999</c:v>
                </c:pt>
                <c:pt idx="191">
                  <c:v>-45.669916000000001</c:v>
                </c:pt>
                <c:pt idx="192">
                  <c:v>-15.482704999999999</c:v>
                </c:pt>
                <c:pt idx="193">
                  <c:v>-1.8208420000000001</c:v>
                </c:pt>
                <c:pt idx="194">
                  <c:v>-42.471238</c:v>
                </c:pt>
                <c:pt idx="195">
                  <c:v>-11.348098</c:v>
                </c:pt>
                <c:pt idx="196">
                  <c:v>-98.583135999999996</c:v>
                </c:pt>
                <c:pt idx="197">
                  <c:v>-79.828965999999994</c:v>
                </c:pt>
                <c:pt idx="198">
                  <c:v>-74.115958000000006</c:v>
                </c:pt>
                <c:pt idx="199">
                  <c:v>-20.090209000000002</c:v>
                </c:pt>
                <c:pt idx="200">
                  <c:v>-108.697963</c:v>
                </c:pt>
                <c:pt idx="201">
                  <c:v>-55.126710000000003</c:v>
                </c:pt>
                <c:pt idx="202">
                  <c:v>-62.156906999999997</c:v>
                </c:pt>
                <c:pt idx="203">
                  <c:v>-90.058509999999998</c:v>
                </c:pt>
                <c:pt idx="204">
                  <c:v>-89.938464999999994</c:v>
                </c:pt>
                <c:pt idx="205">
                  <c:v>-0.99549200000000004</c:v>
                </c:pt>
                <c:pt idx="206">
                  <c:v>-47.523408000000003</c:v>
                </c:pt>
                <c:pt idx="207">
                  <c:v>-39.467306000000001</c:v>
                </c:pt>
                <c:pt idx="208">
                  <c:v>-74.626887999999994</c:v>
                </c:pt>
                <c:pt idx="209">
                  <c:v>-83.071382</c:v>
                </c:pt>
                <c:pt idx="210">
                  <c:v>-37.202226000000003</c:v>
                </c:pt>
                <c:pt idx="211">
                  <c:v>-59.079461000000002</c:v>
                </c:pt>
                <c:pt idx="212">
                  <c:v>-71.532570000000007</c:v>
                </c:pt>
                <c:pt idx="213">
                  <c:v>-51.713248999999998</c:v>
                </c:pt>
                <c:pt idx="214">
                  <c:v>-72.647554999999997</c:v>
                </c:pt>
                <c:pt idx="215">
                  <c:v>-32.596690000000002</c:v>
                </c:pt>
                <c:pt idx="216">
                  <c:v>-29.197417000000002</c:v>
                </c:pt>
                <c:pt idx="217">
                  <c:v>-67.686959999999999</c:v>
                </c:pt>
                <c:pt idx="218">
                  <c:v>-54.265462999999997</c:v>
                </c:pt>
                <c:pt idx="219">
                  <c:v>-48.004711999999998</c:v>
                </c:pt>
                <c:pt idx="220">
                  <c:v>-51.114251000000003</c:v>
                </c:pt>
                <c:pt idx="221">
                  <c:v>-57.784149999999997</c:v>
                </c:pt>
                <c:pt idx="222">
                  <c:v>-45.751584999999999</c:v>
                </c:pt>
                <c:pt idx="223">
                  <c:v>-52.076309999999999</c:v>
                </c:pt>
                <c:pt idx="224">
                  <c:v>-73.040592000000004</c:v>
                </c:pt>
                <c:pt idx="225">
                  <c:v>-84.426021000000006</c:v>
                </c:pt>
                <c:pt idx="226">
                  <c:v>-110.17513099999999</c:v>
                </c:pt>
                <c:pt idx="227">
                  <c:v>-74.517317000000006</c:v>
                </c:pt>
                <c:pt idx="228">
                  <c:v>-60.958119000000003</c:v>
                </c:pt>
                <c:pt idx="229">
                  <c:v>-48.844019000000003</c:v>
                </c:pt>
                <c:pt idx="230">
                  <c:v>-66.009141</c:v>
                </c:pt>
                <c:pt idx="231">
                  <c:v>-53.346117999999997</c:v>
                </c:pt>
                <c:pt idx="232">
                  <c:v>-125.230073</c:v>
                </c:pt>
                <c:pt idx="233">
                  <c:v>-99.086246000000003</c:v>
                </c:pt>
                <c:pt idx="234">
                  <c:v>-89.553518999999994</c:v>
                </c:pt>
                <c:pt idx="235">
                  <c:v>-53.051597000000001</c:v>
                </c:pt>
                <c:pt idx="236">
                  <c:v>-117.693738</c:v>
                </c:pt>
                <c:pt idx="237">
                  <c:v>-105.54377599999999</c:v>
                </c:pt>
                <c:pt idx="238">
                  <c:v>-61.959400000000002</c:v>
                </c:pt>
                <c:pt idx="239">
                  <c:v>-63.863919000000003</c:v>
                </c:pt>
                <c:pt idx="240">
                  <c:v>-109.810592</c:v>
                </c:pt>
                <c:pt idx="241">
                  <c:v>-65.267802000000003</c:v>
                </c:pt>
                <c:pt idx="242">
                  <c:v>-115.84385399999999</c:v>
                </c:pt>
                <c:pt idx="243">
                  <c:v>-52.624074999999998</c:v>
                </c:pt>
                <c:pt idx="244">
                  <c:v>-69.479265999999996</c:v>
                </c:pt>
                <c:pt idx="245">
                  <c:v>-70.316377000000003</c:v>
                </c:pt>
                <c:pt idx="246">
                  <c:v>-71.899640000000005</c:v>
                </c:pt>
                <c:pt idx="247">
                  <c:v>-68.890569999999997</c:v>
                </c:pt>
                <c:pt idx="248">
                  <c:v>-73.983990000000006</c:v>
                </c:pt>
                <c:pt idx="249">
                  <c:v>-42.388123</c:v>
                </c:pt>
                <c:pt idx="250">
                  <c:v>-45.892122000000001</c:v>
                </c:pt>
                <c:pt idx="251">
                  <c:v>-70.417026000000007</c:v>
                </c:pt>
                <c:pt idx="252">
                  <c:v>-80.760054999999994</c:v>
                </c:pt>
                <c:pt idx="253">
                  <c:v>-111.219178</c:v>
                </c:pt>
                <c:pt idx="254">
                  <c:v>-89.877213999999995</c:v>
                </c:pt>
                <c:pt idx="255">
                  <c:v>-65.699028999999996</c:v>
                </c:pt>
                <c:pt idx="256">
                  <c:v>-130.97849500000001</c:v>
                </c:pt>
                <c:pt idx="257">
                  <c:v>-64.373153000000002</c:v>
                </c:pt>
                <c:pt idx="258">
                  <c:v>-57.560209</c:v>
                </c:pt>
                <c:pt idx="259">
                  <c:v>-47.465136999999999</c:v>
                </c:pt>
                <c:pt idx="260">
                  <c:v>-117.237747</c:v>
                </c:pt>
                <c:pt idx="261">
                  <c:v>-125.409255</c:v>
                </c:pt>
                <c:pt idx="262">
                  <c:v>-102.980687</c:v>
                </c:pt>
                <c:pt idx="263">
                  <c:v>-61.456744999999998</c:v>
                </c:pt>
                <c:pt idx="264">
                  <c:v>-68.903132999999997</c:v>
                </c:pt>
                <c:pt idx="265">
                  <c:v>-44.586052000000002</c:v>
                </c:pt>
                <c:pt idx="266">
                  <c:v>-101.834005</c:v>
                </c:pt>
                <c:pt idx="267">
                  <c:v>-86.538168999999996</c:v>
                </c:pt>
                <c:pt idx="268">
                  <c:v>-130.64823999999999</c:v>
                </c:pt>
                <c:pt idx="269">
                  <c:v>-67.751819999999995</c:v>
                </c:pt>
                <c:pt idx="270">
                  <c:v>-100.44705</c:v>
                </c:pt>
                <c:pt idx="271">
                  <c:v>-63.516249999999999</c:v>
                </c:pt>
                <c:pt idx="272">
                  <c:v>-54.564599000000001</c:v>
                </c:pt>
                <c:pt idx="273">
                  <c:v>-66.353909999999999</c:v>
                </c:pt>
                <c:pt idx="274">
                  <c:v>-99.951565000000002</c:v>
                </c:pt>
                <c:pt idx="275">
                  <c:v>-43.555298000000001</c:v>
                </c:pt>
                <c:pt idx="276">
                  <c:v>-83.187510000000003</c:v>
                </c:pt>
                <c:pt idx="277">
                  <c:v>-79.984829000000005</c:v>
                </c:pt>
                <c:pt idx="278">
                  <c:v>-104.633652</c:v>
                </c:pt>
                <c:pt idx="279">
                  <c:v>-87.787536000000003</c:v>
                </c:pt>
                <c:pt idx="280">
                  <c:v>-99.162087999999997</c:v>
                </c:pt>
                <c:pt idx="281">
                  <c:v>-68.349260999999998</c:v>
                </c:pt>
                <c:pt idx="282">
                  <c:v>-120.666285</c:v>
                </c:pt>
                <c:pt idx="283">
                  <c:v>-42.348244999999999</c:v>
                </c:pt>
                <c:pt idx="284">
                  <c:v>-93.381828999999996</c:v>
                </c:pt>
                <c:pt idx="285">
                  <c:v>-122.196708</c:v>
                </c:pt>
                <c:pt idx="286">
                  <c:v>-105.194686</c:v>
                </c:pt>
                <c:pt idx="287">
                  <c:v>-86.183126999999999</c:v>
                </c:pt>
                <c:pt idx="288">
                  <c:v>-170.36319499999999</c:v>
                </c:pt>
                <c:pt idx="289">
                  <c:v>-98.471335999999994</c:v>
                </c:pt>
                <c:pt idx="290">
                  <c:v>-126.16199400000001</c:v>
                </c:pt>
                <c:pt idx="291">
                  <c:v>-137.67324099999999</c:v>
                </c:pt>
                <c:pt idx="292">
                  <c:v>-93.943220999999994</c:v>
                </c:pt>
                <c:pt idx="293">
                  <c:v>-97.354078999999999</c:v>
                </c:pt>
                <c:pt idx="294">
                  <c:v>-139.31883300000001</c:v>
                </c:pt>
                <c:pt idx="295">
                  <c:v>-116.54880199999999</c:v>
                </c:pt>
                <c:pt idx="296">
                  <c:v>-90.280921000000006</c:v>
                </c:pt>
                <c:pt idx="297">
                  <c:v>-96.214785000000006</c:v>
                </c:pt>
                <c:pt idx="298">
                  <c:v>-113.95853200000001</c:v>
                </c:pt>
                <c:pt idx="299">
                  <c:v>-91.315696000000003</c:v>
                </c:pt>
                <c:pt idx="300">
                  <c:v>-76.500566000000006</c:v>
                </c:pt>
                <c:pt idx="301">
                  <c:v>-131.82339300000001</c:v>
                </c:pt>
                <c:pt idx="302">
                  <c:v>-137.167743</c:v>
                </c:pt>
                <c:pt idx="303">
                  <c:v>-99.125432000000004</c:v>
                </c:pt>
                <c:pt idx="304">
                  <c:v>-107.120726</c:v>
                </c:pt>
                <c:pt idx="305">
                  <c:v>-135.557085</c:v>
                </c:pt>
                <c:pt idx="306">
                  <c:v>-114.447068</c:v>
                </c:pt>
                <c:pt idx="307">
                  <c:v>-79.596553</c:v>
                </c:pt>
                <c:pt idx="308">
                  <c:v>-113.10641200000001</c:v>
                </c:pt>
                <c:pt idx="309">
                  <c:v>-80.485269000000002</c:v>
                </c:pt>
                <c:pt idx="310">
                  <c:v>-45.954886000000002</c:v>
                </c:pt>
                <c:pt idx="311">
                  <c:v>-73.001266000000001</c:v>
                </c:pt>
                <c:pt idx="312">
                  <c:v>-46.041936</c:v>
                </c:pt>
                <c:pt idx="313">
                  <c:v>-66.416348999999997</c:v>
                </c:pt>
                <c:pt idx="314">
                  <c:v>-63.376026000000003</c:v>
                </c:pt>
                <c:pt idx="315">
                  <c:v>-87.231960999999998</c:v>
                </c:pt>
                <c:pt idx="316">
                  <c:v>-96.418954999999997</c:v>
                </c:pt>
                <c:pt idx="317">
                  <c:v>-70.375466000000003</c:v>
                </c:pt>
                <c:pt idx="318">
                  <c:v>-102.40652</c:v>
                </c:pt>
                <c:pt idx="319">
                  <c:v>-87.487015</c:v>
                </c:pt>
                <c:pt idx="320">
                  <c:v>-87.556963999999994</c:v>
                </c:pt>
                <c:pt idx="321">
                  <c:v>-130.560845</c:v>
                </c:pt>
                <c:pt idx="322">
                  <c:v>-79.623416000000006</c:v>
                </c:pt>
                <c:pt idx="323">
                  <c:v>-57.272084999999997</c:v>
                </c:pt>
                <c:pt idx="324">
                  <c:v>-117.16341799999999</c:v>
                </c:pt>
                <c:pt idx="325">
                  <c:v>-31.557725000000001</c:v>
                </c:pt>
                <c:pt idx="326">
                  <c:v>-121.40522300000001</c:v>
                </c:pt>
                <c:pt idx="327">
                  <c:v>-99.606387999999995</c:v>
                </c:pt>
                <c:pt idx="328">
                  <c:v>-55.555090999999997</c:v>
                </c:pt>
                <c:pt idx="329">
                  <c:v>-64.697869999999995</c:v>
                </c:pt>
                <c:pt idx="330">
                  <c:v>-60.435464000000003</c:v>
                </c:pt>
                <c:pt idx="331">
                  <c:v>-48.483781999999998</c:v>
                </c:pt>
                <c:pt idx="332">
                  <c:v>-125.432529</c:v>
                </c:pt>
                <c:pt idx="333">
                  <c:v>-107.772569</c:v>
                </c:pt>
                <c:pt idx="334">
                  <c:v>-66.727896999999999</c:v>
                </c:pt>
                <c:pt idx="335">
                  <c:v>-88.611981999999998</c:v>
                </c:pt>
                <c:pt idx="336">
                  <c:v>-70.306987000000007</c:v>
                </c:pt>
                <c:pt idx="337">
                  <c:v>-97.484674999999996</c:v>
                </c:pt>
                <c:pt idx="338">
                  <c:v>-75.069862000000001</c:v>
                </c:pt>
                <c:pt idx="339">
                  <c:v>-78.297988000000004</c:v>
                </c:pt>
                <c:pt idx="340">
                  <c:v>-102.747411</c:v>
                </c:pt>
                <c:pt idx="341">
                  <c:v>-38.241965999999998</c:v>
                </c:pt>
                <c:pt idx="342">
                  <c:v>-86.819659999999999</c:v>
                </c:pt>
                <c:pt idx="343">
                  <c:v>-103.546224</c:v>
                </c:pt>
                <c:pt idx="344">
                  <c:v>-139.01709500000001</c:v>
                </c:pt>
                <c:pt idx="345">
                  <c:v>-87.050769000000003</c:v>
                </c:pt>
                <c:pt idx="346">
                  <c:v>-56.740028000000002</c:v>
                </c:pt>
                <c:pt idx="347">
                  <c:v>-42.872245999999997</c:v>
                </c:pt>
                <c:pt idx="348">
                  <c:v>-119.445757</c:v>
                </c:pt>
                <c:pt idx="349">
                  <c:v>-78.868460999999996</c:v>
                </c:pt>
                <c:pt idx="350">
                  <c:v>-113.02079500000001</c:v>
                </c:pt>
                <c:pt idx="351">
                  <c:v>-44.153945999999998</c:v>
                </c:pt>
                <c:pt idx="352">
                  <c:v>-123.381349</c:v>
                </c:pt>
                <c:pt idx="353">
                  <c:v>-106.300324</c:v>
                </c:pt>
                <c:pt idx="354">
                  <c:v>-78.698528999999994</c:v>
                </c:pt>
                <c:pt idx="355">
                  <c:v>-126.114564</c:v>
                </c:pt>
                <c:pt idx="356">
                  <c:v>-116.77142600000001</c:v>
                </c:pt>
                <c:pt idx="357">
                  <c:v>-139.22293400000001</c:v>
                </c:pt>
                <c:pt idx="358">
                  <c:v>-91.934186999999994</c:v>
                </c:pt>
                <c:pt idx="359">
                  <c:v>-111.703489</c:v>
                </c:pt>
                <c:pt idx="360">
                  <c:v>-120.43760399999999</c:v>
                </c:pt>
                <c:pt idx="361">
                  <c:v>-92.557039000000003</c:v>
                </c:pt>
                <c:pt idx="362">
                  <c:v>-122.28042499999999</c:v>
                </c:pt>
                <c:pt idx="363">
                  <c:v>-69.393600000000006</c:v>
                </c:pt>
                <c:pt idx="364">
                  <c:v>-82.902855000000002</c:v>
                </c:pt>
                <c:pt idx="365">
                  <c:v>-116.696247</c:v>
                </c:pt>
                <c:pt idx="366">
                  <c:v>-101.40476099999999</c:v>
                </c:pt>
                <c:pt idx="367">
                  <c:v>-31.569880000000001</c:v>
                </c:pt>
                <c:pt idx="368">
                  <c:v>-83.158489000000003</c:v>
                </c:pt>
                <c:pt idx="369">
                  <c:v>-74.021990000000002</c:v>
                </c:pt>
                <c:pt idx="370">
                  <c:v>-127.640913</c:v>
                </c:pt>
                <c:pt idx="371">
                  <c:v>-74.589848000000003</c:v>
                </c:pt>
                <c:pt idx="372">
                  <c:v>-140.15024199999999</c:v>
                </c:pt>
                <c:pt idx="373">
                  <c:v>-78.423426000000006</c:v>
                </c:pt>
                <c:pt idx="374">
                  <c:v>-106.330459</c:v>
                </c:pt>
                <c:pt idx="375">
                  <c:v>-88.865122999999997</c:v>
                </c:pt>
                <c:pt idx="376">
                  <c:v>-120.75981899999999</c:v>
                </c:pt>
                <c:pt idx="377">
                  <c:v>-76.422932000000003</c:v>
                </c:pt>
                <c:pt idx="378">
                  <c:v>-141.65597299999999</c:v>
                </c:pt>
                <c:pt idx="379">
                  <c:v>-125.58392499999999</c:v>
                </c:pt>
                <c:pt idx="380">
                  <c:v>-63.036648</c:v>
                </c:pt>
                <c:pt idx="381">
                  <c:v>-125.355211</c:v>
                </c:pt>
                <c:pt idx="382">
                  <c:v>-144.54079300000001</c:v>
                </c:pt>
                <c:pt idx="383">
                  <c:v>-78.126300000000001</c:v>
                </c:pt>
                <c:pt idx="384">
                  <c:v>-120.038562</c:v>
                </c:pt>
                <c:pt idx="385">
                  <c:v>-149.07202100000001</c:v>
                </c:pt>
                <c:pt idx="386">
                  <c:v>-134.21305799999999</c:v>
                </c:pt>
                <c:pt idx="387">
                  <c:v>-78.286237999999997</c:v>
                </c:pt>
                <c:pt idx="388">
                  <c:v>-128.011315</c:v>
                </c:pt>
                <c:pt idx="389">
                  <c:v>-75.199521000000004</c:v>
                </c:pt>
                <c:pt idx="390">
                  <c:v>-102.50476999999999</c:v>
                </c:pt>
                <c:pt idx="391">
                  <c:v>-109.853267</c:v>
                </c:pt>
                <c:pt idx="392">
                  <c:v>-97.794248999999994</c:v>
                </c:pt>
                <c:pt idx="393">
                  <c:v>-110.332581</c:v>
                </c:pt>
                <c:pt idx="394">
                  <c:v>-164.08262099999999</c:v>
                </c:pt>
                <c:pt idx="395">
                  <c:v>-105.68073800000001</c:v>
                </c:pt>
                <c:pt idx="396">
                  <c:v>-134.847275</c:v>
                </c:pt>
                <c:pt idx="397">
                  <c:v>-123.619984</c:v>
                </c:pt>
                <c:pt idx="398">
                  <c:v>-72.294976000000005</c:v>
                </c:pt>
                <c:pt idx="399">
                  <c:v>-88.773820000000001</c:v>
                </c:pt>
                <c:pt idx="400">
                  <c:v>-161.328372</c:v>
                </c:pt>
                <c:pt idx="401">
                  <c:v>-145.03791000000001</c:v>
                </c:pt>
                <c:pt idx="402">
                  <c:v>-122.176232</c:v>
                </c:pt>
                <c:pt idx="403">
                  <c:v>-117.296639</c:v>
                </c:pt>
                <c:pt idx="404">
                  <c:v>-123.988023</c:v>
                </c:pt>
                <c:pt idx="405">
                  <c:v>-102.606683</c:v>
                </c:pt>
                <c:pt idx="406">
                  <c:v>-110.076734</c:v>
                </c:pt>
                <c:pt idx="407">
                  <c:v>-139.83852999999999</c:v>
                </c:pt>
                <c:pt idx="408">
                  <c:v>-162.14691999999999</c:v>
                </c:pt>
                <c:pt idx="409">
                  <c:v>-135.66562099999999</c:v>
                </c:pt>
                <c:pt idx="410">
                  <c:v>-95.942071999999996</c:v>
                </c:pt>
                <c:pt idx="411">
                  <c:v>-124.240183</c:v>
                </c:pt>
                <c:pt idx="412">
                  <c:v>-135.59113400000001</c:v>
                </c:pt>
                <c:pt idx="413">
                  <c:v>-116.70984300000001</c:v>
                </c:pt>
                <c:pt idx="414">
                  <c:v>-136.915695</c:v>
                </c:pt>
                <c:pt idx="415">
                  <c:v>-105.57111500000001</c:v>
                </c:pt>
                <c:pt idx="416">
                  <c:v>-95.663077999999999</c:v>
                </c:pt>
                <c:pt idx="417">
                  <c:v>-105.448353</c:v>
                </c:pt>
                <c:pt idx="418">
                  <c:v>-118.044428</c:v>
                </c:pt>
                <c:pt idx="419">
                  <c:v>-62.839162999999999</c:v>
                </c:pt>
                <c:pt idx="420">
                  <c:v>-89.661249999999995</c:v>
                </c:pt>
                <c:pt idx="421">
                  <c:v>-66.910551999999996</c:v>
                </c:pt>
                <c:pt idx="422">
                  <c:v>-71.563637</c:v>
                </c:pt>
                <c:pt idx="423">
                  <c:v>-83.704151999999993</c:v>
                </c:pt>
                <c:pt idx="424">
                  <c:v>-98.327960000000004</c:v>
                </c:pt>
                <c:pt idx="425">
                  <c:v>-82.575113000000002</c:v>
                </c:pt>
                <c:pt idx="426">
                  <c:v>-115.13497599999999</c:v>
                </c:pt>
                <c:pt idx="427">
                  <c:v>-63.300547000000002</c:v>
                </c:pt>
                <c:pt idx="428">
                  <c:v>-61.162747000000003</c:v>
                </c:pt>
                <c:pt idx="429">
                  <c:v>-72.988197</c:v>
                </c:pt>
                <c:pt idx="430">
                  <c:v>-59.645637999999998</c:v>
                </c:pt>
                <c:pt idx="431">
                  <c:v>-60.603223</c:v>
                </c:pt>
                <c:pt idx="432">
                  <c:v>-54.905396000000003</c:v>
                </c:pt>
                <c:pt idx="433">
                  <c:v>-67.440450999999996</c:v>
                </c:pt>
                <c:pt idx="434">
                  <c:v>-72.904810999999995</c:v>
                </c:pt>
                <c:pt idx="435">
                  <c:v>-45.349366000000003</c:v>
                </c:pt>
                <c:pt idx="436">
                  <c:v>-78.859938</c:v>
                </c:pt>
                <c:pt idx="437">
                  <c:v>-79.459575999999998</c:v>
                </c:pt>
                <c:pt idx="438">
                  <c:v>-80.603024000000005</c:v>
                </c:pt>
                <c:pt idx="439">
                  <c:v>-79.936492000000001</c:v>
                </c:pt>
                <c:pt idx="440">
                  <c:v>-108.781311</c:v>
                </c:pt>
                <c:pt idx="441">
                  <c:v>-110.469657</c:v>
                </c:pt>
                <c:pt idx="442">
                  <c:v>-68.901566000000003</c:v>
                </c:pt>
                <c:pt idx="443">
                  <c:v>-59.530003999999998</c:v>
                </c:pt>
                <c:pt idx="444">
                  <c:v>-91.286164999999997</c:v>
                </c:pt>
                <c:pt idx="445">
                  <c:v>-74.869686999999999</c:v>
                </c:pt>
                <c:pt idx="446">
                  <c:v>-66.279634000000001</c:v>
                </c:pt>
                <c:pt idx="447">
                  <c:v>-78.762118000000001</c:v>
                </c:pt>
                <c:pt idx="448">
                  <c:v>-50.266089999999998</c:v>
                </c:pt>
                <c:pt idx="449">
                  <c:v>-80.462736000000007</c:v>
                </c:pt>
                <c:pt idx="450">
                  <c:v>-83.673880999999994</c:v>
                </c:pt>
                <c:pt idx="451">
                  <c:v>-105.753637</c:v>
                </c:pt>
                <c:pt idx="452">
                  <c:v>-95.313389999999998</c:v>
                </c:pt>
                <c:pt idx="453">
                  <c:v>-104.32940600000001</c:v>
                </c:pt>
                <c:pt idx="454">
                  <c:v>-67.353425000000001</c:v>
                </c:pt>
                <c:pt idx="455">
                  <c:v>-63.627789999999997</c:v>
                </c:pt>
                <c:pt idx="456">
                  <c:v>-55.733294000000001</c:v>
                </c:pt>
                <c:pt idx="457">
                  <c:v>-57.995573</c:v>
                </c:pt>
                <c:pt idx="458">
                  <c:v>-65.433999999999997</c:v>
                </c:pt>
                <c:pt idx="459">
                  <c:v>-83.704229999999995</c:v>
                </c:pt>
                <c:pt idx="460">
                  <c:v>-81.346804000000006</c:v>
                </c:pt>
                <c:pt idx="461">
                  <c:v>-92.179041999999995</c:v>
                </c:pt>
                <c:pt idx="462">
                  <c:v>-60.970109000000001</c:v>
                </c:pt>
                <c:pt idx="463">
                  <c:v>-52.182628000000001</c:v>
                </c:pt>
                <c:pt idx="464">
                  <c:v>-50.150851000000003</c:v>
                </c:pt>
                <c:pt idx="465">
                  <c:v>-67.972128999999995</c:v>
                </c:pt>
                <c:pt idx="466">
                  <c:v>-75.622832000000002</c:v>
                </c:pt>
                <c:pt idx="467">
                  <c:v>-32.722118000000002</c:v>
                </c:pt>
                <c:pt idx="468">
                  <c:v>-49.489592999999999</c:v>
                </c:pt>
                <c:pt idx="469">
                  <c:v>-15.546453</c:v>
                </c:pt>
                <c:pt idx="470">
                  <c:v>-25.790254999999998</c:v>
                </c:pt>
                <c:pt idx="471">
                  <c:v>-41.253101000000001</c:v>
                </c:pt>
                <c:pt idx="472">
                  <c:v>-67.302280999999994</c:v>
                </c:pt>
                <c:pt idx="473">
                  <c:v>-28.918496000000001</c:v>
                </c:pt>
                <c:pt idx="474">
                  <c:v>-20.954393</c:v>
                </c:pt>
                <c:pt idx="475">
                  <c:v>5.9775970000000003</c:v>
                </c:pt>
                <c:pt idx="476">
                  <c:v>-21.275079000000002</c:v>
                </c:pt>
                <c:pt idx="477">
                  <c:v>-21.659517999999998</c:v>
                </c:pt>
                <c:pt idx="478">
                  <c:v>5.2986009999999997</c:v>
                </c:pt>
                <c:pt idx="479">
                  <c:v>23.566839999999999</c:v>
                </c:pt>
                <c:pt idx="480">
                  <c:v>-5.242108</c:v>
                </c:pt>
                <c:pt idx="481">
                  <c:v>-5.9799689999999996</c:v>
                </c:pt>
                <c:pt idx="482">
                  <c:v>-15.911177</c:v>
                </c:pt>
                <c:pt idx="483">
                  <c:v>-19.377573999999999</c:v>
                </c:pt>
                <c:pt idx="484">
                  <c:v>8.1679180000000002</c:v>
                </c:pt>
                <c:pt idx="485">
                  <c:v>21.212475000000001</c:v>
                </c:pt>
                <c:pt idx="486">
                  <c:v>-10.388057</c:v>
                </c:pt>
                <c:pt idx="487">
                  <c:v>16.731546999999999</c:v>
                </c:pt>
                <c:pt idx="488">
                  <c:v>31.812244</c:v>
                </c:pt>
                <c:pt idx="489">
                  <c:v>29.577539000000002</c:v>
                </c:pt>
                <c:pt idx="490">
                  <c:v>10.448346000000001</c:v>
                </c:pt>
                <c:pt idx="491">
                  <c:v>61.756216999999999</c:v>
                </c:pt>
                <c:pt idx="492">
                  <c:v>33.116427999999999</c:v>
                </c:pt>
                <c:pt idx="493">
                  <c:v>56.522371999999997</c:v>
                </c:pt>
                <c:pt idx="494">
                  <c:v>56.375154999999999</c:v>
                </c:pt>
                <c:pt idx="495">
                  <c:v>36.221075999999996</c:v>
                </c:pt>
                <c:pt idx="496">
                  <c:v>68.388420999999994</c:v>
                </c:pt>
                <c:pt idx="497">
                  <c:v>44.053674999999998</c:v>
                </c:pt>
                <c:pt idx="498">
                  <c:v>39.232213999999999</c:v>
                </c:pt>
                <c:pt idx="499">
                  <c:v>71.165335999999996</c:v>
                </c:pt>
                <c:pt idx="500">
                  <c:v>53.851201000000003</c:v>
                </c:pt>
                <c:pt idx="501">
                  <c:v>67.681718000000004</c:v>
                </c:pt>
                <c:pt idx="502">
                  <c:v>55.032201999999998</c:v>
                </c:pt>
                <c:pt idx="503">
                  <c:v>41.291612999999998</c:v>
                </c:pt>
                <c:pt idx="504">
                  <c:v>64.174261999999999</c:v>
                </c:pt>
                <c:pt idx="505">
                  <c:v>55.652531000000003</c:v>
                </c:pt>
                <c:pt idx="506">
                  <c:v>75.441406999999998</c:v>
                </c:pt>
                <c:pt idx="507">
                  <c:v>68.494191000000001</c:v>
                </c:pt>
                <c:pt idx="508">
                  <c:v>68.621391000000003</c:v>
                </c:pt>
                <c:pt idx="509">
                  <c:v>107.751226</c:v>
                </c:pt>
                <c:pt idx="510">
                  <c:v>119.312951</c:v>
                </c:pt>
                <c:pt idx="511">
                  <c:v>117.449367</c:v>
                </c:pt>
                <c:pt idx="512">
                  <c:v>82.356241999999995</c:v>
                </c:pt>
                <c:pt idx="513">
                  <c:v>96.126076999999995</c:v>
                </c:pt>
                <c:pt idx="514">
                  <c:v>103.762213</c:v>
                </c:pt>
                <c:pt idx="515">
                  <c:v>100.301975</c:v>
                </c:pt>
                <c:pt idx="516">
                  <c:v>83.862302999999997</c:v>
                </c:pt>
                <c:pt idx="517">
                  <c:v>108.508178</c:v>
                </c:pt>
                <c:pt idx="518">
                  <c:v>124.537404</c:v>
                </c:pt>
                <c:pt idx="519">
                  <c:v>128.47351599999999</c:v>
                </c:pt>
                <c:pt idx="520">
                  <c:v>105.53274500000001</c:v>
                </c:pt>
                <c:pt idx="521">
                  <c:v>121.327844</c:v>
                </c:pt>
                <c:pt idx="522">
                  <c:v>107.35627700000001</c:v>
                </c:pt>
                <c:pt idx="523">
                  <c:v>115.27552900000001</c:v>
                </c:pt>
                <c:pt idx="524">
                  <c:v>130.12651</c:v>
                </c:pt>
                <c:pt idx="525">
                  <c:v>127.58438700000001</c:v>
                </c:pt>
                <c:pt idx="526">
                  <c:v>128.31590600000001</c:v>
                </c:pt>
                <c:pt idx="527">
                  <c:v>129.220237</c:v>
                </c:pt>
                <c:pt idx="528">
                  <c:v>163.85868600000001</c:v>
                </c:pt>
                <c:pt idx="529">
                  <c:v>156.92308299999999</c:v>
                </c:pt>
                <c:pt idx="530">
                  <c:v>182.70989399999999</c:v>
                </c:pt>
                <c:pt idx="531">
                  <c:v>125.382561</c:v>
                </c:pt>
                <c:pt idx="532">
                  <c:v>175.05401499999999</c:v>
                </c:pt>
                <c:pt idx="533">
                  <c:v>164.93377599999999</c:v>
                </c:pt>
                <c:pt idx="534">
                  <c:v>170.81823299999999</c:v>
                </c:pt>
                <c:pt idx="535">
                  <c:v>176.67657</c:v>
                </c:pt>
                <c:pt idx="536">
                  <c:v>140.91126299999999</c:v>
                </c:pt>
                <c:pt idx="537">
                  <c:v>169.78039999999999</c:v>
                </c:pt>
                <c:pt idx="538">
                  <c:v>122.900194</c:v>
                </c:pt>
                <c:pt idx="539">
                  <c:v>154.490295</c:v>
                </c:pt>
                <c:pt idx="540">
                  <c:v>131.200277</c:v>
                </c:pt>
                <c:pt idx="541">
                  <c:v>188.61771400000001</c:v>
                </c:pt>
                <c:pt idx="542">
                  <c:v>166.45549399999999</c:v>
                </c:pt>
                <c:pt idx="543">
                  <c:v>179.66532900000001</c:v>
                </c:pt>
                <c:pt idx="544">
                  <c:v>186.291471</c:v>
                </c:pt>
                <c:pt idx="545">
                  <c:v>214.98129900000001</c:v>
                </c:pt>
                <c:pt idx="546">
                  <c:v>142.989057</c:v>
                </c:pt>
                <c:pt idx="547">
                  <c:v>180.483586</c:v>
                </c:pt>
                <c:pt idx="548">
                  <c:v>199.92048600000001</c:v>
                </c:pt>
                <c:pt idx="549">
                  <c:v>170.67307500000001</c:v>
                </c:pt>
                <c:pt idx="550">
                  <c:v>201.971405</c:v>
                </c:pt>
                <c:pt idx="551">
                  <c:v>181.589664</c:v>
                </c:pt>
                <c:pt idx="552">
                  <c:v>205.929551</c:v>
                </c:pt>
                <c:pt idx="553">
                  <c:v>207.059673</c:v>
                </c:pt>
                <c:pt idx="554">
                  <c:v>186.45976899999999</c:v>
                </c:pt>
                <c:pt idx="555">
                  <c:v>200.735894</c:v>
                </c:pt>
                <c:pt idx="556">
                  <c:v>239.482258</c:v>
                </c:pt>
                <c:pt idx="557">
                  <c:v>223.18620999999999</c:v>
                </c:pt>
                <c:pt idx="558">
                  <c:v>208.13701699999999</c:v>
                </c:pt>
                <c:pt idx="559">
                  <c:v>262.025015</c:v>
                </c:pt>
                <c:pt idx="560">
                  <c:v>247.741208</c:v>
                </c:pt>
                <c:pt idx="561">
                  <c:v>231.37759500000001</c:v>
                </c:pt>
                <c:pt idx="562">
                  <c:v>256.444525</c:v>
                </c:pt>
                <c:pt idx="563">
                  <c:v>263.495364</c:v>
                </c:pt>
                <c:pt idx="564">
                  <c:v>303.35744399999999</c:v>
                </c:pt>
                <c:pt idx="565">
                  <c:v>328.32038599999998</c:v>
                </c:pt>
                <c:pt idx="566">
                  <c:v>392.21124200000003</c:v>
                </c:pt>
                <c:pt idx="567">
                  <c:v>442.15966200000003</c:v>
                </c:pt>
                <c:pt idx="568">
                  <c:v>392.98289299999999</c:v>
                </c:pt>
                <c:pt idx="569">
                  <c:v>464.94144499999999</c:v>
                </c:pt>
                <c:pt idx="570">
                  <c:v>509.12026400000002</c:v>
                </c:pt>
                <c:pt idx="571">
                  <c:v>543.97668799999997</c:v>
                </c:pt>
                <c:pt idx="572">
                  <c:v>570.72418200000004</c:v>
                </c:pt>
                <c:pt idx="573">
                  <c:v>654.75664500000005</c:v>
                </c:pt>
                <c:pt idx="574">
                  <c:v>708.19429400000001</c:v>
                </c:pt>
                <c:pt idx="575">
                  <c:v>762.633736</c:v>
                </c:pt>
                <c:pt idx="576">
                  <c:v>829.67480599999999</c:v>
                </c:pt>
                <c:pt idx="577">
                  <c:v>911.66815999999994</c:v>
                </c:pt>
                <c:pt idx="578">
                  <c:v>942.43151999999998</c:v>
                </c:pt>
                <c:pt idx="579">
                  <c:v>1066.7724900000001</c:v>
                </c:pt>
                <c:pt idx="580">
                  <c:v>1161.1158170000001</c:v>
                </c:pt>
                <c:pt idx="581">
                  <c:v>1255.2684879999999</c:v>
                </c:pt>
                <c:pt idx="582">
                  <c:v>1331.0685450000001</c:v>
                </c:pt>
                <c:pt idx="583">
                  <c:v>1451.6808249999999</c:v>
                </c:pt>
                <c:pt idx="584">
                  <c:v>1496.289031</c:v>
                </c:pt>
                <c:pt idx="585">
                  <c:v>1657.511481</c:v>
                </c:pt>
                <c:pt idx="586">
                  <c:v>1779.1186640000001</c:v>
                </c:pt>
                <c:pt idx="587">
                  <c:v>1915.1113049999999</c:v>
                </c:pt>
                <c:pt idx="588">
                  <c:v>2029.7609359999999</c:v>
                </c:pt>
                <c:pt idx="589">
                  <c:v>2216.9270430000001</c:v>
                </c:pt>
                <c:pt idx="590">
                  <c:v>2334.9613690000001</c:v>
                </c:pt>
                <c:pt idx="591">
                  <c:v>2498.8676730000002</c:v>
                </c:pt>
                <c:pt idx="592">
                  <c:v>2598.637056</c:v>
                </c:pt>
                <c:pt idx="593">
                  <c:v>2805.7026449999998</c:v>
                </c:pt>
                <c:pt idx="594">
                  <c:v>3003.9515179999999</c:v>
                </c:pt>
                <c:pt idx="595">
                  <c:v>3221.5825199999999</c:v>
                </c:pt>
                <c:pt idx="596">
                  <c:v>3371.3890259999998</c:v>
                </c:pt>
                <c:pt idx="597">
                  <c:v>3597.8318159999999</c:v>
                </c:pt>
                <c:pt idx="598">
                  <c:v>3790.4604479999998</c:v>
                </c:pt>
                <c:pt idx="599">
                  <c:v>3998.6953149999999</c:v>
                </c:pt>
                <c:pt idx="600">
                  <c:v>4201.8224220000002</c:v>
                </c:pt>
                <c:pt idx="601">
                  <c:v>4449.8165630000003</c:v>
                </c:pt>
                <c:pt idx="602">
                  <c:v>4619.112599</c:v>
                </c:pt>
                <c:pt idx="603">
                  <c:v>4874.1353429999999</c:v>
                </c:pt>
                <c:pt idx="604">
                  <c:v>5022.8725889999996</c:v>
                </c:pt>
                <c:pt idx="605">
                  <c:v>5278.0281230000001</c:v>
                </c:pt>
                <c:pt idx="606">
                  <c:v>5539.2182400000002</c:v>
                </c:pt>
                <c:pt idx="607">
                  <c:v>5822.4180969999998</c:v>
                </c:pt>
                <c:pt idx="608">
                  <c:v>6022.3017689999997</c:v>
                </c:pt>
                <c:pt idx="609">
                  <c:v>6313.3458049999999</c:v>
                </c:pt>
                <c:pt idx="610">
                  <c:v>6539.8049229999997</c:v>
                </c:pt>
                <c:pt idx="611">
                  <c:v>6808.7593100000004</c:v>
                </c:pt>
                <c:pt idx="612">
                  <c:v>7032.6722529999997</c:v>
                </c:pt>
                <c:pt idx="613">
                  <c:v>7257.4814029999998</c:v>
                </c:pt>
                <c:pt idx="614">
                  <c:v>7587.335376</c:v>
                </c:pt>
                <c:pt idx="615">
                  <c:v>7894.2701980000002</c:v>
                </c:pt>
                <c:pt idx="616">
                  <c:v>8073.3264630000003</c:v>
                </c:pt>
                <c:pt idx="617">
                  <c:v>8369.4208679999992</c:v>
                </c:pt>
                <c:pt idx="618">
                  <c:v>8622.4097760000004</c:v>
                </c:pt>
                <c:pt idx="619">
                  <c:v>8893.0386170000002</c:v>
                </c:pt>
                <c:pt idx="620">
                  <c:v>9112.835529</c:v>
                </c:pt>
                <c:pt idx="621">
                  <c:v>9370.7547730000006</c:v>
                </c:pt>
                <c:pt idx="622">
                  <c:v>9615.6247199999998</c:v>
                </c:pt>
                <c:pt idx="623">
                  <c:v>9911.3632529999995</c:v>
                </c:pt>
                <c:pt idx="624">
                  <c:v>10105.917194</c:v>
                </c:pt>
                <c:pt idx="625">
                  <c:v>10344.550244</c:v>
                </c:pt>
                <c:pt idx="626">
                  <c:v>10627.791504000001</c:v>
                </c:pt>
                <c:pt idx="627">
                  <c:v>10877.271618999999</c:v>
                </c:pt>
                <c:pt idx="628">
                  <c:v>11054.1574</c:v>
                </c:pt>
                <c:pt idx="629">
                  <c:v>11350.119416</c:v>
                </c:pt>
                <c:pt idx="630">
                  <c:v>11590.050977999999</c:v>
                </c:pt>
                <c:pt idx="631">
                  <c:v>11855.004857</c:v>
                </c:pt>
                <c:pt idx="632">
                  <c:v>12006.973834</c:v>
                </c:pt>
                <c:pt idx="633">
                  <c:v>12214.578318</c:v>
                </c:pt>
                <c:pt idx="634">
                  <c:v>12455.367912</c:v>
                </c:pt>
                <c:pt idx="635">
                  <c:v>12749.917018</c:v>
                </c:pt>
                <c:pt idx="636">
                  <c:v>12903.138929999999</c:v>
                </c:pt>
                <c:pt idx="637">
                  <c:v>13158.504031</c:v>
                </c:pt>
                <c:pt idx="638">
                  <c:v>13381.1749</c:v>
                </c:pt>
                <c:pt idx="639">
                  <c:v>13617.054334</c:v>
                </c:pt>
                <c:pt idx="640">
                  <c:v>13762.563711999999</c:v>
                </c:pt>
                <c:pt idx="641">
                  <c:v>14062.757852000001</c:v>
                </c:pt>
                <c:pt idx="642">
                  <c:v>14284.434193999999</c:v>
                </c:pt>
                <c:pt idx="643">
                  <c:v>14551.764105</c:v>
                </c:pt>
                <c:pt idx="644">
                  <c:v>14696.486376999999</c:v>
                </c:pt>
                <c:pt idx="645">
                  <c:v>14868.481028</c:v>
                </c:pt>
                <c:pt idx="646">
                  <c:v>15171.081179999999</c:v>
                </c:pt>
                <c:pt idx="647">
                  <c:v>15363.820868999999</c:v>
                </c:pt>
                <c:pt idx="648">
                  <c:v>15568.625333</c:v>
                </c:pt>
                <c:pt idx="649">
                  <c:v>15786.762350999999</c:v>
                </c:pt>
                <c:pt idx="650">
                  <c:v>16053.048354</c:v>
                </c:pt>
                <c:pt idx="651">
                  <c:v>16257.989968</c:v>
                </c:pt>
                <c:pt idx="652">
                  <c:v>16452.510328</c:v>
                </c:pt>
                <c:pt idx="653">
                  <c:v>16657.673696999998</c:v>
                </c:pt>
                <c:pt idx="654">
                  <c:v>16923.012802000001</c:v>
                </c:pt>
                <c:pt idx="655">
                  <c:v>17155.917148</c:v>
                </c:pt>
                <c:pt idx="656">
                  <c:v>17302.344946000001</c:v>
                </c:pt>
                <c:pt idx="657">
                  <c:v>17504.006872000002</c:v>
                </c:pt>
                <c:pt idx="658">
                  <c:v>17769.838603</c:v>
                </c:pt>
                <c:pt idx="659">
                  <c:v>17971.621985000002</c:v>
                </c:pt>
                <c:pt idx="660">
                  <c:v>18140.016887999998</c:v>
                </c:pt>
                <c:pt idx="661">
                  <c:v>18381.463502999999</c:v>
                </c:pt>
                <c:pt idx="662">
                  <c:v>18598.953633000001</c:v>
                </c:pt>
                <c:pt idx="663">
                  <c:v>18852.015975999999</c:v>
                </c:pt>
                <c:pt idx="664">
                  <c:v>19028.440094000001</c:v>
                </c:pt>
                <c:pt idx="665">
                  <c:v>19256.179354</c:v>
                </c:pt>
                <c:pt idx="666">
                  <c:v>19484.799418999999</c:v>
                </c:pt>
                <c:pt idx="667">
                  <c:v>19727.672931000001</c:v>
                </c:pt>
                <c:pt idx="668">
                  <c:v>19886.060841999999</c:v>
                </c:pt>
                <c:pt idx="669">
                  <c:v>20123.496579999999</c:v>
                </c:pt>
                <c:pt idx="670">
                  <c:v>20331.807786000001</c:v>
                </c:pt>
                <c:pt idx="671">
                  <c:v>20566.774548000001</c:v>
                </c:pt>
                <c:pt idx="672">
                  <c:v>20736.262455</c:v>
                </c:pt>
                <c:pt idx="673">
                  <c:v>20918.381023999998</c:v>
                </c:pt>
                <c:pt idx="674">
                  <c:v>21135.970861999998</c:v>
                </c:pt>
                <c:pt idx="675">
                  <c:v>21434.267483</c:v>
                </c:pt>
                <c:pt idx="676">
                  <c:v>21608.157308999998</c:v>
                </c:pt>
                <c:pt idx="677">
                  <c:v>21815.280937</c:v>
                </c:pt>
                <c:pt idx="678">
                  <c:v>22004.608779999999</c:v>
                </c:pt>
                <c:pt idx="679">
                  <c:v>22266.488106000001</c:v>
                </c:pt>
                <c:pt idx="680">
                  <c:v>22434.728459999998</c:v>
                </c:pt>
                <c:pt idx="681">
                  <c:v>22664.539536</c:v>
                </c:pt>
                <c:pt idx="682">
                  <c:v>22870.886076999999</c:v>
                </c:pt>
                <c:pt idx="683">
                  <c:v>23131.910725000002</c:v>
                </c:pt>
                <c:pt idx="684">
                  <c:v>23279.166495000001</c:v>
                </c:pt>
                <c:pt idx="685">
                  <c:v>23507.915091999999</c:v>
                </c:pt>
                <c:pt idx="686">
                  <c:v>23698.661778999998</c:v>
                </c:pt>
                <c:pt idx="687">
                  <c:v>23943.764524999999</c:v>
                </c:pt>
                <c:pt idx="688">
                  <c:v>24109.995154</c:v>
                </c:pt>
                <c:pt idx="689">
                  <c:v>24312.841563000002</c:v>
                </c:pt>
                <c:pt idx="690">
                  <c:v>24540.375773</c:v>
                </c:pt>
                <c:pt idx="691">
                  <c:v>24846.578047999999</c:v>
                </c:pt>
                <c:pt idx="692">
                  <c:v>24944.247544999998</c:v>
                </c:pt>
                <c:pt idx="693">
                  <c:v>25190.88436</c:v>
                </c:pt>
                <c:pt idx="694">
                  <c:v>25422.634222000001</c:v>
                </c:pt>
                <c:pt idx="695">
                  <c:v>25651.160183</c:v>
                </c:pt>
                <c:pt idx="696">
                  <c:v>25805.281271</c:v>
                </c:pt>
                <c:pt idx="697">
                  <c:v>26033.328978000001</c:v>
                </c:pt>
                <c:pt idx="698">
                  <c:v>26236.520612</c:v>
                </c:pt>
                <c:pt idx="699">
                  <c:v>26446.558054000001</c:v>
                </c:pt>
                <c:pt idx="700">
                  <c:v>26579.242405000001</c:v>
                </c:pt>
                <c:pt idx="701">
                  <c:v>26802.808466999999</c:v>
                </c:pt>
                <c:pt idx="702">
                  <c:v>27020.856345</c:v>
                </c:pt>
                <c:pt idx="703">
                  <c:v>27269.005755999999</c:v>
                </c:pt>
                <c:pt idx="704">
                  <c:v>27476.828536000001</c:v>
                </c:pt>
                <c:pt idx="705">
                  <c:v>27644.629132999999</c:v>
                </c:pt>
                <c:pt idx="706">
                  <c:v>27856.966764000001</c:v>
                </c:pt>
                <c:pt idx="707">
                  <c:v>28106.996044</c:v>
                </c:pt>
                <c:pt idx="708">
                  <c:v>28212.668052000001</c:v>
                </c:pt>
                <c:pt idx="709">
                  <c:v>28416.453698000001</c:v>
                </c:pt>
                <c:pt idx="710">
                  <c:v>28675.310211</c:v>
                </c:pt>
                <c:pt idx="711">
                  <c:v>28914.991755999999</c:v>
                </c:pt>
                <c:pt idx="712">
                  <c:v>29092.510633000002</c:v>
                </c:pt>
                <c:pt idx="713">
                  <c:v>29312.064771000001</c:v>
                </c:pt>
                <c:pt idx="714">
                  <c:v>29526.234062</c:v>
                </c:pt>
                <c:pt idx="715">
                  <c:v>29705.825633</c:v>
                </c:pt>
                <c:pt idx="716">
                  <c:v>29875.636735</c:v>
                </c:pt>
                <c:pt idx="717">
                  <c:v>30146.516232999998</c:v>
                </c:pt>
                <c:pt idx="718">
                  <c:v>30402.988163999999</c:v>
                </c:pt>
                <c:pt idx="719">
                  <c:v>30620.044895999999</c:v>
                </c:pt>
                <c:pt idx="720">
                  <c:v>30775.089489000002</c:v>
                </c:pt>
                <c:pt idx="721">
                  <c:v>30988.143960000001</c:v>
                </c:pt>
                <c:pt idx="722">
                  <c:v>31200.033590999999</c:v>
                </c:pt>
                <c:pt idx="723">
                  <c:v>31418.825901</c:v>
                </c:pt>
                <c:pt idx="724">
                  <c:v>31590.853587000001</c:v>
                </c:pt>
                <c:pt idx="725">
                  <c:v>31803.687002999999</c:v>
                </c:pt>
                <c:pt idx="726">
                  <c:v>32084.916439000001</c:v>
                </c:pt>
                <c:pt idx="727">
                  <c:v>32283.187623000002</c:v>
                </c:pt>
                <c:pt idx="728">
                  <c:v>32467.109812999999</c:v>
                </c:pt>
                <c:pt idx="729">
                  <c:v>32667.399104</c:v>
                </c:pt>
                <c:pt idx="730">
                  <c:v>32889.090951999999</c:v>
                </c:pt>
                <c:pt idx="731">
                  <c:v>33100.032057999997</c:v>
                </c:pt>
                <c:pt idx="732">
                  <c:v>33242.952592000001</c:v>
                </c:pt>
                <c:pt idx="733">
                  <c:v>33467.614583000002</c:v>
                </c:pt>
                <c:pt idx="734">
                  <c:v>33701.243074999998</c:v>
                </c:pt>
                <c:pt idx="735">
                  <c:v>33965.452111999999</c:v>
                </c:pt>
                <c:pt idx="736">
                  <c:v>34064.548741999999</c:v>
                </c:pt>
                <c:pt idx="737">
                  <c:v>34344.105640000002</c:v>
                </c:pt>
                <c:pt idx="738">
                  <c:v>34552.729995000002</c:v>
                </c:pt>
                <c:pt idx="739">
                  <c:v>34721.163795</c:v>
                </c:pt>
                <c:pt idx="740">
                  <c:v>34881.996634000003</c:v>
                </c:pt>
                <c:pt idx="741">
                  <c:v>35108.522546</c:v>
                </c:pt>
                <c:pt idx="742">
                  <c:v>35336.160757999998</c:v>
                </c:pt>
                <c:pt idx="743">
                  <c:v>35566.217062000003</c:v>
                </c:pt>
                <c:pt idx="744">
                  <c:v>35685.812341999997</c:v>
                </c:pt>
                <c:pt idx="745">
                  <c:v>35937.780476</c:v>
                </c:pt>
                <c:pt idx="746">
                  <c:v>36134.638488999997</c:v>
                </c:pt>
                <c:pt idx="747">
                  <c:v>36387.014454999997</c:v>
                </c:pt>
                <c:pt idx="748">
                  <c:v>36527.846973</c:v>
                </c:pt>
                <c:pt idx="749">
                  <c:v>36731.759488000003</c:v>
                </c:pt>
                <c:pt idx="750">
                  <c:v>36930.605659000001</c:v>
                </c:pt>
                <c:pt idx="751">
                  <c:v>37221.01311</c:v>
                </c:pt>
                <c:pt idx="752">
                  <c:v>37322.909449999999</c:v>
                </c:pt>
                <c:pt idx="753">
                  <c:v>37536.689396000002</c:v>
                </c:pt>
                <c:pt idx="754">
                  <c:v>37801.680163999998</c:v>
                </c:pt>
                <c:pt idx="755">
                  <c:v>37998.559766999999</c:v>
                </c:pt>
                <c:pt idx="756">
                  <c:v>38132.503932</c:v>
                </c:pt>
                <c:pt idx="757">
                  <c:v>38381.845028000003</c:v>
                </c:pt>
                <c:pt idx="758">
                  <c:v>38643.332326999996</c:v>
                </c:pt>
                <c:pt idx="759">
                  <c:v>38874.845001000002</c:v>
                </c:pt>
                <c:pt idx="760">
                  <c:v>39024.531021000003</c:v>
                </c:pt>
                <c:pt idx="761">
                  <c:v>39250.270299000003</c:v>
                </c:pt>
                <c:pt idx="762">
                  <c:v>39469.305365</c:v>
                </c:pt>
                <c:pt idx="763">
                  <c:v>39672.841937999998</c:v>
                </c:pt>
                <c:pt idx="764">
                  <c:v>39783.636603999999</c:v>
                </c:pt>
                <c:pt idx="765">
                  <c:v>39982.947764999997</c:v>
                </c:pt>
                <c:pt idx="766">
                  <c:v>40244.366965000001</c:v>
                </c:pt>
                <c:pt idx="767">
                  <c:v>40491.281688000003</c:v>
                </c:pt>
                <c:pt idx="768">
                  <c:v>40657.817534000002</c:v>
                </c:pt>
                <c:pt idx="769">
                  <c:v>40828.175604999997</c:v>
                </c:pt>
                <c:pt idx="770">
                  <c:v>41064.402879000001</c:v>
                </c:pt>
                <c:pt idx="771">
                  <c:v>41281.571314000001</c:v>
                </c:pt>
                <c:pt idx="772">
                  <c:v>41428.493451000002</c:v>
                </c:pt>
                <c:pt idx="773">
                  <c:v>41637.298906999997</c:v>
                </c:pt>
                <c:pt idx="774">
                  <c:v>41866.295000999999</c:v>
                </c:pt>
                <c:pt idx="775">
                  <c:v>42098.256976999997</c:v>
                </c:pt>
                <c:pt idx="776">
                  <c:v>42230.294373999997</c:v>
                </c:pt>
                <c:pt idx="777">
                  <c:v>42478.603116999999</c:v>
                </c:pt>
                <c:pt idx="778">
                  <c:v>42721.432033999998</c:v>
                </c:pt>
                <c:pt idx="779">
                  <c:v>42937.304195999997</c:v>
                </c:pt>
                <c:pt idx="780">
                  <c:v>43006.550535000002</c:v>
                </c:pt>
                <c:pt idx="781">
                  <c:v>43260.024083999997</c:v>
                </c:pt>
                <c:pt idx="782">
                  <c:v>43521.872021000003</c:v>
                </c:pt>
                <c:pt idx="783">
                  <c:v>43748.450818999998</c:v>
                </c:pt>
                <c:pt idx="784">
                  <c:v>43881.780694000001</c:v>
                </c:pt>
                <c:pt idx="785">
                  <c:v>44033.595030999997</c:v>
                </c:pt>
                <c:pt idx="786">
                  <c:v>44296.016912999999</c:v>
                </c:pt>
                <c:pt idx="787">
                  <c:v>44524.286457000002</c:v>
                </c:pt>
                <c:pt idx="788">
                  <c:v>44658.389382000001</c:v>
                </c:pt>
                <c:pt idx="789">
                  <c:v>44867.460449999999</c:v>
                </c:pt>
                <c:pt idx="790">
                  <c:v>45119.998188999998</c:v>
                </c:pt>
                <c:pt idx="791">
                  <c:v>45345.937747000004</c:v>
                </c:pt>
                <c:pt idx="792">
                  <c:v>45510.070078999997</c:v>
                </c:pt>
                <c:pt idx="793">
                  <c:v>45717.871638999997</c:v>
                </c:pt>
                <c:pt idx="794">
                  <c:v>45985.573379000001</c:v>
                </c:pt>
                <c:pt idx="795">
                  <c:v>46169.368074999998</c:v>
                </c:pt>
                <c:pt idx="796">
                  <c:v>46241.514768000001</c:v>
                </c:pt>
                <c:pt idx="797">
                  <c:v>46486.486785000001</c:v>
                </c:pt>
                <c:pt idx="798">
                  <c:v>46721.226470000001</c:v>
                </c:pt>
                <c:pt idx="799">
                  <c:v>46978.049171999999</c:v>
                </c:pt>
                <c:pt idx="800">
                  <c:v>47124.544721999999</c:v>
                </c:pt>
                <c:pt idx="801">
                  <c:v>47324.65825</c:v>
                </c:pt>
                <c:pt idx="802">
                  <c:v>47567.169102</c:v>
                </c:pt>
                <c:pt idx="803">
                  <c:v>47795.080799000003</c:v>
                </c:pt>
                <c:pt idx="804">
                  <c:v>47919.322366</c:v>
                </c:pt>
                <c:pt idx="805">
                  <c:v>48139.725062999998</c:v>
                </c:pt>
                <c:pt idx="806">
                  <c:v>48339.344007</c:v>
                </c:pt>
                <c:pt idx="807">
                  <c:v>48561.313949000003</c:v>
                </c:pt>
                <c:pt idx="808">
                  <c:v>48748.568822000001</c:v>
                </c:pt>
                <c:pt idx="809">
                  <c:v>48949.373788999997</c:v>
                </c:pt>
                <c:pt idx="810">
                  <c:v>49184.961088999997</c:v>
                </c:pt>
                <c:pt idx="811">
                  <c:v>49391.390223000002</c:v>
                </c:pt>
                <c:pt idx="812">
                  <c:v>49512.759392</c:v>
                </c:pt>
                <c:pt idx="813">
                  <c:v>49711.026415</c:v>
                </c:pt>
                <c:pt idx="814">
                  <c:v>49961.437827000002</c:v>
                </c:pt>
                <c:pt idx="815">
                  <c:v>50214.913743999998</c:v>
                </c:pt>
                <c:pt idx="816">
                  <c:v>50360.203175000002</c:v>
                </c:pt>
                <c:pt idx="817">
                  <c:v>50596.447311000004</c:v>
                </c:pt>
                <c:pt idx="818">
                  <c:v>50794.570625</c:v>
                </c:pt>
                <c:pt idx="819">
                  <c:v>51007.259755999999</c:v>
                </c:pt>
                <c:pt idx="820">
                  <c:v>51198.362494000001</c:v>
                </c:pt>
                <c:pt idx="821">
                  <c:v>51320.663561000001</c:v>
                </c:pt>
                <c:pt idx="822">
                  <c:v>51581.653627</c:v>
                </c:pt>
                <c:pt idx="823">
                  <c:v>51788.385764999999</c:v>
                </c:pt>
                <c:pt idx="824">
                  <c:v>51928.385679999999</c:v>
                </c:pt>
                <c:pt idx="825">
                  <c:v>52147.996747999998</c:v>
                </c:pt>
                <c:pt idx="826">
                  <c:v>52363.591983999999</c:v>
                </c:pt>
                <c:pt idx="827">
                  <c:v>52643.221614000002</c:v>
                </c:pt>
                <c:pt idx="828">
                  <c:v>52778.958607</c:v>
                </c:pt>
                <c:pt idx="829">
                  <c:v>52953.374748000002</c:v>
                </c:pt>
                <c:pt idx="830">
                  <c:v>53159.839796</c:v>
                </c:pt>
                <c:pt idx="831">
                  <c:v>53387.268284999998</c:v>
                </c:pt>
                <c:pt idx="832">
                  <c:v>53541.800436999998</c:v>
                </c:pt>
                <c:pt idx="833">
                  <c:v>53755.880663999997</c:v>
                </c:pt>
                <c:pt idx="834">
                  <c:v>54020.089011999997</c:v>
                </c:pt>
                <c:pt idx="835">
                  <c:v>54247.156770000001</c:v>
                </c:pt>
                <c:pt idx="836">
                  <c:v>54371.671956999999</c:v>
                </c:pt>
                <c:pt idx="837">
                  <c:v>54567.684041</c:v>
                </c:pt>
                <c:pt idx="838">
                  <c:v>54768.170637000003</c:v>
                </c:pt>
                <c:pt idx="839">
                  <c:v>55047.526836999998</c:v>
                </c:pt>
                <c:pt idx="840">
                  <c:v>55212.710865000001</c:v>
                </c:pt>
                <c:pt idx="841">
                  <c:v>55365.839242000002</c:v>
                </c:pt>
                <c:pt idx="842">
                  <c:v>55597.769695000003</c:v>
                </c:pt>
                <c:pt idx="843">
                  <c:v>55869.297706999998</c:v>
                </c:pt>
                <c:pt idx="844">
                  <c:v>55986.145703000002</c:v>
                </c:pt>
                <c:pt idx="845">
                  <c:v>56173.129247999997</c:v>
                </c:pt>
                <c:pt idx="846">
                  <c:v>56419.971645999998</c:v>
                </c:pt>
                <c:pt idx="847">
                  <c:v>56663.398228999999</c:v>
                </c:pt>
                <c:pt idx="848">
                  <c:v>56801.776296999997</c:v>
                </c:pt>
                <c:pt idx="849">
                  <c:v>57033.336272</c:v>
                </c:pt>
                <c:pt idx="850">
                  <c:v>57244.024011000001</c:v>
                </c:pt>
                <c:pt idx="851">
                  <c:v>57476.62124</c:v>
                </c:pt>
                <c:pt idx="852">
                  <c:v>57592.143921000003</c:v>
                </c:pt>
                <c:pt idx="853">
                  <c:v>57752.912867999999</c:v>
                </c:pt>
                <c:pt idx="854">
                  <c:v>58016.484774999997</c:v>
                </c:pt>
                <c:pt idx="855">
                  <c:v>58243.799425999998</c:v>
                </c:pt>
                <c:pt idx="856">
                  <c:v>58377.018766000001</c:v>
                </c:pt>
                <c:pt idx="857">
                  <c:v>58644.463195999997</c:v>
                </c:pt>
                <c:pt idx="858">
                  <c:v>58848.192937</c:v>
                </c:pt>
                <c:pt idx="859">
                  <c:v>59086.558792999997</c:v>
                </c:pt>
                <c:pt idx="860">
                  <c:v>59218.258733000002</c:v>
                </c:pt>
                <c:pt idx="861">
                  <c:v>59408.482266999999</c:v>
                </c:pt>
                <c:pt idx="862">
                  <c:v>59658.439132</c:v>
                </c:pt>
                <c:pt idx="863">
                  <c:v>59873.594358000002</c:v>
                </c:pt>
                <c:pt idx="864">
                  <c:v>59996.913675999996</c:v>
                </c:pt>
                <c:pt idx="865">
                  <c:v>60212.010116999998</c:v>
                </c:pt>
                <c:pt idx="866">
                  <c:v>60417.156462999999</c:v>
                </c:pt>
                <c:pt idx="867">
                  <c:v>60685.458517999999</c:v>
                </c:pt>
                <c:pt idx="868">
                  <c:v>60842.104609000002</c:v>
                </c:pt>
                <c:pt idx="869">
                  <c:v>61053.014377</c:v>
                </c:pt>
                <c:pt idx="870">
                  <c:v>61197.300175999997</c:v>
                </c:pt>
                <c:pt idx="871">
                  <c:v>61480.644303000001</c:v>
                </c:pt>
                <c:pt idx="872">
                  <c:v>61600.416249000002</c:v>
                </c:pt>
                <c:pt idx="873">
                  <c:v>61841.076055999998</c:v>
                </c:pt>
                <c:pt idx="874">
                  <c:v>62121.453917999999</c:v>
                </c:pt>
                <c:pt idx="875">
                  <c:v>62328.714397000003</c:v>
                </c:pt>
                <c:pt idx="876">
                  <c:v>62431.26023</c:v>
                </c:pt>
                <c:pt idx="877">
                  <c:v>62636.281123000001</c:v>
                </c:pt>
                <c:pt idx="878">
                  <c:v>62875.482128000003</c:v>
                </c:pt>
                <c:pt idx="879">
                  <c:v>63081.340037000002</c:v>
                </c:pt>
                <c:pt idx="880">
                  <c:v>63186.802966000003</c:v>
                </c:pt>
                <c:pt idx="881">
                  <c:v>63413.023983999999</c:v>
                </c:pt>
                <c:pt idx="882">
                  <c:v>63616.208431999999</c:v>
                </c:pt>
                <c:pt idx="883">
                  <c:v>63894.561857000001</c:v>
                </c:pt>
                <c:pt idx="884">
                  <c:v>64020.324014999998</c:v>
                </c:pt>
                <c:pt idx="885">
                  <c:v>64243.703182999998</c:v>
                </c:pt>
                <c:pt idx="886">
                  <c:v>64435.990600999998</c:v>
                </c:pt>
                <c:pt idx="887">
                  <c:v>64666.525697999998</c:v>
                </c:pt>
                <c:pt idx="888">
                  <c:v>64820.851070999997</c:v>
                </c:pt>
                <c:pt idx="889">
                  <c:v>65054.966661999999</c:v>
                </c:pt>
                <c:pt idx="890">
                  <c:v>65295.489516000001</c:v>
                </c:pt>
                <c:pt idx="891">
                  <c:v>65568.201583000002</c:v>
                </c:pt>
                <c:pt idx="892">
                  <c:v>65631.399816000005</c:v>
                </c:pt>
                <c:pt idx="893">
                  <c:v>65850.464567999996</c:v>
                </c:pt>
                <c:pt idx="894">
                  <c:v>66050.803035000004</c:v>
                </c:pt>
                <c:pt idx="895">
                  <c:v>66296.029295999993</c:v>
                </c:pt>
                <c:pt idx="896">
                  <c:v>66492.456353999994</c:v>
                </c:pt>
                <c:pt idx="897">
                  <c:v>66674.465995999999</c:v>
                </c:pt>
                <c:pt idx="898">
                  <c:v>66881.757188999996</c:v>
                </c:pt>
                <c:pt idx="899">
                  <c:v>67092.748816000007</c:v>
                </c:pt>
                <c:pt idx="900">
                  <c:v>67222.120723999993</c:v>
                </c:pt>
                <c:pt idx="901">
                  <c:v>67470.997585000005</c:v>
                </c:pt>
                <c:pt idx="902">
                  <c:v>67747.293539000006</c:v>
                </c:pt>
                <c:pt idx="903">
                  <c:v>67940.153391999993</c:v>
                </c:pt>
                <c:pt idx="904">
                  <c:v>68019.495809999993</c:v>
                </c:pt>
                <c:pt idx="905">
                  <c:v>68240.595321000001</c:v>
                </c:pt>
                <c:pt idx="906">
                  <c:v>68532.738643000004</c:v>
                </c:pt>
                <c:pt idx="907">
                  <c:v>68722.748909000002</c:v>
                </c:pt>
                <c:pt idx="908">
                  <c:v>68856.085689</c:v>
                </c:pt>
                <c:pt idx="909">
                  <c:v>69039.734343999997</c:v>
                </c:pt>
                <c:pt idx="910">
                  <c:v>69249.460592999996</c:v>
                </c:pt>
                <c:pt idx="911">
                  <c:v>69470.615663000004</c:v>
                </c:pt>
                <c:pt idx="912">
                  <c:v>69627.639074999999</c:v>
                </c:pt>
                <c:pt idx="913">
                  <c:v>69816.018660999995</c:v>
                </c:pt>
                <c:pt idx="914">
                  <c:v>70066.863897000003</c:v>
                </c:pt>
                <c:pt idx="915">
                  <c:v>70339.550644000003</c:v>
                </c:pt>
                <c:pt idx="916">
                  <c:v>70460.452846999993</c:v>
                </c:pt>
                <c:pt idx="917">
                  <c:v>70680.630967000005</c:v>
                </c:pt>
                <c:pt idx="918">
                  <c:v>70919.881479999996</c:v>
                </c:pt>
                <c:pt idx="919">
                  <c:v>71165.190703999993</c:v>
                </c:pt>
                <c:pt idx="920">
                  <c:v>71272.131542999996</c:v>
                </c:pt>
                <c:pt idx="921">
                  <c:v>71439.564148999998</c:v>
                </c:pt>
                <c:pt idx="922">
                  <c:v>71702.669295999993</c:v>
                </c:pt>
                <c:pt idx="923">
                  <c:v>72021.572203999996</c:v>
                </c:pt>
                <c:pt idx="924">
                  <c:v>72074.716153999994</c:v>
                </c:pt>
                <c:pt idx="925">
                  <c:v>72286.247564000005</c:v>
                </c:pt>
                <c:pt idx="926">
                  <c:v>72536.272175999999</c:v>
                </c:pt>
                <c:pt idx="927">
                  <c:v>72730.200953000007</c:v>
                </c:pt>
                <c:pt idx="928">
                  <c:v>72832.979412999994</c:v>
                </c:pt>
                <c:pt idx="929">
                  <c:v>73043.798695000005</c:v>
                </c:pt>
                <c:pt idx="930">
                  <c:v>73312.846617000003</c:v>
                </c:pt>
                <c:pt idx="931">
                  <c:v>73575.154735000004</c:v>
                </c:pt>
                <c:pt idx="932">
                  <c:v>73665.355051999999</c:v>
                </c:pt>
                <c:pt idx="933">
                  <c:v>73892.890729999999</c:v>
                </c:pt>
                <c:pt idx="934">
                  <c:v>74133.529379</c:v>
                </c:pt>
                <c:pt idx="935">
                  <c:v>74277.354575000005</c:v>
                </c:pt>
                <c:pt idx="936">
                  <c:v>74405.292367000002</c:v>
                </c:pt>
                <c:pt idx="937">
                  <c:v>74700.404527000006</c:v>
                </c:pt>
                <c:pt idx="938">
                  <c:v>74913.443650999994</c:v>
                </c:pt>
                <c:pt idx="939">
                  <c:v>75160.975825000001</c:v>
                </c:pt>
                <c:pt idx="940">
                  <c:v>75292.295861000006</c:v>
                </c:pt>
                <c:pt idx="941">
                  <c:v>75541.747774000003</c:v>
                </c:pt>
                <c:pt idx="942">
                  <c:v>75749.268897000002</c:v>
                </c:pt>
                <c:pt idx="943">
                  <c:v>75996.480911000006</c:v>
                </c:pt>
                <c:pt idx="944">
                  <c:v>76067.695626999994</c:v>
                </c:pt>
                <c:pt idx="945">
                  <c:v>76326.873351000002</c:v>
                </c:pt>
                <c:pt idx="946">
                  <c:v>76586.016415000006</c:v>
                </c:pt>
                <c:pt idx="947">
                  <c:v>76762.539145999996</c:v>
                </c:pt>
                <c:pt idx="948">
                  <c:v>76843.388707999999</c:v>
                </c:pt>
                <c:pt idx="949">
                  <c:v>77063.953878999993</c:v>
                </c:pt>
                <c:pt idx="950">
                  <c:v>77228.936698000005</c:v>
                </c:pt>
                <c:pt idx="951">
                  <c:v>77470.240745000003</c:v>
                </c:pt>
                <c:pt idx="952">
                  <c:v>77632.232482000007</c:v>
                </c:pt>
                <c:pt idx="953">
                  <c:v>77853.337043000007</c:v>
                </c:pt>
                <c:pt idx="954">
                  <c:v>78040.723721000002</c:v>
                </c:pt>
                <c:pt idx="955">
                  <c:v>78349.030952000001</c:v>
                </c:pt>
                <c:pt idx="956">
                  <c:v>78436.044106000001</c:v>
                </c:pt>
                <c:pt idx="957">
                  <c:v>78605.692444999993</c:v>
                </c:pt>
                <c:pt idx="958">
                  <c:v>78824.182061</c:v>
                </c:pt>
                <c:pt idx="959">
                  <c:v>79173.084010000006</c:v>
                </c:pt>
                <c:pt idx="960">
                  <c:v>79226.718426000007</c:v>
                </c:pt>
                <c:pt idx="961">
                  <c:v>79429.247613</c:v>
                </c:pt>
                <c:pt idx="962">
                  <c:v>79694.983460000003</c:v>
                </c:pt>
                <c:pt idx="963">
                  <c:v>79902.368929999997</c:v>
                </c:pt>
                <c:pt idx="964">
                  <c:v>80055.957397000006</c:v>
                </c:pt>
                <c:pt idx="965">
                  <c:v>80261.647584999999</c:v>
                </c:pt>
                <c:pt idx="966">
                  <c:v>80511.321257999996</c:v>
                </c:pt>
                <c:pt idx="967">
                  <c:v>80706.501632</c:v>
                </c:pt>
                <c:pt idx="968">
                  <c:v>80830.832488</c:v>
                </c:pt>
                <c:pt idx="969">
                  <c:v>81029.157217</c:v>
                </c:pt>
                <c:pt idx="970">
                  <c:v>81288.674973999994</c:v>
                </c:pt>
                <c:pt idx="971">
                  <c:v>81536.312124000004</c:v>
                </c:pt>
                <c:pt idx="972">
                  <c:v>81664.726639999993</c:v>
                </c:pt>
                <c:pt idx="973">
                  <c:v>81947.421944000002</c:v>
                </c:pt>
                <c:pt idx="974">
                  <c:v>82092.105160000006</c:v>
                </c:pt>
                <c:pt idx="975">
                  <c:v>82330.354617999998</c:v>
                </c:pt>
                <c:pt idx="976">
                  <c:v>82458.547028999994</c:v>
                </c:pt>
                <c:pt idx="977">
                  <c:v>82674.810194999998</c:v>
                </c:pt>
                <c:pt idx="978">
                  <c:v>82920.081770000004</c:v>
                </c:pt>
                <c:pt idx="979">
                  <c:v>83150.874735999998</c:v>
                </c:pt>
                <c:pt idx="980">
                  <c:v>83245.356436999995</c:v>
                </c:pt>
                <c:pt idx="981">
                  <c:v>83470.615158999994</c:v>
                </c:pt>
                <c:pt idx="982">
                  <c:v>83764.858903</c:v>
                </c:pt>
                <c:pt idx="983">
                  <c:v>83966.329964999997</c:v>
                </c:pt>
                <c:pt idx="984">
                  <c:v>84072.974635999999</c:v>
                </c:pt>
                <c:pt idx="985">
                  <c:v>84305.173314</c:v>
                </c:pt>
                <c:pt idx="986">
                  <c:v>84583.727998000002</c:v>
                </c:pt>
                <c:pt idx="987">
                  <c:v>84776.446020000003</c:v>
                </c:pt>
                <c:pt idx="988">
                  <c:v>84923.785690000004</c:v>
                </c:pt>
                <c:pt idx="989">
                  <c:v>85133.768114999999</c:v>
                </c:pt>
                <c:pt idx="990">
                  <c:v>85356.869133</c:v>
                </c:pt>
                <c:pt idx="991">
                  <c:v>85557.190145999994</c:v>
                </c:pt>
                <c:pt idx="992">
                  <c:v>85674.833316999997</c:v>
                </c:pt>
                <c:pt idx="993">
                  <c:v>85849.886289999995</c:v>
                </c:pt>
                <c:pt idx="994">
                  <c:v>86118.789621999997</c:v>
                </c:pt>
                <c:pt idx="995">
                  <c:v>86317.302509000001</c:v>
                </c:pt>
                <c:pt idx="996">
                  <c:v>86466.344364000004</c:v>
                </c:pt>
                <c:pt idx="997">
                  <c:v>86712.244139999995</c:v>
                </c:pt>
                <c:pt idx="998">
                  <c:v>86920.122921000002</c:v>
                </c:pt>
                <c:pt idx="999">
                  <c:v>87187.568662999998</c:v>
                </c:pt>
                <c:pt idx="1000">
                  <c:v>87298.745781999998</c:v>
                </c:pt>
                <c:pt idx="1001">
                  <c:v>87522.197858</c:v>
                </c:pt>
                <c:pt idx="1002">
                  <c:v>87763.149694000007</c:v>
                </c:pt>
                <c:pt idx="1003">
                  <c:v>88001.769062000007</c:v>
                </c:pt>
                <c:pt idx="1004">
                  <c:v>88102.890998000003</c:v>
                </c:pt>
                <c:pt idx="1005">
                  <c:v>88306.577021000005</c:v>
                </c:pt>
                <c:pt idx="1006">
                  <c:v>88574.127615999998</c:v>
                </c:pt>
                <c:pt idx="1007">
                  <c:v>88757.480888999999</c:v>
                </c:pt>
                <c:pt idx="1008">
                  <c:v>88886.366280999995</c:v>
                </c:pt>
                <c:pt idx="1009">
                  <c:v>89124.665101999999</c:v>
                </c:pt>
                <c:pt idx="1010">
                  <c:v>89389.360388000001</c:v>
                </c:pt>
                <c:pt idx="1011">
                  <c:v>89586.448783</c:v>
                </c:pt>
                <c:pt idx="1012">
                  <c:v>89707.652044999995</c:v>
                </c:pt>
                <c:pt idx="1013">
                  <c:v>89903.478904999996</c:v>
                </c:pt>
                <c:pt idx="1014">
                  <c:v>90153.106627999994</c:v>
                </c:pt>
                <c:pt idx="1015">
                  <c:v>90398.536158999996</c:v>
                </c:pt>
                <c:pt idx="1016">
                  <c:v>90529.014916</c:v>
                </c:pt>
                <c:pt idx="1017">
                  <c:v>90764.970048999996</c:v>
                </c:pt>
                <c:pt idx="1018">
                  <c:v>90999.079851999995</c:v>
                </c:pt>
                <c:pt idx="1019">
                  <c:v>91164.410879000003</c:v>
                </c:pt>
                <c:pt idx="1020">
                  <c:v>91266.568813999998</c:v>
                </c:pt>
                <c:pt idx="1021">
                  <c:v>91524.869915000003</c:v>
                </c:pt>
                <c:pt idx="1022">
                  <c:v>91805.628312000001</c:v>
                </c:pt>
                <c:pt idx="1023">
                  <c:v>92032.468160999997</c:v>
                </c:pt>
                <c:pt idx="1024">
                  <c:v>92085.602345000007</c:v>
                </c:pt>
                <c:pt idx="1025">
                  <c:v>92334.362223000004</c:v>
                </c:pt>
                <c:pt idx="1026">
                  <c:v>92558.337706999999</c:v>
                </c:pt>
                <c:pt idx="1027">
                  <c:v>92829.972571000006</c:v>
                </c:pt>
                <c:pt idx="1028">
                  <c:v>92933.884659999996</c:v>
                </c:pt>
                <c:pt idx="1029">
                  <c:v>93151.762734999997</c:v>
                </c:pt>
                <c:pt idx="1030">
                  <c:v>93370.623087</c:v>
                </c:pt>
                <c:pt idx="1031">
                  <c:v>93654.738727000004</c:v>
                </c:pt>
                <c:pt idx="1032">
                  <c:v>93681.255168999996</c:v>
                </c:pt>
                <c:pt idx="1033">
                  <c:v>93947.244340999998</c:v>
                </c:pt>
                <c:pt idx="1034">
                  <c:v>94186.599952000004</c:v>
                </c:pt>
                <c:pt idx="1035">
                  <c:v>94414.124383000002</c:v>
                </c:pt>
                <c:pt idx="1036">
                  <c:v>94540.203532</c:v>
                </c:pt>
                <c:pt idx="1037">
                  <c:v>94743.617859999998</c:v>
                </c:pt>
                <c:pt idx="1038">
                  <c:v>95042.424144000004</c:v>
                </c:pt>
                <c:pt idx="1039">
                  <c:v>95233.463101999994</c:v>
                </c:pt>
                <c:pt idx="1040">
                  <c:v>95313.813615999999</c:v>
                </c:pt>
                <c:pt idx="1041">
                  <c:v>95566.122678999993</c:v>
                </c:pt>
                <c:pt idx="1042">
                  <c:v>95787.408788000001</c:v>
                </c:pt>
                <c:pt idx="1043">
                  <c:v>96047.626522000006</c:v>
                </c:pt>
                <c:pt idx="1044">
                  <c:v>96126.686019000001</c:v>
                </c:pt>
                <c:pt idx="1045">
                  <c:v>96305.851366999996</c:v>
                </c:pt>
                <c:pt idx="1046">
                  <c:v>96566.565344999995</c:v>
                </c:pt>
                <c:pt idx="1047">
                  <c:v>96819.255716999993</c:v>
                </c:pt>
                <c:pt idx="1048">
                  <c:v>96965.917958999999</c:v>
                </c:pt>
                <c:pt idx="1049">
                  <c:v>97174.753723999995</c:v>
                </c:pt>
                <c:pt idx="1050">
                  <c:v>97411.035692999998</c:v>
                </c:pt>
                <c:pt idx="1051">
                  <c:v>97638.255048999999</c:v>
                </c:pt>
                <c:pt idx="1052">
                  <c:v>97711.482262999998</c:v>
                </c:pt>
                <c:pt idx="1053">
                  <c:v>97975.535931999999</c:v>
                </c:pt>
                <c:pt idx="1054">
                  <c:v>98179.347716000004</c:v>
                </c:pt>
                <c:pt idx="1055">
                  <c:v>98415.551561</c:v>
                </c:pt>
                <c:pt idx="1056">
                  <c:v>98557.834581000003</c:v>
                </c:pt>
                <c:pt idx="1057">
                  <c:v>98782.165922999993</c:v>
                </c:pt>
                <c:pt idx="1058">
                  <c:v>99043.070852999997</c:v>
                </c:pt>
                <c:pt idx="1059">
                  <c:v>99209.906931999998</c:v>
                </c:pt>
                <c:pt idx="1060">
                  <c:v>99341.501340000003</c:v>
                </c:pt>
                <c:pt idx="1061">
                  <c:v>99581.646980999998</c:v>
                </c:pt>
                <c:pt idx="1062">
                  <c:v>99831.413075000004</c:v>
                </c:pt>
                <c:pt idx="1063">
                  <c:v>100036.69674499999</c:v>
                </c:pt>
                <c:pt idx="1064">
                  <c:v>100150.52570100001</c:v>
                </c:pt>
                <c:pt idx="1065">
                  <c:v>100376.879049</c:v>
                </c:pt>
                <c:pt idx="1066">
                  <c:v>100615.789634</c:v>
                </c:pt>
                <c:pt idx="1067">
                  <c:v>100815.40446000001</c:v>
                </c:pt>
                <c:pt idx="1068">
                  <c:v>100963.654847</c:v>
                </c:pt>
                <c:pt idx="1069">
                  <c:v>101201.12138</c:v>
                </c:pt>
                <c:pt idx="1070">
                  <c:v>101448.97161399999</c:v>
                </c:pt>
                <c:pt idx="1071">
                  <c:v>101656.65364999999</c:v>
                </c:pt>
                <c:pt idx="1072">
                  <c:v>101756.35225500001</c:v>
                </c:pt>
                <c:pt idx="1073">
                  <c:v>101991.39105999999</c:v>
                </c:pt>
                <c:pt idx="1074">
                  <c:v>102226.94319799999</c:v>
                </c:pt>
                <c:pt idx="1075">
                  <c:v>102496.022455</c:v>
                </c:pt>
                <c:pt idx="1076">
                  <c:v>102610.804894</c:v>
                </c:pt>
                <c:pt idx="1077">
                  <c:v>102825.02694</c:v>
                </c:pt>
                <c:pt idx="1078">
                  <c:v>103075.058477</c:v>
                </c:pt>
                <c:pt idx="1079">
                  <c:v>103291.645324</c:v>
                </c:pt>
                <c:pt idx="1080">
                  <c:v>103319.490554</c:v>
                </c:pt>
                <c:pt idx="1081">
                  <c:v>103559.73076799999</c:v>
                </c:pt>
                <c:pt idx="1082">
                  <c:v>103846.18668300001</c:v>
                </c:pt>
                <c:pt idx="1083">
                  <c:v>104072.653714</c:v>
                </c:pt>
                <c:pt idx="1084">
                  <c:v>104166.759521</c:v>
                </c:pt>
                <c:pt idx="1085">
                  <c:v>104398.584866</c:v>
                </c:pt>
                <c:pt idx="1086">
                  <c:v>104628.920142</c:v>
                </c:pt>
                <c:pt idx="1087">
                  <c:v>104783.43346099999</c:v>
                </c:pt>
                <c:pt idx="1088">
                  <c:v>104960.57995699999</c:v>
                </c:pt>
                <c:pt idx="1089">
                  <c:v>105135.144751</c:v>
                </c:pt>
                <c:pt idx="1090">
                  <c:v>105476.560658</c:v>
                </c:pt>
                <c:pt idx="1091">
                  <c:v>105644.18698</c:v>
                </c:pt>
                <c:pt idx="1092">
                  <c:v>105782.31161800001</c:v>
                </c:pt>
                <c:pt idx="1093">
                  <c:v>106020.453975</c:v>
                </c:pt>
                <c:pt idx="1094">
                  <c:v>106244.74641199999</c:v>
                </c:pt>
                <c:pt idx="1095">
                  <c:v>106516.76336700001</c:v>
                </c:pt>
                <c:pt idx="1096">
                  <c:v>106594.367077</c:v>
                </c:pt>
                <c:pt idx="1097">
                  <c:v>106806.010299</c:v>
                </c:pt>
                <c:pt idx="1098">
                  <c:v>107039.87694</c:v>
                </c:pt>
                <c:pt idx="1099">
                  <c:v>107296.93863999999</c:v>
                </c:pt>
                <c:pt idx="1100">
                  <c:v>107392.489703</c:v>
                </c:pt>
                <c:pt idx="1101">
                  <c:v>107594.141947</c:v>
                </c:pt>
                <c:pt idx="1102">
                  <c:v>107828.48559</c:v>
                </c:pt>
                <c:pt idx="1103">
                  <c:v>108088.315057</c:v>
                </c:pt>
                <c:pt idx="1104">
                  <c:v>108194.00532500001</c:v>
                </c:pt>
                <c:pt idx="1105">
                  <c:v>108402.382692</c:v>
                </c:pt>
                <c:pt idx="1106">
                  <c:v>108655.323531</c:v>
                </c:pt>
                <c:pt idx="1107">
                  <c:v>108875.47431400001</c:v>
                </c:pt>
                <c:pt idx="1108">
                  <c:v>108992.94600900001</c:v>
                </c:pt>
                <c:pt idx="1109">
                  <c:v>109176.04236000001</c:v>
                </c:pt>
                <c:pt idx="1110">
                  <c:v>109501.832625</c:v>
                </c:pt>
                <c:pt idx="1111">
                  <c:v>109704.717869</c:v>
                </c:pt>
                <c:pt idx="1112">
                  <c:v>109815.293391</c:v>
                </c:pt>
                <c:pt idx="1113">
                  <c:v>110007.268207</c:v>
                </c:pt>
                <c:pt idx="1114">
                  <c:v>110333.573836</c:v>
                </c:pt>
                <c:pt idx="1115">
                  <c:v>110536.93326799999</c:v>
                </c:pt>
                <c:pt idx="1116">
                  <c:v>110607.49828699999</c:v>
                </c:pt>
                <c:pt idx="1117">
                  <c:v>110799.88834799999</c:v>
                </c:pt>
                <c:pt idx="1118">
                  <c:v>111091.03754200001</c:v>
                </c:pt>
                <c:pt idx="1119">
                  <c:v>111293.303163</c:v>
                </c:pt>
                <c:pt idx="1120">
                  <c:v>111363.487241</c:v>
                </c:pt>
                <c:pt idx="1121">
                  <c:v>111594.746164</c:v>
                </c:pt>
                <c:pt idx="1122">
                  <c:v>111845.067362</c:v>
                </c:pt>
                <c:pt idx="1123">
                  <c:v>112089.96053500001</c:v>
                </c:pt>
                <c:pt idx="1124">
                  <c:v>112202.585225</c:v>
                </c:pt>
                <c:pt idx="1125">
                  <c:v>112447.067193</c:v>
                </c:pt>
                <c:pt idx="1126">
                  <c:v>112698.88751</c:v>
                </c:pt>
                <c:pt idx="1127">
                  <c:v>112895.004361</c:v>
                </c:pt>
                <c:pt idx="1128">
                  <c:v>113009.73707</c:v>
                </c:pt>
                <c:pt idx="1129">
                  <c:v>113233.314185</c:v>
                </c:pt>
                <c:pt idx="1130">
                  <c:v>113469.702735</c:v>
                </c:pt>
                <c:pt idx="1131">
                  <c:v>113656.063874</c:v>
                </c:pt>
                <c:pt idx="1132">
                  <c:v>113729.96672700001</c:v>
                </c:pt>
                <c:pt idx="1133">
                  <c:v>114004.114526</c:v>
                </c:pt>
                <c:pt idx="1134">
                  <c:v>114290.17539999999</c:v>
                </c:pt>
                <c:pt idx="1135">
                  <c:v>114517.155071</c:v>
                </c:pt>
                <c:pt idx="1136">
                  <c:v>114608.548412</c:v>
                </c:pt>
                <c:pt idx="1137">
                  <c:v>114806.426827</c:v>
                </c:pt>
                <c:pt idx="1138">
                  <c:v>115046.647098</c:v>
                </c:pt>
                <c:pt idx="1139">
                  <c:v>115318.87437799999</c:v>
                </c:pt>
                <c:pt idx="1140">
                  <c:v>115448.85808200001</c:v>
                </c:pt>
                <c:pt idx="1141">
                  <c:v>115661.60445300001</c:v>
                </c:pt>
                <c:pt idx="1142">
                  <c:v>115873.419261</c:v>
                </c:pt>
                <c:pt idx="1143">
                  <c:v>116101.052316</c:v>
                </c:pt>
                <c:pt idx="1144">
                  <c:v>116199.79741699999</c:v>
                </c:pt>
                <c:pt idx="1145">
                  <c:v>116392.418953</c:v>
                </c:pt>
                <c:pt idx="1146">
                  <c:v>116647.993267</c:v>
                </c:pt>
                <c:pt idx="1147">
                  <c:v>116878.803338</c:v>
                </c:pt>
                <c:pt idx="1148">
                  <c:v>117018.93707299999</c:v>
                </c:pt>
                <c:pt idx="1149">
                  <c:v>117263.232642</c:v>
                </c:pt>
                <c:pt idx="1150">
                  <c:v>117508.863979</c:v>
                </c:pt>
                <c:pt idx="1151">
                  <c:v>117657.689637</c:v>
                </c:pt>
                <c:pt idx="1152">
                  <c:v>117822.5514</c:v>
                </c:pt>
                <c:pt idx="1153">
                  <c:v>118065.659399</c:v>
                </c:pt>
                <c:pt idx="1154">
                  <c:v>118330.466885</c:v>
                </c:pt>
                <c:pt idx="1155">
                  <c:v>118539.59254500001</c:v>
                </c:pt>
                <c:pt idx="1156">
                  <c:v>118586.965905</c:v>
                </c:pt>
                <c:pt idx="1157">
                  <c:v>118877.22907</c:v>
                </c:pt>
                <c:pt idx="1158">
                  <c:v>119113.286013</c:v>
                </c:pt>
                <c:pt idx="1159">
                  <c:v>119304.760223</c:v>
                </c:pt>
                <c:pt idx="1160">
                  <c:v>119426.993888</c:v>
                </c:pt>
                <c:pt idx="1161">
                  <c:v>119709.02400200001</c:v>
                </c:pt>
                <c:pt idx="1162">
                  <c:v>119855.28752100001</c:v>
                </c:pt>
                <c:pt idx="1163">
                  <c:v>120078.073341</c:v>
                </c:pt>
                <c:pt idx="1164">
                  <c:v>120254.472541</c:v>
                </c:pt>
                <c:pt idx="1165">
                  <c:v>120444.81698600001</c:v>
                </c:pt>
                <c:pt idx="1166">
                  <c:v>120708.999797</c:v>
                </c:pt>
                <c:pt idx="1167">
                  <c:v>120914.322055</c:v>
                </c:pt>
                <c:pt idx="1168">
                  <c:v>120979.077108</c:v>
                </c:pt>
                <c:pt idx="1169">
                  <c:v>121244.315453</c:v>
                </c:pt>
                <c:pt idx="1170">
                  <c:v>121500.839834</c:v>
                </c:pt>
                <c:pt idx="1171">
                  <c:v>121655.357067</c:v>
                </c:pt>
                <c:pt idx="1172">
                  <c:v>121828.998635</c:v>
                </c:pt>
                <c:pt idx="1173">
                  <c:v>122050.901896</c:v>
                </c:pt>
                <c:pt idx="1174">
                  <c:v>122275.132958</c:v>
                </c:pt>
                <c:pt idx="1175">
                  <c:v>122534.089394</c:v>
                </c:pt>
                <c:pt idx="1176">
                  <c:v>122610.961427</c:v>
                </c:pt>
                <c:pt idx="1177">
                  <c:v>122846.527803</c:v>
                </c:pt>
                <c:pt idx="1178">
                  <c:v>123065.914991</c:v>
                </c:pt>
                <c:pt idx="1179">
                  <c:v>123357.952918</c:v>
                </c:pt>
                <c:pt idx="1180">
                  <c:v>123405.854833</c:v>
                </c:pt>
                <c:pt idx="1181">
                  <c:v>123631.94511099999</c:v>
                </c:pt>
                <c:pt idx="1182">
                  <c:v>123902.514947</c:v>
                </c:pt>
                <c:pt idx="1183">
                  <c:v>124101.562141</c:v>
                </c:pt>
                <c:pt idx="1184">
                  <c:v>124206.828285</c:v>
                </c:pt>
                <c:pt idx="1185">
                  <c:v>124454.722926</c:v>
                </c:pt>
                <c:pt idx="1186">
                  <c:v>124683.938473</c:v>
                </c:pt>
                <c:pt idx="1187">
                  <c:v>124950.97616400001</c:v>
                </c:pt>
                <c:pt idx="1188">
                  <c:v>125001.17570399999</c:v>
                </c:pt>
                <c:pt idx="1189">
                  <c:v>125286.39649499999</c:v>
                </c:pt>
                <c:pt idx="1190">
                  <c:v>125496.98218399999</c:v>
                </c:pt>
                <c:pt idx="1191">
                  <c:v>125739.960137</c:v>
                </c:pt>
                <c:pt idx="1192">
                  <c:v>125805.398481</c:v>
                </c:pt>
                <c:pt idx="1193">
                  <c:v>126103.947093</c:v>
                </c:pt>
                <c:pt idx="1194">
                  <c:v>126285.748954</c:v>
                </c:pt>
                <c:pt idx="1195">
                  <c:v>126481.91927699999</c:v>
                </c:pt>
                <c:pt idx="1196">
                  <c:v>126593.539559</c:v>
                </c:pt>
                <c:pt idx="1197">
                  <c:v>126882.350406</c:v>
                </c:pt>
                <c:pt idx="1198">
                  <c:v>127111.45425</c:v>
                </c:pt>
                <c:pt idx="1199">
                  <c:v>127321.694108</c:v>
                </c:pt>
                <c:pt idx="1200">
                  <c:v>127392.125061</c:v>
                </c:pt>
                <c:pt idx="1201">
                  <c:v>127652.22279699999</c:v>
                </c:pt>
                <c:pt idx="1202">
                  <c:v>127916.67118600001</c:v>
                </c:pt>
                <c:pt idx="1203">
                  <c:v>128167.48291399999</c:v>
                </c:pt>
                <c:pt idx="1204">
                  <c:v>128227.457132</c:v>
                </c:pt>
                <c:pt idx="1205">
                  <c:v>128471.092112</c:v>
                </c:pt>
                <c:pt idx="1206">
                  <c:v>128699.517078</c:v>
                </c:pt>
                <c:pt idx="1207">
                  <c:v>128931.303684</c:v>
                </c:pt>
                <c:pt idx="1208">
                  <c:v>128978.70662899999</c:v>
                </c:pt>
                <c:pt idx="1209">
                  <c:v>129231.77367900001</c:v>
                </c:pt>
                <c:pt idx="1210">
                  <c:v>129499.56916</c:v>
                </c:pt>
                <c:pt idx="1211">
                  <c:v>129741.687032</c:v>
                </c:pt>
                <c:pt idx="1212">
                  <c:v>129814.76614199999</c:v>
                </c:pt>
                <c:pt idx="1213">
                  <c:v>130048.26945199999</c:v>
                </c:pt>
                <c:pt idx="1214">
                  <c:v>130315.164544</c:v>
                </c:pt>
                <c:pt idx="1215">
                  <c:v>130551.14606899999</c:v>
                </c:pt>
                <c:pt idx="1216">
                  <c:v>130615.413374</c:v>
                </c:pt>
                <c:pt idx="1217">
                  <c:v>130874.54442599999</c:v>
                </c:pt>
                <c:pt idx="1218">
                  <c:v>131110.47917199999</c:v>
                </c:pt>
                <c:pt idx="1219">
                  <c:v>131285.32415299999</c:v>
                </c:pt>
                <c:pt idx="1220">
                  <c:v>131440.724564</c:v>
                </c:pt>
                <c:pt idx="1221">
                  <c:v>131709.38588700001</c:v>
                </c:pt>
                <c:pt idx="1222">
                  <c:v>131873.06324399999</c:v>
                </c:pt>
                <c:pt idx="1223">
                  <c:v>132153.85864699999</c:v>
                </c:pt>
                <c:pt idx="1224">
                  <c:v>132245.06262800001</c:v>
                </c:pt>
                <c:pt idx="1225">
                  <c:v>132433.96561000001</c:v>
                </c:pt>
                <c:pt idx="1226">
                  <c:v>132670.19993100001</c:v>
                </c:pt>
                <c:pt idx="1227">
                  <c:v>132950.50961400001</c:v>
                </c:pt>
                <c:pt idx="1228">
                  <c:v>133030.68603099999</c:v>
                </c:pt>
                <c:pt idx="1229">
                  <c:v>133311.20641300001</c:v>
                </c:pt>
                <c:pt idx="1230">
                  <c:v>133477.009728</c:v>
                </c:pt>
                <c:pt idx="1231">
                  <c:v>133705.943004</c:v>
                </c:pt>
                <c:pt idx="1232">
                  <c:v>133842.060493</c:v>
                </c:pt>
                <c:pt idx="1233">
                  <c:v>134075.93849100001</c:v>
                </c:pt>
                <c:pt idx="1234">
                  <c:v>134325.038042</c:v>
                </c:pt>
                <c:pt idx="1235">
                  <c:v>134543.76029100001</c:v>
                </c:pt>
                <c:pt idx="1236">
                  <c:v>134610.71843499999</c:v>
                </c:pt>
                <c:pt idx="1237">
                  <c:v>134841.40651500001</c:v>
                </c:pt>
                <c:pt idx="1238">
                  <c:v>135086.080778</c:v>
                </c:pt>
                <c:pt idx="1239">
                  <c:v>135336.81527799999</c:v>
                </c:pt>
                <c:pt idx="1240">
                  <c:v>135426.151786</c:v>
                </c:pt>
                <c:pt idx="1241">
                  <c:v>135671.13684399999</c:v>
                </c:pt>
                <c:pt idx="1242">
                  <c:v>135921.564174</c:v>
                </c:pt>
                <c:pt idx="1243">
                  <c:v>136123.508719</c:v>
                </c:pt>
                <c:pt idx="1244">
                  <c:v>136251.833785</c:v>
                </c:pt>
                <c:pt idx="1245">
                  <c:v>136466.937255</c:v>
                </c:pt>
                <c:pt idx="1246">
                  <c:v>136731.55130799999</c:v>
                </c:pt>
                <c:pt idx="1247">
                  <c:v>136890.49982900001</c:v>
                </c:pt>
                <c:pt idx="1248">
                  <c:v>137071.33866099999</c:v>
                </c:pt>
                <c:pt idx="1249">
                  <c:v>137257.64077599999</c:v>
                </c:pt>
                <c:pt idx="1250">
                  <c:v>137494.72461599999</c:v>
                </c:pt>
                <c:pt idx="1251">
                  <c:v>137749.43347399999</c:v>
                </c:pt>
                <c:pt idx="1252">
                  <c:v>137890.09174599999</c:v>
                </c:pt>
                <c:pt idx="1253">
                  <c:v>138104.27614</c:v>
                </c:pt>
                <c:pt idx="1254">
                  <c:v>138355.04001200001</c:v>
                </c:pt>
                <c:pt idx="1255">
                  <c:v>138521.09335899999</c:v>
                </c:pt>
                <c:pt idx="1256">
                  <c:v>138689.72413300001</c:v>
                </c:pt>
                <c:pt idx="1257">
                  <c:v>138905.877542</c:v>
                </c:pt>
                <c:pt idx="1258">
                  <c:v>139084.45730400001</c:v>
                </c:pt>
                <c:pt idx="1259">
                  <c:v>139365.00445899999</c:v>
                </c:pt>
                <c:pt idx="1260">
                  <c:v>139425.32754200001</c:v>
                </c:pt>
                <c:pt idx="1261">
                  <c:v>139710.34751600001</c:v>
                </c:pt>
                <c:pt idx="1262">
                  <c:v>139890.09519200001</c:v>
                </c:pt>
                <c:pt idx="1263">
                  <c:v>140088.9491</c:v>
                </c:pt>
                <c:pt idx="1264">
                  <c:v>140308.12459299999</c:v>
                </c:pt>
                <c:pt idx="1265">
                  <c:v>140485.92269899999</c:v>
                </c:pt>
                <c:pt idx="1266">
                  <c:v>140763.445053</c:v>
                </c:pt>
                <c:pt idx="1267">
                  <c:v>140999.71305600001</c:v>
                </c:pt>
                <c:pt idx="1268">
                  <c:v>141056.106245</c:v>
                </c:pt>
                <c:pt idx="1269">
                  <c:v>141330.02221900001</c:v>
                </c:pt>
                <c:pt idx="1270">
                  <c:v>141524.01312700001</c:v>
                </c:pt>
                <c:pt idx="1271">
                  <c:v>141763.99155499999</c:v>
                </c:pt>
                <c:pt idx="1272">
                  <c:v>141880.67615099999</c:v>
                </c:pt>
                <c:pt idx="1273">
                  <c:v>142096.44401199999</c:v>
                </c:pt>
                <c:pt idx="1274">
                  <c:v>142356.989497</c:v>
                </c:pt>
                <c:pt idx="1275">
                  <c:v>142582.10647599999</c:v>
                </c:pt>
                <c:pt idx="1276">
                  <c:v>142617.88759999999</c:v>
                </c:pt>
                <c:pt idx="1277">
                  <c:v>142903.223986</c:v>
                </c:pt>
                <c:pt idx="1278">
                  <c:v>143153.132071</c:v>
                </c:pt>
                <c:pt idx="1279">
                  <c:v>143376.070252</c:v>
                </c:pt>
                <c:pt idx="1280">
                  <c:v>143512.607319</c:v>
                </c:pt>
                <c:pt idx="1281">
                  <c:v>143725.66824900001</c:v>
                </c:pt>
                <c:pt idx="1282">
                  <c:v>143945.617608</c:v>
                </c:pt>
                <c:pt idx="1283">
                  <c:v>144091.16420900001</c:v>
                </c:pt>
                <c:pt idx="1284">
                  <c:v>144185.58915099999</c:v>
                </c:pt>
                <c:pt idx="1285">
                  <c:v>144507.51069</c:v>
                </c:pt>
                <c:pt idx="1286">
                  <c:v>144773.77881399999</c:v>
                </c:pt>
                <c:pt idx="1287">
                  <c:v>144950.21654699999</c:v>
                </c:pt>
                <c:pt idx="1288">
                  <c:v>145106.09104500001</c:v>
                </c:pt>
                <c:pt idx="1289">
                  <c:v>145325.02461399999</c:v>
                </c:pt>
                <c:pt idx="1290">
                  <c:v>145570.13139200001</c:v>
                </c:pt>
                <c:pt idx="1291">
                  <c:v>145736.10153700001</c:v>
                </c:pt>
                <c:pt idx="1292">
                  <c:v>145829.75559099999</c:v>
                </c:pt>
                <c:pt idx="1293">
                  <c:v>146101.96245699999</c:v>
                </c:pt>
                <c:pt idx="1294">
                  <c:v>146364.036765</c:v>
                </c:pt>
                <c:pt idx="1295">
                  <c:v>146552.10070499999</c:v>
                </c:pt>
                <c:pt idx="1296">
                  <c:v>146653.53181300001</c:v>
                </c:pt>
                <c:pt idx="1297">
                  <c:v>146893.244684</c:v>
                </c:pt>
                <c:pt idx="1298">
                  <c:v>147170.345975</c:v>
                </c:pt>
                <c:pt idx="1299">
                  <c:v>147363.42417400001</c:v>
                </c:pt>
                <c:pt idx="1300">
                  <c:v>147400.74280099999</c:v>
                </c:pt>
                <c:pt idx="1301">
                  <c:v>147699.291784</c:v>
                </c:pt>
                <c:pt idx="1302">
                  <c:v>147921.593585</c:v>
                </c:pt>
                <c:pt idx="1303">
                  <c:v>148181.293981</c:v>
                </c:pt>
                <c:pt idx="1304">
                  <c:v>148330.36540899999</c:v>
                </c:pt>
                <c:pt idx="1305">
                  <c:v>148523.49640100001</c:v>
                </c:pt>
                <c:pt idx="1306">
                  <c:v>148802.95144100001</c:v>
                </c:pt>
                <c:pt idx="1307">
                  <c:v>148982.53256399999</c:v>
                </c:pt>
                <c:pt idx="1308">
                  <c:v>149100.85746299999</c:v>
                </c:pt>
                <c:pt idx="1309">
                  <c:v>149367.017486</c:v>
                </c:pt>
                <c:pt idx="1310">
                  <c:v>149646.80598899999</c:v>
                </c:pt>
                <c:pt idx="1311">
                  <c:v>149782.41967599999</c:v>
                </c:pt>
                <c:pt idx="1312">
                  <c:v>149851.83549</c:v>
                </c:pt>
                <c:pt idx="1313">
                  <c:v>150148.835272</c:v>
                </c:pt>
                <c:pt idx="1314">
                  <c:v>150367.42885900001</c:v>
                </c:pt>
                <c:pt idx="1315">
                  <c:v>150568.95829800001</c:v>
                </c:pt>
                <c:pt idx="1316">
                  <c:v>150645.10818400001</c:v>
                </c:pt>
                <c:pt idx="1317">
                  <c:v>150928.74659699999</c:v>
                </c:pt>
                <c:pt idx="1318">
                  <c:v>151225.21544</c:v>
                </c:pt>
                <c:pt idx="1319">
                  <c:v>151381.931847</c:v>
                </c:pt>
                <c:pt idx="1320">
                  <c:v>151525.20040900001</c:v>
                </c:pt>
                <c:pt idx="1321">
                  <c:v>151756.411032</c:v>
                </c:pt>
                <c:pt idx="1322">
                  <c:v>151972.44704900001</c:v>
                </c:pt>
                <c:pt idx="1323">
                  <c:v>152166.61585</c:v>
                </c:pt>
                <c:pt idx="1324">
                  <c:v>152334.73766099999</c:v>
                </c:pt>
                <c:pt idx="1325">
                  <c:v>152537.32883799999</c:v>
                </c:pt>
                <c:pt idx="1326">
                  <c:v>152735.25246700001</c:v>
                </c:pt>
                <c:pt idx="1327">
                  <c:v>152933.75621200001</c:v>
                </c:pt>
                <c:pt idx="1328">
                  <c:v>153095.30267400001</c:v>
                </c:pt>
                <c:pt idx="1329">
                  <c:v>153318.077238</c:v>
                </c:pt>
                <c:pt idx="1330">
                  <c:v>153624.821367</c:v>
                </c:pt>
                <c:pt idx="1331">
                  <c:v>153775.30465899999</c:v>
                </c:pt>
                <c:pt idx="1332">
                  <c:v>153849.71683799999</c:v>
                </c:pt>
                <c:pt idx="1333">
                  <c:v>154166.52675300001</c:v>
                </c:pt>
                <c:pt idx="1334">
                  <c:v>154418.21978799999</c:v>
                </c:pt>
                <c:pt idx="1335">
                  <c:v>154571.57399100001</c:v>
                </c:pt>
                <c:pt idx="1336">
                  <c:v>154762.031304</c:v>
                </c:pt>
                <c:pt idx="1337">
                  <c:v>154924.76077699999</c:v>
                </c:pt>
                <c:pt idx="1338">
                  <c:v>155226.23831099999</c:v>
                </c:pt>
                <c:pt idx="1339">
                  <c:v>155404.43940900001</c:v>
                </c:pt>
                <c:pt idx="1340">
                  <c:v>155505.703522</c:v>
                </c:pt>
                <c:pt idx="1341">
                  <c:v>155781.238014</c:v>
                </c:pt>
                <c:pt idx="1342">
                  <c:v>156007.94875700001</c:v>
                </c:pt>
                <c:pt idx="1343">
                  <c:v>156197.682114</c:v>
                </c:pt>
                <c:pt idx="1344">
                  <c:v>156327.907825</c:v>
                </c:pt>
                <c:pt idx="1345">
                  <c:v>156562.90113300001</c:v>
                </c:pt>
                <c:pt idx="1346">
                  <c:v>156840.84768199999</c:v>
                </c:pt>
                <c:pt idx="1347">
                  <c:v>157000.10811999999</c:v>
                </c:pt>
                <c:pt idx="1348">
                  <c:v>157076.92180700001</c:v>
                </c:pt>
                <c:pt idx="1349">
                  <c:v>157342.067591</c:v>
                </c:pt>
                <c:pt idx="1350">
                  <c:v>157590.387243</c:v>
                </c:pt>
                <c:pt idx="1351">
                  <c:v>157778.77295399999</c:v>
                </c:pt>
                <c:pt idx="1352">
                  <c:v>157993.54930399999</c:v>
                </c:pt>
                <c:pt idx="1353">
                  <c:v>158214.16258100001</c:v>
                </c:pt>
                <c:pt idx="1354">
                  <c:v>158462.102232</c:v>
                </c:pt>
                <c:pt idx="1355">
                  <c:v>158630.99217899999</c:v>
                </c:pt>
                <c:pt idx="1356">
                  <c:v>158726.39590599999</c:v>
                </c:pt>
                <c:pt idx="1357">
                  <c:v>158979.65497199999</c:v>
                </c:pt>
                <c:pt idx="1358">
                  <c:v>159234.07625899999</c:v>
                </c:pt>
                <c:pt idx="1359">
                  <c:v>159398.292934</c:v>
                </c:pt>
                <c:pt idx="1360">
                  <c:v>159555.11847700001</c:v>
                </c:pt>
                <c:pt idx="1361">
                  <c:v>159837.91542400001</c:v>
                </c:pt>
                <c:pt idx="1362">
                  <c:v>160000.978198</c:v>
                </c:pt>
                <c:pt idx="1363">
                  <c:v>160218.033987</c:v>
                </c:pt>
                <c:pt idx="1364">
                  <c:v>160317.542659</c:v>
                </c:pt>
                <c:pt idx="1365">
                  <c:v>160539.894952</c:v>
                </c:pt>
                <c:pt idx="1366">
                  <c:v>160798.15102200001</c:v>
                </c:pt>
                <c:pt idx="1367">
                  <c:v>161010.83619199999</c:v>
                </c:pt>
                <c:pt idx="1368">
                  <c:v>161126.889348</c:v>
                </c:pt>
                <c:pt idx="1369">
                  <c:v>161381.17575699999</c:v>
                </c:pt>
                <c:pt idx="1370">
                  <c:v>161620.07871500001</c:v>
                </c:pt>
                <c:pt idx="1371">
                  <c:v>161835.94520099999</c:v>
                </c:pt>
                <c:pt idx="1372">
                  <c:v>161950.51221099999</c:v>
                </c:pt>
                <c:pt idx="1373">
                  <c:v>162244.08880699999</c:v>
                </c:pt>
                <c:pt idx="1374">
                  <c:v>162441.35886899999</c:v>
                </c:pt>
                <c:pt idx="1375">
                  <c:v>162677.10966399999</c:v>
                </c:pt>
                <c:pt idx="1376">
                  <c:v>162775.826007</c:v>
                </c:pt>
                <c:pt idx="1377">
                  <c:v>162977.047177</c:v>
                </c:pt>
                <c:pt idx="1378">
                  <c:v>163172.34817400001</c:v>
                </c:pt>
                <c:pt idx="1379">
                  <c:v>163381.36042300001</c:v>
                </c:pt>
                <c:pt idx="1380">
                  <c:v>163504.307738</c:v>
                </c:pt>
                <c:pt idx="1381">
                  <c:v>163849.50091999999</c:v>
                </c:pt>
                <c:pt idx="1382">
                  <c:v>164069.463472</c:v>
                </c:pt>
                <c:pt idx="1383">
                  <c:v>164216.00909100001</c:v>
                </c:pt>
                <c:pt idx="1384">
                  <c:v>164339.05102099999</c:v>
                </c:pt>
                <c:pt idx="1385">
                  <c:v>164606.81885800001</c:v>
                </c:pt>
                <c:pt idx="1386">
                  <c:v>164849.28324700001</c:v>
                </c:pt>
                <c:pt idx="1387">
                  <c:v>165022.86356500001</c:v>
                </c:pt>
                <c:pt idx="1388">
                  <c:v>165168.49454399999</c:v>
                </c:pt>
                <c:pt idx="1389">
                  <c:v>165395.97320499999</c:v>
                </c:pt>
                <c:pt idx="1390">
                  <c:v>165665.11842499999</c:v>
                </c:pt>
                <c:pt idx="1391">
                  <c:v>165856.472755</c:v>
                </c:pt>
                <c:pt idx="1392">
                  <c:v>165972.31344900001</c:v>
                </c:pt>
                <c:pt idx="1393">
                  <c:v>166271.942316</c:v>
                </c:pt>
                <c:pt idx="1394">
                  <c:v>166508.50914899999</c:v>
                </c:pt>
                <c:pt idx="1395">
                  <c:v>166653.299879</c:v>
                </c:pt>
                <c:pt idx="1396">
                  <c:v>166754.83280900001</c:v>
                </c:pt>
                <c:pt idx="1397">
                  <c:v>166990.74315900001</c:v>
                </c:pt>
                <c:pt idx="1398">
                  <c:v>167257.080682</c:v>
                </c:pt>
                <c:pt idx="1399">
                  <c:v>167496.84185500001</c:v>
                </c:pt>
                <c:pt idx="1400">
                  <c:v>167576.67516799999</c:v>
                </c:pt>
                <c:pt idx="1401">
                  <c:v>167840.86765599999</c:v>
                </c:pt>
                <c:pt idx="1402">
                  <c:v>168063.03159</c:v>
                </c:pt>
                <c:pt idx="1403">
                  <c:v>168284.584887</c:v>
                </c:pt>
                <c:pt idx="1404">
                  <c:v>168311.048759</c:v>
                </c:pt>
                <c:pt idx="1405">
                  <c:v>168610.46149099999</c:v>
                </c:pt>
                <c:pt idx="1406">
                  <c:v>168842.279629</c:v>
                </c:pt>
                <c:pt idx="1407">
                  <c:v>169041.05776200001</c:v>
                </c:pt>
                <c:pt idx="1408">
                  <c:v>169172.86240300001</c:v>
                </c:pt>
                <c:pt idx="1409">
                  <c:v>169401.69592500001</c:v>
                </c:pt>
                <c:pt idx="1410">
                  <c:v>169690.06073900001</c:v>
                </c:pt>
                <c:pt idx="1411">
                  <c:v>169877.03821699999</c:v>
                </c:pt>
                <c:pt idx="1412">
                  <c:v>169980.07966600001</c:v>
                </c:pt>
                <c:pt idx="1413">
                  <c:v>170225.81216199999</c:v>
                </c:pt>
                <c:pt idx="1414">
                  <c:v>170459.88474800001</c:v>
                </c:pt>
                <c:pt idx="1415">
                  <c:v>170667.99344799999</c:v>
                </c:pt>
                <c:pt idx="1416">
                  <c:v>170797.00665900001</c:v>
                </c:pt>
                <c:pt idx="1417">
                  <c:v>171007.01523200001</c:v>
                </c:pt>
                <c:pt idx="1418">
                  <c:v>171281.823064</c:v>
                </c:pt>
                <c:pt idx="1419">
                  <c:v>171482.58198399999</c:v>
                </c:pt>
                <c:pt idx="1420">
                  <c:v>171618.50650700001</c:v>
                </c:pt>
                <c:pt idx="1421">
                  <c:v>171845.67558499999</c:v>
                </c:pt>
                <c:pt idx="1422">
                  <c:v>171976.67961399999</c:v>
                </c:pt>
                <c:pt idx="1423">
                  <c:v>172217.44322799999</c:v>
                </c:pt>
                <c:pt idx="1424">
                  <c:v>172412.60409000001</c:v>
                </c:pt>
                <c:pt idx="1425">
                  <c:v>172632.00351800001</c:v>
                </c:pt>
                <c:pt idx="1426">
                  <c:v>172911.099445</c:v>
                </c:pt>
                <c:pt idx="1427">
                  <c:v>173072.01708399999</c:v>
                </c:pt>
                <c:pt idx="1428">
                  <c:v>173184.29617399999</c:v>
                </c:pt>
                <c:pt idx="1429">
                  <c:v>173410.16138100001</c:v>
                </c:pt>
                <c:pt idx="1430">
                  <c:v>173656.31457700001</c:v>
                </c:pt>
                <c:pt idx="1431">
                  <c:v>173885.62590499999</c:v>
                </c:pt>
                <c:pt idx="1432">
                  <c:v>173991.77486899999</c:v>
                </c:pt>
                <c:pt idx="1433">
                  <c:v>174266.197258</c:v>
                </c:pt>
                <c:pt idx="1434">
                  <c:v>174514.54586899999</c:v>
                </c:pt>
                <c:pt idx="1435">
                  <c:v>174695.38360500001</c:v>
                </c:pt>
                <c:pt idx="1436">
                  <c:v>174756.17686100001</c:v>
                </c:pt>
                <c:pt idx="1437">
                  <c:v>175032.11933300001</c:v>
                </c:pt>
                <c:pt idx="1438">
                  <c:v>175264.567251</c:v>
                </c:pt>
                <c:pt idx="1439">
                  <c:v>175483.02549100001</c:v>
                </c:pt>
                <c:pt idx="1440">
                  <c:v>175563.23449100001</c:v>
                </c:pt>
                <c:pt idx="1441">
                  <c:v>175860.347801</c:v>
                </c:pt>
                <c:pt idx="1442">
                  <c:v>176086.36369500001</c:v>
                </c:pt>
                <c:pt idx="1443">
                  <c:v>176284.48596399999</c:v>
                </c:pt>
                <c:pt idx="1444">
                  <c:v>176403.67131000001</c:v>
                </c:pt>
                <c:pt idx="1445">
                  <c:v>176614.38675599999</c:v>
                </c:pt>
                <c:pt idx="1446">
                  <c:v>176851.14971500001</c:v>
                </c:pt>
                <c:pt idx="1447">
                  <c:v>177023.64199800001</c:v>
                </c:pt>
                <c:pt idx="1448">
                  <c:v>177187.357212</c:v>
                </c:pt>
                <c:pt idx="1449">
                  <c:v>177463.842428</c:v>
                </c:pt>
                <c:pt idx="1450">
                  <c:v>177669.82587500001</c:v>
                </c:pt>
                <c:pt idx="1451">
                  <c:v>177892.48907400001</c:v>
                </c:pt>
                <c:pt idx="1452">
                  <c:v>178017.060681</c:v>
                </c:pt>
                <c:pt idx="1453">
                  <c:v>178276.93322599999</c:v>
                </c:pt>
                <c:pt idx="1454">
                  <c:v>178458.993996</c:v>
                </c:pt>
                <c:pt idx="1455">
                  <c:v>178648.097671</c:v>
                </c:pt>
                <c:pt idx="1456">
                  <c:v>178828.61386300001</c:v>
                </c:pt>
                <c:pt idx="1457">
                  <c:v>179062.772715</c:v>
                </c:pt>
                <c:pt idx="1458">
                  <c:v>179294.70424799999</c:v>
                </c:pt>
                <c:pt idx="1459">
                  <c:v>179478.461247</c:v>
                </c:pt>
                <c:pt idx="1460">
                  <c:v>179666.63881500001</c:v>
                </c:pt>
                <c:pt idx="1461">
                  <c:v>179919.450721</c:v>
                </c:pt>
                <c:pt idx="1462">
                  <c:v>180138.03129300001</c:v>
                </c:pt>
                <c:pt idx="1463">
                  <c:v>180248.622241</c:v>
                </c:pt>
                <c:pt idx="1464">
                  <c:v>180367.76834400001</c:v>
                </c:pt>
                <c:pt idx="1465">
                  <c:v>180650.39259599999</c:v>
                </c:pt>
                <c:pt idx="1466">
                  <c:v>180903.555245</c:v>
                </c:pt>
                <c:pt idx="1467">
                  <c:v>181098.393729</c:v>
                </c:pt>
                <c:pt idx="1468">
                  <c:v>181253.137647</c:v>
                </c:pt>
                <c:pt idx="1469">
                  <c:v>181405.36880500001</c:v>
                </c:pt>
                <c:pt idx="1470">
                  <c:v>181637.84056000001</c:v>
                </c:pt>
                <c:pt idx="1471">
                  <c:v>181836.33939099999</c:v>
                </c:pt>
                <c:pt idx="1472">
                  <c:v>182016.18007199999</c:v>
                </c:pt>
                <c:pt idx="1473">
                  <c:v>182234.799612</c:v>
                </c:pt>
                <c:pt idx="1474">
                  <c:v>182486.97112500001</c:v>
                </c:pt>
                <c:pt idx="1475">
                  <c:v>182722.76436599999</c:v>
                </c:pt>
                <c:pt idx="1476">
                  <c:v>182791.87186499999</c:v>
                </c:pt>
                <c:pt idx="1477">
                  <c:v>183102.09166599999</c:v>
                </c:pt>
                <c:pt idx="1478">
                  <c:v>183260.47171700001</c:v>
                </c:pt>
                <c:pt idx="1479">
                  <c:v>183470.88424700001</c:v>
                </c:pt>
                <c:pt idx="1480">
                  <c:v>183601.03103099999</c:v>
                </c:pt>
                <c:pt idx="1481">
                  <c:v>183922.25876299999</c:v>
                </c:pt>
                <c:pt idx="1482">
                  <c:v>184115.606566</c:v>
                </c:pt>
                <c:pt idx="1483">
                  <c:v>184331.59890800001</c:v>
                </c:pt>
                <c:pt idx="1484">
                  <c:v>184400.03822399999</c:v>
                </c:pt>
                <c:pt idx="1485">
                  <c:v>184641.739669</c:v>
                </c:pt>
                <c:pt idx="1486">
                  <c:v>184868.30330100001</c:v>
                </c:pt>
                <c:pt idx="1487">
                  <c:v>185048.06729000001</c:v>
                </c:pt>
                <c:pt idx="1488">
                  <c:v>185211.496629</c:v>
                </c:pt>
                <c:pt idx="1489">
                  <c:v>185440.22013500001</c:v>
                </c:pt>
                <c:pt idx="1490">
                  <c:v>185739.740307</c:v>
                </c:pt>
                <c:pt idx="1491">
                  <c:v>185871.951271</c:v>
                </c:pt>
                <c:pt idx="1492">
                  <c:v>186038.42501400001</c:v>
                </c:pt>
                <c:pt idx="1493">
                  <c:v>186261.875761</c:v>
                </c:pt>
                <c:pt idx="1494">
                  <c:v>186448.00161100001</c:v>
                </c:pt>
                <c:pt idx="1495">
                  <c:v>186712.78850299999</c:v>
                </c:pt>
                <c:pt idx="1496">
                  <c:v>186809.118861</c:v>
                </c:pt>
                <c:pt idx="1497">
                  <c:v>187084.88226899999</c:v>
                </c:pt>
                <c:pt idx="1498">
                  <c:v>187333.22141200001</c:v>
                </c:pt>
                <c:pt idx="1499">
                  <c:v>187537.35764900001</c:v>
                </c:pt>
                <c:pt idx="1500">
                  <c:v>187609.87357</c:v>
                </c:pt>
                <c:pt idx="1501">
                  <c:v>187850.440366</c:v>
                </c:pt>
                <c:pt idx="1502">
                  <c:v>188087.892368</c:v>
                </c:pt>
                <c:pt idx="1503">
                  <c:v>188297.51468299999</c:v>
                </c:pt>
                <c:pt idx="1504">
                  <c:v>188393.49094600001</c:v>
                </c:pt>
                <c:pt idx="1505">
                  <c:v>188668.98026099999</c:v>
                </c:pt>
                <c:pt idx="1506">
                  <c:v>188910.01798500001</c:v>
                </c:pt>
                <c:pt idx="1507">
                  <c:v>189094.41696900001</c:v>
                </c:pt>
                <c:pt idx="1508">
                  <c:v>189208.73931800001</c:v>
                </c:pt>
                <c:pt idx="1509">
                  <c:v>189476.01085600001</c:v>
                </c:pt>
                <c:pt idx="1510">
                  <c:v>189718.251701</c:v>
                </c:pt>
                <c:pt idx="1511">
                  <c:v>189901.4356</c:v>
                </c:pt>
                <c:pt idx="1512">
                  <c:v>190047.40216</c:v>
                </c:pt>
                <c:pt idx="1513">
                  <c:v>190266.758657</c:v>
                </c:pt>
                <c:pt idx="1514">
                  <c:v>190493.43919599999</c:v>
                </c:pt>
                <c:pt idx="1515">
                  <c:v>190718.36970899999</c:v>
                </c:pt>
                <c:pt idx="1516">
                  <c:v>190854.865444</c:v>
                </c:pt>
                <c:pt idx="1517">
                  <c:v>191100.842435</c:v>
                </c:pt>
                <c:pt idx="1518">
                  <c:v>191324.230515</c:v>
                </c:pt>
                <c:pt idx="1519">
                  <c:v>191572.83497299999</c:v>
                </c:pt>
                <c:pt idx="1520">
                  <c:v>191640.73581099999</c:v>
                </c:pt>
                <c:pt idx="1521">
                  <c:v>191850.75980500001</c:v>
                </c:pt>
                <c:pt idx="1522">
                  <c:v>192135.65181700001</c:v>
                </c:pt>
                <c:pt idx="1523">
                  <c:v>192310.676874</c:v>
                </c:pt>
                <c:pt idx="1524">
                  <c:v>192384.361581</c:v>
                </c:pt>
                <c:pt idx="1525">
                  <c:v>192617.68534200001</c:v>
                </c:pt>
                <c:pt idx="1526">
                  <c:v>192885.88864600001</c:v>
                </c:pt>
                <c:pt idx="1527">
                  <c:v>193092.94792100001</c:v>
                </c:pt>
                <c:pt idx="1528">
                  <c:v>193221.620432</c:v>
                </c:pt>
                <c:pt idx="1529">
                  <c:v>193491.793561</c:v>
                </c:pt>
                <c:pt idx="1530">
                  <c:v>193705.26125000001</c:v>
                </c:pt>
                <c:pt idx="1531">
                  <c:v>193920.84578599999</c:v>
                </c:pt>
                <c:pt idx="1532">
                  <c:v>194069.68713800001</c:v>
                </c:pt>
                <c:pt idx="1533">
                  <c:v>194311.48283299999</c:v>
                </c:pt>
                <c:pt idx="1534">
                  <c:v>194514.019573</c:v>
                </c:pt>
                <c:pt idx="1535">
                  <c:v>194726.726494</c:v>
                </c:pt>
                <c:pt idx="1536">
                  <c:v>194851.24523500001</c:v>
                </c:pt>
                <c:pt idx="1537">
                  <c:v>195071.15474100001</c:v>
                </c:pt>
                <c:pt idx="1538">
                  <c:v>195299.36018799999</c:v>
                </c:pt>
                <c:pt idx="1539">
                  <c:v>195461.119859</c:v>
                </c:pt>
                <c:pt idx="1540">
                  <c:v>195591.10071</c:v>
                </c:pt>
                <c:pt idx="1541">
                  <c:v>195912.767674</c:v>
                </c:pt>
                <c:pt idx="1542">
                  <c:v>196090.44329900001</c:v>
                </c:pt>
                <c:pt idx="1543">
                  <c:v>196238.26534400001</c:v>
                </c:pt>
                <c:pt idx="1544">
                  <c:v>196430.002366</c:v>
                </c:pt>
                <c:pt idx="1545">
                  <c:v>196709.524943</c:v>
                </c:pt>
                <c:pt idx="1546">
                  <c:v>196984.66296099999</c:v>
                </c:pt>
                <c:pt idx="1547">
                  <c:v>197159.64501499999</c:v>
                </c:pt>
                <c:pt idx="1548">
                  <c:v>197227.369194</c:v>
                </c:pt>
                <c:pt idx="1549">
                  <c:v>197479.38696199999</c:v>
                </c:pt>
                <c:pt idx="1550">
                  <c:v>197692.38731399999</c:v>
                </c:pt>
                <c:pt idx="1551">
                  <c:v>197863.25534599999</c:v>
                </c:pt>
                <c:pt idx="1552">
                  <c:v>197995.19787999999</c:v>
                </c:pt>
                <c:pt idx="1553">
                  <c:v>198289.74580800001</c:v>
                </c:pt>
                <c:pt idx="1554">
                  <c:v>198541.61117300001</c:v>
                </c:pt>
                <c:pt idx="1555">
                  <c:v>198762.45194299999</c:v>
                </c:pt>
                <c:pt idx="1556">
                  <c:v>198865.610831</c:v>
                </c:pt>
                <c:pt idx="1557">
                  <c:v>199143.84129499999</c:v>
                </c:pt>
                <c:pt idx="1558">
                  <c:v>199324.276889</c:v>
                </c:pt>
                <c:pt idx="1559">
                  <c:v>199451.13359899999</c:v>
                </c:pt>
                <c:pt idx="1560">
                  <c:v>199518.824608</c:v>
                </c:pt>
                <c:pt idx="1561">
                  <c:v>199700.59664599999</c:v>
                </c:pt>
                <c:pt idx="1562">
                  <c:v>199836.1777</c:v>
                </c:pt>
                <c:pt idx="1563">
                  <c:v>199850.40865100001</c:v>
                </c:pt>
                <c:pt idx="1564">
                  <c:v>199791.387391</c:v>
                </c:pt>
                <c:pt idx="1565">
                  <c:v>199943.71380600001</c:v>
                </c:pt>
                <c:pt idx="1566">
                  <c:v>199953.10749200001</c:v>
                </c:pt>
                <c:pt idx="1567">
                  <c:v>199993.68727600001</c:v>
                </c:pt>
                <c:pt idx="1568">
                  <c:v>199927.91546700001</c:v>
                </c:pt>
                <c:pt idx="1569">
                  <c:v>199994.375455</c:v>
                </c:pt>
                <c:pt idx="1570">
                  <c:v>200059.86422399999</c:v>
                </c:pt>
                <c:pt idx="1571">
                  <c:v>200005.190661</c:v>
                </c:pt>
                <c:pt idx="1572">
                  <c:v>199884.586109</c:v>
                </c:pt>
                <c:pt idx="1573">
                  <c:v>199949.952491</c:v>
                </c:pt>
                <c:pt idx="1574">
                  <c:v>200004.635179</c:v>
                </c:pt>
                <c:pt idx="1575">
                  <c:v>199938.40805500001</c:v>
                </c:pt>
                <c:pt idx="1576">
                  <c:v>199933.76705699999</c:v>
                </c:pt>
                <c:pt idx="1577">
                  <c:v>199948.869397</c:v>
                </c:pt>
                <c:pt idx="1578">
                  <c:v>200029.52027800001</c:v>
                </c:pt>
                <c:pt idx="1579">
                  <c:v>200014.95954700001</c:v>
                </c:pt>
                <c:pt idx="1580">
                  <c:v>199925.77326799999</c:v>
                </c:pt>
                <c:pt idx="1581">
                  <c:v>199978.06164</c:v>
                </c:pt>
                <c:pt idx="1582">
                  <c:v>200020.65670299999</c:v>
                </c:pt>
                <c:pt idx="1583">
                  <c:v>200017.29349000001</c:v>
                </c:pt>
                <c:pt idx="1584">
                  <c:v>199877.56726499999</c:v>
                </c:pt>
                <c:pt idx="1585">
                  <c:v>199932.18562199999</c:v>
                </c:pt>
                <c:pt idx="1586">
                  <c:v>199969.65345799999</c:v>
                </c:pt>
                <c:pt idx="1587">
                  <c:v>199971.718291</c:v>
                </c:pt>
                <c:pt idx="1588">
                  <c:v>199868.20241200001</c:v>
                </c:pt>
                <c:pt idx="1589">
                  <c:v>199909.69858299999</c:v>
                </c:pt>
                <c:pt idx="1590">
                  <c:v>199987.13359499999</c:v>
                </c:pt>
                <c:pt idx="1591">
                  <c:v>199930.20651399999</c:v>
                </c:pt>
                <c:pt idx="1592">
                  <c:v>199893.422166</c:v>
                </c:pt>
                <c:pt idx="1593">
                  <c:v>199932.36829099999</c:v>
                </c:pt>
                <c:pt idx="1594">
                  <c:v>200001.15471999999</c:v>
                </c:pt>
                <c:pt idx="1595">
                  <c:v>199993.848661</c:v>
                </c:pt>
                <c:pt idx="1596">
                  <c:v>199937.315133</c:v>
                </c:pt>
                <c:pt idx="1597">
                  <c:v>199952.62775300001</c:v>
                </c:pt>
                <c:pt idx="1598">
                  <c:v>200023.82609700001</c:v>
                </c:pt>
                <c:pt idx="1599">
                  <c:v>199989.34698100001</c:v>
                </c:pt>
                <c:pt idx="1600">
                  <c:v>199888.181675</c:v>
                </c:pt>
                <c:pt idx="1601">
                  <c:v>199974.13639199999</c:v>
                </c:pt>
                <c:pt idx="1602">
                  <c:v>200003.960341</c:v>
                </c:pt>
                <c:pt idx="1603">
                  <c:v>199977.26760299999</c:v>
                </c:pt>
                <c:pt idx="1604">
                  <c:v>199897.84168000001</c:v>
                </c:pt>
                <c:pt idx="1605">
                  <c:v>199980.04021499999</c:v>
                </c:pt>
                <c:pt idx="1606">
                  <c:v>200025.70435300001</c:v>
                </c:pt>
                <c:pt idx="1607">
                  <c:v>199975.75087700001</c:v>
                </c:pt>
                <c:pt idx="1608">
                  <c:v>199920.94052500001</c:v>
                </c:pt>
                <c:pt idx="1609">
                  <c:v>200010.00455300001</c:v>
                </c:pt>
                <c:pt idx="1610">
                  <c:v>200007.982728</c:v>
                </c:pt>
                <c:pt idx="1611">
                  <c:v>199973.340501</c:v>
                </c:pt>
                <c:pt idx="1612">
                  <c:v>199874.33125700001</c:v>
                </c:pt>
                <c:pt idx="1613">
                  <c:v>199948.049023</c:v>
                </c:pt>
                <c:pt idx="1614">
                  <c:v>199984.94983699999</c:v>
                </c:pt>
                <c:pt idx="1615">
                  <c:v>199983.410794</c:v>
                </c:pt>
                <c:pt idx="1616">
                  <c:v>199883.48519800001</c:v>
                </c:pt>
                <c:pt idx="1617">
                  <c:v>199964.61125700001</c:v>
                </c:pt>
                <c:pt idx="1618">
                  <c:v>199998.716159</c:v>
                </c:pt>
                <c:pt idx="1619">
                  <c:v>199984.61160100001</c:v>
                </c:pt>
                <c:pt idx="1620">
                  <c:v>199870.21192999999</c:v>
                </c:pt>
                <c:pt idx="1621">
                  <c:v>199933.48774899999</c:v>
                </c:pt>
                <c:pt idx="1622">
                  <c:v>200011.74823100001</c:v>
                </c:pt>
                <c:pt idx="1623">
                  <c:v>200006.127588</c:v>
                </c:pt>
                <c:pt idx="1624">
                  <c:v>199910.801614</c:v>
                </c:pt>
                <c:pt idx="1625">
                  <c:v>199944.613896</c:v>
                </c:pt>
                <c:pt idx="1626">
                  <c:v>199968.22375100001</c:v>
                </c:pt>
                <c:pt idx="1627">
                  <c:v>199926.79584499999</c:v>
                </c:pt>
                <c:pt idx="1628">
                  <c:v>199899.38513499999</c:v>
                </c:pt>
                <c:pt idx="1629">
                  <c:v>199959.91684300001</c:v>
                </c:pt>
                <c:pt idx="1630">
                  <c:v>200036.119186</c:v>
                </c:pt>
                <c:pt idx="1631">
                  <c:v>199989.56735100001</c:v>
                </c:pt>
                <c:pt idx="1632">
                  <c:v>199895.35518399999</c:v>
                </c:pt>
                <c:pt idx="1633">
                  <c:v>200039.546829</c:v>
                </c:pt>
                <c:pt idx="1634">
                  <c:v>200011.710647</c:v>
                </c:pt>
                <c:pt idx="1635">
                  <c:v>200013.951879</c:v>
                </c:pt>
                <c:pt idx="1636">
                  <c:v>199948.56833099999</c:v>
                </c:pt>
                <c:pt idx="1637">
                  <c:v>199976.256647</c:v>
                </c:pt>
                <c:pt idx="1638">
                  <c:v>199990.63153499999</c:v>
                </c:pt>
                <c:pt idx="1639">
                  <c:v>199944.551657</c:v>
                </c:pt>
                <c:pt idx="1640">
                  <c:v>199892.19345600001</c:v>
                </c:pt>
                <c:pt idx="1641">
                  <c:v>199930.30071400001</c:v>
                </c:pt>
                <c:pt idx="1642">
                  <c:v>199996.016041</c:v>
                </c:pt>
                <c:pt idx="1643">
                  <c:v>199972.89235099999</c:v>
                </c:pt>
                <c:pt idx="1644">
                  <c:v>199949.720218</c:v>
                </c:pt>
                <c:pt idx="1645">
                  <c:v>199977.19938400001</c:v>
                </c:pt>
                <c:pt idx="1646">
                  <c:v>199958.0061</c:v>
                </c:pt>
                <c:pt idx="1647">
                  <c:v>200012.70263399999</c:v>
                </c:pt>
                <c:pt idx="1648">
                  <c:v>199925.02339300001</c:v>
                </c:pt>
                <c:pt idx="1649">
                  <c:v>199956.624775</c:v>
                </c:pt>
                <c:pt idx="1650">
                  <c:v>200060.89671</c:v>
                </c:pt>
                <c:pt idx="1651">
                  <c:v>199972.29977499999</c:v>
                </c:pt>
                <c:pt idx="1652">
                  <c:v>199868.366755</c:v>
                </c:pt>
                <c:pt idx="1653">
                  <c:v>199950.21439499999</c:v>
                </c:pt>
                <c:pt idx="1654">
                  <c:v>199956.17056</c:v>
                </c:pt>
                <c:pt idx="1655">
                  <c:v>199980.86998799999</c:v>
                </c:pt>
                <c:pt idx="1656">
                  <c:v>199892.393167</c:v>
                </c:pt>
                <c:pt idx="1657">
                  <c:v>199918.61598</c:v>
                </c:pt>
                <c:pt idx="1658">
                  <c:v>199983.15562000001</c:v>
                </c:pt>
                <c:pt idx="1659">
                  <c:v>200002.80948500001</c:v>
                </c:pt>
                <c:pt idx="1660">
                  <c:v>200004.013748</c:v>
                </c:pt>
                <c:pt idx="1661">
                  <c:v>199984.47483799999</c:v>
                </c:pt>
                <c:pt idx="1662">
                  <c:v>200060.789609</c:v>
                </c:pt>
                <c:pt idx="1663">
                  <c:v>200036.16261</c:v>
                </c:pt>
                <c:pt idx="1664">
                  <c:v>199917.25907500001</c:v>
                </c:pt>
                <c:pt idx="1665">
                  <c:v>199957.17537099999</c:v>
                </c:pt>
                <c:pt idx="1666">
                  <c:v>199942.33502100001</c:v>
                </c:pt>
                <c:pt idx="1667">
                  <c:v>199969.70736500001</c:v>
                </c:pt>
                <c:pt idx="1668">
                  <c:v>199922.21754000001</c:v>
                </c:pt>
                <c:pt idx="1669">
                  <c:v>199977.02405099999</c:v>
                </c:pt>
                <c:pt idx="1670">
                  <c:v>199984.26886099999</c:v>
                </c:pt>
                <c:pt idx="1671">
                  <c:v>199947.90410499999</c:v>
                </c:pt>
                <c:pt idx="1672">
                  <c:v>199900.853676</c:v>
                </c:pt>
                <c:pt idx="1673">
                  <c:v>199948.11307399999</c:v>
                </c:pt>
                <c:pt idx="1674">
                  <c:v>199992.13559200001</c:v>
                </c:pt>
                <c:pt idx="1675">
                  <c:v>200007.655895</c:v>
                </c:pt>
                <c:pt idx="1676">
                  <c:v>199890.020346</c:v>
                </c:pt>
                <c:pt idx="1677">
                  <c:v>199993.238671</c:v>
                </c:pt>
                <c:pt idx="1678">
                  <c:v>199969.166149</c:v>
                </c:pt>
                <c:pt idx="1679">
                  <c:v>199982.39804599999</c:v>
                </c:pt>
                <c:pt idx="1680">
                  <c:v>199919.278754</c:v>
                </c:pt>
                <c:pt idx="1681">
                  <c:v>200014.22796799999</c:v>
                </c:pt>
                <c:pt idx="1682">
                  <c:v>200051.12956500001</c:v>
                </c:pt>
                <c:pt idx="1683">
                  <c:v>199959.95092999999</c:v>
                </c:pt>
                <c:pt idx="1684">
                  <c:v>199920.40466599999</c:v>
                </c:pt>
                <c:pt idx="1685">
                  <c:v>199872.66230200001</c:v>
                </c:pt>
                <c:pt idx="1686">
                  <c:v>200025.67738499999</c:v>
                </c:pt>
                <c:pt idx="1687">
                  <c:v>199983.96132900001</c:v>
                </c:pt>
                <c:pt idx="1688">
                  <c:v>199886.659097</c:v>
                </c:pt>
                <c:pt idx="1689">
                  <c:v>199972.21818699999</c:v>
                </c:pt>
                <c:pt idx="1690">
                  <c:v>200044.468184</c:v>
                </c:pt>
                <c:pt idx="1691">
                  <c:v>199979.469598</c:v>
                </c:pt>
                <c:pt idx="1692">
                  <c:v>199927.11071400001</c:v>
                </c:pt>
                <c:pt idx="1693">
                  <c:v>200000.25694200001</c:v>
                </c:pt>
                <c:pt idx="1694">
                  <c:v>199994.91724400001</c:v>
                </c:pt>
                <c:pt idx="1695">
                  <c:v>199964.37958199999</c:v>
                </c:pt>
                <c:pt idx="1696">
                  <c:v>199925.37309800001</c:v>
                </c:pt>
                <c:pt idx="1697">
                  <c:v>200024.530253</c:v>
                </c:pt>
                <c:pt idx="1698">
                  <c:v>200018.29707</c:v>
                </c:pt>
                <c:pt idx="1699">
                  <c:v>200038.91881199999</c:v>
                </c:pt>
                <c:pt idx="1700">
                  <c:v>199923.85966700001</c:v>
                </c:pt>
                <c:pt idx="1701">
                  <c:v>200002.315749</c:v>
                </c:pt>
                <c:pt idx="1702">
                  <c:v>200020.92640900001</c:v>
                </c:pt>
                <c:pt idx="1703">
                  <c:v>199988.39830599999</c:v>
                </c:pt>
                <c:pt idx="1704">
                  <c:v>199875.11493800001</c:v>
                </c:pt>
                <c:pt idx="1705">
                  <c:v>199981.76529499999</c:v>
                </c:pt>
                <c:pt idx="1706">
                  <c:v>200041.97328499999</c:v>
                </c:pt>
                <c:pt idx="1707">
                  <c:v>199991.71079700001</c:v>
                </c:pt>
                <c:pt idx="1708">
                  <c:v>199947.031254</c:v>
                </c:pt>
                <c:pt idx="1709">
                  <c:v>199983.28218400001</c:v>
                </c:pt>
                <c:pt idx="1710">
                  <c:v>200020.869851</c:v>
                </c:pt>
                <c:pt idx="1711">
                  <c:v>199933.934297</c:v>
                </c:pt>
                <c:pt idx="1712">
                  <c:v>199884.34114999999</c:v>
                </c:pt>
                <c:pt idx="1713">
                  <c:v>200021.182436</c:v>
                </c:pt>
                <c:pt idx="1714">
                  <c:v>200011.72039999999</c:v>
                </c:pt>
                <c:pt idx="1715">
                  <c:v>199972.92830900001</c:v>
                </c:pt>
                <c:pt idx="1716">
                  <c:v>199905.21470899999</c:v>
                </c:pt>
                <c:pt idx="1717">
                  <c:v>199951.03744700001</c:v>
                </c:pt>
                <c:pt idx="1718">
                  <c:v>199971.22056799999</c:v>
                </c:pt>
                <c:pt idx="1719">
                  <c:v>199971.27316499999</c:v>
                </c:pt>
                <c:pt idx="1720">
                  <c:v>199955.57446199999</c:v>
                </c:pt>
                <c:pt idx="1721">
                  <c:v>199987.36233800001</c:v>
                </c:pt>
                <c:pt idx="1722">
                  <c:v>200003.65440599999</c:v>
                </c:pt>
                <c:pt idx="1723">
                  <c:v>200003.95506800001</c:v>
                </c:pt>
                <c:pt idx="1724">
                  <c:v>199907.263786</c:v>
                </c:pt>
                <c:pt idx="1725">
                  <c:v>199953.55187200001</c:v>
                </c:pt>
                <c:pt idx="1726">
                  <c:v>200018.879847</c:v>
                </c:pt>
                <c:pt idx="1727">
                  <c:v>200000.79590699999</c:v>
                </c:pt>
                <c:pt idx="1728">
                  <c:v>199970.73133899999</c:v>
                </c:pt>
                <c:pt idx="1729">
                  <c:v>199995.35507200001</c:v>
                </c:pt>
                <c:pt idx="1730">
                  <c:v>200011.39030299999</c:v>
                </c:pt>
                <c:pt idx="1731">
                  <c:v>199963.66998599999</c:v>
                </c:pt>
                <c:pt idx="1732">
                  <c:v>199953.81488399999</c:v>
                </c:pt>
                <c:pt idx="1733">
                  <c:v>199969.872168</c:v>
                </c:pt>
                <c:pt idx="1734">
                  <c:v>199988.79862700001</c:v>
                </c:pt>
                <c:pt idx="1735">
                  <c:v>199986.493689</c:v>
                </c:pt>
                <c:pt idx="1736">
                  <c:v>199867.83666900001</c:v>
                </c:pt>
                <c:pt idx="1737">
                  <c:v>199988.14159499999</c:v>
                </c:pt>
                <c:pt idx="1738">
                  <c:v>200008.17806000001</c:v>
                </c:pt>
                <c:pt idx="1739">
                  <c:v>199973.39108199999</c:v>
                </c:pt>
                <c:pt idx="1740">
                  <c:v>199930.951523</c:v>
                </c:pt>
                <c:pt idx="1741">
                  <c:v>199988.615582</c:v>
                </c:pt>
                <c:pt idx="1742">
                  <c:v>199995.494767</c:v>
                </c:pt>
                <c:pt idx="1743">
                  <c:v>199974.44128599999</c:v>
                </c:pt>
                <c:pt idx="1744">
                  <c:v>199948.950021</c:v>
                </c:pt>
                <c:pt idx="1745">
                  <c:v>199963.83276799999</c:v>
                </c:pt>
                <c:pt idx="1746">
                  <c:v>200034.26813899999</c:v>
                </c:pt>
                <c:pt idx="1747">
                  <c:v>200016.57969099999</c:v>
                </c:pt>
                <c:pt idx="1748">
                  <c:v>199936.826161</c:v>
                </c:pt>
                <c:pt idx="1749">
                  <c:v>199991.99974</c:v>
                </c:pt>
                <c:pt idx="1750">
                  <c:v>200016.43961</c:v>
                </c:pt>
                <c:pt idx="1751">
                  <c:v>199991.97373200001</c:v>
                </c:pt>
                <c:pt idx="1752">
                  <c:v>199924.69599099999</c:v>
                </c:pt>
                <c:pt idx="1753">
                  <c:v>199956.48806999999</c:v>
                </c:pt>
                <c:pt idx="1754">
                  <c:v>199999.56981099999</c:v>
                </c:pt>
                <c:pt idx="1755">
                  <c:v>199997.77480000001</c:v>
                </c:pt>
                <c:pt idx="1756">
                  <c:v>199916.191934</c:v>
                </c:pt>
                <c:pt idx="1757">
                  <c:v>199991.194903</c:v>
                </c:pt>
                <c:pt idx="1758">
                  <c:v>199957.65306899999</c:v>
                </c:pt>
                <c:pt idx="1759">
                  <c:v>199962.52774200001</c:v>
                </c:pt>
                <c:pt idx="1760">
                  <c:v>199844.22539000001</c:v>
                </c:pt>
                <c:pt idx="1761">
                  <c:v>199956.10435899999</c:v>
                </c:pt>
                <c:pt idx="1762">
                  <c:v>200062.087493</c:v>
                </c:pt>
                <c:pt idx="1763">
                  <c:v>199952.894073</c:v>
                </c:pt>
                <c:pt idx="1764">
                  <c:v>199937.99919199999</c:v>
                </c:pt>
                <c:pt idx="1765">
                  <c:v>199988.80970400001</c:v>
                </c:pt>
                <c:pt idx="1766">
                  <c:v>200029.445871</c:v>
                </c:pt>
                <c:pt idx="1767">
                  <c:v>199963.15175600001</c:v>
                </c:pt>
                <c:pt idx="1768">
                  <c:v>199946.622263</c:v>
                </c:pt>
                <c:pt idx="1769">
                  <c:v>200020.521079</c:v>
                </c:pt>
                <c:pt idx="1770">
                  <c:v>200073.817641</c:v>
                </c:pt>
                <c:pt idx="1771">
                  <c:v>199987.27083299999</c:v>
                </c:pt>
                <c:pt idx="1772">
                  <c:v>199933.24933699999</c:v>
                </c:pt>
                <c:pt idx="1773">
                  <c:v>200015.429626</c:v>
                </c:pt>
                <c:pt idx="1774">
                  <c:v>200016.77436499999</c:v>
                </c:pt>
                <c:pt idx="1775">
                  <c:v>199983.49815199999</c:v>
                </c:pt>
                <c:pt idx="1776">
                  <c:v>199873.63866699999</c:v>
                </c:pt>
                <c:pt idx="1777">
                  <c:v>199985.27942599999</c:v>
                </c:pt>
                <c:pt idx="1778">
                  <c:v>200035.93909500001</c:v>
                </c:pt>
                <c:pt idx="1779">
                  <c:v>199981.70400900001</c:v>
                </c:pt>
                <c:pt idx="1780">
                  <c:v>200002.10734300001</c:v>
                </c:pt>
                <c:pt idx="1781">
                  <c:v>200016.822545</c:v>
                </c:pt>
                <c:pt idx="1782">
                  <c:v>200009.22622300001</c:v>
                </c:pt>
                <c:pt idx="1783">
                  <c:v>199950.836729</c:v>
                </c:pt>
                <c:pt idx="1784">
                  <c:v>199933.66382399999</c:v>
                </c:pt>
                <c:pt idx="1785">
                  <c:v>200034.266527</c:v>
                </c:pt>
                <c:pt idx="1786">
                  <c:v>200033.66310999999</c:v>
                </c:pt>
                <c:pt idx="1787">
                  <c:v>199928.493284</c:v>
                </c:pt>
                <c:pt idx="1788">
                  <c:v>199886.77843400001</c:v>
                </c:pt>
                <c:pt idx="1789">
                  <c:v>199934.200193</c:v>
                </c:pt>
                <c:pt idx="1790">
                  <c:v>200003.09531199999</c:v>
                </c:pt>
                <c:pt idx="1791">
                  <c:v>199947.31179899999</c:v>
                </c:pt>
                <c:pt idx="1792">
                  <c:v>199861.48495400001</c:v>
                </c:pt>
                <c:pt idx="1793">
                  <c:v>199952.21824300001</c:v>
                </c:pt>
                <c:pt idx="1794">
                  <c:v>199985.290003</c:v>
                </c:pt>
                <c:pt idx="1795">
                  <c:v>199978.76452999999</c:v>
                </c:pt>
                <c:pt idx="1796">
                  <c:v>199969.19706000001</c:v>
                </c:pt>
                <c:pt idx="1797">
                  <c:v>200005.36241999999</c:v>
                </c:pt>
                <c:pt idx="1798">
                  <c:v>200041.44796699999</c:v>
                </c:pt>
                <c:pt idx="1799">
                  <c:v>199928.27509899999</c:v>
                </c:pt>
                <c:pt idx="1800">
                  <c:v>199936.902947</c:v>
                </c:pt>
                <c:pt idx="1801">
                  <c:v>200031.423048</c:v>
                </c:pt>
                <c:pt idx="1802">
                  <c:v>200070.78469299999</c:v>
                </c:pt>
                <c:pt idx="1803">
                  <c:v>199993.884494</c:v>
                </c:pt>
                <c:pt idx="1804">
                  <c:v>199893.54857399999</c:v>
                </c:pt>
                <c:pt idx="1805">
                  <c:v>200000.791062</c:v>
                </c:pt>
                <c:pt idx="1806">
                  <c:v>200006.96279600001</c:v>
                </c:pt>
                <c:pt idx="1807">
                  <c:v>199983.25301499999</c:v>
                </c:pt>
                <c:pt idx="1808">
                  <c:v>199910.427547</c:v>
                </c:pt>
                <c:pt idx="1809">
                  <c:v>199977.094794</c:v>
                </c:pt>
                <c:pt idx="1810">
                  <c:v>200000.03095300001</c:v>
                </c:pt>
                <c:pt idx="1811">
                  <c:v>199934.90687000001</c:v>
                </c:pt>
                <c:pt idx="1812">
                  <c:v>199901.46982900001</c:v>
                </c:pt>
                <c:pt idx="1813">
                  <c:v>199963.425888</c:v>
                </c:pt>
                <c:pt idx="1814">
                  <c:v>200014.899511</c:v>
                </c:pt>
                <c:pt idx="1815">
                  <c:v>199968.85804200001</c:v>
                </c:pt>
                <c:pt idx="1816">
                  <c:v>199919.835506</c:v>
                </c:pt>
                <c:pt idx="1817">
                  <c:v>200010.92089099999</c:v>
                </c:pt>
                <c:pt idx="1818">
                  <c:v>200021.00404699999</c:v>
                </c:pt>
                <c:pt idx="1819">
                  <c:v>199966.653181</c:v>
                </c:pt>
                <c:pt idx="1820">
                  <c:v>199918.49936300001</c:v>
                </c:pt>
                <c:pt idx="1821">
                  <c:v>200021.59378600001</c:v>
                </c:pt>
                <c:pt idx="1822">
                  <c:v>200017.489707</c:v>
                </c:pt>
                <c:pt idx="1823">
                  <c:v>199980.29999100001</c:v>
                </c:pt>
                <c:pt idx="1824">
                  <c:v>199916.648419</c:v>
                </c:pt>
                <c:pt idx="1825">
                  <c:v>200039.108171</c:v>
                </c:pt>
                <c:pt idx="1826">
                  <c:v>200000.33049200001</c:v>
                </c:pt>
                <c:pt idx="1827">
                  <c:v>199970.726926</c:v>
                </c:pt>
                <c:pt idx="1828">
                  <c:v>199917.37731000001</c:v>
                </c:pt>
                <c:pt idx="1829">
                  <c:v>199920.631792</c:v>
                </c:pt>
                <c:pt idx="1830">
                  <c:v>199984.74343900001</c:v>
                </c:pt>
                <c:pt idx="1831">
                  <c:v>199940.99951600001</c:v>
                </c:pt>
                <c:pt idx="1832">
                  <c:v>199940.71825400001</c:v>
                </c:pt>
                <c:pt idx="1833">
                  <c:v>200013.83696700001</c:v>
                </c:pt>
                <c:pt idx="1834">
                  <c:v>200021.993716</c:v>
                </c:pt>
                <c:pt idx="1835">
                  <c:v>200014.08525599999</c:v>
                </c:pt>
                <c:pt idx="1836">
                  <c:v>199930.585827</c:v>
                </c:pt>
                <c:pt idx="1837">
                  <c:v>199985.99697800001</c:v>
                </c:pt>
                <c:pt idx="1838">
                  <c:v>200023.38901300001</c:v>
                </c:pt>
                <c:pt idx="1839">
                  <c:v>200037.191307</c:v>
                </c:pt>
                <c:pt idx="1840">
                  <c:v>199923.87703599999</c:v>
                </c:pt>
                <c:pt idx="1841">
                  <c:v>200038.25199399999</c:v>
                </c:pt>
                <c:pt idx="1842">
                  <c:v>200032.83368700001</c:v>
                </c:pt>
                <c:pt idx="1843">
                  <c:v>199959.960781</c:v>
                </c:pt>
                <c:pt idx="1844">
                  <c:v>199905.422421</c:v>
                </c:pt>
                <c:pt idx="1845">
                  <c:v>200016.819021</c:v>
                </c:pt>
                <c:pt idx="1846">
                  <c:v>200083.08162899999</c:v>
                </c:pt>
                <c:pt idx="1847">
                  <c:v>199954.76394599999</c:v>
                </c:pt>
                <c:pt idx="1848">
                  <c:v>199939.558193</c:v>
                </c:pt>
                <c:pt idx="1849">
                  <c:v>200015.70487399999</c:v>
                </c:pt>
                <c:pt idx="1850">
                  <c:v>200015.582043</c:v>
                </c:pt>
                <c:pt idx="1851">
                  <c:v>199975.023093</c:v>
                </c:pt>
                <c:pt idx="1852">
                  <c:v>199914.262823</c:v>
                </c:pt>
                <c:pt idx="1853">
                  <c:v>200016.85664000001</c:v>
                </c:pt>
                <c:pt idx="1854">
                  <c:v>200039.90810199999</c:v>
                </c:pt>
                <c:pt idx="1855">
                  <c:v>199996.64946499999</c:v>
                </c:pt>
                <c:pt idx="1856">
                  <c:v>199965.45410900001</c:v>
                </c:pt>
                <c:pt idx="1857">
                  <c:v>199991.77459700001</c:v>
                </c:pt>
                <c:pt idx="1858">
                  <c:v>200027.98366100001</c:v>
                </c:pt>
                <c:pt idx="1859">
                  <c:v>199974.81716100001</c:v>
                </c:pt>
                <c:pt idx="1860">
                  <c:v>199953.84603399999</c:v>
                </c:pt>
                <c:pt idx="1861">
                  <c:v>199977.75128900001</c:v>
                </c:pt>
                <c:pt idx="1862">
                  <c:v>200081.396958</c:v>
                </c:pt>
                <c:pt idx="1863">
                  <c:v>199974.164315</c:v>
                </c:pt>
                <c:pt idx="1864">
                  <c:v>199895.43209300001</c:v>
                </c:pt>
                <c:pt idx="1865">
                  <c:v>199964.73319100001</c:v>
                </c:pt>
                <c:pt idx="1866">
                  <c:v>199994.47451100001</c:v>
                </c:pt>
                <c:pt idx="1867">
                  <c:v>199999.937056</c:v>
                </c:pt>
                <c:pt idx="1868">
                  <c:v>199952.23467999999</c:v>
                </c:pt>
                <c:pt idx="1869">
                  <c:v>200007.35354400001</c:v>
                </c:pt>
                <c:pt idx="1870">
                  <c:v>200001.73836399999</c:v>
                </c:pt>
                <c:pt idx="1871">
                  <c:v>199959.44464199999</c:v>
                </c:pt>
                <c:pt idx="1872">
                  <c:v>199922.065137</c:v>
                </c:pt>
                <c:pt idx="1873">
                  <c:v>199938.67986800001</c:v>
                </c:pt>
                <c:pt idx="1874">
                  <c:v>200001.81140199999</c:v>
                </c:pt>
                <c:pt idx="1875">
                  <c:v>199951.166876</c:v>
                </c:pt>
                <c:pt idx="1876">
                  <c:v>199887.06143599999</c:v>
                </c:pt>
                <c:pt idx="1877">
                  <c:v>199988.11938600001</c:v>
                </c:pt>
                <c:pt idx="1878">
                  <c:v>199971.32934900001</c:v>
                </c:pt>
                <c:pt idx="1879">
                  <c:v>199939.20021899999</c:v>
                </c:pt>
                <c:pt idx="1880">
                  <c:v>199969.00822600001</c:v>
                </c:pt>
                <c:pt idx="1881">
                  <c:v>200035.02177600001</c:v>
                </c:pt>
                <c:pt idx="1882">
                  <c:v>200031.76465299999</c:v>
                </c:pt>
                <c:pt idx="1883">
                  <c:v>199991.54645699999</c:v>
                </c:pt>
                <c:pt idx="1884">
                  <c:v>199968.78647799999</c:v>
                </c:pt>
                <c:pt idx="1885">
                  <c:v>200000.89635900001</c:v>
                </c:pt>
                <c:pt idx="1886">
                  <c:v>200093.353684</c:v>
                </c:pt>
                <c:pt idx="1887">
                  <c:v>199981.63387300001</c:v>
                </c:pt>
                <c:pt idx="1888">
                  <c:v>199878.32074900001</c:v>
                </c:pt>
                <c:pt idx="1889">
                  <c:v>199993.976306</c:v>
                </c:pt>
                <c:pt idx="1890">
                  <c:v>200026.17992</c:v>
                </c:pt>
                <c:pt idx="1891">
                  <c:v>199974.210612</c:v>
                </c:pt>
                <c:pt idx="1892">
                  <c:v>199940.68795600001</c:v>
                </c:pt>
                <c:pt idx="1893">
                  <c:v>200062.140243</c:v>
                </c:pt>
                <c:pt idx="1894">
                  <c:v>200052.69875400001</c:v>
                </c:pt>
                <c:pt idx="1895">
                  <c:v>199972.16777199999</c:v>
                </c:pt>
                <c:pt idx="1896">
                  <c:v>199982.283753</c:v>
                </c:pt>
                <c:pt idx="1897">
                  <c:v>199979.37932400001</c:v>
                </c:pt>
                <c:pt idx="1898">
                  <c:v>199986.146221</c:v>
                </c:pt>
                <c:pt idx="1899">
                  <c:v>199953.97547599999</c:v>
                </c:pt>
                <c:pt idx="1900">
                  <c:v>199931.77753200001</c:v>
                </c:pt>
                <c:pt idx="1901">
                  <c:v>200016.69368</c:v>
                </c:pt>
                <c:pt idx="1902">
                  <c:v>200040.06393999999</c:v>
                </c:pt>
                <c:pt idx="1903">
                  <c:v>199991.028035</c:v>
                </c:pt>
                <c:pt idx="1904">
                  <c:v>199920.40095000001</c:v>
                </c:pt>
                <c:pt idx="1905">
                  <c:v>199985.114096</c:v>
                </c:pt>
                <c:pt idx="1906">
                  <c:v>200013.609963</c:v>
                </c:pt>
                <c:pt idx="1907">
                  <c:v>199974.13436200001</c:v>
                </c:pt>
                <c:pt idx="1908">
                  <c:v>199910.36839300001</c:v>
                </c:pt>
                <c:pt idx="1909">
                  <c:v>199954.24285800001</c:v>
                </c:pt>
                <c:pt idx="1910">
                  <c:v>199997.31128200001</c:v>
                </c:pt>
                <c:pt idx="1911">
                  <c:v>199954.64769499999</c:v>
                </c:pt>
                <c:pt idx="1912">
                  <c:v>199896.530478</c:v>
                </c:pt>
                <c:pt idx="1913">
                  <c:v>200002.19749300001</c:v>
                </c:pt>
                <c:pt idx="1914">
                  <c:v>199972.75253900001</c:v>
                </c:pt>
                <c:pt idx="1915">
                  <c:v>199970.40714900001</c:v>
                </c:pt>
                <c:pt idx="1916">
                  <c:v>199981.29851399999</c:v>
                </c:pt>
                <c:pt idx="1917">
                  <c:v>199998.22507799999</c:v>
                </c:pt>
                <c:pt idx="1918">
                  <c:v>200042.14838900001</c:v>
                </c:pt>
                <c:pt idx="1919">
                  <c:v>199908.04634199999</c:v>
                </c:pt>
                <c:pt idx="1920">
                  <c:v>199929.65761299999</c:v>
                </c:pt>
                <c:pt idx="1921">
                  <c:v>200058.55532700001</c:v>
                </c:pt>
                <c:pt idx="1922">
                  <c:v>200036.15603700001</c:v>
                </c:pt>
                <c:pt idx="1923">
                  <c:v>199968.34894200001</c:v>
                </c:pt>
                <c:pt idx="1924">
                  <c:v>199963.59566699999</c:v>
                </c:pt>
                <c:pt idx="1925">
                  <c:v>200065.80338600001</c:v>
                </c:pt>
                <c:pt idx="1926">
                  <c:v>200062.93737199999</c:v>
                </c:pt>
                <c:pt idx="1927">
                  <c:v>199970.86862200001</c:v>
                </c:pt>
                <c:pt idx="1928">
                  <c:v>199875.48433800001</c:v>
                </c:pt>
                <c:pt idx="1929">
                  <c:v>199958.18394300001</c:v>
                </c:pt>
                <c:pt idx="1930">
                  <c:v>199954.42361999999</c:v>
                </c:pt>
                <c:pt idx="1931">
                  <c:v>199981.39301500001</c:v>
                </c:pt>
                <c:pt idx="1932">
                  <c:v>199972.51128400001</c:v>
                </c:pt>
                <c:pt idx="1933">
                  <c:v>199998.90616000001</c:v>
                </c:pt>
                <c:pt idx="1934">
                  <c:v>200070.00766199999</c:v>
                </c:pt>
                <c:pt idx="1935">
                  <c:v>200006.31512399999</c:v>
                </c:pt>
                <c:pt idx="1936">
                  <c:v>199915.26170900001</c:v>
                </c:pt>
                <c:pt idx="1937">
                  <c:v>199937.10980199999</c:v>
                </c:pt>
                <c:pt idx="1938">
                  <c:v>200048.227155</c:v>
                </c:pt>
                <c:pt idx="1939">
                  <c:v>200001.90021299999</c:v>
                </c:pt>
                <c:pt idx="1940">
                  <c:v>199944.102036</c:v>
                </c:pt>
                <c:pt idx="1941">
                  <c:v>200002.540996</c:v>
                </c:pt>
                <c:pt idx="1942">
                  <c:v>200068.73304399999</c:v>
                </c:pt>
                <c:pt idx="1943">
                  <c:v>199973.58789900001</c:v>
                </c:pt>
                <c:pt idx="1944">
                  <c:v>199905.01866900001</c:v>
                </c:pt>
                <c:pt idx="1945">
                  <c:v>199945.99730700001</c:v>
                </c:pt>
                <c:pt idx="1946">
                  <c:v>200028.165179</c:v>
                </c:pt>
                <c:pt idx="1947">
                  <c:v>199981.58946399999</c:v>
                </c:pt>
                <c:pt idx="1948">
                  <c:v>199907.05275100001</c:v>
                </c:pt>
                <c:pt idx="1949">
                  <c:v>199986.71935</c:v>
                </c:pt>
                <c:pt idx="1950">
                  <c:v>200051.54555400001</c:v>
                </c:pt>
                <c:pt idx="1951">
                  <c:v>199976.42601699999</c:v>
                </c:pt>
                <c:pt idx="1952">
                  <c:v>199879.18779500001</c:v>
                </c:pt>
                <c:pt idx="1953">
                  <c:v>199994.54352100001</c:v>
                </c:pt>
                <c:pt idx="1954">
                  <c:v>199987.63834</c:v>
                </c:pt>
                <c:pt idx="1955">
                  <c:v>200008.55444099999</c:v>
                </c:pt>
                <c:pt idx="1956">
                  <c:v>199979.592687</c:v>
                </c:pt>
                <c:pt idx="1957">
                  <c:v>200045.13462600001</c:v>
                </c:pt>
                <c:pt idx="1958">
                  <c:v>200050.74608400001</c:v>
                </c:pt>
                <c:pt idx="1959">
                  <c:v>199995.218394</c:v>
                </c:pt>
                <c:pt idx="1960">
                  <c:v>199916.04837599999</c:v>
                </c:pt>
                <c:pt idx="1961">
                  <c:v>199921.910366</c:v>
                </c:pt>
                <c:pt idx="1962">
                  <c:v>199840.583766</c:v>
                </c:pt>
                <c:pt idx="1963">
                  <c:v>199664.362758</c:v>
                </c:pt>
                <c:pt idx="1964">
                  <c:v>199460.999515</c:v>
                </c:pt>
                <c:pt idx="1965">
                  <c:v>199411.87245200001</c:v>
                </c:pt>
                <c:pt idx="1966">
                  <c:v>199224.139154</c:v>
                </c:pt>
                <c:pt idx="1967">
                  <c:v>198966.98833399999</c:v>
                </c:pt>
                <c:pt idx="1968">
                  <c:v>198734.557952</c:v>
                </c:pt>
                <c:pt idx="1969">
                  <c:v>198646.678116</c:v>
                </c:pt>
                <c:pt idx="1970">
                  <c:v>198529.78344900001</c:v>
                </c:pt>
                <c:pt idx="1971">
                  <c:v>198234.877683</c:v>
                </c:pt>
                <c:pt idx="1972">
                  <c:v>198009.07852800001</c:v>
                </c:pt>
                <c:pt idx="1973">
                  <c:v>197846.279691</c:v>
                </c:pt>
                <c:pt idx="1974">
                  <c:v>197714.800124</c:v>
                </c:pt>
                <c:pt idx="1975">
                  <c:v>197463.41877399999</c:v>
                </c:pt>
                <c:pt idx="1976">
                  <c:v>197189.456963</c:v>
                </c:pt>
                <c:pt idx="1977">
                  <c:v>197024.01694100001</c:v>
                </c:pt>
                <c:pt idx="1978">
                  <c:v>196923.33036200001</c:v>
                </c:pt>
                <c:pt idx="1979">
                  <c:v>196716.51975100001</c:v>
                </c:pt>
                <c:pt idx="1980">
                  <c:v>196466.854219</c:v>
                </c:pt>
                <c:pt idx="1981">
                  <c:v>196262.71600099999</c:v>
                </c:pt>
                <c:pt idx="1982">
                  <c:v>196129.60191600001</c:v>
                </c:pt>
                <c:pt idx="1983">
                  <c:v>195841.73083700001</c:v>
                </c:pt>
                <c:pt idx="1984">
                  <c:v>195644.49414699999</c:v>
                </c:pt>
                <c:pt idx="1985">
                  <c:v>195485.31798399999</c:v>
                </c:pt>
                <c:pt idx="1986">
                  <c:v>195307.485163</c:v>
                </c:pt>
                <c:pt idx="1987">
                  <c:v>195058.66214199999</c:v>
                </c:pt>
                <c:pt idx="1988">
                  <c:v>194863.73336499999</c:v>
                </c:pt>
                <c:pt idx="1989">
                  <c:v>194716.39308800001</c:v>
                </c:pt>
                <c:pt idx="1990">
                  <c:v>194529.178537</c:v>
                </c:pt>
                <c:pt idx="1991">
                  <c:v>194208.905348</c:v>
                </c:pt>
                <c:pt idx="1992">
                  <c:v>193993.334393</c:v>
                </c:pt>
                <c:pt idx="1993">
                  <c:v>193831.45347499999</c:v>
                </c:pt>
                <c:pt idx="1994">
                  <c:v>193621.487911</c:v>
                </c:pt>
                <c:pt idx="1995">
                  <c:v>193444.226283</c:v>
                </c:pt>
                <c:pt idx="1996">
                  <c:v>193230.444445</c:v>
                </c:pt>
                <c:pt idx="1997">
                  <c:v>193083.49814099999</c:v>
                </c:pt>
                <c:pt idx="1998">
                  <c:v>192903.87338999999</c:v>
                </c:pt>
                <c:pt idx="1999">
                  <c:v>192653.916184</c:v>
                </c:pt>
                <c:pt idx="2000">
                  <c:v>192423.184427</c:v>
                </c:pt>
                <c:pt idx="2001">
                  <c:v>192251.91982400001</c:v>
                </c:pt>
                <c:pt idx="2002">
                  <c:v>192125.31485900001</c:v>
                </c:pt>
                <c:pt idx="2003">
                  <c:v>191851.617341</c:v>
                </c:pt>
                <c:pt idx="2004">
                  <c:v>191640.022792</c:v>
                </c:pt>
                <c:pt idx="2005">
                  <c:v>191480.67721200001</c:v>
                </c:pt>
                <c:pt idx="2006">
                  <c:v>191297.16382700001</c:v>
                </c:pt>
                <c:pt idx="2007">
                  <c:v>191079.235036</c:v>
                </c:pt>
                <c:pt idx="2008">
                  <c:v>190813.381406</c:v>
                </c:pt>
                <c:pt idx="2009">
                  <c:v>190658.63876599999</c:v>
                </c:pt>
                <c:pt idx="2010">
                  <c:v>190481.93494100001</c:v>
                </c:pt>
                <c:pt idx="2011">
                  <c:v>190199.59010299999</c:v>
                </c:pt>
                <c:pt idx="2012">
                  <c:v>190017.78533399999</c:v>
                </c:pt>
                <c:pt idx="2013">
                  <c:v>189879.71708500001</c:v>
                </c:pt>
                <c:pt idx="2014">
                  <c:v>189711.90523599999</c:v>
                </c:pt>
                <c:pt idx="2015">
                  <c:v>189420.23246299999</c:v>
                </c:pt>
                <c:pt idx="2016">
                  <c:v>189236.43878299999</c:v>
                </c:pt>
                <c:pt idx="2017">
                  <c:v>189072.98634</c:v>
                </c:pt>
                <c:pt idx="2018">
                  <c:v>188839.292525</c:v>
                </c:pt>
                <c:pt idx="2019">
                  <c:v>188656.48720999999</c:v>
                </c:pt>
                <c:pt idx="2020">
                  <c:v>188444.003578</c:v>
                </c:pt>
                <c:pt idx="2021">
                  <c:v>188277.48948399999</c:v>
                </c:pt>
                <c:pt idx="2022">
                  <c:v>188119.350573</c:v>
                </c:pt>
                <c:pt idx="2023">
                  <c:v>187881.14896200001</c:v>
                </c:pt>
                <c:pt idx="2024">
                  <c:v>187636.32575300001</c:v>
                </c:pt>
                <c:pt idx="2025">
                  <c:v>187488.98487700001</c:v>
                </c:pt>
                <c:pt idx="2026">
                  <c:v>187311.85977099999</c:v>
                </c:pt>
                <c:pt idx="2027">
                  <c:v>187024.21490799999</c:v>
                </c:pt>
                <c:pt idx="2028">
                  <c:v>186837.13329299999</c:v>
                </c:pt>
                <c:pt idx="2029">
                  <c:v>186661.19771000001</c:v>
                </c:pt>
                <c:pt idx="2030">
                  <c:v>186481.24437199999</c:v>
                </c:pt>
                <c:pt idx="2031">
                  <c:v>186247.36722300001</c:v>
                </c:pt>
                <c:pt idx="2032">
                  <c:v>186055.30250300001</c:v>
                </c:pt>
                <c:pt idx="2033">
                  <c:v>185861.858194</c:v>
                </c:pt>
                <c:pt idx="2034">
                  <c:v>185677.22460099999</c:v>
                </c:pt>
                <c:pt idx="2035">
                  <c:v>185404.678437</c:v>
                </c:pt>
                <c:pt idx="2036">
                  <c:v>185198.410477</c:v>
                </c:pt>
                <c:pt idx="2037">
                  <c:v>185075.11351299999</c:v>
                </c:pt>
                <c:pt idx="2038">
                  <c:v>184921.070156</c:v>
                </c:pt>
                <c:pt idx="2039">
                  <c:v>184663.39806100001</c:v>
                </c:pt>
                <c:pt idx="2040">
                  <c:v>184464.296887</c:v>
                </c:pt>
                <c:pt idx="2041">
                  <c:v>184260.60266100001</c:v>
                </c:pt>
                <c:pt idx="2042">
                  <c:v>184133.94401800001</c:v>
                </c:pt>
                <c:pt idx="2043">
                  <c:v>183873.37966199999</c:v>
                </c:pt>
                <c:pt idx="2044">
                  <c:v>183566.64779799999</c:v>
                </c:pt>
                <c:pt idx="2045">
                  <c:v>183454.51590599999</c:v>
                </c:pt>
                <c:pt idx="2046">
                  <c:v>183317.523166</c:v>
                </c:pt>
                <c:pt idx="2047">
                  <c:v>183060.99136499999</c:v>
                </c:pt>
                <c:pt idx="2048">
                  <c:v>182764.045296</c:v>
                </c:pt>
                <c:pt idx="2049">
                  <c:v>182636.264325</c:v>
                </c:pt>
                <c:pt idx="2050">
                  <c:v>182498.05042099999</c:v>
                </c:pt>
                <c:pt idx="2051">
                  <c:v>182163.603416</c:v>
                </c:pt>
                <c:pt idx="2052">
                  <c:v>182002.52147000001</c:v>
                </c:pt>
                <c:pt idx="2053">
                  <c:v>181867.04740499999</c:v>
                </c:pt>
                <c:pt idx="2054">
                  <c:v>181730.81851000001</c:v>
                </c:pt>
                <c:pt idx="2055">
                  <c:v>181467.062649</c:v>
                </c:pt>
                <c:pt idx="2056">
                  <c:v>181254.77538000001</c:v>
                </c:pt>
                <c:pt idx="2057">
                  <c:v>181078.074968</c:v>
                </c:pt>
                <c:pt idx="2058">
                  <c:v>180911.181595</c:v>
                </c:pt>
                <c:pt idx="2059">
                  <c:v>180614.04539300001</c:v>
                </c:pt>
                <c:pt idx="2060">
                  <c:v>180359.271783</c:v>
                </c:pt>
                <c:pt idx="2061">
                  <c:v>180259.931251</c:v>
                </c:pt>
                <c:pt idx="2062">
                  <c:v>180081.92364399999</c:v>
                </c:pt>
                <c:pt idx="2063">
                  <c:v>179824.949311</c:v>
                </c:pt>
                <c:pt idx="2064">
                  <c:v>179641.328167</c:v>
                </c:pt>
                <c:pt idx="2065">
                  <c:v>179481.982162</c:v>
                </c:pt>
                <c:pt idx="2066">
                  <c:v>179333.244989</c:v>
                </c:pt>
                <c:pt idx="2067">
                  <c:v>179044.16377300001</c:v>
                </c:pt>
                <c:pt idx="2068">
                  <c:v>178817.794047</c:v>
                </c:pt>
                <c:pt idx="2069">
                  <c:v>178675.651094</c:v>
                </c:pt>
                <c:pt idx="2070">
                  <c:v>178585.851066</c:v>
                </c:pt>
                <c:pt idx="2071">
                  <c:v>178296.25692799999</c:v>
                </c:pt>
                <c:pt idx="2072">
                  <c:v>178026.18720300001</c:v>
                </c:pt>
                <c:pt idx="2073">
                  <c:v>177821.45757200001</c:v>
                </c:pt>
                <c:pt idx="2074">
                  <c:v>177687.03122599999</c:v>
                </c:pt>
                <c:pt idx="2075">
                  <c:v>177444.45827</c:v>
                </c:pt>
                <c:pt idx="2076">
                  <c:v>177163.69471800001</c:v>
                </c:pt>
                <c:pt idx="2077">
                  <c:v>177053.78972999999</c:v>
                </c:pt>
                <c:pt idx="2078">
                  <c:v>176938.405749</c:v>
                </c:pt>
                <c:pt idx="2079">
                  <c:v>176617.03699600001</c:v>
                </c:pt>
                <c:pt idx="2080">
                  <c:v>176435.363858</c:v>
                </c:pt>
                <c:pt idx="2081">
                  <c:v>176230.23888700001</c:v>
                </c:pt>
                <c:pt idx="2082">
                  <c:v>176075.15190699999</c:v>
                </c:pt>
                <c:pt idx="2083">
                  <c:v>175830.651231</c:v>
                </c:pt>
                <c:pt idx="2084">
                  <c:v>175593.42555000001</c:v>
                </c:pt>
                <c:pt idx="2085">
                  <c:v>175438.81524200001</c:v>
                </c:pt>
                <c:pt idx="2086">
                  <c:v>175339.310436</c:v>
                </c:pt>
                <c:pt idx="2087">
                  <c:v>175059.71619100001</c:v>
                </c:pt>
                <c:pt idx="2088">
                  <c:v>174817.44314700001</c:v>
                </c:pt>
                <c:pt idx="2089">
                  <c:v>174675.110113</c:v>
                </c:pt>
                <c:pt idx="2090">
                  <c:v>174482.148533</c:v>
                </c:pt>
                <c:pt idx="2091">
                  <c:v>174188.115169</c:v>
                </c:pt>
                <c:pt idx="2092">
                  <c:v>173991.737957</c:v>
                </c:pt>
                <c:pt idx="2093">
                  <c:v>173828.69828300001</c:v>
                </c:pt>
                <c:pt idx="2094">
                  <c:v>173668.75625400001</c:v>
                </c:pt>
                <c:pt idx="2095">
                  <c:v>173471.15878699999</c:v>
                </c:pt>
                <c:pt idx="2096">
                  <c:v>173271.713701</c:v>
                </c:pt>
                <c:pt idx="2097">
                  <c:v>173059.184782</c:v>
                </c:pt>
                <c:pt idx="2098">
                  <c:v>172904.002045</c:v>
                </c:pt>
                <c:pt idx="2099">
                  <c:v>172634.58327999999</c:v>
                </c:pt>
                <c:pt idx="2100">
                  <c:v>172418.253899</c:v>
                </c:pt>
                <c:pt idx="2101">
                  <c:v>172282.997756</c:v>
                </c:pt>
                <c:pt idx="2102">
                  <c:v>172111.680708</c:v>
                </c:pt>
                <c:pt idx="2103">
                  <c:v>171840.579165</c:v>
                </c:pt>
                <c:pt idx="2104">
                  <c:v>171604.18456600001</c:v>
                </c:pt>
                <c:pt idx="2105">
                  <c:v>171458.20002300001</c:v>
                </c:pt>
                <c:pt idx="2106">
                  <c:v>171321.86270100001</c:v>
                </c:pt>
                <c:pt idx="2107">
                  <c:v>171007.631746</c:v>
                </c:pt>
                <c:pt idx="2108">
                  <c:v>170787.70314</c:v>
                </c:pt>
                <c:pt idx="2109">
                  <c:v>170664.75380800001</c:v>
                </c:pt>
                <c:pt idx="2110">
                  <c:v>170479.80899699999</c:v>
                </c:pt>
                <c:pt idx="2111">
                  <c:v>170208.23860000001</c:v>
                </c:pt>
                <c:pt idx="2112">
                  <c:v>170028.80977299999</c:v>
                </c:pt>
                <c:pt idx="2113">
                  <c:v>169873.63593399999</c:v>
                </c:pt>
                <c:pt idx="2114">
                  <c:v>169719.54149900001</c:v>
                </c:pt>
                <c:pt idx="2115">
                  <c:v>169434.23357400001</c:v>
                </c:pt>
                <c:pt idx="2116">
                  <c:v>169226.624885</c:v>
                </c:pt>
                <c:pt idx="2117">
                  <c:v>169097.28101100001</c:v>
                </c:pt>
                <c:pt idx="2118">
                  <c:v>168881.33468900001</c:v>
                </c:pt>
                <c:pt idx="2119">
                  <c:v>168628.55934400001</c:v>
                </c:pt>
                <c:pt idx="2120">
                  <c:v>168419.627492</c:v>
                </c:pt>
                <c:pt idx="2121">
                  <c:v>168242.951737</c:v>
                </c:pt>
                <c:pt idx="2122">
                  <c:v>168114.283589</c:v>
                </c:pt>
                <c:pt idx="2123">
                  <c:v>167862.83416599999</c:v>
                </c:pt>
                <c:pt idx="2124">
                  <c:v>167628.85976200001</c:v>
                </c:pt>
                <c:pt idx="2125">
                  <c:v>167507.244951</c:v>
                </c:pt>
                <c:pt idx="2126">
                  <c:v>167344.417652</c:v>
                </c:pt>
                <c:pt idx="2127">
                  <c:v>167017.79712599999</c:v>
                </c:pt>
                <c:pt idx="2128">
                  <c:v>166815.13535900001</c:v>
                </c:pt>
                <c:pt idx="2129">
                  <c:v>166637.93145199999</c:v>
                </c:pt>
                <c:pt idx="2130">
                  <c:v>166456.47041899999</c:v>
                </c:pt>
                <c:pt idx="2131">
                  <c:v>166199.507839</c:v>
                </c:pt>
                <c:pt idx="2132">
                  <c:v>166031.99084000001</c:v>
                </c:pt>
                <c:pt idx="2133">
                  <c:v>165949.17090900001</c:v>
                </c:pt>
                <c:pt idx="2134">
                  <c:v>165780.330472</c:v>
                </c:pt>
                <c:pt idx="2135">
                  <c:v>165471.30292700001</c:v>
                </c:pt>
                <c:pt idx="2136">
                  <c:v>165240.359975</c:v>
                </c:pt>
                <c:pt idx="2137">
                  <c:v>165073.56716000001</c:v>
                </c:pt>
                <c:pt idx="2138">
                  <c:v>164865.05335199999</c:v>
                </c:pt>
                <c:pt idx="2139">
                  <c:v>164645.41458400001</c:v>
                </c:pt>
                <c:pt idx="2140">
                  <c:v>164429.88854099999</c:v>
                </c:pt>
                <c:pt idx="2141">
                  <c:v>164208.60715900001</c:v>
                </c:pt>
                <c:pt idx="2142">
                  <c:v>164127.19125100001</c:v>
                </c:pt>
                <c:pt idx="2143">
                  <c:v>163796.511963</c:v>
                </c:pt>
                <c:pt idx="2144">
                  <c:v>163601.38949999999</c:v>
                </c:pt>
                <c:pt idx="2145">
                  <c:v>163429.87236499999</c:v>
                </c:pt>
                <c:pt idx="2146">
                  <c:v>163280.99948100001</c:v>
                </c:pt>
                <c:pt idx="2147">
                  <c:v>163042.47218700001</c:v>
                </c:pt>
                <c:pt idx="2148">
                  <c:v>162802.16039899999</c:v>
                </c:pt>
                <c:pt idx="2149">
                  <c:v>162660.28952399999</c:v>
                </c:pt>
                <c:pt idx="2150">
                  <c:v>162484.16223399999</c:v>
                </c:pt>
                <c:pt idx="2151">
                  <c:v>162249.659487</c:v>
                </c:pt>
                <c:pt idx="2152">
                  <c:v>162023.105511</c:v>
                </c:pt>
                <c:pt idx="2153">
                  <c:v>161856.514402</c:v>
                </c:pt>
                <c:pt idx="2154">
                  <c:v>161681.15852699999</c:v>
                </c:pt>
                <c:pt idx="2155">
                  <c:v>161445.97283300001</c:v>
                </c:pt>
                <c:pt idx="2156">
                  <c:v>161197.02612900001</c:v>
                </c:pt>
                <c:pt idx="2157">
                  <c:v>161081.92986800001</c:v>
                </c:pt>
                <c:pt idx="2158">
                  <c:v>160948.324567</c:v>
                </c:pt>
                <c:pt idx="2159">
                  <c:v>160652.534381</c:v>
                </c:pt>
                <c:pt idx="2160">
                  <c:v>160414.69693999999</c:v>
                </c:pt>
                <c:pt idx="2161">
                  <c:v>160295.087547</c:v>
                </c:pt>
                <c:pt idx="2162">
                  <c:v>160075.48734299999</c:v>
                </c:pt>
                <c:pt idx="2163">
                  <c:v>159825.63741600001</c:v>
                </c:pt>
                <c:pt idx="2164">
                  <c:v>159628.15323900001</c:v>
                </c:pt>
                <c:pt idx="2165">
                  <c:v>159452.81134799999</c:v>
                </c:pt>
                <c:pt idx="2166">
                  <c:v>159320.082165</c:v>
                </c:pt>
                <c:pt idx="2167">
                  <c:v>159059.48429600001</c:v>
                </c:pt>
                <c:pt idx="2168">
                  <c:v>158823.51583799999</c:v>
                </c:pt>
                <c:pt idx="2169">
                  <c:v>158662.30300700001</c:v>
                </c:pt>
                <c:pt idx="2170">
                  <c:v>158501.65720700001</c:v>
                </c:pt>
                <c:pt idx="2171">
                  <c:v>158196.770066</c:v>
                </c:pt>
                <c:pt idx="2172">
                  <c:v>158011.78883100001</c:v>
                </c:pt>
                <c:pt idx="2173">
                  <c:v>157887.739868</c:v>
                </c:pt>
                <c:pt idx="2174">
                  <c:v>157727.08079899999</c:v>
                </c:pt>
                <c:pt idx="2175">
                  <c:v>157411.57620800001</c:v>
                </c:pt>
                <c:pt idx="2176">
                  <c:v>157265.32635399999</c:v>
                </c:pt>
                <c:pt idx="2177">
                  <c:v>157087.22540600001</c:v>
                </c:pt>
                <c:pt idx="2178">
                  <c:v>156936.42060000001</c:v>
                </c:pt>
                <c:pt idx="2179">
                  <c:v>156591.604593</c:v>
                </c:pt>
                <c:pt idx="2180">
                  <c:v>156391.783222</c:v>
                </c:pt>
                <c:pt idx="2181">
                  <c:v>156271.62153100001</c:v>
                </c:pt>
                <c:pt idx="2182">
                  <c:v>156088.66521899999</c:v>
                </c:pt>
                <c:pt idx="2183">
                  <c:v>155806.72532699999</c:v>
                </c:pt>
                <c:pt idx="2184">
                  <c:v>155593.03481099999</c:v>
                </c:pt>
                <c:pt idx="2185">
                  <c:v>155449.073726</c:v>
                </c:pt>
                <c:pt idx="2186">
                  <c:v>155325.56367100001</c:v>
                </c:pt>
                <c:pt idx="2187">
                  <c:v>155029.66691500001</c:v>
                </c:pt>
                <c:pt idx="2188">
                  <c:v>154746.73035999999</c:v>
                </c:pt>
                <c:pt idx="2189">
                  <c:v>154666.27939400001</c:v>
                </c:pt>
                <c:pt idx="2190">
                  <c:v>154499.03761599999</c:v>
                </c:pt>
                <c:pt idx="2191">
                  <c:v>154195.20297099999</c:v>
                </c:pt>
                <c:pt idx="2192">
                  <c:v>154044.65203600001</c:v>
                </c:pt>
                <c:pt idx="2193">
                  <c:v>153881.103542</c:v>
                </c:pt>
                <c:pt idx="2194">
                  <c:v>153777.328373</c:v>
                </c:pt>
                <c:pt idx="2195">
                  <c:v>153455.89976</c:v>
                </c:pt>
                <c:pt idx="2196">
                  <c:v>153211.054523</c:v>
                </c:pt>
                <c:pt idx="2197">
                  <c:v>153091.93892300001</c:v>
                </c:pt>
                <c:pt idx="2198">
                  <c:v>152876.32750799999</c:v>
                </c:pt>
                <c:pt idx="2199">
                  <c:v>152619.22490199999</c:v>
                </c:pt>
                <c:pt idx="2200">
                  <c:v>152413.713972</c:v>
                </c:pt>
                <c:pt idx="2201">
                  <c:v>152279.66261900001</c:v>
                </c:pt>
                <c:pt idx="2202">
                  <c:v>152106.39957800001</c:v>
                </c:pt>
                <c:pt idx="2203">
                  <c:v>151786.14107700001</c:v>
                </c:pt>
                <c:pt idx="2204">
                  <c:v>151613.94080000001</c:v>
                </c:pt>
                <c:pt idx="2205">
                  <c:v>151417.53639200001</c:v>
                </c:pt>
                <c:pt idx="2206">
                  <c:v>151277.162943</c:v>
                </c:pt>
                <c:pt idx="2207">
                  <c:v>150995.604938</c:v>
                </c:pt>
                <c:pt idx="2208">
                  <c:v>150828.33776900001</c:v>
                </c:pt>
                <c:pt idx="2209">
                  <c:v>150695.77993700001</c:v>
                </c:pt>
                <c:pt idx="2210">
                  <c:v>150568.25055200001</c:v>
                </c:pt>
                <c:pt idx="2211">
                  <c:v>150250.284828</c:v>
                </c:pt>
                <c:pt idx="2212">
                  <c:v>150020.62732699999</c:v>
                </c:pt>
                <c:pt idx="2213">
                  <c:v>149848.621873</c:v>
                </c:pt>
                <c:pt idx="2214">
                  <c:v>149660.26664300001</c:v>
                </c:pt>
                <c:pt idx="2215">
                  <c:v>149401.736886</c:v>
                </c:pt>
                <c:pt idx="2216">
                  <c:v>149174.53772399999</c:v>
                </c:pt>
                <c:pt idx="2217">
                  <c:v>149069.526717</c:v>
                </c:pt>
                <c:pt idx="2218">
                  <c:v>148949.86166299999</c:v>
                </c:pt>
                <c:pt idx="2219">
                  <c:v>148618.56197899999</c:v>
                </c:pt>
                <c:pt idx="2220">
                  <c:v>148432.51557600001</c:v>
                </c:pt>
                <c:pt idx="2221">
                  <c:v>148295.292132</c:v>
                </c:pt>
                <c:pt idx="2222">
                  <c:v>148140.611447</c:v>
                </c:pt>
                <c:pt idx="2223">
                  <c:v>147839.624744</c:v>
                </c:pt>
                <c:pt idx="2224">
                  <c:v>147654.03933500001</c:v>
                </c:pt>
                <c:pt idx="2225">
                  <c:v>147415.62888900001</c:v>
                </c:pt>
                <c:pt idx="2226">
                  <c:v>147243.389249</c:v>
                </c:pt>
                <c:pt idx="2227">
                  <c:v>146986.05558399999</c:v>
                </c:pt>
                <c:pt idx="2228">
                  <c:v>146809.20232499999</c:v>
                </c:pt>
                <c:pt idx="2229">
                  <c:v>146652.67612700001</c:v>
                </c:pt>
                <c:pt idx="2230">
                  <c:v>146505.616267</c:v>
                </c:pt>
                <c:pt idx="2231">
                  <c:v>146229.542503</c:v>
                </c:pt>
                <c:pt idx="2232">
                  <c:v>146046.17470100001</c:v>
                </c:pt>
                <c:pt idx="2233">
                  <c:v>145872.17873499999</c:v>
                </c:pt>
                <c:pt idx="2234">
                  <c:v>145651.16131699999</c:v>
                </c:pt>
                <c:pt idx="2235">
                  <c:v>145412.89622600001</c:v>
                </c:pt>
                <c:pt idx="2236">
                  <c:v>145224.55503799999</c:v>
                </c:pt>
                <c:pt idx="2237">
                  <c:v>145103.84542100001</c:v>
                </c:pt>
                <c:pt idx="2238">
                  <c:v>144892.830823</c:v>
                </c:pt>
                <c:pt idx="2239">
                  <c:v>144635.796263</c:v>
                </c:pt>
                <c:pt idx="2240">
                  <c:v>144424.823114</c:v>
                </c:pt>
                <c:pt idx="2241">
                  <c:v>144271.838976</c:v>
                </c:pt>
                <c:pt idx="2242">
                  <c:v>144125.53554499999</c:v>
                </c:pt>
                <c:pt idx="2243">
                  <c:v>143839.19084299999</c:v>
                </c:pt>
                <c:pt idx="2244">
                  <c:v>143599.021221</c:v>
                </c:pt>
                <c:pt idx="2245">
                  <c:v>143452.819437</c:v>
                </c:pt>
                <c:pt idx="2246">
                  <c:v>143357.05744900001</c:v>
                </c:pt>
                <c:pt idx="2247">
                  <c:v>143031.32811199999</c:v>
                </c:pt>
                <c:pt idx="2248">
                  <c:v>142833.40200900001</c:v>
                </c:pt>
                <c:pt idx="2249">
                  <c:v>142703.84283899999</c:v>
                </c:pt>
                <c:pt idx="2250">
                  <c:v>142483.13208899999</c:v>
                </c:pt>
                <c:pt idx="2251">
                  <c:v>142219.74817499999</c:v>
                </c:pt>
                <c:pt idx="2252">
                  <c:v>141984.148113</c:v>
                </c:pt>
                <c:pt idx="2253">
                  <c:v>141872.77644700001</c:v>
                </c:pt>
                <c:pt idx="2254">
                  <c:v>141672.01105900001</c:v>
                </c:pt>
                <c:pt idx="2255">
                  <c:v>141389.61781</c:v>
                </c:pt>
                <c:pt idx="2256">
                  <c:v>141207.96503200001</c:v>
                </c:pt>
                <c:pt idx="2257">
                  <c:v>141026.26278399999</c:v>
                </c:pt>
                <c:pt idx="2258">
                  <c:v>140893.90534600001</c:v>
                </c:pt>
                <c:pt idx="2259">
                  <c:v>140628.01624699999</c:v>
                </c:pt>
                <c:pt idx="2260">
                  <c:v>140410.925227</c:v>
                </c:pt>
                <c:pt idx="2261">
                  <c:v>140327.429</c:v>
                </c:pt>
                <c:pt idx="2262">
                  <c:v>140088.67773200001</c:v>
                </c:pt>
                <c:pt idx="2263">
                  <c:v>139837.616668</c:v>
                </c:pt>
                <c:pt idx="2264">
                  <c:v>139627.43494599999</c:v>
                </c:pt>
                <c:pt idx="2265">
                  <c:v>139452.43299999999</c:v>
                </c:pt>
                <c:pt idx="2266">
                  <c:v>139277.447888</c:v>
                </c:pt>
                <c:pt idx="2267">
                  <c:v>138997.134445</c:v>
                </c:pt>
                <c:pt idx="2268">
                  <c:v>138791.815443</c:v>
                </c:pt>
                <c:pt idx="2269">
                  <c:v>138629.09844100001</c:v>
                </c:pt>
                <c:pt idx="2270">
                  <c:v>138448.618204</c:v>
                </c:pt>
                <c:pt idx="2271">
                  <c:v>138261.33752999999</c:v>
                </c:pt>
                <c:pt idx="2272">
                  <c:v>137993.02473100001</c:v>
                </c:pt>
                <c:pt idx="2273">
                  <c:v>137852.31797100001</c:v>
                </c:pt>
                <c:pt idx="2274">
                  <c:v>137701.848276</c:v>
                </c:pt>
                <c:pt idx="2275">
                  <c:v>137406.199513</c:v>
                </c:pt>
                <c:pt idx="2276">
                  <c:v>137252.24003799999</c:v>
                </c:pt>
                <c:pt idx="2277">
                  <c:v>137043.46807599999</c:v>
                </c:pt>
                <c:pt idx="2278">
                  <c:v>136928.604345</c:v>
                </c:pt>
                <c:pt idx="2279">
                  <c:v>136677.429313</c:v>
                </c:pt>
                <c:pt idx="2280">
                  <c:v>136468.31253600001</c:v>
                </c:pt>
                <c:pt idx="2281">
                  <c:v>136294.94330799999</c:v>
                </c:pt>
                <c:pt idx="2282">
                  <c:v>136130.60952500001</c:v>
                </c:pt>
                <c:pt idx="2283">
                  <c:v>135813.90729100001</c:v>
                </c:pt>
                <c:pt idx="2284">
                  <c:v>135627.17785800001</c:v>
                </c:pt>
                <c:pt idx="2285">
                  <c:v>135473.43923799999</c:v>
                </c:pt>
                <c:pt idx="2286">
                  <c:v>135240.57911399999</c:v>
                </c:pt>
                <c:pt idx="2287">
                  <c:v>135005.70550700001</c:v>
                </c:pt>
                <c:pt idx="2288">
                  <c:v>134849.13059099999</c:v>
                </c:pt>
                <c:pt idx="2289">
                  <c:v>134640.696677</c:v>
                </c:pt>
                <c:pt idx="2290">
                  <c:v>134512.62226199999</c:v>
                </c:pt>
                <c:pt idx="2291">
                  <c:v>134214.41207300001</c:v>
                </c:pt>
                <c:pt idx="2292">
                  <c:v>134005.99009199999</c:v>
                </c:pt>
                <c:pt idx="2293">
                  <c:v>133867.059201</c:v>
                </c:pt>
                <c:pt idx="2294">
                  <c:v>133719.98137600001</c:v>
                </c:pt>
                <c:pt idx="2295">
                  <c:v>133390.58317599999</c:v>
                </c:pt>
                <c:pt idx="2296">
                  <c:v>133191.38503</c:v>
                </c:pt>
                <c:pt idx="2297">
                  <c:v>133071.44308500001</c:v>
                </c:pt>
                <c:pt idx="2298">
                  <c:v>132918.81348800001</c:v>
                </c:pt>
                <c:pt idx="2299">
                  <c:v>132647.07489600001</c:v>
                </c:pt>
                <c:pt idx="2300">
                  <c:v>132434.35957500001</c:v>
                </c:pt>
                <c:pt idx="2301">
                  <c:v>132259.346426</c:v>
                </c:pt>
                <c:pt idx="2302">
                  <c:v>132103.52441000001</c:v>
                </c:pt>
                <c:pt idx="2303">
                  <c:v>131753.929833</c:v>
                </c:pt>
                <c:pt idx="2304">
                  <c:v>131581.89960199999</c:v>
                </c:pt>
                <c:pt idx="2305">
                  <c:v>131459.35781700001</c:v>
                </c:pt>
                <c:pt idx="2306">
                  <c:v>131346.65063700001</c:v>
                </c:pt>
                <c:pt idx="2307">
                  <c:v>131053.570036</c:v>
                </c:pt>
                <c:pt idx="2308">
                  <c:v>130812.22152000001</c:v>
                </c:pt>
                <c:pt idx="2309">
                  <c:v>130660.93062899999</c:v>
                </c:pt>
                <c:pt idx="2310">
                  <c:v>130515.54886</c:v>
                </c:pt>
                <c:pt idx="2311">
                  <c:v>130243.258368</c:v>
                </c:pt>
                <c:pt idx="2312">
                  <c:v>130001.324243</c:v>
                </c:pt>
                <c:pt idx="2313">
                  <c:v>129874.60640400001</c:v>
                </c:pt>
                <c:pt idx="2314">
                  <c:v>129737.662587</c:v>
                </c:pt>
                <c:pt idx="2315">
                  <c:v>129457.65672899999</c:v>
                </c:pt>
                <c:pt idx="2316">
                  <c:v>129222.10034800001</c:v>
                </c:pt>
                <c:pt idx="2317">
                  <c:v>129073.41611000001</c:v>
                </c:pt>
                <c:pt idx="2318">
                  <c:v>128890.55714600001</c:v>
                </c:pt>
                <c:pt idx="2319">
                  <c:v>128555.511214</c:v>
                </c:pt>
                <c:pt idx="2320">
                  <c:v>128400.430673</c:v>
                </c:pt>
                <c:pt idx="2321">
                  <c:v>128231.756913</c:v>
                </c:pt>
                <c:pt idx="2322">
                  <c:v>128088.812923</c:v>
                </c:pt>
                <c:pt idx="2323">
                  <c:v>127860.21232000001</c:v>
                </c:pt>
                <c:pt idx="2324">
                  <c:v>127586.71494599999</c:v>
                </c:pt>
                <c:pt idx="2325">
                  <c:v>127490.531517</c:v>
                </c:pt>
                <c:pt idx="2326">
                  <c:v>127318.36263</c:v>
                </c:pt>
                <c:pt idx="2327">
                  <c:v>126960.51612299999</c:v>
                </c:pt>
                <c:pt idx="2328">
                  <c:v>126862.801391</c:v>
                </c:pt>
                <c:pt idx="2329">
                  <c:v>126720.587486</c:v>
                </c:pt>
                <c:pt idx="2330">
                  <c:v>126530.087094</c:v>
                </c:pt>
                <c:pt idx="2331">
                  <c:v>126200.455287</c:v>
                </c:pt>
                <c:pt idx="2332">
                  <c:v>126050.717768</c:v>
                </c:pt>
                <c:pt idx="2333">
                  <c:v>125840.914495</c:v>
                </c:pt>
                <c:pt idx="2334">
                  <c:v>125667.470252</c:v>
                </c:pt>
                <c:pt idx="2335">
                  <c:v>125394.594864</c:v>
                </c:pt>
                <c:pt idx="2336">
                  <c:v>125259.495295</c:v>
                </c:pt>
                <c:pt idx="2337">
                  <c:v>125075.673173</c:v>
                </c:pt>
                <c:pt idx="2338">
                  <c:v>124926.393558</c:v>
                </c:pt>
                <c:pt idx="2339">
                  <c:v>124625.47493700001</c:v>
                </c:pt>
                <c:pt idx="2340">
                  <c:v>124405.846384</c:v>
                </c:pt>
                <c:pt idx="2341">
                  <c:v>124339.200406</c:v>
                </c:pt>
                <c:pt idx="2342">
                  <c:v>124073.16196100001</c:v>
                </c:pt>
                <c:pt idx="2343">
                  <c:v>123805.201741</c:v>
                </c:pt>
                <c:pt idx="2344">
                  <c:v>123572.47541499999</c:v>
                </c:pt>
                <c:pt idx="2345">
                  <c:v>123473.80338700001</c:v>
                </c:pt>
                <c:pt idx="2346">
                  <c:v>123284.389872</c:v>
                </c:pt>
                <c:pt idx="2347">
                  <c:v>122991.962765</c:v>
                </c:pt>
                <c:pt idx="2348">
                  <c:v>122834.688456</c:v>
                </c:pt>
                <c:pt idx="2349">
                  <c:v>122675.67984899999</c:v>
                </c:pt>
                <c:pt idx="2350">
                  <c:v>122541.957415</c:v>
                </c:pt>
                <c:pt idx="2351">
                  <c:v>122229.726547</c:v>
                </c:pt>
                <c:pt idx="2352">
                  <c:v>122016.06061299999</c:v>
                </c:pt>
                <c:pt idx="2353">
                  <c:v>121867.022316</c:v>
                </c:pt>
                <c:pt idx="2354">
                  <c:v>121700.889753</c:v>
                </c:pt>
                <c:pt idx="2355">
                  <c:v>121420.292225</c:v>
                </c:pt>
                <c:pt idx="2356">
                  <c:v>121261.199137</c:v>
                </c:pt>
                <c:pt idx="2357">
                  <c:v>121077.463605</c:v>
                </c:pt>
                <c:pt idx="2358">
                  <c:v>120899.670591</c:v>
                </c:pt>
                <c:pt idx="2359">
                  <c:v>120612.16271600001</c:v>
                </c:pt>
                <c:pt idx="2360">
                  <c:v>120407.38473400001</c:v>
                </c:pt>
                <c:pt idx="2361">
                  <c:v>120272.50550499999</c:v>
                </c:pt>
                <c:pt idx="2362">
                  <c:v>120086.414443</c:v>
                </c:pt>
                <c:pt idx="2363">
                  <c:v>119800.13098</c:v>
                </c:pt>
                <c:pt idx="2364">
                  <c:v>119616.10033</c:v>
                </c:pt>
                <c:pt idx="2365">
                  <c:v>119503.5956</c:v>
                </c:pt>
                <c:pt idx="2366">
                  <c:v>119295.683623</c:v>
                </c:pt>
                <c:pt idx="2367">
                  <c:v>119040.80933</c:v>
                </c:pt>
                <c:pt idx="2368">
                  <c:v>118794.03565400001</c:v>
                </c:pt>
                <c:pt idx="2369">
                  <c:v>118625.370593</c:v>
                </c:pt>
                <c:pt idx="2370">
                  <c:v>118486.83898099999</c:v>
                </c:pt>
                <c:pt idx="2371">
                  <c:v>118243.79171200001</c:v>
                </c:pt>
                <c:pt idx="2372">
                  <c:v>118048.343936</c:v>
                </c:pt>
                <c:pt idx="2373">
                  <c:v>117868.80396</c:v>
                </c:pt>
                <c:pt idx="2374">
                  <c:v>117694.56286400001</c:v>
                </c:pt>
                <c:pt idx="2375">
                  <c:v>117451.45612</c:v>
                </c:pt>
                <c:pt idx="2376">
                  <c:v>117210.80928099999</c:v>
                </c:pt>
                <c:pt idx="2377">
                  <c:v>117036.97626</c:v>
                </c:pt>
                <c:pt idx="2378">
                  <c:v>116909.58376199999</c:v>
                </c:pt>
                <c:pt idx="2379">
                  <c:v>116587.870442</c:v>
                </c:pt>
                <c:pt idx="2380">
                  <c:v>116429.73144800001</c:v>
                </c:pt>
                <c:pt idx="2381">
                  <c:v>116307.806849</c:v>
                </c:pt>
                <c:pt idx="2382">
                  <c:v>116104.554913</c:v>
                </c:pt>
                <c:pt idx="2383">
                  <c:v>115817.590264</c:v>
                </c:pt>
                <c:pt idx="2384">
                  <c:v>115611.23972899999</c:v>
                </c:pt>
                <c:pt idx="2385">
                  <c:v>115446.537144</c:v>
                </c:pt>
                <c:pt idx="2386">
                  <c:v>115308.13365800001</c:v>
                </c:pt>
                <c:pt idx="2387">
                  <c:v>114981.010354</c:v>
                </c:pt>
                <c:pt idx="2388">
                  <c:v>114812.124278</c:v>
                </c:pt>
                <c:pt idx="2389">
                  <c:v>114693.972604</c:v>
                </c:pt>
                <c:pt idx="2390">
                  <c:v>114547.252175</c:v>
                </c:pt>
                <c:pt idx="2391">
                  <c:v>114237.505152</c:v>
                </c:pt>
                <c:pt idx="2392">
                  <c:v>114017.750262</c:v>
                </c:pt>
                <c:pt idx="2393">
                  <c:v>113873.14200000001</c:v>
                </c:pt>
                <c:pt idx="2394">
                  <c:v>113753.432528</c:v>
                </c:pt>
                <c:pt idx="2395">
                  <c:v>113449.674063</c:v>
                </c:pt>
                <c:pt idx="2396">
                  <c:v>113244.35702700001</c:v>
                </c:pt>
                <c:pt idx="2397">
                  <c:v>113064.50817</c:v>
                </c:pt>
                <c:pt idx="2398">
                  <c:v>112864.070374</c:v>
                </c:pt>
                <c:pt idx="2399">
                  <c:v>112621.05468099999</c:v>
                </c:pt>
                <c:pt idx="2400">
                  <c:v>112394.930958</c:v>
                </c:pt>
                <c:pt idx="2401">
                  <c:v>112295.696096</c:v>
                </c:pt>
                <c:pt idx="2402">
                  <c:v>112110.373696</c:v>
                </c:pt>
                <c:pt idx="2403">
                  <c:v>111785.860772</c:v>
                </c:pt>
                <c:pt idx="2404">
                  <c:v>111655.612998</c:v>
                </c:pt>
                <c:pt idx="2405">
                  <c:v>111430.514966</c:v>
                </c:pt>
                <c:pt idx="2406">
                  <c:v>111248.63251</c:v>
                </c:pt>
                <c:pt idx="2407">
                  <c:v>111020.94282500001</c:v>
                </c:pt>
                <c:pt idx="2408">
                  <c:v>110827.437051</c:v>
                </c:pt>
                <c:pt idx="2409">
                  <c:v>110663.820123</c:v>
                </c:pt>
                <c:pt idx="2410">
                  <c:v>110555.21589199999</c:v>
                </c:pt>
                <c:pt idx="2411">
                  <c:v>110181.03683500001</c:v>
                </c:pt>
                <c:pt idx="2412">
                  <c:v>110018.658671</c:v>
                </c:pt>
                <c:pt idx="2413">
                  <c:v>109922.727037</c:v>
                </c:pt>
                <c:pt idx="2414">
                  <c:v>109722.44919699999</c:v>
                </c:pt>
                <c:pt idx="2415">
                  <c:v>109404.72083999999</c:v>
                </c:pt>
                <c:pt idx="2416">
                  <c:v>109260.02013400001</c:v>
                </c:pt>
                <c:pt idx="2417">
                  <c:v>109121.413178</c:v>
                </c:pt>
                <c:pt idx="2418">
                  <c:v>108930.93574099999</c:v>
                </c:pt>
                <c:pt idx="2419">
                  <c:v>108655.345132</c:v>
                </c:pt>
                <c:pt idx="2420">
                  <c:v>108422.61371200001</c:v>
                </c:pt>
                <c:pt idx="2421">
                  <c:v>108339.951405</c:v>
                </c:pt>
                <c:pt idx="2422">
                  <c:v>108098.004843</c:v>
                </c:pt>
                <c:pt idx="2423">
                  <c:v>107817.195655</c:v>
                </c:pt>
                <c:pt idx="2424">
                  <c:v>107612.94083199999</c:v>
                </c:pt>
                <c:pt idx="2425">
                  <c:v>107456.58735099999</c:v>
                </c:pt>
                <c:pt idx="2426">
                  <c:v>107304.394428</c:v>
                </c:pt>
                <c:pt idx="2427">
                  <c:v>107005.296892</c:v>
                </c:pt>
                <c:pt idx="2428">
                  <c:v>106822.951009</c:v>
                </c:pt>
                <c:pt idx="2429">
                  <c:v>106663.98392899999</c:v>
                </c:pt>
                <c:pt idx="2430">
                  <c:v>106515.67344899999</c:v>
                </c:pt>
                <c:pt idx="2431">
                  <c:v>106171.172616</c:v>
                </c:pt>
                <c:pt idx="2432">
                  <c:v>106033.862744</c:v>
                </c:pt>
                <c:pt idx="2433">
                  <c:v>105898.988528</c:v>
                </c:pt>
                <c:pt idx="2434">
                  <c:v>105734.552407</c:v>
                </c:pt>
                <c:pt idx="2435">
                  <c:v>105397.80054900001</c:v>
                </c:pt>
                <c:pt idx="2436">
                  <c:v>105246.192607</c:v>
                </c:pt>
                <c:pt idx="2437">
                  <c:v>105043.968381</c:v>
                </c:pt>
                <c:pt idx="2438">
                  <c:v>104895.220707</c:v>
                </c:pt>
                <c:pt idx="2439">
                  <c:v>104573.773957</c:v>
                </c:pt>
                <c:pt idx="2440">
                  <c:v>104444.57410699999</c:v>
                </c:pt>
                <c:pt idx="2441">
                  <c:v>104251.299776</c:v>
                </c:pt>
                <c:pt idx="2442">
                  <c:v>104085.837814</c:v>
                </c:pt>
                <c:pt idx="2443">
                  <c:v>103853.29636399999</c:v>
                </c:pt>
                <c:pt idx="2444">
                  <c:v>103660.801483</c:v>
                </c:pt>
                <c:pt idx="2445">
                  <c:v>103470.344914</c:v>
                </c:pt>
                <c:pt idx="2446">
                  <c:v>103326.390738</c:v>
                </c:pt>
                <c:pt idx="2447">
                  <c:v>103068.21042</c:v>
                </c:pt>
                <c:pt idx="2448">
                  <c:v>102858.99882399999</c:v>
                </c:pt>
                <c:pt idx="2449">
                  <c:v>102711.055588</c:v>
                </c:pt>
                <c:pt idx="2450">
                  <c:v>102542.56620099999</c:v>
                </c:pt>
                <c:pt idx="2451">
                  <c:v>102221.003771</c:v>
                </c:pt>
                <c:pt idx="2452">
                  <c:v>101994.224135</c:v>
                </c:pt>
                <c:pt idx="2453">
                  <c:v>101916.714293</c:v>
                </c:pt>
                <c:pt idx="2454">
                  <c:v>101758.87289300001</c:v>
                </c:pt>
                <c:pt idx="2455">
                  <c:v>101435.73215500001</c:v>
                </c:pt>
                <c:pt idx="2456">
                  <c:v>101170.135111</c:v>
                </c:pt>
                <c:pt idx="2457">
                  <c:v>101080.77385500001</c:v>
                </c:pt>
                <c:pt idx="2458">
                  <c:v>100897.217934</c:v>
                </c:pt>
                <c:pt idx="2459">
                  <c:v>100659.684953</c:v>
                </c:pt>
                <c:pt idx="2460">
                  <c:v>100418.78097199999</c:v>
                </c:pt>
                <c:pt idx="2461">
                  <c:v>100275.99023900001</c:v>
                </c:pt>
                <c:pt idx="2462">
                  <c:v>100085.25272600001</c:v>
                </c:pt>
                <c:pt idx="2463">
                  <c:v>99809.37775</c:v>
                </c:pt>
                <c:pt idx="2464">
                  <c:v>99596.396473999994</c:v>
                </c:pt>
                <c:pt idx="2465">
                  <c:v>99451.990017000004</c:v>
                </c:pt>
                <c:pt idx="2466">
                  <c:v>99266.772765999995</c:v>
                </c:pt>
                <c:pt idx="2467">
                  <c:v>99011.893171999996</c:v>
                </c:pt>
                <c:pt idx="2468">
                  <c:v>98865.152558000002</c:v>
                </c:pt>
                <c:pt idx="2469">
                  <c:v>98680.028714</c:v>
                </c:pt>
                <c:pt idx="2470">
                  <c:v>98512.062032999995</c:v>
                </c:pt>
                <c:pt idx="2471">
                  <c:v>98210.862468000007</c:v>
                </c:pt>
                <c:pt idx="2472">
                  <c:v>98028.361126000003</c:v>
                </c:pt>
                <c:pt idx="2473">
                  <c:v>97904.389418999999</c:v>
                </c:pt>
                <c:pt idx="2474">
                  <c:v>97747.392259999993</c:v>
                </c:pt>
                <c:pt idx="2475">
                  <c:v>97436.078183000005</c:v>
                </c:pt>
                <c:pt idx="2476">
                  <c:v>97206.781006000005</c:v>
                </c:pt>
                <c:pt idx="2477">
                  <c:v>97089.535510999995</c:v>
                </c:pt>
                <c:pt idx="2478">
                  <c:v>96973.443253000005</c:v>
                </c:pt>
                <c:pt idx="2479">
                  <c:v>96643.191179000001</c:v>
                </c:pt>
                <c:pt idx="2480">
                  <c:v>96423.921216999996</c:v>
                </c:pt>
                <c:pt idx="2481">
                  <c:v>96311.290764000005</c:v>
                </c:pt>
                <c:pt idx="2482">
                  <c:v>96115.733294000005</c:v>
                </c:pt>
                <c:pt idx="2483">
                  <c:v>95857.717023999998</c:v>
                </c:pt>
                <c:pt idx="2484">
                  <c:v>95654.362043999994</c:v>
                </c:pt>
                <c:pt idx="2485">
                  <c:v>95491.508673000004</c:v>
                </c:pt>
                <c:pt idx="2486">
                  <c:v>95308.068765000004</c:v>
                </c:pt>
                <c:pt idx="2487">
                  <c:v>95040.786112999995</c:v>
                </c:pt>
                <c:pt idx="2488">
                  <c:v>94850.63132</c:v>
                </c:pt>
                <c:pt idx="2489">
                  <c:v>94730.901975999994</c:v>
                </c:pt>
                <c:pt idx="2490">
                  <c:v>94510.509208000003</c:v>
                </c:pt>
                <c:pt idx="2491">
                  <c:v>94239.617041999998</c:v>
                </c:pt>
                <c:pt idx="2492">
                  <c:v>94046.374893999993</c:v>
                </c:pt>
                <c:pt idx="2493">
                  <c:v>93889.027191000001</c:v>
                </c:pt>
                <c:pt idx="2494">
                  <c:v>93690.278342999998</c:v>
                </c:pt>
                <c:pt idx="2495">
                  <c:v>93403.824236999993</c:v>
                </c:pt>
                <c:pt idx="2496">
                  <c:v>93207.897354999994</c:v>
                </c:pt>
                <c:pt idx="2497">
                  <c:v>93077.670629</c:v>
                </c:pt>
                <c:pt idx="2498">
                  <c:v>92929.834214999995</c:v>
                </c:pt>
                <c:pt idx="2499">
                  <c:v>92640.026832999996</c:v>
                </c:pt>
                <c:pt idx="2500">
                  <c:v>92463.774885999999</c:v>
                </c:pt>
                <c:pt idx="2501">
                  <c:v>92265.341839000001</c:v>
                </c:pt>
                <c:pt idx="2502">
                  <c:v>92129.147746999995</c:v>
                </c:pt>
                <c:pt idx="2503">
                  <c:v>91771.27807</c:v>
                </c:pt>
                <c:pt idx="2504">
                  <c:v>91599.492931000001</c:v>
                </c:pt>
                <c:pt idx="2505">
                  <c:v>91466.380562999999</c:v>
                </c:pt>
                <c:pt idx="2506">
                  <c:v>91338.275991999995</c:v>
                </c:pt>
                <c:pt idx="2507">
                  <c:v>91024.181517000005</c:v>
                </c:pt>
                <c:pt idx="2508">
                  <c:v>90847.740657999995</c:v>
                </c:pt>
                <c:pt idx="2509">
                  <c:v>90680.789061000003</c:v>
                </c:pt>
                <c:pt idx="2510">
                  <c:v>90494.482103999995</c:v>
                </c:pt>
                <c:pt idx="2511">
                  <c:v>90191.954043000005</c:v>
                </c:pt>
                <c:pt idx="2512">
                  <c:v>90014.273463000005</c:v>
                </c:pt>
                <c:pt idx="2513">
                  <c:v>89967.935264999993</c:v>
                </c:pt>
                <c:pt idx="2514">
                  <c:v>89728.800980999993</c:v>
                </c:pt>
                <c:pt idx="2515">
                  <c:v>89489.580610999998</c:v>
                </c:pt>
                <c:pt idx="2516">
                  <c:v>89270.223773000005</c:v>
                </c:pt>
                <c:pt idx="2517">
                  <c:v>89106.204559000005</c:v>
                </c:pt>
                <c:pt idx="2518">
                  <c:v>88930.219803</c:v>
                </c:pt>
                <c:pt idx="2519">
                  <c:v>88673.708635999996</c:v>
                </c:pt>
                <c:pt idx="2520">
                  <c:v>88470.827478000007</c:v>
                </c:pt>
                <c:pt idx="2521">
                  <c:v>88300.973186000003</c:v>
                </c:pt>
                <c:pt idx="2522">
                  <c:v>88130.728575999994</c:v>
                </c:pt>
                <c:pt idx="2523">
                  <c:v>87802.977434</c:v>
                </c:pt>
                <c:pt idx="2524">
                  <c:v>87625.194354000007</c:v>
                </c:pt>
                <c:pt idx="2525">
                  <c:v>87499.599659</c:v>
                </c:pt>
                <c:pt idx="2526">
                  <c:v>87326.995072999998</c:v>
                </c:pt>
                <c:pt idx="2527">
                  <c:v>87081.949101000006</c:v>
                </c:pt>
                <c:pt idx="2528">
                  <c:v>86893.712920000005</c:v>
                </c:pt>
                <c:pt idx="2529">
                  <c:v>86718.009856000004</c:v>
                </c:pt>
                <c:pt idx="2530">
                  <c:v>86525.819982999994</c:v>
                </c:pt>
                <c:pt idx="2531">
                  <c:v>86238.287903000004</c:v>
                </c:pt>
                <c:pt idx="2532">
                  <c:v>86084.956579999998</c:v>
                </c:pt>
                <c:pt idx="2533">
                  <c:v>85921.362802999996</c:v>
                </c:pt>
                <c:pt idx="2534">
                  <c:v>85760.448715999999</c:v>
                </c:pt>
                <c:pt idx="2535">
                  <c:v>85436.651530999996</c:v>
                </c:pt>
                <c:pt idx="2536">
                  <c:v>85207.087299000006</c:v>
                </c:pt>
                <c:pt idx="2537">
                  <c:v>85097.983989</c:v>
                </c:pt>
                <c:pt idx="2538">
                  <c:v>84892.834342999995</c:v>
                </c:pt>
                <c:pt idx="2539">
                  <c:v>84658.624593999994</c:v>
                </c:pt>
                <c:pt idx="2540">
                  <c:v>84442.515738000002</c:v>
                </c:pt>
                <c:pt idx="2541">
                  <c:v>84324.250786000004</c:v>
                </c:pt>
                <c:pt idx="2542">
                  <c:v>84155.929044000004</c:v>
                </c:pt>
                <c:pt idx="2543">
                  <c:v>83832.998151000007</c:v>
                </c:pt>
                <c:pt idx="2544">
                  <c:v>83699.995074000006</c:v>
                </c:pt>
                <c:pt idx="2545">
                  <c:v>83452.936958000006</c:v>
                </c:pt>
                <c:pt idx="2546">
                  <c:v>83334.299557000006</c:v>
                </c:pt>
                <c:pt idx="2547">
                  <c:v>83000.298093000005</c:v>
                </c:pt>
                <c:pt idx="2548">
                  <c:v>82843.911924</c:v>
                </c:pt>
                <c:pt idx="2549">
                  <c:v>82665.582370999997</c:v>
                </c:pt>
                <c:pt idx="2550">
                  <c:v>82520.405708000006</c:v>
                </c:pt>
                <c:pt idx="2551">
                  <c:v>82232.666975</c:v>
                </c:pt>
                <c:pt idx="2552">
                  <c:v>82063.999423999994</c:v>
                </c:pt>
                <c:pt idx="2553">
                  <c:v>81846.748607999994</c:v>
                </c:pt>
                <c:pt idx="2554">
                  <c:v>81709.561635000005</c:v>
                </c:pt>
                <c:pt idx="2555">
                  <c:v>81444.270254000003</c:v>
                </c:pt>
                <c:pt idx="2556">
                  <c:v>81245.875037999998</c:v>
                </c:pt>
                <c:pt idx="2557">
                  <c:v>81143.945726000005</c:v>
                </c:pt>
                <c:pt idx="2558">
                  <c:v>80985.362448999993</c:v>
                </c:pt>
                <c:pt idx="2559">
                  <c:v>80708.026043999998</c:v>
                </c:pt>
                <c:pt idx="2560">
                  <c:v>80490.558669999999</c:v>
                </c:pt>
                <c:pt idx="2561">
                  <c:v>80319.006108999994</c:v>
                </c:pt>
                <c:pt idx="2562">
                  <c:v>80160.330839000002</c:v>
                </c:pt>
                <c:pt idx="2563">
                  <c:v>79852.054671000005</c:v>
                </c:pt>
                <c:pt idx="2564">
                  <c:v>79695.740246999994</c:v>
                </c:pt>
                <c:pt idx="2565">
                  <c:v>79551.017812000006</c:v>
                </c:pt>
                <c:pt idx="2566">
                  <c:v>79362.219721999994</c:v>
                </c:pt>
                <c:pt idx="2567">
                  <c:v>79097.031394000005</c:v>
                </c:pt>
                <c:pt idx="2568">
                  <c:v>78940.801561</c:v>
                </c:pt>
                <c:pt idx="2569">
                  <c:v>78756.921386999995</c:v>
                </c:pt>
                <c:pt idx="2570">
                  <c:v>78488.652526999998</c:v>
                </c:pt>
                <c:pt idx="2571">
                  <c:v>78239.453555</c:v>
                </c:pt>
                <c:pt idx="2572">
                  <c:v>78039.797930999994</c:v>
                </c:pt>
                <c:pt idx="2573">
                  <c:v>77907.406721000007</c:v>
                </c:pt>
                <c:pt idx="2574">
                  <c:v>77782.997755999997</c:v>
                </c:pt>
                <c:pt idx="2575">
                  <c:v>77480.446104000002</c:v>
                </c:pt>
                <c:pt idx="2576">
                  <c:v>77224.899816000005</c:v>
                </c:pt>
                <c:pt idx="2577">
                  <c:v>77135.864124999993</c:v>
                </c:pt>
                <c:pt idx="2578">
                  <c:v>76900.730544000005</c:v>
                </c:pt>
                <c:pt idx="2579">
                  <c:v>76649.291211000003</c:v>
                </c:pt>
                <c:pt idx="2580">
                  <c:v>76432.494879999998</c:v>
                </c:pt>
                <c:pt idx="2581">
                  <c:v>76332.271147000007</c:v>
                </c:pt>
                <c:pt idx="2582">
                  <c:v>76133.801445999998</c:v>
                </c:pt>
                <c:pt idx="2583">
                  <c:v>75886.766705999995</c:v>
                </c:pt>
                <c:pt idx="2584">
                  <c:v>75618.122057999994</c:v>
                </c:pt>
                <c:pt idx="2585">
                  <c:v>75473.827552999996</c:v>
                </c:pt>
                <c:pt idx="2586">
                  <c:v>75306.584583000003</c:v>
                </c:pt>
                <c:pt idx="2587">
                  <c:v>75055.357829</c:v>
                </c:pt>
                <c:pt idx="2588">
                  <c:v>74878.538551999998</c:v>
                </c:pt>
                <c:pt idx="2589">
                  <c:v>74761.886154000007</c:v>
                </c:pt>
                <c:pt idx="2590">
                  <c:v>74612.613597000003</c:v>
                </c:pt>
                <c:pt idx="2591">
                  <c:v>74287.244607999994</c:v>
                </c:pt>
                <c:pt idx="2592">
                  <c:v>74132.177207000001</c:v>
                </c:pt>
                <c:pt idx="2593">
                  <c:v>73934.671149999995</c:v>
                </c:pt>
                <c:pt idx="2594">
                  <c:v>73734.958578000005</c:v>
                </c:pt>
                <c:pt idx="2595">
                  <c:v>73446.661542999995</c:v>
                </c:pt>
                <c:pt idx="2596">
                  <c:v>73312.081284</c:v>
                </c:pt>
                <c:pt idx="2597">
                  <c:v>73150.621947000007</c:v>
                </c:pt>
                <c:pt idx="2598">
                  <c:v>72982.367150000005</c:v>
                </c:pt>
                <c:pt idx="2599">
                  <c:v>72703.382822</c:v>
                </c:pt>
                <c:pt idx="2600">
                  <c:v>72523.639198999997</c:v>
                </c:pt>
                <c:pt idx="2601">
                  <c:v>72273.504069999995</c:v>
                </c:pt>
                <c:pt idx="2602">
                  <c:v>72138.347110000002</c:v>
                </c:pt>
                <c:pt idx="2603">
                  <c:v>71868.192748000001</c:v>
                </c:pt>
                <c:pt idx="2604">
                  <c:v>71687.124469000002</c:v>
                </c:pt>
                <c:pt idx="2605">
                  <c:v>71581.411533000006</c:v>
                </c:pt>
                <c:pt idx="2606">
                  <c:v>71401.656164</c:v>
                </c:pt>
                <c:pt idx="2607">
                  <c:v>71064.542809999999</c:v>
                </c:pt>
                <c:pt idx="2608">
                  <c:v>70863.656073999999</c:v>
                </c:pt>
                <c:pt idx="2609">
                  <c:v>70722.545175000007</c:v>
                </c:pt>
                <c:pt idx="2610">
                  <c:v>70535.342088999998</c:v>
                </c:pt>
                <c:pt idx="2611">
                  <c:v>70262.156340999994</c:v>
                </c:pt>
                <c:pt idx="2612">
                  <c:v>70107.380814000004</c:v>
                </c:pt>
                <c:pt idx="2613">
                  <c:v>69975.709902000002</c:v>
                </c:pt>
                <c:pt idx="2614">
                  <c:v>69791.061931000004</c:v>
                </c:pt>
                <c:pt idx="2615">
                  <c:v>69449.571953999999</c:v>
                </c:pt>
                <c:pt idx="2616">
                  <c:v>69272.757052000001</c:v>
                </c:pt>
                <c:pt idx="2617">
                  <c:v>69152.374611000007</c:v>
                </c:pt>
                <c:pt idx="2618">
                  <c:v>68992.752443999998</c:v>
                </c:pt>
                <c:pt idx="2619">
                  <c:v>68645.392844999995</c:v>
                </c:pt>
                <c:pt idx="2620">
                  <c:v>68541.475913000002</c:v>
                </c:pt>
                <c:pt idx="2621">
                  <c:v>68350.789072</c:v>
                </c:pt>
                <c:pt idx="2622">
                  <c:v>68199.293160000001</c:v>
                </c:pt>
                <c:pt idx="2623">
                  <c:v>67869.184787000006</c:v>
                </c:pt>
                <c:pt idx="2624">
                  <c:v>67658.749911000006</c:v>
                </c:pt>
                <c:pt idx="2625">
                  <c:v>67527.407724999997</c:v>
                </c:pt>
                <c:pt idx="2626">
                  <c:v>67336.985128999993</c:v>
                </c:pt>
                <c:pt idx="2627">
                  <c:v>67096.404265999998</c:v>
                </c:pt>
                <c:pt idx="2628">
                  <c:v>66921.952953</c:v>
                </c:pt>
                <c:pt idx="2629">
                  <c:v>66739.999280999997</c:v>
                </c:pt>
                <c:pt idx="2630">
                  <c:v>66579.831445999997</c:v>
                </c:pt>
                <c:pt idx="2631">
                  <c:v>66266.140862</c:v>
                </c:pt>
                <c:pt idx="2632">
                  <c:v>66115.913581999994</c:v>
                </c:pt>
                <c:pt idx="2633">
                  <c:v>65974.065598999994</c:v>
                </c:pt>
                <c:pt idx="2634">
                  <c:v>65737.838736000005</c:v>
                </c:pt>
                <c:pt idx="2635">
                  <c:v>65475.725527000002</c:v>
                </c:pt>
                <c:pt idx="2636">
                  <c:v>65286.690336</c:v>
                </c:pt>
                <c:pt idx="2637">
                  <c:v>65163.495611999999</c:v>
                </c:pt>
                <c:pt idx="2638">
                  <c:v>64959.369912000002</c:v>
                </c:pt>
                <c:pt idx="2639">
                  <c:v>64657.465324999997</c:v>
                </c:pt>
                <c:pt idx="2640">
                  <c:v>64491.544511</c:v>
                </c:pt>
                <c:pt idx="2641">
                  <c:v>64381.733745999998</c:v>
                </c:pt>
                <c:pt idx="2642">
                  <c:v>64197.556452999997</c:v>
                </c:pt>
                <c:pt idx="2643">
                  <c:v>63860.913442999998</c:v>
                </c:pt>
                <c:pt idx="2644">
                  <c:v>63652.245453000003</c:v>
                </c:pt>
                <c:pt idx="2645">
                  <c:v>63554.835395000002</c:v>
                </c:pt>
                <c:pt idx="2646">
                  <c:v>63410.544615999999</c:v>
                </c:pt>
                <c:pt idx="2647">
                  <c:v>63126.365852000003</c:v>
                </c:pt>
                <c:pt idx="2648">
                  <c:v>62932.053435000002</c:v>
                </c:pt>
                <c:pt idx="2649">
                  <c:v>62772.265475</c:v>
                </c:pt>
                <c:pt idx="2650">
                  <c:v>62633.302925000004</c:v>
                </c:pt>
                <c:pt idx="2651">
                  <c:v>62295.620947000003</c:v>
                </c:pt>
                <c:pt idx="2652">
                  <c:v>62156.563821999996</c:v>
                </c:pt>
                <c:pt idx="2653">
                  <c:v>61983.589415000002</c:v>
                </c:pt>
                <c:pt idx="2654">
                  <c:v>61818.556692999999</c:v>
                </c:pt>
                <c:pt idx="2655">
                  <c:v>61526.793769999997</c:v>
                </c:pt>
                <c:pt idx="2656">
                  <c:v>61343.983359999998</c:v>
                </c:pt>
                <c:pt idx="2657">
                  <c:v>61231.983888000002</c:v>
                </c:pt>
                <c:pt idx="2658">
                  <c:v>60927.016029999999</c:v>
                </c:pt>
                <c:pt idx="2659">
                  <c:v>60640.611395</c:v>
                </c:pt>
                <c:pt idx="2660">
                  <c:v>60480.886229999996</c:v>
                </c:pt>
                <c:pt idx="2661">
                  <c:v>60374.161698000004</c:v>
                </c:pt>
                <c:pt idx="2662">
                  <c:v>60193.608473</c:v>
                </c:pt>
                <c:pt idx="2663">
                  <c:v>59919.999271000001</c:v>
                </c:pt>
                <c:pt idx="2664">
                  <c:v>59821.237556</c:v>
                </c:pt>
                <c:pt idx="2665">
                  <c:v>59575.863273000003</c:v>
                </c:pt>
                <c:pt idx="2666">
                  <c:v>59430.882322999998</c:v>
                </c:pt>
                <c:pt idx="2667">
                  <c:v>59087.784420999997</c:v>
                </c:pt>
                <c:pt idx="2668">
                  <c:v>58905.369015999997</c:v>
                </c:pt>
                <c:pt idx="2669">
                  <c:v>58789.478031999999</c:v>
                </c:pt>
                <c:pt idx="2670">
                  <c:v>58589.438278000001</c:v>
                </c:pt>
                <c:pt idx="2671">
                  <c:v>58331.080795000002</c:v>
                </c:pt>
                <c:pt idx="2672">
                  <c:v>58122.339974000002</c:v>
                </c:pt>
                <c:pt idx="2673">
                  <c:v>58007.160667999997</c:v>
                </c:pt>
                <c:pt idx="2674">
                  <c:v>57783.389929999998</c:v>
                </c:pt>
                <c:pt idx="2675">
                  <c:v>57517.117523000001</c:v>
                </c:pt>
                <c:pt idx="2676">
                  <c:v>57298.522435999999</c:v>
                </c:pt>
                <c:pt idx="2677">
                  <c:v>57219.143457999999</c:v>
                </c:pt>
                <c:pt idx="2678">
                  <c:v>57037.559265999997</c:v>
                </c:pt>
                <c:pt idx="2679">
                  <c:v>56751.400527999998</c:v>
                </c:pt>
                <c:pt idx="2680">
                  <c:v>56533.334052999999</c:v>
                </c:pt>
                <c:pt idx="2681">
                  <c:v>56380.569402000001</c:v>
                </c:pt>
                <c:pt idx="2682">
                  <c:v>56192.495526999999</c:v>
                </c:pt>
                <c:pt idx="2683">
                  <c:v>55901.431522999999</c:v>
                </c:pt>
                <c:pt idx="2684">
                  <c:v>55750.420643999998</c:v>
                </c:pt>
                <c:pt idx="2685">
                  <c:v>55570.324296999999</c:v>
                </c:pt>
                <c:pt idx="2686">
                  <c:v>55429.352386999999</c:v>
                </c:pt>
                <c:pt idx="2687">
                  <c:v>55158.974713000003</c:v>
                </c:pt>
                <c:pt idx="2688">
                  <c:v>54995.686901000001</c:v>
                </c:pt>
                <c:pt idx="2689">
                  <c:v>54798.416537999998</c:v>
                </c:pt>
                <c:pt idx="2690">
                  <c:v>54647.692969999996</c:v>
                </c:pt>
                <c:pt idx="2691">
                  <c:v>54347.778327</c:v>
                </c:pt>
                <c:pt idx="2692">
                  <c:v>54141.616786999999</c:v>
                </c:pt>
                <c:pt idx="2693">
                  <c:v>53971.176829000004</c:v>
                </c:pt>
                <c:pt idx="2694">
                  <c:v>53783.768037000002</c:v>
                </c:pt>
                <c:pt idx="2695">
                  <c:v>53511.941562</c:v>
                </c:pt>
                <c:pt idx="2696">
                  <c:v>53348.512026999997</c:v>
                </c:pt>
                <c:pt idx="2697">
                  <c:v>53194.969473999998</c:v>
                </c:pt>
                <c:pt idx="2698">
                  <c:v>52974.142652000002</c:v>
                </c:pt>
                <c:pt idx="2699">
                  <c:v>52739.962262000001</c:v>
                </c:pt>
                <c:pt idx="2700">
                  <c:v>52526.424720000003</c:v>
                </c:pt>
                <c:pt idx="2701">
                  <c:v>52426.251015000002</c:v>
                </c:pt>
                <c:pt idx="2702">
                  <c:v>52256.550395999999</c:v>
                </c:pt>
                <c:pt idx="2703">
                  <c:v>51933.474763999999</c:v>
                </c:pt>
                <c:pt idx="2704">
                  <c:v>51733.250977000003</c:v>
                </c:pt>
                <c:pt idx="2705">
                  <c:v>51597.073886999999</c:v>
                </c:pt>
                <c:pt idx="2706">
                  <c:v>51499.724905000003</c:v>
                </c:pt>
                <c:pt idx="2707">
                  <c:v>51135.585901999999</c:v>
                </c:pt>
                <c:pt idx="2708">
                  <c:v>50927.590999</c:v>
                </c:pt>
                <c:pt idx="2709">
                  <c:v>50827.568468999998</c:v>
                </c:pt>
                <c:pt idx="2710">
                  <c:v>50635.952725000003</c:v>
                </c:pt>
                <c:pt idx="2711">
                  <c:v>50417.081377000002</c:v>
                </c:pt>
                <c:pt idx="2712">
                  <c:v>50207.844304999999</c:v>
                </c:pt>
                <c:pt idx="2713">
                  <c:v>50005.553678999997</c:v>
                </c:pt>
                <c:pt idx="2714">
                  <c:v>49824.243180999998</c:v>
                </c:pt>
                <c:pt idx="2715">
                  <c:v>49583.969091999999</c:v>
                </c:pt>
                <c:pt idx="2716">
                  <c:v>49347.265080999998</c:v>
                </c:pt>
                <c:pt idx="2717">
                  <c:v>49193.539933</c:v>
                </c:pt>
                <c:pt idx="2718">
                  <c:v>49018.401165000003</c:v>
                </c:pt>
                <c:pt idx="2719">
                  <c:v>48790.701934999997</c:v>
                </c:pt>
                <c:pt idx="2720">
                  <c:v>48617.221936000002</c:v>
                </c:pt>
                <c:pt idx="2721">
                  <c:v>48468.257751999998</c:v>
                </c:pt>
                <c:pt idx="2722">
                  <c:v>48265.597042000001</c:v>
                </c:pt>
                <c:pt idx="2723">
                  <c:v>48004.370008999998</c:v>
                </c:pt>
                <c:pt idx="2724">
                  <c:v>47790.428562000001</c:v>
                </c:pt>
                <c:pt idx="2725">
                  <c:v>47599.433900000004</c:v>
                </c:pt>
                <c:pt idx="2726">
                  <c:v>47479.090143000001</c:v>
                </c:pt>
                <c:pt idx="2727">
                  <c:v>47195.701589999997</c:v>
                </c:pt>
                <c:pt idx="2728">
                  <c:v>46995.322639999999</c:v>
                </c:pt>
                <c:pt idx="2729">
                  <c:v>46831.006519000002</c:v>
                </c:pt>
                <c:pt idx="2730">
                  <c:v>46647.050901000002</c:v>
                </c:pt>
                <c:pt idx="2731">
                  <c:v>46331.169177999996</c:v>
                </c:pt>
                <c:pt idx="2732">
                  <c:v>46173.704912000001</c:v>
                </c:pt>
                <c:pt idx="2733">
                  <c:v>45950.269773</c:v>
                </c:pt>
                <c:pt idx="2734">
                  <c:v>45834.834068999997</c:v>
                </c:pt>
                <c:pt idx="2735">
                  <c:v>45610.195929000001</c:v>
                </c:pt>
                <c:pt idx="2736">
                  <c:v>45433.545545000001</c:v>
                </c:pt>
                <c:pt idx="2737">
                  <c:v>45250.873543000002</c:v>
                </c:pt>
                <c:pt idx="2738">
                  <c:v>45047.316719000002</c:v>
                </c:pt>
                <c:pt idx="2739">
                  <c:v>44749.882041999997</c:v>
                </c:pt>
                <c:pt idx="2740">
                  <c:v>44564.469054000001</c:v>
                </c:pt>
                <c:pt idx="2741">
                  <c:v>44420.252442999998</c:v>
                </c:pt>
                <c:pt idx="2742">
                  <c:v>44271.179707000003</c:v>
                </c:pt>
                <c:pt idx="2743">
                  <c:v>44002.891380000001</c:v>
                </c:pt>
                <c:pt idx="2744">
                  <c:v>43850.549184000003</c:v>
                </c:pt>
                <c:pt idx="2745">
                  <c:v>43689.617807000002</c:v>
                </c:pt>
                <c:pt idx="2746">
                  <c:v>43488.755024999999</c:v>
                </c:pt>
                <c:pt idx="2747">
                  <c:v>43184.598019999998</c:v>
                </c:pt>
                <c:pt idx="2748">
                  <c:v>43022.864286000004</c:v>
                </c:pt>
                <c:pt idx="2749">
                  <c:v>42842.838217999997</c:v>
                </c:pt>
                <c:pt idx="2750">
                  <c:v>42704.053692000001</c:v>
                </c:pt>
                <c:pt idx="2751">
                  <c:v>42388.109980000001</c:v>
                </c:pt>
                <c:pt idx="2752">
                  <c:v>42251.552710000004</c:v>
                </c:pt>
                <c:pt idx="2753">
                  <c:v>42081.627808999998</c:v>
                </c:pt>
                <c:pt idx="2754">
                  <c:v>41857.605044999997</c:v>
                </c:pt>
                <c:pt idx="2755">
                  <c:v>41580.702915000002</c:v>
                </c:pt>
                <c:pt idx="2756">
                  <c:v>41356.020474999998</c:v>
                </c:pt>
                <c:pt idx="2757">
                  <c:v>41278.613947999998</c:v>
                </c:pt>
                <c:pt idx="2758">
                  <c:v>41087.170274999997</c:v>
                </c:pt>
                <c:pt idx="2759">
                  <c:v>40840.347207999999</c:v>
                </c:pt>
                <c:pt idx="2760">
                  <c:v>40641.767571999997</c:v>
                </c:pt>
                <c:pt idx="2761">
                  <c:v>40537.151209000003</c:v>
                </c:pt>
                <c:pt idx="2762">
                  <c:v>40308.872498999997</c:v>
                </c:pt>
                <c:pt idx="2763">
                  <c:v>40001.304596000002</c:v>
                </c:pt>
                <c:pt idx="2764">
                  <c:v>39831.996395000002</c:v>
                </c:pt>
                <c:pt idx="2765">
                  <c:v>39648.769963999999</c:v>
                </c:pt>
                <c:pt idx="2766">
                  <c:v>39475.966623</c:v>
                </c:pt>
                <c:pt idx="2767">
                  <c:v>39222.600911000001</c:v>
                </c:pt>
                <c:pt idx="2768">
                  <c:v>39032.088853000001</c:v>
                </c:pt>
                <c:pt idx="2769">
                  <c:v>38885.546699999999</c:v>
                </c:pt>
                <c:pt idx="2770">
                  <c:v>38692.103087000003</c:v>
                </c:pt>
                <c:pt idx="2771">
                  <c:v>38415.353580000003</c:v>
                </c:pt>
                <c:pt idx="2772">
                  <c:v>38255.686167</c:v>
                </c:pt>
                <c:pt idx="2773">
                  <c:v>38088.523163999998</c:v>
                </c:pt>
                <c:pt idx="2774">
                  <c:v>37912.780096000002</c:v>
                </c:pt>
                <c:pt idx="2775">
                  <c:v>37624.207676999999</c:v>
                </c:pt>
                <c:pt idx="2776">
                  <c:v>37430.678864000001</c:v>
                </c:pt>
                <c:pt idx="2777">
                  <c:v>37296.048744</c:v>
                </c:pt>
                <c:pt idx="2778">
                  <c:v>37189.793139000001</c:v>
                </c:pt>
                <c:pt idx="2779">
                  <c:v>36810.925654999999</c:v>
                </c:pt>
                <c:pt idx="2780">
                  <c:v>36667.501656</c:v>
                </c:pt>
                <c:pt idx="2781">
                  <c:v>36534.748127999999</c:v>
                </c:pt>
                <c:pt idx="2782">
                  <c:v>36361.460113000001</c:v>
                </c:pt>
                <c:pt idx="2783">
                  <c:v>36077.876844999999</c:v>
                </c:pt>
                <c:pt idx="2784">
                  <c:v>35872.167034999999</c:v>
                </c:pt>
                <c:pt idx="2785">
                  <c:v>35718.525999999998</c:v>
                </c:pt>
                <c:pt idx="2786">
                  <c:v>35517.830494000002</c:v>
                </c:pt>
                <c:pt idx="2787">
                  <c:v>35253.032313999996</c:v>
                </c:pt>
                <c:pt idx="2788">
                  <c:v>35073.015248000003</c:v>
                </c:pt>
                <c:pt idx="2789">
                  <c:v>34956.590317000002</c:v>
                </c:pt>
                <c:pt idx="2790">
                  <c:v>34736.823225</c:v>
                </c:pt>
                <c:pt idx="2791">
                  <c:v>34490.765979999996</c:v>
                </c:pt>
                <c:pt idx="2792">
                  <c:v>34274.841074999997</c:v>
                </c:pt>
                <c:pt idx="2793">
                  <c:v>34136.129988000001</c:v>
                </c:pt>
                <c:pt idx="2794">
                  <c:v>33973.628009</c:v>
                </c:pt>
                <c:pt idx="2795">
                  <c:v>33624.961005999998</c:v>
                </c:pt>
                <c:pt idx="2796">
                  <c:v>33480.642507999997</c:v>
                </c:pt>
                <c:pt idx="2797">
                  <c:v>33328.030059999997</c:v>
                </c:pt>
                <c:pt idx="2798">
                  <c:v>33139.474676999998</c:v>
                </c:pt>
                <c:pt idx="2799">
                  <c:v>32882.258264999997</c:v>
                </c:pt>
                <c:pt idx="2800">
                  <c:v>32703.379884000002</c:v>
                </c:pt>
                <c:pt idx="2801">
                  <c:v>32524.906277999999</c:v>
                </c:pt>
                <c:pt idx="2802">
                  <c:v>32372.031395999998</c:v>
                </c:pt>
                <c:pt idx="2803">
                  <c:v>32104.426872</c:v>
                </c:pt>
                <c:pt idx="2804">
                  <c:v>31936.545030000001</c:v>
                </c:pt>
                <c:pt idx="2805">
                  <c:v>31791.44514</c:v>
                </c:pt>
                <c:pt idx="2806">
                  <c:v>31603.957635999999</c:v>
                </c:pt>
                <c:pt idx="2807">
                  <c:v>31305.500077000001</c:v>
                </c:pt>
                <c:pt idx="2808">
                  <c:v>31190.679227000001</c:v>
                </c:pt>
                <c:pt idx="2809">
                  <c:v>31015.093831999999</c:v>
                </c:pt>
                <c:pt idx="2810">
                  <c:v>30778.775151999998</c:v>
                </c:pt>
                <c:pt idx="2811">
                  <c:v>30478.823627000002</c:v>
                </c:pt>
                <c:pt idx="2812">
                  <c:v>30356.723603999999</c:v>
                </c:pt>
                <c:pt idx="2813">
                  <c:v>30180.584021999999</c:v>
                </c:pt>
                <c:pt idx="2814">
                  <c:v>29986.630013999998</c:v>
                </c:pt>
                <c:pt idx="2815">
                  <c:v>29686.041037999999</c:v>
                </c:pt>
                <c:pt idx="2816">
                  <c:v>29571.903818999999</c:v>
                </c:pt>
                <c:pt idx="2817">
                  <c:v>29323.795266000001</c:v>
                </c:pt>
                <c:pt idx="2818">
                  <c:v>29263.808966000001</c:v>
                </c:pt>
                <c:pt idx="2819">
                  <c:v>28907.792837000001</c:v>
                </c:pt>
                <c:pt idx="2820">
                  <c:v>28756.758963</c:v>
                </c:pt>
                <c:pt idx="2821">
                  <c:v>28609.854667</c:v>
                </c:pt>
                <c:pt idx="2822">
                  <c:v>28417.755885999999</c:v>
                </c:pt>
                <c:pt idx="2823">
                  <c:v>28121.018474</c:v>
                </c:pt>
                <c:pt idx="2824">
                  <c:v>27975.354468000001</c:v>
                </c:pt>
                <c:pt idx="2825">
                  <c:v>27816.318437000002</c:v>
                </c:pt>
                <c:pt idx="2826">
                  <c:v>27601.052812999998</c:v>
                </c:pt>
                <c:pt idx="2827">
                  <c:v>27372.765566999999</c:v>
                </c:pt>
                <c:pt idx="2828">
                  <c:v>27230.032225999999</c:v>
                </c:pt>
                <c:pt idx="2829">
                  <c:v>27020.508658999999</c:v>
                </c:pt>
                <c:pt idx="2830">
                  <c:v>26812.02925</c:v>
                </c:pt>
                <c:pt idx="2831">
                  <c:v>26542.049499000001</c:v>
                </c:pt>
                <c:pt idx="2832">
                  <c:v>26401.378169</c:v>
                </c:pt>
                <c:pt idx="2833">
                  <c:v>26264.106799000001</c:v>
                </c:pt>
                <c:pt idx="2834">
                  <c:v>26090.215697</c:v>
                </c:pt>
                <c:pt idx="2835">
                  <c:v>25810.243958999999</c:v>
                </c:pt>
                <c:pt idx="2836">
                  <c:v>25604.917122999999</c:v>
                </c:pt>
                <c:pt idx="2837">
                  <c:v>25432.330791</c:v>
                </c:pt>
                <c:pt idx="2838">
                  <c:v>25301.828658999999</c:v>
                </c:pt>
                <c:pt idx="2839">
                  <c:v>25017.502941999999</c:v>
                </c:pt>
                <c:pt idx="2840">
                  <c:v>24864.453637999999</c:v>
                </c:pt>
                <c:pt idx="2841">
                  <c:v>24677.476783999999</c:v>
                </c:pt>
                <c:pt idx="2842">
                  <c:v>24483.03282</c:v>
                </c:pt>
                <c:pt idx="2843">
                  <c:v>24189.16707</c:v>
                </c:pt>
                <c:pt idx="2844">
                  <c:v>24061.264345</c:v>
                </c:pt>
                <c:pt idx="2845">
                  <c:v>23875.049835999998</c:v>
                </c:pt>
                <c:pt idx="2846">
                  <c:v>23695.354413000001</c:v>
                </c:pt>
                <c:pt idx="2847">
                  <c:v>23408.57733</c:v>
                </c:pt>
                <c:pt idx="2848">
                  <c:v>23323.405084999999</c:v>
                </c:pt>
                <c:pt idx="2849">
                  <c:v>23127.204901000001</c:v>
                </c:pt>
                <c:pt idx="2850">
                  <c:v>22932.196132000001</c:v>
                </c:pt>
                <c:pt idx="2851">
                  <c:v>22658.634861999999</c:v>
                </c:pt>
                <c:pt idx="2852">
                  <c:v>22472.183668000001</c:v>
                </c:pt>
                <c:pt idx="2853">
                  <c:v>22302.581480000001</c:v>
                </c:pt>
                <c:pt idx="2854">
                  <c:v>22158.289378000001</c:v>
                </c:pt>
                <c:pt idx="2855">
                  <c:v>21858.774299000001</c:v>
                </c:pt>
                <c:pt idx="2856">
                  <c:v>21671.237361</c:v>
                </c:pt>
                <c:pt idx="2857">
                  <c:v>21544.742251</c:v>
                </c:pt>
                <c:pt idx="2858">
                  <c:v>21363.591818000001</c:v>
                </c:pt>
                <c:pt idx="2859">
                  <c:v>21031.621744</c:v>
                </c:pt>
                <c:pt idx="2860">
                  <c:v>20885.574852999998</c:v>
                </c:pt>
                <c:pt idx="2861">
                  <c:v>20746.162928999998</c:v>
                </c:pt>
                <c:pt idx="2862">
                  <c:v>20555.571822999998</c:v>
                </c:pt>
                <c:pt idx="2863">
                  <c:v>20325.484143000001</c:v>
                </c:pt>
                <c:pt idx="2864">
                  <c:v>20177.103723</c:v>
                </c:pt>
                <c:pt idx="2865">
                  <c:v>19943.203128000001</c:v>
                </c:pt>
                <c:pt idx="2866">
                  <c:v>19769.404497</c:v>
                </c:pt>
                <c:pt idx="2867">
                  <c:v>19473.906144</c:v>
                </c:pt>
                <c:pt idx="2868">
                  <c:v>19333.475398999999</c:v>
                </c:pt>
                <c:pt idx="2869">
                  <c:v>19189.447754000001</c:v>
                </c:pt>
                <c:pt idx="2870">
                  <c:v>19045.340058000002</c:v>
                </c:pt>
                <c:pt idx="2871">
                  <c:v>18715.336399</c:v>
                </c:pt>
                <c:pt idx="2872">
                  <c:v>18649.759835000001</c:v>
                </c:pt>
                <c:pt idx="2873">
                  <c:v>18440.297383000001</c:v>
                </c:pt>
                <c:pt idx="2874">
                  <c:v>18280.002490999999</c:v>
                </c:pt>
                <c:pt idx="2875">
                  <c:v>17961.491539999999</c:v>
                </c:pt>
                <c:pt idx="2876">
                  <c:v>17798.792786000002</c:v>
                </c:pt>
                <c:pt idx="2877">
                  <c:v>17621.645812999999</c:v>
                </c:pt>
                <c:pt idx="2878">
                  <c:v>17446.725297000001</c:v>
                </c:pt>
                <c:pt idx="2879">
                  <c:v>17209.251361999999</c:v>
                </c:pt>
                <c:pt idx="2880">
                  <c:v>17018.088276999999</c:v>
                </c:pt>
                <c:pt idx="2881">
                  <c:v>16809.800023</c:v>
                </c:pt>
                <c:pt idx="2882">
                  <c:v>16638.499956</c:v>
                </c:pt>
                <c:pt idx="2883">
                  <c:v>16366.318864999999</c:v>
                </c:pt>
                <c:pt idx="2884">
                  <c:v>16250.225461</c:v>
                </c:pt>
                <c:pt idx="2885">
                  <c:v>16047.021803</c:v>
                </c:pt>
                <c:pt idx="2886">
                  <c:v>15890.81702</c:v>
                </c:pt>
                <c:pt idx="2887">
                  <c:v>15621.659162</c:v>
                </c:pt>
                <c:pt idx="2888">
                  <c:v>15457.845221</c:v>
                </c:pt>
                <c:pt idx="2889">
                  <c:v>15273.264590999999</c:v>
                </c:pt>
                <c:pt idx="2890">
                  <c:v>15131.310165000001</c:v>
                </c:pt>
                <c:pt idx="2891">
                  <c:v>14851.473463</c:v>
                </c:pt>
                <c:pt idx="2892">
                  <c:v>14731.783406</c:v>
                </c:pt>
                <c:pt idx="2893">
                  <c:v>14576.352269000001</c:v>
                </c:pt>
                <c:pt idx="2894">
                  <c:v>14360.073251</c:v>
                </c:pt>
                <c:pt idx="2895">
                  <c:v>14059.304988</c:v>
                </c:pt>
                <c:pt idx="2896">
                  <c:v>13909.816613999999</c:v>
                </c:pt>
                <c:pt idx="2897">
                  <c:v>13776.215424</c:v>
                </c:pt>
                <c:pt idx="2898">
                  <c:v>13629.817351</c:v>
                </c:pt>
                <c:pt idx="2899">
                  <c:v>13310.939876</c:v>
                </c:pt>
                <c:pt idx="2900">
                  <c:v>13193.790876999999</c:v>
                </c:pt>
                <c:pt idx="2901">
                  <c:v>12976.526268</c:v>
                </c:pt>
                <c:pt idx="2902">
                  <c:v>12832.282533</c:v>
                </c:pt>
                <c:pt idx="2903">
                  <c:v>12568.724138</c:v>
                </c:pt>
                <c:pt idx="2904">
                  <c:v>12381.544619</c:v>
                </c:pt>
                <c:pt idx="2905">
                  <c:v>12277.430021</c:v>
                </c:pt>
                <c:pt idx="2906">
                  <c:v>12068.601321</c:v>
                </c:pt>
                <c:pt idx="2907">
                  <c:v>11765.347866</c:v>
                </c:pt>
                <c:pt idx="2908">
                  <c:v>11633.815042</c:v>
                </c:pt>
                <c:pt idx="2909">
                  <c:v>11428.663269000001</c:v>
                </c:pt>
                <c:pt idx="2910">
                  <c:v>11264.229357</c:v>
                </c:pt>
                <c:pt idx="2911">
                  <c:v>11018.117200999999</c:v>
                </c:pt>
                <c:pt idx="2912">
                  <c:v>10941.322968</c:v>
                </c:pt>
                <c:pt idx="2913">
                  <c:v>10750.130596999999</c:v>
                </c:pt>
                <c:pt idx="2914">
                  <c:v>10541.533001</c:v>
                </c:pt>
                <c:pt idx="2915">
                  <c:v>10258.143615000001</c:v>
                </c:pt>
                <c:pt idx="2916">
                  <c:v>10110.399479</c:v>
                </c:pt>
                <c:pt idx="2917">
                  <c:v>9943.5815000000002</c:v>
                </c:pt>
                <c:pt idx="2918">
                  <c:v>9785.4398230000006</c:v>
                </c:pt>
                <c:pt idx="2919">
                  <c:v>9498.7809240000006</c:v>
                </c:pt>
                <c:pt idx="2920">
                  <c:v>9393.102895</c:v>
                </c:pt>
                <c:pt idx="2921">
                  <c:v>9256.1722659999996</c:v>
                </c:pt>
                <c:pt idx="2922">
                  <c:v>9067.3597699999991</c:v>
                </c:pt>
                <c:pt idx="2923">
                  <c:v>8790.5822059999991</c:v>
                </c:pt>
                <c:pt idx="2924">
                  <c:v>8644.9447999999993</c:v>
                </c:pt>
                <c:pt idx="2925">
                  <c:v>8442.6696539999994</c:v>
                </c:pt>
                <c:pt idx="2926">
                  <c:v>8232.7202419999994</c:v>
                </c:pt>
                <c:pt idx="2927">
                  <c:v>8063.8367410000001</c:v>
                </c:pt>
                <c:pt idx="2928">
                  <c:v>7962.5695610000002</c:v>
                </c:pt>
                <c:pt idx="2929">
                  <c:v>7724.6922709999999</c:v>
                </c:pt>
                <c:pt idx="2930">
                  <c:v>7559.4546220000002</c:v>
                </c:pt>
                <c:pt idx="2931">
                  <c:v>7287.5678310000003</c:v>
                </c:pt>
                <c:pt idx="2932">
                  <c:v>7175.3962369999999</c:v>
                </c:pt>
                <c:pt idx="2933">
                  <c:v>7037.0381539999998</c:v>
                </c:pt>
                <c:pt idx="2934">
                  <c:v>6855.7084029999996</c:v>
                </c:pt>
                <c:pt idx="2935">
                  <c:v>6624.8307379999997</c:v>
                </c:pt>
                <c:pt idx="2936">
                  <c:v>6460.0919110000004</c:v>
                </c:pt>
                <c:pt idx="2937">
                  <c:v>6253.5226599999996</c:v>
                </c:pt>
                <c:pt idx="2938">
                  <c:v>6094.0482709999997</c:v>
                </c:pt>
                <c:pt idx="2939">
                  <c:v>5831.656618</c:v>
                </c:pt>
                <c:pt idx="2940">
                  <c:v>5734.4735049999999</c:v>
                </c:pt>
                <c:pt idx="2941">
                  <c:v>5597.0082469999998</c:v>
                </c:pt>
                <c:pt idx="2942">
                  <c:v>5446.8906360000001</c:v>
                </c:pt>
                <c:pt idx="2943">
                  <c:v>5183.1523349999998</c:v>
                </c:pt>
                <c:pt idx="2944">
                  <c:v>5037.4854320000004</c:v>
                </c:pt>
                <c:pt idx="2945">
                  <c:v>4887.8224069999997</c:v>
                </c:pt>
                <c:pt idx="2946">
                  <c:v>4659.7665239999997</c:v>
                </c:pt>
                <c:pt idx="2947">
                  <c:v>4515.2779499999997</c:v>
                </c:pt>
                <c:pt idx="2948">
                  <c:v>4354.283778</c:v>
                </c:pt>
                <c:pt idx="2949">
                  <c:v>4234.3002459999998</c:v>
                </c:pt>
                <c:pt idx="2950">
                  <c:v>4031.5641569999998</c:v>
                </c:pt>
                <c:pt idx="2951">
                  <c:v>3768.2234490000001</c:v>
                </c:pt>
                <c:pt idx="2952">
                  <c:v>3689.5400730000001</c:v>
                </c:pt>
                <c:pt idx="2953">
                  <c:v>3507.7262649999998</c:v>
                </c:pt>
                <c:pt idx="2954">
                  <c:v>3406.0727780000002</c:v>
                </c:pt>
                <c:pt idx="2955">
                  <c:v>3153.5000289999998</c:v>
                </c:pt>
                <c:pt idx="2956">
                  <c:v>3029.5542690000002</c:v>
                </c:pt>
                <c:pt idx="2957">
                  <c:v>2909.5523330000001</c:v>
                </c:pt>
                <c:pt idx="2958">
                  <c:v>2756.8211839999999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86-4617-AF3B-CADF22C5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Treatment_Cement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CEMENT!$A$2:$A$3011</c:f>
              <c:numCache>
                <c:formatCode>General</c:formatCode>
                <c:ptCount val="3010"/>
                <c:pt idx="0">
                  <c:v>-3.0814970000000002</c:v>
                </c:pt>
                <c:pt idx="1">
                  <c:v>-2.9528089999999998</c:v>
                </c:pt>
                <c:pt idx="2">
                  <c:v>-1.9851259999999999</c:v>
                </c:pt>
                <c:pt idx="3">
                  <c:v>-2.6621229999999998</c:v>
                </c:pt>
                <c:pt idx="4">
                  <c:v>-3.0120770000000001</c:v>
                </c:pt>
                <c:pt idx="5">
                  <c:v>-3.366698</c:v>
                </c:pt>
                <c:pt idx="6">
                  <c:v>-3.658954</c:v>
                </c:pt>
                <c:pt idx="7">
                  <c:v>-3.5136090000000002</c:v>
                </c:pt>
                <c:pt idx="8">
                  <c:v>-3.0661200000000002</c:v>
                </c:pt>
                <c:pt idx="9">
                  <c:v>-3.21332</c:v>
                </c:pt>
                <c:pt idx="10">
                  <c:v>-3.7920560000000001</c:v>
                </c:pt>
                <c:pt idx="11">
                  <c:v>-3.5777519999999998</c:v>
                </c:pt>
                <c:pt idx="12">
                  <c:v>-3.1151399999999998</c:v>
                </c:pt>
                <c:pt idx="13">
                  <c:v>-3.2646579999999998</c:v>
                </c:pt>
                <c:pt idx="14">
                  <c:v>-3.1491889999999998</c:v>
                </c:pt>
                <c:pt idx="15">
                  <c:v>-4.4960659999999999</c:v>
                </c:pt>
                <c:pt idx="16">
                  <c:v>-4.5244900000000001</c:v>
                </c:pt>
                <c:pt idx="17">
                  <c:v>-4.6736009999999997</c:v>
                </c:pt>
                <c:pt idx="18">
                  <c:v>-4.943778</c:v>
                </c:pt>
                <c:pt idx="19">
                  <c:v>-5.0535800000000002</c:v>
                </c:pt>
                <c:pt idx="20">
                  <c:v>-4.5012420000000004</c:v>
                </c:pt>
                <c:pt idx="21">
                  <c:v>-5.3937489999999997</c:v>
                </c:pt>
                <c:pt idx="22">
                  <c:v>-5.8744389999999997</c:v>
                </c:pt>
                <c:pt idx="23">
                  <c:v>-5.981217</c:v>
                </c:pt>
                <c:pt idx="24">
                  <c:v>-5.7471839999999998</c:v>
                </c:pt>
                <c:pt idx="25">
                  <c:v>-5.9224730000000001</c:v>
                </c:pt>
                <c:pt idx="26">
                  <c:v>-6.5333170000000003</c:v>
                </c:pt>
                <c:pt idx="27">
                  <c:v>-7.5657930000000002</c:v>
                </c:pt>
                <c:pt idx="28">
                  <c:v>-7.671977</c:v>
                </c:pt>
                <c:pt idx="29">
                  <c:v>-7.6515700000000004</c:v>
                </c:pt>
                <c:pt idx="30">
                  <c:v>-7.721546</c:v>
                </c:pt>
                <c:pt idx="31">
                  <c:v>-8.1070689999999992</c:v>
                </c:pt>
                <c:pt idx="32">
                  <c:v>-8.0021330000000006</c:v>
                </c:pt>
                <c:pt idx="33">
                  <c:v>-8.2060670000000009</c:v>
                </c:pt>
                <c:pt idx="34">
                  <c:v>-9.208577</c:v>
                </c:pt>
                <c:pt idx="35">
                  <c:v>-9.3733550000000001</c:v>
                </c:pt>
                <c:pt idx="36">
                  <c:v>-9.5136509999999994</c:v>
                </c:pt>
                <c:pt idx="37">
                  <c:v>-9.5982579999999995</c:v>
                </c:pt>
                <c:pt idx="38">
                  <c:v>-9.8381690000000006</c:v>
                </c:pt>
                <c:pt idx="39">
                  <c:v>-9.909796</c:v>
                </c:pt>
                <c:pt idx="40">
                  <c:v>-10.253667999999999</c:v>
                </c:pt>
                <c:pt idx="41">
                  <c:v>-11.057536000000001</c:v>
                </c:pt>
                <c:pt idx="42">
                  <c:v>-10.889386999999999</c:v>
                </c:pt>
                <c:pt idx="43">
                  <c:v>-11.486127</c:v>
                </c:pt>
                <c:pt idx="44">
                  <c:v>-11.180997</c:v>
                </c:pt>
                <c:pt idx="45">
                  <c:v>-11.245797</c:v>
                </c:pt>
                <c:pt idx="46">
                  <c:v>-11.476236999999999</c:v>
                </c:pt>
                <c:pt idx="47">
                  <c:v>-11.910270000000001</c:v>
                </c:pt>
                <c:pt idx="48">
                  <c:v>-12.077199999999999</c:v>
                </c:pt>
                <c:pt idx="49">
                  <c:v>-12.480558</c:v>
                </c:pt>
                <c:pt idx="50">
                  <c:v>-12.685489</c:v>
                </c:pt>
                <c:pt idx="51">
                  <c:v>-12.62438</c:v>
                </c:pt>
                <c:pt idx="52">
                  <c:v>-12.887019</c:v>
                </c:pt>
                <c:pt idx="53">
                  <c:v>-13.670177000000001</c:v>
                </c:pt>
                <c:pt idx="54">
                  <c:v>-13.884334000000001</c:v>
                </c:pt>
                <c:pt idx="55">
                  <c:v>-14.540811</c:v>
                </c:pt>
                <c:pt idx="56">
                  <c:v>-14.195773000000001</c:v>
                </c:pt>
                <c:pt idx="57">
                  <c:v>-14.518689</c:v>
                </c:pt>
                <c:pt idx="58">
                  <c:v>-14.258053</c:v>
                </c:pt>
                <c:pt idx="59">
                  <c:v>-15.096123</c:v>
                </c:pt>
                <c:pt idx="60">
                  <c:v>-15.032719</c:v>
                </c:pt>
                <c:pt idx="61">
                  <c:v>-15.685848</c:v>
                </c:pt>
                <c:pt idx="62">
                  <c:v>-15.8819</c:v>
                </c:pt>
                <c:pt idx="63">
                  <c:v>-16.079281999999999</c:v>
                </c:pt>
                <c:pt idx="64">
                  <c:v>-15.908970999999999</c:v>
                </c:pt>
                <c:pt idx="65">
                  <c:v>-16.771156000000001</c:v>
                </c:pt>
                <c:pt idx="66">
                  <c:v>-17.167801000000001</c:v>
                </c:pt>
                <c:pt idx="67">
                  <c:v>-17.656336</c:v>
                </c:pt>
                <c:pt idx="68">
                  <c:v>-17.328182999999999</c:v>
                </c:pt>
                <c:pt idx="69">
                  <c:v>-17.752361000000001</c:v>
                </c:pt>
                <c:pt idx="70">
                  <c:v>-17.489916999999998</c:v>
                </c:pt>
                <c:pt idx="71">
                  <c:v>-17.9129</c:v>
                </c:pt>
                <c:pt idx="72">
                  <c:v>-18.407111</c:v>
                </c:pt>
                <c:pt idx="73">
                  <c:v>-19.082785999999999</c:v>
                </c:pt>
                <c:pt idx="74">
                  <c:v>-18.560593999999998</c:v>
                </c:pt>
                <c:pt idx="75">
                  <c:v>-18.973951</c:v>
                </c:pt>
                <c:pt idx="76">
                  <c:v>-19.019259000000002</c:v>
                </c:pt>
                <c:pt idx="77">
                  <c:v>-18.937728</c:v>
                </c:pt>
                <c:pt idx="78">
                  <c:v>-19.872032999999998</c:v>
                </c:pt>
                <c:pt idx="79">
                  <c:v>-20.658304999999999</c:v>
                </c:pt>
                <c:pt idx="80">
                  <c:v>-20.374606</c:v>
                </c:pt>
                <c:pt idx="81">
                  <c:v>-20.743241000000001</c:v>
                </c:pt>
                <c:pt idx="82">
                  <c:v>-20.716000000000001</c:v>
                </c:pt>
                <c:pt idx="83">
                  <c:v>-21.239875999999999</c:v>
                </c:pt>
                <c:pt idx="84">
                  <c:v>-21.396248</c:v>
                </c:pt>
                <c:pt idx="85">
                  <c:v>-21.982562999999999</c:v>
                </c:pt>
                <c:pt idx="86">
                  <c:v>-22.270686000000001</c:v>
                </c:pt>
                <c:pt idx="87">
                  <c:v>-22.350391999999999</c:v>
                </c:pt>
                <c:pt idx="88">
                  <c:v>-22.259293</c:v>
                </c:pt>
                <c:pt idx="89">
                  <c:v>-22.379287000000001</c:v>
                </c:pt>
                <c:pt idx="90">
                  <c:v>-22.111651999999999</c:v>
                </c:pt>
                <c:pt idx="91">
                  <c:v>-23.230685999999999</c:v>
                </c:pt>
                <c:pt idx="92">
                  <c:v>-23.603383000000001</c:v>
                </c:pt>
                <c:pt idx="93">
                  <c:v>-23.924741000000001</c:v>
                </c:pt>
                <c:pt idx="94">
                  <c:v>-23.868214999999999</c:v>
                </c:pt>
                <c:pt idx="95">
                  <c:v>-24.195122000000001</c:v>
                </c:pt>
                <c:pt idx="96">
                  <c:v>-23.902483</c:v>
                </c:pt>
                <c:pt idx="97">
                  <c:v>-24.318873</c:v>
                </c:pt>
                <c:pt idx="98">
                  <c:v>-25.048228000000002</c:v>
                </c:pt>
                <c:pt idx="99">
                  <c:v>-25.281624999999998</c:v>
                </c:pt>
                <c:pt idx="100">
                  <c:v>-25.440086000000001</c:v>
                </c:pt>
                <c:pt idx="101">
                  <c:v>-25.827964000000001</c:v>
                </c:pt>
                <c:pt idx="102">
                  <c:v>-25.579865000000002</c:v>
                </c:pt>
                <c:pt idx="103">
                  <c:v>-25.618068999999998</c:v>
                </c:pt>
                <c:pt idx="104">
                  <c:v>-26.038353000000001</c:v>
                </c:pt>
                <c:pt idx="105">
                  <c:v>-26.543942000000001</c:v>
                </c:pt>
                <c:pt idx="106">
                  <c:v>-26.933918999999999</c:v>
                </c:pt>
                <c:pt idx="107">
                  <c:v>-26.945101999999999</c:v>
                </c:pt>
                <c:pt idx="108">
                  <c:v>-26.498476</c:v>
                </c:pt>
                <c:pt idx="109">
                  <c:v>-27.209688</c:v>
                </c:pt>
                <c:pt idx="110">
                  <c:v>-28.259893000000002</c:v>
                </c:pt>
                <c:pt idx="111">
                  <c:v>-28.758427000000001</c:v>
                </c:pt>
                <c:pt idx="112">
                  <c:v>-28.486377999999998</c:v>
                </c:pt>
                <c:pt idx="113">
                  <c:v>-28.628478000000001</c:v>
                </c:pt>
                <c:pt idx="114">
                  <c:v>-28.661390000000001</c:v>
                </c:pt>
                <c:pt idx="115">
                  <c:v>-29.093184999999998</c:v>
                </c:pt>
                <c:pt idx="116">
                  <c:v>-28.938441000000001</c:v>
                </c:pt>
                <c:pt idx="117">
                  <c:v>-29.875017</c:v>
                </c:pt>
                <c:pt idx="118">
                  <c:v>-30.213578999999999</c:v>
                </c:pt>
                <c:pt idx="119">
                  <c:v>-30.363500999999999</c:v>
                </c:pt>
                <c:pt idx="120">
                  <c:v>-30.522559000000001</c:v>
                </c:pt>
                <c:pt idx="121">
                  <c:v>-30.648942000000002</c:v>
                </c:pt>
                <c:pt idx="122">
                  <c:v>-30.593382999999999</c:v>
                </c:pt>
                <c:pt idx="123">
                  <c:v>-31.409949999999998</c:v>
                </c:pt>
                <c:pt idx="124">
                  <c:v>-31.898475000000001</c:v>
                </c:pt>
                <c:pt idx="125">
                  <c:v>-31.496234000000001</c:v>
                </c:pt>
                <c:pt idx="126">
                  <c:v>-31.637235</c:v>
                </c:pt>
                <c:pt idx="127">
                  <c:v>-32.279919999999997</c:v>
                </c:pt>
                <c:pt idx="128">
                  <c:v>-32.217834000000003</c:v>
                </c:pt>
                <c:pt idx="129">
                  <c:v>-32.811858999999998</c:v>
                </c:pt>
                <c:pt idx="130">
                  <c:v>-33.590978999999997</c:v>
                </c:pt>
                <c:pt idx="131">
                  <c:v>-34.062078999999997</c:v>
                </c:pt>
                <c:pt idx="132">
                  <c:v>-33.548378999999997</c:v>
                </c:pt>
                <c:pt idx="133">
                  <c:v>-33.569771000000003</c:v>
                </c:pt>
                <c:pt idx="134">
                  <c:v>-33.615611000000001</c:v>
                </c:pt>
                <c:pt idx="135">
                  <c:v>-33.978619999999999</c:v>
                </c:pt>
                <c:pt idx="136">
                  <c:v>-33.350980999999997</c:v>
                </c:pt>
                <c:pt idx="137">
                  <c:v>-34.288798999999997</c:v>
                </c:pt>
                <c:pt idx="138">
                  <c:v>-34.657204</c:v>
                </c:pt>
                <c:pt idx="139">
                  <c:v>-34.878678000000001</c:v>
                </c:pt>
                <c:pt idx="140">
                  <c:v>-34.737411000000002</c:v>
                </c:pt>
                <c:pt idx="141">
                  <c:v>-35.042310999999998</c:v>
                </c:pt>
                <c:pt idx="142">
                  <c:v>-35.989243999999999</c:v>
                </c:pt>
                <c:pt idx="143">
                  <c:v>-36.673175999999998</c:v>
                </c:pt>
                <c:pt idx="144">
                  <c:v>-36.710222000000002</c:v>
                </c:pt>
                <c:pt idx="145">
                  <c:v>-37.071551999999997</c:v>
                </c:pt>
                <c:pt idx="146">
                  <c:v>-37.031542000000002</c:v>
                </c:pt>
                <c:pt idx="147">
                  <c:v>-37.025294000000002</c:v>
                </c:pt>
                <c:pt idx="148">
                  <c:v>-36.921264000000001</c:v>
                </c:pt>
                <c:pt idx="149">
                  <c:v>-38.232515999999997</c:v>
                </c:pt>
                <c:pt idx="150">
                  <c:v>-37.967249000000002</c:v>
                </c:pt>
                <c:pt idx="151">
                  <c:v>-37.901226000000001</c:v>
                </c:pt>
                <c:pt idx="152">
                  <c:v>-37.844081000000003</c:v>
                </c:pt>
                <c:pt idx="153">
                  <c:v>-38.167721</c:v>
                </c:pt>
                <c:pt idx="154">
                  <c:v>-38.883468999999998</c:v>
                </c:pt>
                <c:pt idx="155">
                  <c:v>-39.579714000000003</c:v>
                </c:pt>
                <c:pt idx="156">
                  <c:v>-39.535617000000002</c:v>
                </c:pt>
                <c:pt idx="157">
                  <c:v>-39.855969999999999</c:v>
                </c:pt>
                <c:pt idx="158">
                  <c:v>-39.685298000000003</c:v>
                </c:pt>
                <c:pt idx="159">
                  <c:v>-40.419426999999999</c:v>
                </c:pt>
                <c:pt idx="160">
                  <c:v>-40.141903999999997</c:v>
                </c:pt>
                <c:pt idx="161">
                  <c:v>-40.832424000000003</c:v>
                </c:pt>
                <c:pt idx="162">
                  <c:v>-41.540644</c:v>
                </c:pt>
                <c:pt idx="163">
                  <c:v>-41.780273999999999</c:v>
                </c:pt>
                <c:pt idx="164">
                  <c:v>-41.730905999999997</c:v>
                </c:pt>
                <c:pt idx="165">
                  <c:v>-41.725062000000001</c:v>
                </c:pt>
                <c:pt idx="166">
                  <c:v>-41.850504999999998</c:v>
                </c:pt>
                <c:pt idx="167">
                  <c:v>-42.103475000000003</c:v>
                </c:pt>
                <c:pt idx="168">
                  <c:v>-42.470095000000001</c:v>
                </c:pt>
                <c:pt idx="169">
                  <c:v>-43.226013000000002</c:v>
                </c:pt>
                <c:pt idx="170">
                  <c:v>-43.199199</c:v>
                </c:pt>
                <c:pt idx="171">
                  <c:v>-43.867407999999998</c:v>
                </c:pt>
                <c:pt idx="172">
                  <c:v>-43.586142000000002</c:v>
                </c:pt>
                <c:pt idx="173">
                  <c:v>-43.476646000000002</c:v>
                </c:pt>
                <c:pt idx="174">
                  <c:v>-43.402501000000001</c:v>
                </c:pt>
                <c:pt idx="175">
                  <c:v>-43.855148</c:v>
                </c:pt>
                <c:pt idx="176">
                  <c:v>-44.374757000000002</c:v>
                </c:pt>
                <c:pt idx="177">
                  <c:v>-44.609389</c:v>
                </c:pt>
                <c:pt idx="178">
                  <c:v>-44.787987999999999</c:v>
                </c:pt>
                <c:pt idx="179">
                  <c:v>-45.193866999999997</c:v>
                </c:pt>
                <c:pt idx="180">
                  <c:v>-44.782815999999997</c:v>
                </c:pt>
                <c:pt idx="181">
                  <c:v>-45.478952999999997</c:v>
                </c:pt>
                <c:pt idx="182">
                  <c:v>-46.449885000000002</c:v>
                </c:pt>
                <c:pt idx="183">
                  <c:v>-46.726978000000003</c:v>
                </c:pt>
                <c:pt idx="184">
                  <c:v>-46.529373999999997</c:v>
                </c:pt>
                <c:pt idx="185">
                  <c:v>-46.740169999999999</c:v>
                </c:pt>
                <c:pt idx="186">
                  <c:v>-47.230086</c:v>
                </c:pt>
                <c:pt idx="187">
                  <c:v>-47.253556000000003</c:v>
                </c:pt>
                <c:pt idx="188">
                  <c:v>-47.12811</c:v>
                </c:pt>
                <c:pt idx="189">
                  <c:v>-48.13091</c:v>
                </c:pt>
                <c:pt idx="190">
                  <c:v>-48.339767000000002</c:v>
                </c:pt>
                <c:pt idx="191">
                  <c:v>-48.345309</c:v>
                </c:pt>
                <c:pt idx="192">
                  <c:v>-48.246515000000002</c:v>
                </c:pt>
                <c:pt idx="193">
                  <c:v>-48.663832999999997</c:v>
                </c:pt>
                <c:pt idx="194">
                  <c:v>-48.497346999999998</c:v>
                </c:pt>
                <c:pt idx="195">
                  <c:v>-49.573359000000004</c:v>
                </c:pt>
                <c:pt idx="196">
                  <c:v>-50.146777999999998</c:v>
                </c:pt>
                <c:pt idx="197">
                  <c:v>-50.621850000000002</c:v>
                </c:pt>
                <c:pt idx="198">
                  <c:v>-50.674419999999998</c:v>
                </c:pt>
                <c:pt idx="199">
                  <c:v>-50.616242999999997</c:v>
                </c:pt>
                <c:pt idx="200">
                  <c:v>-50.343907000000002</c:v>
                </c:pt>
                <c:pt idx="201">
                  <c:v>-50.229796999999998</c:v>
                </c:pt>
                <c:pt idx="202">
                  <c:v>-50.338884</c:v>
                </c:pt>
                <c:pt idx="203">
                  <c:v>-51.003881999999997</c:v>
                </c:pt>
                <c:pt idx="204">
                  <c:v>-50.950128999999997</c:v>
                </c:pt>
                <c:pt idx="205">
                  <c:v>-51.876837000000002</c:v>
                </c:pt>
                <c:pt idx="206">
                  <c:v>-51.381863000000003</c:v>
                </c:pt>
                <c:pt idx="207">
                  <c:v>-51.509233000000002</c:v>
                </c:pt>
                <c:pt idx="208">
                  <c:v>-51.869526</c:v>
                </c:pt>
                <c:pt idx="209">
                  <c:v>-53.037005999999998</c:v>
                </c:pt>
                <c:pt idx="210">
                  <c:v>-53.430199999999999</c:v>
                </c:pt>
                <c:pt idx="211">
                  <c:v>-53.488976999999998</c:v>
                </c:pt>
                <c:pt idx="212">
                  <c:v>-53.395761999999998</c:v>
                </c:pt>
                <c:pt idx="213">
                  <c:v>-53.851579000000001</c:v>
                </c:pt>
                <c:pt idx="214">
                  <c:v>-53.85651</c:v>
                </c:pt>
                <c:pt idx="215">
                  <c:v>-54.383319</c:v>
                </c:pt>
                <c:pt idx="216">
                  <c:v>-54.830483000000001</c:v>
                </c:pt>
                <c:pt idx="217">
                  <c:v>-54.999046999999997</c:v>
                </c:pt>
                <c:pt idx="218">
                  <c:v>-55.039875000000002</c:v>
                </c:pt>
                <c:pt idx="219">
                  <c:v>-55.45617</c:v>
                </c:pt>
                <c:pt idx="220">
                  <c:v>-55.247256</c:v>
                </c:pt>
                <c:pt idx="221">
                  <c:v>-55.543346</c:v>
                </c:pt>
                <c:pt idx="222">
                  <c:v>-55.906131999999999</c:v>
                </c:pt>
                <c:pt idx="223">
                  <c:v>-56.661358999999997</c:v>
                </c:pt>
                <c:pt idx="224">
                  <c:v>-56.515717000000002</c:v>
                </c:pt>
                <c:pt idx="225">
                  <c:v>-56.510714</c:v>
                </c:pt>
                <c:pt idx="226">
                  <c:v>-56.897348000000001</c:v>
                </c:pt>
                <c:pt idx="227">
                  <c:v>-57.171368999999999</c:v>
                </c:pt>
                <c:pt idx="228">
                  <c:v>-56.845289000000001</c:v>
                </c:pt>
                <c:pt idx="229">
                  <c:v>-57.567405000000001</c:v>
                </c:pt>
                <c:pt idx="230">
                  <c:v>-57.494827999999998</c:v>
                </c:pt>
                <c:pt idx="231">
                  <c:v>-57.564061000000002</c:v>
                </c:pt>
                <c:pt idx="232">
                  <c:v>-57.58182</c:v>
                </c:pt>
                <c:pt idx="233">
                  <c:v>-58.123609999999999</c:v>
                </c:pt>
                <c:pt idx="234">
                  <c:v>-58.928753999999998</c:v>
                </c:pt>
                <c:pt idx="235">
                  <c:v>-59.710495999999999</c:v>
                </c:pt>
                <c:pt idx="236">
                  <c:v>-59.683081999999999</c:v>
                </c:pt>
                <c:pt idx="237">
                  <c:v>-59.830550000000002</c:v>
                </c:pt>
                <c:pt idx="238">
                  <c:v>-59.935319999999997</c:v>
                </c:pt>
                <c:pt idx="239">
                  <c:v>-60.190550999999999</c:v>
                </c:pt>
                <c:pt idx="240">
                  <c:v>-60.317118999999998</c:v>
                </c:pt>
                <c:pt idx="241">
                  <c:v>-61.131405999999998</c:v>
                </c:pt>
                <c:pt idx="242">
                  <c:v>-61.263683999999998</c:v>
                </c:pt>
                <c:pt idx="243">
                  <c:v>-61.660496999999999</c:v>
                </c:pt>
                <c:pt idx="244">
                  <c:v>-61.445321999999997</c:v>
                </c:pt>
                <c:pt idx="245">
                  <c:v>-61.627381999999997</c:v>
                </c:pt>
                <c:pt idx="246">
                  <c:v>-61.752912000000002</c:v>
                </c:pt>
                <c:pt idx="247">
                  <c:v>-62.267055999999997</c:v>
                </c:pt>
                <c:pt idx="248">
                  <c:v>-62.396053999999999</c:v>
                </c:pt>
                <c:pt idx="249">
                  <c:v>-62.637391999999998</c:v>
                </c:pt>
                <c:pt idx="250">
                  <c:v>-62.505336999999997</c:v>
                </c:pt>
                <c:pt idx="251">
                  <c:v>-63.086064999999998</c:v>
                </c:pt>
                <c:pt idx="252">
                  <c:v>-63.087978999999997</c:v>
                </c:pt>
                <c:pt idx="253">
                  <c:v>-63.710332000000001</c:v>
                </c:pt>
                <c:pt idx="254">
                  <c:v>-64.227787000000006</c:v>
                </c:pt>
                <c:pt idx="255">
                  <c:v>-64.532229000000001</c:v>
                </c:pt>
                <c:pt idx="256">
                  <c:v>-64.794893000000002</c:v>
                </c:pt>
                <c:pt idx="257">
                  <c:v>-64.824792000000002</c:v>
                </c:pt>
                <c:pt idx="258">
                  <c:v>-64.921593999999999</c:v>
                </c:pt>
                <c:pt idx="259">
                  <c:v>-65.355408999999995</c:v>
                </c:pt>
                <c:pt idx="260">
                  <c:v>-65.596349000000004</c:v>
                </c:pt>
                <c:pt idx="261">
                  <c:v>-66.446141999999995</c:v>
                </c:pt>
                <c:pt idx="262">
                  <c:v>-66.543935000000005</c:v>
                </c:pt>
                <c:pt idx="263">
                  <c:v>-66.688993999999994</c:v>
                </c:pt>
                <c:pt idx="264">
                  <c:v>-66.318521000000004</c:v>
                </c:pt>
                <c:pt idx="265">
                  <c:v>-66.339398000000003</c:v>
                </c:pt>
                <c:pt idx="266">
                  <c:v>-66.339703999999998</c:v>
                </c:pt>
                <c:pt idx="267">
                  <c:v>-67.137859000000006</c:v>
                </c:pt>
                <c:pt idx="268">
                  <c:v>-67.961719000000002</c:v>
                </c:pt>
                <c:pt idx="269">
                  <c:v>-67.854355999999996</c:v>
                </c:pt>
                <c:pt idx="270">
                  <c:v>-67.715515999999994</c:v>
                </c:pt>
                <c:pt idx="271">
                  <c:v>-68.129502000000002</c:v>
                </c:pt>
                <c:pt idx="272">
                  <c:v>-68.260778000000002</c:v>
                </c:pt>
                <c:pt idx="273">
                  <c:v>-68.765119999999996</c:v>
                </c:pt>
                <c:pt idx="274">
                  <c:v>-69.28143</c:v>
                </c:pt>
                <c:pt idx="275">
                  <c:v>-70.041852000000006</c:v>
                </c:pt>
                <c:pt idx="276">
                  <c:v>-69.991637999999995</c:v>
                </c:pt>
                <c:pt idx="277">
                  <c:v>-69.883323000000004</c:v>
                </c:pt>
                <c:pt idx="278">
                  <c:v>-70.176411999999999</c:v>
                </c:pt>
                <c:pt idx="279">
                  <c:v>-70.437002000000007</c:v>
                </c:pt>
                <c:pt idx="280">
                  <c:v>-70.211425000000006</c:v>
                </c:pt>
                <c:pt idx="281">
                  <c:v>-70.867889000000005</c:v>
                </c:pt>
                <c:pt idx="282">
                  <c:v>-71.247201000000004</c:v>
                </c:pt>
                <c:pt idx="283">
                  <c:v>-71.326909000000001</c:v>
                </c:pt>
                <c:pt idx="284">
                  <c:v>-71.677334999999999</c:v>
                </c:pt>
                <c:pt idx="285">
                  <c:v>-71.763819999999996</c:v>
                </c:pt>
                <c:pt idx="286">
                  <c:v>-71.575990000000004</c:v>
                </c:pt>
                <c:pt idx="287">
                  <c:v>-71.885975000000002</c:v>
                </c:pt>
                <c:pt idx="288">
                  <c:v>-72.924357000000001</c:v>
                </c:pt>
                <c:pt idx="289">
                  <c:v>-73.574359999999999</c:v>
                </c:pt>
                <c:pt idx="290">
                  <c:v>-73.340042999999994</c:v>
                </c:pt>
                <c:pt idx="291">
                  <c:v>-73.426644999999994</c:v>
                </c:pt>
                <c:pt idx="292">
                  <c:v>-73.606071</c:v>
                </c:pt>
                <c:pt idx="293">
                  <c:v>-73.615737999999993</c:v>
                </c:pt>
                <c:pt idx="294">
                  <c:v>-73.711286000000001</c:v>
                </c:pt>
                <c:pt idx="295">
                  <c:v>-74.225375</c:v>
                </c:pt>
                <c:pt idx="296">
                  <c:v>-74.538349999999994</c:v>
                </c:pt>
                <c:pt idx="297">
                  <c:v>-74.948124000000007</c:v>
                </c:pt>
                <c:pt idx="298">
                  <c:v>-75.055560999999997</c:v>
                </c:pt>
                <c:pt idx="299">
                  <c:v>-75.501351999999997</c:v>
                </c:pt>
                <c:pt idx="300">
                  <c:v>-74.953469999999996</c:v>
                </c:pt>
                <c:pt idx="301">
                  <c:v>-75.798854000000006</c:v>
                </c:pt>
                <c:pt idx="302">
                  <c:v>-76.211568</c:v>
                </c:pt>
                <c:pt idx="303">
                  <c:v>-76.862536000000006</c:v>
                </c:pt>
                <c:pt idx="304">
                  <c:v>-77.110176999999993</c:v>
                </c:pt>
                <c:pt idx="305">
                  <c:v>-76.849795999999998</c:v>
                </c:pt>
                <c:pt idx="306">
                  <c:v>-76.700502</c:v>
                </c:pt>
                <c:pt idx="307">
                  <c:v>-77.034250999999998</c:v>
                </c:pt>
                <c:pt idx="308">
                  <c:v>-77.644042999999996</c:v>
                </c:pt>
                <c:pt idx="309">
                  <c:v>-78.098780000000005</c:v>
                </c:pt>
                <c:pt idx="310">
                  <c:v>-78.111107000000004</c:v>
                </c:pt>
                <c:pt idx="311">
                  <c:v>-78.425247999999996</c:v>
                </c:pt>
                <c:pt idx="312">
                  <c:v>-78.355255</c:v>
                </c:pt>
                <c:pt idx="313">
                  <c:v>-78.545672999999994</c:v>
                </c:pt>
                <c:pt idx="314">
                  <c:v>-78.436487999999997</c:v>
                </c:pt>
                <c:pt idx="315">
                  <c:v>-79.872569999999996</c:v>
                </c:pt>
                <c:pt idx="316">
                  <c:v>-80.245436999999995</c:v>
                </c:pt>
                <c:pt idx="317">
                  <c:v>-80.530280000000005</c:v>
                </c:pt>
                <c:pt idx="318">
                  <c:v>-80.485714000000002</c:v>
                </c:pt>
                <c:pt idx="319">
                  <c:v>-80.616759999999999</c:v>
                </c:pt>
                <c:pt idx="320">
                  <c:v>-80.214397000000005</c:v>
                </c:pt>
                <c:pt idx="321">
                  <c:v>-80.687876000000003</c:v>
                </c:pt>
                <c:pt idx="322">
                  <c:v>-81.134983000000005</c:v>
                </c:pt>
                <c:pt idx="323">
                  <c:v>-81.677377000000007</c:v>
                </c:pt>
                <c:pt idx="324">
                  <c:v>-81.682257000000007</c:v>
                </c:pt>
                <c:pt idx="325">
                  <c:v>-82.160178000000002</c:v>
                </c:pt>
                <c:pt idx="326">
                  <c:v>-82.313930999999997</c:v>
                </c:pt>
                <c:pt idx="327">
                  <c:v>-82.043769999999995</c:v>
                </c:pt>
                <c:pt idx="328">
                  <c:v>-81.743370999999996</c:v>
                </c:pt>
                <c:pt idx="329">
                  <c:v>-82.530197000000001</c:v>
                </c:pt>
                <c:pt idx="330">
                  <c:v>-83.292100000000005</c:v>
                </c:pt>
                <c:pt idx="331">
                  <c:v>-84.068968999999996</c:v>
                </c:pt>
                <c:pt idx="332">
                  <c:v>-84.133843999999996</c:v>
                </c:pt>
                <c:pt idx="333">
                  <c:v>-83.861560999999995</c:v>
                </c:pt>
                <c:pt idx="334">
                  <c:v>-83.924561999999995</c:v>
                </c:pt>
                <c:pt idx="335">
                  <c:v>-84.298552000000001</c:v>
                </c:pt>
                <c:pt idx="336">
                  <c:v>-84.475735999999998</c:v>
                </c:pt>
                <c:pt idx="337">
                  <c:v>-84.980112000000005</c:v>
                </c:pt>
                <c:pt idx="338">
                  <c:v>-85.152113</c:v>
                </c:pt>
                <c:pt idx="339">
                  <c:v>-85.337751999999995</c:v>
                </c:pt>
                <c:pt idx="340">
                  <c:v>-85.102518000000003</c:v>
                </c:pt>
                <c:pt idx="341">
                  <c:v>-85.301686000000004</c:v>
                </c:pt>
                <c:pt idx="342">
                  <c:v>-85.653238000000002</c:v>
                </c:pt>
                <c:pt idx="343">
                  <c:v>-86.617154999999997</c:v>
                </c:pt>
                <c:pt idx="344">
                  <c:v>-86.927068000000006</c:v>
                </c:pt>
                <c:pt idx="345">
                  <c:v>-87.239749000000003</c:v>
                </c:pt>
                <c:pt idx="346">
                  <c:v>-87.156846000000002</c:v>
                </c:pt>
                <c:pt idx="347">
                  <c:v>-87.255795000000006</c:v>
                </c:pt>
                <c:pt idx="348">
                  <c:v>-87.129812999999999</c:v>
                </c:pt>
                <c:pt idx="349">
                  <c:v>-88.001508999999999</c:v>
                </c:pt>
                <c:pt idx="350">
                  <c:v>-88.476705999999993</c:v>
                </c:pt>
                <c:pt idx="351">
                  <c:v>-88.711365999999998</c:v>
                </c:pt>
                <c:pt idx="352">
                  <c:v>-88.461201000000003</c:v>
                </c:pt>
                <c:pt idx="353">
                  <c:v>-89.089093000000005</c:v>
                </c:pt>
                <c:pt idx="354">
                  <c:v>-88.903552000000005</c:v>
                </c:pt>
                <c:pt idx="355">
                  <c:v>-88.874466999999996</c:v>
                </c:pt>
                <c:pt idx="356">
                  <c:v>-89.804395999999997</c:v>
                </c:pt>
                <c:pt idx="357">
                  <c:v>-89.894465999999994</c:v>
                </c:pt>
                <c:pt idx="358">
                  <c:v>-89.962549999999993</c:v>
                </c:pt>
                <c:pt idx="359">
                  <c:v>-90.388011000000006</c:v>
                </c:pt>
                <c:pt idx="360">
                  <c:v>-90.117453999999995</c:v>
                </c:pt>
                <c:pt idx="361">
                  <c:v>-90.397093999999996</c:v>
                </c:pt>
                <c:pt idx="362">
                  <c:v>-91.187072000000001</c:v>
                </c:pt>
                <c:pt idx="363">
                  <c:v>-91.832507000000007</c:v>
                </c:pt>
                <c:pt idx="364">
                  <c:v>-91.801051000000001</c:v>
                </c:pt>
                <c:pt idx="365">
                  <c:v>-91.64076</c:v>
                </c:pt>
                <c:pt idx="366">
                  <c:v>-91.618556999999996</c:v>
                </c:pt>
                <c:pt idx="367">
                  <c:v>-91.620844000000005</c:v>
                </c:pt>
                <c:pt idx="368">
                  <c:v>-92.047167999999999</c:v>
                </c:pt>
                <c:pt idx="369">
                  <c:v>-93.302329</c:v>
                </c:pt>
                <c:pt idx="370">
                  <c:v>-93.270169999999993</c:v>
                </c:pt>
                <c:pt idx="371">
                  <c:v>-93.505204000000006</c:v>
                </c:pt>
                <c:pt idx="372">
                  <c:v>-93.416296000000003</c:v>
                </c:pt>
                <c:pt idx="373">
                  <c:v>-93.774320000000003</c:v>
                </c:pt>
                <c:pt idx="374">
                  <c:v>-93.601421000000002</c:v>
                </c:pt>
                <c:pt idx="375">
                  <c:v>-94.755572000000001</c:v>
                </c:pt>
                <c:pt idx="376">
                  <c:v>-94.629509999999996</c:v>
                </c:pt>
                <c:pt idx="377">
                  <c:v>-95.358414999999994</c:v>
                </c:pt>
                <c:pt idx="378">
                  <c:v>-95.103859999999997</c:v>
                </c:pt>
                <c:pt idx="379">
                  <c:v>-95.412599999999998</c:v>
                </c:pt>
                <c:pt idx="380">
                  <c:v>-94.913373000000007</c:v>
                </c:pt>
                <c:pt idx="381">
                  <c:v>-95.791959000000006</c:v>
                </c:pt>
                <c:pt idx="382">
                  <c:v>-96.472733000000005</c:v>
                </c:pt>
                <c:pt idx="383">
                  <c:v>-96.698831999999996</c:v>
                </c:pt>
                <c:pt idx="384">
                  <c:v>-96.934264999999996</c:v>
                </c:pt>
                <c:pt idx="385">
                  <c:v>-97.385506000000007</c:v>
                </c:pt>
                <c:pt idx="386">
                  <c:v>-97.367080999999999</c:v>
                </c:pt>
                <c:pt idx="387">
                  <c:v>-97.456620999999998</c:v>
                </c:pt>
                <c:pt idx="388">
                  <c:v>-97.296109999999999</c:v>
                </c:pt>
                <c:pt idx="389">
                  <c:v>-97.751711999999998</c:v>
                </c:pt>
                <c:pt idx="390">
                  <c:v>-98.126744000000002</c:v>
                </c:pt>
                <c:pt idx="391">
                  <c:v>-98.173721</c:v>
                </c:pt>
                <c:pt idx="392">
                  <c:v>-98.463452000000004</c:v>
                </c:pt>
                <c:pt idx="393">
                  <c:v>-98.559773000000007</c:v>
                </c:pt>
                <c:pt idx="394">
                  <c:v>-98.405416000000002</c:v>
                </c:pt>
                <c:pt idx="395">
                  <c:v>-98.891892999999996</c:v>
                </c:pt>
                <c:pt idx="396">
                  <c:v>-99.662349000000006</c:v>
                </c:pt>
                <c:pt idx="397">
                  <c:v>-100.074192</c:v>
                </c:pt>
                <c:pt idx="398">
                  <c:v>-100.235463</c:v>
                </c:pt>
                <c:pt idx="399">
                  <c:v>-100.704444</c:v>
                </c:pt>
                <c:pt idx="400">
                  <c:v>-100.41873200000001</c:v>
                </c:pt>
                <c:pt idx="401">
                  <c:v>-101.32145199999999</c:v>
                </c:pt>
                <c:pt idx="402">
                  <c:v>-101.897426</c:v>
                </c:pt>
                <c:pt idx="403">
                  <c:v>-101.028417</c:v>
                </c:pt>
                <c:pt idx="404">
                  <c:v>-100.782934</c:v>
                </c:pt>
                <c:pt idx="405">
                  <c:v>-100.953013</c:v>
                </c:pt>
                <c:pt idx="406">
                  <c:v>-101.204955</c:v>
                </c:pt>
                <c:pt idx="407">
                  <c:v>-100.806679</c:v>
                </c:pt>
                <c:pt idx="408">
                  <c:v>-99.298593999999994</c:v>
                </c:pt>
                <c:pt idx="409">
                  <c:v>-99.098083000000003</c:v>
                </c:pt>
                <c:pt idx="410">
                  <c:v>-99.332676000000006</c:v>
                </c:pt>
                <c:pt idx="411">
                  <c:v>-99.201294000000004</c:v>
                </c:pt>
                <c:pt idx="412">
                  <c:v>-98.100522999999995</c:v>
                </c:pt>
                <c:pt idx="413">
                  <c:v>-97.805775999999994</c:v>
                </c:pt>
                <c:pt idx="414">
                  <c:v>-97.596759000000006</c:v>
                </c:pt>
                <c:pt idx="415">
                  <c:v>-96.424152000000007</c:v>
                </c:pt>
                <c:pt idx="416">
                  <c:v>-96.219301000000002</c:v>
                </c:pt>
                <c:pt idx="417">
                  <c:v>-96.049462000000005</c:v>
                </c:pt>
                <c:pt idx="418">
                  <c:v>-94.902328999999995</c:v>
                </c:pt>
                <c:pt idx="419">
                  <c:v>-94.349365000000006</c:v>
                </c:pt>
                <c:pt idx="420">
                  <c:v>-94.328231000000002</c:v>
                </c:pt>
                <c:pt idx="421">
                  <c:v>-93.992569000000003</c:v>
                </c:pt>
                <c:pt idx="422">
                  <c:v>-93.063391999999993</c:v>
                </c:pt>
                <c:pt idx="423">
                  <c:v>-93.033041999999995</c:v>
                </c:pt>
                <c:pt idx="424">
                  <c:v>-92.038600000000002</c:v>
                </c:pt>
                <c:pt idx="425">
                  <c:v>-91.582634999999996</c:v>
                </c:pt>
                <c:pt idx="426">
                  <c:v>-91.410475000000005</c:v>
                </c:pt>
                <c:pt idx="427">
                  <c:v>-90.897025999999997</c:v>
                </c:pt>
                <c:pt idx="428">
                  <c:v>-90.398137000000006</c:v>
                </c:pt>
                <c:pt idx="429">
                  <c:v>-90.019458999999998</c:v>
                </c:pt>
                <c:pt idx="430">
                  <c:v>-88.776589000000001</c:v>
                </c:pt>
                <c:pt idx="431">
                  <c:v>-88.937319000000002</c:v>
                </c:pt>
                <c:pt idx="432">
                  <c:v>-88.243684000000002</c:v>
                </c:pt>
                <c:pt idx="433">
                  <c:v>-86.938182999999995</c:v>
                </c:pt>
                <c:pt idx="434">
                  <c:v>-86.597635999999994</c:v>
                </c:pt>
                <c:pt idx="435">
                  <c:v>-86.471343000000005</c:v>
                </c:pt>
                <c:pt idx="436">
                  <c:v>-86.259816000000001</c:v>
                </c:pt>
                <c:pt idx="437">
                  <c:v>-85.590720000000005</c:v>
                </c:pt>
                <c:pt idx="438">
                  <c:v>-85.524778999999995</c:v>
                </c:pt>
                <c:pt idx="439">
                  <c:v>-85.126204000000001</c:v>
                </c:pt>
                <c:pt idx="440">
                  <c:v>-84.144491000000002</c:v>
                </c:pt>
                <c:pt idx="441">
                  <c:v>-83.869919999999993</c:v>
                </c:pt>
                <c:pt idx="442">
                  <c:v>-83.606594000000001</c:v>
                </c:pt>
                <c:pt idx="443">
                  <c:v>-82.575625000000002</c:v>
                </c:pt>
                <c:pt idx="444">
                  <c:v>-82.195513000000005</c:v>
                </c:pt>
                <c:pt idx="445">
                  <c:v>-81.441497999999996</c:v>
                </c:pt>
                <c:pt idx="446">
                  <c:v>-80.681040999999993</c:v>
                </c:pt>
                <c:pt idx="447">
                  <c:v>-80.435179000000005</c:v>
                </c:pt>
                <c:pt idx="448">
                  <c:v>-80.395042000000004</c:v>
                </c:pt>
                <c:pt idx="449">
                  <c:v>-79.330928</c:v>
                </c:pt>
                <c:pt idx="450">
                  <c:v>-78.933493999999996</c:v>
                </c:pt>
                <c:pt idx="451">
                  <c:v>-78.739519999999999</c:v>
                </c:pt>
                <c:pt idx="452">
                  <c:v>-78.082014999999998</c:v>
                </c:pt>
                <c:pt idx="453">
                  <c:v>-77.353127999999998</c:v>
                </c:pt>
                <c:pt idx="454">
                  <c:v>-77.021056000000002</c:v>
                </c:pt>
                <c:pt idx="455">
                  <c:v>-76.641559999999998</c:v>
                </c:pt>
                <c:pt idx="456">
                  <c:v>-75.525478000000007</c:v>
                </c:pt>
                <c:pt idx="457">
                  <c:v>-75.411152999999999</c:v>
                </c:pt>
                <c:pt idx="458">
                  <c:v>-75.425884999999994</c:v>
                </c:pt>
                <c:pt idx="459">
                  <c:v>-74.270482999999999</c:v>
                </c:pt>
                <c:pt idx="460">
                  <c:v>-73.799055999999993</c:v>
                </c:pt>
                <c:pt idx="461">
                  <c:v>-74.080185</c:v>
                </c:pt>
                <c:pt idx="462">
                  <c:v>-73.405030999999994</c:v>
                </c:pt>
                <c:pt idx="463">
                  <c:v>-72.214095</c:v>
                </c:pt>
                <c:pt idx="464">
                  <c:v>-72.111796999999996</c:v>
                </c:pt>
                <c:pt idx="465">
                  <c:v>-71.783987999999994</c:v>
                </c:pt>
                <c:pt idx="466">
                  <c:v>-70.802547000000004</c:v>
                </c:pt>
                <c:pt idx="467">
                  <c:v>-70.831593999999996</c:v>
                </c:pt>
                <c:pt idx="468">
                  <c:v>-70.431554000000006</c:v>
                </c:pt>
                <c:pt idx="469">
                  <c:v>-69.293571</c:v>
                </c:pt>
                <c:pt idx="470">
                  <c:v>-69.157493000000002</c:v>
                </c:pt>
                <c:pt idx="471">
                  <c:v>-68.885935000000003</c:v>
                </c:pt>
                <c:pt idx="472">
                  <c:v>-67.712728999999996</c:v>
                </c:pt>
                <c:pt idx="473">
                  <c:v>-67.555170000000004</c:v>
                </c:pt>
                <c:pt idx="474">
                  <c:v>-67.443476000000004</c:v>
                </c:pt>
                <c:pt idx="475">
                  <c:v>-66.601277999999994</c:v>
                </c:pt>
                <c:pt idx="476">
                  <c:v>-65.927739000000003</c:v>
                </c:pt>
                <c:pt idx="477">
                  <c:v>-65.983609999999999</c:v>
                </c:pt>
                <c:pt idx="478">
                  <c:v>-64.722393999999994</c:v>
                </c:pt>
                <c:pt idx="479">
                  <c:v>-64.276658999999995</c:v>
                </c:pt>
                <c:pt idx="480">
                  <c:v>-64.121341000000001</c:v>
                </c:pt>
                <c:pt idx="481">
                  <c:v>-63.532538000000002</c:v>
                </c:pt>
                <c:pt idx="482">
                  <c:v>-62.656886</c:v>
                </c:pt>
                <c:pt idx="483">
                  <c:v>-62.280251999999997</c:v>
                </c:pt>
                <c:pt idx="484">
                  <c:v>-61.974545999999997</c:v>
                </c:pt>
                <c:pt idx="485">
                  <c:v>-61.122805</c:v>
                </c:pt>
                <c:pt idx="486">
                  <c:v>-60.714585999999997</c:v>
                </c:pt>
                <c:pt idx="487">
                  <c:v>-60.945849000000003</c:v>
                </c:pt>
                <c:pt idx="488">
                  <c:v>-60.162438000000002</c:v>
                </c:pt>
                <c:pt idx="489">
                  <c:v>-59.975662999999997</c:v>
                </c:pt>
                <c:pt idx="490">
                  <c:v>-59.581248000000002</c:v>
                </c:pt>
                <c:pt idx="491">
                  <c:v>-58.589655999999998</c:v>
                </c:pt>
                <c:pt idx="492">
                  <c:v>-57.988357999999998</c:v>
                </c:pt>
                <c:pt idx="493">
                  <c:v>-57.905988000000001</c:v>
                </c:pt>
                <c:pt idx="494">
                  <c:v>-57.095666000000001</c:v>
                </c:pt>
                <c:pt idx="495">
                  <c:v>-56.462100999999997</c:v>
                </c:pt>
                <c:pt idx="496">
                  <c:v>-55.989803999999999</c:v>
                </c:pt>
                <c:pt idx="497">
                  <c:v>-55.309919999999998</c:v>
                </c:pt>
                <c:pt idx="498">
                  <c:v>-54.529591000000003</c:v>
                </c:pt>
                <c:pt idx="499">
                  <c:v>-54.267794000000002</c:v>
                </c:pt>
                <c:pt idx="500">
                  <c:v>-54.469078000000003</c:v>
                </c:pt>
                <c:pt idx="501">
                  <c:v>-53.664988000000001</c:v>
                </c:pt>
                <c:pt idx="502">
                  <c:v>-52.805885000000004</c:v>
                </c:pt>
                <c:pt idx="503">
                  <c:v>-52.890103000000003</c:v>
                </c:pt>
                <c:pt idx="504">
                  <c:v>-51.405152999999999</c:v>
                </c:pt>
                <c:pt idx="505">
                  <c:v>-51.103005000000003</c:v>
                </c:pt>
                <c:pt idx="506">
                  <c:v>-51.139588000000003</c:v>
                </c:pt>
                <c:pt idx="507">
                  <c:v>-50.484254999999997</c:v>
                </c:pt>
                <c:pt idx="508">
                  <c:v>-49.551127999999999</c:v>
                </c:pt>
                <c:pt idx="509">
                  <c:v>-48.962645999999999</c:v>
                </c:pt>
                <c:pt idx="510">
                  <c:v>-48.967570000000002</c:v>
                </c:pt>
                <c:pt idx="511">
                  <c:v>-48.409779</c:v>
                </c:pt>
                <c:pt idx="512">
                  <c:v>-47.278004000000003</c:v>
                </c:pt>
                <c:pt idx="513">
                  <c:v>-47.141285000000003</c:v>
                </c:pt>
                <c:pt idx="514">
                  <c:v>-47.459373999999997</c:v>
                </c:pt>
                <c:pt idx="515">
                  <c:v>-46.521737000000002</c:v>
                </c:pt>
                <c:pt idx="516">
                  <c:v>-45.600470999999999</c:v>
                </c:pt>
                <c:pt idx="517">
                  <c:v>-45.778956999999998</c:v>
                </c:pt>
                <c:pt idx="518">
                  <c:v>-44.904145999999997</c:v>
                </c:pt>
                <c:pt idx="519">
                  <c:v>-44.272427999999998</c:v>
                </c:pt>
                <c:pt idx="520">
                  <c:v>-43.990367999999997</c:v>
                </c:pt>
                <c:pt idx="521">
                  <c:v>-43.829616000000001</c:v>
                </c:pt>
                <c:pt idx="522">
                  <c:v>-42.746313000000001</c:v>
                </c:pt>
                <c:pt idx="523">
                  <c:v>-42.62021</c:v>
                </c:pt>
                <c:pt idx="524">
                  <c:v>-42.190429999999999</c:v>
                </c:pt>
                <c:pt idx="525">
                  <c:v>-41.256532999999997</c:v>
                </c:pt>
                <c:pt idx="526">
                  <c:v>-40.843156</c:v>
                </c:pt>
                <c:pt idx="527">
                  <c:v>-40.685263999999997</c:v>
                </c:pt>
                <c:pt idx="528">
                  <c:v>-39.833438999999998</c:v>
                </c:pt>
                <c:pt idx="529">
                  <c:v>-39.230217000000003</c:v>
                </c:pt>
                <c:pt idx="530">
                  <c:v>-38.774478999999999</c:v>
                </c:pt>
                <c:pt idx="531">
                  <c:v>-38.795243999999997</c:v>
                </c:pt>
                <c:pt idx="532">
                  <c:v>-37.842058000000002</c:v>
                </c:pt>
                <c:pt idx="533">
                  <c:v>-37.525182000000001</c:v>
                </c:pt>
                <c:pt idx="534">
                  <c:v>-37.497967000000003</c:v>
                </c:pt>
                <c:pt idx="535">
                  <c:v>-36.431887000000003</c:v>
                </c:pt>
                <c:pt idx="536">
                  <c:v>-36.084823</c:v>
                </c:pt>
                <c:pt idx="537">
                  <c:v>-35.683765000000001</c:v>
                </c:pt>
                <c:pt idx="538">
                  <c:v>-34.635300000000001</c:v>
                </c:pt>
                <c:pt idx="539">
                  <c:v>-34.578671</c:v>
                </c:pt>
                <c:pt idx="540">
                  <c:v>-34.152655000000003</c:v>
                </c:pt>
                <c:pt idx="541">
                  <c:v>-33.451886000000002</c:v>
                </c:pt>
                <c:pt idx="542">
                  <c:v>-33.169066999999998</c:v>
                </c:pt>
                <c:pt idx="543">
                  <c:v>-33.032913000000001</c:v>
                </c:pt>
                <c:pt idx="544">
                  <c:v>-31.555866000000002</c:v>
                </c:pt>
                <c:pt idx="545">
                  <c:v>-31.436878</c:v>
                </c:pt>
                <c:pt idx="546">
                  <c:v>-31.393097999999998</c:v>
                </c:pt>
                <c:pt idx="547">
                  <c:v>-30.412164000000001</c:v>
                </c:pt>
                <c:pt idx="548">
                  <c:v>-30.017983000000001</c:v>
                </c:pt>
                <c:pt idx="549">
                  <c:v>-29.800986999999999</c:v>
                </c:pt>
                <c:pt idx="550">
                  <c:v>-28.792114999999999</c:v>
                </c:pt>
                <c:pt idx="551">
                  <c:v>-28.261679999999998</c:v>
                </c:pt>
                <c:pt idx="552">
                  <c:v>-27.999936999999999</c:v>
                </c:pt>
                <c:pt idx="553">
                  <c:v>-27.402833000000001</c:v>
                </c:pt>
                <c:pt idx="554">
                  <c:v>-26.799292999999999</c:v>
                </c:pt>
                <c:pt idx="555">
                  <c:v>-26.682793</c:v>
                </c:pt>
                <c:pt idx="556">
                  <c:v>-26.431763</c:v>
                </c:pt>
                <c:pt idx="557">
                  <c:v>-25.209413000000001</c:v>
                </c:pt>
                <c:pt idx="558">
                  <c:v>-25.579006</c:v>
                </c:pt>
                <c:pt idx="559">
                  <c:v>-24.963846</c:v>
                </c:pt>
                <c:pt idx="560">
                  <c:v>-23.510362000000001</c:v>
                </c:pt>
                <c:pt idx="561">
                  <c:v>-23.480014000000001</c:v>
                </c:pt>
                <c:pt idx="562">
                  <c:v>-23.281872</c:v>
                </c:pt>
                <c:pt idx="563">
                  <c:v>-21.999130999999998</c:v>
                </c:pt>
                <c:pt idx="564">
                  <c:v>-21.447102999999998</c:v>
                </c:pt>
                <c:pt idx="565">
                  <c:v>-21.426832999999998</c:v>
                </c:pt>
                <c:pt idx="566">
                  <c:v>-20.838172</c:v>
                </c:pt>
                <c:pt idx="567">
                  <c:v>-20.403649000000001</c:v>
                </c:pt>
                <c:pt idx="568">
                  <c:v>-19.754797</c:v>
                </c:pt>
                <c:pt idx="569">
                  <c:v>-19.288204</c:v>
                </c:pt>
                <c:pt idx="570">
                  <c:v>-18.507406</c:v>
                </c:pt>
                <c:pt idx="571">
                  <c:v>-18.372789999999998</c:v>
                </c:pt>
                <c:pt idx="572">
                  <c:v>-18.441441000000001</c:v>
                </c:pt>
                <c:pt idx="573">
                  <c:v>-17.486564000000001</c:v>
                </c:pt>
                <c:pt idx="574">
                  <c:v>-17.072724000000001</c:v>
                </c:pt>
                <c:pt idx="575">
                  <c:v>-16.776568999999999</c:v>
                </c:pt>
                <c:pt idx="576">
                  <c:v>-15.714969999999999</c:v>
                </c:pt>
                <c:pt idx="577">
                  <c:v>-14.942323</c:v>
                </c:pt>
                <c:pt idx="578">
                  <c:v>-14.914794000000001</c:v>
                </c:pt>
                <c:pt idx="579">
                  <c:v>-14.319815</c:v>
                </c:pt>
                <c:pt idx="580">
                  <c:v>-13.43455</c:v>
                </c:pt>
                <c:pt idx="581">
                  <c:v>-13.137347</c:v>
                </c:pt>
                <c:pt idx="582">
                  <c:v>-12.951029999999999</c:v>
                </c:pt>
                <c:pt idx="583">
                  <c:v>-12.024929</c:v>
                </c:pt>
                <c:pt idx="584">
                  <c:v>-11.525264999999999</c:v>
                </c:pt>
                <c:pt idx="585">
                  <c:v>-11.706144999999999</c:v>
                </c:pt>
                <c:pt idx="586">
                  <c:v>-11.166661</c:v>
                </c:pt>
                <c:pt idx="587">
                  <c:v>-10.316648000000001</c:v>
                </c:pt>
                <c:pt idx="588">
                  <c:v>-10.225395000000001</c:v>
                </c:pt>
                <c:pt idx="589">
                  <c:v>-9.8017749999999992</c:v>
                </c:pt>
                <c:pt idx="590">
                  <c:v>-8.4070110000000007</c:v>
                </c:pt>
                <c:pt idx="591">
                  <c:v>-8.3351279999999992</c:v>
                </c:pt>
                <c:pt idx="592">
                  <c:v>-7.8301689999999997</c:v>
                </c:pt>
                <c:pt idx="593">
                  <c:v>-6.9067610000000004</c:v>
                </c:pt>
                <c:pt idx="594">
                  <c:v>-6.8081370000000003</c:v>
                </c:pt>
                <c:pt idx="595">
                  <c:v>-6.3695519999999997</c:v>
                </c:pt>
                <c:pt idx="596">
                  <c:v>-5.7461789999999997</c:v>
                </c:pt>
                <c:pt idx="597">
                  <c:v>-4.874968</c:v>
                </c:pt>
                <c:pt idx="598">
                  <c:v>-4.6260539999999999</c:v>
                </c:pt>
                <c:pt idx="599">
                  <c:v>-4.7405439999999999</c:v>
                </c:pt>
                <c:pt idx="600">
                  <c:v>-3.642855</c:v>
                </c:pt>
                <c:pt idx="601">
                  <c:v>-3.3447170000000002</c:v>
                </c:pt>
                <c:pt idx="602">
                  <c:v>-3.7050510000000001</c:v>
                </c:pt>
                <c:pt idx="603">
                  <c:v>-2.383267</c:v>
                </c:pt>
                <c:pt idx="604">
                  <c:v>-1.485746</c:v>
                </c:pt>
                <c:pt idx="605">
                  <c:v>-1.681154</c:v>
                </c:pt>
                <c:pt idx="606">
                  <c:v>-0.78358300000000003</c:v>
                </c:pt>
                <c:pt idx="607">
                  <c:v>0</c:v>
                </c:pt>
                <c:pt idx="608">
                  <c:v>0.175068</c:v>
                </c:pt>
                <c:pt idx="609">
                  <c:v>1.4205140000000001</c:v>
                </c:pt>
                <c:pt idx="610">
                  <c:v>2.8897040000000001</c:v>
                </c:pt>
                <c:pt idx="611">
                  <c:v>4.9410990000000004</c:v>
                </c:pt>
                <c:pt idx="612">
                  <c:v>7.9191640000000003</c:v>
                </c:pt>
                <c:pt idx="613">
                  <c:v>11.103291</c:v>
                </c:pt>
                <c:pt idx="614">
                  <c:v>15.465414000000001</c:v>
                </c:pt>
                <c:pt idx="615">
                  <c:v>19.999844</c:v>
                </c:pt>
                <c:pt idx="616">
                  <c:v>25.056899000000001</c:v>
                </c:pt>
                <c:pt idx="617">
                  <c:v>31.189837000000001</c:v>
                </c:pt>
                <c:pt idx="618">
                  <c:v>37.566046</c:v>
                </c:pt>
                <c:pt idx="619">
                  <c:v>44.697597000000002</c:v>
                </c:pt>
                <c:pt idx="620">
                  <c:v>51.991658999999999</c:v>
                </c:pt>
                <c:pt idx="621">
                  <c:v>60.176073000000002</c:v>
                </c:pt>
                <c:pt idx="622">
                  <c:v>68.023460999999998</c:v>
                </c:pt>
                <c:pt idx="623">
                  <c:v>77.132876999999993</c:v>
                </c:pt>
                <c:pt idx="624">
                  <c:v>86.454663999999994</c:v>
                </c:pt>
                <c:pt idx="625">
                  <c:v>96.657242999999994</c:v>
                </c:pt>
                <c:pt idx="626">
                  <c:v>107.045852</c:v>
                </c:pt>
                <c:pt idx="627">
                  <c:v>117.617508</c:v>
                </c:pt>
                <c:pt idx="628">
                  <c:v>128.60521800000001</c:v>
                </c:pt>
                <c:pt idx="629">
                  <c:v>140.38646399999999</c:v>
                </c:pt>
                <c:pt idx="630">
                  <c:v>152.594088</c:v>
                </c:pt>
                <c:pt idx="631">
                  <c:v>164.92764600000001</c:v>
                </c:pt>
                <c:pt idx="632">
                  <c:v>177.39548400000001</c:v>
                </c:pt>
                <c:pt idx="633">
                  <c:v>190.08785</c:v>
                </c:pt>
                <c:pt idx="634">
                  <c:v>203.52131600000001</c:v>
                </c:pt>
                <c:pt idx="635">
                  <c:v>217.01091</c:v>
                </c:pt>
                <c:pt idx="636">
                  <c:v>230.297404</c:v>
                </c:pt>
                <c:pt idx="637">
                  <c:v>244.27976699999999</c:v>
                </c:pt>
                <c:pt idx="638">
                  <c:v>257.85131000000001</c:v>
                </c:pt>
                <c:pt idx="639">
                  <c:v>271.87273099999999</c:v>
                </c:pt>
                <c:pt idx="640">
                  <c:v>285.48765400000002</c:v>
                </c:pt>
                <c:pt idx="641">
                  <c:v>299.92030599999998</c:v>
                </c:pt>
                <c:pt idx="642">
                  <c:v>314.185946</c:v>
                </c:pt>
                <c:pt idx="643">
                  <c:v>328.44224000000003</c:v>
                </c:pt>
                <c:pt idx="644">
                  <c:v>342.545974</c:v>
                </c:pt>
                <c:pt idx="645">
                  <c:v>357.21275500000002</c:v>
                </c:pt>
                <c:pt idx="646">
                  <c:v>371.18342200000001</c:v>
                </c:pt>
                <c:pt idx="647">
                  <c:v>385.65826499999997</c:v>
                </c:pt>
                <c:pt idx="648">
                  <c:v>399.59196300000002</c:v>
                </c:pt>
                <c:pt idx="649">
                  <c:v>413.72107399999999</c:v>
                </c:pt>
                <c:pt idx="650">
                  <c:v>427.48657100000003</c:v>
                </c:pt>
                <c:pt idx="651">
                  <c:v>441.104715</c:v>
                </c:pt>
                <c:pt idx="652">
                  <c:v>454.55612000000002</c:v>
                </c:pt>
                <c:pt idx="653">
                  <c:v>468.17780499999998</c:v>
                </c:pt>
                <c:pt idx="654">
                  <c:v>481.880875</c:v>
                </c:pt>
                <c:pt idx="655">
                  <c:v>494.995746</c:v>
                </c:pt>
                <c:pt idx="656">
                  <c:v>508.15634699999998</c:v>
                </c:pt>
                <c:pt idx="657">
                  <c:v>521.648822</c:v>
                </c:pt>
                <c:pt idx="658">
                  <c:v>534.12316099999998</c:v>
                </c:pt>
                <c:pt idx="659">
                  <c:v>546.80583899999999</c:v>
                </c:pt>
                <c:pt idx="660">
                  <c:v>558.30994099999998</c:v>
                </c:pt>
                <c:pt idx="661">
                  <c:v>570.67507499999999</c:v>
                </c:pt>
                <c:pt idx="662">
                  <c:v>582.96264299999996</c:v>
                </c:pt>
                <c:pt idx="663">
                  <c:v>595.15137000000004</c:v>
                </c:pt>
                <c:pt idx="664">
                  <c:v>606.89449500000001</c:v>
                </c:pt>
                <c:pt idx="665">
                  <c:v>618.90689499999996</c:v>
                </c:pt>
                <c:pt idx="666">
                  <c:v>630.88562200000001</c:v>
                </c:pt>
                <c:pt idx="667">
                  <c:v>642.19313599999998</c:v>
                </c:pt>
                <c:pt idx="668">
                  <c:v>653.52844200000004</c:v>
                </c:pt>
                <c:pt idx="669">
                  <c:v>665.55208000000005</c:v>
                </c:pt>
                <c:pt idx="670">
                  <c:v>676.29354599999999</c:v>
                </c:pt>
                <c:pt idx="671">
                  <c:v>687.09978999999998</c:v>
                </c:pt>
                <c:pt idx="672">
                  <c:v>697.96739100000002</c:v>
                </c:pt>
                <c:pt idx="673">
                  <c:v>708.98400200000003</c:v>
                </c:pt>
                <c:pt idx="674">
                  <c:v>719.64104199999997</c:v>
                </c:pt>
                <c:pt idx="675">
                  <c:v>730.00900799999999</c:v>
                </c:pt>
                <c:pt idx="676">
                  <c:v>739.83824100000004</c:v>
                </c:pt>
                <c:pt idx="677">
                  <c:v>750.50361799999996</c:v>
                </c:pt>
                <c:pt idx="678">
                  <c:v>760.930969</c:v>
                </c:pt>
                <c:pt idx="679">
                  <c:v>770.801016</c:v>
                </c:pt>
                <c:pt idx="680">
                  <c:v>780.81032900000002</c:v>
                </c:pt>
                <c:pt idx="681">
                  <c:v>790.66273999999999</c:v>
                </c:pt>
                <c:pt idx="682">
                  <c:v>800.15058999999997</c:v>
                </c:pt>
                <c:pt idx="683">
                  <c:v>809.649181</c:v>
                </c:pt>
                <c:pt idx="684">
                  <c:v>819.03835300000003</c:v>
                </c:pt>
                <c:pt idx="685">
                  <c:v>828.75435400000003</c:v>
                </c:pt>
                <c:pt idx="686">
                  <c:v>838.14222800000005</c:v>
                </c:pt>
                <c:pt idx="687">
                  <c:v>847.21689700000002</c:v>
                </c:pt>
                <c:pt idx="688">
                  <c:v>855.76946899999996</c:v>
                </c:pt>
                <c:pt idx="689">
                  <c:v>865.528142</c:v>
                </c:pt>
                <c:pt idx="690">
                  <c:v>874.64719700000001</c:v>
                </c:pt>
                <c:pt idx="691">
                  <c:v>883.14934100000005</c:v>
                </c:pt>
                <c:pt idx="692">
                  <c:v>891.90098799999998</c:v>
                </c:pt>
                <c:pt idx="693">
                  <c:v>900.31356600000004</c:v>
                </c:pt>
                <c:pt idx="694">
                  <c:v>908.80074400000001</c:v>
                </c:pt>
                <c:pt idx="695">
                  <c:v>917.17049499999996</c:v>
                </c:pt>
                <c:pt idx="696">
                  <c:v>925.15934600000003</c:v>
                </c:pt>
                <c:pt idx="697">
                  <c:v>934.25601800000004</c:v>
                </c:pt>
                <c:pt idx="698">
                  <c:v>942.40105200000005</c:v>
                </c:pt>
                <c:pt idx="699">
                  <c:v>950.58950400000003</c:v>
                </c:pt>
                <c:pt idx="700">
                  <c:v>958.69164899999998</c:v>
                </c:pt>
                <c:pt idx="701">
                  <c:v>967.09578099999999</c:v>
                </c:pt>
                <c:pt idx="702">
                  <c:v>974.91134399999999</c:v>
                </c:pt>
                <c:pt idx="703">
                  <c:v>983.099108</c:v>
                </c:pt>
                <c:pt idx="704">
                  <c:v>990.82908599999996</c:v>
                </c:pt>
                <c:pt idx="705">
                  <c:v>998.87784899999997</c:v>
                </c:pt>
                <c:pt idx="706">
                  <c:v>1006.408266</c:v>
                </c:pt>
                <c:pt idx="707">
                  <c:v>1014.082166</c:v>
                </c:pt>
                <c:pt idx="708">
                  <c:v>1021.805701</c:v>
                </c:pt>
                <c:pt idx="709">
                  <c:v>1029.6589719999999</c:v>
                </c:pt>
                <c:pt idx="710">
                  <c:v>1036.930374</c:v>
                </c:pt>
                <c:pt idx="711">
                  <c:v>1043.9033830000001</c:v>
                </c:pt>
                <c:pt idx="712">
                  <c:v>1050.927682</c:v>
                </c:pt>
                <c:pt idx="713">
                  <c:v>1058.9534839999999</c:v>
                </c:pt>
                <c:pt idx="714">
                  <c:v>1066.0939599999999</c:v>
                </c:pt>
                <c:pt idx="715">
                  <c:v>1073.689212</c:v>
                </c:pt>
                <c:pt idx="716">
                  <c:v>1079.9322749999999</c:v>
                </c:pt>
                <c:pt idx="717">
                  <c:v>1087.4774620000001</c:v>
                </c:pt>
                <c:pt idx="718">
                  <c:v>1094.8555120000001</c:v>
                </c:pt>
                <c:pt idx="719">
                  <c:v>1101.7537199999999</c:v>
                </c:pt>
                <c:pt idx="720">
                  <c:v>1108.164597</c:v>
                </c:pt>
                <c:pt idx="721">
                  <c:v>1115.2388860000001</c:v>
                </c:pt>
                <c:pt idx="722">
                  <c:v>1122.0541969999999</c:v>
                </c:pt>
                <c:pt idx="723">
                  <c:v>1128.9319399999999</c:v>
                </c:pt>
                <c:pt idx="724">
                  <c:v>1135.1946089999999</c:v>
                </c:pt>
                <c:pt idx="725">
                  <c:v>1142.1380859999999</c:v>
                </c:pt>
                <c:pt idx="726">
                  <c:v>1148.881684</c:v>
                </c:pt>
                <c:pt idx="727">
                  <c:v>1155.07682</c:v>
                </c:pt>
                <c:pt idx="728">
                  <c:v>1161.112609</c:v>
                </c:pt>
                <c:pt idx="729">
                  <c:v>1167.9722919999999</c:v>
                </c:pt>
                <c:pt idx="730">
                  <c:v>1174.1510519999999</c:v>
                </c:pt>
                <c:pt idx="731">
                  <c:v>1180.8112249999999</c:v>
                </c:pt>
                <c:pt idx="732">
                  <c:v>1186.6040599999999</c:v>
                </c:pt>
                <c:pt idx="733">
                  <c:v>1193.2955850000001</c:v>
                </c:pt>
                <c:pt idx="734">
                  <c:v>1199.0002910000001</c:v>
                </c:pt>
                <c:pt idx="735">
                  <c:v>1205.487455</c:v>
                </c:pt>
                <c:pt idx="736">
                  <c:v>1211.616972</c:v>
                </c:pt>
                <c:pt idx="737">
                  <c:v>1218.109762</c:v>
                </c:pt>
                <c:pt idx="738">
                  <c:v>1224.095945</c:v>
                </c:pt>
                <c:pt idx="739">
                  <c:v>1230.0304349999999</c:v>
                </c:pt>
                <c:pt idx="740">
                  <c:v>1235.592126</c:v>
                </c:pt>
                <c:pt idx="741">
                  <c:v>1242.1152689999999</c:v>
                </c:pt>
                <c:pt idx="742">
                  <c:v>1248.026417</c:v>
                </c:pt>
                <c:pt idx="743">
                  <c:v>1253.5206390000001</c:v>
                </c:pt>
                <c:pt idx="744">
                  <c:v>1258.9717680000001</c:v>
                </c:pt>
                <c:pt idx="745">
                  <c:v>1264.9936259999999</c:v>
                </c:pt>
                <c:pt idx="746">
                  <c:v>1271.150648</c:v>
                </c:pt>
                <c:pt idx="747">
                  <c:v>1276.8364429999999</c:v>
                </c:pt>
                <c:pt idx="748">
                  <c:v>1282.529867</c:v>
                </c:pt>
                <c:pt idx="749">
                  <c:v>1288.725506</c:v>
                </c:pt>
                <c:pt idx="750">
                  <c:v>1294.403317</c:v>
                </c:pt>
                <c:pt idx="751">
                  <c:v>1300.1294780000001</c:v>
                </c:pt>
                <c:pt idx="752">
                  <c:v>1305.1324440000001</c:v>
                </c:pt>
                <c:pt idx="753">
                  <c:v>1311.016852</c:v>
                </c:pt>
                <c:pt idx="754">
                  <c:v>1316.369203</c:v>
                </c:pt>
                <c:pt idx="755">
                  <c:v>1322.155362</c:v>
                </c:pt>
                <c:pt idx="756">
                  <c:v>1327.782764</c:v>
                </c:pt>
                <c:pt idx="757">
                  <c:v>1333.8107170000001</c:v>
                </c:pt>
                <c:pt idx="758">
                  <c:v>1339.1739110000001</c:v>
                </c:pt>
                <c:pt idx="759">
                  <c:v>1344.659486</c:v>
                </c:pt>
                <c:pt idx="760">
                  <c:v>1349.862635</c:v>
                </c:pt>
                <c:pt idx="761">
                  <c:v>1355.697766</c:v>
                </c:pt>
                <c:pt idx="762">
                  <c:v>1361.0968479999999</c:v>
                </c:pt>
                <c:pt idx="763">
                  <c:v>1366.402245</c:v>
                </c:pt>
                <c:pt idx="764">
                  <c:v>1372.001246</c:v>
                </c:pt>
                <c:pt idx="765">
                  <c:v>1377.4931750000001</c:v>
                </c:pt>
                <c:pt idx="766">
                  <c:v>1382.6946129999999</c:v>
                </c:pt>
                <c:pt idx="767">
                  <c:v>1387.5759969999999</c:v>
                </c:pt>
                <c:pt idx="768">
                  <c:v>1392.865209</c:v>
                </c:pt>
                <c:pt idx="769">
                  <c:v>1398.5083219999999</c:v>
                </c:pt>
                <c:pt idx="770">
                  <c:v>1403.9241870000001</c:v>
                </c:pt>
                <c:pt idx="771">
                  <c:v>1409.338782</c:v>
                </c:pt>
                <c:pt idx="772">
                  <c:v>1413.653051</c:v>
                </c:pt>
                <c:pt idx="773">
                  <c:v>1419.618283</c:v>
                </c:pt>
                <c:pt idx="774">
                  <c:v>1424.7323369999999</c:v>
                </c:pt>
                <c:pt idx="775">
                  <c:v>1429.9196059999999</c:v>
                </c:pt>
                <c:pt idx="776">
                  <c:v>1434.7273090000001</c:v>
                </c:pt>
                <c:pt idx="777">
                  <c:v>1440.3467330000001</c:v>
                </c:pt>
                <c:pt idx="778">
                  <c:v>1445.835051</c:v>
                </c:pt>
                <c:pt idx="779">
                  <c:v>1450.560491</c:v>
                </c:pt>
                <c:pt idx="780">
                  <c:v>1455.355041</c:v>
                </c:pt>
                <c:pt idx="781">
                  <c:v>1461.0313289999999</c:v>
                </c:pt>
                <c:pt idx="782">
                  <c:v>1466.097074</c:v>
                </c:pt>
                <c:pt idx="783">
                  <c:v>1471.1042669999999</c:v>
                </c:pt>
                <c:pt idx="784">
                  <c:v>1476.1623199999999</c:v>
                </c:pt>
                <c:pt idx="785">
                  <c:v>1481.583582</c:v>
                </c:pt>
                <c:pt idx="786">
                  <c:v>1487.1943200000001</c:v>
                </c:pt>
                <c:pt idx="787">
                  <c:v>1491.9658569999999</c:v>
                </c:pt>
                <c:pt idx="788">
                  <c:v>1497.036296</c:v>
                </c:pt>
                <c:pt idx="789">
                  <c:v>1502.815687</c:v>
                </c:pt>
                <c:pt idx="790">
                  <c:v>1507.912554</c:v>
                </c:pt>
                <c:pt idx="791">
                  <c:v>1512.599424</c:v>
                </c:pt>
                <c:pt idx="792">
                  <c:v>1517.4399020000001</c:v>
                </c:pt>
                <c:pt idx="793">
                  <c:v>1522.6596689999999</c:v>
                </c:pt>
                <c:pt idx="794">
                  <c:v>1527.620457</c:v>
                </c:pt>
                <c:pt idx="795">
                  <c:v>1532.6074100000001</c:v>
                </c:pt>
                <c:pt idx="796">
                  <c:v>1537.6953080000001</c:v>
                </c:pt>
                <c:pt idx="797">
                  <c:v>1543.3386270000001</c:v>
                </c:pt>
                <c:pt idx="798">
                  <c:v>1548.663401</c:v>
                </c:pt>
                <c:pt idx="799">
                  <c:v>1553.550628</c:v>
                </c:pt>
                <c:pt idx="800">
                  <c:v>1558.8315580000001</c:v>
                </c:pt>
                <c:pt idx="801">
                  <c:v>1564.4368239999999</c:v>
                </c:pt>
                <c:pt idx="802">
                  <c:v>1569.189566</c:v>
                </c:pt>
                <c:pt idx="803">
                  <c:v>1573.922192</c:v>
                </c:pt>
                <c:pt idx="804">
                  <c:v>1579.3602060000001</c:v>
                </c:pt>
                <c:pt idx="805">
                  <c:v>1584.764633</c:v>
                </c:pt>
                <c:pt idx="806">
                  <c:v>1590.3626159999999</c:v>
                </c:pt>
                <c:pt idx="807">
                  <c:v>1595.4089309999999</c:v>
                </c:pt>
                <c:pt idx="808">
                  <c:v>1599.7202119999999</c:v>
                </c:pt>
                <c:pt idx="809">
                  <c:v>1605.1683760000001</c:v>
                </c:pt>
                <c:pt idx="810">
                  <c:v>1610.027681</c:v>
                </c:pt>
                <c:pt idx="811">
                  <c:v>1615.0532599999999</c:v>
                </c:pt>
                <c:pt idx="812">
                  <c:v>1619.7229279999999</c:v>
                </c:pt>
                <c:pt idx="813">
                  <c:v>1625.5598849999999</c:v>
                </c:pt>
                <c:pt idx="814">
                  <c:v>1630.7587169999999</c:v>
                </c:pt>
                <c:pt idx="815">
                  <c:v>1636.2011769999999</c:v>
                </c:pt>
                <c:pt idx="816">
                  <c:v>1641.094951</c:v>
                </c:pt>
                <c:pt idx="817">
                  <c:v>1646.4157230000001</c:v>
                </c:pt>
                <c:pt idx="818">
                  <c:v>1651.3037019999999</c:v>
                </c:pt>
                <c:pt idx="819">
                  <c:v>1656.283224</c:v>
                </c:pt>
                <c:pt idx="820">
                  <c:v>1660.9768429999999</c:v>
                </c:pt>
                <c:pt idx="821">
                  <c:v>1666.317041</c:v>
                </c:pt>
                <c:pt idx="822">
                  <c:v>1671.6358339999999</c:v>
                </c:pt>
                <c:pt idx="823">
                  <c:v>1676.2915989999999</c:v>
                </c:pt>
                <c:pt idx="824">
                  <c:v>1681.1873129999999</c:v>
                </c:pt>
                <c:pt idx="825">
                  <c:v>1686.4183829999999</c:v>
                </c:pt>
                <c:pt idx="826">
                  <c:v>1691.5205410000001</c:v>
                </c:pt>
                <c:pt idx="827">
                  <c:v>1696.5432679999999</c:v>
                </c:pt>
                <c:pt idx="828">
                  <c:v>1700.850543</c:v>
                </c:pt>
                <c:pt idx="829">
                  <c:v>1706.6243340000001</c:v>
                </c:pt>
                <c:pt idx="830">
                  <c:v>1711.9222789999999</c:v>
                </c:pt>
                <c:pt idx="831">
                  <c:v>1716.13563</c:v>
                </c:pt>
                <c:pt idx="832">
                  <c:v>1720.6499899999999</c:v>
                </c:pt>
                <c:pt idx="833">
                  <c:v>1725.6835410000001</c:v>
                </c:pt>
                <c:pt idx="834">
                  <c:v>1730.812201</c:v>
                </c:pt>
                <c:pt idx="835">
                  <c:v>1735.548493</c:v>
                </c:pt>
                <c:pt idx="836">
                  <c:v>1740.1160420000001</c:v>
                </c:pt>
                <c:pt idx="837">
                  <c:v>1744.962618</c:v>
                </c:pt>
                <c:pt idx="838">
                  <c:v>1750.2707089999999</c:v>
                </c:pt>
                <c:pt idx="839">
                  <c:v>1754.7306510000001</c:v>
                </c:pt>
                <c:pt idx="840">
                  <c:v>1759.5797299999999</c:v>
                </c:pt>
                <c:pt idx="841">
                  <c:v>1764.5451479999999</c:v>
                </c:pt>
                <c:pt idx="842">
                  <c:v>1769.22273</c:v>
                </c:pt>
                <c:pt idx="843">
                  <c:v>1774.3136919999999</c:v>
                </c:pt>
                <c:pt idx="844">
                  <c:v>1778.824652</c:v>
                </c:pt>
                <c:pt idx="845">
                  <c:v>1784.023557</c:v>
                </c:pt>
                <c:pt idx="846">
                  <c:v>1788.9990680000001</c:v>
                </c:pt>
                <c:pt idx="847">
                  <c:v>1793.5072029999999</c:v>
                </c:pt>
                <c:pt idx="848">
                  <c:v>1797.757754</c:v>
                </c:pt>
                <c:pt idx="849">
                  <c:v>1803.0367610000001</c:v>
                </c:pt>
                <c:pt idx="850">
                  <c:v>1808.1133299999999</c:v>
                </c:pt>
                <c:pt idx="851">
                  <c:v>1812.497799</c:v>
                </c:pt>
                <c:pt idx="852">
                  <c:v>1817.2701930000001</c:v>
                </c:pt>
                <c:pt idx="853">
                  <c:v>1822.6447880000001</c:v>
                </c:pt>
                <c:pt idx="854">
                  <c:v>1827.4556789999999</c:v>
                </c:pt>
                <c:pt idx="855">
                  <c:v>1831.814789</c:v>
                </c:pt>
                <c:pt idx="856">
                  <c:v>1836.1756419999999</c:v>
                </c:pt>
                <c:pt idx="857">
                  <c:v>1841.2243229999999</c:v>
                </c:pt>
                <c:pt idx="858">
                  <c:v>1846.234226</c:v>
                </c:pt>
                <c:pt idx="859">
                  <c:v>1850.8777030000001</c:v>
                </c:pt>
                <c:pt idx="860">
                  <c:v>1855.0887009999999</c:v>
                </c:pt>
                <c:pt idx="861">
                  <c:v>1860.0093019999999</c:v>
                </c:pt>
                <c:pt idx="862">
                  <c:v>1864.687457</c:v>
                </c:pt>
                <c:pt idx="863">
                  <c:v>1868.6854519999999</c:v>
                </c:pt>
                <c:pt idx="864">
                  <c:v>1873.2932780000001</c:v>
                </c:pt>
                <c:pt idx="865">
                  <c:v>1878.0259719999999</c:v>
                </c:pt>
                <c:pt idx="866">
                  <c:v>1882.921928</c:v>
                </c:pt>
                <c:pt idx="867">
                  <c:v>1887.4230910000001</c:v>
                </c:pt>
                <c:pt idx="868">
                  <c:v>1891.715179</c:v>
                </c:pt>
                <c:pt idx="869">
                  <c:v>1897.1267109999999</c:v>
                </c:pt>
                <c:pt idx="870">
                  <c:v>1902.0273090000001</c:v>
                </c:pt>
                <c:pt idx="871">
                  <c:v>1906.386289</c:v>
                </c:pt>
                <c:pt idx="872">
                  <c:v>1910.9116309999999</c:v>
                </c:pt>
                <c:pt idx="873">
                  <c:v>1915.801064</c:v>
                </c:pt>
                <c:pt idx="874">
                  <c:v>1920.715913</c:v>
                </c:pt>
                <c:pt idx="875">
                  <c:v>1925.1593319999999</c:v>
                </c:pt>
                <c:pt idx="876">
                  <c:v>1929.454669</c:v>
                </c:pt>
                <c:pt idx="877">
                  <c:v>1934.76422</c:v>
                </c:pt>
                <c:pt idx="878">
                  <c:v>1939.346331</c:v>
                </c:pt>
                <c:pt idx="879">
                  <c:v>1943.693955</c:v>
                </c:pt>
                <c:pt idx="880">
                  <c:v>1948.0643660000001</c:v>
                </c:pt>
                <c:pt idx="881">
                  <c:v>1952.9709909999999</c:v>
                </c:pt>
                <c:pt idx="882">
                  <c:v>1958.097295</c:v>
                </c:pt>
                <c:pt idx="883">
                  <c:v>1962.076935</c:v>
                </c:pt>
                <c:pt idx="884">
                  <c:v>1966.138244</c:v>
                </c:pt>
                <c:pt idx="885">
                  <c:v>1971.908261</c:v>
                </c:pt>
                <c:pt idx="886">
                  <c:v>1976.4546680000001</c:v>
                </c:pt>
                <c:pt idx="887">
                  <c:v>1980.920535</c:v>
                </c:pt>
                <c:pt idx="888">
                  <c:v>1985.10808</c:v>
                </c:pt>
                <c:pt idx="889">
                  <c:v>1990.400255</c:v>
                </c:pt>
                <c:pt idx="890">
                  <c:v>1994.850623</c:v>
                </c:pt>
                <c:pt idx="891">
                  <c:v>1999.3316380000001</c:v>
                </c:pt>
                <c:pt idx="892">
                  <c:v>2003.5010030000001</c:v>
                </c:pt>
                <c:pt idx="893">
                  <c:v>2008.5918200000001</c:v>
                </c:pt>
                <c:pt idx="894">
                  <c:v>2012.9819649999999</c:v>
                </c:pt>
                <c:pt idx="895">
                  <c:v>2017.6869489999999</c:v>
                </c:pt>
                <c:pt idx="896">
                  <c:v>2021.6902950000001</c:v>
                </c:pt>
                <c:pt idx="897">
                  <c:v>2026.6259319999999</c:v>
                </c:pt>
                <c:pt idx="898">
                  <c:v>2031.2436190000001</c:v>
                </c:pt>
                <c:pt idx="899">
                  <c:v>2035.6107959999999</c:v>
                </c:pt>
                <c:pt idx="900">
                  <c:v>2039.8243190000001</c:v>
                </c:pt>
                <c:pt idx="901">
                  <c:v>2044.264013</c:v>
                </c:pt>
                <c:pt idx="902">
                  <c:v>2048.8837440000002</c:v>
                </c:pt>
                <c:pt idx="903">
                  <c:v>2053.448934</c:v>
                </c:pt>
                <c:pt idx="904">
                  <c:v>2057.3853159999999</c:v>
                </c:pt>
                <c:pt idx="905">
                  <c:v>2062.3548930000002</c:v>
                </c:pt>
                <c:pt idx="906">
                  <c:v>2067.1515420000001</c:v>
                </c:pt>
                <c:pt idx="907">
                  <c:v>2071.3412790000002</c:v>
                </c:pt>
                <c:pt idx="908">
                  <c:v>2075.3101710000001</c:v>
                </c:pt>
                <c:pt idx="909">
                  <c:v>2080.078575</c:v>
                </c:pt>
                <c:pt idx="910">
                  <c:v>2085.1700689999998</c:v>
                </c:pt>
                <c:pt idx="911">
                  <c:v>2089.591915</c:v>
                </c:pt>
                <c:pt idx="912">
                  <c:v>2093.6792449999998</c:v>
                </c:pt>
                <c:pt idx="913">
                  <c:v>2098.559127</c:v>
                </c:pt>
                <c:pt idx="914">
                  <c:v>2102.873102</c:v>
                </c:pt>
                <c:pt idx="915">
                  <c:v>2107.096661</c:v>
                </c:pt>
                <c:pt idx="916">
                  <c:v>2111.1957040000002</c:v>
                </c:pt>
                <c:pt idx="917">
                  <c:v>2116.1460809999999</c:v>
                </c:pt>
                <c:pt idx="918">
                  <c:v>2120.207692</c:v>
                </c:pt>
                <c:pt idx="919">
                  <c:v>2124.50468</c:v>
                </c:pt>
                <c:pt idx="920">
                  <c:v>2128.583697</c:v>
                </c:pt>
                <c:pt idx="921">
                  <c:v>2133.3389969999998</c:v>
                </c:pt>
                <c:pt idx="922">
                  <c:v>2138.173636</c:v>
                </c:pt>
                <c:pt idx="923">
                  <c:v>2142.1435849999998</c:v>
                </c:pt>
                <c:pt idx="924">
                  <c:v>2146.4871819999998</c:v>
                </c:pt>
                <c:pt idx="925">
                  <c:v>2150.9389540000002</c:v>
                </c:pt>
                <c:pt idx="926">
                  <c:v>2155.459202</c:v>
                </c:pt>
                <c:pt idx="927">
                  <c:v>2159.5121530000001</c:v>
                </c:pt>
                <c:pt idx="928">
                  <c:v>2163.5294509999999</c:v>
                </c:pt>
                <c:pt idx="929">
                  <c:v>2168.2807210000001</c:v>
                </c:pt>
                <c:pt idx="930">
                  <c:v>2172.4109840000001</c:v>
                </c:pt>
                <c:pt idx="931">
                  <c:v>2176.4919319999999</c:v>
                </c:pt>
                <c:pt idx="932">
                  <c:v>2180.7331770000001</c:v>
                </c:pt>
                <c:pt idx="933">
                  <c:v>2185.2694299999998</c:v>
                </c:pt>
                <c:pt idx="934">
                  <c:v>2190.114607</c:v>
                </c:pt>
                <c:pt idx="935">
                  <c:v>2193.906168</c:v>
                </c:pt>
                <c:pt idx="936">
                  <c:v>2197.6009319999998</c:v>
                </c:pt>
                <c:pt idx="937">
                  <c:v>2202.2482249999998</c:v>
                </c:pt>
                <c:pt idx="938">
                  <c:v>2206.8139420000002</c:v>
                </c:pt>
                <c:pt idx="939">
                  <c:v>2210.9299580000002</c:v>
                </c:pt>
                <c:pt idx="940">
                  <c:v>2214.9297369999999</c:v>
                </c:pt>
                <c:pt idx="941">
                  <c:v>2219.6703050000001</c:v>
                </c:pt>
                <c:pt idx="942">
                  <c:v>2224.3580390000002</c:v>
                </c:pt>
                <c:pt idx="943">
                  <c:v>2228.7998470000002</c:v>
                </c:pt>
                <c:pt idx="944">
                  <c:v>2232.9177370000002</c:v>
                </c:pt>
                <c:pt idx="945">
                  <c:v>2237.7677659999999</c:v>
                </c:pt>
                <c:pt idx="946">
                  <c:v>2241.8064509999999</c:v>
                </c:pt>
                <c:pt idx="947">
                  <c:v>2246.0080589999998</c:v>
                </c:pt>
                <c:pt idx="948">
                  <c:v>2250.2775809999998</c:v>
                </c:pt>
                <c:pt idx="949">
                  <c:v>2254.932511</c:v>
                </c:pt>
                <c:pt idx="950">
                  <c:v>2259.6524639999998</c:v>
                </c:pt>
                <c:pt idx="951">
                  <c:v>2263.8042369999998</c:v>
                </c:pt>
                <c:pt idx="952">
                  <c:v>2268.1458579999999</c:v>
                </c:pt>
                <c:pt idx="953">
                  <c:v>2272.4888230000001</c:v>
                </c:pt>
                <c:pt idx="954">
                  <c:v>2276.7538770000001</c:v>
                </c:pt>
                <c:pt idx="955">
                  <c:v>2281.0997229999998</c:v>
                </c:pt>
                <c:pt idx="956">
                  <c:v>2284.710822</c:v>
                </c:pt>
                <c:pt idx="957">
                  <c:v>2289.7478339999998</c:v>
                </c:pt>
                <c:pt idx="958">
                  <c:v>2294.313987</c:v>
                </c:pt>
                <c:pt idx="959">
                  <c:v>2298.4900539999999</c:v>
                </c:pt>
                <c:pt idx="960">
                  <c:v>2302.1981380000002</c:v>
                </c:pt>
                <c:pt idx="961">
                  <c:v>2307.184221</c:v>
                </c:pt>
                <c:pt idx="962">
                  <c:v>2311.502751</c:v>
                </c:pt>
                <c:pt idx="963">
                  <c:v>2315.7575189999998</c:v>
                </c:pt>
                <c:pt idx="964">
                  <c:v>2319.738883</c:v>
                </c:pt>
                <c:pt idx="965">
                  <c:v>2324.6635679999999</c:v>
                </c:pt>
                <c:pt idx="966">
                  <c:v>2329.0426050000001</c:v>
                </c:pt>
                <c:pt idx="967">
                  <c:v>2332.9642699999999</c:v>
                </c:pt>
                <c:pt idx="968">
                  <c:v>2336.8637279999998</c:v>
                </c:pt>
                <c:pt idx="969">
                  <c:v>2341.0243799999998</c:v>
                </c:pt>
                <c:pt idx="970">
                  <c:v>2345.6289040000001</c:v>
                </c:pt>
                <c:pt idx="971">
                  <c:v>2349.4912939999999</c:v>
                </c:pt>
                <c:pt idx="972">
                  <c:v>2353.5822899999998</c:v>
                </c:pt>
                <c:pt idx="973">
                  <c:v>2357.7333020000001</c:v>
                </c:pt>
                <c:pt idx="974">
                  <c:v>2362.3399460000001</c:v>
                </c:pt>
                <c:pt idx="975">
                  <c:v>2366.577378</c:v>
                </c:pt>
                <c:pt idx="976">
                  <c:v>2370.1279030000001</c:v>
                </c:pt>
                <c:pt idx="977">
                  <c:v>2375.111261</c:v>
                </c:pt>
                <c:pt idx="978">
                  <c:v>2379.1603479999999</c:v>
                </c:pt>
                <c:pt idx="979">
                  <c:v>2383.0411319999998</c:v>
                </c:pt>
                <c:pt idx="980">
                  <c:v>2387.2715619999999</c:v>
                </c:pt>
                <c:pt idx="981">
                  <c:v>2391.6310819999999</c:v>
                </c:pt>
                <c:pt idx="982">
                  <c:v>2395.811647</c:v>
                </c:pt>
                <c:pt idx="983">
                  <c:v>2400.241442</c:v>
                </c:pt>
                <c:pt idx="984">
                  <c:v>2404.364384</c:v>
                </c:pt>
                <c:pt idx="985">
                  <c:v>2408.961683</c:v>
                </c:pt>
                <c:pt idx="986">
                  <c:v>2413.6360129999998</c:v>
                </c:pt>
                <c:pt idx="987">
                  <c:v>2417.4732239999998</c:v>
                </c:pt>
                <c:pt idx="988">
                  <c:v>2421.9012469999998</c:v>
                </c:pt>
                <c:pt idx="989">
                  <c:v>2426.6071510000002</c:v>
                </c:pt>
                <c:pt idx="990">
                  <c:v>2430.8167020000001</c:v>
                </c:pt>
                <c:pt idx="991">
                  <c:v>2434.7770970000001</c:v>
                </c:pt>
                <c:pt idx="992">
                  <c:v>2438.6827189999999</c:v>
                </c:pt>
                <c:pt idx="993">
                  <c:v>2443.5916670000001</c:v>
                </c:pt>
                <c:pt idx="994">
                  <c:v>2447.7740480000002</c:v>
                </c:pt>
                <c:pt idx="995">
                  <c:v>2451.6288749999999</c:v>
                </c:pt>
                <c:pt idx="996">
                  <c:v>2455.5711620000002</c:v>
                </c:pt>
                <c:pt idx="997">
                  <c:v>2460.3362240000001</c:v>
                </c:pt>
                <c:pt idx="998">
                  <c:v>2464.6438669999998</c:v>
                </c:pt>
                <c:pt idx="999">
                  <c:v>2468.6321499999999</c:v>
                </c:pt>
                <c:pt idx="1000">
                  <c:v>2472.2203829999999</c:v>
                </c:pt>
                <c:pt idx="1001">
                  <c:v>2476.9572130000001</c:v>
                </c:pt>
                <c:pt idx="1002">
                  <c:v>2481.5676939999998</c:v>
                </c:pt>
                <c:pt idx="1003">
                  <c:v>2485.4867720000002</c:v>
                </c:pt>
                <c:pt idx="1004">
                  <c:v>2489.407807</c:v>
                </c:pt>
                <c:pt idx="1005">
                  <c:v>2493.6600880000001</c:v>
                </c:pt>
                <c:pt idx="1006">
                  <c:v>2497.881879</c:v>
                </c:pt>
                <c:pt idx="1007">
                  <c:v>2501.7425320000002</c:v>
                </c:pt>
                <c:pt idx="1008">
                  <c:v>2505.8572610000001</c:v>
                </c:pt>
                <c:pt idx="1009">
                  <c:v>2510.4073950000002</c:v>
                </c:pt>
                <c:pt idx="1010">
                  <c:v>2514.2322949999998</c:v>
                </c:pt>
                <c:pt idx="1011">
                  <c:v>2518.4566279999999</c:v>
                </c:pt>
                <c:pt idx="1012">
                  <c:v>2522.1879269999999</c:v>
                </c:pt>
                <c:pt idx="1013">
                  <c:v>2526.7762480000001</c:v>
                </c:pt>
                <c:pt idx="1014">
                  <c:v>2530.6443939999999</c:v>
                </c:pt>
                <c:pt idx="1015">
                  <c:v>2534.589109</c:v>
                </c:pt>
                <c:pt idx="1016">
                  <c:v>2538.1724140000001</c:v>
                </c:pt>
                <c:pt idx="1017">
                  <c:v>2542.8516370000002</c:v>
                </c:pt>
                <c:pt idx="1018">
                  <c:v>2547.0577750000002</c:v>
                </c:pt>
                <c:pt idx="1019">
                  <c:v>2550.8288240000002</c:v>
                </c:pt>
                <c:pt idx="1020">
                  <c:v>2554.9369889999998</c:v>
                </c:pt>
                <c:pt idx="1021">
                  <c:v>2559.585008</c:v>
                </c:pt>
                <c:pt idx="1022">
                  <c:v>2563.587802</c:v>
                </c:pt>
                <c:pt idx="1023">
                  <c:v>2567.6182869999998</c:v>
                </c:pt>
                <c:pt idx="1024">
                  <c:v>2571.2985560000002</c:v>
                </c:pt>
                <c:pt idx="1025">
                  <c:v>2575.8567600000001</c:v>
                </c:pt>
                <c:pt idx="1026">
                  <c:v>2580.1311460000002</c:v>
                </c:pt>
                <c:pt idx="1027">
                  <c:v>2583.9158259999999</c:v>
                </c:pt>
                <c:pt idx="1028">
                  <c:v>2587.0705929999999</c:v>
                </c:pt>
                <c:pt idx="1029">
                  <c:v>2591.9082880000001</c:v>
                </c:pt>
                <c:pt idx="1030">
                  <c:v>2596.2303529999999</c:v>
                </c:pt>
                <c:pt idx="1031">
                  <c:v>2600.045689</c:v>
                </c:pt>
                <c:pt idx="1032">
                  <c:v>2603.6083239999998</c:v>
                </c:pt>
                <c:pt idx="1033">
                  <c:v>2608.4299249999999</c:v>
                </c:pt>
                <c:pt idx="1034">
                  <c:v>2612.3382310000002</c:v>
                </c:pt>
                <c:pt idx="1035">
                  <c:v>2616.2380739999999</c:v>
                </c:pt>
                <c:pt idx="1036">
                  <c:v>2619.5102889999998</c:v>
                </c:pt>
                <c:pt idx="1037">
                  <c:v>2624.56639</c:v>
                </c:pt>
                <c:pt idx="1038">
                  <c:v>2629.048659</c:v>
                </c:pt>
                <c:pt idx="1039">
                  <c:v>2632.8252859999998</c:v>
                </c:pt>
                <c:pt idx="1040">
                  <c:v>2636.5082590000002</c:v>
                </c:pt>
                <c:pt idx="1041">
                  <c:v>2640.8951630000001</c:v>
                </c:pt>
                <c:pt idx="1042">
                  <c:v>2644.8104750000002</c:v>
                </c:pt>
                <c:pt idx="1043">
                  <c:v>2648.823918</c:v>
                </c:pt>
                <c:pt idx="1044">
                  <c:v>2651.9288499999998</c:v>
                </c:pt>
                <c:pt idx="1045">
                  <c:v>2656.8357540000002</c:v>
                </c:pt>
                <c:pt idx="1046">
                  <c:v>2661.1727150000002</c:v>
                </c:pt>
                <c:pt idx="1047">
                  <c:v>2664.3799939999999</c:v>
                </c:pt>
                <c:pt idx="1048">
                  <c:v>2668.150083</c:v>
                </c:pt>
                <c:pt idx="1049">
                  <c:v>2672.3630370000001</c:v>
                </c:pt>
                <c:pt idx="1050">
                  <c:v>2675.9968909999998</c:v>
                </c:pt>
                <c:pt idx="1051">
                  <c:v>2680.3187579999999</c:v>
                </c:pt>
                <c:pt idx="1052">
                  <c:v>2683.9754160000002</c:v>
                </c:pt>
                <c:pt idx="1053">
                  <c:v>2688.0806590000002</c:v>
                </c:pt>
                <c:pt idx="1054">
                  <c:v>2692.286693</c:v>
                </c:pt>
                <c:pt idx="1055">
                  <c:v>2695.828798</c:v>
                </c:pt>
                <c:pt idx="1056">
                  <c:v>2699.1528079999998</c:v>
                </c:pt>
                <c:pt idx="1057">
                  <c:v>2703.811827</c:v>
                </c:pt>
                <c:pt idx="1058">
                  <c:v>2707.8145079999999</c:v>
                </c:pt>
                <c:pt idx="1059">
                  <c:v>2711.866669</c:v>
                </c:pt>
                <c:pt idx="1060">
                  <c:v>2715.4883220000002</c:v>
                </c:pt>
                <c:pt idx="1061">
                  <c:v>2719.9598510000001</c:v>
                </c:pt>
                <c:pt idx="1062">
                  <c:v>2723.98216</c:v>
                </c:pt>
                <c:pt idx="1063">
                  <c:v>2727.7105769999998</c:v>
                </c:pt>
                <c:pt idx="1064">
                  <c:v>2731.9151179999999</c:v>
                </c:pt>
                <c:pt idx="1065">
                  <c:v>2736.0249509999999</c:v>
                </c:pt>
                <c:pt idx="1066">
                  <c:v>2739.4851819999999</c:v>
                </c:pt>
                <c:pt idx="1067">
                  <c:v>2743.3430899999998</c:v>
                </c:pt>
                <c:pt idx="1068">
                  <c:v>2747.0494650000001</c:v>
                </c:pt>
                <c:pt idx="1069">
                  <c:v>2751.4843740000001</c:v>
                </c:pt>
                <c:pt idx="1070">
                  <c:v>2755.4716739999999</c:v>
                </c:pt>
                <c:pt idx="1071">
                  <c:v>2759.1413699999998</c:v>
                </c:pt>
                <c:pt idx="1072">
                  <c:v>2762.7195919999999</c:v>
                </c:pt>
                <c:pt idx="1073">
                  <c:v>2766.5493970000002</c:v>
                </c:pt>
                <c:pt idx="1074">
                  <c:v>2770.6208499999998</c:v>
                </c:pt>
                <c:pt idx="1075">
                  <c:v>2774.0775610000001</c:v>
                </c:pt>
                <c:pt idx="1076">
                  <c:v>2777.9888940000001</c:v>
                </c:pt>
                <c:pt idx="1077">
                  <c:v>2782.6915039999999</c:v>
                </c:pt>
                <c:pt idx="1078">
                  <c:v>2786.552999</c:v>
                </c:pt>
                <c:pt idx="1079">
                  <c:v>2790.059092</c:v>
                </c:pt>
                <c:pt idx="1080">
                  <c:v>2794.142378</c:v>
                </c:pt>
                <c:pt idx="1081">
                  <c:v>2798.6125139999999</c:v>
                </c:pt>
                <c:pt idx="1082">
                  <c:v>2802.3675910000002</c:v>
                </c:pt>
                <c:pt idx="1083">
                  <c:v>2806.3463419999998</c:v>
                </c:pt>
                <c:pt idx="1084">
                  <c:v>2810.03739</c:v>
                </c:pt>
                <c:pt idx="1085">
                  <c:v>2814.4486710000001</c:v>
                </c:pt>
                <c:pt idx="1086">
                  <c:v>2818.6912729999999</c:v>
                </c:pt>
                <c:pt idx="1087">
                  <c:v>2822.4104219999999</c:v>
                </c:pt>
                <c:pt idx="1088">
                  <c:v>2826.1268340000001</c:v>
                </c:pt>
                <c:pt idx="1089">
                  <c:v>2830.363664</c:v>
                </c:pt>
                <c:pt idx="1090">
                  <c:v>2833.797454</c:v>
                </c:pt>
                <c:pt idx="1091">
                  <c:v>2837.573288</c:v>
                </c:pt>
                <c:pt idx="1092">
                  <c:v>2840.9695449999999</c:v>
                </c:pt>
                <c:pt idx="1093">
                  <c:v>2845.0241529999998</c:v>
                </c:pt>
                <c:pt idx="1094">
                  <c:v>2848.801704</c:v>
                </c:pt>
                <c:pt idx="1095">
                  <c:v>2853.0338200000001</c:v>
                </c:pt>
                <c:pt idx="1096">
                  <c:v>2856.795181</c:v>
                </c:pt>
                <c:pt idx="1097">
                  <c:v>2860.6790799999999</c:v>
                </c:pt>
                <c:pt idx="1098">
                  <c:v>2864.7218079999998</c:v>
                </c:pt>
                <c:pt idx="1099">
                  <c:v>2867.7561820000001</c:v>
                </c:pt>
                <c:pt idx="1100">
                  <c:v>2871.2624519999999</c:v>
                </c:pt>
                <c:pt idx="1101">
                  <c:v>2875.707171</c:v>
                </c:pt>
                <c:pt idx="1102">
                  <c:v>2879.6586659999998</c:v>
                </c:pt>
                <c:pt idx="1103">
                  <c:v>2883.7573080000002</c:v>
                </c:pt>
                <c:pt idx="1104">
                  <c:v>2886.83914</c:v>
                </c:pt>
                <c:pt idx="1105">
                  <c:v>2890.9798340000002</c:v>
                </c:pt>
                <c:pt idx="1106">
                  <c:v>2895.0171</c:v>
                </c:pt>
                <c:pt idx="1107">
                  <c:v>2898.1152320000001</c:v>
                </c:pt>
                <c:pt idx="1108">
                  <c:v>2901.5947700000002</c:v>
                </c:pt>
                <c:pt idx="1109">
                  <c:v>2906.0239139999999</c:v>
                </c:pt>
                <c:pt idx="1110">
                  <c:v>2910.1230529999998</c:v>
                </c:pt>
                <c:pt idx="1111">
                  <c:v>2913.34447</c:v>
                </c:pt>
                <c:pt idx="1112">
                  <c:v>2917.112611</c:v>
                </c:pt>
                <c:pt idx="1113">
                  <c:v>2921.4537359999999</c:v>
                </c:pt>
                <c:pt idx="1114">
                  <c:v>2925.1456360000002</c:v>
                </c:pt>
                <c:pt idx="1115">
                  <c:v>2928.736836</c:v>
                </c:pt>
                <c:pt idx="1116">
                  <c:v>2932.274954</c:v>
                </c:pt>
                <c:pt idx="1117">
                  <c:v>2936.5224189999999</c:v>
                </c:pt>
                <c:pt idx="1118">
                  <c:v>2940.1693249999998</c:v>
                </c:pt>
                <c:pt idx="1119">
                  <c:v>2943.9545250000001</c:v>
                </c:pt>
                <c:pt idx="1120">
                  <c:v>2947.1372809999998</c:v>
                </c:pt>
                <c:pt idx="1121">
                  <c:v>2951.4961709999998</c:v>
                </c:pt>
                <c:pt idx="1122">
                  <c:v>2955.3441130000001</c:v>
                </c:pt>
                <c:pt idx="1123">
                  <c:v>2958.8334749999999</c:v>
                </c:pt>
                <c:pt idx="1124">
                  <c:v>2962.236206</c:v>
                </c:pt>
                <c:pt idx="1125">
                  <c:v>2966.6515199999999</c:v>
                </c:pt>
                <c:pt idx="1126">
                  <c:v>2970.554138</c:v>
                </c:pt>
                <c:pt idx="1127">
                  <c:v>2974.1202750000002</c:v>
                </c:pt>
                <c:pt idx="1128">
                  <c:v>2977.5874060000001</c:v>
                </c:pt>
                <c:pt idx="1129">
                  <c:v>2981.9844079999998</c:v>
                </c:pt>
                <c:pt idx="1130">
                  <c:v>2985.2135480000002</c:v>
                </c:pt>
                <c:pt idx="1131">
                  <c:v>2988.596407</c:v>
                </c:pt>
                <c:pt idx="1132">
                  <c:v>2992.2861429999998</c:v>
                </c:pt>
                <c:pt idx="1133">
                  <c:v>2996.271921</c:v>
                </c:pt>
                <c:pt idx="1134">
                  <c:v>2999.9226920000001</c:v>
                </c:pt>
                <c:pt idx="1135">
                  <c:v>3003.2447189999998</c:v>
                </c:pt>
                <c:pt idx="1136">
                  <c:v>3006.8785160000002</c:v>
                </c:pt>
                <c:pt idx="1137">
                  <c:v>3010.8178229999999</c:v>
                </c:pt>
                <c:pt idx="1138">
                  <c:v>3014.5351759999999</c:v>
                </c:pt>
                <c:pt idx="1139">
                  <c:v>3018.0870020000002</c:v>
                </c:pt>
                <c:pt idx="1140">
                  <c:v>3021.188987</c:v>
                </c:pt>
                <c:pt idx="1141">
                  <c:v>3025.3293530000001</c:v>
                </c:pt>
                <c:pt idx="1142">
                  <c:v>3029.0743459999999</c:v>
                </c:pt>
                <c:pt idx="1143">
                  <c:v>3032.5793610000001</c:v>
                </c:pt>
                <c:pt idx="1144">
                  <c:v>3036.106491</c:v>
                </c:pt>
                <c:pt idx="1145">
                  <c:v>3040.18741</c:v>
                </c:pt>
                <c:pt idx="1146">
                  <c:v>3044.2472210000001</c:v>
                </c:pt>
                <c:pt idx="1147">
                  <c:v>3047.4215159999999</c:v>
                </c:pt>
                <c:pt idx="1148">
                  <c:v>3050.6860879999999</c:v>
                </c:pt>
                <c:pt idx="1149">
                  <c:v>3054.7806599999999</c:v>
                </c:pt>
                <c:pt idx="1150">
                  <c:v>3058.0864470000001</c:v>
                </c:pt>
                <c:pt idx="1151">
                  <c:v>3061.8654499999998</c:v>
                </c:pt>
                <c:pt idx="1152">
                  <c:v>3064.9237199999998</c:v>
                </c:pt>
                <c:pt idx="1153">
                  <c:v>3069.6803190000001</c:v>
                </c:pt>
                <c:pt idx="1154">
                  <c:v>3072.9214259999999</c:v>
                </c:pt>
                <c:pt idx="1155">
                  <c:v>3076.110326</c:v>
                </c:pt>
                <c:pt idx="1156">
                  <c:v>3079.672767</c:v>
                </c:pt>
                <c:pt idx="1157">
                  <c:v>3083.9635229999999</c:v>
                </c:pt>
                <c:pt idx="1158">
                  <c:v>3087.5656349999999</c:v>
                </c:pt>
                <c:pt idx="1159">
                  <c:v>3091.2618339999999</c:v>
                </c:pt>
                <c:pt idx="1160">
                  <c:v>3094.5545860000002</c:v>
                </c:pt>
                <c:pt idx="1161">
                  <c:v>3098.3394539999999</c:v>
                </c:pt>
                <c:pt idx="1162">
                  <c:v>3101.9672639999999</c:v>
                </c:pt>
                <c:pt idx="1163">
                  <c:v>3105.535457</c:v>
                </c:pt>
                <c:pt idx="1164">
                  <c:v>3108.7507860000001</c:v>
                </c:pt>
                <c:pt idx="1165">
                  <c:v>3113.2352099999998</c:v>
                </c:pt>
                <c:pt idx="1166">
                  <c:v>3116.8179799999998</c:v>
                </c:pt>
                <c:pt idx="1167">
                  <c:v>3120.3683310000001</c:v>
                </c:pt>
                <c:pt idx="1168">
                  <c:v>3123.870073</c:v>
                </c:pt>
                <c:pt idx="1169">
                  <c:v>3127.8473210000002</c:v>
                </c:pt>
                <c:pt idx="1170">
                  <c:v>3131.317697</c:v>
                </c:pt>
                <c:pt idx="1171">
                  <c:v>3134.9595450000002</c:v>
                </c:pt>
                <c:pt idx="1172">
                  <c:v>3138.3833610000001</c:v>
                </c:pt>
                <c:pt idx="1173">
                  <c:v>3142.3633789999999</c:v>
                </c:pt>
                <c:pt idx="1174">
                  <c:v>3146.4040970000001</c:v>
                </c:pt>
                <c:pt idx="1175">
                  <c:v>3149.5379459999999</c:v>
                </c:pt>
                <c:pt idx="1176">
                  <c:v>3152.6785920000002</c:v>
                </c:pt>
                <c:pt idx="1177">
                  <c:v>3156.4810550000002</c:v>
                </c:pt>
                <c:pt idx="1178">
                  <c:v>3160.0334210000001</c:v>
                </c:pt>
                <c:pt idx="1179">
                  <c:v>3163.161419</c:v>
                </c:pt>
                <c:pt idx="1180">
                  <c:v>3166.2074819999998</c:v>
                </c:pt>
                <c:pt idx="1181">
                  <c:v>3170.5007500000002</c:v>
                </c:pt>
                <c:pt idx="1182">
                  <c:v>3174.1082820000001</c:v>
                </c:pt>
                <c:pt idx="1183">
                  <c:v>3177.1967679999998</c:v>
                </c:pt>
                <c:pt idx="1184">
                  <c:v>3180.5570699999998</c:v>
                </c:pt>
                <c:pt idx="1185">
                  <c:v>3184.9450929999998</c:v>
                </c:pt>
                <c:pt idx="1186">
                  <c:v>3187.8567760000001</c:v>
                </c:pt>
                <c:pt idx="1187">
                  <c:v>3191.0886780000001</c:v>
                </c:pt>
                <c:pt idx="1188">
                  <c:v>3194.437277</c:v>
                </c:pt>
                <c:pt idx="1189">
                  <c:v>3198.8413260000002</c:v>
                </c:pt>
                <c:pt idx="1190">
                  <c:v>3202.3428880000001</c:v>
                </c:pt>
                <c:pt idx="1191">
                  <c:v>3205.8148209999999</c:v>
                </c:pt>
                <c:pt idx="1192">
                  <c:v>3209.0359579999999</c:v>
                </c:pt>
                <c:pt idx="1193">
                  <c:v>3213.062023</c:v>
                </c:pt>
                <c:pt idx="1194">
                  <c:v>3216.0869640000001</c:v>
                </c:pt>
                <c:pt idx="1195">
                  <c:v>3219.955183</c:v>
                </c:pt>
                <c:pt idx="1196">
                  <c:v>3222.9486590000001</c:v>
                </c:pt>
                <c:pt idx="1197">
                  <c:v>3226.566147</c:v>
                </c:pt>
                <c:pt idx="1198">
                  <c:v>3230.2273359999999</c:v>
                </c:pt>
                <c:pt idx="1199">
                  <c:v>3233.4433629999999</c:v>
                </c:pt>
                <c:pt idx="1200">
                  <c:v>3236.7428420000001</c:v>
                </c:pt>
                <c:pt idx="1201">
                  <c:v>3240.2454389999998</c:v>
                </c:pt>
                <c:pt idx="1202">
                  <c:v>3243.944673</c:v>
                </c:pt>
                <c:pt idx="1203">
                  <c:v>3246.6932980000001</c:v>
                </c:pt>
                <c:pt idx="1204">
                  <c:v>3249.7511249999998</c:v>
                </c:pt>
                <c:pt idx="1205">
                  <c:v>3253.8905599999998</c:v>
                </c:pt>
                <c:pt idx="1206">
                  <c:v>3257.4177450000002</c:v>
                </c:pt>
                <c:pt idx="1207">
                  <c:v>3260.0810379999998</c:v>
                </c:pt>
                <c:pt idx="1208">
                  <c:v>3263.5193760000002</c:v>
                </c:pt>
                <c:pt idx="1209">
                  <c:v>3267.9091520000002</c:v>
                </c:pt>
                <c:pt idx="1210">
                  <c:v>3271.516599</c:v>
                </c:pt>
                <c:pt idx="1211">
                  <c:v>3275.0225169999999</c:v>
                </c:pt>
                <c:pt idx="1212">
                  <c:v>3277.607469</c:v>
                </c:pt>
                <c:pt idx="1213">
                  <c:v>3282.258808</c:v>
                </c:pt>
                <c:pt idx="1214">
                  <c:v>3285.445424</c:v>
                </c:pt>
                <c:pt idx="1215">
                  <c:v>3288.8652419999999</c:v>
                </c:pt>
                <c:pt idx="1216">
                  <c:v>3292.2105550000001</c:v>
                </c:pt>
                <c:pt idx="1217">
                  <c:v>3296.0338830000001</c:v>
                </c:pt>
                <c:pt idx="1218">
                  <c:v>3299.6353479999998</c:v>
                </c:pt>
                <c:pt idx="1219">
                  <c:v>3302.8522149999999</c:v>
                </c:pt>
                <c:pt idx="1220">
                  <c:v>3305.986171</c:v>
                </c:pt>
                <c:pt idx="1221">
                  <c:v>3310.5172809999999</c:v>
                </c:pt>
                <c:pt idx="1222">
                  <c:v>3313.2314289999999</c:v>
                </c:pt>
                <c:pt idx="1223">
                  <c:v>3316.6442980000002</c:v>
                </c:pt>
                <c:pt idx="1224">
                  <c:v>3319.9245569999998</c:v>
                </c:pt>
                <c:pt idx="1225">
                  <c:v>3324.8633260000001</c:v>
                </c:pt>
                <c:pt idx="1226">
                  <c:v>3327.7778969999999</c:v>
                </c:pt>
                <c:pt idx="1227">
                  <c:v>3330.9574809999999</c:v>
                </c:pt>
                <c:pt idx="1228">
                  <c:v>3333.8266279999998</c:v>
                </c:pt>
                <c:pt idx="1229">
                  <c:v>3337.7618090000001</c:v>
                </c:pt>
                <c:pt idx="1230">
                  <c:v>3341.7036250000001</c:v>
                </c:pt>
                <c:pt idx="1231">
                  <c:v>3344.5675999999999</c:v>
                </c:pt>
                <c:pt idx="1232">
                  <c:v>3347.9831340000001</c:v>
                </c:pt>
                <c:pt idx="1233">
                  <c:v>3351.9210320000002</c:v>
                </c:pt>
                <c:pt idx="1234">
                  <c:v>3355.4881340000002</c:v>
                </c:pt>
                <c:pt idx="1235">
                  <c:v>3358.2404670000001</c:v>
                </c:pt>
                <c:pt idx="1236">
                  <c:v>3361.2446660000001</c:v>
                </c:pt>
                <c:pt idx="1237">
                  <c:v>3365.2669989999999</c:v>
                </c:pt>
                <c:pt idx="1238">
                  <c:v>3368.534189</c:v>
                </c:pt>
                <c:pt idx="1239">
                  <c:v>3372.010123</c:v>
                </c:pt>
                <c:pt idx="1240">
                  <c:v>3375.3636529999999</c:v>
                </c:pt>
                <c:pt idx="1241">
                  <c:v>3378.794586</c:v>
                </c:pt>
                <c:pt idx="1242">
                  <c:v>3382.3822919999998</c:v>
                </c:pt>
                <c:pt idx="1243">
                  <c:v>3386.2358199999999</c:v>
                </c:pt>
                <c:pt idx="1244">
                  <c:v>3388.9158849999999</c:v>
                </c:pt>
                <c:pt idx="1245">
                  <c:v>3393.1230559999999</c:v>
                </c:pt>
                <c:pt idx="1246">
                  <c:v>3396.2206040000001</c:v>
                </c:pt>
                <c:pt idx="1247">
                  <c:v>3399.7673300000001</c:v>
                </c:pt>
                <c:pt idx="1248">
                  <c:v>3402.7510440000001</c:v>
                </c:pt>
                <c:pt idx="1249">
                  <c:v>3407.050432</c:v>
                </c:pt>
                <c:pt idx="1250">
                  <c:v>3410.3791759999999</c:v>
                </c:pt>
                <c:pt idx="1251">
                  <c:v>3413.46452</c:v>
                </c:pt>
                <c:pt idx="1252">
                  <c:v>3416.4077849999999</c:v>
                </c:pt>
                <c:pt idx="1253">
                  <c:v>3420.422982</c:v>
                </c:pt>
                <c:pt idx="1254">
                  <c:v>3424.0080429999998</c:v>
                </c:pt>
                <c:pt idx="1255">
                  <c:v>3427.170963</c:v>
                </c:pt>
                <c:pt idx="1256">
                  <c:v>3430.2352169999999</c:v>
                </c:pt>
                <c:pt idx="1257">
                  <c:v>3433.8668619999999</c:v>
                </c:pt>
                <c:pt idx="1258">
                  <c:v>3437.4162040000001</c:v>
                </c:pt>
                <c:pt idx="1259">
                  <c:v>3440.77052</c:v>
                </c:pt>
                <c:pt idx="1260">
                  <c:v>3443.9120290000001</c:v>
                </c:pt>
                <c:pt idx="1261">
                  <c:v>3447.7093559999998</c:v>
                </c:pt>
                <c:pt idx="1262">
                  <c:v>3450.9090500000002</c:v>
                </c:pt>
                <c:pt idx="1263">
                  <c:v>3454.6556679999999</c:v>
                </c:pt>
                <c:pt idx="1264">
                  <c:v>3457.5358080000001</c:v>
                </c:pt>
                <c:pt idx="1265">
                  <c:v>3461.4747550000002</c:v>
                </c:pt>
                <c:pt idx="1266">
                  <c:v>3464.9470630000001</c:v>
                </c:pt>
                <c:pt idx="1267">
                  <c:v>3468.228944</c:v>
                </c:pt>
                <c:pt idx="1268">
                  <c:v>3471.1474320000002</c:v>
                </c:pt>
                <c:pt idx="1269">
                  <c:v>3475.3348649999998</c:v>
                </c:pt>
                <c:pt idx="1270">
                  <c:v>3478.7036779999999</c:v>
                </c:pt>
                <c:pt idx="1271">
                  <c:v>3481.720401</c:v>
                </c:pt>
                <c:pt idx="1272">
                  <c:v>3484.7955069999998</c:v>
                </c:pt>
                <c:pt idx="1273">
                  <c:v>3488.8180729999999</c:v>
                </c:pt>
                <c:pt idx="1274">
                  <c:v>3492.3376149999999</c:v>
                </c:pt>
                <c:pt idx="1275">
                  <c:v>3495.5671040000002</c:v>
                </c:pt>
                <c:pt idx="1276">
                  <c:v>3498.6428470000001</c:v>
                </c:pt>
                <c:pt idx="1277">
                  <c:v>3502.5312600000002</c:v>
                </c:pt>
                <c:pt idx="1278">
                  <c:v>3506.48218</c:v>
                </c:pt>
                <c:pt idx="1279">
                  <c:v>3509.5004840000001</c:v>
                </c:pt>
                <c:pt idx="1280">
                  <c:v>3512.6228769999998</c:v>
                </c:pt>
                <c:pt idx="1281">
                  <c:v>3516.3827620000002</c:v>
                </c:pt>
                <c:pt idx="1282">
                  <c:v>3519.642413</c:v>
                </c:pt>
                <c:pt idx="1283">
                  <c:v>3522.7695629999998</c:v>
                </c:pt>
                <c:pt idx="1284">
                  <c:v>3525.9764679999998</c:v>
                </c:pt>
                <c:pt idx="1285">
                  <c:v>3528.8917329999999</c:v>
                </c:pt>
                <c:pt idx="1286">
                  <c:v>3532.7069849999998</c:v>
                </c:pt>
                <c:pt idx="1287">
                  <c:v>3535.992115</c:v>
                </c:pt>
                <c:pt idx="1288">
                  <c:v>3539.6585460000001</c:v>
                </c:pt>
                <c:pt idx="1289">
                  <c:v>3543.6925980000001</c:v>
                </c:pt>
                <c:pt idx="1290">
                  <c:v>3546.9327870000002</c:v>
                </c:pt>
                <c:pt idx="1291">
                  <c:v>3550.4776849999998</c:v>
                </c:pt>
                <c:pt idx="1292">
                  <c:v>3553.3348540000002</c:v>
                </c:pt>
                <c:pt idx="1293">
                  <c:v>3557.3857269999999</c:v>
                </c:pt>
                <c:pt idx="1294">
                  <c:v>3560.2852069999999</c:v>
                </c:pt>
                <c:pt idx="1295">
                  <c:v>3563.69688</c:v>
                </c:pt>
                <c:pt idx="1296">
                  <c:v>3566.7304300000001</c:v>
                </c:pt>
                <c:pt idx="1297">
                  <c:v>3570.4597319999998</c:v>
                </c:pt>
                <c:pt idx="1298">
                  <c:v>3574.087665</c:v>
                </c:pt>
                <c:pt idx="1299">
                  <c:v>3576.8675870000002</c:v>
                </c:pt>
                <c:pt idx="1300">
                  <c:v>3580.0516859999998</c:v>
                </c:pt>
                <c:pt idx="1301">
                  <c:v>3583.698073</c:v>
                </c:pt>
                <c:pt idx="1302">
                  <c:v>3587.426293</c:v>
                </c:pt>
                <c:pt idx="1303">
                  <c:v>3590.1400669999998</c:v>
                </c:pt>
                <c:pt idx="1304">
                  <c:v>3593.3552049999998</c:v>
                </c:pt>
                <c:pt idx="1305">
                  <c:v>3597.3265299999998</c:v>
                </c:pt>
                <c:pt idx="1306">
                  <c:v>3600.9829759999998</c:v>
                </c:pt>
                <c:pt idx="1307">
                  <c:v>3603.9141509999999</c:v>
                </c:pt>
                <c:pt idx="1308">
                  <c:v>3606.986883</c:v>
                </c:pt>
                <c:pt idx="1309">
                  <c:v>3611.0130349999999</c:v>
                </c:pt>
                <c:pt idx="1310">
                  <c:v>3614.5919389999999</c:v>
                </c:pt>
                <c:pt idx="1311">
                  <c:v>3617.52378</c:v>
                </c:pt>
                <c:pt idx="1312">
                  <c:v>3620.621654</c:v>
                </c:pt>
                <c:pt idx="1313">
                  <c:v>3624.972565</c:v>
                </c:pt>
                <c:pt idx="1314">
                  <c:v>3628.3744830000001</c:v>
                </c:pt>
                <c:pt idx="1315">
                  <c:v>3631.6276560000001</c:v>
                </c:pt>
                <c:pt idx="1316">
                  <c:v>3634.9641820000002</c:v>
                </c:pt>
                <c:pt idx="1317">
                  <c:v>3638.7367549999999</c:v>
                </c:pt>
                <c:pt idx="1318">
                  <c:v>3641.5738820000001</c:v>
                </c:pt>
                <c:pt idx="1319">
                  <c:v>3645.1001569999999</c:v>
                </c:pt>
                <c:pt idx="1320">
                  <c:v>3647.8651620000001</c:v>
                </c:pt>
                <c:pt idx="1321">
                  <c:v>3651.7280049999999</c:v>
                </c:pt>
                <c:pt idx="1322">
                  <c:v>3655.011434</c:v>
                </c:pt>
                <c:pt idx="1323">
                  <c:v>3658.0835240000001</c:v>
                </c:pt>
                <c:pt idx="1324">
                  <c:v>3660.8967269999998</c:v>
                </c:pt>
                <c:pt idx="1325">
                  <c:v>3664.9994059999999</c:v>
                </c:pt>
                <c:pt idx="1326">
                  <c:v>3668.2908040000002</c:v>
                </c:pt>
                <c:pt idx="1327">
                  <c:v>3671.4787540000002</c:v>
                </c:pt>
                <c:pt idx="1328">
                  <c:v>3674.5415109999999</c:v>
                </c:pt>
                <c:pt idx="1329">
                  <c:v>3678.4303460000001</c:v>
                </c:pt>
                <c:pt idx="1330">
                  <c:v>3681.9876260000001</c:v>
                </c:pt>
                <c:pt idx="1331">
                  <c:v>3684.6806059999999</c:v>
                </c:pt>
                <c:pt idx="1332">
                  <c:v>3687.5312490000001</c:v>
                </c:pt>
                <c:pt idx="1333">
                  <c:v>3691.2905329999999</c:v>
                </c:pt>
                <c:pt idx="1334">
                  <c:v>3694.9251509999999</c:v>
                </c:pt>
                <c:pt idx="1335">
                  <c:v>3698.2949829999998</c:v>
                </c:pt>
                <c:pt idx="1336">
                  <c:v>3701.0776540000002</c:v>
                </c:pt>
                <c:pt idx="1337">
                  <c:v>3705.1329999999998</c:v>
                </c:pt>
                <c:pt idx="1338">
                  <c:v>3708.831784</c:v>
                </c:pt>
                <c:pt idx="1339">
                  <c:v>3711.6685010000001</c:v>
                </c:pt>
                <c:pt idx="1340">
                  <c:v>3714.142171</c:v>
                </c:pt>
                <c:pt idx="1341">
                  <c:v>3718.238652</c:v>
                </c:pt>
                <c:pt idx="1342">
                  <c:v>3721.6057350000001</c:v>
                </c:pt>
                <c:pt idx="1343">
                  <c:v>3724.9387459999998</c:v>
                </c:pt>
                <c:pt idx="1344">
                  <c:v>3728.6893060000002</c:v>
                </c:pt>
                <c:pt idx="1345">
                  <c:v>3732.279325</c:v>
                </c:pt>
                <c:pt idx="1346">
                  <c:v>3735.708873</c:v>
                </c:pt>
                <c:pt idx="1347">
                  <c:v>3738.7776410000001</c:v>
                </c:pt>
                <c:pt idx="1348">
                  <c:v>3741.5968029999999</c:v>
                </c:pt>
                <c:pt idx="1349">
                  <c:v>3745.8551649999999</c:v>
                </c:pt>
                <c:pt idx="1350">
                  <c:v>3748.947776</c:v>
                </c:pt>
                <c:pt idx="1351">
                  <c:v>3752.272751</c:v>
                </c:pt>
                <c:pt idx="1352">
                  <c:v>3755.0635200000002</c:v>
                </c:pt>
                <c:pt idx="1353">
                  <c:v>3759.0527969999998</c:v>
                </c:pt>
                <c:pt idx="1354">
                  <c:v>3762.7113509999999</c:v>
                </c:pt>
                <c:pt idx="1355">
                  <c:v>3765.7001489999998</c:v>
                </c:pt>
                <c:pt idx="1356">
                  <c:v>3768.477425</c:v>
                </c:pt>
                <c:pt idx="1357">
                  <c:v>3772.396847</c:v>
                </c:pt>
                <c:pt idx="1358">
                  <c:v>3775.505161</c:v>
                </c:pt>
                <c:pt idx="1359">
                  <c:v>3778.5816920000002</c:v>
                </c:pt>
                <c:pt idx="1360">
                  <c:v>3781.5272009999999</c:v>
                </c:pt>
                <c:pt idx="1361">
                  <c:v>3785.6470180000001</c:v>
                </c:pt>
                <c:pt idx="1362">
                  <c:v>3788.5701260000001</c:v>
                </c:pt>
                <c:pt idx="1363">
                  <c:v>3792.1313340000002</c:v>
                </c:pt>
                <c:pt idx="1364">
                  <c:v>3795.613699</c:v>
                </c:pt>
                <c:pt idx="1365">
                  <c:v>3799.1775149999999</c:v>
                </c:pt>
                <c:pt idx="1366">
                  <c:v>3802.5228900000002</c:v>
                </c:pt>
                <c:pt idx="1367">
                  <c:v>3805.132916</c:v>
                </c:pt>
                <c:pt idx="1368">
                  <c:v>3807.8988840000002</c:v>
                </c:pt>
                <c:pt idx="1369">
                  <c:v>3811.6102580000002</c:v>
                </c:pt>
                <c:pt idx="1370">
                  <c:v>3814.8485989999999</c:v>
                </c:pt>
                <c:pt idx="1371">
                  <c:v>3818.0430839999999</c:v>
                </c:pt>
                <c:pt idx="1372">
                  <c:v>3820.6632089999998</c:v>
                </c:pt>
                <c:pt idx="1373">
                  <c:v>3824.8727560000002</c:v>
                </c:pt>
                <c:pt idx="1374">
                  <c:v>3828.4458089999998</c:v>
                </c:pt>
                <c:pt idx="1375">
                  <c:v>3831.284306</c:v>
                </c:pt>
                <c:pt idx="1376">
                  <c:v>3834.4933689999998</c:v>
                </c:pt>
                <c:pt idx="1377">
                  <c:v>3838.248419</c:v>
                </c:pt>
                <c:pt idx="1378">
                  <c:v>3841.3871479999998</c:v>
                </c:pt>
                <c:pt idx="1379">
                  <c:v>3844.6852250000002</c:v>
                </c:pt>
                <c:pt idx="1380">
                  <c:v>3847.6994319999999</c:v>
                </c:pt>
                <c:pt idx="1381">
                  <c:v>3851.6705019999999</c:v>
                </c:pt>
                <c:pt idx="1382">
                  <c:v>3854.836632</c:v>
                </c:pt>
                <c:pt idx="1383">
                  <c:v>3857.8951189999998</c:v>
                </c:pt>
                <c:pt idx="1384">
                  <c:v>3861.3159179999998</c:v>
                </c:pt>
                <c:pt idx="1385">
                  <c:v>3865.3522760000001</c:v>
                </c:pt>
                <c:pt idx="1386">
                  <c:v>3868.14455</c:v>
                </c:pt>
                <c:pt idx="1387">
                  <c:v>3870.9100349999999</c:v>
                </c:pt>
                <c:pt idx="1388">
                  <c:v>3873.8032990000002</c:v>
                </c:pt>
                <c:pt idx="1389">
                  <c:v>3877.395215</c:v>
                </c:pt>
                <c:pt idx="1390">
                  <c:v>3881.041862</c:v>
                </c:pt>
                <c:pt idx="1391">
                  <c:v>3884.1271040000001</c:v>
                </c:pt>
                <c:pt idx="1392">
                  <c:v>3886.8278340000002</c:v>
                </c:pt>
                <c:pt idx="1393">
                  <c:v>3890.3591270000002</c:v>
                </c:pt>
                <c:pt idx="1394">
                  <c:v>3893.485052</c:v>
                </c:pt>
                <c:pt idx="1395">
                  <c:v>3896.2510790000001</c:v>
                </c:pt>
                <c:pt idx="1396">
                  <c:v>3900.1911230000001</c:v>
                </c:pt>
                <c:pt idx="1397">
                  <c:v>3904.1509230000001</c:v>
                </c:pt>
                <c:pt idx="1398">
                  <c:v>3907.541667</c:v>
                </c:pt>
                <c:pt idx="1399">
                  <c:v>3910.5251929999999</c:v>
                </c:pt>
                <c:pt idx="1400">
                  <c:v>3913.5383409999999</c:v>
                </c:pt>
                <c:pt idx="1401">
                  <c:v>3917.429028</c:v>
                </c:pt>
                <c:pt idx="1402">
                  <c:v>3920.704475</c:v>
                </c:pt>
                <c:pt idx="1403">
                  <c:v>3923.887733</c:v>
                </c:pt>
                <c:pt idx="1404">
                  <c:v>3926.6651400000001</c:v>
                </c:pt>
                <c:pt idx="1405">
                  <c:v>3930.5257929999998</c:v>
                </c:pt>
                <c:pt idx="1406">
                  <c:v>3934.1092370000001</c:v>
                </c:pt>
                <c:pt idx="1407">
                  <c:v>3936.8622369999998</c:v>
                </c:pt>
                <c:pt idx="1408">
                  <c:v>3939.831674</c:v>
                </c:pt>
                <c:pt idx="1409">
                  <c:v>3943.6572249999999</c:v>
                </c:pt>
                <c:pt idx="1410">
                  <c:v>3946.5023379999998</c:v>
                </c:pt>
                <c:pt idx="1411">
                  <c:v>3949.3127450000002</c:v>
                </c:pt>
                <c:pt idx="1412">
                  <c:v>3952.0736390000002</c:v>
                </c:pt>
                <c:pt idx="1413">
                  <c:v>3956.453685</c:v>
                </c:pt>
                <c:pt idx="1414">
                  <c:v>3959.8519780000001</c:v>
                </c:pt>
                <c:pt idx="1415">
                  <c:v>3962.9628929999999</c:v>
                </c:pt>
                <c:pt idx="1416">
                  <c:v>3965.1212439999999</c:v>
                </c:pt>
                <c:pt idx="1417">
                  <c:v>3969.36211</c:v>
                </c:pt>
                <c:pt idx="1418">
                  <c:v>3972.4998350000001</c:v>
                </c:pt>
                <c:pt idx="1419">
                  <c:v>3975.2554919999998</c:v>
                </c:pt>
                <c:pt idx="1420">
                  <c:v>3978.7986019999998</c:v>
                </c:pt>
                <c:pt idx="1421">
                  <c:v>3982.499057</c:v>
                </c:pt>
                <c:pt idx="1422">
                  <c:v>3985.5503939999999</c:v>
                </c:pt>
                <c:pt idx="1423">
                  <c:v>3988.263355</c:v>
                </c:pt>
                <c:pt idx="1424">
                  <c:v>3991.2498850000002</c:v>
                </c:pt>
                <c:pt idx="1425">
                  <c:v>3995.0671590000002</c:v>
                </c:pt>
                <c:pt idx="1426">
                  <c:v>3998.5577079999998</c:v>
                </c:pt>
                <c:pt idx="1427">
                  <c:v>4001.4485110000001</c:v>
                </c:pt>
                <c:pt idx="1428">
                  <c:v>4004.4825139999998</c:v>
                </c:pt>
                <c:pt idx="1429">
                  <c:v>4008.2481859999998</c:v>
                </c:pt>
                <c:pt idx="1430">
                  <c:v>4011.4879930000002</c:v>
                </c:pt>
                <c:pt idx="1431">
                  <c:v>4014.4455160000002</c:v>
                </c:pt>
                <c:pt idx="1432">
                  <c:v>4017.7386069999998</c:v>
                </c:pt>
                <c:pt idx="1433">
                  <c:v>4021.7602539999998</c:v>
                </c:pt>
                <c:pt idx="1434">
                  <c:v>4024.9019739999999</c:v>
                </c:pt>
                <c:pt idx="1435">
                  <c:v>4027.617236</c:v>
                </c:pt>
                <c:pt idx="1436">
                  <c:v>4030.3548850000002</c:v>
                </c:pt>
                <c:pt idx="1437">
                  <c:v>4034.3327009999998</c:v>
                </c:pt>
                <c:pt idx="1438">
                  <c:v>4037.961448</c:v>
                </c:pt>
                <c:pt idx="1439">
                  <c:v>4041.0251130000001</c:v>
                </c:pt>
                <c:pt idx="1440">
                  <c:v>4043.5146559999998</c:v>
                </c:pt>
                <c:pt idx="1441">
                  <c:v>4047.4342609999999</c:v>
                </c:pt>
                <c:pt idx="1442">
                  <c:v>4050.5589789999999</c:v>
                </c:pt>
                <c:pt idx="1443">
                  <c:v>4053.6626609999998</c:v>
                </c:pt>
                <c:pt idx="1444">
                  <c:v>4056.7956009999998</c:v>
                </c:pt>
                <c:pt idx="1445">
                  <c:v>4060.3863489999999</c:v>
                </c:pt>
                <c:pt idx="1446">
                  <c:v>4064.2039580000001</c:v>
                </c:pt>
                <c:pt idx="1447">
                  <c:v>4067.0039769999998</c:v>
                </c:pt>
                <c:pt idx="1448">
                  <c:v>4070.3922640000001</c:v>
                </c:pt>
                <c:pt idx="1449">
                  <c:v>4074.2976600000002</c:v>
                </c:pt>
                <c:pt idx="1450">
                  <c:v>4077.8586319999999</c:v>
                </c:pt>
                <c:pt idx="1451">
                  <c:v>4080.6705940000002</c:v>
                </c:pt>
                <c:pt idx="1452">
                  <c:v>4083.428492</c:v>
                </c:pt>
                <c:pt idx="1453">
                  <c:v>4087.3458569999998</c:v>
                </c:pt>
                <c:pt idx="1454">
                  <c:v>4090.5578369999998</c:v>
                </c:pt>
                <c:pt idx="1455">
                  <c:v>4093.3475720000001</c:v>
                </c:pt>
                <c:pt idx="1456">
                  <c:v>4095.783214</c:v>
                </c:pt>
                <c:pt idx="1457">
                  <c:v>4099.88688</c:v>
                </c:pt>
                <c:pt idx="1458">
                  <c:v>4103.395278</c:v>
                </c:pt>
                <c:pt idx="1459">
                  <c:v>4106.1416339999996</c:v>
                </c:pt>
                <c:pt idx="1460">
                  <c:v>4109.194203</c:v>
                </c:pt>
                <c:pt idx="1461">
                  <c:v>4113.1852209999997</c:v>
                </c:pt>
                <c:pt idx="1462">
                  <c:v>4116.3281150000003</c:v>
                </c:pt>
                <c:pt idx="1463">
                  <c:v>4119.1648009999999</c:v>
                </c:pt>
                <c:pt idx="1464">
                  <c:v>4122.2843709999997</c:v>
                </c:pt>
                <c:pt idx="1465">
                  <c:v>4125.756856</c:v>
                </c:pt>
                <c:pt idx="1466">
                  <c:v>4128.6739939999998</c:v>
                </c:pt>
                <c:pt idx="1467">
                  <c:v>4131.9681629999995</c:v>
                </c:pt>
                <c:pt idx="1468">
                  <c:v>4135.0157529999997</c:v>
                </c:pt>
                <c:pt idx="1469">
                  <c:v>4138.5324870000004</c:v>
                </c:pt>
                <c:pt idx="1470">
                  <c:v>4141.7137929999999</c:v>
                </c:pt>
                <c:pt idx="1471">
                  <c:v>4144.7505540000002</c:v>
                </c:pt>
                <c:pt idx="1472">
                  <c:v>4147.5545320000001</c:v>
                </c:pt>
                <c:pt idx="1473">
                  <c:v>4151.3577439999999</c:v>
                </c:pt>
                <c:pt idx="1474">
                  <c:v>4154.6065669999998</c:v>
                </c:pt>
                <c:pt idx="1475">
                  <c:v>4157.4507199999998</c:v>
                </c:pt>
                <c:pt idx="1476">
                  <c:v>4160.4139290000003</c:v>
                </c:pt>
                <c:pt idx="1477">
                  <c:v>4164.3349040000003</c:v>
                </c:pt>
                <c:pt idx="1478">
                  <c:v>4167.2106320000003</c:v>
                </c:pt>
                <c:pt idx="1479">
                  <c:v>4170.3260620000001</c:v>
                </c:pt>
                <c:pt idx="1480">
                  <c:v>4173.3024750000004</c:v>
                </c:pt>
                <c:pt idx="1481">
                  <c:v>4176.9743120000003</c:v>
                </c:pt>
                <c:pt idx="1482">
                  <c:v>4180.2044020000003</c:v>
                </c:pt>
                <c:pt idx="1483">
                  <c:v>4183.3640429999996</c:v>
                </c:pt>
                <c:pt idx="1484">
                  <c:v>4186.5851739999998</c:v>
                </c:pt>
                <c:pt idx="1485">
                  <c:v>4190.3402649999998</c:v>
                </c:pt>
                <c:pt idx="1486">
                  <c:v>4193.4584670000004</c:v>
                </c:pt>
                <c:pt idx="1487">
                  <c:v>4196.2986080000001</c:v>
                </c:pt>
                <c:pt idx="1488">
                  <c:v>4199.465346</c:v>
                </c:pt>
                <c:pt idx="1489">
                  <c:v>4202.8657970000004</c:v>
                </c:pt>
                <c:pt idx="1490">
                  <c:v>4205.8755330000004</c:v>
                </c:pt>
                <c:pt idx="1491">
                  <c:v>4208.987744</c:v>
                </c:pt>
                <c:pt idx="1492">
                  <c:v>4211.8085330000004</c:v>
                </c:pt>
                <c:pt idx="1493">
                  <c:v>4215.8243560000001</c:v>
                </c:pt>
                <c:pt idx="1494">
                  <c:v>4218.6437539999997</c:v>
                </c:pt>
                <c:pt idx="1495">
                  <c:v>4221.5509169999996</c:v>
                </c:pt>
                <c:pt idx="1496">
                  <c:v>4224.6119909999998</c:v>
                </c:pt>
                <c:pt idx="1497">
                  <c:v>4228.1706569999997</c:v>
                </c:pt>
                <c:pt idx="1498">
                  <c:v>4231.1366090000001</c:v>
                </c:pt>
                <c:pt idx="1499">
                  <c:v>4233.9599449999996</c:v>
                </c:pt>
                <c:pt idx="1500">
                  <c:v>4237.3668509999998</c:v>
                </c:pt>
                <c:pt idx="1501">
                  <c:v>4240.8142310000003</c:v>
                </c:pt>
                <c:pt idx="1502">
                  <c:v>4243.6904420000001</c:v>
                </c:pt>
                <c:pt idx="1503">
                  <c:v>4246.7021800000002</c:v>
                </c:pt>
                <c:pt idx="1504">
                  <c:v>4249.6985189999996</c:v>
                </c:pt>
                <c:pt idx="1505">
                  <c:v>4252.8742119999997</c:v>
                </c:pt>
                <c:pt idx="1506">
                  <c:v>4256.1282739999997</c:v>
                </c:pt>
                <c:pt idx="1507">
                  <c:v>4258.9326540000002</c:v>
                </c:pt>
                <c:pt idx="1508">
                  <c:v>4261.8797569999997</c:v>
                </c:pt>
                <c:pt idx="1509">
                  <c:v>4265.1319869999998</c:v>
                </c:pt>
                <c:pt idx="1510">
                  <c:v>4268.5637049999996</c:v>
                </c:pt>
                <c:pt idx="1511">
                  <c:v>4271.3084689999996</c:v>
                </c:pt>
                <c:pt idx="1512">
                  <c:v>4274.2906999999996</c:v>
                </c:pt>
                <c:pt idx="1513">
                  <c:v>4277.8154850000001</c:v>
                </c:pt>
                <c:pt idx="1514">
                  <c:v>4281.2543750000004</c:v>
                </c:pt>
                <c:pt idx="1515">
                  <c:v>4283.8718859999999</c:v>
                </c:pt>
                <c:pt idx="1516">
                  <c:v>4286.6121089999997</c:v>
                </c:pt>
                <c:pt idx="1517">
                  <c:v>4290.4288619999998</c:v>
                </c:pt>
                <c:pt idx="1518">
                  <c:v>4293.6612530000002</c:v>
                </c:pt>
                <c:pt idx="1519">
                  <c:v>4297.047106</c:v>
                </c:pt>
                <c:pt idx="1520">
                  <c:v>4300.1373610000001</c:v>
                </c:pt>
                <c:pt idx="1521">
                  <c:v>4303.3661760000005</c:v>
                </c:pt>
                <c:pt idx="1522">
                  <c:v>4306.2611569999999</c:v>
                </c:pt>
                <c:pt idx="1523">
                  <c:v>4308.9913470000001</c:v>
                </c:pt>
                <c:pt idx="1524">
                  <c:v>4311.8197339999997</c:v>
                </c:pt>
                <c:pt idx="1525">
                  <c:v>4315.7366410000004</c:v>
                </c:pt>
                <c:pt idx="1526">
                  <c:v>4318.5548209999997</c:v>
                </c:pt>
                <c:pt idx="1527">
                  <c:v>4321.8224229999996</c:v>
                </c:pt>
                <c:pt idx="1528">
                  <c:v>4324.9650959999999</c:v>
                </c:pt>
                <c:pt idx="1529">
                  <c:v>4329.2828730000001</c:v>
                </c:pt>
                <c:pt idx="1530">
                  <c:v>4332.4925149999999</c:v>
                </c:pt>
                <c:pt idx="1531">
                  <c:v>4335.228247</c:v>
                </c:pt>
                <c:pt idx="1532">
                  <c:v>4338.2488940000003</c:v>
                </c:pt>
                <c:pt idx="1533">
                  <c:v>4342.0684039999996</c:v>
                </c:pt>
                <c:pt idx="1534">
                  <c:v>4345.2396099999996</c:v>
                </c:pt>
                <c:pt idx="1535">
                  <c:v>4347.9887849999996</c:v>
                </c:pt>
                <c:pt idx="1536">
                  <c:v>4350.483381</c:v>
                </c:pt>
                <c:pt idx="1537">
                  <c:v>4354.5040749999998</c:v>
                </c:pt>
                <c:pt idx="1538">
                  <c:v>4357.3032270000003</c:v>
                </c:pt>
                <c:pt idx="1539">
                  <c:v>4359.9535569999998</c:v>
                </c:pt>
                <c:pt idx="1540">
                  <c:v>4362.8553769999999</c:v>
                </c:pt>
                <c:pt idx="1541">
                  <c:v>4366.4059740000002</c:v>
                </c:pt>
                <c:pt idx="1542">
                  <c:v>4369.299626</c:v>
                </c:pt>
                <c:pt idx="1543">
                  <c:v>4371.8529600000002</c:v>
                </c:pt>
                <c:pt idx="1544">
                  <c:v>4375.1107199999997</c:v>
                </c:pt>
                <c:pt idx="1545">
                  <c:v>4379.2309070000001</c:v>
                </c:pt>
                <c:pt idx="1546">
                  <c:v>4381.9344229999997</c:v>
                </c:pt>
                <c:pt idx="1547">
                  <c:v>4384.9324109999998</c:v>
                </c:pt>
                <c:pt idx="1548">
                  <c:v>4387.8226869999999</c:v>
                </c:pt>
                <c:pt idx="1549">
                  <c:v>4391.789092</c:v>
                </c:pt>
                <c:pt idx="1550">
                  <c:v>4394.8301549999996</c:v>
                </c:pt>
                <c:pt idx="1551">
                  <c:v>4397.7664990000003</c:v>
                </c:pt>
                <c:pt idx="1552">
                  <c:v>4400.8223349999998</c:v>
                </c:pt>
                <c:pt idx="1553">
                  <c:v>4404.5664079999997</c:v>
                </c:pt>
                <c:pt idx="1554">
                  <c:v>4407.3620559999999</c:v>
                </c:pt>
                <c:pt idx="1555">
                  <c:v>4409.9111970000004</c:v>
                </c:pt>
                <c:pt idx="1556">
                  <c:v>4413.012103</c:v>
                </c:pt>
                <c:pt idx="1557">
                  <c:v>4416.8298299999997</c:v>
                </c:pt>
                <c:pt idx="1558">
                  <c:v>4419.2383220000002</c:v>
                </c:pt>
                <c:pt idx="1559">
                  <c:v>4421.984931</c:v>
                </c:pt>
                <c:pt idx="1560">
                  <c:v>4424.3421449999996</c:v>
                </c:pt>
                <c:pt idx="1561">
                  <c:v>4428.6623200000004</c:v>
                </c:pt>
                <c:pt idx="1562">
                  <c:v>4431.2027660000003</c:v>
                </c:pt>
                <c:pt idx="1563">
                  <c:v>4434.2346680000001</c:v>
                </c:pt>
                <c:pt idx="1564">
                  <c:v>4437.1186690000004</c:v>
                </c:pt>
                <c:pt idx="1565">
                  <c:v>4441.113464</c:v>
                </c:pt>
                <c:pt idx="1566">
                  <c:v>4444.2427299999999</c:v>
                </c:pt>
                <c:pt idx="1567">
                  <c:v>4446.7314509999997</c:v>
                </c:pt>
                <c:pt idx="1568">
                  <c:v>4449.500325</c:v>
                </c:pt>
                <c:pt idx="1569">
                  <c:v>4453.2067290000005</c:v>
                </c:pt>
                <c:pt idx="1570">
                  <c:v>4456.3403779999999</c:v>
                </c:pt>
                <c:pt idx="1571">
                  <c:v>4458.9755240000004</c:v>
                </c:pt>
                <c:pt idx="1572">
                  <c:v>4462.1281360000003</c:v>
                </c:pt>
                <c:pt idx="1573">
                  <c:v>4465.7648980000004</c:v>
                </c:pt>
                <c:pt idx="1574">
                  <c:v>4468.7258979999997</c:v>
                </c:pt>
                <c:pt idx="1575">
                  <c:v>4471.7788879999998</c:v>
                </c:pt>
                <c:pt idx="1576">
                  <c:v>4474.3653910000003</c:v>
                </c:pt>
                <c:pt idx="1577">
                  <c:v>4478.5174909999996</c:v>
                </c:pt>
                <c:pt idx="1578">
                  <c:v>4481.0973889999996</c:v>
                </c:pt>
                <c:pt idx="1579">
                  <c:v>4483.7957130000004</c:v>
                </c:pt>
                <c:pt idx="1580">
                  <c:v>4486.9109239999998</c:v>
                </c:pt>
                <c:pt idx="1581">
                  <c:v>4490.9450870000001</c:v>
                </c:pt>
                <c:pt idx="1582">
                  <c:v>4494.0747979999996</c:v>
                </c:pt>
                <c:pt idx="1583">
                  <c:v>4496.6402420000004</c:v>
                </c:pt>
                <c:pt idx="1584">
                  <c:v>4499.4705690000001</c:v>
                </c:pt>
                <c:pt idx="1585">
                  <c:v>4503.2734490000003</c:v>
                </c:pt>
                <c:pt idx="1586">
                  <c:v>4506.4511389999998</c:v>
                </c:pt>
                <c:pt idx="1587">
                  <c:v>4509.5384400000003</c:v>
                </c:pt>
                <c:pt idx="1588">
                  <c:v>4512.1277760000003</c:v>
                </c:pt>
                <c:pt idx="1589">
                  <c:v>4516.0424590000002</c:v>
                </c:pt>
                <c:pt idx="1590">
                  <c:v>4518.987451</c:v>
                </c:pt>
                <c:pt idx="1591">
                  <c:v>4522.0162950000004</c:v>
                </c:pt>
                <c:pt idx="1592">
                  <c:v>4524.6798580000004</c:v>
                </c:pt>
                <c:pt idx="1593">
                  <c:v>4528.345507</c:v>
                </c:pt>
                <c:pt idx="1594">
                  <c:v>4531.4334749999998</c:v>
                </c:pt>
                <c:pt idx="1595">
                  <c:v>4534.3517140000004</c:v>
                </c:pt>
                <c:pt idx="1596">
                  <c:v>4537.3281399999996</c:v>
                </c:pt>
                <c:pt idx="1597">
                  <c:v>4541.0645119999999</c:v>
                </c:pt>
                <c:pt idx="1598">
                  <c:v>4543.660511</c:v>
                </c:pt>
                <c:pt idx="1599">
                  <c:v>4546.5280769999999</c:v>
                </c:pt>
                <c:pt idx="1600">
                  <c:v>4548.9442879999997</c:v>
                </c:pt>
                <c:pt idx="1601">
                  <c:v>4552.8738460000004</c:v>
                </c:pt>
                <c:pt idx="1602">
                  <c:v>4555.5084859999997</c:v>
                </c:pt>
                <c:pt idx="1603">
                  <c:v>4558.1503949999997</c:v>
                </c:pt>
                <c:pt idx="1604">
                  <c:v>4561.1806409999999</c:v>
                </c:pt>
                <c:pt idx="1605">
                  <c:v>4564.949329</c:v>
                </c:pt>
                <c:pt idx="1606">
                  <c:v>4567.8988660000005</c:v>
                </c:pt>
                <c:pt idx="1607">
                  <c:v>4570.0496890000004</c:v>
                </c:pt>
                <c:pt idx="1608">
                  <c:v>4571.8203270000004</c:v>
                </c:pt>
                <c:pt idx="1609">
                  <c:v>4574.5771430000004</c:v>
                </c:pt>
                <c:pt idx="1610">
                  <c:v>4576.8873389999999</c:v>
                </c:pt>
                <c:pt idx="1611">
                  <c:v>4578.4956169999996</c:v>
                </c:pt>
                <c:pt idx="1612">
                  <c:v>4579.8535540000003</c:v>
                </c:pt>
                <c:pt idx="1613">
                  <c:v>4582.002219</c:v>
                </c:pt>
                <c:pt idx="1614">
                  <c:v>4583.619702</c:v>
                </c:pt>
                <c:pt idx="1615">
                  <c:v>4584.82168</c:v>
                </c:pt>
                <c:pt idx="1616">
                  <c:v>4586.3056909999996</c:v>
                </c:pt>
                <c:pt idx="1617">
                  <c:v>4588.1804460000003</c:v>
                </c:pt>
                <c:pt idx="1618">
                  <c:v>4589.7482410000002</c:v>
                </c:pt>
                <c:pt idx="1619">
                  <c:v>4590.3415219999997</c:v>
                </c:pt>
                <c:pt idx="1620">
                  <c:v>4591.1989979999998</c:v>
                </c:pt>
                <c:pt idx="1621">
                  <c:v>4593.4999559999997</c:v>
                </c:pt>
                <c:pt idx="1622">
                  <c:v>4594.5852320000004</c:v>
                </c:pt>
                <c:pt idx="1623">
                  <c:v>4595.7670170000001</c:v>
                </c:pt>
                <c:pt idx="1624">
                  <c:v>4597.1555420000004</c:v>
                </c:pt>
                <c:pt idx="1625">
                  <c:v>4599.0644910000001</c:v>
                </c:pt>
                <c:pt idx="1626">
                  <c:v>4600.3772589999999</c:v>
                </c:pt>
                <c:pt idx="1627">
                  <c:v>4601.3820880000003</c:v>
                </c:pt>
                <c:pt idx="1628">
                  <c:v>4602.1428189999997</c:v>
                </c:pt>
                <c:pt idx="1629">
                  <c:v>4604.3472609999999</c:v>
                </c:pt>
                <c:pt idx="1630">
                  <c:v>4605.4502060000004</c:v>
                </c:pt>
                <c:pt idx="1631">
                  <c:v>4606.2853189999996</c:v>
                </c:pt>
                <c:pt idx="1632">
                  <c:v>4607.0656140000001</c:v>
                </c:pt>
                <c:pt idx="1633">
                  <c:v>4609.0907100000004</c:v>
                </c:pt>
                <c:pt idx="1634">
                  <c:v>4610.17317</c:v>
                </c:pt>
                <c:pt idx="1635">
                  <c:v>4610.9974560000001</c:v>
                </c:pt>
                <c:pt idx="1636">
                  <c:v>4612.0630460000002</c:v>
                </c:pt>
                <c:pt idx="1637">
                  <c:v>4613.8665620000002</c:v>
                </c:pt>
                <c:pt idx="1638">
                  <c:v>4615.0495760000003</c:v>
                </c:pt>
                <c:pt idx="1639">
                  <c:v>4616.145364</c:v>
                </c:pt>
                <c:pt idx="1640">
                  <c:v>4616.5529459999998</c:v>
                </c:pt>
                <c:pt idx="1641">
                  <c:v>4618.2044299999998</c:v>
                </c:pt>
                <c:pt idx="1642">
                  <c:v>4619.3484500000004</c:v>
                </c:pt>
                <c:pt idx="1643">
                  <c:v>4620.1453380000003</c:v>
                </c:pt>
                <c:pt idx="1644">
                  <c:v>4620.6119269999999</c:v>
                </c:pt>
                <c:pt idx="1645">
                  <c:v>4622.3546219999998</c:v>
                </c:pt>
                <c:pt idx="1646">
                  <c:v>4623.3898250000002</c:v>
                </c:pt>
                <c:pt idx="1647">
                  <c:v>4623.8519120000001</c:v>
                </c:pt>
                <c:pt idx="1648">
                  <c:v>4624.1172340000003</c:v>
                </c:pt>
                <c:pt idx="1649">
                  <c:v>4625.6516650000003</c:v>
                </c:pt>
                <c:pt idx="1650">
                  <c:v>4626.5405099999998</c:v>
                </c:pt>
                <c:pt idx="1651">
                  <c:v>4627.2654780000003</c:v>
                </c:pt>
                <c:pt idx="1652">
                  <c:v>4628.251757</c:v>
                </c:pt>
                <c:pt idx="1653">
                  <c:v>4629.9978689999998</c:v>
                </c:pt>
                <c:pt idx="1654">
                  <c:v>4630.5939310000003</c:v>
                </c:pt>
                <c:pt idx="1655">
                  <c:v>4631.308454</c:v>
                </c:pt>
                <c:pt idx="1656">
                  <c:v>4631.7819120000004</c:v>
                </c:pt>
                <c:pt idx="1657">
                  <c:v>4633.6684320000004</c:v>
                </c:pt>
                <c:pt idx="1658">
                  <c:v>4634.1002230000004</c:v>
                </c:pt>
                <c:pt idx="1659">
                  <c:v>4634.9640470000004</c:v>
                </c:pt>
                <c:pt idx="1660">
                  <c:v>4635.8732010000003</c:v>
                </c:pt>
                <c:pt idx="1661">
                  <c:v>4637.2231240000001</c:v>
                </c:pt>
                <c:pt idx="1662">
                  <c:v>4638.5047050000003</c:v>
                </c:pt>
                <c:pt idx="1663">
                  <c:v>4638.7240119999997</c:v>
                </c:pt>
                <c:pt idx="1664">
                  <c:v>4639.4477029999998</c:v>
                </c:pt>
                <c:pt idx="1665">
                  <c:v>4641.018693</c:v>
                </c:pt>
                <c:pt idx="1666">
                  <c:v>4641.8788359999999</c:v>
                </c:pt>
                <c:pt idx="1667">
                  <c:v>4642.4365180000004</c:v>
                </c:pt>
                <c:pt idx="1668">
                  <c:v>4642.6324130000003</c:v>
                </c:pt>
                <c:pt idx="1669">
                  <c:v>4644.3752649999997</c:v>
                </c:pt>
                <c:pt idx="1670">
                  <c:v>4645.0678180000004</c:v>
                </c:pt>
                <c:pt idx="1671">
                  <c:v>4645.8058499999997</c:v>
                </c:pt>
                <c:pt idx="1672">
                  <c:v>4646.4148919999998</c:v>
                </c:pt>
                <c:pt idx="1673">
                  <c:v>4647.6826220000003</c:v>
                </c:pt>
                <c:pt idx="1674">
                  <c:v>4648.5728259999996</c:v>
                </c:pt>
                <c:pt idx="1675">
                  <c:v>4649.3839269999999</c:v>
                </c:pt>
                <c:pt idx="1676">
                  <c:v>4649.7316970000002</c:v>
                </c:pt>
                <c:pt idx="1677">
                  <c:v>4651.1811939999998</c:v>
                </c:pt>
                <c:pt idx="1678">
                  <c:v>4651.741626</c:v>
                </c:pt>
                <c:pt idx="1679">
                  <c:v>4651.9697690000003</c:v>
                </c:pt>
                <c:pt idx="1680">
                  <c:v>4652.6727529999998</c:v>
                </c:pt>
                <c:pt idx="1681">
                  <c:v>4654.5713880000003</c:v>
                </c:pt>
                <c:pt idx="1682">
                  <c:v>4654.9748410000002</c:v>
                </c:pt>
                <c:pt idx="1683">
                  <c:v>4655.6265780000003</c:v>
                </c:pt>
                <c:pt idx="1684">
                  <c:v>4656.2006970000002</c:v>
                </c:pt>
                <c:pt idx="1685">
                  <c:v>4657.9674240000004</c:v>
                </c:pt>
                <c:pt idx="1686">
                  <c:v>4658.873173</c:v>
                </c:pt>
                <c:pt idx="1687">
                  <c:v>4658.9853499999999</c:v>
                </c:pt>
                <c:pt idx="1688">
                  <c:v>4659.5046080000002</c:v>
                </c:pt>
                <c:pt idx="1689">
                  <c:v>4660.8245260000003</c:v>
                </c:pt>
                <c:pt idx="1690">
                  <c:v>4661.7080239999996</c:v>
                </c:pt>
                <c:pt idx="1691">
                  <c:v>4661.8094119999996</c:v>
                </c:pt>
                <c:pt idx="1692">
                  <c:v>4662.7968689999998</c:v>
                </c:pt>
                <c:pt idx="1693">
                  <c:v>4664.5264129999996</c:v>
                </c:pt>
                <c:pt idx="1694">
                  <c:v>4664.7860259999998</c:v>
                </c:pt>
                <c:pt idx="1695">
                  <c:v>4664.8234739999998</c:v>
                </c:pt>
                <c:pt idx="1696">
                  <c:v>4665.5768539999999</c:v>
                </c:pt>
                <c:pt idx="1697">
                  <c:v>4666.3379930000001</c:v>
                </c:pt>
                <c:pt idx="1698">
                  <c:v>4666.8713280000002</c:v>
                </c:pt>
                <c:pt idx="1699">
                  <c:v>4667.7601029999996</c:v>
                </c:pt>
                <c:pt idx="1700">
                  <c:v>4668.3228499999996</c:v>
                </c:pt>
                <c:pt idx="1701">
                  <c:v>4669.411564</c:v>
                </c:pt>
                <c:pt idx="1702">
                  <c:v>4669.7982480000001</c:v>
                </c:pt>
                <c:pt idx="1703">
                  <c:v>4670.2233630000001</c:v>
                </c:pt>
                <c:pt idx="1704">
                  <c:v>4670.6840670000001</c:v>
                </c:pt>
                <c:pt idx="1705">
                  <c:v>4672.0519299999996</c:v>
                </c:pt>
                <c:pt idx="1706">
                  <c:v>4672.8352510000004</c:v>
                </c:pt>
                <c:pt idx="1707">
                  <c:v>4673.1462149999998</c:v>
                </c:pt>
                <c:pt idx="1708">
                  <c:v>4673.7507990000004</c:v>
                </c:pt>
                <c:pt idx="1709">
                  <c:v>4674.7423200000003</c:v>
                </c:pt>
                <c:pt idx="1710">
                  <c:v>4675.2845340000003</c:v>
                </c:pt>
                <c:pt idx="1711">
                  <c:v>4675.8850620000003</c:v>
                </c:pt>
                <c:pt idx="1712">
                  <c:v>4676.1423050000003</c:v>
                </c:pt>
                <c:pt idx="1713">
                  <c:v>4677.5639410000003</c:v>
                </c:pt>
                <c:pt idx="1714">
                  <c:v>4678.6510619999999</c:v>
                </c:pt>
                <c:pt idx="1715">
                  <c:v>4679.1429369999996</c:v>
                </c:pt>
                <c:pt idx="1716">
                  <c:v>4679.4126960000003</c:v>
                </c:pt>
                <c:pt idx="1717">
                  <c:v>4680.8651760000002</c:v>
                </c:pt>
                <c:pt idx="1718">
                  <c:v>4681.3674629999996</c:v>
                </c:pt>
                <c:pt idx="1719">
                  <c:v>4681.6750039999997</c:v>
                </c:pt>
                <c:pt idx="1720">
                  <c:v>4682.1086800000003</c:v>
                </c:pt>
                <c:pt idx="1721">
                  <c:v>4683.2139340000003</c:v>
                </c:pt>
                <c:pt idx="1722">
                  <c:v>4683.6195740000003</c:v>
                </c:pt>
                <c:pt idx="1723">
                  <c:v>4683.9096820000004</c:v>
                </c:pt>
                <c:pt idx="1724">
                  <c:v>4684.2264510000005</c:v>
                </c:pt>
                <c:pt idx="1725">
                  <c:v>4685.5039100000004</c:v>
                </c:pt>
                <c:pt idx="1726">
                  <c:v>4686.0820050000002</c:v>
                </c:pt>
                <c:pt idx="1727">
                  <c:v>4686.1452749999999</c:v>
                </c:pt>
                <c:pt idx="1728">
                  <c:v>4686.354139</c:v>
                </c:pt>
                <c:pt idx="1729">
                  <c:v>4687.7398759999996</c:v>
                </c:pt>
                <c:pt idx="1730">
                  <c:v>4688.2721240000001</c:v>
                </c:pt>
                <c:pt idx="1731">
                  <c:v>4688.7819369999997</c:v>
                </c:pt>
                <c:pt idx="1732">
                  <c:v>4688.8997820000004</c:v>
                </c:pt>
                <c:pt idx="1733">
                  <c:v>4690.2623999999996</c:v>
                </c:pt>
                <c:pt idx="1734">
                  <c:v>4691.0394930000002</c:v>
                </c:pt>
                <c:pt idx="1735">
                  <c:v>4691.061436</c:v>
                </c:pt>
                <c:pt idx="1736">
                  <c:v>4691.1636859999999</c:v>
                </c:pt>
                <c:pt idx="1737">
                  <c:v>4692.085677</c:v>
                </c:pt>
                <c:pt idx="1738">
                  <c:v>4692.741336</c:v>
                </c:pt>
                <c:pt idx="1739">
                  <c:v>4692.7702740000004</c:v>
                </c:pt>
                <c:pt idx="1740">
                  <c:v>4693.1316269999998</c:v>
                </c:pt>
                <c:pt idx="1741">
                  <c:v>4694.7965530000001</c:v>
                </c:pt>
                <c:pt idx="1742">
                  <c:v>4695.6230020000003</c:v>
                </c:pt>
                <c:pt idx="1743">
                  <c:v>4695.6313620000001</c:v>
                </c:pt>
                <c:pt idx="1744">
                  <c:v>4695.9881610000002</c:v>
                </c:pt>
                <c:pt idx="1745">
                  <c:v>4697.1553590000003</c:v>
                </c:pt>
                <c:pt idx="1746">
                  <c:v>4697.0786260000004</c:v>
                </c:pt>
                <c:pt idx="1747">
                  <c:v>4697.588248</c:v>
                </c:pt>
                <c:pt idx="1748">
                  <c:v>4698.2154529999998</c:v>
                </c:pt>
                <c:pt idx="1749">
                  <c:v>4699.285946</c:v>
                </c:pt>
                <c:pt idx="1750">
                  <c:v>4699.5894029999999</c:v>
                </c:pt>
                <c:pt idx="1751">
                  <c:v>4699.9708469999996</c:v>
                </c:pt>
                <c:pt idx="1752">
                  <c:v>4699.9081340000002</c:v>
                </c:pt>
                <c:pt idx="1753">
                  <c:v>4701.1595109999998</c:v>
                </c:pt>
                <c:pt idx="1754">
                  <c:v>4701.3573710000001</c:v>
                </c:pt>
                <c:pt idx="1755">
                  <c:v>4701.7633379999997</c:v>
                </c:pt>
                <c:pt idx="1756">
                  <c:v>4701.9065499999997</c:v>
                </c:pt>
                <c:pt idx="1757">
                  <c:v>4703.3923569999997</c:v>
                </c:pt>
                <c:pt idx="1758">
                  <c:v>4703.5299869999999</c:v>
                </c:pt>
                <c:pt idx="1759">
                  <c:v>4703.5999449999999</c:v>
                </c:pt>
                <c:pt idx="1760">
                  <c:v>4703.7165199999999</c:v>
                </c:pt>
                <c:pt idx="1761">
                  <c:v>4705.0981760000004</c:v>
                </c:pt>
                <c:pt idx="1762">
                  <c:v>4705.5547349999997</c:v>
                </c:pt>
                <c:pt idx="1763">
                  <c:v>4705.7933720000001</c:v>
                </c:pt>
                <c:pt idx="1764">
                  <c:v>4706.5292410000002</c:v>
                </c:pt>
                <c:pt idx="1765">
                  <c:v>4707.3935860000001</c:v>
                </c:pt>
                <c:pt idx="1766">
                  <c:v>4707.7887979999996</c:v>
                </c:pt>
                <c:pt idx="1767">
                  <c:v>4707.7884940000004</c:v>
                </c:pt>
                <c:pt idx="1768">
                  <c:v>4708.1176919999998</c:v>
                </c:pt>
                <c:pt idx="1769">
                  <c:v>4709.3949110000003</c:v>
                </c:pt>
                <c:pt idx="1770">
                  <c:v>4710.0648549999996</c:v>
                </c:pt>
                <c:pt idx="1771">
                  <c:v>4710.4534430000003</c:v>
                </c:pt>
                <c:pt idx="1772">
                  <c:v>4710.7332589999996</c:v>
                </c:pt>
                <c:pt idx="1773">
                  <c:v>4711.8977679999998</c:v>
                </c:pt>
                <c:pt idx="1774">
                  <c:v>4712.0563650000004</c:v>
                </c:pt>
                <c:pt idx="1775">
                  <c:v>4712.5749660000001</c:v>
                </c:pt>
                <c:pt idx="1776">
                  <c:v>4712.5130550000003</c:v>
                </c:pt>
                <c:pt idx="1777">
                  <c:v>4713.6831689999999</c:v>
                </c:pt>
                <c:pt idx="1778">
                  <c:v>4713.867902</c:v>
                </c:pt>
                <c:pt idx="1779">
                  <c:v>4714.0939850000004</c:v>
                </c:pt>
                <c:pt idx="1780">
                  <c:v>4714.5231379999996</c:v>
                </c:pt>
                <c:pt idx="1781">
                  <c:v>4715.9488270000002</c:v>
                </c:pt>
                <c:pt idx="1782">
                  <c:v>4716.2017290000003</c:v>
                </c:pt>
                <c:pt idx="1783">
                  <c:v>4716.3937260000002</c:v>
                </c:pt>
                <c:pt idx="1784">
                  <c:v>4716.3709399999998</c:v>
                </c:pt>
                <c:pt idx="1785">
                  <c:v>4717.3625689999999</c:v>
                </c:pt>
                <c:pt idx="1786">
                  <c:v>4717.2970370000003</c:v>
                </c:pt>
                <c:pt idx="1787">
                  <c:v>4717.8940759999996</c:v>
                </c:pt>
                <c:pt idx="1788">
                  <c:v>4718.1171999999997</c:v>
                </c:pt>
                <c:pt idx="1789">
                  <c:v>4718.9898730000004</c:v>
                </c:pt>
                <c:pt idx="1790">
                  <c:v>4719.4587869999996</c:v>
                </c:pt>
                <c:pt idx="1791">
                  <c:v>4719.3688519999996</c:v>
                </c:pt>
                <c:pt idx="1792">
                  <c:v>4719.551273</c:v>
                </c:pt>
                <c:pt idx="1793">
                  <c:v>4720.9178300000003</c:v>
                </c:pt>
                <c:pt idx="1794">
                  <c:v>4720.7889569999998</c:v>
                </c:pt>
                <c:pt idx="1795">
                  <c:v>4720.9561890000004</c:v>
                </c:pt>
                <c:pt idx="1796">
                  <c:v>4721.1591330000001</c:v>
                </c:pt>
                <c:pt idx="1797">
                  <c:v>4722.5708539999996</c:v>
                </c:pt>
                <c:pt idx="1798">
                  <c:v>4722.8394049999997</c:v>
                </c:pt>
                <c:pt idx="1799">
                  <c:v>4722.7716259999997</c:v>
                </c:pt>
                <c:pt idx="1800">
                  <c:v>4723.102774</c:v>
                </c:pt>
                <c:pt idx="1801">
                  <c:v>4723.8505480000003</c:v>
                </c:pt>
                <c:pt idx="1802">
                  <c:v>4724.5721190000004</c:v>
                </c:pt>
                <c:pt idx="1803">
                  <c:v>4724.7037739999996</c:v>
                </c:pt>
                <c:pt idx="1804">
                  <c:v>4725.1074170000002</c:v>
                </c:pt>
                <c:pt idx="1805">
                  <c:v>4726.4589169999999</c:v>
                </c:pt>
                <c:pt idx="1806">
                  <c:v>4726.523373</c:v>
                </c:pt>
                <c:pt idx="1807">
                  <c:v>4726.5587489999998</c:v>
                </c:pt>
                <c:pt idx="1808">
                  <c:v>4726.8096079999996</c:v>
                </c:pt>
                <c:pt idx="1809">
                  <c:v>4728.0638140000001</c:v>
                </c:pt>
                <c:pt idx="1810">
                  <c:v>4727.8763280000003</c:v>
                </c:pt>
                <c:pt idx="1811">
                  <c:v>4728.201591</c:v>
                </c:pt>
                <c:pt idx="1812">
                  <c:v>4728.3896940000004</c:v>
                </c:pt>
                <c:pt idx="1813">
                  <c:v>4729.6585480000003</c:v>
                </c:pt>
                <c:pt idx="1814">
                  <c:v>4729.9912130000002</c:v>
                </c:pt>
                <c:pt idx="1815">
                  <c:v>4730.0280270000003</c:v>
                </c:pt>
                <c:pt idx="1816">
                  <c:v>4730.3483880000003</c:v>
                </c:pt>
                <c:pt idx="1817">
                  <c:v>4731.2594980000003</c:v>
                </c:pt>
                <c:pt idx="1818">
                  <c:v>4731.8319849999998</c:v>
                </c:pt>
                <c:pt idx="1819">
                  <c:v>4731.9527850000004</c:v>
                </c:pt>
                <c:pt idx="1820">
                  <c:v>4732.1590980000001</c:v>
                </c:pt>
                <c:pt idx="1821">
                  <c:v>4733.5731610000003</c:v>
                </c:pt>
                <c:pt idx="1822">
                  <c:v>4733.5801670000001</c:v>
                </c:pt>
                <c:pt idx="1823">
                  <c:v>4733.8906999999999</c:v>
                </c:pt>
                <c:pt idx="1824">
                  <c:v>4733.8536549999999</c:v>
                </c:pt>
                <c:pt idx="1825">
                  <c:v>4734.9616470000001</c:v>
                </c:pt>
                <c:pt idx="1826">
                  <c:v>4734.7804770000002</c:v>
                </c:pt>
                <c:pt idx="1827">
                  <c:v>4734.8500000000004</c:v>
                </c:pt>
                <c:pt idx="1828">
                  <c:v>4735.1493399999999</c:v>
                </c:pt>
                <c:pt idx="1829">
                  <c:v>4736.3192840000002</c:v>
                </c:pt>
                <c:pt idx="1830">
                  <c:v>4736.3418099999999</c:v>
                </c:pt>
                <c:pt idx="1831">
                  <c:v>4736.1423519999998</c:v>
                </c:pt>
                <c:pt idx="1832">
                  <c:v>4736.274668</c:v>
                </c:pt>
                <c:pt idx="1833">
                  <c:v>4737.344564</c:v>
                </c:pt>
                <c:pt idx="1834">
                  <c:v>4737.4513870000001</c:v>
                </c:pt>
                <c:pt idx="1835">
                  <c:v>4737.7944619999998</c:v>
                </c:pt>
                <c:pt idx="1836">
                  <c:v>4738.2862269999996</c:v>
                </c:pt>
                <c:pt idx="1837">
                  <c:v>4739.599115</c:v>
                </c:pt>
                <c:pt idx="1838">
                  <c:v>4739.8726479999996</c:v>
                </c:pt>
                <c:pt idx="1839">
                  <c:v>4739.9241789999996</c:v>
                </c:pt>
                <c:pt idx="1840">
                  <c:v>4740.2460709999996</c:v>
                </c:pt>
                <c:pt idx="1841">
                  <c:v>4741.4621669999997</c:v>
                </c:pt>
                <c:pt idx="1842">
                  <c:v>4741.4863320000004</c:v>
                </c:pt>
                <c:pt idx="1843">
                  <c:v>4742.0297620000001</c:v>
                </c:pt>
                <c:pt idx="1844">
                  <c:v>4742.0840509999998</c:v>
                </c:pt>
                <c:pt idx="1845">
                  <c:v>4743.0408509999997</c:v>
                </c:pt>
                <c:pt idx="1846">
                  <c:v>4743.3700429999999</c:v>
                </c:pt>
                <c:pt idx="1847">
                  <c:v>4743.3920589999998</c:v>
                </c:pt>
                <c:pt idx="1848">
                  <c:v>4743.6773469999998</c:v>
                </c:pt>
                <c:pt idx="1849">
                  <c:v>4744.6300819999997</c:v>
                </c:pt>
                <c:pt idx="1850">
                  <c:v>4744.8472350000002</c:v>
                </c:pt>
                <c:pt idx="1851">
                  <c:v>4744.9442310000004</c:v>
                </c:pt>
                <c:pt idx="1852">
                  <c:v>4745.2948900000001</c:v>
                </c:pt>
                <c:pt idx="1853">
                  <c:v>4746.0194410000004</c:v>
                </c:pt>
                <c:pt idx="1854">
                  <c:v>4746.2235449999998</c:v>
                </c:pt>
                <c:pt idx="1855">
                  <c:v>4745.9915140000003</c:v>
                </c:pt>
                <c:pt idx="1856">
                  <c:v>4746.042101</c:v>
                </c:pt>
                <c:pt idx="1857">
                  <c:v>4747.048992</c:v>
                </c:pt>
                <c:pt idx="1858">
                  <c:v>4747.2581389999996</c:v>
                </c:pt>
                <c:pt idx="1859">
                  <c:v>4747.0062630000002</c:v>
                </c:pt>
                <c:pt idx="1860">
                  <c:v>4747.2551620000004</c:v>
                </c:pt>
                <c:pt idx="1861">
                  <c:v>4748.3243439999997</c:v>
                </c:pt>
                <c:pt idx="1862">
                  <c:v>4748.7016320000002</c:v>
                </c:pt>
                <c:pt idx="1863">
                  <c:v>4748.9677220000003</c:v>
                </c:pt>
                <c:pt idx="1864">
                  <c:v>4749.2612829999998</c:v>
                </c:pt>
                <c:pt idx="1865">
                  <c:v>4750.1272600000002</c:v>
                </c:pt>
                <c:pt idx="1866">
                  <c:v>4750.5755310000004</c:v>
                </c:pt>
                <c:pt idx="1867">
                  <c:v>4750.7874540000003</c:v>
                </c:pt>
                <c:pt idx="1868">
                  <c:v>4750.9936520000001</c:v>
                </c:pt>
                <c:pt idx="1869">
                  <c:v>4752.1613150000003</c:v>
                </c:pt>
                <c:pt idx="1870">
                  <c:v>4752.5535669999999</c:v>
                </c:pt>
                <c:pt idx="1871">
                  <c:v>4752.7515240000002</c:v>
                </c:pt>
                <c:pt idx="1872">
                  <c:v>4753.236054</c:v>
                </c:pt>
                <c:pt idx="1873">
                  <c:v>4754.022097</c:v>
                </c:pt>
                <c:pt idx="1874">
                  <c:v>4754.183473</c:v>
                </c:pt>
                <c:pt idx="1875">
                  <c:v>4754.1240639999996</c:v>
                </c:pt>
                <c:pt idx="1876">
                  <c:v>4754.0889219999999</c:v>
                </c:pt>
                <c:pt idx="1877">
                  <c:v>4755.2087279999996</c:v>
                </c:pt>
                <c:pt idx="1878">
                  <c:v>4755.6380410000002</c:v>
                </c:pt>
                <c:pt idx="1879">
                  <c:v>4755.4068450000004</c:v>
                </c:pt>
                <c:pt idx="1880">
                  <c:v>4755.7419289999998</c:v>
                </c:pt>
                <c:pt idx="1881">
                  <c:v>4756.6283750000002</c:v>
                </c:pt>
                <c:pt idx="1882">
                  <c:v>4756.6783839999998</c:v>
                </c:pt>
                <c:pt idx="1883">
                  <c:v>4756.1587209999998</c:v>
                </c:pt>
                <c:pt idx="1884">
                  <c:v>4756.2778420000004</c:v>
                </c:pt>
                <c:pt idx="1885">
                  <c:v>4757.4222680000003</c:v>
                </c:pt>
                <c:pt idx="1886">
                  <c:v>4757.3639240000002</c:v>
                </c:pt>
                <c:pt idx="1887">
                  <c:v>4757.7674429999997</c:v>
                </c:pt>
                <c:pt idx="1888">
                  <c:v>4757.4787969999998</c:v>
                </c:pt>
                <c:pt idx="1889">
                  <c:v>4758.5680549999997</c:v>
                </c:pt>
                <c:pt idx="1890">
                  <c:v>4758.348704</c:v>
                </c:pt>
                <c:pt idx="1891">
                  <c:v>4758.2851879999998</c:v>
                </c:pt>
                <c:pt idx="1892">
                  <c:v>4758.4352699999999</c:v>
                </c:pt>
                <c:pt idx="1893">
                  <c:v>4759.6170819999998</c:v>
                </c:pt>
                <c:pt idx="1894">
                  <c:v>4759.9620430000004</c:v>
                </c:pt>
                <c:pt idx="1895">
                  <c:v>4759.8354380000001</c:v>
                </c:pt>
                <c:pt idx="1896">
                  <c:v>4760.0348919999997</c:v>
                </c:pt>
                <c:pt idx="1897">
                  <c:v>4760.7766940000001</c:v>
                </c:pt>
                <c:pt idx="1898">
                  <c:v>4761.0111010000001</c:v>
                </c:pt>
                <c:pt idx="1899">
                  <c:v>4760.8594409999996</c:v>
                </c:pt>
                <c:pt idx="1900">
                  <c:v>4760.7052439999998</c:v>
                </c:pt>
                <c:pt idx="1901">
                  <c:v>4762.2451879999999</c:v>
                </c:pt>
                <c:pt idx="1902">
                  <c:v>4762.7265669999997</c:v>
                </c:pt>
                <c:pt idx="1903">
                  <c:v>4762.7020570000004</c:v>
                </c:pt>
                <c:pt idx="1904">
                  <c:v>4762.7400180000004</c:v>
                </c:pt>
                <c:pt idx="1905">
                  <c:v>4763.750102</c:v>
                </c:pt>
                <c:pt idx="1906">
                  <c:v>4763.7229180000004</c:v>
                </c:pt>
                <c:pt idx="1907">
                  <c:v>4763.7297850000004</c:v>
                </c:pt>
                <c:pt idx="1908">
                  <c:v>4764.1097419999996</c:v>
                </c:pt>
                <c:pt idx="1909">
                  <c:v>4765.0107310000003</c:v>
                </c:pt>
                <c:pt idx="1910">
                  <c:v>4765.2888759999996</c:v>
                </c:pt>
                <c:pt idx="1911">
                  <c:v>4765.6484339999997</c:v>
                </c:pt>
                <c:pt idx="1912">
                  <c:v>4765.3411820000001</c:v>
                </c:pt>
                <c:pt idx="1913">
                  <c:v>4766.8003920000001</c:v>
                </c:pt>
                <c:pt idx="1914">
                  <c:v>4766.8142390000003</c:v>
                </c:pt>
                <c:pt idx="1915">
                  <c:v>4767.1633250000004</c:v>
                </c:pt>
                <c:pt idx="1916">
                  <c:v>4767.2150730000003</c:v>
                </c:pt>
                <c:pt idx="1917">
                  <c:v>4767.9974410000004</c:v>
                </c:pt>
                <c:pt idx="1918">
                  <c:v>4767.9001230000003</c:v>
                </c:pt>
                <c:pt idx="1919">
                  <c:v>4768.2141110000002</c:v>
                </c:pt>
                <c:pt idx="1920">
                  <c:v>4768.6151410000002</c:v>
                </c:pt>
                <c:pt idx="1921">
                  <c:v>4769.464532</c:v>
                </c:pt>
                <c:pt idx="1922">
                  <c:v>4769.4640250000002</c:v>
                </c:pt>
                <c:pt idx="1923">
                  <c:v>4769.6077139999998</c:v>
                </c:pt>
                <c:pt idx="1924">
                  <c:v>4769.7996880000001</c:v>
                </c:pt>
                <c:pt idx="1925">
                  <c:v>4770.5492690000001</c:v>
                </c:pt>
                <c:pt idx="1926">
                  <c:v>4771.0392929999998</c:v>
                </c:pt>
                <c:pt idx="1927">
                  <c:v>4770.7292880000005</c:v>
                </c:pt>
                <c:pt idx="1928">
                  <c:v>4770.4238240000004</c:v>
                </c:pt>
                <c:pt idx="1929">
                  <c:v>4771.3914539999996</c:v>
                </c:pt>
                <c:pt idx="1930">
                  <c:v>4771.2018959999996</c:v>
                </c:pt>
                <c:pt idx="1931">
                  <c:v>4771.1513459999996</c:v>
                </c:pt>
                <c:pt idx="1932">
                  <c:v>4771.3081179999999</c:v>
                </c:pt>
                <c:pt idx="1933">
                  <c:v>4772.3582450000004</c:v>
                </c:pt>
                <c:pt idx="1934">
                  <c:v>4772.4578680000004</c:v>
                </c:pt>
                <c:pt idx="1935">
                  <c:v>4772.5154140000004</c:v>
                </c:pt>
                <c:pt idx="1936">
                  <c:v>4772.4707539999999</c:v>
                </c:pt>
                <c:pt idx="1937">
                  <c:v>4773.2666149999995</c:v>
                </c:pt>
                <c:pt idx="1938">
                  <c:v>4773.5816430000004</c:v>
                </c:pt>
                <c:pt idx="1939">
                  <c:v>4773.3798779999997</c:v>
                </c:pt>
                <c:pt idx="1940">
                  <c:v>4773.3751789999997</c:v>
                </c:pt>
                <c:pt idx="1941">
                  <c:v>4774.6207670000003</c:v>
                </c:pt>
                <c:pt idx="1942">
                  <c:v>4775.1195610000004</c:v>
                </c:pt>
                <c:pt idx="1943">
                  <c:v>4774.9953050000004</c:v>
                </c:pt>
                <c:pt idx="1944">
                  <c:v>4775.0615319999997</c:v>
                </c:pt>
                <c:pt idx="1945">
                  <c:v>4776.3503369999999</c:v>
                </c:pt>
                <c:pt idx="1946">
                  <c:v>4776.1385190000001</c:v>
                </c:pt>
                <c:pt idx="1947">
                  <c:v>4776.2801460000001</c:v>
                </c:pt>
                <c:pt idx="1948">
                  <c:v>4776.6387080000004</c:v>
                </c:pt>
                <c:pt idx="1949">
                  <c:v>4777.271667</c:v>
                </c:pt>
                <c:pt idx="1950">
                  <c:v>4777.3541880000002</c:v>
                </c:pt>
                <c:pt idx="1951">
                  <c:v>4777.7189600000002</c:v>
                </c:pt>
                <c:pt idx="1952">
                  <c:v>4777.7326320000002</c:v>
                </c:pt>
                <c:pt idx="1953">
                  <c:v>4778.7969590000002</c:v>
                </c:pt>
                <c:pt idx="1954">
                  <c:v>4779.0282859999998</c:v>
                </c:pt>
                <c:pt idx="1955">
                  <c:v>4778.8662759999997</c:v>
                </c:pt>
                <c:pt idx="1956">
                  <c:v>4778.9592089999996</c:v>
                </c:pt>
                <c:pt idx="1957">
                  <c:v>4780.1515010000003</c:v>
                </c:pt>
                <c:pt idx="1958">
                  <c:v>4780.1827750000002</c:v>
                </c:pt>
                <c:pt idx="1959">
                  <c:v>4780.7311309999996</c:v>
                </c:pt>
                <c:pt idx="1960">
                  <c:v>4780.5291379999999</c:v>
                </c:pt>
                <c:pt idx="1961">
                  <c:v>4781.2639090000002</c:v>
                </c:pt>
                <c:pt idx="1962">
                  <c:v>4781.0635540000003</c:v>
                </c:pt>
                <c:pt idx="1963">
                  <c:v>4781.016345</c:v>
                </c:pt>
                <c:pt idx="1964">
                  <c:v>4780.7603490000001</c:v>
                </c:pt>
                <c:pt idx="1965">
                  <c:v>4781.4050610000004</c:v>
                </c:pt>
                <c:pt idx="1966">
                  <c:v>4781.7055099999998</c:v>
                </c:pt>
                <c:pt idx="1967">
                  <c:v>4781.4477420000003</c:v>
                </c:pt>
                <c:pt idx="1968">
                  <c:v>4781.0751</c:v>
                </c:pt>
                <c:pt idx="1969">
                  <c:v>4782.3717230000002</c:v>
                </c:pt>
                <c:pt idx="1970">
                  <c:v>4782.6888140000001</c:v>
                </c:pt>
                <c:pt idx="1971">
                  <c:v>4782.4513800000004</c:v>
                </c:pt>
                <c:pt idx="1972">
                  <c:v>4782.7927300000001</c:v>
                </c:pt>
                <c:pt idx="1973">
                  <c:v>4783.7022029999998</c:v>
                </c:pt>
                <c:pt idx="1974">
                  <c:v>4783.8744200000001</c:v>
                </c:pt>
                <c:pt idx="1975">
                  <c:v>4783.9613639999998</c:v>
                </c:pt>
                <c:pt idx="1976">
                  <c:v>4784.1688629999999</c:v>
                </c:pt>
                <c:pt idx="1977">
                  <c:v>4785.1352209999995</c:v>
                </c:pt>
                <c:pt idx="1978">
                  <c:v>4785.4062199999998</c:v>
                </c:pt>
                <c:pt idx="1979">
                  <c:v>4785.2914280000005</c:v>
                </c:pt>
                <c:pt idx="1980">
                  <c:v>4785.3387979999998</c:v>
                </c:pt>
                <c:pt idx="1981">
                  <c:v>4786.0527920000004</c:v>
                </c:pt>
                <c:pt idx="1982">
                  <c:v>4786.1170579999998</c:v>
                </c:pt>
                <c:pt idx="1983">
                  <c:v>4785.9424639999997</c:v>
                </c:pt>
                <c:pt idx="1984">
                  <c:v>4785.8360339999999</c:v>
                </c:pt>
                <c:pt idx="1985">
                  <c:v>4786.2979379999997</c:v>
                </c:pt>
                <c:pt idx="1986">
                  <c:v>4786.6513249999998</c:v>
                </c:pt>
                <c:pt idx="1987">
                  <c:v>4786.5131060000003</c:v>
                </c:pt>
                <c:pt idx="1988">
                  <c:v>4786.471329</c:v>
                </c:pt>
                <c:pt idx="1989">
                  <c:v>4787.6114040000002</c:v>
                </c:pt>
                <c:pt idx="1990">
                  <c:v>4787.235651</c:v>
                </c:pt>
                <c:pt idx="1991">
                  <c:v>4787.4290959999998</c:v>
                </c:pt>
                <c:pt idx="1992">
                  <c:v>4787.7947610000001</c:v>
                </c:pt>
                <c:pt idx="1993">
                  <c:v>4788.8783590000003</c:v>
                </c:pt>
                <c:pt idx="1994">
                  <c:v>4789.2425139999996</c:v>
                </c:pt>
                <c:pt idx="1995">
                  <c:v>4789.5152699999999</c:v>
                </c:pt>
                <c:pt idx="1996">
                  <c:v>4789.1413689999999</c:v>
                </c:pt>
                <c:pt idx="1997">
                  <c:v>4790.308704</c:v>
                </c:pt>
                <c:pt idx="1998">
                  <c:v>4790.4154509999998</c:v>
                </c:pt>
                <c:pt idx="1999">
                  <c:v>4790.1550310000002</c:v>
                </c:pt>
                <c:pt idx="2000">
                  <c:v>4790.5736710000001</c:v>
                </c:pt>
                <c:pt idx="2001">
                  <c:v>4791.2327759999998</c:v>
                </c:pt>
                <c:pt idx="2002">
                  <c:v>4791.0142400000004</c:v>
                </c:pt>
                <c:pt idx="2003">
                  <c:v>4791.0703169999997</c:v>
                </c:pt>
                <c:pt idx="2004">
                  <c:v>4790.774152</c:v>
                </c:pt>
                <c:pt idx="2005">
                  <c:v>4791.3423080000002</c:v>
                </c:pt>
                <c:pt idx="2006">
                  <c:v>4791.7284920000002</c:v>
                </c:pt>
                <c:pt idx="2007">
                  <c:v>4791.6998649999996</c:v>
                </c:pt>
                <c:pt idx="2008">
                  <c:v>4791.3895659999998</c:v>
                </c:pt>
                <c:pt idx="2009">
                  <c:v>4792.065302</c:v>
                </c:pt>
                <c:pt idx="2010">
                  <c:v>4791.4955090000003</c:v>
                </c:pt>
                <c:pt idx="2011">
                  <c:v>4790.702628</c:v>
                </c:pt>
                <c:pt idx="2012">
                  <c:v>4790.3903300000002</c:v>
                </c:pt>
                <c:pt idx="2013">
                  <c:v>4789.915191</c:v>
                </c:pt>
                <c:pt idx="2014">
                  <c:v>4788.7907249999998</c:v>
                </c:pt>
                <c:pt idx="2015">
                  <c:v>4787.1807900000003</c:v>
                </c:pt>
                <c:pt idx="2016">
                  <c:v>4785.5449520000002</c:v>
                </c:pt>
                <c:pt idx="2017">
                  <c:v>4785.1898940000001</c:v>
                </c:pt>
                <c:pt idx="2018">
                  <c:v>4783.6258859999998</c:v>
                </c:pt>
                <c:pt idx="2019">
                  <c:v>4782.6811420000004</c:v>
                </c:pt>
                <c:pt idx="2020">
                  <c:v>4781.0313550000001</c:v>
                </c:pt>
                <c:pt idx="2021">
                  <c:v>4780.397508</c:v>
                </c:pt>
                <c:pt idx="2022">
                  <c:v>4779.1631610000004</c:v>
                </c:pt>
                <c:pt idx="2023">
                  <c:v>4777.5354040000002</c:v>
                </c:pt>
                <c:pt idx="2024">
                  <c:v>4776.3253869999999</c:v>
                </c:pt>
                <c:pt idx="2025">
                  <c:v>4775.4367830000001</c:v>
                </c:pt>
                <c:pt idx="2026">
                  <c:v>4774.0822479999997</c:v>
                </c:pt>
                <c:pt idx="2027">
                  <c:v>4772.5438119999999</c:v>
                </c:pt>
                <c:pt idx="2028">
                  <c:v>4771.1268060000002</c:v>
                </c:pt>
                <c:pt idx="2029">
                  <c:v>4770.5893480000004</c:v>
                </c:pt>
                <c:pt idx="2030">
                  <c:v>4769.5185899999997</c:v>
                </c:pt>
                <c:pt idx="2031">
                  <c:v>4768.0458589999998</c:v>
                </c:pt>
                <c:pt idx="2032">
                  <c:v>4766.3087830000004</c:v>
                </c:pt>
                <c:pt idx="2033">
                  <c:v>4765.9850130000004</c:v>
                </c:pt>
                <c:pt idx="2034">
                  <c:v>4764.502692</c:v>
                </c:pt>
                <c:pt idx="2035">
                  <c:v>4763.2640279999996</c:v>
                </c:pt>
                <c:pt idx="2036">
                  <c:v>4761.7885399999996</c:v>
                </c:pt>
                <c:pt idx="2037">
                  <c:v>4760.7977510000001</c:v>
                </c:pt>
                <c:pt idx="2038">
                  <c:v>4759.1029630000003</c:v>
                </c:pt>
                <c:pt idx="2039">
                  <c:v>4757.5150569999996</c:v>
                </c:pt>
                <c:pt idx="2040">
                  <c:v>4756.4156700000003</c:v>
                </c:pt>
                <c:pt idx="2041">
                  <c:v>4756.0675499999998</c:v>
                </c:pt>
                <c:pt idx="2042">
                  <c:v>4754.4736819999998</c:v>
                </c:pt>
                <c:pt idx="2043">
                  <c:v>4753.108287</c:v>
                </c:pt>
                <c:pt idx="2044">
                  <c:v>4751.3901139999998</c:v>
                </c:pt>
                <c:pt idx="2045">
                  <c:v>4750.5409069999996</c:v>
                </c:pt>
                <c:pt idx="2046">
                  <c:v>4749.1426689999998</c:v>
                </c:pt>
                <c:pt idx="2047">
                  <c:v>4747.6010290000004</c:v>
                </c:pt>
                <c:pt idx="2048">
                  <c:v>4746.594274</c:v>
                </c:pt>
                <c:pt idx="2049">
                  <c:v>4746.1159589999997</c:v>
                </c:pt>
                <c:pt idx="2050">
                  <c:v>4744.3522000000003</c:v>
                </c:pt>
                <c:pt idx="2051">
                  <c:v>4743.0647600000002</c:v>
                </c:pt>
                <c:pt idx="2052">
                  <c:v>4741.1897589999999</c:v>
                </c:pt>
                <c:pt idx="2053">
                  <c:v>4740.9523840000002</c:v>
                </c:pt>
                <c:pt idx="2054">
                  <c:v>4739.1865180000004</c:v>
                </c:pt>
                <c:pt idx="2055">
                  <c:v>4737.7100600000003</c:v>
                </c:pt>
                <c:pt idx="2056">
                  <c:v>4736.1157460000004</c:v>
                </c:pt>
                <c:pt idx="2057">
                  <c:v>4735.5249169999997</c:v>
                </c:pt>
                <c:pt idx="2058">
                  <c:v>4733.6558649999997</c:v>
                </c:pt>
                <c:pt idx="2059">
                  <c:v>4732.1704159999999</c:v>
                </c:pt>
                <c:pt idx="2060">
                  <c:v>4730.3680759999997</c:v>
                </c:pt>
                <c:pt idx="2061">
                  <c:v>4729.6241259999997</c:v>
                </c:pt>
                <c:pt idx="2062">
                  <c:v>4727.7544170000001</c:v>
                </c:pt>
                <c:pt idx="2063">
                  <c:v>4726.0926010000003</c:v>
                </c:pt>
                <c:pt idx="2064">
                  <c:v>4724.4111370000001</c:v>
                </c:pt>
                <c:pt idx="2065">
                  <c:v>4723.6552670000001</c:v>
                </c:pt>
                <c:pt idx="2066">
                  <c:v>4721.9274409999998</c:v>
                </c:pt>
                <c:pt idx="2067">
                  <c:v>4720.3285260000002</c:v>
                </c:pt>
                <c:pt idx="2068">
                  <c:v>4718.6223200000004</c:v>
                </c:pt>
                <c:pt idx="2069">
                  <c:v>4717.9819950000001</c:v>
                </c:pt>
                <c:pt idx="2070">
                  <c:v>4716.8933059999999</c:v>
                </c:pt>
                <c:pt idx="2071">
                  <c:v>4715.1284079999996</c:v>
                </c:pt>
                <c:pt idx="2072">
                  <c:v>4713.7896639999999</c:v>
                </c:pt>
                <c:pt idx="2073">
                  <c:v>4713.2818710000001</c:v>
                </c:pt>
                <c:pt idx="2074">
                  <c:v>4711.7875599999998</c:v>
                </c:pt>
                <c:pt idx="2075">
                  <c:v>4709.7473760000003</c:v>
                </c:pt>
                <c:pt idx="2076">
                  <c:v>4708.5694800000001</c:v>
                </c:pt>
                <c:pt idx="2077">
                  <c:v>4707.889682</c:v>
                </c:pt>
                <c:pt idx="2078">
                  <c:v>4706.7604700000002</c:v>
                </c:pt>
                <c:pt idx="2079">
                  <c:v>4704.8680780000004</c:v>
                </c:pt>
                <c:pt idx="2080">
                  <c:v>4703.2140730000001</c:v>
                </c:pt>
                <c:pt idx="2081">
                  <c:v>4702.5404140000001</c:v>
                </c:pt>
                <c:pt idx="2082">
                  <c:v>4700.6069209999996</c:v>
                </c:pt>
                <c:pt idx="2083">
                  <c:v>4698.6372760000004</c:v>
                </c:pt>
                <c:pt idx="2084">
                  <c:v>4697.0768200000002</c:v>
                </c:pt>
                <c:pt idx="2085">
                  <c:v>4696.4700730000004</c:v>
                </c:pt>
                <c:pt idx="2086">
                  <c:v>4695.0381729999999</c:v>
                </c:pt>
                <c:pt idx="2087">
                  <c:v>4693.0825400000003</c:v>
                </c:pt>
                <c:pt idx="2088">
                  <c:v>4692.0483009999998</c:v>
                </c:pt>
                <c:pt idx="2089">
                  <c:v>4691.3922970000003</c:v>
                </c:pt>
                <c:pt idx="2090">
                  <c:v>4689.7467980000001</c:v>
                </c:pt>
                <c:pt idx="2091">
                  <c:v>4688.108921</c:v>
                </c:pt>
                <c:pt idx="2092">
                  <c:v>4686.3176130000002</c:v>
                </c:pt>
                <c:pt idx="2093">
                  <c:v>4685.9006419999996</c:v>
                </c:pt>
                <c:pt idx="2094">
                  <c:v>4684.1976869999999</c:v>
                </c:pt>
                <c:pt idx="2095">
                  <c:v>4682.4282970000004</c:v>
                </c:pt>
                <c:pt idx="2096">
                  <c:v>4680.7061869999998</c:v>
                </c:pt>
                <c:pt idx="2097">
                  <c:v>4679.5432389999996</c:v>
                </c:pt>
                <c:pt idx="2098">
                  <c:v>4677.912335</c:v>
                </c:pt>
                <c:pt idx="2099">
                  <c:v>4676.0330910000002</c:v>
                </c:pt>
                <c:pt idx="2100">
                  <c:v>4674.7879329999996</c:v>
                </c:pt>
                <c:pt idx="2101">
                  <c:v>4674.017296</c:v>
                </c:pt>
                <c:pt idx="2102">
                  <c:v>4672.4692290000003</c:v>
                </c:pt>
                <c:pt idx="2103">
                  <c:v>4671.2441600000002</c:v>
                </c:pt>
                <c:pt idx="2104">
                  <c:v>4669.145383</c:v>
                </c:pt>
                <c:pt idx="2105">
                  <c:v>4668.5758619999997</c:v>
                </c:pt>
                <c:pt idx="2106">
                  <c:v>4667.1632200000004</c:v>
                </c:pt>
                <c:pt idx="2107">
                  <c:v>4665.207265</c:v>
                </c:pt>
                <c:pt idx="2108">
                  <c:v>4663.1447369999996</c:v>
                </c:pt>
                <c:pt idx="2109">
                  <c:v>4662.367741</c:v>
                </c:pt>
                <c:pt idx="2110">
                  <c:v>4661.0518110000003</c:v>
                </c:pt>
                <c:pt idx="2111">
                  <c:v>4659.1289379999998</c:v>
                </c:pt>
                <c:pt idx="2112">
                  <c:v>4657.6097220000001</c:v>
                </c:pt>
                <c:pt idx="2113">
                  <c:v>4656.6139439999997</c:v>
                </c:pt>
                <c:pt idx="2114">
                  <c:v>4655.1843529999996</c:v>
                </c:pt>
                <c:pt idx="2115">
                  <c:v>4653.5091220000004</c:v>
                </c:pt>
                <c:pt idx="2116">
                  <c:v>4651.5927869999996</c:v>
                </c:pt>
                <c:pt idx="2117">
                  <c:v>4650.8698850000001</c:v>
                </c:pt>
                <c:pt idx="2118">
                  <c:v>4648.961628</c:v>
                </c:pt>
                <c:pt idx="2119">
                  <c:v>4646.9536170000001</c:v>
                </c:pt>
                <c:pt idx="2120">
                  <c:v>4645.4153130000004</c:v>
                </c:pt>
                <c:pt idx="2121">
                  <c:v>4644.7804599999999</c:v>
                </c:pt>
                <c:pt idx="2122">
                  <c:v>4643.0266730000003</c:v>
                </c:pt>
                <c:pt idx="2123">
                  <c:v>4641.1601849999997</c:v>
                </c:pt>
                <c:pt idx="2124">
                  <c:v>4639.6866689999997</c:v>
                </c:pt>
                <c:pt idx="2125">
                  <c:v>4639.1268840000002</c:v>
                </c:pt>
                <c:pt idx="2126">
                  <c:v>4636.9109779999999</c:v>
                </c:pt>
                <c:pt idx="2127">
                  <c:v>4635.2413070000002</c:v>
                </c:pt>
                <c:pt idx="2128">
                  <c:v>4633.7016780000004</c:v>
                </c:pt>
                <c:pt idx="2129">
                  <c:v>4632.9899180000002</c:v>
                </c:pt>
                <c:pt idx="2130">
                  <c:v>4631.2144490000001</c:v>
                </c:pt>
                <c:pt idx="2131">
                  <c:v>4629.5963579999998</c:v>
                </c:pt>
                <c:pt idx="2132">
                  <c:v>4628.4193880000003</c:v>
                </c:pt>
                <c:pt idx="2133">
                  <c:v>4627.4532230000004</c:v>
                </c:pt>
                <c:pt idx="2134">
                  <c:v>4625.6668680000002</c:v>
                </c:pt>
                <c:pt idx="2135">
                  <c:v>4624.0489850000004</c:v>
                </c:pt>
                <c:pt idx="2136">
                  <c:v>4622.4787509999996</c:v>
                </c:pt>
                <c:pt idx="2137">
                  <c:v>4621.7805689999996</c:v>
                </c:pt>
                <c:pt idx="2138">
                  <c:v>4620.1254609999996</c:v>
                </c:pt>
                <c:pt idx="2139">
                  <c:v>4618.2025720000001</c:v>
                </c:pt>
                <c:pt idx="2140">
                  <c:v>4616.3292009999996</c:v>
                </c:pt>
                <c:pt idx="2141">
                  <c:v>4615.8807399999996</c:v>
                </c:pt>
                <c:pt idx="2142">
                  <c:v>4613.7387179999996</c:v>
                </c:pt>
                <c:pt idx="2143">
                  <c:v>4612.3243990000001</c:v>
                </c:pt>
                <c:pt idx="2144">
                  <c:v>4610.3972720000002</c:v>
                </c:pt>
                <c:pt idx="2145">
                  <c:v>4609.8200059999999</c:v>
                </c:pt>
                <c:pt idx="2146">
                  <c:v>4608.4608749999998</c:v>
                </c:pt>
                <c:pt idx="2147">
                  <c:v>4606.4534149999999</c:v>
                </c:pt>
                <c:pt idx="2148">
                  <c:v>4604.405992</c:v>
                </c:pt>
                <c:pt idx="2149">
                  <c:v>4603.6334749999996</c:v>
                </c:pt>
                <c:pt idx="2150">
                  <c:v>4601.6989290000001</c:v>
                </c:pt>
                <c:pt idx="2151">
                  <c:v>4599.4604689999996</c:v>
                </c:pt>
                <c:pt idx="2152">
                  <c:v>4597.8598679999996</c:v>
                </c:pt>
                <c:pt idx="2153">
                  <c:v>4597.0244769999999</c:v>
                </c:pt>
                <c:pt idx="2154">
                  <c:v>4595.073257</c:v>
                </c:pt>
                <c:pt idx="2155">
                  <c:v>4593.5541300000004</c:v>
                </c:pt>
                <c:pt idx="2156">
                  <c:v>4591.3780569999999</c:v>
                </c:pt>
                <c:pt idx="2157">
                  <c:v>4590.8779279999999</c:v>
                </c:pt>
                <c:pt idx="2158">
                  <c:v>4589.1429410000001</c:v>
                </c:pt>
                <c:pt idx="2159">
                  <c:v>4587.3488500000003</c:v>
                </c:pt>
                <c:pt idx="2160">
                  <c:v>4585.757533</c:v>
                </c:pt>
                <c:pt idx="2161">
                  <c:v>4584.6225450000002</c:v>
                </c:pt>
                <c:pt idx="2162">
                  <c:v>4583.0537899999999</c:v>
                </c:pt>
                <c:pt idx="2163">
                  <c:v>4581.5305410000001</c:v>
                </c:pt>
                <c:pt idx="2164">
                  <c:v>4579.211824</c:v>
                </c:pt>
                <c:pt idx="2165">
                  <c:v>4578.7076859999997</c:v>
                </c:pt>
                <c:pt idx="2166">
                  <c:v>4576.7955769999999</c:v>
                </c:pt>
                <c:pt idx="2167">
                  <c:v>4574.7398130000001</c:v>
                </c:pt>
                <c:pt idx="2168">
                  <c:v>4573.3768630000004</c:v>
                </c:pt>
                <c:pt idx="2169">
                  <c:v>4572.8184620000002</c:v>
                </c:pt>
                <c:pt idx="2170">
                  <c:v>4571.218621</c:v>
                </c:pt>
                <c:pt idx="2171">
                  <c:v>4569.1940789999999</c:v>
                </c:pt>
                <c:pt idx="2172">
                  <c:v>4567.2291439999999</c:v>
                </c:pt>
                <c:pt idx="2173">
                  <c:v>4566.3060400000004</c:v>
                </c:pt>
                <c:pt idx="2174">
                  <c:v>4564.3704109999999</c:v>
                </c:pt>
                <c:pt idx="2175">
                  <c:v>4562.7568209999999</c:v>
                </c:pt>
                <c:pt idx="2176">
                  <c:v>4561.0870839999998</c:v>
                </c:pt>
                <c:pt idx="2177">
                  <c:v>4560.9727409999996</c:v>
                </c:pt>
                <c:pt idx="2178">
                  <c:v>4558.6254859999999</c:v>
                </c:pt>
                <c:pt idx="2179">
                  <c:v>4556.6346899999999</c:v>
                </c:pt>
                <c:pt idx="2180">
                  <c:v>4554.8051660000001</c:v>
                </c:pt>
                <c:pt idx="2181">
                  <c:v>4554.0719779999999</c:v>
                </c:pt>
                <c:pt idx="2182">
                  <c:v>4551.9134969999996</c:v>
                </c:pt>
                <c:pt idx="2183">
                  <c:v>4550.4147059999996</c:v>
                </c:pt>
                <c:pt idx="2184">
                  <c:v>4548.6736030000002</c:v>
                </c:pt>
                <c:pt idx="2185">
                  <c:v>4547.9029620000001</c:v>
                </c:pt>
                <c:pt idx="2186">
                  <c:v>4546.0979820000002</c:v>
                </c:pt>
                <c:pt idx="2187">
                  <c:v>4544.138602</c:v>
                </c:pt>
                <c:pt idx="2188">
                  <c:v>4542.2060769999998</c:v>
                </c:pt>
                <c:pt idx="2189">
                  <c:v>4540.9822329999997</c:v>
                </c:pt>
                <c:pt idx="2190">
                  <c:v>4538.8404870000004</c:v>
                </c:pt>
                <c:pt idx="2191">
                  <c:v>4537.4494800000002</c:v>
                </c:pt>
                <c:pt idx="2192">
                  <c:v>4535.9322140000004</c:v>
                </c:pt>
                <c:pt idx="2193">
                  <c:v>4534.7131799999997</c:v>
                </c:pt>
                <c:pt idx="2194">
                  <c:v>4533.1876320000001</c:v>
                </c:pt>
                <c:pt idx="2195">
                  <c:v>4531.2764829999996</c:v>
                </c:pt>
                <c:pt idx="2196">
                  <c:v>4529.3830500000004</c:v>
                </c:pt>
                <c:pt idx="2197">
                  <c:v>4528.3242909999999</c:v>
                </c:pt>
                <c:pt idx="2198">
                  <c:v>4526.5696209999996</c:v>
                </c:pt>
                <c:pt idx="2199">
                  <c:v>4524.9706050000004</c:v>
                </c:pt>
                <c:pt idx="2200">
                  <c:v>4523.0020629999999</c:v>
                </c:pt>
                <c:pt idx="2201">
                  <c:v>4522.1546120000003</c:v>
                </c:pt>
                <c:pt idx="2202">
                  <c:v>4520.2853560000003</c:v>
                </c:pt>
                <c:pt idx="2203">
                  <c:v>4518.5015050000002</c:v>
                </c:pt>
                <c:pt idx="2204">
                  <c:v>4516.5353779999996</c:v>
                </c:pt>
                <c:pt idx="2205">
                  <c:v>4515.6840259999999</c:v>
                </c:pt>
                <c:pt idx="2206">
                  <c:v>4514.076384</c:v>
                </c:pt>
                <c:pt idx="2207">
                  <c:v>4511.9723430000004</c:v>
                </c:pt>
                <c:pt idx="2208">
                  <c:v>4510.4931059999999</c:v>
                </c:pt>
                <c:pt idx="2209">
                  <c:v>4509.6231740000003</c:v>
                </c:pt>
                <c:pt idx="2210">
                  <c:v>4507.4983890000003</c:v>
                </c:pt>
                <c:pt idx="2211">
                  <c:v>4506.2410950000003</c:v>
                </c:pt>
                <c:pt idx="2212">
                  <c:v>4503.9888019999999</c:v>
                </c:pt>
                <c:pt idx="2213">
                  <c:v>4503.3437569999996</c:v>
                </c:pt>
                <c:pt idx="2214">
                  <c:v>4501.8258089999999</c:v>
                </c:pt>
                <c:pt idx="2215">
                  <c:v>4499.7860579999997</c:v>
                </c:pt>
                <c:pt idx="2216">
                  <c:v>4498.2329440000003</c:v>
                </c:pt>
                <c:pt idx="2217">
                  <c:v>4497.0036920000002</c:v>
                </c:pt>
                <c:pt idx="2218">
                  <c:v>4495.8091009999998</c:v>
                </c:pt>
                <c:pt idx="2219">
                  <c:v>4493.7496780000001</c:v>
                </c:pt>
                <c:pt idx="2220">
                  <c:v>4491.9123289999998</c:v>
                </c:pt>
                <c:pt idx="2221">
                  <c:v>4490.9182920000003</c:v>
                </c:pt>
                <c:pt idx="2222">
                  <c:v>4489.0794349999996</c:v>
                </c:pt>
                <c:pt idx="2223">
                  <c:v>4486.9679850000002</c:v>
                </c:pt>
                <c:pt idx="2224">
                  <c:v>4485.3217080000004</c:v>
                </c:pt>
                <c:pt idx="2225">
                  <c:v>4484.2044610000003</c:v>
                </c:pt>
                <c:pt idx="2226">
                  <c:v>4482.2098319999996</c:v>
                </c:pt>
                <c:pt idx="2227">
                  <c:v>4480.6820690000004</c:v>
                </c:pt>
                <c:pt idx="2228">
                  <c:v>4478.7231160000001</c:v>
                </c:pt>
                <c:pt idx="2229">
                  <c:v>4477.7669930000002</c:v>
                </c:pt>
                <c:pt idx="2230">
                  <c:v>4476.0228269999998</c:v>
                </c:pt>
                <c:pt idx="2231">
                  <c:v>4474.1965280000004</c:v>
                </c:pt>
                <c:pt idx="2232">
                  <c:v>4472.2526909999997</c:v>
                </c:pt>
                <c:pt idx="2233">
                  <c:v>4471.0913289999999</c:v>
                </c:pt>
                <c:pt idx="2234">
                  <c:v>4469.6465449999996</c:v>
                </c:pt>
                <c:pt idx="2235">
                  <c:v>4467.757552</c:v>
                </c:pt>
                <c:pt idx="2236">
                  <c:v>4465.4721220000001</c:v>
                </c:pt>
                <c:pt idx="2237">
                  <c:v>4464.4931900000001</c:v>
                </c:pt>
                <c:pt idx="2238">
                  <c:v>4462.4747429999998</c:v>
                </c:pt>
                <c:pt idx="2239">
                  <c:v>4460.545642</c:v>
                </c:pt>
                <c:pt idx="2240">
                  <c:v>4458.8175959999999</c:v>
                </c:pt>
                <c:pt idx="2241">
                  <c:v>4458.0254990000003</c:v>
                </c:pt>
                <c:pt idx="2242">
                  <c:v>4456.4681799999998</c:v>
                </c:pt>
                <c:pt idx="2243">
                  <c:v>4454.370336</c:v>
                </c:pt>
                <c:pt idx="2244">
                  <c:v>4452.2347959999997</c:v>
                </c:pt>
                <c:pt idx="2245">
                  <c:v>4451.3223889999999</c:v>
                </c:pt>
                <c:pt idx="2246">
                  <c:v>4449.0037480000001</c:v>
                </c:pt>
                <c:pt idx="2247">
                  <c:v>4447.3604420000001</c:v>
                </c:pt>
                <c:pt idx="2248">
                  <c:v>4445.5902349999997</c:v>
                </c:pt>
                <c:pt idx="2249">
                  <c:v>4444.8097669999997</c:v>
                </c:pt>
                <c:pt idx="2250">
                  <c:v>4443.1106650000002</c:v>
                </c:pt>
                <c:pt idx="2251">
                  <c:v>4441.0200459999996</c:v>
                </c:pt>
                <c:pt idx="2252">
                  <c:v>4439.1051649999999</c:v>
                </c:pt>
                <c:pt idx="2253">
                  <c:v>4438.001139</c:v>
                </c:pt>
                <c:pt idx="2254">
                  <c:v>4436.3331840000001</c:v>
                </c:pt>
                <c:pt idx="2255">
                  <c:v>4433.9495649999999</c:v>
                </c:pt>
                <c:pt idx="2256">
                  <c:v>4431.9969769999998</c:v>
                </c:pt>
                <c:pt idx="2257">
                  <c:v>4431.0740800000003</c:v>
                </c:pt>
                <c:pt idx="2258">
                  <c:v>4428.9819740000003</c:v>
                </c:pt>
                <c:pt idx="2259">
                  <c:v>4426.9024259999997</c:v>
                </c:pt>
                <c:pt idx="2260">
                  <c:v>4425.2074949999997</c:v>
                </c:pt>
                <c:pt idx="2261">
                  <c:v>4424.3223099999996</c:v>
                </c:pt>
                <c:pt idx="2262">
                  <c:v>4422.2747069999996</c:v>
                </c:pt>
                <c:pt idx="2263">
                  <c:v>4420.1530940000002</c:v>
                </c:pt>
                <c:pt idx="2264">
                  <c:v>4418.3613580000001</c:v>
                </c:pt>
                <c:pt idx="2265">
                  <c:v>4417.6943629999996</c:v>
                </c:pt>
                <c:pt idx="2266">
                  <c:v>4415.8799550000003</c:v>
                </c:pt>
                <c:pt idx="2267">
                  <c:v>4413.8751700000003</c:v>
                </c:pt>
                <c:pt idx="2268">
                  <c:v>4412.0272430000005</c:v>
                </c:pt>
                <c:pt idx="2269">
                  <c:v>4411.2237489999998</c:v>
                </c:pt>
                <c:pt idx="2270">
                  <c:v>4409.1511289999999</c:v>
                </c:pt>
                <c:pt idx="2271">
                  <c:v>4407.3017300000001</c:v>
                </c:pt>
                <c:pt idx="2272">
                  <c:v>4405.492319</c:v>
                </c:pt>
                <c:pt idx="2273">
                  <c:v>4404.4753380000002</c:v>
                </c:pt>
                <c:pt idx="2274">
                  <c:v>4402.5023799999999</c:v>
                </c:pt>
                <c:pt idx="2275">
                  <c:v>4400.5623599999999</c:v>
                </c:pt>
                <c:pt idx="2276">
                  <c:v>4398.6854450000001</c:v>
                </c:pt>
                <c:pt idx="2277">
                  <c:v>4397.3470639999996</c:v>
                </c:pt>
                <c:pt idx="2278">
                  <c:v>4395.1274299999995</c:v>
                </c:pt>
                <c:pt idx="2279">
                  <c:v>4393.0985039999996</c:v>
                </c:pt>
                <c:pt idx="2280">
                  <c:v>4391.4025949999996</c:v>
                </c:pt>
                <c:pt idx="2281">
                  <c:v>4389.9527449999996</c:v>
                </c:pt>
                <c:pt idx="2282">
                  <c:v>4388.4405459999998</c:v>
                </c:pt>
                <c:pt idx="2283">
                  <c:v>4386.6517430000004</c:v>
                </c:pt>
                <c:pt idx="2284">
                  <c:v>4384.6936910000004</c:v>
                </c:pt>
                <c:pt idx="2285">
                  <c:v>4383.9513150000002</c:v>
                </c:pt>
                <c:pt idx="2286">
                  <c:v>4381.9778889999998</c:v>
                </c:pt>
                <c:pt idx="2287">
                  <c:v>4379.5994090000004</c:v>
                </c:pt>
                <c:pt idx="2288">
                  <c:v>4377.6683519999997</c:v>
                </c:pt>
                <c:pt idx="2289">
                  <c:v>4376.3511429999999</c:v>
                </c:pt>
                <c:pt idx="2290">
                  <c:v>4374.4930219999997</c:v>
                </c:pt>
                <c:pt idx="2291">
                  <c:v>4372.6433809999999</c:v>
                </c:pt>
                <c:pt idx="2292">
                  <c:v>4370.5133949999999</c:v>
                </c:pt>
                <c:pt idx="2293">
                  <c:v>4369.5558369999999</c:v>
                </c:pt>
                <c:pt idx="2294">
                  <c:v>4367.5155100000002</c:v>
                </c:pt>
                <c:pt idx="2295">
                  <c:v>4365.6093860000001</c:v>
                </c:pt>
                <c:pt idx="2296">
                  <c:v>4363.7033959999999</c:v>
                </c:pt>
                <c:pt idx="2297">
                  <c:v>4362.433462</c:v>
                </c:pt>
                <c:pt idx="2298">
                  <c:v>4360.1491960000003</c:v>
                </c:pt>
                <c:pt idx="2299">
                  <c:v>4358.1055809999998</c:v>
                </c:pt>
                <c:pt idx="2300">
                  <c:v>4356.5334949999997</c:v>
                </c:pt>
                <c:pt idx="2301">
                  <c:v>4355.7969270000003</c:v>
                </c:pt>
                <c:pt idx="2302">
                  <c:v>4353.8626329999997</c:v>
                </c:pt>
                <c:pt idx="2303">
                  <c:v>4351.5394969999998</c:v>
                </c:pt>
                <c:pt idx="2304">
                  <c:v>4349.8381380000001</c:v>
                </c:pt>
                <c:pt idx="2305">
                  <c:v>4348.4597379999996</c:v>
                </c:pt>
                <c:pt idx="2306">
                  <c:v>4346.4092250000003</c:v>
                </c:pt>
                <c:pt idx="2307">
                  <c:v>4344.7175299999999</c:v>
                </c:pt>
                <c:pt idx="2308">
                  <c:v>4342.6450070000001</c:v>
                </c:pt>
                <c:pt idx="2309">
                  <c:v>4341.8165849999996</c:v>
                </c:pt>
                <c:pt idx="2310">
                  <c:v>4339.683113</c:v>
                </c:pt>
                <c:pt idx="2311">
                  <c:v>4337.5723470000003</c:v>
                </c:pt>
                <c:pt idx="2312">
                  <c:v>4335.534627</c:v>
                </c:pt>
                <c:pt idx="2313">
                  <c:v>4335.1499389999999</c:v>
                </c:pt>
                <c:pt idx="2314">
                  <c:v>4333.073641</c:v>
                </c:pt>
                <c:pt idx="2315">
                  <c:v>4330.2979320000004</c:v>
                </c:pt>
                <c:pt idx="2316">
                  <c:v>4329.1036700000004</c:v>
                </c:pt>
                <c:pt idx="2317">
                  <c:v>4328.0437199999997</c:v>
                </c:pt>
                <c:pt idx="2318">
                  <c:v>4325.8969070000003</c:v>
                </c:pt>
                <c:pt idx="2319">
                  <c:v>4323.8804239999999</c:v>
                </c:pt>
                <c:pt idx="2320">
                  <c:v>4321.7209800000001</c:v>
                </c:pt>
                <c:pt idx="2321">
                  <c:v>4320.897551</c:v>
                </c:pt>
                <c:pt idx="2322">
                  <c:v>4318.4906259999998</c:v>
                </c:pt>
                <c:pt idx="2323">
                  <c:v>4316.1918589999996</c:v>
                </c:pt>
                <c:pt idx="2324">
                  <c:v>4314.2107059999998</c:v>
                </c:pt>
                <c:pt idx="2325">
                  <c:v>4313.2183429999995</c:v>
                </c:pt>
                <c:pt idx="2326">
                  <c:v>4311.5294629999999</c:v>
                </c:pt>
                <c:pt idx="2327">
                  <c:v>4309.583541</c:v>
                </c:pt>
                <c:pt idx="2328">
                  <c:v>4307.4513800000004</c:v>
                </c:pt>
                <c:pt idx="2329">
                  <c:v>4306.4787660000002</c:v>
                </c:pt>
                <c:pt idx="2330">
                  <c:v>4304.3313790000002</c:v>
                </c:pt>
                <c:pt idx="2331">
                  <c:v>4302.2256399999997</c:v>
                </c:pt>
                <c:pt idx="2332">
                  <c:v>4300.2242809999998</c:v>
                </c:pt>
                <c:pt idx="2333">
                  <c:v>4299.6448730000002</c:v>
                </c:pt>
                <c:pt idx="2334">
                  <c:v>4297.1519170000001</c:v>
                </c:pt>
                <c:pt idx="2335">
                  <c:v>4295.0776900000001</c:v>
                </c:pt>
                <c:pt idx="2336">
                  <c:v>4293.6511380000002</c:v>
                </c:pt>
                <c:pt idx="2337">
                  <c:v>4291.6290660000004</c:v>
                </c:pt>
                <c:pt idx="2338">
                  <c:v>4289.8328300000003</c:v>
                </c:pt>
                <c:pt idx="2339">
                  <c:v>4287.7826139999997</c:v>
                </c:pt>
                <c:pt idx="2340">
                  <c:v>4285.6774960000002</c:v>
                </c:pt>
                <c:pt idx="2341">
                  <c:v>4284.4220599999999</c:v>
                </c:pt>
                <c:pt idx="2342">
                  <c:v>4282.8138159999999</c:v>
                </c:pt>
                <c:pt idx="2343">
                  <c:v>4280.6155209999997</c:v>
                </c:pt>
                <c:pt idx="2344">
                  <c:v>4278.6762099999996</c:v>
                </c:pt>
                <c:pt idx="2345">
                  <c:v>4277.7300519999999</c:v>
                </c:pt>
                <c:pt idx="2346">
                  <c:v>4275.1280280000001</c:v>
                </c:pt>
                <c:pt idx="2347">
                  <c:v>4273.1854350000003</c:v>
                </c:pt>
                <c:pt idx="2348">
                  <c:v>4271.4855969999999</c:v>
                </c:pt>
                <c:pt idx="2349">
                  <c:v>4270.1099819999999</c:v>
                </c:pt>
                <c:pt idx="2350">
                  <c:v>4267.9406060000001</c:v>
                </c:pt>
                <c:pt idx="2351">
                  <c:v>4265.8139229999997</c:v>
                </c:pt>
                <c:pt idx="2352">
                  <c:v>4264.0713409999998</c:v>
                </c:pt>
                <c:pt idx="2353">
                  <c:v>4262.7733429999998</c:v>
                </c:pt>
                <c:pt idx="2354">
                  <c:v>4260.5604739999999</c:v>
                </c:pt>
                <c:pt idx="2355">
                  <c:v>4258.4505609999997</c:v>
                </c:pt>
                <c:pt idx="2356">
                  <c:v>4256.9077820000002</c:v>
                </c:pt>
                <c:pt idx="2357">
                  <c:v>4255.7786779999997</c:v>
                </c:pt>
                <c:pt idx="2358">
                  <c:v>4253.2915519999997</c:v>
                </c:pt>
                <c:pt idx="2359">
                  <c:v>4251.7185220000001</c:v>
                </c:pt>
                <c:pt idx="2360">
                  <c:v>4249.6116529999999</c:v>
                </c:pt>
                <c:pt idx="2361">
                  <c:v>4248.4954340000004</c:v>
                </c:pt>
                <c:pt idx="2362">
                  <c:v>4246.3527729999996</c:v>
                </c:pt>
                <c:pt idx="2363">
                  <c:v>4244.3320100000001</c:v>
                </c:pt>
                <c:pt idx="2364">
                  <c:v>4242.6174220000003</c:v>
                </c:pt>
                <c:pt idx="2365">
                  <c:v>4241.2422690000003</c:v>
                </c:pt>
                <c:pt idx="2366">
                  <c:v>4239.2312259999999</c:v>
                </c:pt>
                <c:pt idx="2367">
                  <c:v>4237.1353909999998</c:v>
                </c:pt>
                <c:pt idx="2368">
                  <c:v>4234.9799130000001</c:v>
                </c:pt>
                <c:pt idx="2369">
                  <c:v>4233.8164109999998</c:v>
                </c:pt>
                <c:pt idx="2370">
                  <c:v>4232.2258039999997</c:v>
                </c:pt>
                <c:pt idx="2371">
                  <c:v>4229.5077860000001</c:v>
                </c:pt>
                <c:pt idx="2372">
                  <c:v>4227.6983270000001</c:v>
                </c:pt>
                <c:pt idx="2373">
                  <c:v>4226.5240519999998</c:v>
                </c:pt>
                <c:pt idx="2374">
                  <c:v>4224.5196480000004</c:v>
                </c:pt>
                <c:pt idx="2375">
                  <c:v>4221.9048659999999</c:v>
                </c:pt>
                <c:pt idx="2376">
                  <c:v>4219.7445879999996</c:v>
                </c:pt>
                <c:pt idx="2377">
                  <c:v>4218.6560939999999</c:v>
                </c:pt>
                <c:pt idx="2378">
                  <c:v>4216.558884</c:v>
                </c:pt>
                <c:pt idx="2379">
                  <c:v>4214.1038310000004</c:v>
                </c:pt>
                <c:pt idx="2380">
                  <c:v>4211.999425</c:v>
                </c:pt>
                <c:pt idx="2381">
                  <c:v>4210.9936809999999</c:v>
                </c:pt>
                <c:pt idx="2382">
                  <c:v>4208.7042780000002</c:v>
                </c:pt>
                <c:pt idx="2383">
                  <c:v>4206.4081070000002</c:v>
                </c:pt>
                <c:pt idx="2384">
                  <c:v>4204.4315450000004</c:v>
                </c:pt>
                <c:pt idx="2385">
                  <c:v>4203.539624</c:v>
                </c:pt>
                <c:pt idx="2386">
                  <c:v>4201.7205759999997</c:v>
                </c:pt>
                <c:pt idx="2387">
                  <c:v>4199.344212</c:v>
                </c:pt>
                <c:pt idx="2388">
                  <c:v>4197.5047119999999</c:v>
                </c:pt>
                <c:pt idx="2389">
                  <c:v>4196.1734550000001</c:v>
                </c:pt>
                <c:pt idx="2390">
                  <c:v>4194.7856849999998</c:v>
                </c:pt>
                <c:pt idx="2391">
                  <c:v>4192.3454840000004</c:v>
                </c:pt>
                <c:pt idx="2392">
                  <c:v>4190.2851890000002</c:v>
                </c:pt>
                <c:pt idx="2393">
                  <c:v>4189.1905159999997</c:v>
                </c:pt>
                <c:pt idx="2394">
                  <c:v>4187.0130019999997</c:v>
                </c:pt>
                <c:pt idx="2395">
                  <c:v>4185.1001829999996</c:v>
                </c:pt>
                <c:pt idx="2396">
                  <c:v>4182.8715179999999</c:v>
                </c:pt>
                <c:pt idx="2397">
                  <c:v>4181.3303969999997</c:v>
                </c:pt>
                <c:pt idx="2398">
                  <c:v>4179.5367580000002</c:v>
                </c:pt>
                <c:pt idx="2399">
                  <c:v>4177.23722</c:v>
                </c:pt>
                <c:pt idx="2400">
                  <c:v>4175.1325200000001</c:v>
                </c:pt>
                <c:pt idx="2401">
                  <c:v>4174.0959789999997</c:v>
                </c:pt>
                <c:pt idx="2402">
                  <c:v>4171.75947</c:v>
                </c:pt>
                <c:pt idx="2403">
                  <c:v>4169.7864339999996</c:v>
                </c:pt>
                <c:pt idx="2404">
                  <c:v>4167.7066409999998</c:v>
                </c:pt>
                <c:pt idx="2405">
                  <c:v>4166.5766279999998</c:v>
                </c:pt>
                <c:pt idx="2406">
                  <c:v>4164.5558970000002</c:v>
                </c:pt>
                <c:pt idx="2407">
                  <c:v>4162.18822</c:v>
                </c:pt>
                <c:pt idx="2408">
                  <c:v>4159.5594190000002</c:v>
                </c:pt>
                <c:pt idx="2409">
                  <c:v>4158.4908009999999</c:v>
                </c:pt>
                <c:pt idx="2410">
                  <c:v>4156.7352289999999</c:v>
                </c:pt>
                <c:pt idx="2411">
                  <c:v>4154.3903250000003</c:v>
                </c:pt>
                <c:pt idx="2412">
                  <c:v>4152.1410900000001</c:v>
                </c:pt>
                <c:pt idx="2413">
                  <c:v>4150.8690640000004</c:v>
                </c:pt>
                <c:pt idx="2414">
                  <c:v>4148.928946</c:v>
                </c:pt>
                <c:pt idx="2415">
                  <c:v>4146.3365110000004</c:v>
                </c:pt>
                <c:pt idx="2416">
                  <c:v>4144.2656969999998</c:v>
                </c:pt>
                <c:pt idx="2417">
                  <c:v>4143.4863150000001</c:v>
                </c:pt>
                <c:pt idx="2418">
                  <c:v>4141.37626</c:v>
                </c:pt>
                <c:pt idx="2419">
                  <c:v>4138.7911830000003</c:v>
                </c:pt>
                <c:pt idx="2420">
                  <c:v>4137.0528270000004</c:v>
                </c:pt>
                <c:pt idx="2421">
                  <c:v>4135.5018209999998</c:v>
                </c:pt>
                <c:pt idx="2422">
                  <c:v>4133.4977799999997</c:v>
                </c:pt>
                <c:pt idx="2423">
                  <c:v>4130.7488649999996</c:v>
                </c:pt>
                <c:pt idx="2424">
                  <c:v>4128.5809230000004</c:v>
                </c:pt>
                <c:pt idx="2425">
                  <c:v>4127.5591160000004</c:v>
                </c:pt>
                <c:pt idx="2426">
                  <c:v>4125.3026440000003</c:v>
                </c:pt>
                <c:pt idx="2427">
                  <c:v>4123.0097649999998</c:v>
                </c:pt>
                <c:pt idx="2428">
                  <c:v>4121.1863750000002</c:v>
                </c:pt>
                <c:pt idx="2429">
                  <c:v>4120.1274910000002</c:v>
                </c:pt>
                <c:pt idx="2430">
                  <c:v>4117.2676389999997</c:v>
                </c:pt>
                <c:pt idx="2431">
                  <c:v>4115.3404069999997</c:v>
                </c:pt>
                <c:pt idx="2432">
                  <c:v>4113.4084380000004</c:v>
                </c:pt>
                <c:pt idx="2433">
                  <c:v>4111.7790590000004</c:v>
                </c:pt>
                <c:pt idx="2434">
                  <c:v>4109.8573569999999</c:v>
                </c:pt>
                <c:pt idx="2435">
                  <c:v>4107.0669429999998</c:v>
                </c:pt>
                <c:pt idx="2436">
                  <c:v>4105.5988440000001</c:v>
                </c:pt>
                <c:pt idx="2437">
                  <c:v>4104.2813150000002</c:v>
                </c:pt>
                <c:pt idx="2438">
                  <c:v>4102.090177</c:v>
                </c:pt>
                <c:pt idx="2439">
                  <c:v>4099.539205</c:v>
                </c:pt>
                <c:pt idx="2440">
                  <c:v>4097.5997239999997</c:v>
                </c:pt>
                <c:pt idx="2441">
                  <c:v>4096.4423850000003</c:v>
                </c:pt>
                <c:pt idx="2442">
                  <c:v>4094.1064510000001</c:v>
                </c:pt>
                <c:pt idx="2443">
                  <c:v>4091.8357569999998</c:v>
                </c:pt>
                <c:pt idx="2444">
                  <c:v>4089.5952130000001</c:v>
                </c:pt>
                <c:pt idx="2445">
                  <c:v>4088.3146160000001</c:v>
                </c:pt>
                <c:pt idx="2446">
                  <c:v>4086.3381340000001</c:v>
                </c:pt>
                <c:pt idx="2447">
                  <c:v>4084.1805650000001</c:v>
                </c:pt>
                <c:pt idx="2448">
                  <c:v>4082.1218370000001</c:v>
                </c:pt>
                <c:pt idx="2449">
                  <c:v>4080.4358889999999</c:v>
                </c:pt>
                <c:pt idx="2450">
                  <c:v>4078.100985</c:v>
                </c:pt>
                <c:pt idx="2451">
                  <c:v>4075.7288600000002</c:v>
                </c:pt>
                <c:pt idx="2452">
                  <c:v>4074.0435579999998</c:v>
                </c:pt>
                <c:pt idx="2453">
                  <c:v>4073.0942209999998</c:v>
                </c:pt>
                <c:pt idx="2454">
                  <c:v>4070.7847120000001</c:v>
                </c:pt>
                <c:pt idx="2455">
                  <c:v>4068.3547579999999</c:v>
                </c:pt>
                <c:pt idx="2456">
                  <c:v>4066.4152949999998</c:v>
                </c:pt>
                <c:pt idx="2457">
                  <c:v>4064.9759399999998</c:v>
                </c:pt>
                <c:pt idx="2458">
                  <c:v>4062.4377909999998</c:v>
                </c:pt>
                <c:pt idx="2459">
                  <c:v>4060.1949890000001</c:v>
                </c:pt>
                <c:pt idx="2460">
                  <c:v>4058.2563089999999</c:v>
                </c:pt>
                <c:pt idx="2461">
                  <c:v>4056.9589340000002</c:v>
                </c:pt>
                <c:pt idx="2462">
                  <c:v>4054.8447070000002</c:v>
                </c:pt>
                <c:pt idx="2463">
                  <c:v>4052.1784630000002</c:v>
                </c:pt>
                <c:pt idx="2464">
                  <c:v>4050.3194090000002</c:v>
                </c:pt>
                <c:pt idx="2465">
                  <c:v>4048.7454339999999</c:v>
                </c:pt>
                <c:pt idx="2466">
                  <c:v>4046.6347959999998</c:v>
                </c:pt>
                <c:pt idx="2467">
                  <c:v>4044.0078880000001</c:v>
                </c:pt>
                <c:pt idx="2468">
                  <c:v>4041.8170060000002</c:v>
                </c:pt>
                <c:pt idx="2469">
                  <c:v>4040.4536349999998</c:v>
                </c:pt>
                <c:pt idx="2470">
                  <c:v>4038.1943959999999</c:v>
                </c:pt>
                <c:pt idx="2471">
                  <c:v>4035.6415189999998</c:v>
                </c:pt>
                <c:pt idx="2472">
                  <c:v>4033.4712060000002</c:v>
                </c:pt>
                <c:pt idx="2473">
                  <c:v>4031.9201990000001</c:v>
                </c:pt>
                <c:pt idx="2474">
                  <c:v>4029.6124249999998</c:v>
                </c:pt>
                <c:pt idx="2475">
                  <c:v>4027.0459639999999</c:v>
                </c:pt>
                <c:pt idx="2476">
                  <c:v>4024.8065670000001</c:v>
                </c:pt>
                <c:pt idx="2477">
                  <c:v>4023.2599530000002</c:v>
                </c:pt>
                <c:pt idx="2478">
                  <c:v>4021.1628089999999</c:v>
                </c:pt>
                <c:pt idx="2479">
                  <c:v>4019.0209140000002</c:v>
                </c:pt>
                <c:pt idx="2480">
                  <c:v>4017.2990159999999</c:v>
                </c:pt>
                <c:pt idx="2481">
                  <c:v>4015.4879289999999</c:v>
                </c:pt>
                <c:pt idx="2482">
                  <c:v>4013.2966379999998</c:v>
                </c:pt>
                <c:pt idx="2483">
                  <c:v>4011.1313879999998</c:v>
                </c:pt>
                <c:pt idx="2484">
                  <c:v>4008.7588660000001</c:v>
                </c:pt>
                <c:pt idx="2485">
                  <c:v>4007.571625</c:v>
                </c:pt>
                <c:pt idx="2486">
                  <c:v>4005.0130680000002</c:v>
                </c:pt>
                <c:pt idx="2487">
                  <c:v>4002.6955939999998</c:v>
                </c:pt>
                <c:pt idx="2488">
                  <c:v>4000.3603990000001</c:v>
                </c:pt>
                <c:pt idx="2489">
                  <c:v>3999.1657620000001</c:v>
                </c:pt>
                <c:pt idx="2490">
                  <c:v>3996.5808459999998</c:v>
                </c:pt>
                <c:pt idx="2491">
                  <c:v>3993.7576960000001</c:v>
                </c:pt>
                <c:pt idx="2492">
                  <c:v>3992.0885250000001</c:v>
                </c:pt>
                <c:pt idx="2493">
                  <c:v>3990.392515</c:v>
                </c:pt>
                <c:pt idx="2494">
                  <c:v>3988.1028660000002</c:v>
                </c:pt>
                <c:pt idx="2495">
                  <c:v>3986.1255249999999</c:v>
                </c:pt>
                <c:pt idx="2496">
                  <c:v>3983.9901089999998</c:v>
                </c:pt>
                <c:pt idx="2497">
                  <c:v>3982.0726789999999</c:v>
                </c:pt>
                <c:pt idx="2498">
                  <c:v>3979.5757079999998</c:v>
                </c:pt>
                <c:pt idx="2499">
                  <c:v>3977.126514</c:v>
                </c:pt>
                <c:pt idx="2500">
                  <c:v>3975.098066</c:v>
                </c:pt>
                <c:pt idx="2501">
                  <c:v>3973.5592780000002</c:v>
                </c:pt>
                <c:pt idx="2502">
                  <c:v>3971.7154869999999</c:v>
                </c:pt>
                <c:pt idx="2503">
                  <c:v>3969.0305290000001</c:v>
                </c:pt>
                <c:pt idx="2504">
                  <c:v>3967.0801590000001</c:v>
                </c:pt>
                <c:pt idx="2505">
                  <c:v>3965.9102809999999</c:v>
                </c:pt>
                <c:pt idx="2506">
                  <c:v>3963.3685820000001</c:v>
                </c:pt>
                <c:pt idx="2507">
                  <c:v>3961.0833640000001</c:v>
                </c:pt>
                <c:pt idx="2508">
                  <c:v>3958.9447519999999</c:v>
                </c:pt>
                <c:pt idx="2509">
                  <c:v>3957.4909539999999</c:v>
                </c:pt>
                <c:pt idx="2510">
                  <c:v>3955.3624570000002</c:v>
                </c:pt>
                <c:pt idx="2511">
                  <c:v>3952.6845589999998</c:v>
                </c:pt>
                <c:pt idx="2512">
                  <c:v>3950.411681</c:v>
                </c:pt>
                <c:pt idx="2513">
                  <c:v>3948.932217</c:v>
                </c:pt>
                <c:pt idx="2514">
                  <c:v>3946.6472950000002</c:v>
                </c:pt>
                <c:pt idx="2515">
                  <c:v>3943.5031560000002</c:v>
                </c:pt>
                <c:pt idx="2516">
                  <c:v>3941.4935839999998</c:v>
                </c:pt>
                <c:pt idx="2517">
                  <c:v>3940.3641739999998</c:v>
                </c:pt>
                <c:pt idx="2518">
                  <c:v>3937.992585</c:v>
                </c:pt>
                <c:pt idx="2519">
                  <c:v>3935.7767039999999</c:v>
                </c:pt>
                <c:pt idx="2520">
                  <c:v>3933.43914</c:v>
                </c:pt>
                <c:pt idx="2521">
                  <c:v>3932.1687710000001</c:v>
                </c:pt>
                <c:pt idx="2522">
                  <c:v>3929.899054</c:v>
                </c:pt>
                <c:pt idx="2523">
                  <c:v>3926.9763990000001</c:v>
                </c:pt>
                <c:pt idx="2524">
                  <c:v>3925.2053310000001</c:v>
                </c:pt>
                <c:pt idx="2525">
                  <c:v>3923.6214220000002</c:v>
                </c:pt>
                <c:pt idx="2526">
                  <c:v>3920.8630920000001</c:v>
                </c:pt>
                <c:pt idx="2527">
                  <c:v>3918.6353159999999</c:v>
                </c:pt>
                <c:pt idx="2528">
                  <c:v>3916.1007690000001</c:v>
                </c:pt>
                <c:pt idx="2529">
                  <c:v>3914.6221850000002</c:v>
                </c:pt>
                <c:pt idx="2530">
                  <c:v>3912.3142229999999</c:v>
                </c:pt>
                <c:pt idx="2531">
                  <c:v>3909.519378</c:v>
                </c:pt>
                <c:pt idx="2532">
                  <c:v>3907.0854340000001</c:v>
                </c:pt>
                <c:pt idx="2533">
                  <c:v>3905.3913630000002</c:v>
                </c:pt>
                <c:pt idx="2534">
                  <c:v>3903.0899610000001</c:v>
                </c:pt>
                <c:pt idx="2535">
                  <c:v>3901.1522789999999</c:v>
                </c:pt>
                <c:pt idx="2536">
                  <c:v>3898.4028939999998</c:v>
                </c:pt>
                <c:pt idx="2537">
                  <c:v>3897.060555</c:v>
                </c:pt>
                <c:pt idx="2538">
                  <c:v>3894.2137950000001</c:v>
                </c:pt>
                <c:pt idx="2539">
                  <c:v>3891.7216149999999</c:v>
                </c:pt>
                <c:pt idx="2540">
                  <c:v>3889.5573209999998</c:v>
                </c:pt>
                <c:pt idx="2541">
                  <c:v>3887.8953839999999</c:v>
                </c:pt>
                <c:pt idx="2542">
                  <c:v>3885.5912020000001</c:v>
                </c:pt>
                <c:pt idx="2543">
                  <c:v>3883.1742300000001</c:v>
                </c:pt>
                <c:pt idx="2544">
                  <c:v>3881.0987369999998</c:v>
                </c:pt>
                <c:pt idx="2545">
                  <c:v>3879.6046329999999</c:v>
                </c:pt>
                <c:pt idx="2546">
                  <c:v>3877.3126379999999</c:v>
                </c:pt>
                <c:pt idx="2547">
                  <c:v>3874.3290440000001</c:v>
                </c:pt>
                <c:pt idx="2548">
                  <c:v>3872.4294490000002</c:v>
                </c:pt>
                <c:pt idx="2549">
                  <c:v>3870.792113</c:v>
                </c:pt>
                <c:pt idx="2550">
                  <c:v>3868.6771170000002</c:v>
                </c:pt>
                <c:pt idx="2551">
                  <c:v>3866.2482570000002</c:v>
                </c:pt>
                <c:pt idx="2552">
                  <c:v>3863.9921359999998</c:v>
                </c:pt>
                <c:pt idx="2553">
                  <c:v>3862.3514970000001</c:v>
                </c:pt>
                <c:pt idx="2554">
                  <c:v>3860.0302200000001</c:v>
                </c:pt>
                <c:pt idx="2555">
                  <c:v>3857.4977130000002</c:v>
                </c:pt>
                <c:pt idx="2556">
                  <c:v>3855.161623</c:v>
                </c:pt>
                <c:pt idx="2557">
                  <c:v>3853.6887649999999</c:v>
                </c:pt>
                <c:pt idx="2558">
                  <c:v>3851.248838</c:v>
                </c:pt>
                <c:pt idx="2559">
                  <c:v>3848.6820480000001</c:v>
                </c:pt>
                <c:pt idx="2560">
                  <c:v>3846.3294940000001</c:v>
                </c:pt>
                <c:pt idx="2561">
                  <c:v>3844.4407879999999</c:v>
                </c:pt>
                <c:pt idx="2562">
                  <c:v>3842.1593670000002</c:v>
                </c:pt>
                <c:pt idx="2563">
                  <c:v>3839.247903</c:v>
                </c:pt>
                <c:pt idx="2564">
                  <c:v>3836.9376499999998</c:v>
                </c:pt>
                <c:pt idx="2565">
                  <c:v>3835.3287350000001</c:v>
                </c:pt>
                <c:pt idx="2566">
                  <c:v>3833.0276530000001</c:v>
                </c:pt>
                <c:pt idx="2567">
                  <c:v>3830.1183930000002</c:v>
                </c:pt>
                <c:pt idx="2568">
                  <c:v>3827.6266770000002</c:v>
                </c:pt>
                <c:pt idx="2569">
                  <c:v>3825.8624289999998</c:v>
                </c:pt>
                <c:pt idx="2570">
                  <c:v>3823.5212769999998</c:v>
                </c:pt>
                <c:pt idx="2571">
                  <c:v>3820.9910220000002</c:v>
                </c:pt>
                <c:pt idx="2572">
                  <c:v>3818.8140269999999</c:v>
                </c:pt>
                <c:pt idx="2573">
                  <c:v>3817.1559080000002</c:v>
                </c:pt>
                <c:pt idx="2574">
                  <c:v>3814.4777439999998</c:v>
                </c:pt>
                <c:pt idx="2575">
                  <c:v>3811.8098839999998</c:v>
                </c:pt>
                <c:pt idx="2576">
                  <c:v>3809.5115289999999</c:v>
                </c:pt>
                <c:pt idx="2577">
                  <c:v>3807.7259650000001</c:v>
                </c:pt>
                <c:pt idx="2578">
                  <c:v>3805.4797950000002</c:v>
                </c:pt>
                <c:pt idx="2579">
                  <c:v>3802.5440440000002</c:v>
                </c:pt>
                <c:pt idx="2580">
                  <c:v>3800.266114</c:v>
                </c:pt>
                <c:pt idx="2581">
                  <c:v>3798.2805389999999</c:v>
                </c:pt>
                <c:pt idx="2582">
                  <c:v>3795.9345109999999</c:v>
                </c:pt>
                <c:pt idx="2583">
                  <c:v>3793.3093229999999</c:v>
                </c:pt>
                <c:pt idx="2584">
                  <c:v>3790.7750609999998</c:v>
                </c:pt>
                <c:pt idx="2585">
                  <c:v>3789.3490019999999</c:v>
                </c:pt>
                <c:pt idx="2586">
                  <c:v>3786.9877190000002</c:v>
                </c:pt>
                <c:pt idx="2587">
                  <c:v>3784.2660719999999</c:v>
                </c:pt>
                <c:pt idx="2588">
                  <c:v>3781.80656</c:v>
                </c:pt>
                <c:pt idx="2589">
                  <c:v>3780.4677630000001</c:v>
                </c:pt>
                <c:pt idx="2590">
                  <c:v>3778.0043900000001</c:v>
                </c:pt>
                <c:pt idx="2591">
                  <c:v>3775.0670289999998</c:v>
                </c:pt>
                <c:pt idx="2592">
                  <c:v>3772.6798170000002</c:v>
                </c:pt>
                <c:pt idx="2593">
                  <c:v>3770.9200270000001</c:v>
                </c:pt>
                <c:pt idx="2594">
                  <c:v>3768.5065039999999</c:v>
                </c:pt>
                <c:pt idx="2595">
                  <c:v>3765.327847</c:v>
                </c:pt>
                <c:pt idx="2596">
                  <c:v>3763.0601740000002</c:v>
                </c:pt>
                <c:pt idx="2597">
                  <c:v>3761.4311849999999</c:v>
                </c:pt>
                <c:pt idx="2598">
                  <c:v>3758.878819</c:v>
                </c:pt>
                <c:pt idx="2599">
                  <c:v>3756.4808560000001</c:v>
                </c:pt>
                <c:pt idx="2600">
                  <c:v>3754.0485920000001</c:v>
                </c:pt>
                <c:pt idx="2601">
                  <c:v>3751.8385199999998</c:v>
                </c:pt>
                <c:pt idx="2602">
                  <c:v>3749.5249260000001</c:v>
                </c:pt>
                <c:pt idx="2603">
                  <c:v>3746.4754659999999</c:v>
                </c:pt>
                <c:pt idx="2604">
                  <c:v>3743.8503799999999</c:v>
                </c:pt>
                <c:pt idx="2605">
                  <c:v>3742.0703119999998</c:v>
                </c:pt>
                <c:pt idx="2606">
                  <c:v>3740.0233199999998</c:v>
                </c:pt>
                <c:pt idx="2607">
                  <c:v>3737.2638529999999</c:v>
                </c:pt>
                <c:pt idx="2608">
                  <c:v>3735.1778199999999</c:v>
                </c:pt>
                <c:pt idx="2609">
                  <c:v>3733.1907259999998</c:v>
                </c:pt>
                <c:pt idx="2610">
                  <c:v>3730.232947</c:v>
                </c:pt>
                <c:pt idx="2611">
                  <c:v>3727.3270590000002</c:v>
                </c:pt>
                <c:pt idx="2612">
                  <c:v>3725.0747970000002</c:v>
                </c:pt>
                <c:pt idx="2613">
                  <c:v>3723.1981179999998</c:v>
                </c:pt>
                <c:pt idx="2614">
                  <c:v>3720.8087270000001</c:v>
                </c:pt>
                <c:pt idx="2615">
                  <c:v>3717.8029940000001</c:v>
                </c:pt>
                <c:pt idx="2616">
                  <c:v>3715.4522270000002</c:v>
                </c:pt>
                <c:pt idx="2617">
                  <c:v>3713.5282910000001</c:v>
                </c:pt>
                <c:pt idx="2618">
                  <c:v>3710.9169080000001</c:v>
                </c:pt>
                <c:pt idx="2619">
                  <c:v>3708.1483370000001</c:v>
                </c:pt>
                <c:pt idx="2620">
                  <c:v>3705.619115</c:v>
                </c:pt>
                <c:pt idx="2621">
                  <c:v>3703.8159850000002</c:v>
                </c:pt>
                <c:pt idx="2622">
                  <c:v>3701.5003139999999</c:v>
                </c:pt>
                <c:pt idx="2623">
                  <c:v>3698.9571390000001</c:v>
                </c:pt>
                <c:pt idx="2624">
                  <c:v>3696.377524</c:v>
                </c:pt>
                <c:pt idx="2625">
                  <c:v>3694.7636269999998</c:v>
                </c:pt>
                <c:pt idx="2626">
                  <c:v>3692.3157259999998</c:v>
                </c:pt>
                <c:pt idx="2627">
                  <c:v>3689.5829760000001</c:v>
                </c:pt>
                <c:pt idx="2628">
                  <c:v>3686.9815269999999</c:v>
                </c:pt>
                <c:pt idx="2629">
                  <c:v>3685.0138929999998</c:v>
                </c:pt>
                <c:pt idx="2630">
                  <c:v>3682.2433729999998</c:v>
                </c:pt>
                <c:pt idx="2631">
                  <c:v>3679.756398</c:v>
                </c:pt>
                <c:pt idx="2632">
                  <c:v>3676.7959529999998</c:v>
                </c:pt>
                <c:pt idx="2633">
                  <c:v>3675.0495430000001</c:v>
                </c:pt>
                <c:pt idx="2634">
                  <c:v>3672.5541469999998</c:v>
                </c:pt>
                <c:pt idx="2635">
                  <c:v>3669.6730269999998</c:v>
                </c:pt>
                <c:pt idx="2636">
                  <c:v>3666.802518</c:v>
                </c:pt>
                <c:pt idx="2637">
                  <c:v>3665.0317970000001</c:v>
                </c:pt>
                <c:pt idx="2638">
                  <c:v>3662.3692649999998</c:v>
                </c:pt>
                <c:pt idx="2639">
                  <c:v>3659.2190220000002</c:v>
                </c:pt>
                <c:pt idx="2640">
                  <c:v>3656.8885150000001</c:v>
                </c:pt>
                <c:pt idx="2641">
                  <c:v>3655.0635259999999</c:v>
                </c:pt>
                <c:pt idx="2642">
                  <c:v>3652.2788099999998</c:v>
                </c:pt>
                <c:pt idx="2643">
                  <c:v>3649.5313890000002</c:v>
                </c:pt>
                <c:pt idx="2644">
                  <c:v>3647.2221760000002</c:v>
                </c:pt>
                <c:pt idx="2645">
                  <c:v>3645.616708</c:v>
                </c:pt>
                <c:pt idx="2646">
                  <c:v>3642.708995</c:v>
                </c:pt>
                <c:pt idx="2647">
                  <c:v>3640.233937</c:v>
                </c:pt>
                <c:pt idx="2648">
                  <c:v>3637.6487069999998</c:v>
                </c:pt>
                <c:pt idx="2649">
                  <c:v>3635.446175</c:v>
                </c:pt>
                <c:pt idx="2650">
                  <c:v>3632.369831</c:v>
                </c:pt>
                <c:pt idx="2651">
                  <c:v>3629.8954039999999</c:v>
                </c:pt>
                <c:pt idx="2652">
                  <c:v>3627.2939809999998</c:v>
                </c:pt>
                <c:pt idx="2653">
                  <c:v>3625.5470740000001</c:v>
                </c:pt>
                <c:pt idx="2654">
                  <c:v>3622.4652879999999</c:v>
                </c:pt>
                <c:pt idx="2655">
                  <c:v>3619.6194970000001</c:v>
                </c:pt>
                <c:pt idx="2656">
                  <c:v>3617.9098680000002</c:v>
                </c:pt>
                <c:pt idx="2657">
                  <c:v>3616.1249010000001</c:v>
                </c:pt>
                <c:pt idx="2658">
                  <c:v>3613.0136579999999</c:v>
                </c:pt>
                <c:pt idx="2659">
                  <c:v>3610.3046840000002</c:v>
                </c:pt>
                <c:pt idx="2660">
                  <c:v>3607.8584569999998</c:v>
                </c:pt>
                <c:pt idx="2661">
                  <c:v>3605.7872109999998</c:v>
                </c:pt>
                <c:pt idx="2662">
                  <c:v>3603.1714809999999</c:v>
                </c:pt>
                <c:pt idx="2663">
                  <c:v>3600.1180680000002</c:v>
                </c:pt>
                <c:pt idx="2664">
                  <c:v>3597.4423769999999</c:v>
                </c:pt>
                <c:pt idx="2665">
                  <c:v>3595.4166310000001</c:v>
                </c:pt>
                <c:pt idx="2666">
                  <c:v>3593.002399</c:v>
                </c:pt>
                <c:pt idx="2667">
                  <c:v>3589.8134989999999</c:v>
                </c:pt>
                <c:pt idx="2668">
                  <c:v>3587.1186480000001</c:v>
                </c:pt>
                <c:pt idx="2669">
                  <c:v>3584.7661159999998</c:v>
                </c:pt>
                <c:pt idx="2670">
                  <c:v>3582.2892230000002</c:v>
                </c:pt>
                <c:pt idx="2671">
                  <c:v>3579.0993579999999</c:v>
                </c:pt>
                <c:pt idx="2672">
                  <c:v>3576.11762</c:v>
                </c:pt>
                <c:pt idx="2673">
                  <c:v>3574.6071860000002</c:v>
                </c:pt>
                <c:pt idx="2674">
                  <c:v>3571.8149819999999</c:v>
                </c:pt>
                <c:pt idx="2675">
                  <c:v>3568.6380840000002</c:v>
                </c:pt>
                <c:pt idx="2676">
                  <c:v>3565.9571820000001</c:v>
                </c:pt>
                <c:pt idx="2677">
                  <c:v>3563.9845399999999</c:v>
                </c:pt>
                <c:pt idx="2678">
                  <c:v>3561.0849870000002</c:v>
                </c:pt>
                <c:pt idx="2679">
                  <c:v>3558.0464310000002</c:v>
                </c:pt>
                <c:pt idx="2680">
                  <c:v>3555.5621930000002</c:v>
                </c:pt>
                <c:pt idx="2681">
                  <c:v>3553.2868739999999</c:v>
                </c:pt>
                <c:pt idx="2682">
                  <c:v>3550.3541850000001</c:v>
                </c:pt>
                <c:pt idx="2683">
                  <c:v>3547.299379</c:v>
                </c:pt>
                <c:pt idx="2684">
                  <c:v>3544.7669070000002</c:v>
                </c:pt>
                <c:pt idx="2685">
                  <c:v>3542.600218</c:v>
                </c:pt>
                <c:pt idx="2686">
                  <c:v>3540.0570929999999</c:v>
                </c:pt>
                <c:pt idx="2687">
                  <c:v>3537.1854119999998</c:v>
                </c:pt>
                <c:pt idx="2688">
                  <c:v>3534.5224629999998</c:v>
                </c:pt>
                <c:pt idx="2689">
                  <c:v>3532.466375</c:v>
                </c:pt>
                <c:pt idx="2690">
                  <c:v>3529.5122110000002</c:v>
                </c:pt>
                <c:pt idx="2691">
                  <c:v>3526.1657220000002</c:v>
                </c:pt>
                <c:pt idx="2692">
                  <c:v>3523.6027979999999</c:v>
                </c:pt>
                <c:pt idx="2693">
                  <c:v>3521.6421140000002</c:v>
                </c:pt>
                <c:pt idx="2694">
                  <c:v>3519.1935450000001</c:v>
                </c:pt>
                <c:pt idx="2695">
                  <c:v>3516.2120260000002</c:v>
                </c:pt>
                <c:pt idx="2696">
                  <c:v>3513.2741719999999</c:v>
                </c:pt>
                <c:pt idx="2697">
                  <c:v>3511.333275</c:v>
                </c:pt>
                <c:pt idx="2698">
                  <c:v>3508.1612810000001</c:v>
                </c:pt>
                <c:pt idx="2699">
                  <c:v>3505.2663849999999</c:v>
                </c:pt>
                <c:pt idx="2700">
                  <c:v>3502.3047529999999</c:v>
                </c:pt>
                <c:pt idx="2701">
                  <c:v>3500.1192019999999</c:v>
                </c:pt>
                <c:pt idx="2702">
                  <c:v>3497.0305159999998</c:v>
                </c:pt>
                <c:pt idx="2703">
                  <c:v>3494.2904530000001</c:v>
                </c:pt>
                <c:pt idx="2704">
                  <c:v>3490.9413930000001</c:v>
                </c:pt>
                <c:pt idx="2705">
                  <c:v>3488.5734859999998</c:v>
                </c:pt>
                <c:pt idx="2706">
                  <c:v>3485.9253800000001</c:v>
                </c:pt>
                <c:pt idx="2707">
                  <c:v>3482.9202</c:v>
                </c:pt>
                <c:pt idx="2708">
                  <c:v>3480.0810219999998</c:v>
                </c:pt>
                <c:pt idx="2709">
                  <c:v>3478.1633470000002</c:v>
                </c:pt>
                <c:pt idx="2710">
                  <c:v>3475.4550380000001</c:v>
                </c:pt>
                <c:pt idx="2711">
                  <c:v>3472.132353</c:v>
                </c:pt>
                <c:pt idx="2712">
                  <c:v>3469.3236900000002</c:v>
                </c:pt>
                <c:pt idx="2713">
                  <c:v>3467.5340590000001</c:v>
                </c:pt>
                <c:pt idx="2714">
                  <c:v>3464.7648479999998</c:v>
                </c:pt>
                <c:pt idx="2715">
                  <c:v>3461.3200660000002</c:v>
                </c:pt>
                <c:pt idx="2716">
                  <c:v>3458.4174039999998</c:v>
                </c:pt>
                <c:pt idx="2717">
                  <c:v>3456.3928150000002</c:v>
                </c:pt>
                <c:pt idx="2718">
                  <c:v>3453.534807</c:v>
                </c:pt>
                <c:pt idx="2719">
                  <c:v>3450.4471079999998</c:v>
                </c:pt>
                <c:pt idx="2720">
                  <c:v>3447.794339</c:v>
                </c:pt>
                <c:pt idx="2721">
                  <c:v>3444.9679580000002</c:v>
                </c:pt>
                <c:pt idx="2722">
                  <c:v>3441.8986129999998</c:v>
                </c:pt>
                <c:pt idx="2723">
                  <c:v>3438.6534059999999</c:v>
                </c:pt>
                <c:pt idx="2724">
                  <c:v>3435.8685879999998</c:v>
                </c:pt>
                <c:pt idx="2725">
                  <c:v>3433.8085080000001</c:v>
                </c:pt>
                <c:pt idx="2726">
                  <c:v>3430.9308420000002</c:v>
                </c:pt>
                <c:pt idx="2727">
                  <c:v>3427.5449819999999</c:v>
                </c:pt>
                <c:pt idx="2728">
                  <c:v>3424.662726</c:v>
                </c:pt>
                <c:pt idx="2729">
                  <c:v>3422.3485110000001</c:v>
                </c:pt>
                <c:pt idx="2730">
                  <c:v>3419.4454449999998</c:v>
                </c:pt>
                <c:pt idx="2731">
                  <c:v>3415.8627550000001</c:v>
                </c:pt>
                <c:pt idx="2732">
                  <c:v>3412.9724500000002</c:v>
                </c:pt>
                <c:pt idx="2733">
                  <c:v>3410.7311610000002</c:v>
                </c:pt>
                <c:pt idx="2734">
                  <c:v>3407.8433960000002</c:v>
                </c:pt>
                <c:pt idx="2735">
                  <c:v>3404.3978090000001</c:v>
                </c:pt>
                <c:pt idx="2736">
                  <c:v>3401.3259699999999</c:v>
                </c:pt>
                <c:pt idx="2737">
                  <c:v>3399.214336</c:v>
                </c:pt>
                <c:pt idx="2738">
                  <c:v>3395.6841599999998</c:v>
                </c:pt>
                <c:pt idx="2739">
                  <c:v>3392.838334</c:v>
                </c:pt>
                <c:pt idx="2740">
                  <c:v>3389.9928399999999</c:v>
                </c:pt>
                <c:pt idx="2741">
                  <c:v>3387.6469630000001</c:v>
                </c:pt>
                <c:pt idx="2742">
                  <c:v>3384.5041620000002</c:v>
                </c:pt>
                <c:pt idx="2743">
                  <c:v>3381.2350369999999</c:v>
                </c:pt>
                <c:pt idx="2744">
                  <c:v>3378.5322299999998</c:v>
                </c:pt>
                <c:pt idx="2745">
                  <c:v>3376.1280109999998</c:v>
                </c:pt>
                <c:pt idx="2746">
                  <c:v>3373.0675529999999</c:v>
                </c:pt>
                <c:pt idx="2747">
                  <c:v>3369.4552199999998</c:v>
                </c:pt>
                <c:pt idx="2748">
                  <c:v>3366.3523209999998</c:v>
                </c:pt>
                <c:pt idx="2749">
                  <c:v>3364.0748619999999</c:v>
                </c:pt>
                <c:pt idx="2750">
                  <c:v>3361.020215</c:v>
                </c:pt>
                <c:pt idx="2751">
                  <c:v>3357.9008749999998</c:v>
                </c:pt>
                <c:pt idx="2752">
                  <c:v>3354.844274</c:v>
                </c:pt>
                <c:pt idx="2753">
                  <c:v>3352.3517280000001</c:v>
                </c:pt>
                <c:pt idx="2754">
                  <c:v>3349.124777</c:v>
                </c:pt>
                <c:pt idx="2755">
                  <c:v>3345.784568</c:v>
                </c:pt>
                <c:pt idx="2756">
                  <c:v>3342.8979169999998</c:v>
                </c:pt>
                <c:pt idx="2757">
                  <c:v>3340.562359</c:v>
                </c:pt>
                <c:pt idx="2758">
                  <c:v>3337.6797609999999</c:v>
                </c:pt>
                <c:pt idx="2759">
                  <c:v>3334.0779470000002</c:v>
                </c:pt>
                <c:pt idx="2760">
                  <c:v>3330.8590159999999</c:v>
                </c:pt>
                <c:pt idx="2761">
                  <c:v>3328.9150300000001</c:v>
                </c:pt>
                <c:pt idx="2762">
                  <c:v>3325.5886099999998</c:v>
                </c:pt>
                <c:pt idx="2763">
                  <c:v>3322.2556519999998</c:v>
                </c:pt>
                <c:pt idx="2764">
                  <c:v>3319.3563559999998</c:v>
                </c:pt>
                <c:pt idx="2765">
                  <c:v>3316.840682</c:v>
                </c:pt>
                <c:pt idx="2766">
                  <c:v>3313.162182</c:v>
                </c:pt>
                <c:pt idx="2767">
                  <c:v>3309.8628939999999</c:v>
                </c:pt>
                <c:pt idx="2768">
                  <c:v>3306.7536869999999</c:v>
                </c:pt>
                <c:pt idx="2769">
                  <c:v>3304.338796</c:v>
                </c:pt>
                <c:pt idx="2770">
                  <c:v>3300.1616170000002</c:v>
                </c:pt>
                <c:pt idx="2771">
                  <c:v>3297.1120649999998</c:v>
                </c:pt>
                <c:pt idx="2772">
                  <c:v>3294.2820729999999</c:v>
                </c:pt>
                <c:pt idx="2773">
                  <c:v>3291.830762</c:v>
                </c:pt>
                <c:pt idx="2774">
                  <c:v>3288.914487</c:v>
                </c:pt>
                <c:pt idx="2775">
                  <c:v>3285.4510620000001</c:v>
                </c:pt>
                <c:pt idx="2776">
                  <c:v>3282.121294</c:v>
                </c:pt>
                <c:pt idx="2777">
                  <c:v>3279.9153550000001</c:v>
                </c:pt>
                <c:pt idx="2778">
                  <c:v>3276.5016690000002</c:v>
                </c:pt>
                <c:pt idx="2779">
                  <c:v>3273.0876349999999</c:v>
                </c:pt>
                <c:pt idx="2780">
                  <c:v>3270.0800749999999</c:v>
                </c:pt>
                <c:pt idx="2781">
                  <c:v>3267.5233669999998</c:v>
                </c:pt>
                <c:pt idx="2782">
                  <c:v>3263.8933179999999</c:v>
                </c:pt>
                <c:pt idx="2783">
                  <c:v>3260.3613730000002</c:v>
                </c:pt>
                <c:pt idx="2784">
                  <c:v>3257.0079089999999</c:v>
                </c:pt>
                <c:pt idx="2785">
                  <c:v>3254.0994110000001</c:v>
                </c:pt>
                <c:pt idx="2786">
                  <c:v>3251.043318</c:v>
                </c:pt>
                <c:pt idx="2787">
                  <c:v>3247.0862699999998</c:v>
                </c:pt>
                <c:pt idx="2788">
                  <c:v>3243.7036880000001</c:v>
                </c:pt>
                <c:pt idx="2789">
                  <c:v>3240.9562299999998</c:v>
                </c:pt>
                <c:pt idx="2790">
                  <c:v>3237.472174</c:v>
                </c:pt>
                <c:pt idx="2791">
                  <c:v>3234.0768670000002</c:v>
                </c:pt>
                <c:pt idx="2792">
                  <c:v>3230.8968279999999</c:v>
                </c:pt>
                <c:pt idx="2793">
                  <c:v>3228.249714</c:v>
                </c:pt>
                <c:pt idx="2794">
                  <c:v>3224.8872139999999</c:v>
                </c:pt>
                <c:pt idx="2795">
                  <c:v>3220.9720080000002</c:v>
                </c:pt>
                <c:pt idx="2796">
                  <c:v>3217.9941680000002</c:v>
                </c:pt>
                <c:pt idx="2797">
                  <c:v>3215.1373400000002</c:v>
                </c:pt>
                <c:pt idx="2798">
                  <c:v>3211.5906930000001</c:v>
                </c:pt>
                <c:pt idx="2799">
                  <c:v>3208.5564370000002</c:v>
                </c:pt>
                <c:pt idx="2800">
                  <c:v>3205.0635339999999</c:v>
                </c:pt>
                <c:pt idx="2801">
                  <c:v>3202.228306</c:v>
                </c:pt>
                <c:pt idx="2802">
                  <c:v>3198.3856369999999</c:v>
                </c:pt>
                <c:pt idx="2803">
                  <c:v>3194.7627040000002</c:v>
                </c:pt>
                <c:pt idx="2804">
                  <c:v>3191.560559</c:v>
                </c:pt>
                <c:pt idx="2805">
                  <c:v>3189.0269010000002</c:v>
                </c:pt>
                <c:pt idx="2806">
                  <c:v>3185.1330469999998</c:v>
                </c:pt>
                <c:pt idx="2807">
                  <c:v>3181.3531549999998</c:v>
                </c:pt>
                <c:pt idx="2808">
                  <c:v>3178.1404929999999</c:v>
                </c:pt>
                <c:pt idx="2809">
                  <c:v>3175.239881</c:v>
                </c:pt>
                <c:pt idx="2810">
                  <c:v>3171.8179610000002</c:v>
                </c:pt>
                <c:pt idx="2811">
                  <c:v>3168.2716190000001</c:v>
                </c:pt>
                <c:pt idx="2812">
                  <c:v>3164.657631</c:v>
                </c:pt>
                <c:pt idx="2813">
                  <c:v>3161.5887499999999</c:v>
                </c:pt>
                <c:pt idx="2814">
                  <c:v>3157.7538180000001</c:v>
                </c:pt>
                <c:pt idx="2815">
                  <c:v>3154.1065100000001</c:v>
                </c:pt>
                <c:pt idx="2816">
                  <c:v>3150.6022750000002</c:v>
                </c:pt>
                <c:pt idx="2817">
                  <c:v>3147.8740630000002</c:v>
                </c:pt>
                <c:pt idx="2818">
                  <c:v>3144.6979230000002</c:v>
                </c:pt>
                <c:pt idx="2819">
                  <c:v>3140.8886219999999</c:v>
                </c:pt>
                <c:pt idx="2820">
                  <c:v>3137.7005100000001</c:v>
                </c:pt>
                <c:pt idx="2821">
                  <c:v>3134.3816940000002</c:v>
                </c:pt>
                <c:pt idx="2822">
                  <c:v>3130.2277159999999</c:v>
                </c:pt>
                <c:pt idx="2823">
                  <c:v>3126.6286479999999</c:v>
                </c:pt>
                <c:pt idx="2824">
                  <c:v>3122.795204</c:v>
                </c:pt>
                <c:pt idx="2825">
                  <c:v>3119.8608680000002</c:v>
                </c:pt>
                <c:pt idx="2826">
                  <c:v>3116.5809319999998</c:v>
                </c:pt>
                <c:pt idx="2827">
                  <c:v>3112.6708560000002</c:v>
                </c:pt>
                <c:pt idx="2828">
                  <c:v>3108.8896880000002</c:v>
                </c:pt>
                <c:pt idx="2829">
                  <c:v>3105.934268</c:v>
                </c:pt>
                <c:pt idx="2830">
                  <c:v>3102.0983860000001</c:v>
                </c:pt>
                <c:pt idx="2831">
                  <c:v>3098.6251809999999</c:v>
                </c:pt>
                <c:pt idx="2832">
                  <c:v>3094.4291079999998</c:v>
                </c:pt>
                <c:pt idx="2833">
                  <c:v>3091.4059980000002</c:v>
                </c:pt>
                <c:pt idx="2834">
                  <c:v>3087.5925189999998</c:v>
                </c:pt>
                <c:pt idx="2835">
                  <c:v>3083.6715039999999</c:v>
                </c:pt>
                <c:pt idx="2836">
                  <c:v>3080.5332100000001</c:v>
                </c:pt>
                <c:pt idx="2837">
                  <c:v>3077.198316</c:v>
                </c:pt>
                <c:pt idx="2838">
                  <c:v>3073.1891310000001</c:v>
                </c:pt>
                <c:pt idx="2839">
                  <c:v>3069.6133690000001</c:v>
                </c:pt>
                <c:pt idx="2840">
                  <c:v>3065.9143009999998</c:v>
                </c:pt>
                <c:pt idx="2841">
                  <c:v>3062.5829279999998</c:v>
                </c:pt>
                <c:pt idx="2842">
                  <c:v>3058.9825249999999</c:v>
                </c:pt>
                <c:pt idx="2843">
                  <c:v>3054.7334949999999</c:v>
                </c:pt>
                <c:pt idx="2844">
                  <c:v>3051.2975540000002</c:v>
                </c:pt>
                <c:pt idx="2845">
                  <c:v>3048.1342249999998</c:v>
                </c:pt>
                <c:pt idx="2846">
                  <c:v>3044.174129</c:v>
                </c:pt>
                <c:pt idx="2847">
                  <c:v>3040.2841739999999</c:v>
                </c:pt>
                <c:pt idx="2848">
                  <c:v>3036.3536730000001</c:v>
                </c:pt>
                <c:pt idx="2849">
                  <c:v>3033.7082209999999</c:v>
                </c:pt>
                <c:pt idx="2850">
                  <c:v>3029.3796109999998</c:v>
                </c:pt>
                <c:pt idx="2851">
                  <c:v>3025.0161629999998</c:v>
                </c:pt>
                <c:pt idx="2852">
                  <c:v>3020.9888529999998</c:v>
                </c:pt>
                <c:pt idx="2853">
                  <c:v>3017.6347310000001</c:v>
                </c:pt>
                <c:pt idx="2854">
                  <c:v>3013.611359</c:v>
                </c:pt>
                <c:pt idx="2855">
                  <c:v>3009.5880179999999</c:v>
                </c:pt>
                <c:pt idx="2856">
                  <c:v>3006.022453</c:v>
                </c:pt>
                <c:pt idx="2857">
                  <c:v>3002.4408149999999</c:v>
                </c:pt>
                <c:pt idx="2858">
                  <c:v>2998.2401479999999</c:v>
                </c:pt>
                <c:pt idx="2859">
                  <c:v>2994.092431</c:v>
                </c:pt>
                <c:pt idx="2860">
                  <c:v>2990.5113160000001</c:v>
                </c:pt>
                <c:pt idx="2861">
                  <c:v>2987.0532389999998</c:v>
                </c:pt>
                <c:pt idx="2862">
                  <c:v>2983.089195</c:v>
                </c:pt>
                <c:pt idx="2863">
                  <c:v>2978.574462</c:v>
                </c:pt>
                <c:pt idx="2864">
                  <c:v>2974.5248839999999</c:v>
                </c:pt>
                <c:pt idx="2865">
                  <c:v>2971.2791029999998</c:v>
                </c:pt>
                <c:pt idx="2866">
                  <c:v>2967.274011</c:v>
                </c:pt>
                <c:pt idx="2867">
                  <c:v>2962.6064019999999</c:v>
                </c:pt>
                <c:pt idx="2868">
                  <c:v>2958.5153749999999</c:v>
                </c:pt>
                <c:pt idx="2869">
                  <c:v>2955.3228570000001</c:v>
                </c:pt>
                <c:pt idx="2870">
                  <c:v>2950.7694179999999</c:v>
                </c:pt>
                <c:pt idx="2871">
                  <c:v>2946.4681049999999</c:v>
                </c:pt>
                <c:pt idx="2872">
                  <c:v>2942.3833330000002</c:v>
                </c:pt>
                <c:pt idx="2873">
                  <c:v>2938.7111249999998</c:v>
                </c:pt>
                <c:pt idx="2874">
                  <c:v>2934.4860399999998</c:v>
                </c:pt>
                <c:pt idx="2875">
                  <c:v>2929.996212</c:v>
                </c:pt>
                <c:pt idx="2876">
                  <c:v>2925.7951710000002</c:v>
                </c:pt>
                <c:pt idx="2877">
                  <c:v>2922.4378630000001</c:v>
                </c:pt>
                <c:pt idx="2878">
                  <c:v>2917.9640220000001</c:v>
                </c:pt>
                <c:pt idx="2879">
                  <c:v>2913.3499219999999</c:v>
                </c:pt>
                <c:pt idx="2880">
                  <c:v>2908.9108350000001</c:v>
                </c:pt>
                <c:pt idx="2881">
                  <c:v>2905.2466129999998</c:v>
                </c:pt>
                <c:pt idx="2882">
                  <c:v>2900.7145860000001</c:v>
                </c:pt>
                <c:pt idx="2883">
                  <c:v>2896.1455769999998</c:v>
                </c:pt>
                <c:pt idx="2884">
                  <c:v>2891.6542319999999</c:v>
                </c:pt>
                <c:pt idx="2885">
                  <c:v>2888.0032930000002</c:v>
                </c:pt>
                <c:pt idx="2886">
                  <c:v>2883.4984810000001</c:v>
                </c:pt>
                <c:pt idx="2887">
                  <c:v>2878.700801</c:v>
                </c:pt>
                <c:pt idx="2888">
                  <c:v>2874.5609359999999</c:v>
                </c:pt>
                <c:pt idx="2889">
                  <c:v>2871.1897490000001</c:v>
                </c:pt>
                <c:pt idx="2890">
                  <c:v>2866.7667929999998</c:v>
                </c:pt>
                <c:pt idx="2891">
                  <c:v>2861.8613959999998</c:v>
                </c:pt>
                <c:pt idx="2892">
                  <c:v>2857.5673000000002</c:v>
                </c:pt>
                <c:pt idx="2893">
                  <c:v>2853.764287</c:v>
                </c:pt>
                <c:pt idx="2894">
                  <c:v>2848.9220310000001</c:v>
                </c:pt>
                <c:pt idx="2895">
                  <c:v>2844.0580909999999</c:v>
                </c:pt>
                <c:pt idx="2896">
                  <c:v>2840.100884</c:v>
                </c:pt>
                <c:pt idx="2897">
                  <c:v>2836.0096229999999</c:v>
                </c:pt>
                <c:pt idx="2898">
                  <c:v>2831.4299339999998</c:v>
                </c:pt>
                <c:pt idx="2899">
                  <c:v>2826.1153979999999</c:v>
                </c:pt>
                <c:pt idx="2900">
                  <c:v>2821.3259079999998</c:v>
                </c:pt>
                <c:pt idx="2901">
                  <c:v>2817.568773</c:v>
                </c:pt>
                <c:pt idx="2902">
                  <c:v>2812.8173320000001</c:v>
                </c:pt>
                <c:pt idx="2903">
                  <c:v>2808.0474330000002</c:v>
                </c:pt>
                <c:pt idx="2904">
                  <c:v>2803.7091409999998</c:v>
                </c:pt>
                <c:pt idx="2905">
                  <c:v>2799.5502780000002</c:v>
                </c:pt>
                <c:pt idx="2906">
                  <c:v>2794.5137730000001</c:v>
                </c:pt>
                <c:pt idx="2907">
                  <c:v>2789.195749</c:v>
                </c:pt>
                <c:pt idx="2908">
                  <c:v>2784.535711</c:v>
                </c:pt>
                <c:pt idx="2909">
                  <c:v>2780.673319</c:v>
                </c:pt>
                <c:pt idx="2910">
                  <c:v>2775.5349569999998</c:v>
                </c:pt>
                <c:pt idx="2911">
                  <c:v>2770.41635</c:v>
                </c:pt>
                <c:pt idx="2912">
                  <c:v>2765.3593759999999</c:v>
                </c:pt>
                <c:pt idx="2913">
                  <c:v>2760.9295160000001</c:v>
                </c:pt>
                <c:pt idx="2914">
                  <c:v>2756.260824</c:v>
                </c:pt>
                <c:pt idx="2915">
                  <c:v>2751.1649170000001</c:v>
                </c:pt>
                <c:pt idx="2916">
                  <c:v>2746.269546</c:v>
                </c:pt>
                <c:pt idx="2917">
                  <c:v>2742.239032</c:v>
                </c:pt>
                <c:pt idx="2918">
                  <c:v>2737.318084</c:v>
                </c:pt>
                <c:pt idx="2919">
                  <c:v>2731.7272250000001</c:v>
                </c:pt>
                <c:pt idx="2920">
                  <c:v>2727.1245600000002</c:v>
                </c:pt>
                <c:pt idx="2921">
                  <c:v>2722.3035220000002</c:v>
                </c:pt>
                <c:pt idx="2922">
                  <c:v>2717.3197319999999</c:v>
                </c:pt>
                <c:pt idx="2923">
                  <c:v>2712.2102150000001</c:v>
                </c:pt>
                <c:pt idx="2924">
                  <c:v>2707.0654810000001</c:v>
                </c:pt>
                <c:pt idx="2925">
                  <c:v>2702.6879349999999</c:v>
                </c:pt>
                <c:pt idx="2926">
                  <c:v>2696.5898550000002</c:v>
                </c:pt>
                <c:pt idx="2927">
                  <c:v>2691.5304569999998</c:v>
                </c:pt>
                <c:pt idx="2928">
                  <c:v>2686.5706329999998</c:v>
                </c:pt>
                <c:pt idx="2929">
                  <c:v>2682.0193939999999</c:v>
                </c:pt>
                <c:pt idx="2930">
                  <c:v>2676.1711180000002</c:v>
                </c:pt>
                <c:pt idx="2931">
                  <c:v>2670.4259999999999</c:v>
                </c:pt>
                <c:pt idx="2932">
                  <c:v>2665.4897729999998</c:v>
                </c:pt>
                <c:pt idx="2933">
                  <c:v>2660.5782450000002</c:v>
                </c:pt>
                <c:pt idx="2934">
                  <c:v>2654.8029160000001</c:v>
                </c:pt>
                <c:pt idx="2935">
                  <c:v>2648.9436310000001</c:v>
                </c:pt>
                <c:pt idx="2936">
                  <c:v>2643.6093689999998</c:v>
                </c:pt>
                <c:pt idx="2937">
                  <c:v>2639.053367</c:v>
                </c:pt>
                <c:pt idx="2938">
                  <c:v>2633.4208669999998</c:v>
                </c:pt>
                <c:pt idx="2939">
                  <c:v>2627.6093030000002</c:v>
                </c:pt>
                <c:pt idx="2940">
                  <c:v>2621.8301350000002</c:v>
                </c:pt>
                <c:pt idx="2941">
                  <c:v>2616.897868</c:v>
                </c:pt>
                <c:pt idx="2942">
                  <c:v>2611.226893</c:v>
                </c:pt>
                <c:pt idx="2943">
                  <c:v>2605.4520339999999</c:v>
                </c:pt>
                <c:pt idx="2944">
                  <c:v>2599.5865560000002</c:v>
                </c:pt>
                <c:pt idx="2945">
                  <c:v>2594.6790019999999</c:v>
                </c:pt>
                <c:pt idx="2946">
                  <c:v>2588.531144</c:v>
                </c:pt>
                <c:pt idx="2947">
                  <c:v>2582.1684169999999</c:v>
                </c:pt>
                <c:pt idx="2948">
                  <c:v>2576.1816140000001</c:v>
                </c:pt>
                <c:pt idx="2949">
                  <c:v>2571.117299</c:v>
                </c:pt>
                <c:pt idx="2950">
                  <c:v>2565.1359440000001</c:v>
                </c:pt>
                <c:pt idx="2951">
                  <c:v>2558.8072050000001</c:v>
                </c:pt>
                <c:pt idx="2952">
                  <c:v>2552.803566</c:v>
                </c:pt>
                <c:pt idx="2953">
                  <c:v>2546.7106229999999</c:v>
                </c:pt>
                <c:pt idx="2954">
                  <c:v>2540.2022940000002</c:v>
                </c:pt>
                <c:pt idx="2955">
                  <c:v>2534.2661440000002</c:v>
                </c:pt>
                <c:pt idx="2956">
                  <c:v>2528.1292920000001</c:v>
                </c:pt>
                <c:pt idx="2957">
                  <c:v>2522.5470660000001</c:v>
                </c:pt>
                <c:pt idx="2958">
                  <c:v>2516.0023759999999</c:v>
                </c:pt>
                <c:pt idx="2959">
                  <c:v>2509.1332670000002</c:v>
                </c:pt>
                <c:pt idx="2960">
                  <c:v>2502.890277</c:v>
                </c:pt>
                <c:pt idx="2961">
                  <c:v>2497.1236629999999</c:v>
                </c:pt>
                <c:pt idx="2962">
                  <c:v>2490.611179</c:v>
                </c:pt>
                <c:pt idx="2963">
                  <c:v>2484.1786059999999</c:v>
                </c:pt>
                <c:pt idx="2964">
                  <c:v>2477.7456780000002</c:v>
                </c:pt>
                <c:pt idx="2965">
                  <c:v>2471.4464189999999</c:v>
                </c:pt>
                <c:pt idx="2966">
                  <c:v>2464.1208710000001</c:v>
                </c:pt>
                <c:pt idx="2967">
                  <c:v>2457.3451009999999</c:v>
                </c:pt>
                <c:pt idx="2968">
                  <c:v>2450.9874300000001</c:v>
                </c:pt>
                <c:pt idx="2969">
                  <c:v>2444.203512</c:v>
                </c:pt>
                <c:pt idx="2970">
                  <c:v>2436.731859</c:v>
                </c:pt>
                <c:pt idx="2971">
                  <c:v>2429.747202</c:v>
                </c:pt>
                <c:pt idx="2972">
                  <c:v>2422.3301750000001</c:v>
                </c:pt>
                <c:pt idx="2973">
                  <c:v>2415.8971059999999</c:v>
                </c:pt>
                <c:pt idx="2974">
                  <c:v>2408.2922490000001</c:v>
                </c:pt>
                <c:pt idx="2975">
                  <c:v>2401.0297139999998</c:v>
                </c:pt>
                <c:pt idx="2976">
                  <c:v>2393.468249</c:v>
                </c:pt>
                <c:pt idx="2977">
                  <c:v>2386.9080840000001</c:v>
                </c:pt>
                <c:pt idx="2978">
                  <c:v>2378.5105279999998</c:v>
                </c:pt>
                <c:pt idx="2979">
                  <c:v>2370.67218</c:v>
                </c:pt>
                <c:pt idx="2980">
                  <c:v>2362.9679860000001</c:v>
                </c:pt>
                <c:pt idx="2981">
                  <c:v>2355.87462</c:v>
                </c:pt>
                <c:pt idx="2982">
                  <c:v>2347.5590219999999</c:v>
                </c:pt>
                <c:pt idx="2983">
                  <c:v>2339.3666490000001</c:v>
                </c:pt>
                <c:pt idx="2984">
                  <c:v>2331.393223</c:v>
                </c:pt>
                <c:pt idx="2985">
                  <c:v>2323.7392650000002</c:v>
                </c:pt>
                <c:pt idx="2986">
                  <c:v>2315.5046609999999</c:v>
                </c:pt>
                <c:pt idx="2987">
                  <c:v>2306.4547520000001</c:v>
                </c:pt>
                <c:pt idx="2988">
                  <c:v>2298.0775610000001</c:v>
                </c:pt>
                <c:pt idx="2989">
                  <c:v>2290.0161149999999</c:v>
                </c:pt>
                <c:pt idx="2990">
                  <c:v>2281.2782630000002</c:v>
                </c:pt>
                <c:pt idx="2991">
                  <c:v>2272.169883</c:v>
                </c:pt>
                <c:pt idx="2992">
                  <c:v>2263.365209</c:v>
                </c:pt>
                <c:pt idx="2993">
                  <c:v>2254.6025300000001</c:v>
                </c:pt>
                <c:pt idx="2994">
                  <c:v>2244.6100529999999</c:v>
                </c:pt>
                <c:pt idx="2995">
                  <c:v>2235.07069</c:v>
                </c:pt>
                <c:pt idx="2996">
                  <c:v>2225.4291969999999</c:v>
                </c:pt>
                <c:pt idx="2997">
                  <c:v>2216.1486479999999</c:v>
                </c:pt>
                <c:pt idx="2998">
                  <c:v>2205.915121</c:v>
                </c:pt>
                <c:pt idx="2999">
                  <c:v>2195.9041729999999</c:v>
                </c:pt>
                <c:pt idx="3000">
                  <c:v>2185.602578</c:v>
                </c:pt>
                <c:pt idx="3001">
                  <c:v>2175.614642</c:v>
                </c:pt>
                <c:pt idx="3002">
                  <c:v>2165.1169329999998</c:v>
                </c:pt>
                <c:pt idx="3003">
                  <c:v>2154.1983610000002</c:v>
                </c:pt>
                <c:pt idx="3004">
                  <c:v>2143.5317190000001</c:v>
                </c:pt>
                <c:pt idx="3005">
                  <c:v>2133.0225310000001</c:v>
                </c:pt>
              </c:numCache>
            </c:numRef>
          </c:xVal>
          <c:yVal>
            <c:numRef>
              <c:f>CEMENT!$B$2:$B$3011</c:f>
              <c:numCache>
                <c:formatCode>General</c:formatCode>
                <c:ptCount val="3010"/>
                <c:pt idx="0">
                  <c:v>234.714415</c:v>
                </c:pt>
                <c:pt idx="1">
                  <c:v>233.86173199999999</c:v>
                </c:pt>
                <c:pt idx="2">
                  <c:v>276.47417999999999</c:v>
                </c:pt>
                <c:pt idx="3">
                  <c:v>254.71869100000001</c:v>
                </c:pt>
                <c:pt idx="4">
                  <c:v>237.13374300000001</c:v>
                </c:pt>
                <c:pt idx="5">
                  <c:v>215.27975599999999</c:v>
                </c:pt>
                <c:pt idx="6">
                  <c:v>239.771837</c:v>
                </c:pt>
                <c:pt idx="7">
                  <c:v>245.01473999999999</c:v>
                </c:pt>
                <c:pt idx="8">
                  <c:v>198.51293200000001</c:v>
                </c:pt>
                <c:pt idx="9">
                  <c:v>222.14725100000001</c:v>
                </c:pt>
                <c:pt idx="10">
                  <c:v>266.85912500000001</c:v>
                </c:pt>
                <c:pt idx="11">
                  <c:v>259.26952899999998</c:v>
                </c:pt>
                <c:pt idx="12">
                  <c:v>186.32684399999999</c:v>
                </c:pt>
                <c:pt idx="13">
                  <c:v>203.657838</c:v>
                </c:pt>
                <c:pt idx="14">
                  <c:v>196.91188</c:v>
                </c:pt>
                <c:pt idx="15">
                  <c:v>250.399427</c:v>
                </c:pt>
                <c:pt idx="16">
                  <c:v>209.33030500000001</c:v>
                </c:pt>
                <c:pt idx="17">
                  <c:v>275.669961</c:v>
                </c:pt>
                <c:pt idx="18">
                  <c:v>236.708257</c:v>
                </c:pt>
                <c:pt idx="19">
                  <c:v>221.896906</c:v>
                </c:pt>
                <c:pt idx="20">
                  <c:v>172.31274199999999</c:v>
                </c:pt>
                <c:pt idx="21">
                  <c:v>200.03858199999999</c:v>
                </c:pt>
                <c:pt idx="22">
                  <c:v>158.29430199999999</c:v>
                </c:pt>
                <c:pt idx="23">
                  <c:v>237.63571999999999</c:v>
                </c:pt>
                <c:pt idx="24">
                  <c:v>224.54949099999999</c:v>
                </c:pt>
                <c:pt idx="25">
                  <c:v>214.43534099999999</c:v>
                </c:pt>
                <c:pt idx="26">
                  <c:v>203.43752900000001</c:v>
                </c:pt>
                <c:pt idx="27">
                  <c:v>229.37597</c:v>
                </c:pt>
                <c:pt idx="28">
                  <c:v>197.88834900000001</c:v>
                </c:pt>
                <c:pt idx="29">
                  <c:v>179.173461</c:v>
                </c:pt>
                <c:pt idx="30">
                  <c:v>142.38756699999999</c:v>
                </c:pt>
                <c:pt idx="31">
                  <c:v>199.445018</c:v>
                </c:pt>
                <c:pt idx="32">
                  <c:v>194.532479</c:v>
                </c:pt>
                <c:pt idx="33">
                  <c:v>209.64319599999999</c:v>
                </c:pt>
                <c:pt idx="34">
                  <c:v>210.15301700000001</c:v>
                </c:pt>
                <c:pt idx="35">
                  <c:v>196.17190299999999</c:v>
                </c:pt>
                <c:pt idx="36">
                  <c:v>166.32157599999999</c:v>
                </c:pt>
                <c:pt idx="37">
                  <c:v>213.11930100000001</c:v>
                </c:pt>
                <c:pt idx="38">
                  <c:v>177.19874100000001</c:v>
                </c:pt>
                <c:pt idx="39">
                  <c:v>207.52069299999999</c:v>
                </c:pt>
                <c:pt idx="40">
                  <c:v>168.98829000000001</c:v>
                </c:pt>
                <c:pt idx="41">
                  <c:v>180.62196399999999</c:v>
                </c:pt>
                <c:pt idx="42">
                  <c:v>191.55184199999999</c:v>
                </c:pt>
                <c:pt idx="43">
                  <c:v>189.090675</c:v>
                </c:pt>
                <c:pt idx="44">
                  <c:v>142.83577700000001</c:v>
                </c:pt>
                <c:pt idx="45">
                  <c:v>179.866354</c:v>
                </c:pt>
                <c:pt idx="46">
                  <c:v>131.53824700000001</c:v>
                </c:pt>
                <c:pt idx="47">
                  <c:v>161.56422599999999</c:v>
                </c:pt>
                <c:pt idx="48">
                  <c:v>111.996596</c:v>
                </c:pt>
                <c:pt idx="49">
                  <c:v>173.32993400000001</c:v>
                </c:pt>
                <c:pt idx="50">
                  <c:v>105.268575</c:v>
                </c:pt>
                <c:pt idx="51">
                  <c:v>158.32571999999999</c:v>
                </c:pt>
                <c:pt idx="52">
                  <c:v>135.22354200000001</c:v>
                </c:pt>
                <c:pt idx="53">
                  <c:v>164.54281499999999</c:v>
                </c:pt>
                <c:pt idx="54">
                  <c:v>131.25804600000001</c:v>
                </c:pt>
                <c:pt idx="55">
                  <c:v>115.190343</c:v>
                </c:pt>
                <c:pt idx="56">
                  <c:v>133.79364000000001</c:v>
                </c:pt>
                <c:pt idx="57">
                  <c:v>147.72057799999999</c:v>
                </c:pt>
                <c:pt idx="58">
                  <c:v>86.024321</c:v>
                </c:pt>
                <c:pt idx="59">
                  <c:v>132.645556</c:v>
                </c:pt>
                <c:pt idx="60">
                  <c:v>100.902815</c:v>
                </c:pt>
                <c:pt idx="61">
                  <c:v>120.421271</c:v>
                </c:pt>
                <c:pt idx="62">
                  <c:v>117.634291</c:v>
                </c:pt>
                <c:pt idx="63">
                  <c:v>123.38864100000001</c:v>
                </c:pt>
                <c:pt idx="64">
                  <c:v>93.240070000000003</c:v>
                </c:pt>
                <c:pt idx="65">
                  <c:v>121.973417</c:v>
                </c:pt>
                <c:pt idx="66">
                  <c:v>88.744465000000005</c:v>
                </c:pt>
                <c:pt idx="67">
                  <c:v>106.382413</c:v>
                </c:pt>
                <c:pt idx="68">
                  <c:v>131.70158799999999</c:v>
                </c:pt>
                <c:pt idx="69">
                  <c:v>127.967564</c:v>
                </c:pt>
                <c:pt idx="70">
                  <c:v>92.096880999999996</c:v>
                </c:pt>
                <c:pt idx="71">
                  <c:v>77.991382000000002</c:v>
                </c:pt>
                <c:pt idx="72">
                  <c:v>107.62902200000001</c:v>
                </c:pt>
                <c:pt idx="73">
                  <c:v>133.45839899999999</c:v>
                </c:pt>
                <c:pt idx="74">
                  <c:v>97.101601000000002</c:v>
                </c:pt>
                <c:pt idx="75">
                  <c:v>107.599141</c:v>
                </c:pt>
                <c:pt idx="76">
                  <c:v>93.988258000000002</c:v>
                </c:pt>
                <c:pt idx="77">
                  <c:v>84.405709999999999</c:v>
                </c:pt>
                <c:pt idx="78">
                  <c:v>81.844404999999995</c:v>
                </c:pt>
                <c:pt idx="79">
                  <c:v>114.62166000000001</c:v>
                </c:pt>
                <c:pt idx="80">
                  <c:v>105.790728</c:v>
                </c:pt>
                <c:pt idx="81">
                  <c:v>75.400205</c:v>
                </c:pt>
                <c:pt idx="82">
                  <c:v>108.94555200000001</c:v>
                </c:pt>
                <c:pt idx="83">
                  <c:v>88.973596000000001</c:v>
                </c:pt>
                <c:pt idx="84">
                  <c:v>105.89994799999999</c:v>
                </c:pt>
                <c:pt idx="85">
                  <c:v>97.741682999999995</c:v>
                </c:pt>
                <c:pt idx="86">
                  <c:v>127.5197</c:v>
                </c:pt>
                <c:pt idx="87">
                  <c:v>99.481104000000002</c:v>
                </c:pt>
                <c:pt idx="88">
                  <c:v>64.882948999999996</c:v>
                </c:pt>
                <c:pt idx="89">
                  <c:v>92.779351000000005</c:v>
                </c:pt>
                <c:pt idx="90">
                  <c:v>89.240566999999999</c:v>
                </c:pt>
                <c:pt idx="91">
                  <c:v>107.27462300000001</c:v>
                </c:pt>
                <c:pt idx="92">
                  <c:v>84.002775999999997</c:v>
                </c:pt>
                <c:pt idx="93">
                  <c:v>130.466082</c:v>
                </c:pt>
                <c:pt idx="94">
                  <c:v>65.171846000000002</c:v>
                </c:pt>
                <c:pt idx="95">
                  <c:v>79.913417999999993</c:v>
                </c:pt>
                <c:pt idx="96">
                  <c:v>65.792523000000003</c:v>
                </c:pt>
                <c:pt idx="97">
                  <c:v>145.83849499999999</c:v>
                </c:pt>
                <c:pt idx="98">
                  <c:v>56.381877000000003</c:v>
                </c:pt>
                <c:pt idx="99">
                  <c:v>83.702877999999998</c:v>
                </c:pt>
                <c:pt idx="100">
                  <c:v>48.367607</c:v>
                </c:pt>
                <c:pt idx="101">
                  <c:v>101.358581</c:v>
                </c:pt>
                <c:pt idx="102">
                  <c:v>111.24721</c:v>
                </c:pt>
                <c:pt idx="103">
                  <c:v>108.005273</c:v>
                </c:pt>
                <c:pt idx="104">
                  <c:v>43.670256000000002</c:v>
                </c:pt>
                <c:pt idx="105">
                  <c:v>80.835509000000002</c:v>
                </c:pt>
                <c:pt idx="106">
                  <c:v>91.935978000000006</c:v>
                </c:pt>
                <c:pt idx="107">
                  <c:v>89.092491999999993</c:v>
                </c:pt>
                <c:pt idx="108">
                  <c:v>48.081648999999999</c:v>
                </c:pt>
                <c:pt idx="109">
                  <c:v>92.630554000000004</c:v>
                </c:pt>
                <c:pt idx="110">
                  <c:v>48.416927999999999</c:v>
                </c:pt>
                <c:pt idx="111">
                  <c:v>79.479377999999997</c:v>
                </c:pt>
                <c:pt idx="112">
                  <c:v>57.840636000000003</c:v>
                </c:pt>
                <c:pt idx="113">
                  <c:v>78.829719999999995</c:v>
                </c:pt>
                <c:pt idx="114">
                  <c:v>82.906953000000001</c:v>
                </c:pt>
                <c:pt idx="115">
                  <c:v>127.77718299999999</c:v>
                </c:pt>
                <c:pt idx="116">
                  <c:v>50.251624999999997</c:v>
                </c:pt>
                <c:pt idx="117">
                  <c:v>60.095716000000003</c:v>
                </c:pt>
                <c:pt idx="118">
                  <c:v>57.962387999999997</c:v>
                </c:pt>
                <c:pt idx="119">
                  <c:v>44.993572</c:v>
                </c:pt>
                <c:pt idx="120">
                  <c:v>64.564350000000005</c:v>
                </c:pt>
                <c:pt idx="121">
                  <c:v>47.724592000000001</c:v>
                </c:pt>
                <c:pt idx="122">
                  <c:v>25.541986000000001</c:v>
                </c:pt>
                <c:pt idx="123">
                  <c:v>65.852637000000001</c:v>
                </c:pt>
                <c:pt idx="124">
                  <c:v>11.096233</c:v>
                </c:pt>
                <c:pt idx="125">
                  <c:v>66.285863000000006</c:v>
                </c:pt>
                <c:pt idx="126">
                  <c:v>56.364643999999998</c:v>
                </c:pt>
                <c:pt idx="127">
                  <c:v>68.152444000000003</c:v>
                </c:pt>
                <c:pt idx="128">
                  <c:v>46.984608000000001</c:v>
                </c:pt>
                <c:pt idx="129">
                  <c:v>77.262840999999995</c:v>
                </c:pt>
                <c:pt idx="130">
                  <c:v>60.419296000000003</c:v>
                </c:pt>
                <c:pt idx="131">
                  <c:v>95.337125999999998</c:v>
                </c:pt>
                <c:pt idx="132">
                  <c:v>46.781621999999999</c:v>
                </c:pt>
                <c:pt idx="133">
                  <c:v>109.421604</c:v>
                </c:pt>
                <c:pt idx="134">
                  <c:v>100.894768</c:v>
                </c:pt>
                <c:pt idx="135">
                  <c:v>93.888394000000005</c:v>
                </c:pt>
                <c:pt idx="136">
                  <c:v>63.600006</c:v>
                </c:pt>
                <c:pt idx="137">
                  <c:v>75.681404999999998</c:v>
                </c:pt>
                <c:pt idx="138">
                  <c:v>51.188153999999997</c:v>
                </c:pt>
                <c:pt idx="139">
                  <c:v>94.977281000000005</c:v>
                </c:pt>
                <c:pt idx="140">
                  <c:v>65.854375000000005</c:v>
                </c:pt>
                <c:pt idx="141">
                  <c:v>29.750482000000002</c:v>
                </c:pt>
                <c:pt idx="142">
                  <c:v>41.224603000000002</c:v>
                </c:pt>
                <c:pt idx="143">
                  <c:v>94.10275</c:v>
                </c:pt>
                <c:pt idx="144">
                  <c:v>99.198025000000001</c:v>
                </c:pt>
                <c:pt idx="145">
                  <c:v>70.635501000000005</c:v>
                </c:pt>
                <c:pt idx="146">
                  <c:v>79.774315000000001</c:v>
                </c:pt>
                <c:pt idx="147">
                  <c:v>44.388697000000001</c:v>
                </c:pt>
                <c:pt idx="148">
                  <c:v>34.799273999999997</c:v>
                </c:pt>
                <c:pt idx="149">
                  <c:v>68.143787000000003</c:v>
                </c:pt>
                <c:pt idx="150">
                  <c:v>45.897049000000003</c:v>
                </c:pt>
                <c:pt idx="151">
                  <c:v>61.331909000000003</c:v>
                </c:pt>
                <c:pt idx="152">
                  <c:v>55.010497999999998</c:v>
                </c:pt>
                <c:pt idx="153">
                  <c:v>72.394703000000007</c:v>
                </c:pt>
                <c:pt idx="154">
                  <c:v>50.447929000000002</c:v>
                </c:pt>
                <c:pt idx="155">
                  <c:v>46.187081999999997</c:v>
                </c:pt>
                <c:pt idx="156">
                  <c:v>4.6892740000000002</c:v>
                </c:pt>
                <c:pt idx="157">
                  <c:v>41.187818</c:v>
                </c:pt>
                <c:pt idx="158">
                  <c:v>37.271954000000001</c:v>
                </c:pt>
                <c:pt idx="159">
                  <c:v>57.832000000000001</c:v>
                </c:pt>
                <c:pt idx="160">
                  <c:v>41.072099000000001</c:v>
                </c:pt>
                <c:pt idx="161">
                  <c:v>84.801291000000006</c:v>
                </c:pt>
                <c:pt idx="162">
                  <c:v>55.938147999999998</c:v>
                </c:pt>
                <c:pt idx="163">
                  <c:v>50.724262000000003</c:v>
                </c:pt>
                <c:pt idx="164">
                  <c:v>37.287807999999998</c:v>
                </c:pt>
                <c:pt idx="165">
                  <c:v>87.514779000000004</c:v>
                </c:pt>
                <c:pt idx="166">
                  <c:v>23.496383999999999</c:v>
                </c:pt>
                <c:pt idx="167">
                  <c:v>101.662136</c:v>
                </c:pt>
                <c:pt idx="168">
                  <c:v>86.522676000000004</c:v>
                </c:pt>
                <c:pt idx="169">
                  <c:v>49.946634000000003</c:v>
                </c:pt>
                <c:pt idx="170">
                  <c:v>32.449978000000002</c:v>
                </c:pt>
                <c:pt idx="171">
                  <c:v>111.759501</c:v>
                </c:pt>
                <c:pt idx="172">
                  <c:v>57.377743000000002</c:v>
                </c:pt>
                <c:pt idx="173">
                  <c:v>83.780484999999999</c:v>
                </c:pt>
                <c:pt idx="174">
                  <c:v>4.2460979999999999</c:v>
                </c:pt>
                <c:pt idx="175">
                  <c:v>100.164777</c:v>
                </c:pt>
                <c:pt idx="176">
                  <c:v>35.656837000000003</c:v>
                </c:pt>
                <c:pt idx="177">
                  <c:v>9.2925260000000005</c:v>
                </c:pt>
                <c:pt idx="178">
                  <c:v>5.076759</c:v>
                </c:pt>
                <c:pt idx="179">
                  <c:v>75.155038000000005</c:v>
                </c:pt>
                <c:pt idx="180">
                  <c:v>-7.3293249999999999</c:v>
                </c:pt>
                <c:pt idx="181">
                  <c:v>62.837696999999999</c:v>
                </c:pt>
                <c:pt idx="182">
                  <c:v>25.310665</c:v>
                </c:pt>
                <c:pt idx="183">
                  <c:v>50.408124000000001</c:v>
                </c:pt>
                <c:pt idx="184">
                  <c:v>51.161183000000001</c:v>
                </c:pt>
                <c:pt idx="185">
                  <c:v>26.619769999999999</c:v>
                </c:pt>
                <c:pt idx="186">
                  <c:v>46.901795999999997</c:v>
                </c:pt>
                <c:pt idx="187">
                  <c:v>69.684799999999996</c:v>
                </c:pt>
                <c:pt idx="188">
                  <c:v>1.929325</c:v>
                </c:pt>
                <c:pt idx="189">
                  <c:v>76.053895999999995</c:v>
                </c:pt>
                <c:pt idx="190">
                  <c:v>43.987746000000001</c:v>
                </c:pt>
                <c:pt idx="191">
                  <c:v>47.853253000000002</c:v>
                </c:pt>
                <c:pt idx="192">
                  <c:v>37.045296999999998</c:v>
                </c:pt>
                <c:pt idx="193">
                  <c:v>31.885762</c:v>
                </c:pt>
                <c:pt idx="194">
                  <c:v>-53.777408999999999</c:v>
                </c:pt>
                <c:pt idx="195">
                  <c:v>75.885369999999995</c:v>
                </c:pt>
                <c:pt idx="196">
                  <c:v>6.1067140000000002</c:v>
                </c:pt>
                <c:pt idx="197">
                  <c:v>17.029876000000002</c:v>
                </c:pt>
                <c:pt idx="198">
                  <c:v>9.9286030000000007</c:v>
                </c:pt>
                <c:pt idx="199">
                  <c:v>34.923523000000003</c:v>
                </c:pt>
                <c:pt idx="200">
                  <c:v>23.045721</c:v>
                </c:pt>
                <c:pt idx="201">
                  <c:v>26.874632999999999</c:v>
                </c:pt>
                <c:pt idx="202">
                  <c:v>-3.595154</c:v>
                </c:pt>
                <c:pt idx="203">
                  <c:v>16.333701000000001</c:v>
                </c:pt>
                <c:pt idx="204">
                  <c:v>3.505979</c:v>
                </c:pt>
                <c:pt idx="205">
                  <c:v>21.277975999999999</c:v>
                </c:pt>
                <c:pt idx="206">
                  <c:v>-9.1731940000000005</c:v>
                </c:pt>
                <c:pt idx="207">
                  <c:v>35.807236000000003</c:v>
                </c:pt>
                <c:pt idx="208">
                  <c:v>44.865110000000001</c:v>
                </c:pt>
                <c:pt idx="209">
                  <c:v>34.241073</c:v>
                </c:pt>
                <c:pt idx="210">
                  <c:v>34.564751000000001</c:v>
                </c:pt>
                <c:pt idx="211">
                  <c:v>34.176085999999998</c:v>
                </c:pt>
                <c:pt idx="212">
                  <c:v>-1.5962E-2</c:v>
                </c:pt>
                <c:pt idx="213">
                  <c:v>49.742094000000002</c:v>
                </c:pt>
                <c:pt idx="214">
                  <c:v>-1.298392</c:v>
                </c:pt>
                <c:pt idx="215">
                  <c:v>33.839823000000003</c:v>
                </c:pt>
                <c:pt idx="216">
                  <c:v>4.2868529999999998</c:v>
                </c:pt>
                <c:pt idx="217">
                  <c:v>40.535634999999999</c:v>
                </c:pt>
                <c:pt idx="218">
                  <c:v>0.487292</c:v>
                </c:pt>
                <c:pt idx="219">
                  <c:v>45.352746000000003</c:v>
                </c:pt>
                <c:pt idx="220">
                  <c:v>7.6682709999999998</c:v>
                </c:pt>
                <c:pt idx="221">
                  <c:v>3.895159</c:v>
                </c:pt>
                <c:pt idx="222">
                  <c:v>33.899343000000002</c:v>
                </c:pt>
                <c:pt idx="223">
                  <c:v>54.262537999999999</c:v>
                </c:pt>
                <c:pt idx="224">
                  <c:v>15.377280000000001</c:v>
                </c:pt>
                <c:pt idx="225">
                  <c:v>19.442913000000001</c:v>
                </c:pt>
                <c:pt idx="226">
                  <c:v>45.590659000000002</c:v>
                </c:pt>
                <c:pt idx="227">
                  <c:v>67.433520999999999</c:v>
                </c:pt>
                <c:pt idx="228">
                  <c:v>-3.230283</c:v>
                </c:pt>
                <c:pt idx="229">
                  <c:v>11.022129</c:v>
                </c:pt>
                <c:pt idx="230">
                  <c:v>-14.012632</c:v>
                </c:pt>
                <c:pt idx="231">
                  <c:v>61.859962000000003</c:v>
                </c:pt>
                <c:pt idx="232">
                  <c:v>41.529966999999999</c:v>
                </c:pt>
                <c:pt idx="233">
                  <c:v>24.207229999999999</c:v>
                </c:pt>
                <c:pt idx="234">
                  <c:v>15.912663</c:v>
                </c:pt>
                <c:pt idx="235">
                  <c:v>70.244247999999999</c:v>
                </c:pt>
                <c:pt idx="236">
                  <c:v>53.764176999999997</c:v>
                </c:pt>
                <c:pt idx="237">
                  <c:v>22.085989999999999</c:v>
                </c:pt>
                <c:pt idx="238">
                  <c:v>6.8664959999999997</c:v>
                </c:pt>
                <c:pt idx="239">
                  <c:v>35.210949999999997</c:v>
                </c:pt>
                <c:pt idx="240">
                  <c:v>-14.368829</c:v>
                </c:pt>
                <c:pt idx="241">
                  <c:v>7.8426179999999999</c:v>
                </c:pt>
                <c:pt idx="242">
                  <c:v>-44.175637999999999</c:v>
                </c:pt>
                <c:pt idx="243">
                  <c:v>26.713232999999999</c:v>
                </c:pt>
                <c:pt idx="244">
                  <c:v>-11.583209</c:v>
                </c:pt>
                <c:pt idx="245">
                  <c:v>35.854208</c:v>
                </c:pt>
                <c:pt idx="246">
                  <c:v>17.590738999999999</c:v>
                </c:pt>
                <c:pt idx="247">
                  <c:v>14.087688999999999</c:v>
                </c:pt>
                <c:pt idx="248">
                  <c:v>26.735213000000002</c:v>
                </c:pt>
                <c:pt idx="249">
                  <c:v>34.943297000000001</c:v>
                </c:pt>
                <c:pt idx="250">
                  <c:v>-34.034275999999998</c:v>
                </c:pt>
                <c:pt idx="251">
                  <c:v>6.4076500000000003</c:v>
                </c:pt>
                <c:pt idx="252">
                  <c:v>6.0015939999999999</c:v>
                </c:pt>
                <c:pt idx="253">
                  <c:v>52.963645999999997</c:v>
                </c:pt>
                <c:pt idx="254">
                  <c:v>26.279154999999999</c:v>
                </c:pt>
                <c:pt idx="255">
                  <c:v>37.150157</c:v>
                </c:pt>
                <c:pt idx="256">
                  <c:v>-12.591343</c:v>
                </c:pt>
                <c:pt idx="257">
                  <c:v>29.715657</c:v>
                </c:pt>
                <c:pt idx="258">
                  <c:v>17.137339000000001</c:v>
                </c:pt>
                <c:pt idx="259">
                  <c:v>14.016432999999999</c:v>
                </c:pt>
                <c:pt idx="260">
                  <c:v>2.905694</c:v>
                </c:pt>
                <c:pt idx="261">
                  <c:v>12.723388</c:v>
                </c:pt>
                <c:pt idx="262">
                  <c:v>-49.879851000000002</c:v>
                </c:pt>
                <c:pt idx="263">
                  <c:v>1.2065939999999999</c:v>
                </c:pt>
                <c:pt idx="264">
                  <c:v>-35.307144999999998</c:v>
                </c:pt>
                <c:pt idx="265">
                  <c:v>-2.560597</c:v>
                </c:pt>
                <c:pt idx="266">
                  <c:v>-30.623373999999998</c:v>
                </c:pt>
                <c:pt idx="267">
                  <c:v>-44.817318</c:v>
                </c:pt>
                <c:pt idx="268">
                  <c:v>-36.837752000000002</c:v>
                </c:pt>
                <c:pt idx="269">
                  <c:v>26.372776999999999</c:v>
                </c:pt>
                <c:pt idx="270">
                  <c:v>-27.558622</c:v>
                </c:pt>
                <c:pt idx="271">
                  <c:v>-15.637344000000001</c:v>
                </c:pt>
                <c:pt idx="272">
                  <c:v>5.14506</c:v>
                </c:pt>
                <c:pt idx="273">
                  <c:v>30.108695999999998</c:v>
                </c:pt>
                <c:pt idx="274">
                  <c:v>20.098970999999999</c:v>
                </c:pt>
                <c:pt idx="275">
                  <c:v>33.143020999999997</c:v>
                </c:pt>
                <c:pt idx="276">
                  <c:v>-0.42580899999999999</c:v>
                </c:pt>
                <c:pt idx="277">
                  <c:v>-5.1360349999999997</c:v>
                </c:pt>
                <c:pt idx="278">
                  <c:v>2.4778190000000002</c:v>
                </c:pt>
                <c:pt idx="279">
                  <c:v>2.9643169999999999</c:v>
                </c:pt>
                <c:pt idx="280">
                  <c:v>-47.333210000000001</c:v>
                </c:pt>
                <c:pt idx="281">
                  <c:v>53.121555999999998</c:v>
                </c:pt>
                <c:pt idx="282">
                  <c:v>-53.523547999999998</c:v>
                </c:pt>
                <c:pt idx="283">
                  <c:v>-17.301987</c:v>
                </c:pt>
                <c:pt idx="284">
                  <c:v>11.885006000000001</c:v>
                </c:pt>
                <c:pt idx="285">
                  <c:v>22.689335</c:v>
                </c:pt>
                <c:pt idx="286">
                  <c:v>-0.95721000000000001</c:v>
                </c:pt>
                <c:pt idx="287">
                  <c:v>21.710068</c:v>
                </c:pt>
                <c:pt idx="288">
                  <c:v>1.0822719999999999</c:v>
                </c:pt>
                <c:pt idx="289">
                  <c:v>3.3147470000000001</c:v>
                </c:pt>
                <c:pt idx="290">
                  <c:v>-37.427793999999999</c:v>
                </c:pt>
                <c:pt idx="291">
                  <c:v>-3.6443680000000001</c:v>
                </c:pt>
                <c:pt idx="292">
                  <c:v>-35.312725</c:v>
                </c:pt>
                <c:pt idx="293">
                  <c:v>-18.024560999999999</c:v>
                </c:pt>
                <c:pt idx="294">
                  <c:v>21.048840999999999</c:v>
                </c:pt>
                <c:pt idx="295">
                  <c:v>40.321542000000001</c:v>
                </c:pt>
                <c:pt idx="296">
                  <c:v>-20.792411000000001</c:v>
                </c:pt>
                <c:pt idx="297">
                  <c:v>29.358281999999999</c:v>
                </c:pt>
                <c:pt idx="298">
                  <c:v>-39.139302000000001</c:v>
                </c:pt>
                <c:pt idx="299">
                  <c:v>9.8022639999999992</c:v>
                </c:pt>
                <c:pt idx="300">
                  <c:v>-36.730145999999998</c:v>
                </c:pt>
                <c:pt idx="301">
                  <c:v>-19.999715999999999</c:v>
                </c:pt>
                <c:pt idx="302">
                  <c:v>-59.934215999999999</c:v>
                </c:pt>
                <c:pt idx="303">
                  <c:v>-26.994909</c:v>
                </c:pt>
                <c:pt idx="304">
                  <c:v>-24.275465000000001</c:v>
                </c:pt>
                <c:pt idx="305">
                  <c:v>5.3347160000000002</c:v>
                </c:pt>
                <c:pt idx="306">
                  <c:v>24.201098000000002</c:v>
                </c:pt>
                <c:pt idx="307">
                  <c:v>3.5610940000000002</c:v>
                </c:pt>
                <c:pt idx="308">
                  <c:v>-25.128626000000001</c:v>
                </c:pt>
                <c:pt idx="309">
                  <c:v>16.698277999999998</c:v>
                </c:pt>
                <c:pt idx="310">
                  <c:v>-17.258113999999999</c:v>
                </c:pt>
                <c:pt idx="311">
                  <c:v>-20.415603999999998</c:v>
                </c:pt>
                <c:pt idx="312">
                  <c:v>-7.8289650000000002</c:v>
                </c:pt>
                <c:pt idx="313">
                  <c:v>-3.7035429999999998</c:v>
                </c:pt>
                <c:pt idx="314">
                  <c:v>-26.512599000000002</c:v>
                </c:pt>
                <c:pt idx="315">
                  <c:v>-18.345666000000001</c:v>
                </c:pt>
                <c:pt idx="316">
                  <c:v>-20.265058</c:v>
                </c:pt>
                <c:pt idx="317">
                  <c:v>72.348592999999994</c:v>
                </c:pt>
                <c:pt idx="318">
                  <c:v>19.666111999999998</c:v>
                </c:pt>
                <c:pt idx="319">
                  <c:v>-7.5432540000000001</c:v>
                </c:pt>
                <c:pt idx="320">
                  <c:v>-48.133853000000002</c:v>
                </c:pt>
                <c:pt idx="321">
                  <c:v>24.405331</c:v>
                </c:pt>
                <c:pt idx="322">
                  <c:v>23.932137999999998</c:v>
                </c:pt>
                <c:pt idx="323">
                  <c:v>51.347712999999999</c:v>
                </c:pt>
                <c:pt idx="324">
                  <c:v>4.3743169999999996</c:v>
                </c:pt>
                <c:pt idx="325">
                  <c:v>47.428477999999998</c:v>
                </c:pt>
                <c:pt idx="326">
                  <c:v>-22.885144</c:v>
                </c:pt>
                <c:pt idx="327">
                  <c:v>-8.3262079999999994</c:v>
                </c:pt>
                <c:pt idx="328">
                  <c:v>-36.277631999999997</c:v>
                </c:pt>
                <c:pt idx="329">
                  <c:v>-7.9738810000000004</c:v>
                </c:pt>
                <c:pt idx="330">
                  <c:v>-21.162088000000001</c:v>
                </c:pt>
                <c:pt idx="331">
                  <c:v>-39.226216000000001</c:v>
                </c:pt>
                <c:pt idx="332">
                  <c:v>-12.363496</c:v>
                </c:pt>
                <c:pt idx="333">
                  <c:v>-9.8031330000000008</c:v>
                </c:pt>
                <c:pt idx="334">
                  <c:v>3.4342649999999999</c:v>
                </c:pt>
                <c:pt idx="335">
                  <c:v>40.762690999999997</c:v>
                </c:pt>
                <c:pt idx="336">
                  <c:v>-5.141197</c:v>
                </c:pt>
                <c:pt idx="337">
                  <c:v>-48.301313</c:v>
                </c:pt>
                <c:pt idx="338">
                  <c:v>-16.321954000000002</c:v>
                </c:pt>
                <c:pt idx="339">
                  <c:v>2.2401909999999998</c:v>
                </c:pt>
                <c:pt idx="340">
                  <c:v>-27.724848999999999</c:v>
                </c:pt>
                <c:pt idx="341">
                  <c:v>22.768117</c:v>
                </c:pt>
                <c:pt idx="342">
                  <c:v>18.808662999999999</c:v>
                </c:pt>
                <c:pt idx="343">
                  <c:v>17.273495</c:v>
                </c:pt>
                <c:pt idx="344">
                  <c:v>-26.352851000000001</c:v>
                </c:pt>
                <c:pt idx="345">
                  <c:v>-5.1082239999999999</c:v>
                </c:pt>
                <c:pt idx="346">
                  <c:v>-37.873610999999997</c:v>
                </c:pt>
                <c:pt idx="347">
                  <c:v>38.211379999999998</c:v>
                </c:pt>
                <c:pt idx="348">
                  <c:v>2.5858159999999999</c:v>
                </c:pt>
                <c:pt idx="349">
                  <c:v>-38.021644000000002</c:v>
                </c:pt>
                <c:pt idx="350">
                  <c:v>-78.343688999999998</c:v>
                </c:pt>
                <c:pt idx="351">
                  <c:v>-13.40174</c:v>
                </c:pt>
                <c:pt idx="352">
                  <c:v>-30.153300000000002</c:v>
                </c:pt>
                <c:pt idx="353">
                  <c:v>28.808406000000002</c:v>
                </c:pt>
                <c:pt idx="354">
                  <c:v>-7.4454409999999998</c:v>
                </c:pt>
                <c:pt idx="355">
                  <c:v>12.474484</c:v>
                </c:pt>
                <c:pt idx="356">
                  <c:v>-38.079528000000003</c:v>
                </c:pt>
                <c:pt idx="357">
                  <c:v>-8.5654869999999992</c:v>
                </c:pt>
                <c:pt idx="358">
                  <c:v>5.2835320000000001</c:v>
                </c:pt>
                <c:pt idx="359">
                  <c:v>33.273398</c:v>
                </c:pt>
                <c:pt idx="360">
                  <c:v>-50.184722999999998</c:v>
                </c:pt>
                <c:pt idx="361">
                  <c:v>39.580312999999997</c:v>
                </c:pt>
                <c:pt idx="362">
                  <c:v>-3.0857190000000001</c:v>
                </c:pt>
                <c:pt idx="363">
                  <c:v>18.260755</c:v>
                </c:pt>
                <c:pt idx="364">
                  <c:v>-42.551828999999998</c:v>
                </c:pt>
                <c:pt idx="365">
                  <c:v>-34.669989000000001</c:v>
                </c:pt>
                <c:pt idx="366">
                  <c:v>-27.559308000000001</c:v>
                </c:pt>
                <c:pt idx="367">
                  <c:v>-6.6130180000000003</c:v>
                </c:pt>
                <c:pt idx="368">
                  <c:v>-28.851488</c:v>
                </c:pt>
                <c:pt idx="369">
                  <c:v>-40.668574</c:v>
                </c:pt>
                <c:pt idx="370">
                  <c:v>-9.5651030000000006</c:v>
                </c:pt>
                <c:pt idx="371">
                  <c:v>6.3685559999999999</c:v>
                </c:pt>
                <c:pt idx="372">
                  <c:v>-41.040201000000003</c:v>
                </c:pt>
                <c:pt idx="373">
                  <c:v>-8.8005479999999991</c:v>
                </c:pt>
                <c:pt idx="374">
                  <c:v>-41.593474000000001</c:v>
                </c:pt>
                <c:pt idx="375">
                  <c:v>-43.680447999999998</c:v>
                </c:pt>
                <c:pt idx="376">
                  <c:v>-35.991489000000001</c:v>
                </c:pt>
                <c:pt idx="377">
                  <c:v>-38.411956000000004</c:v>
                </c:pt>
                <c:pt idx="378">
                  <c:v>-29.745547999999999</c:v>
                </c:pt>
                <c:pt idx="379">
                  <c:v>15.697086000000001</c:v>
                </c:pt>
                <c:pt idx="380">
                  <c:v>14.730952</c:v>
                </c:pt>
                <c:pt idx="381">
                  <c:v>-34.415264999999998</c:v>
                </c:pt>
                <c:pt idx="382">
                  <c:v>-9.1942389999999996</c:v>
                </c:pt>
                <c:pt idx="383">
                  <c:v>-23.359794999999998</c:v>
                </c:pt>
                <c:pt idx="384">
                  <c:v>-35.692298000000001</c:v>
                </c:pt>
                <c:pt idx="385">
                  <c:v>-18.472346999999999</c:v>
                </c:pt>
                <c:pt idx="386">
                  <c:v>-56.505206000000001</c:v>
                </c:pt>
                <c:pt idx="387">
                  <c:v>-56.884442999999997</c:v>
                </c:pt>
                <c:pt idx="388">
                  <c:v>-26.633685</c:v>
                </c:pt>
                <c:pt idx="389">
                  <c:v>-30.764624000000001</c:v>
                </c:pt>
                <c:pt idx="390">
                  <c:v>-53.628829000000003</c:v>
                </c:pt>
                <c:pt idx="391">
                  <c:v>-95.302018000000004</c:v>
                </c:pt>
                <c:pt idx="392">
                  <c:v>-56.169249000000001</c:v>
                </c:pt>
                <c:pt idx="393">
                  <c:v>-36.414321000000001</c:v>
                </c:pt>
                <c:pt idx="394">
                  <c:v>-63.710987000000003</c:v>
                </c:pt>
                <c:pt idx="395">
                  <c:v>-30.415255999999999</c:v>
                </c:pt>
                <c:pt idx="396">
                  <c:v>-92.609173999999996</c:v>
                </c:pt>
                <c:pt idx="397">
                  <c:v>-44.898141000000003</c:v>
                </c:pt>
                <c:pt idx="398">
                  <c:v>-54.406371</c:v>
                </c:pt>
                <c:pt idx="399">
                  <c:v>-24.776367</c:v>
                </c:pt>
                <c:pt idx="400">
                  <c:v>-37.474521000000003</c:v>
                </c:pt>
                <c:pt idx="401">
                  <c:v>-43.917380999999999</c:v>
                </c:pt>
                <c:pt idx="402">
                  <c:v>-28.877071000000001</c:v>
                </c:pt>
                <c:pt idx="403">
                  <c:v>-19.980243000000002</c:v>
                </c:pt>
                <c:pt idx="404">
                  <c:v>-46.321559999999998</c:v>
                </c:pt>
                <c:pt idx="405">
                  <c:v>-25.907882000000001</c:v>
                </c:pt>
                <c:pt idx="406">
                  <c:v>0.84292500000000004</c:v>
                </c:pt>
                <c:pt idx="407">
                  <c:v>5.8115370000000004</c:v>
                </c:pt>
                <c:pt idx="408">
                  <c:v>-8.2921029999999991</c:v>
                </c:pt>
                <c:pt idx="409">
                  <c:v>-3.670191</c:v>
                </c:pt>
                <c:pt idx="410">
                  <c:v>-42.488705000000003</c:v>
                </c:pt>
                <c:pt idx="411">
                  <c:v>-26.850435000000001</c:v>
                </c:pt>
                <c:pt idx="412">
                  <c:v>-0.31002299999999999</c:v>
                </c:pt>
                <c:pt idx="413">
                  <c:v>-21.576053000000002</c:v>
                </c:pt>
                <c:pt idx="414">
                  <c:v>-31.820632</c:v>
                </c:pt>
                <c:pt idx="415">
                  <c:v>-8.5600400000000008</c:v>
                </c:pt>
                <c:pt idx="416">
                  <c:v>-32.241930000000004</c:v>
                </c:pt>
                <c:pt idx="417">
                  <c:v>-36.162455000000001</c:v>
                </c:pt>
                <c:pt idx="418">
                  <c:v>-24.296496999999999</c:v>
                </c:pt>
                <c:pt idx="419">
                  <c:v>-49.306603000000003</c:v>
                </c:pt>
                <c:pt idx="420">
                  <c:v>-8.7935700000000008</c:v>
                </c:pt>
                <c:pt idx="421">
                  <c:v>-18.669677</c:v>
                </c:pt>
                <c:pt idx="422">
                  <c:v>-34.021403999999997</c:v>
                </c:pt>
                <c:pt idx="423">
                  <c:v>-19.981127000000001</c:v>
                </c:pt>
                <c:pt idx="424">
                  <c:v>-31.280524</c:v>
                </c:pt>
                <c:pt idx="425">
                  <c:v>-23.478943000000001</c:v>
                </c:pt>
                <c:pt idx="426">
                  <c:v>1.716766</c:v>
                </c:pt>
                <c:pt idx="427">
                  <c:v>-16.358345</c:v>
                </c:pt>
                <c:pt idx="428">
                  <c:v>-8.9771239999999999</c:v>
                </c:pt>
                <c:pt idx="429">
                  <c:v>-11.129020000000001</c:v>
                </c:pt>
                <c:pt idx="430">
                  <c:v>22.087266</c:v>
                </c:pt>
                <c:pt idx="431">
                  <c:v>-15.328583</c:v>
                </c:pt>
                <c:pt idx="432">
                  <c:v>-39.567265999999996</c:v>
                </c:pt>
                <c:pt idx="433">
                  <c:v>16.841961999999999</c:v>
                </c:pt>
                <c:pt idx="434">
                  <c:v>-16.044132000000001</c:v>
                </c:pt>
                <c:pt idx="435">
                  <c:v>10.590927000000001</c:v>
                </c:pt>
                <c:pt idx="436">
                  <c:v>0.14196800000000001</c:v>
                </c:pt>
                <c:pt idx="437">
                  <c:v>-1.895173</c:v>
                </c:pt>
                <c:pt idx="438">
                  <c:v>-21.055024</c:v>
                </c:pt>
                <c:pt idx="439">
                  <c:v>-4.0731909999999996</c:v>
                </c:pt>
                <c:pt idx="440">
                  <c:v>-3.355375</c:v>
                </c:pt>
                <c:pt idx="441">
                  <c:v>-18.303149000000001</c:v>
                </c:pt>
                <c:pt idx="442">
                  <c:v>-19.808892</c:v>
                </c:pt>
                <c:pt idx="443">
                  <c:v>-16.051915999999999</c:v>
                </c:pt>
                <c:pt idx="444">
                  <c:v>-8.2271020000000004</c:v>
                </c:pt>
                <c:pt idx="445">
                  <c:v>-11.511903</c:v>
                </c:pt>
                <c:pt idx="446">
                  <c:v>-11.540832</c:v>
                </c:pt>
                <c:pt idx="447">
                  <c:v>-5.303858</c:v>
                </c:pt>
                <c:pt idx="448">
                  <c:v>14.434659</c:v>
                </c:pt>
                <c:pt idx="449">
                  <c:v>-25.188490999999999</c:v>
                </c:pt>
                <c:pt idx="450">
                  <c:v>-6.170147</c:v>
                </c:pt>
                <c:pt idx="451">
                  <c:v>-6.63659</c:v>
                </c:pt>
                <c:pt idx="452">
                  <c:v>1.3069770000000001</c:v>
                </c:pt>
                <c:pt idx="453">
                  <c:v>-26.403922000000001</c:v>
                </c:pt>
                <c:pt idx="454">
                  <c:v>-44.423496999999998</c:v>
                </c:pt>
                <c:pt idx="455">
                  <c:v>-29.268352</c:v>
                </c:pt>
                <c:pt idx="456">
                  <c:v>-12.506024</c:v>
                </c:pt>
                <c:pt idx="457">
                  <c:v>-43.693950999999998</c:v>
                </c:pt>
                <c:pt idx="458">
                  <c:v>-8.8711520000000004</c:v>
                </c:pt>
                <c:pt idx="459">
                  <c:v>-21.441405</c:v>
                </c:pt>
                <c:pt idx="460">
                  <c:v>-28.101175999999999</c:v>
                </c:pt>
                <c:pt idx="461">
                  <c:v>-31.272870999999999</c:v>
                </c:pt>
                <c:pt idx="462">
                  <c:v>-39.623887000000003</c:v>
                </c:pt>
                <c:pt idx="463">
                  <c:v>-35.508572999999998</c:v>
                </c:pt>
                <c:pt idx="464">
                  <c:v>-37.372267000000001</c:v>
                </c:pt>
                <c:pt idx="465">
                  <c:v>-33.400120000000001</c:v>
                </c:pt>
                <c:pt idx="466">
                  <c:v>-36.143613000000002</c:v>
                </c:pt>
                <c:pt idx="467">
                  <c:v>-9.4610299999999992</c:v>
                </c:pt>
                <c:pt idx="468">
                  <c:v>-5.3073600000000001</c:v>
                </c:pt>
                <c:pt idx="469">
                  <c:v>-32.939765000000001</c:v>
                </c:pt>
                <c:pt idx="470">
                  <c:v>-2.6426240000000001</c:v>
                </c:pt>
                <c:pt idx="471">
                  <c:v>-14.331619</c:v>
                </c:pt>
                <c:pt idx="472">
                  <c:v>25.014561</c:v>
                </c:pt>
                <c:pt idx="473">
                  <c:v>-23.697506000000001</c:v>
                </c:pt>
                <c:pt idx="474">
                  <c:v>-0.51942500000000003</c:v>
                </c:pt>
                <c:pt idx="475">
                  <c:v>26.711119</c:v>
                </c:pt>
                <c:pt idx="476">
                  <c:v>-16.050339999999998</c:v>
                </c:pt>
                <c:pt idx="477">
                  <c:v>20.210373000000001</c:v>
                </c:pt>
                <c:pt idx="478">
                  <c:v>34.281382999999998</c:v>
                </c:pt>
                <c:pt idx="479">
                  <c:v>85.049007000000003</c:v>
                </c:pt>
                <c:pt idx="480">
                  <c:v>2.9446759999999998</c:v>
                </c:pt>
                <c:pt idx="481">
                  <c:v>10.909306000000001</c:v>
                </c:pt>
                <c:pt idx="482">
                  <c:v>-32.728413000000003</c:v>
                </c:pt>
                <c:pt idx="483">
                  <c:v>10.322903</c:v>
                </c:pt>
                <c:pt idx="484">
                  <c:v>-15.425971000000001</c:v>
                </c:pt>
                <c:pt idx="485">
                  <c:v>24.222193999999998</c:v>
                </c:pt>
                <c:pt idx="486">
                  <c:v>1.6997990000000001</c:v>
                </c:pt>
                <c:pt idx="487">
                  <c:v>6.6574350000000004</c:v>
                </c:pt>
                <c:pt idx="488">
                  <c:v>-12.518257999999999</c:v>
                </c:pt>
                <c:pt idx="489">
                  <c:v>10.026021999999999</c:v>
                </c:pt>
                <c:pt idx="490">
                  <c:v>28.230882999999999</c:v>
                </c:pt>
                <c:pt idx="491">
                  <c:v>32.814487</c:v>
                </c:pt>
                <c:pt idx="492">
                  <c:v>18.988486999999999</c:v>
                </c:pt>
                <c:pt idx="493">
                  <c:v>4.3031379999999997</c:v>
                </c:pt>
                <c:pt idx="494">
                  <c:v>4.4626570000000001</c:v>
                </c:pt>
                <c:pt idx="495">
                  <c:v>-9.7804289999999998</c:v>
                </c:pt>
                <c:pt idx="496">
                  <c:v>-19.901885</c:v>
                </c:pt>
                <c:pt idx="497">
                  <c:v>5.1385740000000002</c:v>
                </c:pt>
                <c:pt idx="498">
                  <c:v>16.302495</c:v>
                </c:pt>
                <c:pt idx="499">
                  <c:v>9.2996449999999999</c:v>
                </c:pt>
                <c:pt idx="500">
                  <c:v>24.021636000000001</c:v>
                </c:pt>
                <c:pt idx="501">
                  <c:v>26.830072000000001</c:v>
                </c:pt>
                <c:pt idx="502">
                  <c:v>26.771073999999999</c:v>
                </c:pt>
                <c:pt idx="503">
                  <c:v>29.647580000000001</c:v>
                </c:pt>
                <c:pt idx="504">
                  <c:v>-2.977633</c:v>
                </c:pt>
                <c:pt idx="505">
                  <c:v>25.232603000000001</c:v>
                </c:pt>
                <c:pt idx="506">
                  <c:v>0.81010700000000002</c:v>
                </c:pt>
                <c:pt idx="507">
                  <c:v>23.211105</c:v>
                </c:pt>
                <c:pt idx="508">
                  <c:v>9.8944939999999999</c:v>
                </c:pt>
                <c:pt idx="509">
                  <c:v>24.782183</c:v>
                </c:pt>
                <c:pt idx="510">
                  <c:v>44.534505000000003</c:v>
                </c:pt>
                <c:pt idx="511">
                  <c:v>50.879747000000002</c:v>
                </c:pt>
                <c:pt idx="512">
                  <c:v>65.601304999999996</c:v>
                </c:pt>
                <c:pt idx="513">
                  <c:v>40.922173000000001</c:v>
                </c:pt>
                <c:pt idx="514">
                  <c:v>15.160450000000001</c:v>
                </c:pt>
                <c:pt idx="515">
                  <c:v>56.207745000000003</c:v>
                </c:pt>
                <c:pt idx="516">
                  <c:v>28.438084</c:v>
                </c:pt>
                <c:pt idx="517">
                  <c:v>46.818178000000003</c:v>
                </c:pt>
                <c:pt idx="518">
                  <c:v>56.731560000000002</c:v>
                </c:pt>
                <c:pt idx="519">
                  <c:v>52.058978000000003</c:v>
                </c:pt>
                <c:pt idx="520">
                  <c:v>17.969109</c:v>
                </c:pt>
                <c:pt idx="521">
                  <c:v>67.398606999999998</c:v>
                </c:pt>
                <c:pt idx="522">
                  <c:v>81.931403000000003</c:v>
                </c:pt>
                <c:pt idx="523">
                  <c:v>73.748358999999994</c:v>
                </c:pt>
                <c:pt idx="524">
                  <c:v>75.856842</c:v>
                </c:pt>
                <c:pt idx="525">
                  <c:v>61.318323999999997</c:v>
                </c:pt>
                <c:pt idx="526">
                  <c:v>48.567903000000001</c:v>
                </c:pt>
                <c:pt idx="527">
                  <c:v>51.166756999999997</c:v>
                </c:pt>
                <c:pt idx="528">
                  <c:v>59.865498000000002</c:v>
                </c:pt>
                <c:pt idx="529">
                  <c:v>38.708801999999999</c:v>
                </c:pt>
                <c:pt idx="530">
                  <c:v>82.550510000000003</c:v>
                </c:pt>
                <c:pt idx="531">
                  <c:v>51.200220000000002</c:v>
                </c:pt>
                <c:pt idx="532">
                  <c:v>63.125821999999999</c:v>
                </c:pt>
                <c:pt idx="533">
                  <c:v>78.096609999999998</c:v>
                </c:pt>
                <c:pt idx="534">
                  <c:v>108.019909</c:v>
                </c:pt>
                <c:pt idx="535">
                  <c:v>47.016663000000001</c:v>
                </c:pt>
                <c:pt idx="536">
                  <c:v>21.662385</c:v>
                </c:pt>
                <c:pt idx="537">
                  <c:v>98.913746000000003</c:v>
                </c:pt>
                <c:pt idx="538">
                  <c:v>64.589518999999996</c:v>
                </c:pt>
                <c:pt idx="539">
                  <c:v>82.490500999999995</c:v>
                </c:pt>
                <c:pt idx="540">
                  <c:v>62.202451000000003</c:v>
                </c:pt>
                <c:pt idx="541">
                  <c:v>119.407909</c:v>
                </c:pt>
                <c:pt idx="542">
                  <c:v>98.552779999999998</c:v>
                </c:pt>
                <c:pt idx="543">
                  <c:v>74.891886999999997</c:v>
                </c:pt>
                <c:pt idx="544">
                  <c:v>77.291043000000002</c:v>
                </c:pt>
                <c:pt idx="545">
                  <c:v>79.494569999999996</c:v>
                </c:pt>
                <c:pt idx="546">
                  <c:v>82.535552999999993</c:v>
                </c:pt>
                <c:pt idx="547">
                  <c:v>120.719129</c:v>
                </c:pt>
                <c:pt idx="548">
                  <c:v>106.34565600000001</c:v>
                </c:pt>
                <c:pt idx="549">
                  <c:v>109.33368299999999</c:v>
                </c:pt>
                <c:pt idx="550">
                  <c:v>140.17858000000001</c:v>
                </c:pt>
                <c:pt idx="551">
                  <c:v>130.24299300000001</c:v>
                </c:pt>
                <c:pt idx="552">
                  <c:v>123.44379000000001</c:v>
                </c:pt>
                <c:pt idx="553">
                  <c:v>123.464994</c:v>
                </c:pt>
                <c:pt idx="554">
                  <c:v>137.126486</c:v>
                </c:pt>
                <c:pt idx="555">
                  <c:v>116.729435</c:v>
                </c:pt>
                <c:pt idx="556">
                  <c:v>128.66615300000001</c:v>
                </c:pt>
                <c:pt idx="557">
                  <c:v>103.655106</c:v>
                </c:pt>
                <c:pt idx="558">
                  <c:v>105.60077</c:v>
                </c:pt>
                <c:pt idx="559">
                  <c:v>117.629785</c:v>
                </c:pt>
                <c:pt idx="560">
                  <c:v>136.529078</c:v>
                </c:pt>
                <c:pt idx="561">
                  <c:v>125.728302</c:v>
                </c:pt>
                <c:pt idx="562">
                  <c:v>128.518486</c:v>
                </c:pt>
                <c:pt idx="563">
                  <c:v>122.425252</c:v>
                </c:pt>
                <c:pt idx="564">
                  <c:v>120.42409499999999</c:v>
                </c:pt>
                <c:pt idx="565">
                  <c:v>143.833845</c:v>
                </c:pt>
                <c:pt idx="566">
                  <c:v>127.568388</c:v>
                </c:pt>
                <c:pt idx="567">
                  <c:v>154.72021100000001</c:v>
                </c:pt>
                <c:pt idx="568">
                  <c:v>141.083359</c:v>
                </c:pt>
                <c:pt idx="569">
                  <c:v>159.877138</c:v>
                </c:pt>
                <c:pt idx="570">
                  <c:v>201.787105</c:v>
                </c:pt>
                <c:pt idx="571">
                  <c:v>143.51193599999999</c:v>
                </c:pt>
                <c:pt idx="572">
                  <c:v>139.86797300000001</c:v>
                </c:pt>
                <c:pt idx="573">
                  <c:v>182.33556100000001</c:v>
                </c:pt>
                <c:pt idx="574">
                  <c:v>137.82093699999999</c:v>
                </c:pt>
                <c:pt idx="575">
                  <c:v>162.164447</c:v>
                </c:pt>
                <c:pt idx="576">
                  <c:v>163.265399</c:v>
                </c:pt>
                <c:pt idx="577">
                  <c:v>161.40043900000001</c:v>
                </c:pt>
                <c:pt idx="578">
                  <c:v>186.640536</c:v>
                </c:pt>
                <c:pt idx="579">
                  <c:v>169.762303</c:v>
                </c:pt>
                <c:pt idx="580">
                  <c:v>168.066541</c:v>
                </c:pt>
                <c:pt idx="581">
                  <c:v>144.967243</c:v>
                </c:pt>
                <c:pt idx="582">
                  <c:v>149.797211</c:v>
                </c:pt>
                <c:pt idx="583">
                  <c:v>159.695078</c:v>
                </c:pt>
                <c:pt idx="584">
                  <c:v>149.76893200000001</c:v>
                </c:pt>
                <c:pt idx="585">
                  <c:v>126.61215300000001</c:v>
                </c:pt>
                <c:pt idx="586">
                  <c:v>167.37418099999999</c:v>
                </c:pt>
                <c:pt idx="587">
                  <c:v>173.42661200000001</c:v>
                </c:pt>
                <c:pt idx="588">
                  <c:v>176.45309700000001</c:v>
                </c:pt>
                <c:pt idx="589">
                  <c:v>156.36939899999999</c:v>
                </c:pt>
                <c:pt idx="590">
                  <c:v>157.97940800000001</c:v>
                </c:pt>
                <c:pt idx="591">
                  <c:v>180.35532699999999</c:v>
                </c:pt>
                <c:pt idx="592">
                  <c:v>175.72158099999999</c:v>
                </c:pt>
                <c:pt idx="593">
                  <c:v>173.81057300000001</c:v>
                </c:pt>
                <c:pt idx="594">
                  <c:v>155.658751</c:v>
                </c:pt>
                <c:pt idx="595">
                  <c:v>179.95875799999999</c:v>
                </c:pt>
                <c:pt idx="596">
                  <c:v>217.23373599999999</c:v>
                </c:pt>
                <c:pt idx="597">
                  <c:v>215.33868699999999</c:v>
                </c:pt>
                <c:pt idx="598">
                  <c:v>168.83829499999999</c:v>
                </c:pt>
                <c:pt idx="599">
                  <c:v>185.16269800000001</c:v>
                </c:pt>
                <c:pt idx="600">
                  <c:v>220.86741799999999</c:v>
                </c:pt>
                <c:pt idx="601">
                  <c:v>194.10273000000001</c:v>
                </c:pt>
                <c:pt idx="602">
                  <c:v>225.366252</c:v>
                </c:pt>
                <c:pt idx="603">
                  <c:v>219.872041</c:v>
                </c:pt>
                <c:pt idx="604">
                  <c:v>234.258262</c:v>
                </c:pt>
                <c:pt idx="605">
                  <c:v>230.24579</c:v>
                </c:pt>
                <c:pt idx="606">
                  <c:v>248.704328</c:v>
                </c:pt>
                <c:pt idx="607">
                  <c:v>216.54275799999999</c:v>
                </c:pt>
                <c:pt idx="608">
                  <c:v>229.910811</c:v>
                </c:pt>
                <c:pt idx="609">
                  <c:v>209.60141999999999</c:v>
                </c:pt>
                <c:pt idx="610">
                  <c:v>262.22841599999998</c:v>
                </c:pt>
                <c:pt idx="611">
                  <c:v>268.71909699999998</c:v>
                </c:pt>
                <c:pt idx="612">
                  <c:v>304.41328900000002</c:v>
                </c:pt>
                <c:pt idx="613">
                  <c:v>326.01300700000002</c:v>
                </c:pt>
                <c:pt idx="614">
                  <c:v>378.97649100000001</c:v>
                </c:pt>
                <c:pt idx="615">
                  <c:v>377.59126700000002</c:v>
                </c:pt>
                <c:pt idx="616">
                  <c:v>407.77012300000001</c:v>
                </c:pt>
                <c:pt idx="617">
                  <c:v>437.01043099999998</c:v>
                </c:pt>
                <c:pt idx="618">
                  <c:v>497.49362000000002</c:v>
                </c:pt>
                <c:pt idx="619">
                  <c:v>516.87161100000003</c:v>
                </c:pt>
                <c:pt idx="620">
                  <c:v>628.11781399999995</c:v>
                </c:pt>
                <c:pt idx="621">
                  <c:v>661.61331800000005</c:v>
                </c:pt>
                <c:pt idx="622">
                  <c:v>738.12061000000006</c:v>
                </c:pt>
                <c:pt idx="623">
                  <c:v>810.98939099999996</c:v>
                </c:pt>
                <c:pt idx="624">
                  <c:v>882.98044400000003</c:v>
                </c:pt>
                <c:pt idx="625">
                  <c:v>923.99604599999998</c:v>
                </c:pt>
                <c:pt idx="626">
                  <c:v>1016.8120719999999</c:v>
                </c:pt>
                <c:pt idx="627">
                  <c:v>1123.198093</c:v>
                </c:pt>
                <c:pt idx="628">
                  <c:v>1171.9070449999999</c:v>
                </c:pt>
                <c:pt idx="629">
                  <c:v>1223.018345</c:v>
                </c:pt>
                <c:pt idx="630">
                  <c:v>1362.8690939999999</c:v>
                </c:pt>
                <c:pt idx="631">
                  <c:v>1546.4054080000001</c:v>
                </c:pt>
                <c:pt idx="632">
                  <c:v>1599.343586</c:v>
                </c:pt>
                <c:pt idx="633">
                  <c:v>1743.727345</c:v>
                </c:pt>
                <c:pt idx="634">
                  <c:v>1873.651149</c:v>
                </c:pt>
                <c:pt idx="635">
                  <c:v>1989.323627</c:v>
                </c:pt>
                <c:pt idx="636">
                  <c:v>2153.6632639999998</c:v>
                </c:pt>
                <c:pt idx="637">
                  <c:v>2310.6747230000001</c:v>
                </c:pt>
                <c:pt idx="638">
                  <c:v>2495.4705180000001</c:v>
                </c:pt>
                <c:pt idx="639">
                  <c:v>2669.3526109999998</c:v>
                </c:pt>
                <c:pt idx="640">
                  <c:v>2881.9999039999998</c:v>
                </c:pt>
                <c:pt idx="641">
                  <c:v>3016.306756</c:v>
                </c:pt>
                <c:pt idx="642">
                  <c:v>3225.7091110000001</c:v>
                </c:pt>
                <c:pt idx="643">
                  <c:v>3440.2005290000002</c:v>
                </c:pt>
                <c:pt idx="644">
                  <c:v>3617.1166130000001</c:v>
                </c:pt>
                <c:pt idx="645">
                  <c:v>3789.7958050000002</c:v>
                </c:pt>
                <c:pt idx="646">
                  <c:v>4066.6118649999999</c:v>
                </c:pt>
                <c:pt idx="647">
                  <c:v>4273.9267309999996</c:v>
                </c:pt>
                <c:pt idx="648">
                  <c:v>4534.4888700000001</c:v>
                </c:pt>
                <c:pt idx="649">
                  <c:v>4706.1186189999999</c:v>
                </c:pt>
                <c:pt idx="650">
                  <c:v>4930.1282860000001</c:v>
                </c:pt>
                <c:pt idx="651">
                  <c:v>5200.5549659999997</c:v>
                </c:pt>
                <c:pt idx="652">
                  <c:v>5449.2731350000004</c:v>
                </c:pt>
                <c:pt idx="653">
                  <c:v>5684.1120069999997</c:v>
                </c:pt>
                <c:pt idx="654">
                  <c:v>5894.1157540000004</c:v>
                </c:pt>
                <c:pt idx="655">
                  <c:v>6151.0777509999998</c:v>
                </c:pt>
                <c:pt idx="656">
                  <c:v>6414.1296910000001</c:v>
                </c:pt>
                <c:pt idx="657">
                  <c:v>6626.4405459999998</c:v>
                </c:pt>
                <c:pt idx="658">
                  <c:v>6924.8907140000001</c:v>
                </c:pt>
                <c:pt idx="659">
                  <c:v>7213.517871</c:v>
                </c:pt>
                <c:pt idx="660">
                  <c:v>7445.3524740000003</c:v>
                </c:pt>
                <c:pt idx="661">
                  <c:v>7681.8094590000001</c:v>
                </c:pt>
                <c:pt idx="662">
                  <c:v>7885.5460290000001</c:v>
                </c:pt>
                <c:pt idx="663">
                  <c:v>8166.6029609999996</c:v>
                </c:pt>
                <c:pt idx="664">
                  <c:v>8393.6947390000005</c:v>
                </c:pt>
                <c:pt idx="665">
                  <c:v>8573.1127109999998</c:v>
                </c:pt>
                <c:pt idx="666">
                  <c:v>8807.4587859999992</c:v>
                </c:pt>
                <c:pt idx="667">
                  <c:v>9050.5524519999999</c:v>
                </c:pt>
                <c:pt idx="668">
                  <c:v>9270.0456130000002</c:v>
                </c:pt>
                <c:pt idx="669">
                  <c:v>9518.0113579999997</c:v>
                </c:pt>
                <c:pt idx="670">
                  <c:v>9806.4364490000007</c:v>
                </c:pt>
                <c:pt idx="671">
                  <c:v>10062.707101</c:v>
                </c:pt>
                <c:pt idx="672">
                  <c:v>10322.012234</c:v>
                </c:pt>
                <c:pt idx="673">
                  <c:v>10522.897903999999</c:v>
                </c:pt>
                <c:pt idx="674">
                  <c:v>10739.148938</c:v>
                </c:pt>
                <c:pt idx="675">
                  <c:v>10951.624209</c:v>
                </c:pt>
                <c:pt idx="676">
                  <c:v>11262.915306000001</c:v>
                </c:pt>
                <c:pt idx="677">
                  <c:v>11434.419524999999</c:v>
                </c:pt>
                <c:pt idx="678">
                  <c:v>11654.611132</c:v>
                </c:pt>
                <c:pt idx="679">
                  <c:v>11928.672409000001</c:v>
                </c:pt>
                <c:pt idx="680">
                  <c:v>12163.232293999999</c:v>
                </c:pt>
                <c:pt idx="681">
                  <c:v>12389.908219000001</c:v>
                </c:pt>
                <c:pt idx="682">
                  <c:v>12633.578923999999</c:v>
                </c:pt>
                <c:pt idx="683">
                  <c:v>12845.312341999999</c:v>
                </c:pt>
                <c:pt idx="684">
                  <c:v>13047.316344000001</c:v>
                </c:pt>
                <c:pt idx="685">
                  <c:v>13368.220632</c:v>
                </c:pt>
                <c:pt idx="686">
                  <c:v>13564.939399999999</c:v>
                </c:pt>
                <c:pt idx="687">
                  <c:v>13778.230647</c:v>
                </c:pt>
                <c:pt idx="688">
                  <c:v>13999.410588999999</c:v>
                </c:pt>
                <c:pt idx="689">
                  <c:v>14167.949762</c:v>
                </c:pt>
                <c:pt idx="690">
                  <c:v>14416.219799</c:v>
                </c:pt>
                <c:pt idx="691">
                  <c:v>14691.732477</c:v>
                </c:pt>
                <c:pt idx="692">
                  <c:v>14908.179635</c:v>
                </c:pt>
                <c:pt idx="693">
                  <c:v>15060.652259</c:v>
                </c:pt>
                <c:pt idx="694">
                  <c:v>15328.240863999999</c:v>
                </c:pt>
                <c:pt idx="695">
                  <c:v>15595.459905</c:v>
                </c:pt>
                <c:pt idx="696">
                  <c:v>15823.534382</c:v>
                </c:pt>
                <c:pt idx="697">
                  <c:v>15948.34283</c:v>
                </c:pt>
                <c:pt idx="698">
                  <c:v>16191.83318</c:v>
                </c:pt>
                <c:pt idx="699">
                  <c:v>16412.731514999999</c:v>
                </c:pt>
                <c:pt idx="700">
                  <c:v>16664.375069000002</c:v>
                </c:pt>
                <c:pt idx="701">
                  <c:v>16851.035101000001</c:v>
                </c:pt>
                <c:pt idx="702">
                  <c:v>17043.569449999999</c:v>
                </c:pt>
                <c:pt idx="703">
                  <c:v>17240.671835000001</c:v>
                </c:pt>
                <c:pt idx="704">
                  <c:v>17591.098386999998</c:v>
                </c:pt>
                <c:pt idx="705">
                  <c:v>17696.700154999999</c:v>
                </c:pt>
                <c:pt idx="706">
                  <c:v>17935.911661999999</c:v>
                </c:pt>
                <c:pt idx="707">
                  <c:v>18190.746123000001</c:v>
                </c:pt>
                <c:pt idx="708">
                  <c:v>18418.306756000002</c:v>
                </c:pt>
                <c:pt idx="709">
                  <c:v>18666.783939000001</c:v>
                </c:pt>
                <c:pt idx="710">
                  <c:v>18827.145079999998</c:v>
                </c:pt>
                <c:pt idx="711">
                  <c:v>19041.508321000001</c:v>
                </c:pt>
                <c:pt idx="712">
                  <c:v>19307.124531000001</c:v>
                </c:pt>
                <c:pt idx="713">
                  <c:v>19393.616000000002</c:v>
                </c:pt>
                <c:pt idx="714">
                  <c:v>19671.202969999998</c:v>
                </c:pt>
                <c:pt idx="715">
                  <c:v>19924.445368000001</c:v>
                </c:pt>
                <c:pt idx="716">
                  <c:v>20176.264727999998</c:v>
                </c:pt>
                <c:pt idx="717">
                  <c:v>20294.844308</c:v>
                </c:pt>
                <c:pt idx="718">
                  <c:v>20534.932148</c:v>
                </c:pt>
                <c:pt idx="719">
                  <c:v>20773.538054000001</c:v>
                </c:pt>
                <c:pt idx="720">
                  <c:v>21019.412498000002</c:v>
                </c:pt>
                <c:pt idx="721">
                  <c:v>21152.581608</c:v>
                </c:pt>
                <c:pt idx="722">
                  <c:v>21383.485178999999</c:v>
                </c:pt>
                <c:pt idx="723">
                  <c:v>21627.392279</c:v>
                </c:pt>
                <c:pt idx="724">
                  <c:v>21888.168661</c:v>
                </c:pt>
                <c:pt idx="725">
                  <c:v>22037.453291000002</c:v>
                </c:pt>
                <c:pt idx="726">
                  <c:v>22262.686998000001</c:v>
                </c:pt>
                <c:pt idx="727">
                  <c:v>22484.424437000001</c:v>
                </c:pt>
                <c:pt idx="728">
                  <c:v>22690.137911999998</c:v>
                </c:pt>
                <c:pt idx="729">
                  <c:v>22902.92972</c:v>
                </c:pt>
                <c:pt idx="730">
                  <c:v>23155.194443</c:v>
                </c:pt>
                <c:pt idx="731">
                  <c:v>23309.859422000001</c:v>
                </c:pt>
                <c:pt idx="732">
                  <c:v>23567.939402</c:v>
                </c:pt>
                <c:pt idx="733">
                  <c:v>23710.999511999999</c:v>
                </c:pt>
                <c:pt idx="734">
                  <c:v>23919.056958000001</c:v>
                </c:pt>
                <c:pt idx="735">
                  <c:v>24156.789844999999</c:v>
                </c:pt>
                <c:pt idx="736">
                  <c:v>24425.557883000001</c:v>
                </c:pt>
                <c:pt idx="737">
                  <c:v>24568.884522</c:v>
                </c:pt>
                <c:pt idx="738">
                  <c:v>24739.628008</c:v>
                </c:pt>
                <c:pt idx="739">
                  <c:v>25051.593337999999</c:v>
                </c:pt>
                <c:pt idx="740">
                  <c:v>25230.197951999999</c:v>
                </c:pt>
                <c:pt idx="741">
                  <c:v>25404.649357999999</c:v>
                </c:pt>
                <c:pt idx="742">
                  <c:v>25660.672635999999</c:v>
                </c:pt>
                <c:pt idx="743">
                  <c:v>25864.530596000001</c:v>
                </c:pt>
                <c:pt idx="744">
                  <c:v>26077.151766999999</c:v>
                </c:pt>
                <c:pt idx="745">
                  <c:v>26233.444847999999</c:v>
                </c:pt>
                <c:pt idx="746">
                  <c:v>26407.603717000002</c:v>
                </c:pt>
                <c:pt idx="747">
                  <c:v>26680.996152</c:v>
                </c:pt>
                <c:pt idx="748">
                  <c:v>26899.653367999999</c:v>
                </c:pt>
                <c:pt idx="749">
                  <c:v>27100.255520999999</c:v>
                </c:pt>
                <c:pt idx="750">
                  <c:v>27309.559808999998</c:v>
                </c:pt>
                <c:pt idx="751">
                  <c:v>27516.612475000002</c:v>
                </c:pt>
                <c:pt idx="752">
                  <c:v>27743.213196000001</c:v>
                </c:pt>
                <c:pt idx="753">
                  <c:v>27940.860682999999</c:v>
                </c:pt>
                <c:pt idx="754">
                  <c:v>28081.694074999999</c:v>
                </c:pt>
                <c:pt idx="755">
                  <c:v>28341.027429999998</c:v>
                </c:pt>
                <c:pt idx="756">
                  <c:v>28586.980101000001</c:v>
                </c:pt>
                <c:pt idx="757">
                  <c:v>28739.212221000002</c:v>
                </c:pt>
                <c:pt idx="758">
                  <c:v>28839.959199000001</c:v>
                </c:pt>
                <c:pt idx="759">
                  <c:v>29165.519831000001</c:v>
                </c:pt>
                <c:pt idx="760">
                  <c:v>29387.593138</c:v>
                </c:pt>
                <c:pt idx="761">
                  <c:v>29532.967701000001</c:v>
                </c:pt>
                <c:pt idx="762">
                  <c:v>29723.850912999998</c:v>
                </c:pt>
                <c:pt idx="763">
                  <c:v>29969.908321999999</c:v>
                </c:pt>
                <c:pt idx="764">
                  <c:v>30231.751518000001</c:v>
                </c:pt>
                <c:pt idx="765">
                  <c:v>30381.301804999999</c:v>
                </c:pt>
                <c:pt idx="766">
                  <c:v>30560.852714000001</c:v>
                </c:pt>
                <c:pt idx="767">
                  <c:v>30817.826981999999</c:v>
                </c:pt>
                <c:pt idx="768">
                  <c:v>31073.459891999999</c:v>
                </c:pt>
                <c:pt idx="769">
                  <c:v>31208.113228999999</c:v>
                </c:pt>
                <c:pt idx="770">
                  <c:v>31400.627414999999</c:v>
                </c:pt>
                <c:pt idx="771">
                  <c:v>31614.713421</c:v>
                </c:pt>
                <c:pt idx="772">
                  <c:v>31826.483991000001</c:v>
                </c:pt>
                <c:pt idx="773">
                  <c:v>32002.150199</c:v>
                </c:pt>
                <c:pt idx="774">
                  <c:v>32205.747321999999</c:v>
                </c:pt>
                <c:pt idx="775">
                  <c:v>32441.27291</c:v>
                </c:pt>
                <c:pt idx="776">
                  <c:v>32622.985780999999</c:v>
                </c:pt>
                <c:pt idx="777">
                  <c:v>32783.903406999998</c:v>
                </c:pt>
                <c:pt idx="778">
                  <c:v>33010.795329</c:v>
                </c:pt>
                <c:pt idx="779">
                  <c:v>33247.277509</c:v>
                </c:pt>
                <c:pt idx="780">
                  <c:v>33461.965491000003</c:v>
                </c:pt>
                <c:pt idx="781">
                  <c:v>33640.777976999998</c:v>
                </c:pt>
                <c:pt idx="782">
                  <c:v>33789.451418999997</c:v>
                </c:pt>
                <c:pt idx="783">
                  <c:v>34028.295965999998</c:v>
                </c:pt>
                <c:pt idx="784">
                  <c:v>34283.610739999996</c:v>
                </c:pt>
                <c:pt idx="785">
                  <c:v>34410.405155</c:v>
                </c:pt>
                <c:pt idx="786">
                  <c:v>34649.480102000001</c:v>
                </c:pt>
                <c:pt idx="787">
                  <c:v>34825.311993000003</c:v>
                </c:pt>
                <c:pt idx="788">
                  <c:v>35048.066303</c:v>
                </c:pt>
                <c:pt idx="789">
                  <c:v>35235.199242000002</c:v>
                </c:pt>
                <c:pt idx="790">
                  <c:v>35463.035703000001</c:v>
                </c:pt>
                <c:pt idx="791">
                  <c:v>35664.539062000003</c:v>
                </c:pt>
                <c:pt idx="792">
                  <c:v>35948.624287999999</c:v>
                </c:pt>
                <c:pt idx="793">
                  <c:v>36072.024721000002</c:v>
                </c:pt>
                <c:pt idx="794">
                  <c:v>36241.090346999998</c:v>
                </c:pt>
                <c:pt idx="795">
                  <c:v>36461.435038000003</c:v>
                </c:pt>
                <c:pt idx="796">
                  <c:v>36694.775903000002</c:v>
                </c:pt>
                <c:pt idx="797">
                  <c:v>36778.977040999998</c:v>
                </c:pt>
                <c:pt idx="798">
                  <c:v>36983.552956</c:v>
                </c:pt>
                <c:pt idx="799">
                  <c:v>37239.140356999997</c:v>
                </c:pt>
                <c:pt idx="800">
                  <c:v>37477.109064999997</c:v>
                </c:pt>
                <c:pt idx="801">
                  <c:v>37629.706770999997</c:v>
                </c:pt>
                <c:pt idx="802">
                  <c:v>37882.081834999997</c:v>
                </c:pt>
                <c:pt idx="803">
                  <c:v>38050.205585000003</c:v>
                </c:pt>
                <c:pt idx="804">
                  <c:v>38296.883693000003</c:v>
                </c:pt>
                <c:pt idx="805">
                  <c:v>38430.413157000003</c:v>
                </c:pt>
                <c:pt idx="806">
                  <c:v>38637.968873999998</c:v>
                </c:pt>
                <c:pt idx="807">
                  <c:v>38864.618101</c:v>
                </c:pt>
                <c:pt idx="808">
                  <c:v>39115.503922999997</c:v>
                </c:pt>
                <c:pt idx="809">
                  <c:v>39264.694958</c:v>
                </c:pt>
                <c:pt idx="810">
                  <c:v>39487.332731000002</c:v>
                </c:pt>
                <c:pt idx="811">
                  <c:v>39676.136056000003</c:v>
                </c:pt>
                <c:pt idx="812">
                  <c:v>39896.797213999998</c:v>
                </c:pt>
                <c:pt idx="813">
                  <c:v>40040.787161</c:v>
                </c:pt>
                <c:pt idx="814">
                  <c:v>40264.345658999999</c:v>
                </c:pt>
                <c:pt idx="815">
                  <c:v>40470.328866999997</c:v>
                </c:pt>
                <c:pt idx="816">
                  <c:v>40706.599725</c:v>
                </c:pt>
                <c:pt idx="817">
                  <c:v>40831.817694999998</c:v>
                </c:pt>
                <c:pt idx="818">
                  <c:v>41081.118704</c:v>
                </c:pt>
                <c:pt idx="819">
                  <c:v>41286.429765000001</c:v>
                </c:pt>
                <c:pt idx="820">
                  <c:v>41535.587770999999</c:v>
                </c:pt>
                <c:pt idx="821">
                  <c:v>41651.643442000001</c:v>
                </c:pt>
                <c:pt idx="822">
                  <c:v>41837.113001999998</c:v>
                </c:pt>
                <c:pt idx="823">
                  <c:v>42079.9758</c:v>
                </c:pt>
                <c:pt idx="824">
                  <c:v>42311.777278000001</c:v>
                </c:pt>
                <c:pt idx="825">
                  <c:v>42466.744538999999</c:v>
                </c:pt>
                <c:pt idx="826">
                  <c:v>42689.734364999997</c:v>
                </c:pt>
                <c:pt idx="827">
                  <c:v>42925.775883000002</c:v>
                </c:pt>
                <c:pt idx="828">
                  <c:v>43211.696795000003</c:v>
                </c:pt>
                <c:pt idx="829">
                  <c:v>43273.688892999999</c:v>
                </c:pt>
                <c:pt idx="830">
                  <c:v>43513.722807999999</c:v>
                </c:pt>
                <c:pt idx="831">
                  <c:v>43741.867833999997</c:v>
                </c:pt>
                <c:pt idx="832">
                  <c:v>43989.058163000002</c:v>
                </c:pt>
                <c:pt idx="833">
                  <c:v>44149.586612999999</c:v>
                </c:pt>
                <c:pt idx="834">
                  <c:v>44323.114704</c:v>
                </c:pt>
                <c:pt idx="835">
                  <c:v>44541.134523000001</c:v>
                </c:pt>
                <c:pt idx="836">
                  <c:v>44776.711186</c:v>
                </c:pt>
                <c:pt idx="837">
                  <c:v>44886.817177999998</c:v>
                </c:pt>
                <c:pt idx="838">
                  <c:v>45108.130374</c:v>
                </c:pt>
                <c:pt idx="839">
                  <c:v>45358.194646000004</c:v>
                </c:pt>
                <c:pt idx="840">
                  <c:v>45570.283193000003</c:v>
                </c:pt>
                <c:pt idx="841">
                  <c:v>45716.182196000002</c:v>
                </c:pt>
                <c:pt idx="842">
                  <c:v>45980.434408000001</c:v>
                </c:pt>
                <c:pt idx="843">
                  <c:v>46149.706871000002</c:v>
                </c:pt>
                <c:pt idx="844">
                  <c:v>46396.505124000003</c:v>
                </c:pt>
                <c:pt idx="845">
                  <c:v>46550.480216999997</c:v>
                </c:pt>
                <c:pt idx="846">
                  <c:v>46676.430889000003</c:v>
                </c:pt>
                <c:pt idx="847">
                  <c:v>46981.859026999999</c:v>
                </c:pt>
                <c:pt idx="848">
                  <c:v>47196.780009000002</c:v>
                </c:pt>
                <c:pt idx="849">
                  <c:v>47317.553504000003</c:v>
                </c:pt>
                <c:pt idx="850">
                  <c:v>47539.966326000002</c:v>
                </c:pt>
                <c:pt idx="851">
                  <c:v>47772.357061000002</c:v>
                </c:pt>
                <c:pt idx="852">
                  <c:v>47975.523779000003</c:v>
                </c:pt>
                <c:pt idx="853">
                  <c:v>48130.877851999998</c:v>
                </c:pt>
                <c:pt idx="854">
                  <c:v>48345.434759000003</c:v>
                </c:pt>
                <c:pt idx="855">
                  <c:v>48621.401303999999</c:v>
                </c:pt>
                <c:pt idx="856">
                  <c:v>48812.480130999997</c:v>
                </c:pt>
                <c:pt idx="857">
                  <c:v>48962.030684999998</c:v>
                </c:pt>
                <c:pt idx="858">
                  <c:v>49143.961261999997</c:v>
                </c:pt>
                <c:pt idx="859">
                  <c:v>49427.584280000003</c:v>
                </c:pt>
                <c:pt idx="860">
                  <c:v>49681.819231000001</c:v>
                </c:pt>
                <c:pt idx="861">
                  <c:v>49778.685206000002</c:v>
                </c:pt>
                <c:pt idx="862">
                  <c:v>49971.100221000001</c:v>
                </c:pt>
                <c:pt idx="863">
                  <c:v>50246.777158999997</c:v>
                </c:pt>
                <c:pt idx="864">
                  <c:v>50478.505627999999</c:v>
                </c:pt>
                <c:pt idx="865">
                  <c:v>50591.308538999998</c:v>
                </c:pt>
                <c:pt idx="866">
                  <c:v>50785.698476999998</c:v>
                </c:pt>
                <c:pt idx="867">
                  <c:v>50983.667321000001</c:v>
                </c:pt>
                <c:pt idx="868">
                  <c:v>51201.853612999999</c:v>
                </c:pt>
                <c:pt idx="869">
                  <c:v>51378.992629</c:v>
                </c:pt>
                <c:pt idx="870">
                  <c:v>51564.630878000004</c:v>
                </c:pt>
                <c:pt idx="871">
                  <c:v>51824.942102000001</c:v>
                </c:pt>
                <c:pt idx="872">
                  <c:v>52026.573204</c:v>
                </c:pt>
                <c:pt idx="873">
                  <c:v>52190.637643000002</c:v>
                </c:pt>
                <c:pt idx="874">
                  <c:v>52384.418767000003</c:v>
                </c:pt>
                <c:pt idx="875">
                  <c:v>52626.997841999997</c:v>
                </c:pt>
                <c:pt idx="876">
                  <c:v>52873.693931000002</c:v>
                </c:pt>
                <c:pt idx="877">
                  <c:v>52981.446782999999</c:v>
                </c:pt>
                <c:pt idx="878">
                  <c:v>53195.485614999998</c:v>
                </c:pt>
                <c:pt idx="879">
                  <c:v>53400.229877999998</c:v>
                </c:pt>
                <c:pt idx="880">
                  <c:v>53672.967877000003</c:v>
                </c:pt>
                <c:pt idx="881">
                  <c:v>53837.237469</c:v>
                </c:pt>
                <c:pt idx="882">
                  <c:v>53991.059417999997</c:v>
                </c:pt>
                <c:pt idx="883">
                  <c:v>54205.689098000003</c:v>
                </c:pt>
                <c:pt idx="884">
                  <c:v>54471.805130000001</c:v>
                </c:pt>
                <c:pt idx="885">
                  <c:v>54574.743493000002</c:v>
                </c:pt>
                <c:pt idx="886">
                  <c:v>54796.944863999997</c:v>
                </c:pt>
                <c:pt idx="887">
                  <c:v>55018.967650999999</c:v>
                </c:pt>
                <c:pt idx="888">
                  <c:v>55293.398815</c:v>
                </c:pt>
                <c:pt idx="889">
                  <c:v>55379.175145000001</c:v>
                </c:pt>
                <c:pt idx="890">
                  <c:v>55612.403574999997</c:v>
                </c:pt>
                <c:pt idx="891">
                  <c:v>55836.665745999999</c:v>
                </c:pt>
                <c:pt idx="892">
                  <c:v>56137.779326999997</c:v>
                </c:pt>
                <c:pt idx="893">
                  <c:v>56243.773960999999</c:v>
                </c:pt>
                <c:pt idx="894">
                  <c:v>56412.68621</c:v>
                </c:pt>
                <c:pt idx="895">
                  <c:v>56651.749410999997</c:v>
                </c:pt>
                <c:pt idx="896">
                  <c:v>56910.974989000002</c:v>
                </c:pt>
                <c:pt idx="897">
                  <c:v>57055.499305999998</c:v>
                </c:pt>
                <c:pt idx="898">
                  <c:v>57254.074123999999</c:v>
                </c:pt>
                <c:pt idx="899">
                  <c:v>57454.149287</c:v>
                </c:pt>
                <c:pt idx="900">
                  <c:v>57699.472030999998</c:v>
                </c:pt>
                <c:pt idx="901">
                  <c:v>57840.888230999997</c:v>
                </c:pt>
                <c:pt idx="902">
                  <c:v>58056.162218999998</c:v>
                </c:pt>
                <c:pt idx="903">
                  <c:v>58286.927905999997</c:v>
                </c:pt>
                <c:pt idx="904">
                  <c:v>58532.540978999998</c:v>
                </c:pt>
                <c:pt idx="905">
                  <c:v>58614.144686</c:v>
                </c:pt>
                <c:pt idx="906">
                  <c:v>58823.261874000003</c:v>
                </c:pt>
                <c:pt idx="907">
                  <c:v>59017.288539000001</c:v>
                </c:pt>
                <c:pt idx="908">
                  <c:v>59268.393780999999</c:v>
                </c:pt>
                <c:pt idx="909">
                  <c:v>59428.654575</c:v>
                </c:pt>
                <c:pt idx="910">
                  <c:v>59632.394551999998</c:v>
                </c:pt>
                <c:pt idx="911">
                  <c:v>59873.595715000003</c:v>
                </c:pt>
                <c:pt idx="912">
                  <c:v>60085.575948999998</c:v>
                </c:pt>
                <c:pt idx="913">
                  <c:v>60248.657674000002</c:v>
                </c:pt>
                <c:pt idx="914">
                  <c:v>60487.247108000003</c:v>
                </c:pt>
                <c:pt idx="915">
                  <c:v>60692.063330999998</c:v>
                </c:pt>
                <c:pt idx="916">
                  <c:v>60924.813670000003</c:v>
                </c:pt>
                <c:pt idx="917">
                  <c:v>61077.900331999997</c:v>
                </c:pt>
                <c:pt idx="918">
                  <c:v>61290.097751000001</c:v>
                </c:pt>
                <c:pt idx="919">
                  <c:v>61519.738423000003</c:v>
                </c:pt>
                <c:pt idx="920">
                  <c:v>61746.390330000002</c:v>
                </c:pt>
                <c:pt idx="921">
                  <c:v>61882.840320000003</c:v>
                </c:pt>
                <c:pt idx="922">
                  <c:v>62064.676351000002</c:v>
                </c:pt>
                <c:pt idx="923">
                  <c:v>62326.591177000002</c:v>
                </c:pt>
                <c:pt idx="924">
                  <c:v>62520.588370999998</c:v>
                </c:pt>
                <c:pt idx="925">
                  <c:v>62656.723438000001</c:v>
                </c:pt>
                <c:pt idx="926">
                  <c:v>62901.577821999999</c:v>
                </c:pt>
                <c:pt idx="927">
                  <c:v>63150.440637</c:v>
                </c:pt>
                <c:pt idx="928">
                  <c:v>63375.286622</c:v>
                </c:pt>
                <c:pt idx="929">
                  <c:v>63508.688829999999</c:v>
                </c:pt>
                <c:pt idx="930">
                  <c:v>63705.605345999997</c:v>
                </c:pt>
                <c:pt idx="931">
                  <c:v>63957.31538</c:v>
                </c:pt>
                <c:pt idx="932">
                  <c:v>64163.568458000002</c:v>
                </c:pt>
                <c:pt idx="933">
                  <c:v>64298.054979</c:v>
                </c:pt>
                <c:pt idx="934">
                  <c:v>64478.065712000003</c:v>
                </c:pt>
                <c:pt idx="935">
                  <c:v>64733.938452000002</c:v>
                </c:pt>
                <c:pt idx="936">
                  <c:v>65013.463522999999</c:v>
                </c:pt>
                <c:pt idx="937">
                  <c:v>65130.406932999998</c:v>
                </c:pt>
                <c:pt idx="938">
                  <c:v>65318.445771999999</c:v>
                </c:pt>
                <c:pt idx="939">
                  <c:v>65534.313610999998</c:v>
                </c:pt>
                <c:pt idx="940">
                  <c:v>65763.453670999996</c:v>
                </c:pt>
                <c:pt idx="941">
                  <c:v>65883.426473</c:v>
                </c:pt>
                <c:pt idx="942">
                  <c:v>66072.858215</c:v>
                </c:pt>
                <c:pt idx="943">
                  <c:v>66282.524344000005</c:v>
                </c:pt>
                <c:pt idx="944">
                  <c:v>66564.174497</c:v>
                </c:pt>
                <c:pt idx="945">
                  <c:v>66694.910791000002</c:v>
                </c:pt>
                <c:pt idx="946">
                  <c:v>66933.820680999997</c:v>
                </c:pt>
                <c:pt idx="947">
                  <c:v>67133.379390000002</c:v>
                </c:pt>
                <c:pt idx="948">
                  <c:v>67373.038172</c:v>
                </c:pt>
                <c:pt idx="949">
                  <c:v>67524.810756000006</c:v>
                </c:pt>
                <c:pt idx="950">
                  <c:v>67671.066151000006</c:v>
                </c:pt>
                <c:pt idx="951">
                  <c:v>67895.488700000002</c:v>
                </c:pt>
                <c:pt idx="952">
                  <c:v>68154.070288000003</c:v>
                </c:pt>
                <c:pt idx="953">
                  <c:v>68328.136155</c:v>
                </c:pt>
                <c:pt idx="954">
                  <c:v>68532.977733000007</c:v>
                </c:pt>
                <c:pt idx="955">
                  <c:v>68768.141312000007</c:v>
                </c:pt>
                <c:pt idx="956">
                  <c:v>68955.866882999995</c:v>
                </c:pt>
                <c:pt idx="957">
                  <c:v>69159.058258000005</c:v>
                </c:pt>
                <c:pt idx="958">
                  <c:v>69293.348977000001</c:v>
                </c:pt>
                <c:pt idx="959">
                  <c:v>69496.592149000004</c:v>
                </c:pt>
                <c:pt idx="960">
                  <c:v>69771.662851999994</c:v>
                </c:pt>
                <c:pt idx="961">
                  <c:v>69951.044735999996</c:v>
                </c:pt>
                <c:pt idx="962">
                  <c:v>70145.084195999996</c:v>
                </c:pt>
                <c:pt idx="963">
                  <c:v>70370.507522999993</c:v>
                </c:pt>
                <c:pt idx="964">
                  <c:v>70560.167618000007</c:v>
                </c:pt>
                <c:pt idx="965">
                  <c:v>70719.204496999999</c:v>
                </c:pt>
                <c:pt idx="966">
                  <c:v>70948.260215000002</c:v>
                </c:pt>
                <c:pt idx="967">
                  <c:v>71175.415206999998</c:v>
                </c:pt>
                <c:pt idx="968">
                  <c:v>71437.405159999995</c:v>
                </c:pt>
                <c:pt idx="969">
                  <c:v>71583.635649000003</c:v>
                </c:pt>
                <c:pt idx="970">
                  <c:v>71766.600128999999</c:v>
                </c:pt>
                <c:pt idx="971">
                  <c:v>72007.422760999994</c:v>
                </c:pt>
                <c:pt idx="972">
                  <c:v>72195.835764000003</c:v>
                </c:pt>
                <c:pt idx="973">
                  <c:v>72359.994928999993</c:v>
                </c:pt>
                <c:pt idx="974">
                  <c:v>72553.145816000004</c:v>
                </c:pt>
                <c:pt idx="975">
                  <c:v>72799.565214000002</c:v>
                </c:pt>
                <c:pt idx="976">
                  <c:v>73030.301565999995</c:v>
                </c:pt>
                <c:pt idx="977">
                  <c:v>73154.094803999993</c:v>
                </c:pt>
                <c:pt idx="978">
                  <c:v>73381.427439000006</c:v>
                </c:pt>
                <c:pt idx="979">
                  <c:v>73613.291695000007</c:v>
                </c:pt>
                <c:pt idx="980">
                  <c:v>73831.000423000005</c:v>
                </c:pt>
                <c:pt idx="981">
                  <c:v>73960.886478999993</c:v>
                </c:pt>
                <c:pt idx="982">
                  <c:v>74181.666859999998</c:v>
                </c:pt>
                <c:pt idx="983">
                  <c:v>74400.949244999996</c:v>
                </c:pt>
                <c:pt idx="984">
                  <c:v>74619.304627999998</c:v>
                </c:pt>
                <c:pt idx="985">
                  <c:v>74743.216455000002</c:v>
                </c:pt>
                <c:pt idx="986">
                  <c:v>74982.594438</c:v>
                </c:pt>
                <c:pt idx="987">
                  <c:v>75216.516854999994</c:v>
                </c:pt>
                <c:pt idx="988">
                  <c:v>75410.751722999994</c:v>
                </c:pt>
                <c:pt idx="989">
                  <c:v>75538.707787000007</c:v>
                </c:pt>
                <c:pt idx="990">
                  <c:v>75800.021408000001</c:v>
                </c:pt>
                <c:pt idx="991">
                  <c:v>75980.545727999997</c:v>
                </c:pt>
                <c:pt idx="992">
                  <c:v>76271.893616999994</c:v>
                </c:pt>
                <c:pt idx="993">
                  <c:v>76353.147796000005</c:v>
                </c:pt>
                <c:pt idx="994">
                  <c:v>76563.551653000002</c:v>
                </c:pt>
                <c:pt idx="995">
                  <c:v>76806.847137000004</c:v>
                </c:pt>
                <c:pt idx="996">
                  <c:v>77064.784077000004</c:v>
                </c:pt>
                <c:pt idx="997">
                  <c:v>77170.118079000007</c:v>
                </c:pt>
                <c:pt idx="998">
                  <c:v>77389.247914000007</c:v>
                </c:pt>
                <c:pt idx="999">
                  <c:v>77592.991934999998</c:v>
                </c:pt>
                <c:pt idx="1000">
                  <c:v>77831.279066999996</c:v>
                </c:pt>
                <c:pt idx="1001">
                  <c:v>78012.602190000005</c:v>
                </c:pt>
                <c:pt idx="1002">
                  <c:v>78150.372055999993</c:v>
                </c:pt>
                <c:pt idx="1003">
                  <c:v>78444.378297999996</c:v>
                </c:pt>
                <c:pt idx="1004">
                  <c:v>78701.312546000001</c:v>
                </c:pt>
                <c:pt idx="1005">
                  <c:v>78820.042153000002</c:v>
                </c:pt>
                <c:pt idx="1006">
                  <c:v>79055.909016000005</c:v>
                </c:pt>
                <c:pt idx="1007">
                  <c:v>79266.624207999994</c:v>
                </c:pt>
                <c:pt idx="1008">
                  <c:v>79503.747128999996</c:v>
                </c:pt>
                <c:pt idx="1009">
                  <c:v>79638.891564000005</c:v>
                </c:pt>
                <c:pt idx="1010">
                  <c:v>79825.990382000004</c:v>
                </c:pt>
                <c:pt idx="1011">
                  <c:v>80054.528533999997</c:v>
                </c:pt>
                <c:pt idx="1012">
                  <c:v>80308.268559000004</c:v>
                </c:pt>
                <c:pt idx="1013">
                  <c:v>80441.367364999998</c:v>
                </c:pt>
                <c:pt idx="1014">
                  <c:v>80634.364476000002</c:v>
                </c:pt>
                <c:pt idx="1015">
                  <c:v>80871.748447000005</c:v>
                </c:pt>
                <c:pt idx="1016">
                  <c:v>81099.054319000003</c:v>
                </c:pt>
                <c:pt idx="1017">
                  <c:v>81218.480421999993</c:v>
                </c:pt>
                <c:pt idx="1018">
                  <c:v>81421.363603000005</c:v>
                </c:pt>
                <c:pt idx="1019">
                  <c:v>81653.913719999997</c:v>
                </c:pt>
                <c:pt idx="1020">
                  <c:v>81854.790557999993</c:v>
                </c:pt>
                <c:pt idx="1021">
                  <c:v>82021.489656000005</c:v>
                </c:pt>
                <c:pt idx="1022">
                  <c:v>82246.030046</c:v>
                </c:pt>
                <c:pt idx="1023">
                  <c:v>82481.767806999997</c:v>
                </c:pt>
                <c:pt idx="1024">
                  <c:v>82655.883493999994</c:v>
                </c:pt>
                <c:pt idx="1025">
                  <c:v>82864.170444000003</c:v>
                </c:pt>
                <c:pt idx="1026">
                  <c:v>83028.334868999998</c:v>
                </c:pt>
                <c:pt idx="1027">
                  <c:v>83308.967166000002</c:v>
                </c:pt>
                <c:pt idx="1028">
                  <c:v>83552.505197999999</c:v>
                </c:pt>
                <c:pt idx="1029">
                  <c:v>83650.705144000007</c:v>
                </c:pt>
                <c:pt idx="1030">
                  <c:v>83861.918292000002</c:v>
                </c:pt>
                <c:pt idx="1031">
                  <c:v>84128.082498999996</c:v>
                </c:pt>
                <c:pt idx="1032">
                  <c:v>84284.922816000006</c:v>
                </c:pt>
                <c:pt idx="1033">
                  <c:v>84401.871979999996</c:v>
                </c:pt>
                <c:pt idx="1034">
                  <c:v>84667.400993000003</c:v>
                </c:pt>
                <c:pt idx="1035">
                  <c:v>84907.672007999994</c:v>
                </c:pt>
                <c:pt idx="1036">
                  <c:v>85127.755671999999</c:v>
                </c:pt>
                <c:pt idx="1037">
                  <c:v>85245.249700999993</c:v>
                </c:pt>
                <c:pt idx="1038">
                  <c:v>85420.363733000006</c:v>
                </c:pt>
                <c:pt idx="1039">
                  <c:v>85664.953313000005</c:v>
                </c:pt>
                <c:pt idx="1040">
                  <c:v>85920.776845999993</c:v>
                </c:pt>
                <c:pt idx="1041">
                  <c:v>86040.710481999995</c:v>
                </c:pt>
                <c:pt idx="1042">
                  <c:v>86262.037377000001</c:v>
                </c:pt>
                <c:pt idx="1043">
                  <c:v>86511.451742000005</c:v>
                </c:pt>
                <c:pt idx="1044">
                  <c:v>86730.777440999998</c:v>
                </c:pt>
                <c:pt idx="1045">
                  <c:v>86837.929510999995</c:v>
                </c:pt>
                <c:pt idx="1046">
                  <c:v>87086.844842999999</c:v>
                </c:pt>
                <c:pt idx="1047">
                  <c:v>87308.180749000006</c:v>
                </c:pt>
                <c:pt idx="1048">
                  <c:v>87523.851897999994</c:v>
                </c:pt>
                <c:pt idx="1049">
                  <c:v>87684.792530000006</c:v>
                </c:pt>
                <c:pt idx="1050">
                  <c:v>87892.967113000006</c:v>
                </c:pt>
                <c:pt idx="1051">
                  <c:v>88052.858544999996</c:v>
                </c:pt>
                <c:pt idx="1052">
                  <c:v>88423.205814000001</c:v>
                </c:pt>
                <c:pt idx="1053">
                  <c:v>88512.464319999999</c:v>
                </c:pt>
                <c:pt idx="1054">
                  <c:v>88703.768318999995</c:v>
                </c:pt>
                <c:pt idx="1055">
                  <c:v>88937.646227000005</c:v>
                </c:pt>
                <c:pt idx="1056">
                  <c:v>89236.787433999998</c:v>
                </c:pt>
                <c:pt idx="1057">
                  <c:v>89333.016652999999</c:v>
                </c:pt>
                <c:pt idx="1058">
                  <c:v>89460.611438000007</c:v>
                </c:pt>
                <c:pt idx="1059">
                  <c:v>89686.601595</c:v>
                </c:pt>
                <c:pt idx="1060">
                  <c:v>89945.929810999995</c:v>
                </c:pt>
                <c:pt idx="1061">
                  <c:v>90050.569399</c:v>
                </c:pt>
                <c:pt idx="1062">
                  <c:v>90233.987815</c:v>
                </c:pt>
                <c:pt idx="1063">
                  <c:v>90487.786718000003</c:v>
                </c:pt>
                <c:pt idx="1064">
                  <c:v>90733.093863000002</c:v>
                </c:pt>
                <c:pt idx="1065">
                  <c:v>90876.757949000006</c:v>
                </c:pt>
                <c:pt idx="1066">
                  <c:v>91128.805219000002</c:v>
                </c:pt>
                <c:pt idx="1067">
                  <c:v>91356.694547999999</c:v>
                </c:pt>
                <c:pt idx="1068">
                  <c:v>91586.463178999998</c:v>
                </c:pt>
                <c:pt idx="1069">
                  <c:v>91708.436958000006</c:v>
                </c:pt>
                <c:pt idx="1070">
                  <c:v>91884.944912999999</c:v>
                </c:pt>
                <c:pt idx="1071">
                  <c:v>92154.052127000003</c:v>
                </c:pt>
                <c:pt idx="1072">
                  <c:v>92428.281640999994</c:v>
                </c:pt>
                <c:pt idx="1073">
                  <c:v>92541.062059999997</c:v>
                </c:pt>
                <c:pt idx="1074">
                  <c:v>92724.272828999994</c:v>
                </c:pt>
                <c:pt idx="1075">
                  <c:v>92952.491494999995</c:v>
                </c:pt>
                <c:pt idx="1076">
                  <c:v>93125.155253000004</c:v>
                </c:pt>
                <c:pt idx="1077">
                  <c:v>93284.547489999997</c:v>
                </c:pt>
                <c:pt idx="1078">
                  <c:v>93449.280450999999</c:v>
                </c:pt>
                <c:pt idx="1079">
                  <c:v>93704.588961999994</c:v>
                </c:pt>
                <c:pt idx="1080">
                  <c:v>93915.309403000007</c:v>
                </c:pt>
                <c:pt idx="1081">
                  <c:v>94087.202311999994</c:v>
                </c:pt>
                <c:pt idx="1082">
                  <c:v>94326.344091000006</c:v>
                </c:pt>
                <c:pt idx="1083">
                  <c:v>94523.038155000002</c:v>
                </c:pt>
                <c:pt idx="1084">
                  <c:v>94802.343313999998</c:v>
                </c:pt>
                <c:pt idx="1085">
                  <c:v>94927.390117999996</c:v>
                </c:pt>
                <c:pt idx="1086">
                  <c:v>95086.312380999996</c:v>
                </c:pt>
                <c:pt idx="1087">
                  <c:v>95300.202493000004</c:v>
                </c:pt>
                <c:pt idx="1088">
                  <c:v>95606.199156000002</c:v>
                </c:pt>
                <c:pt idx="1089">
                  <c:v>95724.982462</c:v>
                </c:pt>
                <c:pt idx="1090">
                  <c:v>95975.230679</c:v>
                </c:pt>
                <c:pt idx="1091">
                  <c:v>96120.640392999994</c:v>
                </c:pt>
                <c:pt idx="1092">
                  <c:v>96417.770036999995</c:v>
                </c:pt>
                <c:pt idx="1093">
                  <c:v>96554.337406000006</c:v>
                </c:pt>
                <c:pt idx="1094">
                  <c:v>96739.892548999997</c:v>
                </c:pt>
                <c:pt idx="1095">
                  <c:v>96885.375320000006</c:v>
                </c:pt>
                <c:pt idx="1096">
                  <c:v>97178.327728999997</c:v>
                </c:pt>
                <c:pt idx="1097">
                  <c:v>97301.905601999999</c:v>
                </c:pt>
                <c:pt idx="1098">
                  <c:v>97500.835930000001</c:v>
                </c:pt>
                <c:pt idx="1099">
                  <c:v>97802.971055999995</c:v>
                </c:pt>
                <c:pt idx="1100">
                  <c:v>98036.907028999995</c:v>
                </c:pt>
                <c:pt idx="1101">
                  <c:v>98116.102786000003</c:v>
                </c:pt>
                <c:pt idx="1102">
                  <c:v>98341.555271000005</c:v>
                </c:pt>
                <c:pt idx="1103">
                  <c:v>98556.572920999999</c:v>
                </c:pt>
                <c:pt idx="1104">
                  <c:v>98819.166748999996</c:v>
                </c:pt>
                <c:pt idx="1105">
                  <c:v>98993.009590999995</c:v>
                </c:pt>
                <c:pt idx="1106">
                  <c:v>99158.731876000005</c:v>
                </c:pt>
                <c:pt idx="1107">
                  <c:v>99404.002441999997</c:v>
                </c:pt>
                <c:pt idx="1108">
                  <c:v>99650.181897000002</c:v>
                </c:pt>
                <c:pt idx="1109">
                  <c:v>99760.769088999994</c:v>
                </c:pt>
                <c:pt idx="1110">
                  <c:v>99972.329060000004</c:v>
                </c:pt>
                <c:pt idx="1111">
                  <c:v>100213.288414</c:v>
                </c:pt>
                <c:pt idx="1112">
                  <c:v>100374.610495</c:v>
                </c:pt>
                <c:pt idx="1113">
                  <c:v>100512.53358600001</c:v>
                </c:pt>
                <c:pt idx="1114">
                  <c:v>100733.182956</c:v>
                </c:pt>
                <c:pt idx="1115">
                  <c:v>100959.97663200001</c:v>
                </c:pt>
                <c:pt idx="1116">
                  <c:v>101239.36619099999</c:v>
                </c:pt>
                <c:pt idx="1117">
                  <c:v>101320.86789199999</c:v>
                </c:pt>
                <c:pt idx="1118">
                  <c:v>101542.34957200001</c:v>
                </c:pt>
                <c:pt idx="1119">
                  <c:v>101781.72620999999</c:v>
                </c:pt>
                <c:pt idx="1120">
                  <c:v>102004.772163</c:v>
                </c:pt>
                <c:pt idx="1121">
                  <c:v>102141.268805</c:v>
                </c:pt>
                <c:pt idx="1122">
                  <c:v>102358.823687</c:v>
                </c:pt>
                <c:pt idx="1123">
                  <c:v>102601.55180099999</c:v>
                </c:pt>
                <c:pt idx="1124">
                  <c:v>102791.725456</c:v>
                </c:pt>
                <c:pt idx="1125">
                  <c:v>102947.569478</c:v>
                </c:pt>
                <c:pt idx="1126">
                  <c:v>103136.37602</c:v>
                </c:pt>
                <c:pt idx="1127">
                  <c:v>103349.941865</c:v>
                </c:pt>
                <c:pt idx="1128">
                  <c:v>103653.823538</c:v>
                </c:pt>
                <c:pt idx="1129">
                  <c:v>103759.743443</c:v>
                </c:pt>
                <c:pt idx="1130">
                  <c:v>103984.41611799999</c:v>
                </c:pt>
                <c:pt idx="1131">
                  <c:v>104234.113503</c:v>
                </c:pt>
                <c:pt idx="1132">
                  <c:v>104470.88277700001</c:v>
                </c:pt>
                <c:pt idx="1133">
                  <c:v>104596.69424700001</c:v>
                </c:pt>
                <c:pt idx="1134">
                  <c:v>104789.24985399999</c:v>
                </c:pt>
                <c:pt idx="1135">
                  <c:v>105003.506158</c:v>
                </c:pt>
                <c:pt idx="1136">
                  <c:v>105243.149173</c:v>
                </c:pt>
                <c:pt idx="1137">
                  <c:v>105374.47945300001</c:v>
                </c:pt>
                <c:pt idx="1138">
                  <c:v>105557.847402</c:v>
                </c:pt>
                <c:pt idx="1139">
                  <c:v>105854.177885</c:v>
                </c:pt>
                <c:pt idx="1140">
                  <c:v>106060.35071100001</c:v>
                </c:pt>
                <c:pt idx="1141">
                  <c:v>106183.676064</c:v>
                </c:pt>
                <c:pt idx="1142">
                  <c:v>106411.06389999999</c:v>
                </c:pt>
                <c:pt idx="1143">
                  <c:v>106619.771494</c:v>
                </c:pt>
                <c:pt idx="1144">
                  <c:v>106836.830208</c:v>
                </c:pt>
                <c:pt idx="1145">
                  <c:v>106986.26413700001</c:v>
                </c:pt>
                <c:pt idx="1146">
                  <c:v>107200.51978800001</c:v>
                </c:pt>
                <c:pt idx="1147">
                  <c:v>107488.00271099999</c:v>
                </c:pt>
                <c:pt idx="1148">
                  <c:v>107677.422145</c:v>
                </c:pt>
                <c:pt idx="1149">
                  <c:v>107797.50440799999</c:v>
                </c:pt>
                <c:pt idx="1150">
                  <c:v>107985.486405</c:v>
                </c:pt>
                <c:pt idx="1151">
                  <c:v>108253.230879</c:v>
                </c:pt>
                <c:pt idx="1152">
                  <c:v>108446.382509</c:v>
                </c:pt>
                <c:pt idx="1153">
                  <c:v>108534.069581</c:v>
                </c:pt>
                <c:pt idx="1154">
                  <c:v>108791.171078</c:v>
                </c:pt>
                <c:pt idx="1155">
                  <c:v>109022.606778</c:v>
                </c:pt>
                <c:pt idx="1156">
                  <c:v>109248.43148299999</c:v>
                </c:pt>
                <c:pt idx="1157">
                  <c:v>109359.49261</c:v>
                </c:pt>
                <c:pt idx="1158">
                  <c:v>109631.373331</c:v>
                </c:pt>
                <c:pt idx="1159">
                  <c:v>109804.981134</c:v>
                </c:pt>
                <c:pt idx="1160">
                  <c:v>110070.839555</c:v>
                </c:pt>
                <c:pt idx="1161">
                  <c:v>110172.877626</c:v>
                </c:pt>
                <c:pt idx="1162">
                  <c:v>110402.765783</c:v>
                </c:pt>
                <c:pt idx="1163">
                  <c:v>110602.912476</c:v>
                </c:pt>
                <c:pt idx="1164">
                  <c:v>110860.033094</c:v>
                </c:pt>
                <c:pt idx="1165">
                  <c:v>110983.68008799999</c:v>
                </c:pt>
                <c:pt idx="1166">
                  <c:v>111158.95694</c:v>
                </c:pt>
                <c:pt idx="1167">
                  <c:v>111410.27574</c:v>
                </c:pt>
                <c:pt idx="1168">
                  <c:v>111695.651325</c:v>
                </c:pt>
                <c:pt idx="1169">
                  <c:v>111759.11158700001</c:v>
                </c:pt>
                <c:pt idx="1170">
                  <c:v>112033.69489499999</c:v>
                </c:pt>
                <c:pt idx="1171">
                  <c:v>112266.44223</c:v>
                </c:pt>
                <c:pt idx="1172">
                  <c:v>112499.254174</c:v>
                </c:pt>
                <c:pt idx="1173">
                  <c:v>112622.64505200001</c:v>
                </c:pt>
                <c:pt idx="1174">
                  <c:v>112821.237331</c:v>
                </c:pt>
                <c:pt idx="1175">
                  <c:v>113031.101914</c:v>
                </c:pt>
                <c:pt idx="1176">
                  <c:v>113293.150225</c:v>
                </c:pt>
                <c:pt idx="1177">
                  <c:v>113427.398955</c:v>
                </c:pt>
                <c:pt idx="1178">
                  <c:v>113647.540895</c:v>
                </c:pt>
                <c:pt idx="1179">
                  <c:v>113885.338326</c:v>
                </c:pt>
                <c:pt idx="1180">
                  <c:v>114123.77235100001</c:v>
                </c:pt>
                <c:pt idx="1181">
                  <c:v>114250.950025</c:v>
                </c:pt>
                <c:pt idx="1182">
                  <c:v>114475.564669</c:v>
                </c:pt>
                <c:pt idx="1183">
                  <c:v>114674.442023</c:v>
                </c:pt>
                <c:pt idx="1184">
                  <c:v>114858.563784</c:v>
                </c:pt>
                <c:pt idx="1185">
                  <c:v>115008.5478</c:v>
                </c:pt>
                <c:pt idx="1186">
                  <c:v>115237.853285</c:v>
                </c:pt>
                <c:pt idx="1187">
                  <c:v>115465.843698</c:v>
                </c:pt>
                <c:pt idx="1188">
                  <c:v>115662.61122799999</c:v>
                </c:pt>
                <c:pt idx="1189">
                  <c:v>115813.20495699999</c:v>
                </c:pt>
                <c:pt idx="1190">
                  <c:v>115975.273692</c:v>
                </c:pt>
                <c:pt idx="1191">
                  <c:v>116283.11089</c:v>
                </c:pt>
                <c:pt idx="1192">
                  <c:v>116490.3159</c:v>
                </c:pt>
                <c:pt idx="1193">
                  <c:v>116631.23702299999</c:v>
                </c:pt>
                <c:pt idx="1194">
                  <c:v>116789.57384899999</c:v>
                </c:pt>
                <c:pt idx="1195">
                  <c:v>117083.234814</c:v>
                </c:pt>
                <c:pt idx="1196">
                  <c:v>117313.95394000001</c:v>
                </c:pt>
                <c:pt idx="1197">
                  <c:v>117389.759877</c:v>
                </c:pt>
                <c:pt idx="1198">
                  <c:v>117677.16499999999</c:v>
                </c:pt>
                <c:pt idx="1199">
                  <c:v>117854.001815</c:v>
                </c:pt>
                <c:pt idx="1200">
                  <c:v>118126.020965</c:v>
                </c:pt>
                <c:pt idx="1201">
                  <c:v>118237.130878</c:v>
                </c:pt>
                <c:pt idx="1202">
                  <c:v>118437.478317</c:v>
                </c:pt>
                <c:pt idx="1203">
                  <c:v>118670.925665</c:v>
                </c:pt>
                <c:pt idx="1204">
                  <c:v>118960.960412</c:v>
                </c:pt>
                <c:pt idx="1205">
                  <c:v>119068.217883</c:v>
                </c:pt>
                <c:pt idx="1206">
                  <c:v>119273.71576599999</c:v>
                </c:pt>
                <c:pt idx="1207">
                  <c:v>119520.443854</c:v>
                </c:pt>
                <c:pt idx="1208">
                  <c:v>119689.680016</c:v>
                </c:pt>
                <c:pt idx="1209">
                  <c:v>119833.56408500001</c:v>
                </c:pt>
                <c:pt idx="1210">
                  <c:v>120091.438131</c:v>
                </c:pt>
                <c:pt idx="1211">
                  <c:v>120251.890195</c:v>
                </c:pt>
                <c:pt idx="1212">
                  <c:v>120538.198428</c:v>
                </c:pt>
                <c:pt idx="1213">
                  <c:v>120613.91422799999</c:v>
                </c:pt>
                <c:pt idx="1214">
                  <c:v>120851.119189</c:v>
                </c:pt>
                <c:pt idx="1215">
                  <c:v>121039.122715</c:v>
                </c:pt>
                <c:pt idx="1216">
                  <c:v>121308.496935</c:v>
                </c:pt>
                <c:pt idx="1217">
                  <c:v>121431.347156</c:v>
                </c:pt>
                <c:pt idx="1218">
                  <c:v>121637.24202200001</c:v>
                </c:pt>
                <c:pt idx="1219">
                  <c:v>121897.07450800001</c:v>
                </c:pt>
                <c:pt idx="1220">
                  <c:v>122105.757596</c:v>
                </c:pt>
                <c:pt idx="1221">
                  <c:v>122240.026193</c:v>
                </c:pt>
                <c:pt idx="1222">
                  <c:v>122470.44451099999</c:v>
                </c:pt>
                <c:pt idx="1223">
                  <c:v>122650.709133</c:v>
                </c:pt>
                <c:pt idx="1224">
                  <c:v>122898.703476</c:v>
                </c:pt>
                <c:pt idx="1225">
                  <c:v>122997.583766</c:v>
                </c:pt>
                <c:pt idx="1226">
                  <c:v>123283.609394</c:v>
                </c:pt>
                <c:pt idx="1227">
                  <c:v>123484.130019</c:v>
                </c:pt>
                <c:pt idx="1228">
                  <c:v>123713.28623699999</c:v>
                </c:pt>
                <c:pt idx="1229">
                  <c:v>123845.693797</c:v>
                </c:pt>
                <c:pt idx="1230">
                  <c:v>124075.56026100001</c:v>
                </c:pt>
                <c:pt idx="1231">
                  <c:v>124260.883909</c:v>
                </c:pt>
                <c:pt idx="1232">
                  <c:v>124538.41237400001</c:v>
                </c:pt>
                <c:pt idx="1233">
                  <c:v>124622.090857</c:v>
                </c:pt>
                <c:pt idx="1234">
                  <c:v>124829.233611</c:v>
                </c:pt>
                <c:pt idx="1235">
                  <c:v>125114.29803400001</c:v>
                </c:pt>
                <c:pt idx="1236">
                  <c:v>125345.46217499999</c:v>
                </c:pt>
                <c:pt idx="1237">
                  <c:v>125478.66505700001</c:v>
                </c:pt>
                <c:pt idx="1238">
                  <c:v>125651.643606</c:v>
                </c:pt>
                <c:pt idx="1239">
                  <c:v>125882.469847</c:v>
                </c:pt>
                <c:pt idx="1240">
                  <c:v>126139.635929</c:v>
                </c:pt>
                <c:pt idx="1241">
                  <c:v>126214.696858</c:v>
                </c:pt>
                <c:pt idx="1242">
                  <c:v>126421.433114</c:v>
                </c:pt>
                <c:pt idx="1243">
                  <c:v>126663.16461599999</c:v>
                </c:pt>
                <c:pt idx="1244">
                  <c:v>126967.02037499999</c:v>
                </c:pt>
                <c:pt idx="1245">
                  <c:v>127107.515287</c:v>
                </c:pt>
                <c:pt idx="1246">
                  <c:v>127256.080558</c:v>
                </c:pt>
                <c:pt idx="1247">
                  <c:v>127531.142148</c:v>
                </c:pt>
                <c:pt idx="1248">
                  <c:v>127759.469645</c:v>
                </c:pt>
                <c:pt idx="1249">
                  <c:v>127831.427282</c:v>
                </c:pt>
                <c:pt idx="1250">
                  <c:v>128041.91628799999</c:v>
                </c:pt>
                <c:pt idx="1251">
                  <c:v>128291.627452</c:v>
                </c:pt>
                <c:pt idx="1252">
                  <c:v>128537.91460600001</c:v>
                </c:pt>
                <c:pt idx="1253">
                  <c:v>128644.213093</c:v>
                </c:pt>
                <c:pt idx="1254">
                  <c:v>128877.06198100001</c:v>
                </c:pt>
                <c:pt idx="1255">
                  <c:v>129081.48641500001</c:v>
                </c:pt>
                <c:pt idx="1256">
                  <c:v>129343.240232</c:v>
                </c:pt>
                <c:pt idx="1257">
                  <c:v>129480.239036</c:v>
                </c:pt>
                <c:pt idx="1258">
                  <c:v>129678.028983</c:v>
                </c:pt>
                <c:pt idx="1259">
                  <c:v>129911.56167700001</c:v>
                </c:pt>
                <c:pt idx="1260">
                  <c:v>130152.090356</c:v>
                </c:pt>
                <c:pt idx="1261">
                  <c:v>130282.110503</c:v>
                </c:pt>
                <c:pt idx="1262">
                  <c:v>130493.871665</c:v>
                </c:pt>
                <c:pt idx="1263">
                  <c:v>130678.761977</c:v>
                </c:pt>
                <c:pt idx="1264">
                  <c:v>130968.92313900001</c:v>
                </c:pt>
                <c:pt idx="1265">
                  <c:v>131010.198863</c:v>
                </c:pt>
                <c:pt idx="1266">
                  <c:v>131305.69664499999</c:v>
                </c:pt>
                <c:pt idx="1267">
                  <c:v>131515.60344499999</c:v>
                </c:pt>
                <c:pt idx="1268">
                  <c:v>131760.691357</c:v>
                </c:pt>
                <c:pt idx="1269">
                  <c:v>131853.28516999999</c:v>
                </c:pt>
                <c:pt idx="1270">
                  <c:v>132080.50304499999</c:v>
                </c:pt>
                <c:pt idx="1271">
                  <c:v>132314.55348500001</c:v>
                </c:pt>
                <c:pt idx="1272">
                  <c:v>132562.047444</c:v>
                </c:pt>
                <c:pt idx="1273">
                  <c:v>132646.73755399999</c:v>
                </c:pt>
                <c:pt idx="1274">
                  <c:v>132837.616377</c:v>
                </c:pt>
                <c:pt idx="1275">
                  <c:v>133114.84230399999</c:v>
                </c:pt>
                <c:pt idx="1276">
                  <c:v>133287.08979200001</c:v>
                </c:pt>
                <c:pt idx="1277">
                  <c:v>133451.14956699999</c:v>
                </c:pt>
                <c:pt idx="1278">
                  <c:v>133687.79184399999</c:v>
                </c:pt>
                <c:pt idx="1279">
                  <c:v>133939.59219699999</c:v>
                </c:pt>
                <c:pt idx="1280">
                  <c:v>134163.42475000001</c:v>
                </c:pt>
                <c:pt idx="1281">
                  <c:v>134260.226314</c:v>
                </c:pt>
                <c:pt idx="1282">
                  <c:v>134515.83477799999</c:v>
                </c:pt>
                <c:pt idx="1283">
                  <c:v>134791.67272599999</c:v>
                </c:pt>
                <c:pt idx="1284">
                  <c:v>134998.76204100001</c:v>
                </c:pt>
                <c:pt idx="1285">
                  <c:v>135117.42717099999</c:v>
                </c:pt>
                <c:pt idx="1286">
                  <c:v>135270.09424400001</c:v>
                </c:pt>
                <c:pt idx="1287">
                  <c:v>135492.66258900001</c:v>
                </c:pt>
                <c:pt idx="1288">
                  <c:v>135739.18684499999</c:v>
                </c:pt>
                <c:pt idx="1289">
                  <c:v>135871.194709</c:v>
                </c:pt>
                <c:pt idx="1290">
                  <c:v>136098.06176300001</c:v>
                </c:pt>
                <c:pt idx="1291">
                  <c:v>136337.48637299999</c:v>
                </c:pt>
                <c:pt idx="1292">
                  <c:v>136575.88729300001</c:v>
                </c:pt>
                <c:pt idx="1293">
                  <c:v>136662.20912000001</c:v>
                </c:pt>
                <c:pt idx="1294">
                  <c:v>136867.56025099999</c:v>
                </c:pt>
                <c:pt idx="1295">
                  <c:v>137135.375998</c:v>
                </c:pt>
                <c:pt idx="1296">
                  <c:v>137331.104926</c:v>
                </c:pt>
                <c:pt idx="1297">
                  <c:v>137471.567568</c:v>
                </c:pt>
                <c:pt idx="1298">
                  <c:v>137697.51468699999</c:v>
                </c:pt>
                <c:pt idx="1299">
                  <c:v>137952.26094000001</c:v>
                </c:pt>
                <c:pt idx="1300">
                  <c:v>138174.05562699999</c:v>
                </c:pt>
                <c:pt idx="1301">
                  <c:v>138225.01005700001</c:v>
                </c:pt>
                <c:pt idx="1302">
                  <c:v>138488.05131499999</c:v>
                </c:pt>
                <c:pt idx="1303">
                  <c:v>138745.67633700001</c:v>
                </c:pt>
                <c:pt idx="1304">
                  <c:v>139001.526323</c:v>
                </c:pt>
                <c:pt idx="1305">
                  <c:v>139086.04061699999</c:v>
                </c:pt>
                <c:pt idx="1306">
                  <c:v>139312.80328600001</c:v>
                </c:pt>
                <c:pt idx="1307">
                  <c:v>139501.024664</c:v>
                </c:pt>
                <c:pt idx="1308">
                  <c:v>139739.17560399999</c:v>
                </c:pt>
                <c:pt idx="1309">
                  <c:v>139886.90271900001</c:v>
                </c:pt>
                <c:pt idx="1310">
                  <c:v>140051.07621699999</c:v>
                </c:pt>
                <c:pt idx="1311">
                  <c:v>140356.373639</c:v>
                </c:pt>
                <c:pt idx="1312">
                  <c:v>140574.73743899999</c:v>
                </c:pt>
                <c:pt idx="1313">
                  <c:v>140709.524003</c:v>
                </c:pt>
                <c:pt idx="1314">
                  <c:v>140914.34018699999</c:v>
                </c:pt>
                <c:pt idx="1315">
                  <c:v>141135.517318</c:v>
                </c:pt>
                <c:pt idx="1316">
                  <c:v>141380.12739199999</c:v>
                </c:pt>
                <c:pt idx="1317">
                  <c:v>141489.38375899999</c:v>
                </c:pt>
                <c:pt idx="1318">
                  <c:v>141685.391925</c:v>
                </c:pt>
                <c:pt idx="1319">
                  <c:v>141947.49133300001</c:v>
                </c:pt>
                <c:pt idx="1320">
                  <c:v>142154.33254</c:v>
                </c:pt>
                <c:pt idx="1321">
                  <c:v>142294.77202</c:v>
                </c:pt>
                <c:pt idx="1322">
                  <c:v>142528.38918900001</c:v>
                </c:pt>
                <c:pt idx="1323">
                  <c:v>142699.44957999999</c:v>
                </c:pt>
                <c:pt idx="1324">
                  <c:v>142955.23334499999</c:v>
                </c:pt>
                <c:pt idx="1325">
                  <c:v>143081.532125</c:v>
                </c:pt>
                <c:pt idx="1326">
                  <c:v>143289.04245199999</c:v>
                </c:pt>
                <c:pt idx="1327">
                  <c:v>143514.941181</c:v>
                </c:pt>
                <c:pt idx="1328">
                  <c:v>143748.01622699999</c:v>
                </c:pt>
                <c:pt idx="1329">
                  <c:v>143906.60709800001</c:v>
                </c:pt>
                <c:pt idx="1330">
                  <c:v>144099.35818099999</c:v>
                </c:pt>
                <c:pt idx="1331">
                  <c:v>144373.74620299999</c:v>
                </c:pt>
                <c:pt idx="1332">
                  <c:v>144631.568084</c:v>
                </c:pt>
                <c:pt idx="1333">
                  <c:v>144704.936269</c:v>
                </c:pt>
                <c:pt idx="1334">
                  <c:v>144938.66831499999</c:v>
                </c:pt>
                <c:pt idx="1335">
                  <c:v>145196.751586</c:v>
                </c:pt>
                <c:pt idx="1336">
                  <c:v>145381.368185</c:v>
                </c:pt>
                <c:pt idx="1337">
                  <c:v>145455.876281</c:v>
                </c:pt>
                <c:pt idx="1338">
                  <c:v>145691.633493</c:v>
                </c:pt>
                <c:pt idx="1339">
                  <c:v>145959.86985300001</c:v>
                </c:pt>
                <c:pt idx="1340">
                  <c:v>146192.92297499999</c:v>
                </c:pt>
                <c:pt idx="1341">
                  <c:v>146316.17319500001</c:v>
                </c:pt>
                <c:pt idx="1342">
                  <c:v>146531.019799</c:v>
                </c:pt>
                <c:pt idx="1343">
                  <c:v>146719.97085700001</c:v>
                </c:pt>
                <c:pt idx="1344">
                  <c:v>146966.93894200001</c:v>
                </c:pt>
                <c:pt idx="1345">
                  <c:v>147132.970986</c:v>
                </c:pt>
                <c:pt idx="1346">
                  <c:v>147337.80791500001</c:v>
                </c:pt>
                <c:pt idx="1347">
                  <c:v>147589.055578</c:v>
                </c:pt>
                <c:pt idx="1348">
                  <c:v>147769.38742000001</c:v>
                </c:pt>
                <c:pt idx="1349">
                  <c:v>147900.34721499999</c:v>
                </c:pt>
                <c:pt idx="1350">
                  <c:v>148110.38447300001</c:v>
                </c:pt>
                <c:pt idx="1351">
                  <c:v>148329.739451</c:v>
                </c:pt>
                <c:pt idx="1352">
                  <c:v>148615.95566199999</c:v>
                </c:pt>
                <c:pt idx="1353">
                  <c:v>148710.68432299999</c:v>
                </c:pt>
                <c:pt idx="1354">
                  <c:v>148914.850351</c:v>
                </c:pt>
                <c:pt idx="1355">
                  <c:v>149180.81734899999</c:v>
                </c:pt>
                <c:pt idx="1356">
                  <c:v>149407.67907000001</c:v>
                </c:pt>
                <c:pt idx="1357">
                  <c:v>149511.81357999999</c:v>
                </c:pt>
                <c:pt idx="1358">
                  <c:v>149680.64572900001</c:v>
                </c:pt>
                <c:pt idx="1359">
                  <c:v>149952.30382299999</c:v>
                </c:pt>
                <c:pt idx="1360">
                  <c:v>150198.29699199999</c:v>
                </c:pt>
                <c:pt idx="1361">
                  <c:v>150293.39964600001</c:v>
                </c:pt>
                <c:pt idx="1362">
                  <c:v>150478.20022200001</c:v>
                </c:pt>
                <c:pt idx="1363">
                  <c:v>150755.63950799999</c:v>
                </c:pt>
                <c:pt idx="1364">
                  <c:v>150976.18575100001</c:v>
                </c:pt>
                <c:pt idx="1365">
                  <c:v>151110.211251</c:v>
                </c:pt>
                <c:pt idx="1366">
                  <c:v>151341.40697000001</c:v>
                </c:pt>
                <c:pt idx="1367">
                  <c:v>151590.15611400001</c:v>
                </c:pt>
                <c:pt idx="1368">
                  <c:v>151851.306182</c:v>
                </c:pt>
                <c:pt idx="1369">
                  <c:v>151916.54083700001</c:v>
                </c:pt>
                <c:pt idx="1370">
                  <c:v>152129.818516</c:v>
                </c:pt>
                <c:pt idx="1371">
                  <c:v>152374.93544</c:v>
                </c:pt>
                <c:pt idx="1372">
                  <c:v>152613.07851200001</c:v>
                </c:pt>
                <c:pt idx="1373">
                  <c:v>152759.367857</c:v>
                </c:pt>
                <c:pt idx="1374">
                  <c:v>152953.78390099999</c:v>
                </c:pt>
                <c:pt idx="1375">
                  <c:v>153198.39553499999</c:v>
                </c:pt>
                <c:pt idx="1376">
                  <c:v>153440.249618</c:v>
                </c:pt>
                <c:pt idx="1377">
                  <c:v>153520.57143899999</c:v>
                </c:pt>
                <c:pt idx="1378">
                  <c:v>153731.436972</c:v>
                </c:pt>
                <c:pt idx="1379">
                  <c:v>153976.73652800001</c:v>
                </c:pt>
                <c:pt idx="1380">
                  <c:v>154204.16540999999</c:v>
                </c:pt>
                <c:pt idx="1381">
                  <c:v>154295.443593</c:v>
                </c:pt>
                <c:pt idx="1382">
                  <c:v>154546.904672</c:v>
                </c:pt>
                <c:pt idx="1383">
                  <c:v>154753.105473</c:v>
                </c:pt>
                <c:pt idx="1384">
                  <c:v>154973.280466</c:v>
                </c:pt>
                <c:pt idx="1385">
                  <c:v>155152.67906200001</c:v>
                </c:pt>
                <c:pt idx="1386">
                  <c:v>155374.66888899999</c:v>
                </c:pt>
                <c:pt idx="1387">
                  <c:v>155605.03244400001</c:v>
                </c:pt>
                <c:pt idx="1388">
                  <c:v>155862.903758</c:v>
                </c:pt>
                <c:pt idx="1389">
                  <c:v>155971.22865999999</c:v>
                </c:pt>
                <c:pt idx="1390">
                  <c:v>156153.39559900001</c:v>
                </c:pt>
                <c:pt idx="1391">
                  <c:v>156429.78124099999</c:v>
                </c:pt>
                <c:pt idx="1392">
                  <c:v>156600.38828300001</c:v>
                </c:pt>
                <c:pt idx="1393">
                  <c:v>156744.641515</c:v>
                </c:pt>
                <c:pt idx="1394">
                  <c:v>156922.47257700001</c:v>
                </c:pt>
                <c:pt idx="1395">
                  <c:v>157146.51863000001</c:v>
                </c:pt>
                <c:pt idx="1396">
                  <c:v>157393.48790000001</c:v>
                </c:pt>
                <c:pt idx="1397">
                  <c:v>157505.383485</c:v>
                </c:pt>
                <c:pt idx="1398">
                  <c:v>157767.61100400001</c:v>
                </c:pt>
                <c:pt idx="1399">
                  <c:v>157980.78479999999</c:v>
                </c:pt>
                <c:pt idx="1400">
                  <c:v>158172.32336899999</c:v>
                </c:pt>
                <c:pt idx="1401">
                  <c:v>158313.62191399999</c:v>
                </c:pt>
                <c:pt idx="1402">
                  <c:v>158533.65157799999</c:v>
                </c:pt>
                <c:pt idx="1403">
                  <c:v>158786.35471300001</c:v>
                </c:pt>
                <c:pt idx="1404">
                  <c:v>159056.11097099999</c:v>
                </c:pt>
                <c:pt idx="1405">
                  <c:v>159145.59506699999</c:v>
                </c:pt>
                <c:pt idx="1406">
                  <c:v>159333.91405299999</c:v>
                </c:pt>
                <c:pt idx="1407">
                  <c:v>159608.16935700001</c:v>
                </c:pt>
                <c:pt idx="1408">
                  <c:v>159825.84451600001</c:v>
                </c:pt>
                <c:pt idx="1409">
                  <c:v>159908.81099999999</c:v>
                </c:pt>
                <c:pt idx="1410">
                  <c:v>160148.96800600001</c:v>
                </c:pt>
                <c:pt idx="1411">
                  <c:v>160370.56820000001</c:v>
                </c:pt>
                <c:pt idx="1412">
                  <c:v>160633.80879099999</c:v>
                </c:pt>
                <c:pt idx="1413">
                  <c:v>160702.53852</c:v>
                </c:pt>
                <c:pt idx="1414">
                  <c:v>160977.84074000001</c:v>
                </c:pt>
                <c:pt idx="1415">
                  <c:v>161204.45974600001</c:v>
                </c:pt>
                <c:pt idx="1416">
                  <c:v>161502.77025599999</c:v>
                </c:pt>
                <c:pt idx="1417">
                  <c:v>161588.27343999999</c:v>
                </c:pt>
                <c:pt idx="1418">
                  <c:v>161766.323875</c:v>
                </c:pt>
                <c:pt idx="1419">
                  <c:v>162024.676526</c:v>
                </c:pt>
                <c:pt idx="1420">
                  <c:v>162260.15479</c:v>
                </c:pt>
                <c:pt idx="1421">
                  <c:v>162366.62799400001</c:v>
                </c:pt>
                <c:pt idx="1422">
                  <c:v>162541.849499</c:v>
                </c:pt>
                <c:pt idx="1423">
                  <c:v>162815.318635</c:v>
                </c:pt>
                <c:pt idx="1424">
                  <c:v>162964.64548499999</c:v>
                </c:pt>
                <c:pt idx="1425">
                  <c:v>163144.34271</c:v>
                </c:pt>
                <c:pt idx="1426">
                  <c:v>163350.45765500001</c:v>
                </c:pt>
                <c:pt idx="1427">
                  <c:v>163637.55225800001</c:v>
                </c:pt>
                <c:pt idx="1428">
                  <c:v>163816.04846600001</c:v>
                </c:pt>
                <c:pt idx="1429">
                  <c:v>163925.77171900001</c:v>
                </c:pt>
                <c:pt idx="1430">
                  <c:v>164141.756945</c:v>
                </c:pt>
                <c:pt idx="1431">
                  <c:v>164411.49204799999</c:v>
                </c:pt>
                <c:pt idx="1432">
                  <c:v>164659.09374700001</c:v>
                </c:pt>
                <c:pt idx="1433">
                  <c:v>164716.913963</c:v>
                </c:pt>
                <c:pt idx="1434">
                  <c:v>164929.053812</c:v>
                </c:pt>
                <c:pt idx="1435">
                  <c:v>165174.375252</c:v>
                </c:pt>
                <c:pt idx="1436">
                  <c:v>165406.427321</c:v>
                </c:pt>
                <c:pt idx="1437">
                  <c:v>165537.31651999999</c:v>
                </c:pt>
                <c:pt idx="1438">
                  <c:v>165780.74660400001</c:v>
                </c:pt>
                <c:pt idx="1439">
                  <c:v>166033.52302600001</c:v>
                </c:pt>
                <c:pt idx="1440">
                  <c:v>166244.83550700001</c:v>
                </c:pt>
                <c:pt idx="1441">
                  <c:v>166377.376426</c:v>
                </c:pt>
                <c:pt idx="1442">
                  <c:v>166560.34674499999</c:v>
                </c:pt>
                <c:pt idx="1443">
                  <c:v>166793.11697199999</c:v>
                </c:pt>
                <c:pt idx="1444">
                  <c:v>167019.961886</c:v>
                </c:pt>
                <c:pt idx="1445">
                  <c:v>167118.519424</c:v>
                </c:pt>
                <c:pt idx="1446">
                  <c:v>167338.02712000001</c:v>
                </c:pt>
                <c:pt idx="1447">
                  <c:v>167610.68263600001</c:v>
                </c:pt>
                <c:pt idx="1448">
                  <c:v>167825.417911</c:v>
                </c:pt>
                <c:pt idx="1449">
                  <c:v>167958.579883</c:v>
                </c:pt>
                <c:pt idx="1450">
                  <c:v>168161.634961</c:v>
                </c:pt>
                <c:pt idx="1451">
                  <c:v>168411.843303</c:v>
                </c:pt>
                <c:pt idx="1452">
                  <c:v>168638.59946600001</c:v>
                </c:pt>
                <c:pt idx="1453">
                  <c:v>168689.312772</c:v>
                </c:pt>
                <c:pt idx="1454">
                  <c:v>168957.77643</c:v>
                </c:pt>
                <c:pt idx="1455">
                  <c:v>169247.382874</c:v>
                </c:pt>
                <c:pt idx="1456">
                  <c:v>169484.03128600001</c:v>
                </c:pt>
                <c:pt idx="1457">
                  <c:v>169518.97803100001</c:v>
                </c:pt>
                <c:pt idx="1458">
                  <c:v>169778.789995</c:v>
                </c:pt>
                <c:pt idx="1459">
                  <c:v>170033.10734399999</c:v>
                </c:pt>
                <c:pt idx="1460">
                  <c:v>170228.970092</c:v>
                </c:pt>
                <c:pt idx="1461">
                  <c:v>170352.11458200001</c:v>
                </c:pt>
                <c:pt idx="1462">
                  <c:v>170579.38206599999</c:v>
                </c:pt>
                <c:pt idx="1463">
                  <c:v>170861.02551100001</c:v>
                </c:pt>
                <c:pt idx="1464">
                  <c:v>171071.36279300001</c:v>
                </c:pt>
                <c:pt idx="1465">
                  <c:v>171143.840107</c:v>
                </c:pt>
                <c:pt idx="1466">
                  <c:v>171379.74782399999</c:v>
                </c:pt>
                <c:pt idx="1467">
                  <c:v>171609.630122</c:v>
                </c:pt>
                <c:pt idx="1468">
                  <c:v>171871.21829799999</c:v>
                </c:pt>
                <c:pt idx="1469">
                  <c:v>171980.829027</c:v>
                </c:pt>
                <c:pt idx="1470">
                  <c:v>172240.95232800001</c:v>
                </c:pt>
                <c:pt idx="1471">
                  <c:v>172444.58443399999</c:v>
                </c:pt>
                <c:pt idx="1472">
                  <c:v>172694.40946</c:v>
                </c:pt>
                <c:pt idx="1473">
                  <c:v>172787.20441100001</c:v>
                </c:pt>
                <c:pt idx="1474">
                  <c:v>172951.387693</c:v>
                </c:pt>
                <c:pt idx="1475">
                  <c:v>173258.14696700001</c:v>
                </c:pt>
                <c:pt idx="1476">
                  <c:v>173438.537385</c:v>
                </c:pt>
                <c:pt idx="1477">
                  <c:v>173571.09942899999</c:v>
                </c:pt>
                <c:pt idx="1478">
                  <c:v>173812.337699</c:v>
                </c:pt>
                <c:pt idx="1479">
                  <c:v>174006.36142199999</c:v>
                </c:pt>
                <c:pt idx="1480">
                  <c:v>174267.370899</c:v>
                </c:pt>
                <c:pt idx="1481">
                  <c:v>174354.90022499999</c:v>
                </c:pt>
                <c:pt idx="1482">
                  <c:v>174559.506739</c:v>
                </c:pt>
                <c:pt idx="1483">
                  <c:v>174805.771396</c:v>
                </c:pt>
                <c:pt idx="1484">
                  <c:v>175009.15781</c:v>
                </c:pt>
                <c:pt idx="1485">
                  <c:v>175177.49037700001</c:v>
                </c:pt>
                <c:pt idx="1486">
                  <c:v>175369.88615800001</c:v>
                </c:pt>
                <c:pt idx="1487">
                  <c:v>175646.65836900001</c:v>
                </c:pt>
                <c:pt idx="1488">
                  <c:v>175885.57876</c:v>
                </c:pt>
                <c:pt idx="1489">
                  <c:v>175986.86429500001</c:v>
                </c:pt>
                <c:pt idx="1490">
                  <c:v>176176.02868700001</c:v>
                </c:pt>
                <c:pt idx="1491">
                  <c:v>176429.05097099999</c:v>
                </c:pt>
                <c:pt idx="1492">
                  <c:v>176671.54415900001</c:v>
                </c:pt>
                <c:pt idx="1493">
                  <c:v>176806.74215999999</c:v>
                </c:pt>
                <c:pt idx="1494">
                  <c:v>177030.45932299999</c:v>
                </c:pt>
                <c:pt idx="1495">
                  <c:v>177238.43569499999</c:v>
                </c:pt>
                <c:pt idx="1496">
                  <c:v>177446.164857</c:v>
                </c:pt>
                <c:pt idx="1497">
                  <c:v>177631.09587700001</c:v>
                </c:pt>
                <c:pt idx="1498">
                  <c:v>177867.83845099999</c:v>
                </c:pt>
                <c:pt idx="1499">
                  <c:v>178022.976222</c:v>
                </c:pt>
                <c:pt idx="1500">
                  <c:v>178275.92410400001</c:v>
                </c:pt>
                <c:pt idx="1501">
                  <c:v>178408.840058</c:v>
                </c:pt>
                <c:pt idx="1502">
                  <c:v>178624.58789900001</c:v>
                </c:pt>
                <c:pt idx="1503">
                  <c:v>178893.777466</c:v>
                </c:pt>
                <c:pt idx="1504">
                  <c:v>179091.12225799999</c:v>
                </c:pt>
                <c:pt idx="1505">
                  <c:v>179213.70805099999</c:v>
                </c:pt>
                <c:pt idx="1506">
                  <c:v>179414.450629</c:v>
                </c:pt>
                <c:pt idx="1507">
                  <c:v>179642.47098400001</c:v>
                </c:pt>
                <c:pt idx="1508">
                  <c:v>179909.23527</c:v>
                </c:pt>
                <c:pt idx="1509">
                  <c:v>179969.54332500001</c:v>
                </c:pt>
                <c:pt idx="1510">
                  <c:v>180228.00594900001</c:v>
                </c:pt>
                <c:pt idx="1511">
                  <c:v>180496.26022200001</c:v>
                </c:pt>
                <c:pt idx="1512">
                  <c:v>180710.76250099999</c:v>
                </c:pt>
                <c:pt idx="1513">
                  <c:v>180845.70476200001</c:v>
                </c:pt>
                <c:pt idx="1514">
                  <c:v>181017.00693999999</c:v>
                </c:pt>
                <c:pt idx="1515">
                  <c:v>181314.69674300001</c:v>
                </c:pt>
                <c:pt idx="1516">
                  <c:v>181443.12861300001</c:v>
                </c:pt>
                <c:pt idx="1517">
                  <c:v>181573.702915</c:v>
                </c:pt>
                <c:pt idx="1518">
                  <c:v>181792.62957799999</c:v>
                </c:pt>
                <c:pt idx="1519">
                  <c:v>182025.190344</c:v>
                </c:pt>
                <c:pt idx="1520">
                  <c:v>182310.09503999999</c:v>
                </c:pt>
                <c:pt idx="1521">
                  <c:v>182367.96368399999</c:v>
                </c:pt>
                <c:pt idx="1522">
                  <c:v>182592.29792800001</c:v>
                </c:pt>
                <c:pt idx="1523">
                  <c:v>182866.08131800001</c:v>
                </c:pt>
                <c:pt idx="1524">
                  <c:v>183069.41074200001</c:v>
                </c:pt>
                <c:pt idx="1525">
                  <c:v>183209.14739699999</c:v>
                </c:pt>
                <c:pt idx="1526">
                  <c:v>183443.510347</c:v>
                </c:pt>
                <c:pt idx="1527">
                  <c:v>183625.89460699999</c:v>
                </c:pt>
                <c:pt idx="1528">
                  <c:v>183861.18766699999</c:v>
                </c:pt>
                <c:pt idx="1529">
                  <c:v>183978.560964</c:v>
                </c:pt>
                <c:pt idx="1530">
                  <c:v>184219.75681200001</c:v>
                </c:pt>
                <c:pt idx="1531">
                  <c:v>184441.899702</c:v>
                </c:pt>
                <c:pt idx="1532">
                  <c:v>184708.26156099999</c:v>
                </c:pt>
                <c:pt idx="1533">
                  <c:v>184815.367971</c:v>
                </c:pt>
                <c:pt idx="1534">
                  <c:v>185040.45154400001</c:v>
                </c:pt>
                <c:pt idx="1535">
                  <c:v>185269.73955699999</c:v>
                </c:pt>
                <c:pt idx="1536">
                  <c:v>185477.25754399999</c:v>
                </c:pt>
                <c:pt idx="1537">
                  <c:v>185616.35963600001</c:v>
                </c:pt>
                <c:pt idx="1538">
                  <c:v>185814.60555000001</c:v>
                </c:pt>
                <c:pt idx="1539">
                  <c:v>186075.16039999999</c:v>
                </c:pt>
                <c:pt idx="1540">
                  <c:v>186324.416596</c:v>
                </c:pt>
                <c:pt idx="1541">
                  <c:v>186433.849327</c:v>
                </c:pt>
                <c:pt idx="1542">
                  <c:v>186708.42462800001</c:v>
                </c:pt>
                <c:pt idx="1543">
                  <c:v>186842.02869899999</c:v>
                </c:pt>
                <c:pt idx="1544">
                  <c:v>187132.42647499999</c:v>
                </c:pt>
                <c:pt idx="1545">
                  <c:v>187241.08625299999</c:v>
                </c:pt>
                <c:pt idx="1546">
                  <c:v>187465.49814499999</c:v>
                </c:pt>
                <c:pt idx="1547">
                  <c:v>187685.335651</c:v>
                </c:pt>
                <c:pt idx="1548">
                  <c:v>187876.21456600001</c:v>
                </c:pt>
                <c:pt idx="1549">
                  <c:v>188015.54372700001</c:v>
                </c:pt>
                <c:pt idx="1550">
                  <c:v>188242.31291400001</c:v>
                </c:pt>
                <c:pt idx="1551">
                  <c:v>188469.31719900001</c:v>
                </c:pt>
                <c:pt idx="1552">
                  <c:v>188702.821624</c:v>
                </c:pt>
                <c:pt idx="1553">
                  <c:v>188835.47942399999</c:v>
                </c:pt>
                <c:pt idx="1554">
                  <c:v>189084.984493</c:v>
                </c:pt>
                <c:pt idx="1555">
                  <c:v>189330.68203</c:v>
                </c:pt>
                <c:pt idx="1556">
                  <c:v>189518.24092400001</c:v>
                </c:pt>
                <c:pt idx="1557">
                  <c:v>189587.38501999999</c:v>
                </c:pt>
                <c:pt idx="1558">
                  <c:v>189870.48748700001</c:v>
                </c:pt>
                <c:pt idx="1559">
                  <c:v>190096.532787</c:v>
                </c:pt>
                <c:pt idx="1560">
                  <c:v>190331.6735</c:v>
                </c:pt>
                <c:pt idx="1561">
                  <c:v>190435.996713</c:v>
                </c:pt>
                <c:pt idx="1562">
                  <c:v>190609.427998</c:v>
                </c:pt>
                <c:pt idx="1563">
                  <c:v>190873.37099699999</c:v>
                </c:pt>
                <c:pt idx="1564">
                  <c:v>191124.699016</c:v>
                </c:pt>
                <c:pt idx="1565">
                  <c:v>191225.850144</c:v>
                </c:pt>
                <c:pt idx="1566">
                  <c:v>191427.70056900001</c:v>
                </c:pt>
                <c:pt idx="1567">
                  <c:v>191661.993648</c:v>
                </c:pt>
                <c:pt idx="1568">
                  <c:v>191901.92489200001</c:v>
                </c:pt>
                <c:pt idx="1569">
                  <c:v>192062.16634</c:v>
                </c:pt>
                <c:pt idx="1570">
                  <c:v>192248.29759900001</c:v>
                </c:pt>
                <c:pt idx="1571">
                  <c:v>192487.65736000001</c:v>
                </c:pt>
                <c:pt idx="1572">
                  <c:v>192731.362781</c:v>
                </c:pt>
                <c:pt idx="1573">
                  <c:v>192858.958537</c:v>
                </c:pt>
                <c:pt idx="1574">
                  <c:v>193112.72520399999</c:v>
                </c:pt>
                <c:pt idx="1575">
                  <c:v>193287.65372599999</c:v>
                </c:pt>
                <c:pt idx="1576">
                  <c:v>193552.35088300001</c:v>
                </c:pt>
                <c:pt idx="1577">
                  <c:v>193604.66365999999</c:v>
                </c:pt>
                <c:pt idx="1578">
                  <c:v>193803.61800300001</c:v>
                </c:pt>
                <c:pt idx="1579">
                  <c:v>194067.06107200001</c:v>
                </c:pt>
                <c:pt idx="1580">
                  <c:v>194299.75932099999</c:v>
                </c:pt>
                <c:pt idx="1581">
                  <c:v>194378.03804700001</c:v>
                </c:pt>
                <c:pt idx="1582">
                  <c:v>194650.34557599999</c:v>
                </c:pt>
                <c:pt idx="1583">
                  <c:v>194911.78925199999</c:v>
                </c:pt>
                <c:pt idx="1584">
                  <c:v>195132.52571300001</c:v>
                </c:pt>
                <c:pt idx="1585">
                  <c:v>195200.049914</c:v>
                </c:pt>
                <c:pt idx="1586">
                  <c:v>195427.83543400001</c:v>
                </c:pt>
                <c:pt idx="1587">
                  <c:v>195710.37044900001</c:v>
                </c:pt>
                <c:pt idx="1588">
                  <c:v>195956.49879099999</c:v>
                </c:pt>
                <c:pt idx="1589">
                  <c:v>196042.57385399999</c:v>
                </c:pt>
                <c:pt idx="1590">
                  <c:v>196253.27755599999</c:v>
                </c:pt>
                <c:pt idx="1591">
                  <c:v>196548.085616</c:v>
                </c:pt>
                <c:pt idx="1592">
                  <c:v>196758.667433</c:v>
                </c:pt>
                <c:pt idx="1593">
                  <c:v>196797.033647</c:v>
                </c:pt>
                <c:pt idx="1594">
                  <c:v>197102.03796799999</c:v>
                </c:pt>
                <c:pt idx="1595">
                  <c:v>197289.06726400001</c:v>
                </c:pt>
                <c:pt idx="1596">
                  <c:v>197563.068493</c:v>
                </c:pt>
                <c:pt idx="1597">
                  <c:v>197673.49699399999</c:v>
                </c:pt>
                <c:pt idx="1598">
                  <c:v>197894.10872399999</c:v>
                </c:pt>
                <c:pt idx="1599">
                  <c:v>198118.52397899999</c:v>
                </c:pt>
                <c:pt idx="1600">
                  <c:v>198358.38368500001</c:v>
                </c:pt>
                <c:pt idx="1601">
                  <c:v>198448.54335299999</c:v>
                </c:pt>
                <c:pt idx="1602">
                  <c:v>198623.610789</c:v>
                </c:pt>
                <c:pt idx="1603">
                  <c:v>198920.78963700001</c:v>
                </c:pt>
                <c:pt idx="1604">
                  <c:v>199142.71298499999</c:v>
                </c:pt>
                <c:pt idx="1605">
                  <c:v>199249.66474899999</c:v>
                </c:pt>
                <c:pt idx="1606">
                  <c:v>199476.105109</c:v>
                </c:pt>
                <c:pt idx="1607">
                  <c:v>199687.04986299999</c:v>
                </c:pt>
                <c:pt idx="1608">
                  <c:v>199766.18655400001</c:v>
                </c:pt>
                <c:pt idx="1609">
                  <c:v>199737.018037</c:v>
                </c:pt>
                <c:pt idx="1610">
                  <c:v>199836.626219</c:v>
                </c:pt>
                <c:pt idx="1611">
                  <c:v>199903.352785</c:v>
                </c:pt>
                <c:pt idx="1612">
                  <c:v>199981.99462099999</c:v>
                </c:pt>
                <c:pt idx="1613">
                  <c:v>199940.542403</c:v>
                </c:pt>
                <c:pt idx="1614">
                  <c:v>199934.16056399999</c:v>
                </c:pt>
                <c:pt idx="1615">
                  <c:v>199978.335891</c:v>
                </c:pt>
                <c:pt idx="1616">
                  <c:v>200016.71328500001</c:v>
                </c:pt>
                <c:pt idx="1617">
                  <c:v>199969.21277499999</c:v>
                </c:pt>
                <c:pt idx="1618">
                  <c:v>199910.77244999999</c:v>
                </c:pt>
                <c:pt idx="1619">
                  <c:v>199996.16638099999</c:v>
                </c:pt>
                <c:pt idx="1620">
                  <c:v>200015.32230199999</c:v>
                </c:pt>
                <c:pt idx="1621">
                  <c:v>199920.32475199999</c:v>
                </c:pt>
                <c:pt idx="1622">
                  <c:v>199937.98644800001</c:v>
                </c:pt>
                <c:pt idx="1623">
                  <c:v>199999.32094400001</c:v>
                </c:pt>
                <c:pt idx="1624">
                  <c:v>200014.03757700001</c:v>
                </c:pt>
                <c:pt idx="1625">
                  <c:v>199919.96834600001</c:v>
                </c:pt>
                <c:pt idx="1626">
                  <c:v>199929.192935</c:v>
                </c:pt>
                <c:pt idx="1627">
                  <c:v>199983.02210599999</c:v>
                </c:pt>
                <c:pt idx="1628">
                  <c:v>199979.53861799999</c:v>
                </c:pt>
                <c:pt idx="1629">
                  <c:v>199942.56328999999</c:v>
                </c:pt>
                <c:pt idx="1630">
                  <c:v>199900.38752600001</c:v>
                </c:pt>
                <c:pt idx="1631">
                  <c:v>199984.69171899999</c:v>
                </c:pt>
                <c:pt idx="1632">
                  <c:v>200036.54272900001</c:v>
                </c:pt>
                <c:pt idx="1633">
                  <c:v>199901.395021</c:v>
                </c:pt>
                <c:pt idx="1634">
                  <c:v>199942.54133199999</c:v>
                </c:pt>
                <c:pt idx="1635">
                  <c:v>199984.37367999999</c:v>
                </c:pt>
                <c:pt idx="1636">
                  <c:v>199998.977977</c:v>
                </c:pt>
                <c:pt idx="1637">
                  <c:v>199907.38932700001</c:v>
                </c:pt>
                <c:pt idx="1638">
                  <c:v>199974.44133</c:v>
                </c:pt>
                <c:pt idx="1639">
                  <c:v>200006.39463600001</c:v>
                </c:pt>
                <c:pt idx="1640">
                  <c:v>200025.27010299999</c:v>
                </c:pt>
                <c:pt idx="1641">
                  <c:v>199926.781621</c:v>
                </c:pt>
                <c:pt idx="1642">
                  <c:v>199976.895597</c:v>
                </c:pt>
                <c:pt idx="1643">
                  <c:v>200020.36945100001</c:v>
                </c:pt>
                <c:pt idx="1644">
                  <c:v>200024.525264</c:v>
                </c:pt>
                <c:pt idx="1645">
                  <c:v>199963.993311</c:v>
                </c:pt>
                <c:pt idx="1646">
                  <c:v>199955.32673199999</c:v>
                </c:pt>
                <c:pt idx="1647">
                  <c:v>199953.35762699999</c:v>
                </c:pt>
                <c:pt idx="1648">
                  <c:v>200002.08769700001</c:v>
                </c:pt>
                <c:pt idx="1649">
                  <c:v>199940.185528</c:v>
                </c:pt>
                <c:pt idx="1650">
                  <c:v>199983.633244</c:v>
                </c:pt>
                <c:pt idx="1651">
                  <c:v>199976.075866</c:v>
                </c:pt>
                <c:pt idx="1652">
                  <c:v>200048.697526</c:v>
                </c:pt>
                <c:pt idx="1653">
                  <c:v>199899.33476699999</c:v>
                </c:pt>
                <c:pt idx="1654">
                  <c:v>199965.12417600001</c:v>
                </c:pt>
                <c:pt idx="1655">
                  <c:v>199981.25775600001</c:v>
                </c:pt>
                <c:pt idx="1656">
                  <c:v>200032.78762399999</c:v>
                </c:pt>
                <c:pt idx="1657">
                  <c:v>199943.21753299999</c:v>
                </c:pt>
                <c:pt idx="1658">
                  <c:v>199945.74960099999</c:v>
                </c:pt>
                <c:pt idx="1659">
                  <c:v>199965.10807300001</c:v>
                </c:pt>
                <c:pt idx="1660">
                  <c:v>200008.75428600001</c:v>
                </c:pt>
                <c:pt idx="1661">
                  <c:v>199903.00020099999</c:v>
                </c:pt>
                <c:pt idx="1662">
                  <c:v>199939.39333200001</c:v>
                </c:pt>
                <c:pt idx="1663">
                  <c:v>199975.88407999999</c:v>
                </c:pt>
                <c:pt idx="1664">
                  <c:v>200022.44190400001</c:v>
                </c:pt>
                <c:pt idx="1665">
                  <c:v>199936.84145099999</c:v>
                </c:pt>
                <c:pt idx="1666">
                  <c:v>199974.57959400001</c:v>
                </c:pt>
                <c:pt idx="1667">
                  <c:v>199977.07591499999</c:v>
                </c:pt>
                <c:pt idx="1668">
                  <c:v>200029.70569199999</c:v>
                </c:pt>
                <c:pt idx="1669">
                  <c:v>199903.62353400001</c:v>
                </c:pt>
                <c:pt idx="1670">
                  <c:v>199924.868541</c:v>
                </c:pt>
                <c:pt idx="1671">
                  <c:v>199944.262781</c:v>
                </c:pt>
                <c:pt idx="1672">
                  <c:v>199985.33958599999</c:v>
                </c:pt>
                <c:pt idx="1673">
                  <c:v>199922.08388699999</c:v>
                </c:pt>
                <c:pt idx="1674">
                  <c:v>199964.510259</c:v>
                </c:pt>
                <c:pt idx="1675">
                  <c:v>200002.875004</c:v>
                </c:pt>
                <c:pt idx="1676">
                  <c:v>199992.77014800001</c:v>
                </c:pt>
                <c:pt idx="1677">
                  <c:v>199932.11751099999</c:v>
                </c:pt>
                <c:pt idx="1678">
                  <c:v>199953.60428699999</c:v>
                </c:pt>
                <c:pt idx="1679">
                  <c:v>200014.597373</c:v>
                </c:pt>
                <c:pt idx="1680">
                  <c:v>200074.84303799999</c:v>
                </c:pt>
                <c:pt idx="1681">
                  <c:v>199926.86648</c:v>
                </c:pt>
                <c:pt idx="1682">
                  <c:v>199947.785229</c:v>
                </c:pt>
                <c:pt idx="1683">
                  <c:v>199968.22505400001</c:v>
                </c:pt>
                <c:pt idx="1684">
                  <c:v>200007.88237800001</c:v>
                </c:pt>
                <c:pt idx="1685">
                  <c:v>199920.184393</c:v>
                </c:pt>
                <c:pt idx="1686">
                  <c:v>199891.33830500001</c:v>
                </c:pt>
                <c:pt idx="1687">
                  <c:v>199968.49659</c:v>
                </c:pt>
                <c:pt idx="1688">
                  <c:v>200028.59019700001</c:v>
                </c:pt>
                <c:pt idx="1689">
                  <c:v>199937.955996</c:v>
                </c:pt>
                <c:pt idx="1690">
                  <c:v>199926.47378100001</c:v>
                </c:pt>
                <c:pt idx="1691">
                  <c:v>199967.49058499999</c:v>
                </c:pt>
                <c:pt idx="1692">
                  <c:v>199995.39074800001</c:v>
                </c:pt>
                <c:pt idx="1693">
                  <c:v>199938.334371</c:v>
                </c:pt>
                <c:pt idx="1694">
                  <c:v>199983.186182</c:v>
                </c:pt>
                <c:pt idx="1695">
                  <c:v>200065.87942799999</c:v>
                </c:pt>
                <c:pt idx="1696">
                  <c:v>200029.52089399999</c:v>
                </c:pt>
                <c:pt idx="1697">
                  <c:v>199950.48097400001</c:v>
                </c:pt>
                <c:pt idx="1698">
                  <c:v>199960.131502</c:v>
                </c:pt>
                <c:pt idx="1699">
                  <c:v>199950.28146</c:v>
                </c:pt>
                <c:pt idx="1700">
                  <c:v>199957.06474500001</c:v>
                </c:pt>
                <c:pt idx="1701">
                  <c:v>199935.313948</c:v>
                </c:pt>
                <c:pt idx="1702">
                  <c:v>199970.53195999999</c:v>
                </c:pt>
                <c:pt idx="1703">
                  <c:v>200045.35523799999</c:v>
                </c:pt>
                <c:pt idx="1704">
                  <c:v>200087.08694099999</c:v>
                </c:pt>
                <c:pt idx="1705">
                  <c:v>199952.738828</c:v>
                </c:pt>
                <c:pt idx="1706">
                  <c:v>199928.82849399999</c:v>
                </c:pt>
                <c:pt idx="1707">
                  <c:v>199988.57282299999</c:v>
                </c:pt>
                <c:pt idx="1708">
                  <c:v>200044.14970899999</c:v>
                </c:pt>
                <c:pt idx="1709">
                  <c:v>199923.79462900001</c:v>
                </c:pt>
                <c:pt idx="1710">
                  <c:v>199924.45756000001</c:v>
                </c:pt>
                <c:pt idx="1711">
                  <c:v>199968.80416100001</c:v>
                </c:pt>
                <c:pt idx="1712">
                  <c:v>199993.03179199999</c:v>
                </c:pt>
                <c:pt idx="1713">
                  <c:v>199874.800987</c:v>
                </c:pt>
                <c:pt idx="1714">
                  <c:v>199961.68857999999</c:v>
                </c:pt>
                <c:pt idx="1715">
                  <c:v>199958.69009300001</c:v>
                </c:pt>
                <c:pt idx="1716">
                  <c:v>200037.641626</c:v>
                </c:pt>
                <c:pt idx="1717">
                  <c:v>199914.09260599999</c:v>
                </c:pt>
                <c:pt idx="1718">
                  <c:v>199977.049921</c:v>
                </c:pt>
                <c:pt idx="1719">
                  <c:v>200067.63056600001</c:v>
                </c:pt>
                <c:pt idx="1720">
                  <c:v>200001.344426</c:v>
                </c:pt>
                <c:pt idx="1721">
                  <c:v>199945.486451</c:v>
                </c:pt>
                <c:pt idx="1722">
                  <c:v>199992.951527</c:v>
                </c:pt>
                <c:pt idx="1723">
                  <c:v>199998.587019</c:v>
                </c:pt>
                <c:pt idx="1724">
                  <c:v>200046.07737700001</c:v>
                </c:pt>
                <c:pt idx="1725">
                  <c:v>199955.659526</c:v>
                </c:pt>
                <c:pt idx="1726">
                  <c:v>199934.66638899999</c:v>
                </c:pt>
                <c:pt idx="1727">
                  <c:v>200010.00079300001</c:v>
                </c:pt>
                <c:pt idx="1728">
                  <c:v>200010.962596</c:v>
                </c:pt>
                <c:pt idx="1729">
                  <c:v>199924.394004</c:v>
                </c:pt>
                <c:pt idx="1730">
                  <c:v>199966.30954399999</c:v>
                </c:pt>
                <c:pt idx="1731">
                  <c:v>200012.92824899999</c:v>
                </c:pt>
                <c:pt idx="1732">
                  <c:v>200054.34888599999</c:v>
                </c:pt>
                <c:pt idx="1733">
                  <c:v>199939.19785699999</c:v>
                </c:pt>
                <c:pt idx="1734">
                  <c:v>199910.18419199999</c:v>
                </c:pt>
                <c:pt idx="1735">
                  <c:v>199967.151683</c:v>
                </c:pt>
                <c:pt idx="1736">
                  <c:v>200068.20517100001</c:v>
                </c:pt>
                <c:pt idx="1737">
                  <c:v>199988.71118400001</c:v>
                </c:pt>
                <c:pt idx="1738">
                  <c:v>199910.92658</c:v>
                </c:pt>
                <c:pt idx="1739">
                  <c:v>200008.529251</c:v>
                </c:pt>
                <c:pt idx="1740">
                  <c:v>199975.957845</c:v>
                </c:pt>
                <c:pt idx="1741">
                  <c:v>199893.39422799999</c:v>
                </c:pt>
                <c:pt idx="1742">
                  <c:v>199923.790679</c:v>
                </c:pt>
                <c:pt idx="1743">
                  <c:v>200003.42900599999</c:v>
                </c:pt>
                <c:pt idx="1744">
                  <c:v>200066.223562</c:v>
                </c:pt>
                <c:pt idx="1745">
                  <c:v>199926.01059200001</c:v>
                </c:pt>
                <c:pt idx="1746">
                  <c:v>199932.15863399999</c:v>
                </c:pt>
                <c:pt idx="1747">
                  <c:v>200021.25242199999</c:v>
                </c:pt>
                <c:pt idx="1748">
                  <c:v>200024.54597499999</c:v>
                </c:pt>
                <c:pt idx="1749">
                  <c:v>199950.931923</c:v>
                </c:pt>
                <c:pt idx="1750">
                  <c:v>199955.95102099999</c:v>
                </c:pt>
                <c:pt idx="1751">
                  <c:v>199978.918183</c:v>
                </c:pt>
                <c:pt idx="1752">
                  <c:v>200017.73535999999</c:v>
                </c:pt>
                <c:pt idx="1753">
                  <c:v>199955.91397299999</c:v>
                </c:pt>
                <c:pt idx="1754">
                  <c:v>199963.209321</c:v>
                </c:pt>
                <c:pt idx="1755">
                  <c:v>200011.286979</c:v>
                </c:pt>
                <c:pt idx="1756">
                  <c:v>200000.83184100001</c:v>
                </c:pt>
                <c:pt idx="1757">
                  <c:v>199938.127121</c:v>
                </c:pt>
                <c:pt idx="1758">
                  <c:v>199983.830438</c:v>
                </c:pt>
                <c:pt idx="1759">
                  <c:v>199979.52230099999</c:v>
                </c:pt>
                <c:pt idx="1760">
                  <c:v>200030.74522099999</c:v>
                </c:pt>
                <c:pt idx="1761">
                  <c:v>199976.442515</c:v>
                </c:pt>
                <c:pt idx="1762">
                  <c:v>199966.306866</c:v>
                </c:pt>
                <c:pt idx="1763">
                  <c:v>199989.72298799999</c:v>
                </c:pt>
                <c:pt idx="1764">
                  <c:v>199996.25303200001</c:v>
                </c:pt>
                <c:pt idx="1765">
                  <c:v>199959.45476399999</c:v>
                </c:pt>
                <c:pt idx="1766">
                  <c:v>199915.234023</c:v>
                </c:pt>
                <c:pt idx="1767">
                  <c:v>199963.63115599999</c:v>
                </c:pt>
                <c:pt idx="1768">
                  <c:v>199992.739371</c:v>
                </c:pt>
                <c:pt idx="1769">
                  <c:v>199903.13862400001</c:v>
                </c:pt>
                <c:pt idx="1770">
                  <c:v>199969.92835</c:v>
                </c:pt>
                <c:pt idx="1771">
                  <c:v>199968.592894</c:v>
                </c:pt>
                <c:pt idx="1772">
                  <c:v>200027.937764</c:v>
                </c:pt>
                <c:pt idx="1773">
                  <c:v>199945.516187</c:v>
                </c:pt>
                <c:pt idx="1774">
                  <c:v>199982.636879</c:v>
                </c:pt>
                <c:pt idx="1775">
                  <c:v>199954.717645</c:v>
                </c:pt>
                <c:pt idx="1776">
                  <c:v>200060.106073</c:v>
                </c:pt>
                <c:pt idx="1777">
                  <c:v>199978.70389599999</c:v>
                </c:pt>
                <c:pt idx="1778">
                  <c:v>199976.609467</c:v>
                </c:pt>
                <c:pt idx="1779">
                  <c:v>200042.50422800001</c:v>
                </c:pt>
                <c:pt idx="1780">
                  <c:v>199982.14144599999</c:v>
                </c:pt>
                <c:pt idx="1781">
                  <c:v>199896.37854100001</c:v>
                </c:pt>
                <c:pt idx="1782">
                  <c:v>199940.21126000001</c:v>
                </c:pt>
                <c:pt idx="1783">
                  <c:v>200032.25414800001</c:v>
                </c:pt>
                <c:pt idx="1784">
                  <c:v>200034.71116199999</c:v>
                </c:pt>
                <c:pt idx="1785">
                  <c:v>200003.186162</c:v>
                </c:pt>
                <c:pt idx="1786">
                  <c:v>200004.838476</c:v>
                </c:pt>
                <c:pt idx="1787">
                  <c:v>199981.18532700001</c:v>
                </c:pt>
                <c:pt idx="1788">
                  <c:v>200031.765407</c:v>
                </c:pt>
                <c:pt idx="1789">
                  <c:v>199929.82282199999</c:v>
                </c:pt>
                <c:pt idx="1790">
                  <c:v>199963.99656</c:v>
                </c:pt>
                <c:pt idx="1791">
                  <c:v>200020.179045</c:v>
                </c:pt>
                <c:pt idx="1792">
                  <c:v>200034.01342500001</c:v>
                </c:pt>
                <c:pt idx="1793">
                  <c:v>199969.70895100001</c:v>
                </c:pt>
                <c:pt idx="1794">
                  <c:v>199982.81482</c:v>
                </c:pt>
                <c:pt idx="1795">
                  <c:v>200045.867398</c:v>
                </c:pt>
                <c:pt idx="1796">
                  <c:v>200068.068459</c:v>
                </c:pt>
                <c:pt idx="1797">
                  <c:v>199907.56974400001</c:v>
                </c:pt>
                <c:pt idx="1798">
                  <c:v>199949.96859599999</c:v>
                </c:pt>
                <c:pt idx="1799">
                  <c:v>200011.658367</c:v>
                </c:pt>
                <c:pt idx="1800">
                  <c:v>199985.63018800001</c:v>
                </c:pt>
                <c:pt idx="1801">
                  <c:v>199926.19811600001</c:v>
                </c:pt>
                <c:pt idx="1802">
                  <c:v>199956.82866100001</c:v>
                </c:pt>
                <c:pt idx="1803">
                  <c:v>199954.74930200001</c:v>
                </c:pt>
                <c:pt idx="1804">
                  <c:v>200004.86973100001</c:v>
                </c:pt>
                <c:pt idx="1805">
                  <c:v>199908.713357</c:v>
                </c:pt>
                <c:pt idx="1806">
                  <c:v>199970.16135400001</c:v>
                </c:pt>
                <c:pt idx="1807">
                  <c:v>200006.90862500001</c:v>
                </c:pt>
                <c:pt idx="1808">
                  <c:v>200025.21614599999</c:v>
                </c:pt>
                <c:pt idx="1809">
                  <c:v>199913.56763999999</c:v>
                </c:pt>
                <c:pt idx="1810">
                  <c:v>199969.77774600001</c:v>
                </c:pt>
                <c:pt idx="1811">
                  <c:v>200016.65312199999</c:v>
                </c:pt>
                <c:pt idx="1812">
                  <c:v>200060.504349</c:v>
                </c:pt>
                <c:pt idx="1813">
                  <c:v>199962.12505800001</c:v>
                </c:pt>
                <c:pt idx="1814">
                  <c:v>199951.82040200001</c:v>
                </c:pt>
                <c:pt idx="1815">
                  <c:v>199964.47084200001</c:v>
                </c:pt>
                <c:pt idx="1816">
                  <c:v>200019.92430300001</c:v>
                </c:pt>
                <c:pt idx="1817">
                  <c:v>199946.968223</c:v>
                </c:pt>
                <c:pt idx="1818">
                  <c:v>199952.31945400001</c:v>
                </c:pt>
                <c:pt idx="1819">
                  <c:v>199954.12310699999</c:v>
                </c:pt>
                <c:pt idx="1820">
                  <c:v>200014.714091</c:v>
                </c:pt>
                <c:pt idx="1821">
                  <c:v>199922.62411800001</c:v>
                </c:pt>
                <c:pt idx="1822">
                  <c:v>200020.845692</c:v>
                </c:pt>
                <c:pt idx="1823">
                  <c:v>199994.21074899999</c:v>
                </c:pt>
                <c:pt idx="1824">
                  <c:v>200059.363381</c:v>
                </c:pt>
                <c:pt idx="1825">
                  <c:v>199960.621338</c:v>
                </c:pt>
                <c:pt idx="1826">
                  <c:v>200017.64653100001</c:v>
                </c:pt>
                <c:pt idx="1827">
                  <c:v>200018.443699</c:v>
                </c:pt>
                <c:pt idx="1828">
                  <c:v>199985.48151899999</c:v>
                </c:pt>
                <c:pt idx="1829">
                  <c:v>199892.84824699999</c:v>
                </c:pt>
                <c:pt idx="1830">
                  <c:v>199989.84012099999</c:v>
                </c:pt>
                <c:pt idx="1831">
                  <c:v>200016.23946899999</c:v>
                </c:pt>
                <c:pt idx="1832">
                  <c:v>200037.847947</c:v>
                </c:pt>
                <c:pt idx="1833">
                  <c:v>199966.888886</c:v>
                </c:pt>
                <c:pt idx="1834">
                  <c:v>199941.33279700001</c:v>
                </c:pt>
                <c:pt idx="1835">
                  <c:v>200026.18561499999</c:v>
                </c:pt>
                <c:pt idx="1836">
                  <c:v>200043.19957600001</c:v>
                </c:pt>
                <c:pt idx="1837">
                  <c:v>199887.42580699999</c:v>
                </c:pt>
                <c:pt idx="1838">
                  <c:v>199869.378107</c:v>
                </c:pt>
                <c:pt idx="1839">
                  <c:v>199962.073367</c:v>
                </c:pt>
                <c:pt idx="1840">
                  <c:v>199987.91639500001</c:v>
                </c:pt>
                <c:pt idx="1841">
                  <c:v>199926.92207599999</c:v>
                </c:pt>
                <c:pt idx="1842">
                  <c:v>200005.94333499999</c:v>
                </c:pt>
                <c:pt idx="1843">
                  <c:v>200004.972423</c:v>
                </c:pt>
                <c:pt idx="1844">
                  <c:v>200049.678441</c:v>
                </c:pt>
                <c:pt idx="1845">
                  <c:v>199909.93378699999</c:v>
                </c:pt>
                <c:pt idx="1846">
                  <c:v>199973.757189</c:v>
                </c:pt>
                <c:pt idx="1847">
                  <c:v>199975.588869</c:v>
                </c:pt>
                <c:pt idx="1848">
                  <c:v>199999.604429</c:v>
                </c:pt>
                <c:pt idx="1849">
                  <c:v>199977.07569500001</c:v>
                </c:pt>
                <c:pt idx="1850">
                  <c:v>199975.58471600001</c:v>
                </c:pt>
                <c:pt idx="1851">
                  <c:v>200030.89736500001</c:v>
                </c:pt>
                <c:pt idx="1852">
                  <c:v>200063.675322</c:v>
                </c:pt>
                <c:pt idx="1853">
                  <c:v>199973.82297000001</c:v>
                </c:pt>
                <c:pt idx="1854">
                  <c:v>199996.227904</c:v>
                </c:pt>
                <c:pt idx="1855">
                  <c:v>200005.074681</c:v>
                </c:pt>
                <c:pt idx="1856">
                  <c:v>200034.67042099999</c:v>
                </c:pt>
                <c:pt idx="1857">
                  <c:v>199975.77747999999</c:v>
                </c:pt>
                <c:pt idx="1858">
                  <c:v>199978.57711899999</c:v>
                </c:pt>
                <c:pt idx="1859">
                  <c:v>199996.21041900001</c:v>
                </c:pt>
                <c:pt idx="1860">
                  <c:v>199998.59036999999</c:v>
                </c:pt>
                <c:pt idx="1861">
                  <c:v>199910.68245699999</c:v>
                </c:pt>
                <c:pt idx="1862">
                  <c:v>199922.82790999999</c:v>
                </c:pt>
                <c:pt idx="1863">
                  <c:v>199997.69641199999</c:v>
                </c:pt>
                <c:pt idx="1864">
                  <c:v>200028.85689299999</c:v>
                </c:pt>
                <c:pt idx="1865">
                  <c:v>199946.520151</c:v>
                </c:pt>
                <c:pt idx="1866">
                  <c:v>200025.62536999999</c:v>
                </c:pt>
                <c:pt idx="1867">
                  <c:v>200030.05788400001</c:v>
                </c:pt>
                <c:pt idx="1868">
                  <c:v>200052.05384000001</c:v>
                </c:pt>
                <c:pt idx="1869">
                  <c:v>199874.06277399999</c:v>
                </c:pt>
                <c:pt idx="1870">
                  <c:v>199958.28894200001</c:v>
                </c:pt>
                <c:pt idx="1871">
                  <c:v>199992.53962299999</c:v>
                </c:pt>
                <c:pt idx="1872">
                  <c:v>200024.46277400001</c:v>
                </c:pt>
                <c:pt idx="1873">
                  <c:v>199963.182023</c:v>
                </c:pt>
                <c:pt idx="1874">
                  <c:v>199943.73667099999</c:v>
                </c:pt>
                <c:pt idx="1875">
                  <c:v>200019.922769</c:v>
                </c:pt>
                <c:pt idx="1876">
                  <c:v>200045.050277</c:v>
                </c:pt>
                <c:pt idx="1877">
                  <c:v>199977.752847</c:v>
                </c:pt>
                <c:pt idx="1878">
                  <c:v>199971.30074400001</c:v>
                </c:pt>
                <c:pt idx="1879">
                  <c:v>199972.18320100001</c:v>
                </c:pt>
                <c:pt idx="1880">
                  <c:v>200007.41604000001</c:v>
                </c:pt>
                <c:pt idx="1881">
                  <c:v>199922.82727499999</c:v>
                </c:pt>
                <c:pt idx="1882">
                  <c:v>199968.55547699999</c:v>
                </c:pt>
                <c:pt idx="1883">
                  <c:v>200053.85725500001</c:v>
                </c:pt>
                <c:pt idx="1884">
                  <c:v>200079.145239</c:v>
                </c:pt>
                <c:pt idx="1885">
                  <c:v>200001.222026</c:v>
                </c:pt>
                <c:pt idx="1886">
                  <c:v>199951.412147</c:v>
                </c:pt>
                <c:pt idx="1887">
                  <c:v>200024.608076</c:v>
                </c:pt>
                <c:pt idx="1888">
                  <c:v>200074.10814200001</c:v>
                </c:pt>
                <c:pt idx="1889">
                  <c:v>199970.67471699999</c:v>
                </c:pt>
                <c:pt idx="1890">
                  <c:v>199978.90526199999</c:v>
                </c:pt>
                <c:pt idx="1891">
                  <c:v>200012.61749199999</c:v>
                </c:pt>
                <c:pt idx="1892">
                  <c:v>200029.11576799999</c:v>
                </c:pt>
                <c:pt idx="1893">
                  <c:v>199904.21449300001</c:v>
                </c:pt>
                <c:pt idx="1894">
                  <c:v>199972.93441300001</c:v>
                </c:pt>
                <c:pt idx="1895">
                  <c:v>200018.712746</c:v>
                </c:pt>
                <c:pt idx="1896">
                  <c:v>200056.842989</c:v>
                </c:pt>
                <c:pt idx="1897">
                  <c:v>199936.967389</c:v>
                </c:pt>
                <c:pt idx="1898">
                  <c:v>200024.097343</c:v>
                </c:pt>
                <c:pt idx="1899">
                  <c:v>200010.050124</c:v>
                </c:pt>
                <c:pt idx="1900">
                  <c:v>200001.51721799999</c:v>
                </c:pt>
                <c:pt idx="1901">
                  <c:v>199904.694972</c:v>
                </c:pt>
                <c:pt idx="1902">
                  <c:v>199956.222836</c:v>
                </c:pt>
                <c:pt idx="1903">
                  <c:v>200023.20973800001</c:v>
                </c:pt>
                <c:pt idx="1904">
                  <c:v>200040.352438</c:v>
                </c:pt>
                <c:pt idx="1905">
                  <c:v>199909.16944100001</c:v>
                </c:pt>
                <c:pt idx="1906">
                  <c:v>199909.58562500001</c:v>
                </c:pt>
                <c:pt idx="1907">
                  <c:v>199938.989508</c:v>
                </c:pt>
                <c:pt idx="1908">
                  <c:v>200019.95198499999</c:v>
                </c:pt>
                <c:pt idx="1909">
                  <c:v>199932.704413</c:v>
                </c:pt>
                <c:pt idx="1910">
                  <c:v>199982.247871</c:v>
                </c:pt>
                <c:pt idx="1911">
                  <c:v>199915.37035000001</c:v>
                </c:pt>
                <c:pt idx="1912">
                  <c:v>200030.83444400001</c:v>
                </c:pt>
                <c:pt idx="1913">
                  <c:v>199896.05261799999</c:v>
                </c:pt>
                <c:pt idx="1914">
                  <c:v>199972.62628999999</c:v>
                </c:pt>
                <c:pt idx="1915">
                  <c:v>200015.81925500001</c:v>
                </c:pt>
                <c:pt idx="1916">
                  <c:v>200016.417266</c:v>
                </c:pt>
                <c:pt idx="1917">
                  <c:v>199934.716927</c:v>
                </c:pt>
                <c:pt idx="1918">
                  <c:v>199981.099541</c:v>
                </c:pt>
                <c:pt idx="1919">
                  <c:v>200027.365574</c:v>
                </c:pt>
                <c:pt idx="1920">
                  <c:v>200019.696264</c:v>
                </c:pt>
                <c:pt idx="1921">
                  <c:v>199928.78761500001</c:v>
                </c:pt>
                <c:pt idx="1922">
                  <c:v>199989.43726100001</c:v>
                </c:pt>
                <c:pt idx="1923">
                  <c:v>200036.56842</c:v>
                </c:pt>
                <c:pt idx="1924">
                  <c:v>200030.59204300001</c:v>
                </c:pt>
                <c:pt idx="1925">
                  <c:v>199924.191964</c:v>
                </c:pt>
                <c:pt idx="1926">
                  <c:v>199959.58507199999</c:v>
                </c:pt>
                <c:pt idx="1927">
                  <c:v>199998.88076599999</c:v>
                </c:pt>
                <c:pt idx="1928">
                  <c:v>200048.589771</c:v>
                </c:pt>
                <c:pt idx="1929">
                  <c:v>199965.81582600001</c:v>
                </c:pt>
                <c:pt idx="1930">
                  <c:v>200009.36572199999</c:v>
                </c:pt>
                <c:pt idx="1931">
                  <c:v>200058.18563200001</c:v>
                </c:pt>
                <c:pt idx="1932">
                  <c:v>200037.10790100001</c:v>
                </c:pt>
                <c:pt idx="1933">
                  <c:v>199946.142314</c:v>
                </c:pt>
                <c:pt idx="1934">
                  <c:v>199960.20440399999</c:v>
                </c:pt>
                <c:pt idx="1935">
                  <c:v>200005.72630499999</c:v>
                </c:pt>
                <c:pt idx="1936">
                  <c:v>200026.97656899999</c:v>
                </c:pt>
                <c:pt idx="1937">
                  <c:v>199869.92014199999</c:v>
                </c:pt>
                <c:pt idx="1938">
                  <c:v>199996.43908400001</c:v>
                </c:pt>
                <c:pt idx="1939">
                  <c:v>200018.14230100001</c:v>
                </c:pt>
                <c:pt idx="1940">
                  <c:v>200052.65471</c:v>
                </c:pt>
                <c:pt idx="1941">
                  <c:v>199928.75638899999</c:v>
                </c:pt>
                <c:pt idx="1942">
                  <c:v>200035.21107399999</c:v>
                </c:pt>
                <c:pt idx="1943">
                  <c:v>199987.25769999999</c:v>
                </c:pt>
                <c:pt idx="1944">
                  <c:v>200033.79820200001</c:v>
                </c:pt>
                <c:pt idx="1945">
                  <c:v>199923.97794499999</c:v>
                </c:pt>
                <c:pt idx="1946">
                  <c:v>199955.690114</c:v>
                </c:pt>
                <c:pt idx="1947">
                  <c:v>199992.40727299999</c:v>
                </c:pt>
                <c:pt idx="1948">
                  <c:v>200029.879786</c:v>
                </c:pt>
                <c:pt idx="1949">
                  <c:v>199970.888771</c:v>
                </c:pt>
                <c:pt idx="1950">
                  <c:v>200017.01622600001</c:v>
                </c:pt>
                <c:pt idx="1951">
                  <c:v>200032.841032</c:v>
                </c:pt>
                <c:pt idx="1952">
                  <c:v>199990.97476499999</c:v>
                </c:pt>
                <c:pt idx="1953">
                  <c:v>199864.473317</c:v>
                </c:pt>
                <c:pt idx="1954">
                  <c:v>199958.13866900001</c:v>
                </c:pt>
                <c:pt idx="1955">
                  <c:v>199994.53349900001</c:v>
                </c:pt>
                <c:pt idx="1956">
                  <c:v>199988.99362600001</c:v>
                </c:pt>
                <c:pt idx="1957">
                  <c:v>199895.74157899999</c:v>
                </c:pt>
                <c:pt idx="1958">
                  <c:v>199923.504885</c:v>
                </c:pt>
                <c:pt idx="1959">
                  <c:v>199973.58437699999</c:v>
                </c:pt>
                <c:pt idx="1960">
                  <c:v>199992.42874599999</c:v>
                </c:pt>
                <c:pt idx="1961">
                  <c:v>199933.613128</c:v>
                </c:pt>
                <c:pt idx="1962">
                  <c:v>199979.82074299999</c:v>
                </c:pt>
                <c:pt idx="1963">
                  <c:v>200062.742287</c:v>
                </c:pt>
                <c:pt idx="1964">
                  <c:v>200073.433704</c:v>
                </c:pt>
                <c:pt idx="1965">
                  <c:v>199999.32799200001</c:v>
                </c:pt>
                <c:pt idx="1966">
                  <c:v>200019.66359099999</c:v>
                </c:pt>
                <c:pt idx="1967">
                  <c:v>200021.57459199999</c:v>
                </c:pt>
                <c:pt idx="1968">
                  <c:v>200076.40783800001</c:v>
                </c:pt>
                <c:pt idx="1969">
                  <c:v>199965.972679</c:v>
                </c:pt>
                <c:pt idx="1970">
                  <c:v>199955.05988700001</c:v>
                </c:pt>
                <c:pt idx="1971">
                  <c:v>199989.43402399999</c:v>
                </c:pt>
                <c:pt idx="1972">
                  <c:v>200013.842168</c:v>
                </c:pt>
                <c:pt idx="1973">
                  <c:v>199914.13565000001</c:v>
                </c:pt>
                <c:pt idx="1974">
                  <c:v>199934.099155</c:v>
                </c:pt>
                <c:pt idx="1975">
                  <c:v>199937.95449999999</c:v>
                </c:pt>
                <c:pt idx="1976">
                  <c:v>200020.39535899999</c:v>
                </c:pt>
                <c:pt idx="1977">
                  <c:v>199933.537732</c:v>
                </c:pt>
                <c:pt idx="1978">
                  <c:v>199985.94214699999</c:v>
                </c:pt>
                <c:pt idx="1979">
                  <c:v>200012.11325299999</c:v>
                </c:pt>
                <c:pt idx="1980">
                  <c:v>200048.44876699999</c:v>
                </c:pt>
                <c:pt idx="1981">
                  <c:v>199973.09822099999</c:v>
                </c:pt>
                <c:pt idx="1982">
                  <c:v>200019.84348000001</c:v>
                </c:pt>
                <c:pt idx="1983">
                  <c:v>200015.604685</c:v>
                </c:pt>
                <c:pt idx="1984">
                  <c:v>200029.31679700001</c:v>
                </c:pt>
                <c:pt idx="1985">
                  <c:v>199940.15167399999</c:v>
                </c:pt>
                <c:pt idx="1986">
                  <c:v>200007.235652</c:v>
                </c:pt>
                <c:pt idx="1987">
                  <c:v>200008.500137</c:v>
                </c:pt>
                <c:pt idx="1988">
                  <c:v>200016.067706</c:v>
                </c:pt>
                <c:pt idx="1989">
                  <c:v>199940.80064</c:v>
                </c:pt>
                <c:pt idx="1990">
                  <c:v>199950.30072999999</c:v>
                </c:pt>
                <c:pt idx="1991">
                  <c:v>200010.89543199999</c:v>
                </c:pt>
                <c:pt idx="1992">
                  <c:v>200000.377282</c:v>
                </c:pt>
                <c:pt idx="1993">
                  <c:v>199950.44789899999</c:v>
                </c:pt>
                <c:pt idx="1994">
                  <c:v>199972.807501</c:v>
                </c:pt>
                <c:pt idx="1995">
                  <c:v>199991.925708</c:v>
                </c:pt>
                <c:pt idx="1996">
                  <c:v>200031.64793400001</c:v>
                </c:pt>
                <c:pt idx="1997">
                  <c:v>199905.52564000001</c:v>
                </c:pt>
                <c:pt idx="1998">
                  <c:v>200004.33157800001</c:v>
                </c:pt>
                <c:pt idx="1999">
                  <c:v>200023.80513299999</c:v>
                </c:pt>
                <c:pt idx="2000">
                  <c:v>199997.34381600001</c:v>
                </c:pt>
                <c:pt idx="2001">
                  <c:v>199965.09656100001</c:v>
                </c:pt>
                <c:pt idx="2002">
                  <c:v>199984.76243500001</c:v>
                </c:pt>
                <c:pt idx="2003">
                  <c:v>200056.62752099999</c:v>
                </c:pt>
                <c:pt idx="2004">
                  <c:v>200067.330311</c:v>
                </c:pt>
                <c:pt idx="2005">
                  <c:v>199940.356734</c:v>
                </c:pt>
                <c:pt idx="2006">
                  <c:v>199974.962508</c:v>
                </c:pt>
                <c:pt idx="2007">
                  <c:v>199969.25289100001</c:v>
                </c:pt>
                <c:pt idx="2008">
                  <c:v>199925.84484599999</c:v>
                </c:pt>
                <c:pt idx="2009">
                  <c:v>199700.413814</c:v>
                </c:pt>
                <c:pt idx="2010">
                  <c:v>199576.21416900001</c:v>
                </c:pt>
                <c:pt idx="2011">
                  <c:v>199512.72694299999</c:v>
                </c:pt>
                <c:pt idx="2012">
                  <c:v>199382.12443600001</c:v>
                </c:pt>
                <c:pt idx="2013">
                  <c:v>199104.337535</c:v>
                </c:pt>
                <c:pt idx="2014">
                  <c:v>199006.23037400001</c:v>
                </c:pt>
                <c:pt idx="2015">
                  <c:v>198844.549841</c:v>
                </c:pt>
                <c:pt idx="2016">
                  <c:v>198687.16542199999</c:v>
                </c:pt>
                <c:pt idx="2017">
                  <c:v>198401.38451199999</c:v>
                </c:pt>
                <c:pt idx="2018">
                  <c:v>198259.908735</c:v>
                </c:pt>
                <c:pt idx="2019">
                  <c:v>198121.933406</c:v>
                </c:pt>
                <c:pt idx="2020">
                  <c:v>197902.683047</c:v>
                </c:pt>
                <c:pt idx="2021">
                  <c:v>197582.88469000001</c:v>
                </c:pt>
                <c:pt idx="2022">
                  <c:v>197461.124881</c:v>
                </c:pt>
                <c:pt idx="2023">
                  <c:v>197324.36639099999</c:v>
                </c:pt>
                <c:pt idx="2024">
                  <c:v>197167.68287700001</c:v>
                </c:pt>
                <c:pt idx="2025">
                  <c:v>196852.862108</c:v>
                </c:pt>
                <c:pt idx="2026">
                  <c:v>196639.04686599999</c:v>
                </c:pt>
                <c:pt idx="2027">
                  <c:v>196493.076657</c:v>
                </c:pt>
                <c:pt idx="2028">
                  <c:v>196320.52747299999</c:v>
                </c:pt>
                <c:pt idx="2029">
                  <c:v>196011.53401100001</c:v>
                </c:pt>
                <c:pt idx="2030">
                  <c:v>195824.18663000001</c:v>
                </c:pt>
                <c:pt idx="2031">
                  <c:v>195649.817866</c:v>
                </c:pt>
                <c:pt idx="2032">
                  <c:v>195492.88071900001</c:v>
                </c:pt>
                <c:pt idx="2033">
                  <c:v>195224.87347600001</c:v>
                </c:pt>
                <c:pt idx="2034">
                  <c:v>194993.94978900001</c:v>
                </c:pt>
                <c:pt idx="2035">
                  <c:v>194882.20271899999</c:v>
                </c:pt>
                <c:pt idx="2036">
                  <c:v>194696.607858</c:v>
                </c:pt>
                <c:pt idx="2037">
                  <c:v>194395.51198400001</c:v>
                </c:pt>
                <c:pt idx="2038">
                  <c:v>194263.06888199999</c:v>
                </c:pt>
                <c:pt idx="2039">
                  <c:v>194063.623785</c:v>
                </c:pt>
                <c:pt idx="2040">
                  <c:v>193892.013905</c:v>
                </c:pt>
                <c:pt idx="2041">
                  <c:v>193599.72458800001</c:v>
                </c:pt>
                <c:pt idx="2042">
                  <c:v>193443.161716</c:v>
                </c:pt>
                <c:pt idx="2043">
                  <c:v>193252.02817599999</c:v>
                </c:pt>
                <c:pt idx="2044">
                  <c:v>193103.46465400001</c:v>
                </c:pt>
                <c:pt idx="2045">
                  <c:v>192801.11317900001</c:v>
                </c:pt>
                <c:pt idx="2046">
                  <c:v>192650.21432100001</c:v>
                </c:pt>
                <c:pt idx="2047">
                  <c:v>192464.03406999999</c:v>
                </c:pt>
                <c:pt idx="2048">
                  <c:v>192278.519504</c:v>
                </c:pt>
                <c:pt idx="2049">
                  <c:v>191968.92171600001</c:v>
                </c:pt>
                <c:pt idx="2050">
                  <c:v>191812.82056600001</c:v>
                </c:pt>
                <c:pt idx="2051">
                  <c:v>191668.01849799999</c:v>
                </c:pt>
                <c:pt idx="2052">
                  <c:v>191473.36127600001</c:v>
                </c:pt>
                <c:pt idx="2053">
                  <c:v>191193.713292</c:v>
                </c:pt>
                <c:pt idx="2054">
                  <c:v>191034.96098800001</c:v>
                </c:pt>
                <c:pt idx="2055">
                  <c:v>190912.061024</c:v>
                </c:pt>
                <c:pt idx="2056">
                  <c:v>190718.96051800001</c:v>
                </c:pt>
                <c:pt idx="2057">
                  <c:v>190380.61663199999</c:v>
                </c:pt>
                <c:pt idx="2058">
                  <c:v>190284.779797</c:v>
                </c:pt>
                <c:pt idx="2059">
                  <c:v>190130.23838900001</c:v>
                </c:pt>
                <c:pt idx="2060">
                  <c:v>189946.99994499999</c:v>
                </c:pt>
                <c:pt idx="2061">
                  <c:v>189618.50465300001</c:v>
                </c:pt>
                <c:pt idx="2062">
                  <c:v>189480.81583199999</c:v>
                </c:pt>
                <c:pt idx="2063">
                  <c:v>189326.12283499999</c:v>
                </c:pt>
                <c:pt idx="2064">
                  <c:v>189147.54884100001</c:v>
                </c:pt>
                <c:pt idx="2065">
                  <c:v>188827.02450699999</c:v>
                </c:pt>
                <c:pt idx="2066">
                  <c:v>188637.84911000001</c:v>
                </c:pt>
                <c:pt idx="2067">
                  <c:v>188459.66250599999</c:v>
                </c:pt>
                <c:pt idx="2068">
                  <c:v>188299.67718500001</c:v>
                </c:pt>
                <c:pt idx="2069">
                  <c:v>187981.16709800001</c:v>
                </c:pt>
                <c:pt idx="2070">
                  <c:v>187822.84549899999</c:v>
                </c:pt>
                <c:pt idx="2071">
                  <c:v>187690.03177199999</c:v>
                </c:pt>
                <c:pt idx="2072">
                  <c:v>187510.345672</c:v>
                </c:pt>
                <c:pt idx="2073">
                  <c:v>187136.068753</c:v>
                </c:pt>
                <c:pt idx="2074">
                  <c:v>187023.39135300001</c:v>
                </c:pt>
                <c:pt idx="2075">
                  <c:v>186881.06271100001</c:v>
                </c:pt>
                <c:pt idx="2076">
                  <c:v>186725.628107</c:v>
                </c:pt>
                <c:pt idx="2077">
                  <c:v>186406.11852600001</c:v>
                </c:pt>
                <c:pt idx="2078">
                  <c:v>186240.055738</c:v>
                </c:pt>
                <c:pt idx="2079">
                  <c:v>186091.97122000001</c:v>
                </c:pt>
                <c:pt idx="2080">
                  <c:v>185863.792827</c:v>
                </c:pt>
                <c:pt idx="2081">
                  <c:v>185564.90600399999</c:v>
                </c:pt>
                <c:pt idx="2082">
                  <c:v>185426.22599199999</c:v>
                </c:pt>
                <c:pt idx="2083">
                  <c:v>185302.25524200001</c:v>
                </c:pt>
                <c:pt idx="2084">
                  <c:v>185127.540305</c:v>
                </c:pt>
                <c:pt idx="2085">
                  <c:v>184846.60370199999</c:v>
                </c:pt>
                <c:pt idx="2086">
                  <c:v>184657.56375999999</c:v>
                </c:pt>
                <c:pt idx="2087">
                  <c:v>184490.92491199999</c:v>
                </c:pt>
                <c:pt idx="2088">
                  <c:v>184337.090211</c:v>
                </c:pt>
                <c:pt idx="2089">
                  <c:v>184039.84069099999</c:v>
                </c:pt>
                <c:pt idx="2090">
                  <c:v>183801.46232699999</c:v>
                </c:pt>
                <c:pt idx="2091">
                  <c:v>183622.079471</c:v>
                </c:pt>
                <c:pt idx="2092">
                  <c:v>183468.258294</c:v>
                </c:pt>
                <c:pt idx="2093">
                  <c:v>183183.60268400001</c:v>
                </c:pt>
                <c:pt idx="2094">
                  <c:v>183016.69297</c:v>
                </c:pt>
                <c:pt idx="2095">
                  <c:v>182916.351455</c:v>
                </c:pt>
                <c:pt idx="2096">
                  <c:v>182697.80153200001</c:v>
                </c:pt>
                <c:pt idx="2097">
                  <c:v>182434.79638300001</c:v>
                </c:pt>
                <c:pt idx="2098">
                  <c:v>182226.22529199999</c:v>
                </c:pt>
                <c:pt idx="2099">
                  <c:v>182073.25002599999</c:v>
                </c:pt>
                <c:pt idx="2100">
                  <c:v>181926.01504100001</c:v>
                </c:pt>
                <c:pt idx="2101">
                  <c:v>181550.01754500001</c:v>
                </c:pt>
                <c:pt idx="2102">
                  <c:v>181408.17755699999</c:v>
                </c:pt>
                <c:pt idx="2103">
                  <c:v>181327.281365</c:v>
                </c:pt>
                <c:pt idx="2104">
                  <c:v>181118.23547300001</c:v>
                </c:pt>
                <c:pt idx="2105">
                  <c:v>180823.226066</c:v>
                </c:pt>
                <c:pt idx="2106">
                  <c:v>180669.102032</c:v>
                </c:pt>
                <c:pt idx="2107">
                  <c:v>180477.981593</c:v>
                </c:pt>
                <c:pt idx="2108">
                  <c:v>180260.76397100001</c:v>
                </c:pt>
                <c:pt idx="2109">
                  <c:v>180009.29731200001</c:v>
                </c:pt>
                <c:pt idx="2110">
                  <c:v>179855.556621</c:v>
                </c:pt>
                <c:pt idx="2111">
                  <c:v>179691.986733</c:v>
                </c:pt>
                <c:pt idx="2112">
                  <c:v>179470.94404599999</c:v>
                </c:pt>
                <c:pt idx="2113">
                  <c:v>179187.90460000001</c:v>
                </c:pt>
                <c:pt idx="2114">
                  <c:v>179050.732621</c:v>
                </c:pt>
                <c:pt idx="2115">
                  <c:v>178860.967611</c:v>
                </c:pt>
                <c:pt idx="2116">
                  <c:v>178723.93483899999</c:v>
                </c:pt>
                <c:pt idx="2117">
                  <c:v>178402.85600500001</c:v>
                </c:pt>
                <c:pt idx="2118">
                  <c:v>178277.66109400001</c:v>
                </c:pt>
                <c:pt idx="2119">
                  <c:v>178058.39658299999</c:v>
                </c:pt>
                <c:pt idx="2120">
                  <c:v>177932.485113</c:v>
                </c:pt>
                <c:pt idx="2121">
                  <c:v>177608.52877100001</c:v>
                </c:pt>
                <c:pt idx="2122">
                  <c:v>177457.165293</c:v>
                </c:pt>
                <c:pt idx="2123">
                  <c:v>177303.384941</c:v>
                </c:pt>
                <c:pt idx="2124">
                  <c:v>177110.711809</c:v>
                </c:pt>
                <c:pt idx="2125">
                  <c:v>176829.19488600001</c:v>
                </c:pt>
                <c:pt idx="2126">
                  <c:v>176699.80512500001</c:v>
                </c:pt>
                <c:pt idx="2127">
                  <c:v>176437.18002</c:v>
                </c:pt>
                <c:pt idx="2128">
                  <c:v>176250.24416</c:v>
                </c:pt>
                <c:pt idx="2129">
                  <c:v>175945.50689399999</c:v>
                </c:pt>
                <c:pt idx="2130">
                  <c:v>175808.64643699999</c:v>
                </c:pt>
                <c:pt idx="2131">
                  <c:v>175654.39249</c:v>
                </c:pt>
                <c:pt idx="2132">
                  <c:v>175475.112613</c:v>
                </c:pt>
                <c:pt idx="2133">
                  <c:v>175191.475312</c:v>
                </c:pt>
                <c:pt idx="2134">
                  <c:v>175058.70218200001</c:v>
                </c:pt>
                <c:pt idx="2135">
                  <c:v>174866.487108</c:v>
                </c:pt>
                <c:pt idx="2136">
                  <c:v>174678.34132199999</c:v>
                </c:pt>
                <c:pt idx="2137">
                  <c:v>174386.672429</c:v>
                </c:pt>
                <c:pt idx="2138">
                  <c:v>174258.55854200001</c:v>
                </c:pt>
                <c:pt idx="2139">
                  <c:v>174088.680341</c:v>
                </c:pt>
                <c:pt idx="2140">
                  <c:v>173892.66380000001</c:v>
                </c:pt>
                <c:pt idx="2141">
                  <c:v>173635.62544</c:v>
                </c:pt>
                <c:pt idx="2142">
                  <c:v>173477.037136</c:v>
                </c:pt>
                <c:pt idx="2143">
                  <c:v>173288.24007999999</c:v>
                </c:pt>
                <c:pt idx="2144">
                  <c:v>173120.61155199999</c:v>
                </c:pt>
                <c:pt idx="2145">
                  <c:v>172739.523468</c:v>
                </c:pt>
                <c:pt idx="2146">
                  <c:v>172596.634938</c:v>
                </c:pt>
                <c:pt idx="2147">
                  <c:v>172448.82878800001</c:v>
                </c:pt>
                <c:pt idx="2148">
                  <c:v>172284.706951</c:v>
                </c:pt>
                <c:pt idx="2149">
                  <c:v>171998.175629</c:v>
                </c:pt>
                <c:pt idx="2150">
                  <c:v>171867.494317</c:v>
                </c:pt>
                <c:pt idx="2151">
                  <c:v>171735.67523299999</c:v>
                </c:pt>
                <c:pt idx="2152">
                  <c:v>171482.64931000001</c:v>
                </c:pt>
                <c:pt idx="2153">
                  <c:v>171206.95726</c:v>
                </c:pt>
                <c:pt idx="2154">
                  <c:v>171037.710058</c:v>
                </c:pt>
                <c:pt idx="2155">
                  <c:v>170796.501648</c:v>
                </c:pt>
                <c:pt idx="2156">
                  <c:v>170701.403471</c:v>
                </c:pt>
                <c:pt idx="2157">
                  <c:v>170414.19162299999</c:v>
                </c:pt>
                <c:pt idx="2158">
                  <c:v>170265.906502</c:v>
                </c:pt>
                <c:pt idx="2159">
                  <c:v>170154.169864</c:v>
                </c:pt>
                <c:pt idx="2160">
                  <c:v>169912.17000700001</c:v>
                </c:pt>
                <c:pt idx="2161">
                  <c:v>169605.347262</c:v>
                </c:pt>
                <c:pt idx="2162">
                  <c:v>169381.098811</c:v>
                </c:pt>
                <c:pt idx="2163">
                  <c:v>169278.87902200001</c:v>
                </c:pt>
                <c:pt idx="2164">
                  <c:v>169124.23282400001</c:v>
                </c:pt>
                <c:pt idx="2165">
                  <c:v>168779.48084800001</c:v>
                </c:pt>
                <c:pt idx="2166">
                  <c:v>168597.37403599999</c:v>
                </c:pt>
                <c:pt idx="2167">
                  <c:v>168468.164987</c:v>
                </c:pt>
                <c:pt idx="2168">
                  <c:v>168297.12740299999</c:v>
                </c:pt>
                <c:pt idx="2169">
                  <c:v>167993.41592699999</c:v>
                </c:pt>
                <c:pt idx="2170">
                  <c:v>167844.28346499999</c:v>
                </c:pt>
                <c:pt idx="2171">
                  <c:v>167689.76225999999</c:v>
                </c:pt>
                <c:pt idx="2172">
                  <c:v>167501.144203</c:v>
                </c:pt>
                <c:pt idx="2173">
                  <c:v>167182.031839</c:v>
                </c:pt>
                <c:pt idx="2174">
                  <c:v>166998.305138</c:v>
                </c:pt>
                <c:pt idx="2175">
                  <c:v>166855.09772799999</c:v>
                </c:pt>
                <c:pt idx="2176">
                  <c:v>166655.99132100001</c:v>
                </c:pt>
                <c:pt idx="2177">
                  <c:v>166413.38446599999</c:v>
                </c:pt>
                <c:pt idx="2178">
                  <c:v>166274.87704399999</c:v>
                </c:pt>
                <c:pt idx="2179">
                  <c:v>166085.45556999999</c:v>
                </c:pt>
                <c:pt idx="2180">
                  <c:v>165910.477751</c:v>
                </c:pt>
                <c:pt idx="2181">
                  <c:v>165581.73053999999</c:v>
                </c:pt>
                <c:pt idx="2182">
                  <c:v>165435.62138299999</c:v>
                </c:pt>
                <c:pt idx="2183">
                  <c:v>165264.429026</c:v>
                </c:pt>
                <c:pt idx="2184">
                  <c:v>165106.36634099999</c:v>
                </c:pt>
                <c:pt idx="2185">
                  <c:v>164827.018408</c:v>
                </c:pt>
                <c:pt idx="2186">
                  <c:v>164682.64751099999</c:v>
                </c:pt>
                <c:pt idx="2187">
                  <c:v>164501.181732</c:v>
                </c:pt>
                <c:pt idx="2188">
                  <c:v>164291.14045499999</c:v>
                </c:pt>
                <c:pt idx="2189">
                  <c:v>164020.90476800001</c:v>
                </c:pt>
                <c:pt idx="2190">
                  <c:v>163873.97936900001</c:v>
                </c:pt>
                <c:pt idx="2191">
                  <c:v>163679.499175</c:v>
                </c:pt>
                <c:pt idx="2192">
                  <c:v>163491.381479</c:v>
                </c:pt>
                <c:pt idx="2193">
                  <c:v>163207.47704699999</c:v>
                </c:pt>
                <c:pt idx="2194">
                  <c:v>162978.96051500001</c:v>
                </c:pt>
                <c:pt idx="2195">
                  <c:v>162868.702559</c:v>
                </c:pt>
                <c:pt idx="2196">
                  <c:v>162690.89779399999</c:v>
                </c:pt>
                <c:pt idx="2197">
                  <c:v>162394.097026</c:v>
                </c:pt>
                <c:pt idx="2198">
                  <c:v>162275.42971999999</c:v>
                </c:pt>
                <c:pt idx="2199">
                  <c:v>162054.89649300001</c:v>
                </c:pt>
                <c:pt idx="2200">
                  <c:v>161887.930804</c:v>
                </c:pt>
                <c:pt idx="2201">
                  <c:v>161555.77413100001</c:v>
                </c:pt>
                <c:pt idx="2202">
                  <c:v>161439.38605999999</c:v>
                </c:pt>
                <c:pt idx="2203">
                  <c:v>161279.30756399999</c:v>
                </c:pt>
                <c:pt idx="2204">
                  <c:v>161080.30837700001</c:v>
                </c:pt>
                <c:pt idx="2205">
                  <c:v>160852.01795800001</c:v>
                </c:pt>
                <c:pt idx="2206">
                  <c:v>160657.61150500001</c:v>
                </c:pt>
                <c:pt idx="2207">
                  <c:v>160510.27758200001</c:v>
                </c:pt>
                <c:pt idx="2208">
                  <c:v>160278.903896</c:v>
                </c:pt>
                <c:pt idx="2209">
                  <c:v>159969.00519</c:v>
                </c:pt>
                <c:pt idx="2210">
                  <c:v>159786.99206799999</c:v>
                </c:pt>
                <c:pt idx="2211">
                  <c:v>159645.94902100001</c:v>
                </c:pt>
                <c:pt idx="2212">
                  <c:v>159486.621996</c:v>
                </c:pt>
                <c:pt idx="2213">
                  <c:v>159236.039873</c:v>
                </c:pt>
                <c:pt idx="2214">
                  <c:v>159012.232697</c:v>
                </c:pt>
                <c:pt idx="2215">
                  <c:v>158841.21704600001</c:v>
                </c:pt>
                <c:pt idx="2216">
                  <c:v>158672.511864</c:v>
                </c:pt>
                <c:pt idx="2217">
                  <c:v>158364.15388999999</c:v>
                </c:pt>
                <c:pt idx="2218">
                  <c:v>158195.552283</c:v>
                </c:pt>
                <c:pt idx="2219">
                  <c:v>158061.27145599999</c:v>
                </c:pt>
                <c:pt idx="2220">
                  <c:v>157887.75312099999</c:v>
                </c:pt>
                <c:pt idx="2221">
                  <c:v>157622.79218799999</c:v>
                </c:pt>
                <c:pt idx="2222">
                  <c:v>157477.84043800001</c:v>
                </c:pt>
                <c:pt idx="2223">
                  <c:v>157292.56842200001</c:v>
                </c:pt>
                <c:pt idx="2224">
                  <c:v>157091.04614399999</c:v>
                </c:pt>
                <c:pt idx="2225">
                  <c:v>156828.36895500001</c:v>
                </c:pt>
                <c:pt idx="2226">
                  <c:v>156613.481906</c:v>
                </c:pt>
                <c:pt idx="2227">
                  <c:v>156482.726586</c:v>
                </c:pt>
                <c:pt idx="2228">
                  <c:v>156287.41758800001</c:v>
                </c:pt>
                <c:pt idx="2229">
                  <c:v>155967.16329200001</c:v>
                </c:pt>
                <c:pt idx="2230">
                  <c:v>155790.56554499999</c:v>
                </c:pt>
                <c:pt idx="2231">
                  <c:v>155684.38055500001</c:v>
                </c:pt>
                <c:pt idx="2232">
                  <c:v>155503.76025299999</c:v>
                </c:pt>
                <c:pt idx="2233">
                  <c:v>155197.85119300001</c:v>
                </c:pt>
                <c:pt idx="2234">
                  <c:v>155025.659457</c:v>
                </c:pt>
                <c:pt idx="2235">
                  <c:v>154874.20112899999</c:v>
                </c:pt>
                <c:pt idx="2236">
                  <c:v>154644.92014</c:v>
                </c:pt>
                <c:pt idx="2237">
                  <c:v>154425.06090400001</c:v>
                </c:pt>
                <c:pt idx="2238">
                  <c:v>154271.80518900001</c:v>
                </c:pt>
                <c:pt idx="2239">
                  <c:v>154087.309629</c:v>
                </c:pt>
                <c:pt idx="2240">
                  <c:v>153917.44677899999</c:v>
                </c:pt>
                <c:pt idx="2241">
                  <c:v>153597.16123900001</c:v>
                </c:pt>
                <c:pt idx="2242">
                  <c:v>153460.50607100001</c:v>
                </c:pt>
                <c:pt idx="2243">
                  <c:v>153250.35576899999</c:v>
                </c:pt>
                <c:pt idx="2244">
                  <c:v>153054.49814400001</c:v>
                </c:pt>
                <c:pt idx="2245">
                  <c:v>152776.68729100001</c:v>
                </c:pt>
                <c:pt idx="2246">
                  <c:v>152651.26814900001</c:v>
                </c:pt>
                <c:pt idx="2247">
                  <c:v>152495.05501700001</c:v>
                </c:pt>
                <c:pt idx="2248">
                  <c:v>152321.74160400001</c:v>
                </c:pt>
                <c:pt idx="2249">
                  <c:v>152011.45968100001</c:v>
                </c:pt>
                <c:pt idx="2250">
                  <c:v>151849.552256</c:v>
                </c:pt>
                <c:pt idx="2251">
                  <c:v>151719.78638599999</c:v>
                </c:pt>
                <c:pt idx="2252">
                  <c:v>151420.64408</c:v>
                </c:pt>
                <c:pt idx="2253">
                  <c:v>151144.32518499999</c:v>
                </c:pt>
                <c:pt idx="2254">
                  <c:v>151029.33317599999</c:v>
                </c:pt>
                <c:pt idx="2255">
                  <c:v>150884.55666999999</c:v>
                </c:pt>
                <c:pt idx="2256">
                  <c:v>150748.42993700001</c:v>
                </c:pt>
                <c:pt idx="2257">
                  <c:v>150433.30251400001</c:v>
                </c:pt>
                <c:pt idx="2258">
                  <c:v>150241.932042</c:v>
                </c:pt>
                <c:pt idx="2259">
                  <c:v>150080.34306300001</c:v>
                </c:pt>
                <c:pt idx="2260">
                  <c:v>149890.08476600001</c:v>
                </c:pt>
                <c:pt idx="2261">
                  <c:v>149534.96812400001</c:v>
                </c:pt>
                <c:pt idx="2262">
                  <c:v>149399.484321</c:v>
                </c:pt>
                <c:pt idx="2263">
                  <c:v>149251.374094</c:v>
                </c:pt>
                <c:pt idx="2264">
                  <c:v>149092.76636199999</c:v>
                </c:pt>
                <c:pt idx="2265">
                  <c:v>148812.664093</c:v>
                </c:pt>
                <c:pt idx="2266">
                  <c:v>148648.55636700001</c:v>
                </c:pt>
                <c:pt idx="2267">
                  <c:v>148464.307948</c:v>
                </c:pt>
                <c:pt idx="2268">
                  <c:v>148266.34786099999</c:v>
                </c:pt>
                <c:pt idx="2269">
                  <c:v>147955.89423500001</c:v>
                </c:pt>
                <c:pt idx="2270">
                  <c:v>147808.590482</c:v>
                </c:pt>
                <c:pt idx="2271">
                  <c:v>147643.47621200001</c:v>
                </c:pt>
                <c:pt idx="2272">
                  <c:v>147488.14269499999</c:v>
                </c:pt>
                <c:pt idx="2273">
                  <c:v>147204.47762300001</c:v>
                </c:pt>
                <c:pt idx="2274">
                  <c:v>147070.407095</c:v>
                </c:pt>
                <c:pt idx="2275">
                  <c:v>146898.18160800001</c:v>
                </c:pt>
                <c:pt idx="2276">
                  <c:v>146656.58279099999</c:v>
                </c:pt>
                <c:pt idx="2277">
                  <c:v>146401.16442700001</c:v>
                </c:pt>
                <c:pt idx="2278">
                  <c:v>146261.65890800001</c:v>
                </c:pt>
                <c:pt idx="2279">
                  <c:v>146057.843941</c:v>
                </c:pt>
                <c:pt idx="2280">
                  <c:v>145926.14543800001</c:v>
                </c:pt>
                <c:pt idx="2281">
                  <c:v>145611.81143199999</c:v>
                </c:pt>
                <c:pt idx="2282">
                  <c:v>145451.708101</c:v>
                </c:pt>
                <c:pt idx="2283">
                  <c:v>145284.54484799999</c:v>
                </c:pt>
                <c:pt idx="2284">
                  <c:v>145109.88315499999</c:v>
                </c:pt>
                <c:pt idx="2285">
                  <c:v>144817.790389</c:v>
                </c:pt>
                <c:pt idx="2286">
                  <c:v>144599.07520200001</c:v>
                </c:pt>
                <c:pt idx="2287">
                  <c:v>144468.79936199999</c:v>
                </c:pt>
                <c:pt idx="2288">
                  <c:v>144260.06860699999</c:v>
                </c:pt>
                <c:pt idx="2289">
                  <c:v>144000.37330800001</c:v>
                </c:pt>
                <c:pt idx="2290">
                  <c:v>143862.19952699999</c:v>
                </c:pt>
                <c:pt idx="2291">
                  <c:v>143683.432573</c:v>
                </c:pt>
                <c:pt idx="2292">
                  <c:v>143506.37809700001</c:v>
                </c:pt>
                <c:pt idx="2293">
                  <c:v>143179.680842</c:v>
                </c:pt>
                <c:pt idx="2294">
                  <c:v>143080.52028699999</c:v>
                </c:pt>
                <c:pt idx="2295">
                  <c:v>142890.96184</c:v>
                </c:pt>
                <c:pt idx="2296">
                  <c:v>142739.95473600001</c:v>
                </c:pt>
                <c:pt idx="2297">
                  <c:v>142384.99992100001</c:v>
                </c:pt>
                <c:pt idx="2298">
                  <c:v>142200.447419</c:v>
                </c:pt>
                <c:pt idx="2299">
                  <c:v>142014.80710100001</c:v>
                </c:pt>
                <c:pt idx="2300">
                  <c:v>141878.393155</c:v>
                </c:pt>
                <c:pt idx="2301">
                  <c:v>141533.490701</c:v>
                </c:pt>
                <c:pt idx="2302">
                  <c:v>141455.92378099999</c:v>
                </c:pt>
                <c:pt idx="2303">
                  <c:v>141247.114084</c:v>
                </c:pt>
                <c:pt idx="2304">
                  <c:v>141106.659938</c:v>
                </c:pt>
                <c:pt idx="2305">
                  <c:v>140808.245906</c:v>
                </c:pt>
                <c:pt idx="2306">
                  <c:v>140639.33791599999</c:v>
                </c:pt>
                <c:pt idx="2307">
                  <c:v>140467.06468700001</c:v>
                </c:pt>
                <c:pt idx="2308">
                  <c:v>140237.791631</c:v>
                </c:pt>
                <c:pt idx="2309">
                  <c:v>139959.01003400001</c:v>
                </c:pt>
                <c:pt idx="2310">
                  <c:v>139844.993839</c:v>
                </c:pt>
                <c:pt idx="2311">
                  <c:v>139680.59356800001</c:v>
                </c:pt>
                <c:pt idx="2312">
                  <c:v>139489.65844900001</c:v>
                </c:pt>
                <c:pt idx="2313">
                  <c:v>139188.115212</c:v>
                </c:pt>
                <c:pt idx="2314">
                  <c:v>139041.04363500001</c:v>
                </c:pt>
                <c:pt idx="2315">
                  <c:v>138918.64694400001</c:v>
                </c:pt>
                <c:pt idx="2316">
                  <c:v>138692.39375300001</c:v>
                </c:pt>
                <c:pt idx="2317">
                  <c:v>138392.67991800001</c:v>
                </c:pt>
                <c:pt idx="2318">
                  <c:v>138209.93919500001</c:v>
                </c:pt>
                <c:pt idx="2319">
                  <c:v>138061.83381400001</c:v>
                </c:pt>
                <c:pt idx="2320">
                  <c:v>137905.61167300001</c:v>
                </c:pt>
                <c:pt idx="2321">
                  <c:v>137635.611894</c:v>
                </c:pt>
                <c:pt idx="2322">
                  <c:v>137488.43562900001</c:v>
                </c:pt>
                <c:pt idx="2323">
                  <c:v>137249.04399899999</c:v>
                </c:pt>
                <c:pt idx="2324">
                  <c:v>137056.67480400001</c:v>
                </c:pt>
                <c:pt idx="2325">
                  <c:v>136757.35966300001</c:v>
                </c:pt>
                <c:pt idx="2326">
                  <c:v>136647.71106199999</c:v>
                </c:pt>
                <c:pt idx="2327">
                  <c:v>136501.42591699999</c:v>
                </c:pt>
                <c:pt idx="2328">
                  <c:v>136300.1293</c:v>
                </c:pt>
                <c:pt idx="2329">
                  <c:v>136000.813184</c:v>
                </c:pt>
                <c:pt idx="2330">
                  <c:v>135849.89689800001</c:v>
                </c:pt>
                <c:pt idx="2331">
                  <c:v>135680.00257099999</c:v>
                </c:pt>
                <c:pt idx="2332">
                  <c:v>135463.172502</c:v>
                </c:pt>
                <c:pt idx="2333">
                  <c:v>135130.30303499999</c:v>
                </c:pt>
                <c:pt idx="2334">
                  <c:v>135078.39893</c:v>
                </c:pt>
                <c:pt idx="2335">
                  <c:v>134900.952616</c:v>
                </c:pt>
                <c:pt idx="2336">
                  <c:v>134681.51457100001</c:v>
                </c:pt>
                <c:pt idx="2337">
                  <c:v>134363.54220900001</c:v>
                </c:pt>
                <c:pt idx="2338">
                  <c:v>134229.25356499999</c:v>
                </c:pt>
                <c:pt idx="2339">
                  <c:v>134091.77491899999</c:v>
                </c:pt>
                <c:pt idx="2340">
                  <c:v>133908.42700900001</c:v>
                </c:pt>
                <c:pt idx="2341">
                  <c:v>133594.31933599999</c:v>
                </c:pt>
                <c:pt idx="2342">
                  <c:v>133421.84369400001</c:v>
                </c:pt>
                <c:pt idx="2343">
                  <c:v>133281.14680399999</c:v>
                </c:pt>
                <c:pt idx="2344">
                  <c:v>133109.17478999999</c:v>
                </c:pt>
                <c:pt idx="2345">
                  <c:v>132813.541558</c:v>
                </c:pt>
                <c:pt idx="2346">
                  <c:v>132712.32032599999</c:v>
                </c:pt>
                <c:pt idx="2347">
                  <c:v>132475.29796</c:v>
                </c:pt>
                <c:pt idx="2348">
                  <c:v>132239.63486699999</c:v>
                </c:pt>
                <c:pt idx="2349">
                  <c:v>131983.28363300001</c:v>
                </c:pt>
                <c:pt idx="2350">
                  <c:v>131859.10079600001</c:v>
                </c:pt>
                <c:pt idx="2351">
                  <c:v>131690.45029800001</c:v>
                </c:pt>
                <c:pt idx="2352">
                  <c:v>131512.513977</c:v>
                </c:pt>
                <c:pt idx="2353">
                  <c:v>131198.02618799999</c:v>
                </c:pt>
                <c:pt idx="2354">
                  <c:v>131023.28499</c:v>
                </c:pt>
                <c:pt idx="2355">
                  <c:v>130855.65227999999</c:v>
                </c:pt>
                <c:pt idx="2356">
                  <c:v>130620.97184300001</c:v>
                </c:pt>
                <c:pt idx="2357">
                  <c:v>130344.57457700001</c:v>
                </c:pt>
                <c:pt idx="2358">
                  <c:v>130260.455159</c:v>
                </c:pt>
                <c:pt idx="2359">
                  <c:v>130083.087445</c:v>
                </c:pt>
                <c:pt idx="2360">
                  <c:v>129869.57563000001</c:v>
                </c:pt>
                <c:pt idx="2361">
                  <c:v>129585.837979</c:v>
                </c:pt>
                <c:pt idx="2362">
                  <c:v>129417.81187799999</c:v>
                </c:pt>
                <c:pt idx="2363">
                  <c:v>129249.547605</c:v>
                </c:pt>
                <c:pt idx="2364">
                  <c:v>129083.43943300001</c:v>
                </c:pt>
                <c:pt idx="2365">
                  <c:v>128794.682615</c:v>
                </c:pt>
                <c:pt idx="2366">
                  <c:v>128611.736051</c:v>
                </c:pt>
                <c:pt idx="2367">
                  <c:v>128516.90448500001</c:v>
                </c:pt>
                <c:pt idx="2368">
                  <c:v>128309.327028</c:v>
                </c:pt>
                <c:pt idx="2369">
                  <c:v>128022.553419</c:v>
                </c:pt>
                <c:pt idx="2370">
                  <c:v>127796.87251099999</c:v>
                </c:pt>
                <c:pt idx="2371">
                  <c:v>127713.231663</c:v>
                </c:pt>
                <c:pt idx="2372">
                  <c:v>127489.857818</c:v>
                </c:pt>
                <c:pt idx="2373">
                  <c:v>127194.120261</c:v>
                </c:pt>
                <c:pt idx="2374">
                  <c:v>127010.770153</c:v>
                </c:pt>
                <c:pt idx="2375">
                  <c:v>126880.20295399999</c:v>
                </c:pt>
                <c:pt idx="2376">
                  <c:v>126703.015811</c:v>
                </c:pt>
                <c:pt idx="2377">
                  <c:v>126427.241087</c:v>
                </c:pt>
                <c:pt idx="2378">
                  <c:v>126255.950769</c:v>
                </c:pt>
                <c:pt idx="2379">
                  <c:v>126080.68541999999</c:v>
                </c:pt>
                <c:pt idx="2380">
                  <c:v>125928.565164</c:v>
                </c:pt>
                <c:pt idx="2381">
                  <c:v>125602.815644</c:v>
                </c:pt>
                <c:pt idx="2382">
                  <c:v>125473.38269899999</c:v>
                </c:pt>
                <c:pt idx="2383">
                  <c:v>125306.43465700001</c:v>
                </c:pt>
                <c:pt idx="2384">
                  <c:v>125057.836559</c:v>
                </c:pt>
                <c:pt idx="2385">
                  <c:v>124765.29547</c:v>
                </c:pt>
                <c:pt idx="2386">
                  <c:v>124600.252339</c:v>
                </c:pt>
                <c:pt idx="2387">
                  <c:v>124535.07414</c:v>
                </c:pt>
                <c:pt idx="2388">
                  <c:v>124270.537056</c:v>
                </c:pt>
                <c:pt idx="2389">
                  <c:v>123959.77608</c:v>
                </c:pt>
                <c:pt idx="2390">
                  <c:v>123797.262921</c:v>
                </c:pt>
                <c:pt idx="2391">
                  <c:v>123674.198789</c:v>
                </c:pt>
                <c:pt idx="2392">
                  <c:v>123488.6355</c:v>
                </c:pt>
                <c:pt idx="2393">
                  <c:v>123222.05598999999</c:v>
                </c:pt>
                <c:pt idx="2394">
                  <c:v>123015.935195</c:v>
                </c:pt>
                <c:pt idx="2395">
                  <c:v>122890.683288</c:v>
                </c:pt>
                <c:pt idx="2396">
                  <c:v>122705.37515399999</c:v>
                </c:pt>
                <c:pt idx="2397">
                  <c:v>122398.76209800001</c:v>
                </c:pt>
                <c:pt idx="2398">
                  <c:v>122237.18600099999</c:v>
                </c:pt>
                <c:pt idx="2399">
                  <c:v>122085.745671</c:v>
                </c:pt>
                <c:pt idx="2400">
                  <c:v>121830.06508</c:v>
                </c:pt>
                <c:pt idx="2401">
                  <c:v>121642.584845</c:v>
                </c:pt>
                <c:pt idx="2402">
                  <c:v>121444.26398600001</c:v>
                </c:pt>
                <c:pt idx="2403">
                  <c:v>121250.733058</c:v>
                </c:pt>
                <c:pt idx="2404">
                  <c:v>121121.456058</c:v>
                </c:pt>
                <c:pt idx="2405">
                  <c:v>120801.075447</c:v>
                </c:pt>
                <c:pt idx="2406">
                  <c:v>120620.201302</c:v>
                </c:pt>
                <c:pt idx="2407">
                  <c:v>120453.087061</c:v>
                </c:pt>
                <c:pt idx="2408">
                  <c:v>120308.678642</c:v>
                </c:pt>
                <c:pt idx="2409">
                  <c:v>119979.926924</c:v>
                </c:pt>
                <c:pt idx="2410">
                  <c:v>119801.834248</c:v>
                </c:pt>
                <c:pt idx="2411">
                  <c:v>119678.957307</c:v>
                </c:pt>
                <c:pt idx="2412">
                  <c:v>119532.811592</c:v>
                </c:pt>
                <c:pt idx="2413">
                  <c:v>119183.939981</c:v>
                </c:pt>
                <c:pt idx="2414">
                  <c:v>119034.445301</c:v>
                </c:pt>
                <c:pt idx="2415">
                  <c:v>118872.09014299999</c:v>
                </c:pt>
                <c:pt idx="2416">
                  <c:v>118689.19903600001</c:v>
                </c:pt>
                <c:pt idx="2417">
                  <c:v>118387.694074</c:v>
                </c:pt>
                <c:pt idx="2418">
                  <c:v>118185.44850899999</c:v>
                </c:pt>
                <c:pt idx="2419">
                  <c:v>118081.400553</c:v>
                </c:pt>
                <c:pt idx="2420">
                  <c:v>117905.960377</c:v>
                </c:pt>
                <c:pt idx="2421">
                  <c:v>117600.604037</c:v>
                </c:pt>
                <c:pt idx="2422">
                  <c:v>117449.501779</c:v>
                </c:pt>
                <c:pt idx="2423">
                  <c:v>117264.97566700001</c:v>
                </c:pt>
                <c:pt idx="2424">
                  <c:v>117078.44906100001</c:v>
                </c:pt>
                <c:pt idx="2425">
                  <c:v>116808.01083100001</c:v>
                </c:pt>
                <c:pt idx="2426">
                  <c:v>116608.871918</c:v>
                </c:pt>
                <c:pt idx="2427">
                  <c:v>116535.730855</c:v>
                </c:pt>
                <c:pt idx="2428">
                  <c:v>116271.029618</c:v>
                </c:pt>
                <c:pt idx="2429">
                  <c:v>115998.975679</c:v>
                </c:pt>
                <c:pt idx="2430">
                  <c:v>115847.91996</c:v>
                </c:pt>
                <c:pt idx="2431">
                  <c:v>115719.83736200001</c:v>
                </c:pt>
                <c:pt idx="2432">
                  <c:v>115507.767031</c:v>
                </c:pt>
                <c:pt idx="2433">
                  <c:v>115215.49526700001</c:v>
                </c:pt>
                <c:pt idx="2434">
                  <c:v>115019.936543</c:v>
                </c:pt>
                <c:pt idx="2435">
                  <c:v>114898.21926</c:v>
                </c:pt>
                <c:pt idx="2436">
                  <c:v>114667.672777</c:v>
                </c:pt>
                <c:pt idx="2437">
                  <c:v>114403.652332</c:v>
                </c:pt>
                <c:pt idx="2438">
                  <c:v>114245.683018</c:v>
                </c:pt>
                <c:pt idx="2439">
                  <c:v>114083.536502</c:v>
                </c:pt>
                <c:pt idx="2440">
                  <c:v>113870.048695</c:v>
                </c:pt>
                <c:pt idx="2441">
                  <c:v>113583.767123</c:v>
                </c:pt>
                <c:pt idx="2442">
                  <c:v>113481.696725</c:v>
                </c:pt>
                <c:pt idx="2443">
                  <c:v>113302.145405</c:v>
                </c:pt>
                <c:pt idx="2444">
                  <c:v>113115.043771</c:v>
                </c:pt>
                <c:pt idx="2445">
                  <c:v>112754.60200899999</c:v>
                </c:pt>
                <c:pt idx="2446">
                  <c:v>112610.438209</c:v>
                </c:pt>
                <c:pt idx="2447">
                  <c:v>112495.272763</c:v>
                </c:pt>
                <c:pt idx="2448">
                  <c:v>112293.24158099999</c:v>
                </c:pt>
                <c:pt idx="2449">
                  <c:v>112027.709145</c:v>
                </c:pt>
                <c:pt idx="2450">
                  <c:v>111823.516884</c:v>
                </c:pt>
                <c:pt idx="2451">
                  <c:v>111714.53018099999</c:v>
                </c:pt>
                <c:pt idx="2452">
                  <c:v>111463.065798</c:v>
                </c:pt>
                <c:pt idx="2453">
                  <c:v>111172.050655</c:v>
                </c:pt>
                <c:pt idx="2454">
                  <c:v>110994.557676</c:v>
                </c:pt>
                <c:pt idx="2455">
                  <c:v>110864.594184</c:v>
                </c:pt>
                <c:pt idx="2456">
                  <c:v>110694.94592</c:v>
                </c:pt>
                <c:pt idx="2457">
                  <c:v>110406.52201299999</c:v>
                </c:pt>
                <c:pt idx="2458">
                  <c:v>110255.59613799999</c:v>
                </c:pt>
                <c:pt idx="2459">
                  <c:v>110051.996667</c:v>
                </c:pt>
                <c:pt idx="2460">
                  <c:v>109883.370283</c:v>
                </c:pt>
                <c:pt idx="2461">
                  <c:v>109580.84609399999</c:v>
                </c:pt>
                <c:pt idx="2462">
                  <c:v>109427.355316</c:v>
                </c:pt>
                <c:pt idx="2463">
                  <c:v>109320.496992</c:v>
                </c:pt>
                <c:pt idx="2464">
                  <c:v>109064.407013</c:v>
                </c:pt>
                <c:pt idx="2465">
                  <c:v>108840.034034</c:v>
                </c:pt>
                <c:pt idx="2466">
                  <c:v>108641.90614799999</c:v>
                </c:pt>
                <c:pt idx="2467">
                  <c:v>108522.401036</c:v>
                </c:pt>
                <c:pt idx="2468">
                  <c:v>108318.79418700001</c:v>
                </c:pt>
                <c:pt idx="2469">
                  <c:v>108003.25397400001</c:v>
                </c:pt>
                <c:pt idx="2470">
                  <c:v>107854.905635</c:v>
                </c:pt>
                <c:pt idx="2471">
                  <c:v>107705.011436</c:v>
                </c:pt>
                <c:pt idx="2472">
                  <c:v>107506.497827</c:v>
                </c:pt>
                <c:pt idx="2473">
                  <c:v>107238.09987999999</c:v>
                </c:pt>
                <c:pt idx="2474">
                  <c:v>107082.634143</c:v>
                </c:pt>
                <c:pt idx="2475">
                  <c:v>106948.236794</c:v>
                </c:pt>
                <c:pt idx="2476">
                  <c:v>106720.599858</c:v>
                </c:pt>
                <c:pt idx="2477">
                  <c:v>106414.702315</c:v>
                </c:pt>
                <c:pt idx="2478">
                  <c:v>106249.599403</c:v>
                </c:pt>
                <c:pt idx="2479">
                  <c:v>106113.452084</c:v>
                </c:pt>
                <c:pt idx="2480">
                  <c:v>105869.56909400001</c:v>
                </c:pt>
                <c:pt idx="2481">
                  <c:v>105605.738986</c:v>
                </c:pt>
                <c:pt idx="2482">
                  <c:v>105386.654941</c:v>
                </c:pt>
                <c:pt idx="2483">
                  <c:v>105244.402417</c:v>
                </c:pt>
                <c:pt idx="2484">
                  <c:v>105089.165754</c:v>
                </c:pt>
                <c:pt idx="2485">
                  <c:v>104801.11102</c:v>
                </c:pt>
                <c:pt idx="2486">
                  <c:v>104619.43369799999</c:v>
                </c:pt>
                <c:pt idx="2487">
                  <c:v>104499.03503299999</c:v>
                </c:pt>
                <c:pt idx="2488">
                  <c:v>104334.61868</c:v>
                </c:pt>
                <c:pt idx="2489">
                  <c:v>103997.452601</c:v>
                </c:pt>
                <c:pt idx="2490">
                  <c:v>103847.172488</c:v>
                </c:pt>
                <c:pt idx="2491">
                  <c:v>103701.648864</c:v>
                </c:pt>
                <c:pt idx="2492">
                  <c:v>103488.538007</c:v>
                </c:pt>
                <c:pt idx="2493">
                  <c:v>103197.98955899999</c:v>
                </c:pt>
                <c:pt idx="2494">
                  <c:v>103042.32833400001</c:v>
                </c:pt>
                <c:pt idx="2495">
                  <c:v>102894.11872</c:v>
                </c:pt>
                <c:pt idx="2496">
                  <c:v>102702.74857900001</c:v>
                </c:pt>
                <c:pt idx="2497">
                  <c:v>102426.33090099999</c:v>
                </c:pt>
                <c:pt idx="2498">
                  <c:v>102307.416157</c:v>
                </c:pt>
                <c:pt idx="2499">
                  <c:v>102135.092055</c:v>
                </c:pt>
                <c:pt idx="2500">
                  <c:v>101896.412624</c:v>
                </c:pt>
                <c:pt idx="2501">
                  <c:v>101586.67166599999</c:v>
                </c:pt>
                <c:pt idx="2502">
                  <c:v>101419.882677</c:v>
                </c:pt>
                <c:pt idx="2503">
                  <c:v>101276.16123300001</c:v>
                </c:pt>
                <c:pt idx="2504">
                  <c:v>101083.521775</c:v>
                </c:pt>
                <c:pt idx="2505">
                  <c:v>100810.97473</c:v>
                </c:pt>
                <c:pt idx="2506">
                  <c:v>100616.46909</c:v>
                </c:pt>
                <c:pt idx="2507">
                  <c:v>100492.60716100001</c:v>
                </c:pt>
                <c:pt idx="2508">
                  <c:v>100314.086754</c:v>
                </c:pt>
                <c:pt idx="2509">
                  <c:v>100004.12789800001</c:v>
                </c:pt>
                <c:pt idx="2510">
                  <c:v>99825.198854000002</c:v>
                </c:pt>
                <c:pt idx="2511">
                  <c:v>99699.821555000002</c:v>
                </c:pt>
                <c:pt idx="2512">
                  <c:v>99509.726722000007</c:v>
                </c:pt>
                <c:pt idx="2513">
                  <c:v>99231.979135000001</c:v>
                </c:pt>
                <c:pt idx="2514">
                  <c:v>99067.363184000002</c:v>
                </c:pt>
                <c:pt idx="2515">
                  <c:v>98959.851498000004</c:v>
                </c:pt>
                <c:pt idx="2516">
                  <c:v>98712.827487000002</c:v>
                </c:pt>
                <c:pt idx="2517">
                  <c:v>98393.615514000005</c:v>
                </c:pt>
                <c:pt idx="2518">
                  <c:v>98241.458310999995</c:v>
                </c:pt>
                <c:pt idx="2519">
                  <c:v>98044.424379999997</c:v>
                </c:pt>
                <c:pt idx="2520">
                  <c:v>97890.832076999999</c:v>
                </c:pt>
                <c:pt idx="2521">
                  <c:v>97571.666121999995</c:v>
                </c:pt>
                <c:pt idx="2522">
                  <c:v>97441.083163999996</c:v>
                </c:pt>
                <c:pt idx="2523">
                  <c:v>97264.430040000007</c:v>
                </c:pt>
                <c:pt idx="2524">
                  <c:v>97117.606016000005</c:v>
                </c:pt>
                <c:pt idx="2525">
                  <c:v>96825.841727999999</c:v>
                </c:pt>
                <c:pt idx="2526">
                  <c:v>96655.868398000006</c:v>
                </c:pt>
                <c:pt idx="2527">
                  <c:v>96493.079169000004</c:v>
                </c:pt>
                <c:pt idx="2528">
                  <c:v>96330.786263999995</c:v>
                </c:pt>
                <c:pt idx="2529">
                  <c:v>96005.169838999995</c:v>
                </c:pt>
                <c:pt idx="2530">
                  <c:v>95884.179753000004</c:v>
                </c:pt>
                <c:pt idx="2531">
                  <c:v>95718.499670000005</c:v>
                </c:pt>
                <c:pt idx="2532">
                  <c:v>95526.429669999998</c:v>
                </c:pt>
                <c:pt idx="2533">
                  <c:v>95228.389941000001</c:v>
                </c:pt>
                <c:pt idx="2534">
                  <c:v>95061.959017000001</c:v>
                </c:pt>
                <c:pt idx="2535">
                  <c:v>94924.155765000003</c:v>
                </c:pt>
                <c:pt idx="2536">
                  <c:v>94756.632152999999</c:v>
                </c:pt>
                <c:pt idx="2537">
                  <c:v>94452.586836000002</c:v>
                </c:pt>
                <c:pt idx="2538">
                  <c:v>94256.157886999994</c:v>
                </c:pt>
                <c:pt idx="2539">
                  <c:v>94123.610694000003</c:v>
                </c:pt>
                <c:pt idx="2540">
                  <c:v>93940.843003999995</c:v>
                </c:pt>
                <c:pt idx="2541">
                  <c:v>93567.818473000007</c:v>
                </c:pt>
                <c:pt idx="2542">
                  <c:v>93424.012151000003</c:v>
                </c:pt>
                <c:pt idx="2543">
                  <c:v>93295.317248000007</c:v>
                </c:pt>
                <c:pt idx="2544">
                  <c:v>93071.163390999995</c:v>
                </c:pt>
                <c:pt idx="2545">
                  <c:v>92805.683478000006</c:v>
                </c:pt>
                <c:pt idx="2546">
                  <c:v>92658.004572000005</c:v>
                </c:pt>
                <c:pt idx="2547">
                  <c:v>92502.374691999998</c:v>
                </c:pt>
                <c:pt idx="2548">
                  <c:v>92309.552999000007</c:v>
                </c:pt>
                <c:pt idx="2549">
                  <c:v>91996.846634999994</c:v>
                </c:pt>
                <c:pt idx="2550">
                  <c:v>91863.586194999996</c:v>
                </c:pt>
                <c:pt idx="2551">
                  <c:v>91685.589905000001</c:v>
                </c:pt>
                <c:pt idx="2552">
                  <c:v>91473.517330999995</c:v>
                </c:pt>
                <c:pt idx="2553">
                  <c:v>91177.525330999997</c:v>
                </c:pt>
                <c:pt idx="2554">
                  <c:v>91060.219450999997</c:v>
                </c:pt>
                <c:pt idx="2555">
                  <c:v>90890.202466999996</c:v>
                </c:pt>
                <c:pt idx="2556">
                  <c:v>90670.413927000001</c:v>
                </c:pt>
                <c:pt idx="2557">
                  <c:v>90402.700127999997</c:v>
                </c:pt>
                <c:pt idx="2558">
                  <c:v>90221.045123000004</c:v>
                </c:pt>
                <c:pt idx="2559">
                  <c:v>90070.601102000001</c:v>
                </c:pt>
                <c:pt idx="2560">
                  <c:v>89909.908454999997</c:v>
                </c:pt>
                <c:pt idx="2561">
                  <c:v>89608.903961000004</c:v>
                </c:pt>
                <c:pt idx="2562">
                  <c:v>89476.105846999999</c:v>
                </c:pt>
                <c:pt idx="2563">
                  <c:v>89279.512971000004</c:v>
                </c:pt>
                <c:pt idx="2564">
                  <c:v>89163.023824999997</c:v>
                </c:pt>
                <c:pt idx="2565">
                  <c:v>88844.421514999995</c:v>
                </c:pt>
                <c:pt idx="2566">
                  <c:v>88712.038776999994</c:v>
                </c:pt>
                <c:pt idx="2567">
                  <c:v>88582.683929000006</c:v>
                </c:pt>
                <c:pt idx="2568">
                  <c:v>88314.664090999999</c:v>
                </c:pt>
                <c:pt idx="2569">
                  <c:v>88047.251306999999</c:v>
                </c:pt>
                <c:pt idx="2570">
                  <c:v>87837.460940999998</c:v>
                </c:pt>
                <c:pt idx="2571">
                  <c:v>87654.212136999995</c:v>
                </c:pt>
                <c:pt idx="2572">
                  <c:v>87502.441907</c:v>
                </c:pt>
                <c:pt idx="2573">
                  <c:v>87193.236908000006</c:v>
                </c:pt>
                <c:pt idx="2574">
                  <c:v>87058.930164000005</c:v>
                </c:pt>
                <c:pt idx="2575">
                  <c:v>86885.299700999996</c:v>
                </c:pt>
                <c:pt idx="2576">
                  <c:v>86729.695982000005</c:v>
                </c:pt>
                <c:pt idx="2577">
                  <c:v>86435.812854000003</c:v>
                </c:pt>
                <c:pt idx="2578">
                  <c:v>86285.492698999995</c:v>
                </c:pt>
                <c:pt idx="2579">
                  <c:v>86165.116724000007</c:v>
                </c:pt>
                <c:pt idx="2580">
                  <c:v>85909.884344999999</c:v>
                </c:pt>
                <c:pt idx="2581">
                  <c:v>85612.600521</c:v>
                </c:pt>
                <c:pt idx="2582">
                  <c:v>85472.294620000001</c:v>
                </c:pt>
                <c:pt idx="2583">
                  <c:v>85310.474208</c:v>
                </c:pt>
                <c:pt idx="2584">
                  <c:v>85118.272557000004</c:v>
                </c:pt>
                <c:pt idx="2585">
                  <c:v>84795.977794000006</c:v>
                </c:pt>
                <c:pt idx="2586">
                  <c:v>84693.368306000004</c:v>
                </c:pt>
                <c:pt idx="2587">
                  <c:v>84518.539948000005</c:v>
                </c:pt>
                <c:pt idx="2588">
                  <c:v>84333.043009000001</c:v>
                </c:pt>
                <c:pt idx="2589">
                  <c:v>84008.283775999997</c:v>
                </c:pt>
                <c:pt idx="2590">
                  <c:v>83863.942137999999</c:v>
                </c:pt>
                <c:pt idx="2591">
                  <c:v>83689.790265000003</c:v>
                </c:pt>
                <c:pt idx="2592">
                  <c:v>83528.111319000003</c:v>
                </c:pt>
                <c:pt idx="2593">
                  <c:v>83198.793355000002</c:v>
                </c:pt>
                <c:pt idx="2594">
                  <c:v>83081.127269999997</c:v>
                </c:pt>
                <c:pt idx="2595">
                  <c:v>82973.867994999993</c:v>
                </c:pt>
                <c:pt idx="2596">
                  <c:v>82717.020390999998</c:v>
                </c:pt>
                <c:pt idx="2597">
                  <c:v>82407.634714999993</c:v>
                </c:pt>
                <c:pt idx="2598">
                  <c:v>82271.879910999996</c:v>
                </c:pt>
                <c:pt idx="2599">
                  <c:v>82095.337786000004</c:v>
                </c:pt>
                <c:pt idx="2600">
                  <c:v>81912.491055000006</c:v>
                </c:pt>
                <c:pt idx="2601">
                  <c:v>81632.409274000005</c:v>
                </c:pt>
                <c:pt idx="2602">
                  <c:v>81492.717415000006</c:v>
                </c:pt>
                <c:pt idx="2603">
                  <c:v>81346.719307000007</c:v>
                </c:pt>
                <c:pt idx="2604">
                  <c:v>81107.502932999996</c:v>
                </c:pt>
                <c:pt idx="2605">
                  <c:v>80818.746178000001</c:v>
                </c:pt>
                <c:pt idx="2606">
                  <c:v>80652.090234999996</c:v>
                </c:pt>
                <c:pt idx="2607">
                  <c:v>80532.493457000004</c:v>
                </c:pt>
                <c:pt idx="2608">
                  <c:v>80359.331143000003</c:v>
                </c:pt>
                <c:pt idx="2609">
                  <c:v>80062.490390999999</c:v>
                </c:pt>
                <c:pt idx="2610">
                  <c:v>79926.044699999999</c:v>
                </c:pt>
                <c:pt idx="2611">
                  <c:v>79748.232130000004</c:v>
                </c:pt>
                <c:pt idx="2612">
                  <c:v>79527.861092000006</c:v>
                </c:pt>
                <c:pt idx="2613">
                  <c:v>79185.975244999994</c:v>
                </c:pt>
                <c:pt idx="2614">
                  <c:v>79051.405327</c:v>
                </c:pt>
                <c:pt idx="2615">
                  <c:v>78922.309838000001</c:v>
                </c:pt>
                <c:pt idx="2616">
                  <c:v>78713.989533999993</c:v>
                </c:pt>
                <c:pt idx="2617">
                  <c:v>78484.973287999994</c:v>
                </c:pt>
                <c:pt idx="2618">
                  <c:v>78244.545563000007</c:v>
                </c:pt>
                <c:pt idx="2619">
                  <c:v>78116.402497999996</c:v>
                </c:pt>
                <c:pt idx="2620">
                  <c:v>77957.228604000004</c:v>
                </c:pt>
                <c:pt idx="2621">
                  <c:v>77624.295662999997</c:v>
                </c:pt>
                <c:pt idx="2622">
                  <c:v>77442.858970999994</c:v>
                </c:pt>
                <c:pt idx="2623">
                  <c:v>77308.338606000005</c:v>
                </c:pt>
                <c:pt idx="2624">
                  <c:v>77147.756204000005</c:v>
                </c:pt>
                <c:pt idx="2625">
                  <c:v>76792.368126000001</c:v>
                </c:pt>
                <c:pt idx="2626">
                  <c:v>76671.265929000001</c:v>
                </c:pt>
                <c:pt idx="2627">
                  <c:v>76530.488098999995</c:v>
                </c:pt>
                <c:pt idx="2628">
                  <c:v>76292.919370999996</c:v>
                </c:pt>
                <c:pt idx="2629">
                  <c:v>76017.078903999995</c:v>
                </c:pt>
                <c:pt idx="2630">
                  <c:v>75867.759051000001</c:v>
                </c:pt>
                <c:pt idx="2631">
                  <c:v>75749.114904000002</c:v>
                </c:pt>
                <c:pt idx="2632">
                  <c:v>75579.074571000005</c:v>
                </c:pt>
                <c:pt idx="2633">
                  <c:v>75286.879535999993</c:v>
                </c:pt>
                <c:pt idx="2634">
                  <c:v>75104.078160000005</c:v>
                </c:pt>
                <c:pt idx="2635">
                  <c:v>74936.868942000001</c:v>
                </c:pt>
                <c:pt idx="2636">
                  <c:v>74702.033993000005</c:v>
                </c:pt>
                <c:pt idx="2637">
                  <c:v>74461.179655</c:v>
                </c:pt>
                <c:pt idx="2638">
                  <c:v>74284.336622000003</c:v>
                </c:pt>
                <c:pt idx="2639">
                  <c:v>74196.644163000004</c:v>
                </c:pt>
                <c:pt idx="2640">
                  <c:v>73940.066915999996</c:v>
                </c:pt>
                <c:pt idx="2641">
                  <c:v>73623.259541000007</c:v>
                </c:pt>
                <c:pt idx="2642">
                  <c:v>73517.131739000004</c:v>
                </c:pt>
                <c:pt idx="2643">
                  <c:v>73356.611193000004</c:v>
                </c:pt>
                <c:pt idx="2644">
                  <c:v>73148.711423000001</c:v>
                </c:pt>
                <c:pt idx="2645">
                  <c:v>72835.512203000006</c:v>
                </c:pt>
                <c:pt idx="2646">
                  <c:v>72681.761639999997</c:v>
                </c:pt>
                <c:pt idx="2647">
                  <c:v>72548.050529</c:v>
                </c:pt>
                <c:pt idx="2648">
                  <c:v>72337.586343999996</c:v>
                </c:pt>
                <c:pt idx="2649">
                  <c:v>72044.117582999999</c:v>
                </c:pt>
                <c:pt idx="2650">
                  <c:v>71909.767317000005</c:v>
                </c:pt>
                <c:pt idx="2651">
                  <c:v>71747.544261000003</c:v>
                </c:pt>
                <c:pt idx="2652">
                  <c:v>71505.926793000006</c:v>
                </c:pt>
                <c:pt idx="2653">
                  <c:v>71254.491299999994</c:v>
                </c:pt>
                <c:pt idx="2654">
                  <c:v>71074.523128000001</c:v>
                </c:pt>
                <c:pt idx="2655">
                  <c:v>70884.100441999995</c:v>
                </c:pt>
                <c:pt idx="2656">
                  <c:v>70704.552064000003</c:v>
                </c:pt>
                <c:pt idx="2657">
                  <c:v>70421.563626999996</c:v>
                </c:pt>
                <c:pt idx="2658">
                  <c:v>70276.434062</c:v>
                </c:pt>
                <c:pt idx="2659">
                  <c:v>70123.042178000003</c:v>
                </c:pt>
                <c:pt idx="2660">
                  <c:v>69963.668653999994</c:v>
                </c:pt>
                <c:pt idx="2661">
                  <c:v>69676.897840999998</c:v>
                </c:pt>
                <c:pt idx="2662">
                  <c:v>69506.169760999997</c:v>
                </c:pt>
                <c:pt idx="2663">
                  <c:v>69361.026488000003</c:v>
                </c:pt>
                <c:pt idx="2664">
                  <c:v>69107.223387000005</c:v>
                </c:pt>
                <c:pt idx="2665">
                  <c:v>68843.865533000004</c:v>
                </c:pt>
                <c:pt idx="2666">
                  <c:v>68706.075070999999</c:v>
                </c:pt>
                <c:pt idx="2667">
                  <c:v>68599.464966</c:v>
                </c:pt>
                <c:pt idx="2668">
                  <c:v>68398.826184000005</c:v>
                </c:pt>
                <c:pt idx="2669">
                  <c:v>68102.167189</c:v>
                </c:pt>
                <c:pt idx="2670">
                  <c:v>67933.237825999997</c:v>
                </c:pt>
                <c:pt idx="2671">
                  <c:v>67734.781591000006</c:v>
                </c:pt>
                <c:pt idx="2672">
                  <c:v>67580.866271000006</c:v>
                </c:pt>
                <c:pt idx="2673">
                  <c:v>67257.290609999996</c:v>
                </c:pt>
                <c:pt idx="2674">
                  <c:v>67090.695703000005</c:v>
                </c:pt>
                <c:pt idx="2675">
                  <c:v>66951.298240999997</c:v>
                </c:pt>
                <c:pt idx="2676">
                  <c:v>66746.386031000002</c:v>
                </c:pt>
                <c:pt idx="2677">
                  <c:v>66433.946817999997</c:v>
                </c:pt>
                <c:pt idx="2678">
                  <c:v>66305.875539000001</c:v>
                </c:pt>
                <c:pt idx="2679">
                  <c:v>66140.984580000004</c:v>
                </c:pt>
                <c:pt idx="2680">
                  <c:v>65981.636075999995</c:v>
                </c:pt>
                <c:pt idx="2681">
                  <c:v>65711.444218999997</c:v>
                </c:pt>
                <c:pt idx="2682">
                  <c:v>65547.746706000005</c:v>
                </c:pt>
                <c:pt idx="2683">
                  <c:v>65377.568491999999</c:v>
                </c:pt>
                <c:pt idx="2684">
                  <c:v>65151.237878</c:v>
                </c:pt>
                <c:pt idx="2685">
                  <c:v>64828.276124999997</c:v>
                </c:pt>
                <c:pt idx="2686">
                  <c:v>64727.598034000002</c:v>
                </c:pt>
                <c:pt idx="2687">
                  <c:v>64521.936447</c:v>
                </c:pt>
                <c:pt idx="2688">
                  <c:v>64355.314299999998</c:v>
                </c:pt>
                <c:pt idx="2689">
                  <c:v>64080.792131000002</c:v>
                </c:pt>
                <c:pt idx="2690">
                  <c:v>63925.659581</c:v>
                </c:pt>
                <c:pt idx="2691">
                  <c:v>63738.669988000001</c:v>
                </c:pt>
                <c:pt idx="2692">
                  <c:v>63551.454506000002</c:v>
                </c:pt>
                <c:pt idx="2693">
                  <c:v>63185.273646000001</c:v>
                </c:pt>
                <c:pt idx="2694">
                  <c:v>63114.506262000003</c:v>
                </c:pt>
                <c:pt idx="2695">
                  <c:v>62943.705170000001</c:v>
                </c:pt>
                <c:pt idx="2696">
                  <c:v>62775.742971</c:v>
                </c:pt>
                <c:pt idx="2697">
                  <c:v>62546.199571999998</c:v>
                </c:pt>
                <c:pt idx="2698">
                  <c:v>62322.104327000001</c:v>
                </c:pt>
                <c:pt idx="2699">
                  <c:v>62192.618224999998</c:v>
                </c:pt>
                <c:pt idx="2700">
                  <c:v>61959.911422999998</c:v>
                </c:pt>
                <c:pt idx="2701">
                  <c:v>61684.219181</c:v>
                </c:pt>
                <c:pt idx="2702">
                  <c:v>61530.762927999996</c:v>
                </c:pt>
                <c:pt idx="2703">
                  <c:v>61391.663857</c:v>
                </c:pt>
                <c:pt idx="2704">
                  <c:v>61181.064947999999</c:v>
                </c:pt>
                <c:pt idx="2705">
                  <c:v>60891.380018999997</c:v>
                </c:pt>
                <c:pt idx="2706">
                  <c:v>60752.052702000001</c:v>
                </c:pt>
                <c:pt idx="2707">
                  <c:v>60530.157935000003</c:v>
                </c:pt>
                <c:pt idx="2708">
                  <c:v>60325.727750999999</c:v>
                </c:pt>
                <c:pt idx="2709">
                  <c:v>60075.827677000001</c:v>
                </c:pt>
                <c:pt idx="2710">
                  <c:v>59928.986355000001</c:v>
                </c:pt>
                <c:pt idx="2711">
                  <c:v>59728.771272999998</c:v>
                </c:pt>
                <c:pt idx="2712">
                  <c:v>59618.815319000001</c:v>
                </c:pt>
                <c:pt idx="2713">
                  <c:v>59297.004695000003</c:v>
                </c:pt>
                <c:pt idx="2714">
                  <c:v>59081.971701000002</c:v>
                </c:pt>
                <c:pt idx="2715">
                  <c:v>58982.586030999999</c:v>
                </c:pt>
                <c:pt idx="2716">
                  <c:v>58742.752053999997</c:v>
                </c:pt>
                <c:pt idx="2717">
                  <c:v>58522.415688000001</c:v>
                </c:pt>
                <c:pt idx="2718">
                  <c:v>58324.312062999998</c:v>
                </c:pt>
                <c:pt idx="2719">
                  <c:v>58205.481461000003</c:v>
                </c:pt>
                <c:pt idx="2720">
                  <c:v>58007.523417999997</c:v>
                </c:pt>
                <c:pt idx="2721">
                  <c:v>57726.746558999999</c:v>
                </c:pt>
                <c:pt idx="2722">
                  <c:v>57561.285377</c:v>
                </c:pt>
                <c:pt idx="2723">
                  <c:v>57402.391291</c:v>
                </c:pt>
                <c:pt idx="2724">
                  <c:v>57215.877148</c:v>
                </c:pt>
                <c:pt idx="2725">
                  <c:v>56868.303353000003</c:v>
                </c:pt>
                <c:pt idx="2726">
                  <c:v>56720.503642000003</c:v>
                </c:pt>
                <c:pt idx="2727">
                  <c:v>56622.328097999998</c:v>
                </c:pt>
                <c:pt idx="2728">
                  <c:v>56378.224974999997</c:v>
                </c:pt>
                <c:pt idx="2729">
                  <c:v>56080.410559999997</c:v>
                </c:pt>
                <c:pt idx="2730">
                  <c:v>55913.482090999998</c:v>
                </c:pt>
                <c:pt idx="2731">
                  <c:v>55790.729471999999</c:v>
                </c:pt>
                <c:pt idx="2732">
                  <c:v>55580.431120000001</c:v>
                </c:pt>
                <c:pt idx="2733">
                  <c:v>55283.618749000001</c:v>
                </c:pt>
                <c:pt idx="2734">
                  <c:v>55173.696945999996</c:v>
                </c:pt>
                <c:pt idx="2735">
                  <c:v>54997.563556000001</c:v>
                </c:pt>
                <c:pt idx="2736">
                  <c:v>54799.944658</c:v>
                </c:pt>
                <c:pt idx="2737">
                  <c:v>54507.3753</c:v>
                </c:pt>
                <c:pt idx="2738">
                  <c:v>54353.664731999997</c:v>
                </c:pt>
                <c:pt idx="2739">
                  <c:v>54188.151345999999</c:v>
                </c:pt>
                <c:pt idx="2740">
                  <c:v>53992.302757999998</c:v>
                </c:pt>
                <c:pt idx="2741">
                  <c:v>53755.387683000001</c:v>
                </c:pt>
                <c:pt idx="2742">
                  <c:v>53637.807155000002</c:v>
                </c:pt>
                <c:pt idx="2743">
                  <c:v>53376.323301999997</c:v>
                </c:pt>
                <c:pt idx="2744">
                  <c:v>53204.664323999998</c:v>
                </c:pt>
                <c:pt idx="2745">
                  <c:v>52897.327833000003</c:v>
                </c:pt>
                <c:pt idx="2746">
                  <c:v>52770.767784000003</c:v>
                </c:pt>
                <c:pt idx="2747">
                  <c:v>52570.058026999999</c:v>
                </c:pt>
                <c:pt idx="2748">
                  <c:v>52451.858404999999</c:v>
                </c:pt>
                <c:pt idx="2749">
                  <c:v>52128.203220000003</c:v>
                </c:pt>
                <c:pt idx="2750">
                  <c:v>51974.973873000003</c:v>
                </c:pt>
                <c:pt idx="2751">
                  <c:v>51845.379821000002</c:v>
                </c:pt>
                <c:pt idx="2752">
                  <c:v>51610.514352999999</c:v>
                </c:pt>
                <c:pt idx="2753">
                  <c:v>51281.430715000002</c:v>
                </c:pt>
                <c:pt idx="2754">
                  <c:v>51135.583279999999</c:v>
                </c:pt>
                <c:pt idx="2755">
                  <c:v>51008.702376000001</c:v>
                </c:pt>
                <c:pt idx="2756">
                  <c:v>50782.342385000004</c:v>
                </c:pt>
                <c:pt idx="2757">
                  <c:v>50512.053828999997</c:v>
                </c:pt>
                <c:pt idx="2758">
                  <c:v>50312.974772000001</c:v>
                </c:pt>
                <c:pt idx="2759">
                  <c:v>50215.283989000003</c:v>
                </c:pt>
                <c:pt idx="2760">
                  <c:v>50009.382221</c:v>
                </c:pt>
                <c:pt idx="2761">
                  <c:v>49716.183994999999</c:v>
                </c:pt>
                <c:pt idx="2762">
                  <c:v>49576.8851</c:v>
                </c:pt>
                <c:pt idx="2763">
                  <c:v>49444.917296</c:v>
                </c:pt>
                <c:pt idx="2764">
                  <c:v>49260.912410999998</c:v>
                </c:pt>
                <c:pt idx="2765">
                  <c:v>48922.487986</c:v>
                </c:pt>
                <c:pt idx="2766">
                  <c:v>48825.637019000002</c:v>
                </c:pt>
                <c:pt idx="2767">
                  <c:v>48675.950953</c:v>
                </c:pt>
                <c:pt idx="2768">
                  <c:v>48428.699463999998</c:v>
                </c:pt>
                <c:pt idx="2769">
                  <c:v>48183.283459999999</c:v>
                </c:pt>
                <c:pt idx="2770">
                  <c:v>47997.211939000001</c:v>
                </c:pt>
                <c:pt idx="2771">
                  <c:v>47820.992277999998</c:v>
                </c:pt>
                <c:pt idx="2772">
                  <c:v>47591.578369000003</c:v>
                </c:pt>
                <c:pt idx="2773">
                  <c:v>47329.281433999997</c:v>
                </c:pt>
                <c:pt idx="2774">
                  <c:v>47169.921670000003</c:v>
                </c:pt>
                <c:pt idx="2775">
                  <c:v>47009.907118000003</c:v>
                </c:pt>
                <c:pt idx="2776">
                  <c:v>46795.502664</c:v>
                </c:pt>
                <c:pt idx="2777">
                  <c:v>46535.378256000004</c:v>
                </c:pt>
                <c:pt idx="2778">
                  <c:v>46386.954637000003</c:v>
                </c:pt>
                <c:pt idx="2779">
                  <c:v>46267.030314000003</c:v>
                </c:pt>
                <c:pt idx="2780">
                  <c:v>46065.563776000003</c:v>
                </c:pt>
                <c:pt idx="2781">
                  <c:v>45760.355143000001</c:v>
                </c:pt>
                <c:pt idx="2782">
                  <c:v>45607.111618000003</c:v>
                </c:pt>
                <c:pt idx="2783">
                  <c:v>45478.674295999997</c:v>
                </c:pt>
                <c:pt idx="2784">
                  <c:v>45249.424432</c:v>
                </c:pt>
                <c:pt idx="2785">
                  <c:v>44988.495207</c:v>
                </c:pt>
                <c:pt idx="2786">
                  <c:v>44840.787241999999</c:v>
                </c:pt>
                <c:pt idx="2787">
                  <c:v>44624.947096000004</c:v>
                </c:pt>
                <c:pt idx="2788">
                  <c:v>44477.131700999998</c:v>
                </c:pt>
                <c:pt idx="2789">
                  <c:v>44156.926256999999</c:v>
                </c:pt>
                <c:pt idx="2790">
                  <c:v>44037.639244999998</c:v>
                </c:pt>
                <c:pt idx="2791">
                  <c:v>43855.022239999998</c:v>
                </c:pt>
                <c:pt idx="2792">
                  <c:v>43635.093670000002</c:v>
                </c:pt>
                <c:pt idx="2793">
                  <c:v>43353.132244</c:v>
                </c:pt>
                <c:pt idx="2794">
                  <c:v>43192.491773000002</c:v>
                </c:pt>
                <c:pt idx="2795">
                  <c:v>43039.340300000003</c:v>
                </c:pt>
                <c:pt idx="2796">
                  <c:v>42862.916065999998</c:v>
                </c:pt>
                <c:pt idx="2797">
                  <c:v>42609.313323000002</c:v>
                </c:pt>
                <c:pt idx="2798">
                  <c:v>42409.037819999998</c:v>
                </c:pt>
                <c:pt idx="2799">
                  <c:v>42269.881153000002</c:v>
                </c:pt>
                <c:pt idx="2800">
                  <c:v>42056.971878999997</c:v>
                </c:pt>
                <c:pt idx="2801">
                  <c:v>41787.49108</c:v>
                </c:pt>
                <c:pt idx="2802">
                  <c:v>41651.624608999999</c:v>
                </c:pt>
                <c:pt idx="2803">
                  <c:v>41459.924406999999</c:v>
                </c:pt>
                <c:pt idx="2804">
                  <c:v>41297.616026999996</c:v>
                </c:pt>
                <c:pt idx="2805">
                  <c:v>41021.335285000001</c:v>
                </c:pt>
                <c:pt idx="2806">
                  <c:v>40837.24755</c:v>
                </c:pt>
                <c:pt idx="2807">
                  <c:v>40671.445853999998</c:v>
                </c:pt>
                <c:pt idx="2808">
                  <c:v>40498.356021</c:v>
                </c:pt>
                <c:pt idx="2809">
                  <c:v>40210.178305000001</c:v>
                </c:pt>
                <c:pt idx="2810">
                  <c:v>40007.027993000003</c:v>
                </c:pt>
                <c:pt idx="2811">
                  <c:v>39863.957361000001</c:v>
                </c:pt>
                <c:pt idx="2812">
                  <c:v>39679.589617999998</c:v>
                </c:pt>
                <c:pt idx="2813">
                  <c:v>39419.960601999999</c:v>
                </c:pt>
                <c:pt idx="2814">
                  <c:v>39281.453614999999</c:v>
                </c:pt>
                <c:pt idx="2815">
                  <c:v>39096.283928999997</c:v>
                </c:pt>
                <c:pt idx="2816">
                  <c:v>38852.863854000003</c:v>
                </c:pt>
                <c:pt idx="2817">
                  <c:v>38615.935709999998</c:v>
                </c:pt>
                <c:pt idx="2818">
                  <c:v>38433.888155000001</c:v>
                </c:pt>
                <c:pt idx="2819">
                  <c:v>38262.202002999999</c:v>
                </c:pt>
                <c:pt idx="2820">
                  <c:v>38071.611311000001</c:v>
                </c:pt>
                <c:pt idx="2821">
                  <c:v>37841.372027999998</c:v>
                </c:pt>
                <c:pt idx="2822">
                  <c:v>37659.612353999997</c:v>
                </c:pt>
                <c:pt idx="2823">
                  <c:v>37487.461066999997</c:v>
                </c:pt>
                <c:pt idx="2824">
                  <c:v>37301.539146000003</c:v>
                </c:pt>
                <c:pt idx="2825">
                  <c:v>37042.902407000001</c:v>
                </c:pt>
                <c:pt idx="2826">
                  <c:v>36886.128262999999</c:v>
                </c:pt>
                <c:pt idx="2827">
                  <c:v>36728.317064000003</c:v>
                </c:pt>
                <c:pt idx="2828">
                  <c:v>36507.174308000001</c:v>
                </c:pt>
                <c:pt idx="2829">
                  <c:v>36188.103370999997</c:v>
                </c:pt>
                <c:pt idx="2830">
                  <c:v>36082.170115000001</c:v>
                </c:pt>
                <c:pt idx="2831">
                  <c:v>35934.207006999997</c:v>
                </c:pt>
                <c:pt idx="2832">
                  <c:v>35728.249317000002</c:v>
                </c:pt>
                <c:pt idx="2833">
                  <c:v>35432.404320000001</c:v>
                </c:pt>
                <c:pt idx="2834">
                  <c:v>35298.788574999999</c:v>
                </c:pt>
                <c:pt idx="2835">
                  <c:v>35104.354052000002</c:v>
                </c:pt>
                <c:pt idx="2836">
                  <c:v>34923.124211000002</c:v>
                </c:pt>
                <c:pt idx="2837">
                  <c:v>34643.045740000001</c:v>
                </c:pt>
                <c:pt idx="2838">
                  <c:v>34494.836765</c:v>
                </c:pt>
                <c:pt idx="2839">
                  <c:v>34293.589440000003</c:v>
                </c:pt>
                <c:pt idx="2840">
                  <c:v>34135.726420999999</c:v>
                </c:pt>
                <c:pt idx="2841">
                  <c:v>33773.638235999999</c:v>
                </c:pt>
                <c:pt idx="2842">
                  <c:v>33641.593741999997</c:v>
                </c:pt>
                <c:pt idx="2843">
                  <c:v>33473.311082</c:v>
                </c:pt>
                <c:pt idx="2844">
                  <c:v>33345.696767000001</c:v>
                </c:pt>
                <c:pt idx="2845">
                  <c:v>33048.076848999997</c:v>
                </c:pt>
                <c:pt idx="2846">
                  <c:v>32913.697468999999</c:v>
                </c:pt>
                <c:pt idx="2847">
                  <c:v>32737.783450999999</c:v>
                </c:pt>
                <c:pt idx="2848">
                  <c:v>32532.984665</c:v>
                </c:pt>
                <c:pt idx="2849">
                  <c:v>32292.402976000001</c:v>
                </c:pt>
                <c:pt idx="2850">
                  <c:v>32126.590921999999</c:v>
                </c:pt>
                <c:pt idx="2851">
                  <c:v>32004.949171</c:v>
                </c:pt>
                <c:pt idx="2852">
                  <c:v>31740.556954</c:v>
                </c:pt>
                <c:pt idx="2853">
                  <c:v>31509.954110999999</c:v>
                </c:pt>
                <c:pt idx="2854">
                  <c:v>31373.156247999999</c:v>
                </c:pt>
                <c:pt idx="2855">
                  <c:v>31142.954027</c:v>
                </c:pt>
                <c:pt idx="2856">
                  <c:v>30972.040121000002</c:v>
                </c:pt>
                <c:pt idx="2857">
                  <c:v>30650.749276999999</c:v>
                </c:pt>
                <c:pt idx="2858">
                  <c:v>30512.174516999999</c:v>
                </c:pt>
                <c:pt idx="2859">
                  <c:v>30368.497489000001</c:v>
                </c:pt>
                <c:pt idx="2860">
                  <c:v>30146.921746</c:v>
                </c:pt>
                <c:pt idx="2861">
                  <c:v>29889.089865999998</c:v>
                </c:pt>
                <c:pt idx="2862">
                  <c:v>29761.030133</c:v>
                </c:pt>
                <c:pt idx="2863">
                  <c:v>29626.212876000001</c:v>
                </c:pt>
                <c:pt idx="2864">
                  <c:v>29335.591587999999</c:v>
                </c:pt>
                <c:pt idx="2865">
                  <c:v>29115.754626999998</c:v>
                </c:pt>
                <c:pt idx="2866">
                  <c:v>28964.715313000001</c:v>
                </c:pt>
                <c:pt idx="2867">
                  <c:v>28783.550539</c:v>
                </c:pt>
                <c:pt idx="2868">
                  <c:v>28585.532502999999</c:v>
                </c:pt>
                <c:pt idx="2869">
                  <c:v>28352.050365999999</c:v>
                </c:pt>
                <c:pt idx="2870">
                  <c:v>28216.638657</c:v>
                </c:pt>
                <c:pt idx="2871">
                  <c:v>28059.584664999998</c:v>
                </c:pt>
                <c:pt idx="2872">
                  <c:v>27860.143834999999</c:v>
                </c:pt>
                <c:pt idx="2873">
                  <c:v>27556.197877999999</c:v>
                </c:pt>
                <c:pt idx="2874">
                  <c:v>27389.967522999999</c:v>
                </c:pt>
                <c:pt idx="2875">
                  <c:v>27208.554237</c:v>
                </c:pt>
                <c:pt idx="2876">
                  <c:v>27028.481765</c:v>
                </c:pt>
                <c:pt idx="2877">
                  <c:v>26729.739970999999</c:v>
                </c:pt>
                <c:pt idx="2878">
                  <c:v>26589.223565</c:v>
                </c:pt>
                <c:pt idx="2879">
                  <c:v>26434.91231</c:v>
                </c:pt>
                <c:pt idx="2880">
                  <c:v>26232.123549</c:v>
                </c:pt>
                <c:pt idx="2881">
                  <c:v>25945.888691</c:v>
                </c:pt>
                <c:pt idx="2882">
                  <c:v>25833.878232999999</c:v>
                </c:pt>
                <c:pt idx="2883">
                  <c:v>25642.321294000001</c:v>
                </c:pt>
                <c:pt idx="2884">
                  <c:v>25442.807175000002</c:v>
                </c:pt>
                <c:pt idx="2885">
                  <c:v>25217.207699999999</c:v>
                </c:pt>
                <c:pt idx="2886">
                  <c:v>25039.674218</c:v>
                </c:pt>
                <c:pt idx="2887">
                  <c:v>24815.632804000001</c:v>
                </c:pt>
                <c:pt idx="2888">
                  <c:v>24663.631331000001</c:v>
                </c:pt>
                <c:pt idx="2889">
                  <c:v>24332.355017000002</c:v>
                </c:pt>
                <c:pt idx="2890">
                  <c:v>24212.585621999999</c:v>
                </c:pt>
                <c:pt idx="2891">
                  <c:v>24084.615589000001</c:v>
                </c:pt>
                <c:pt idx="2892">
                  <c:v>23884.644321</c:v>
                </c:pt>
                <c:pt idx="2893">
                  <c:v>23580.560683</c:v>
                </c:pt>
                <c:pt idx="2894">
                  <c:v>23443.011506999999</c:v>
                </c:pt>
                <c:pt idx="2895">
                  <c:v>23237.512986000002</c:v>
                </c:pt>
                <c:pt idx="2896">
                  <c:v>23084.853583</c:v>
                </c:pt>
                <c:pt idx="2897">
                  <c:v>22809.954538000002</c:v>
                </c:pt>
                <c:pt idx="2898">
                  <c:v>22637.336324</c:v>
                </c:pt>
                <c:pt idx="2899">
                  <c:v>22477.548207</c:v>
                </c:pt>
                <c:pt idx="2900">
                  <c:v>22304.992823</c:v>
                </c:pt>
                <c:pt idx="2901">
                  <c:v>22003.551725000001</c:v>
                </c:pt>
                <c:pt idx="2902">
                  <c:v>21890.396182</c:v>
                </c:pt>
                <c:pt idx="2903">
                  <c:v>21682.436427000001</c:v>
                </c:pt>
                <c:pt idx="2904">
                  <c:v>21514.431842000002</c:v>
                </c:pt>
                <c:pt idx="2905">
                  <c:v>21262.349335999999</c:v>
                </c:pt>
                <c:pt idx="2906">
                  <c:v>21081.936753999998</c:v>
                </c:pt>
                <c:pt idx="2907">
                  <c:v>20933.345803</c:v>
                </c:pt>
                <c:pt idx="2908">
                  <c:v>20717.627616999998</c:v>
                </c:pt>
                <c:pt idx="2909">
                  <c:v>20500.456362000001</c:v>
                </c:pt>
                <c:pt idx="2910">
                  <c:v>20327.604630999998</c:v>
                </c:pt>
                <c:pt idx="2911">
                  <c:v>20192.792683</c:v>
                </c:pt>
                <c:pt idx="2912">
                  <c:v>19963.36018</c:v>
                </c:pt>
                <c:pt idx="2913">
                  <c:v>19656.842731000001</c:v>
                </c:pt>
                <c:pt idx="2914">
                  <c:v>19530.446055</c:v>
                </c:pt>
                <c:pt idx="2915">
                  <c:v>19351.075897999999</c:v>
                </c:pt>
                <c:pt idx="2916">
                  <c:v>19165.341078000001</c:v>
                </c:pt>
                <c:pt idx="2917">
                  <c:v>18858.102035</c:v>
                </c:pt>
                <c:pt idx="2918">
                  <c:v>18781.421667999999</c:v>
                </c:pt>
                <c:pt idx="2919">
                  <c:v>18583.890170999999</c:v>
                </c:pt>
                <c:pt idx="2920">
                  <c:v>18384.442646</c:v>
                </c:pt>
                <c:pt idx="2921">
                  <c:v>18074.796065999999</c:v>
                </c:pt>
                <c:pt idx="2922">
                  <c:v>18024.582901999998</c:v>
                </c:pt>
                <c:pt idx="2923">
                  <c:v>17789.278161999999</c:v>
                </c:pt>
                <c:pt idx="2924">
                  <c:v>17647.769420000001</c:v>
                </c:pt>
                <c:pt idx="2925">
                  <c:v>17317.451277</c:v>
                </c:pt>
                <c:pt idx="2926">
                  <c:v>17243.764079</c:v>
                </c:pt>
                <c:pt idx="2927">
                  <c:v>17034.895584999998</c:v>
                </c:pt>
                <c:pt idx="2928">
                  <c:v>16809.317437999998</c:v>
                </c:pt>
                <c:pt idx="2929">
                  <c:v>16559.208858999998</c:v>
                </c:pt>
                <c:pt idx="2930">
                  <c:v>16424.013857000002</c:v>
                </c:pt>
                <c:pt idx="2931">
                  <c:v>16242.610354</c:v>
                </c:pt>
                <c:pt idx="2932">
                  <c:v>16066.463131</c:v>
                </c:pt>
                <c:pt idx="2933">
                  <c:v>15764.793784</c:v>
                </c:pt>
                <c:pt idx="2934">
                  <c:v>15646.057998</c:v>
                </c:pt>
                <c:pt idx="2935">
                  <c:v>15445.569465</c:v>
                </c:pt>
                <c:pt idx="2936">
                  <c:v>15256.523262000001</c:v>
                </c:pt>
                <c:pt idx="2937">
                  <c:v>15009.273395</c:v>
                </c:pt>
                <c:pt idx="2938">
                  <c:v>14903.517438999999</c:v>
                </c:pt>
                <c:pt idx="2939">
                  <c:v>14685.117426999999</c:v>
                </c:pt>
                <c:pt idx="2940">
                  <c:v>14510.241639</c:v>
                </c:pt>
                <c:pt idx="2941">
                  <c:v>14260.86903</c:v>
                </c:pt>
                <c:pt idx="2942">
                  <c:v>14099.185782</c:v>
                </c:pt>
                <c:pt idx="2943">
                  <c:v>13933.058493</c:v>
                </c:pt>
                <c:pt idx="2944">
                  <c:v>13703.288189999999</c:v>
                </c:pt>
                <c:pt idx="2945">
                  <c:v>13463.270472</c:v>
                </c:pt>
                <c:pt idx="2946">
                  <c:v>13312.715203</c:v>
                </c:pt>
                <c:pt idx="2947">
                  <c:v>13188.667939999999</c:v>
                </c:pt>
                <c:pt idx="2948">
                  <c:v>12946.325826</c:v>
                </c:pt>
                <c:pt idx="2949">
                  <c:v>12689.678599999999</c:v>
                </c:pt>
                <c:pt idx="2950">
                  <c:v>12585.049341</c:v>
                </c:pt>
                <c:pt idx="2951">
                  <c:v>12429.262182</c:v>
                </c:pt>
                <c:pt idx="2952">
                  <c:v>12222.730364999999</c:v>
                </c:pt>
                <c:pt idx="2953">
                  <c:v>11948.286284</c:v>
                </c:pt>
                <c:pt idx="2954">
                  <c:v>11817.981007</c:v>
                </c:pt>
                <c:pt idx="2955">
                  <c:v>11630.756626</c:v>
                </c:pt>
                <c:pt idx="2956">
                  <c:v>11430.573944</c:v>
                </c:pt>
                <c:pt idx="2957">
                  <c:v>11167.986304</c:v>
                </c:pt>
                <c:pt idx="2958">
                  <c:v>11046.441215999999</c:v>
                </c:pt>
                <c:pt idx="2959">
                  <c:v>10810.677259</c:v>
                </c:pt>
                <c:pt idx="2960">
                  <c:v>10656.49985</c:v>
                </c:pt>
                <c:pt idx="2961">
                  <c:v>10409.226893999999</c:v>
                </c:pt>
                <c:pt idx="2962">
                  <c:v>10308.015592</c:v>
                </c:pt>
                <c:pt idx="2963">
                  <c:v>10065.618973000001</c:v>
                </c:pt>
                <c:pt idx="2964">
                  <c:v>9911.2972680000003</c:v>
                </c:pt>
                <c:pt idx="2965">
                  <c:v>9697.5435809999999</c:v>
                </c:pt>
                <c:pt idx="2966">
                  <c:v>9538.1976520000007</c:v>
                </c:pt>
                <c:pt idx="2967">
                  <c:v>9390.2846140000001</c:v>
                </c:pt>
                <c:pt idx="2968">
                  <c:v>9178.9919499999996</c:v>
                </c:pt>
                <c:pt idx="2969">
                  <c:v>8923.8917939999992</c:v>
                </c:pt>
                <c:pt idx="2970">
                  <c:v>8828.2560329999997</c:v>
                </c:pt>
                <c:pt idx="2971">
                  <c:v>8673.6955390000003</c:v>
                </c:pt>
                <c:pt idx="2972">
                  <c:v>8439.7350549999992</c:v>
                </c:pt>
                <c:pt idx="2973">
                  <c:v>8187.9943739999999</c:v>
                </c:pt>
                <c:pt idx="2974">
                  <c:v>8049.0773150000005</c:v>
                </c:pt>
                <c:pt idx="2975">
                  <c:v>7828.9060490000002</c:v>
                </c:pt>
                <c:pt idx="2976">
                  <c:v>7681.4353350000001</c:v>
                </c:pt>
                <c:pt idx="2977">
                  <c:v>7485.4665240000004</c:v>
                </c:pt>
                <c:pt idx="2978">
                  <c:v>7347.803097</c:v>
                </c:pt>
                <c:pt idx="2979">
                  <c:v>7143.2635399999999</c:v>
                </c:pt>
                <c:pt idx="2980">
                  <c:v>6997.0585179999998</c:v>
                </c:pt>
                <c:pt idx="2981">
                  <c:v>6725.1832830000003</c:v>
                </c:pt>
                <c:pt idx="2982">
                  <c:v>6553.9402140000002</c:v>
                </c:pt>
                <c:pt idx="2983">
                  <c:v>6422.118915</c:v>
                </c:pt>
                <c:pt idx="2984">
                  <c:v>6257.4885240000003</c:v>
                </c:pt>
                <c:pt idx="2985">
                  <c:v>6013.2410529999997</c:v>
                </c:pt>
                <c:pt idx="2986">
                  <c:v>5865.1639020000002</c:v>
                </c:pt>
                <c:pt idx="2987">
                  <c:v>5718.3448959999996</c:v>
                </c:pt>
                <c:pt idx="2988">
                  <c:v>5548.9561649999996</c:v>
                </c:pt>
                <c:pt idx="2989">
                  <c:v>5312.7658000000001</c:v>
                </c:pt>
                <c:pt idx="2990">
                  <c:v>5196.7716339999997</c:v>
                </c:pt>
                <c:pt idx="2991">
                  <c:v>5019.4663280000004</c:v>
                </c:pt>
                <c:pt idx="2992">
                  <c:v>4872.5795319999997</c:v>
                </c:pt>
                <c:pt idx="2993">
                  <c:v>4611.1785389999995</c:v>
                </c:pt>
                <c:pt idx="2994">
                  <c:v>4482.7450900000003</c:v>
                </c:pt>
                <c:pt idx="2995">
                  <c:v>4343.3996699999998</c:v>
                </c:pt>
                <c:pt idx="2996">
                  <c:v>4174.7989250000001</c:v>
                </c:pt>
                <c:pt idx="2997">
                  <c:v>3987.178645</c:v>
                </c:pt>
                <c:pt idx="2998">
                  <c:v>3821.1954449999998</c:v>
                </c:pt>
                <c:pt idx="2999">
                  <c:v>3618.3367490000001</c:v>
                </c:pt>
                <c:pt idx="3000">
                  <c:v>3555.4867260000001</c:v>
                </c:pt>
                <c:pt idx="3001">
                  <c:v>3340.82771</c:v>
                </c:pt>
                <c:pt idx="3002">
                  <c:v>3123.4736189999999</c:v>
                </c:pt>
                <c:pt idx="3003">
                  <c:v>3029.0820800000001</c:v>
                </c:pt>
                <c:pt idx="3004">
                  <c:v>2819.101846</c:v>
                </c:pt>
                <c:pt idx="3005">
                  <c:v>2677.61238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33-4504-97CC-D796327DD960}"/>
            </c:ext>
          </c:extLst>
        </c:ser>
        <c:ser>
          <c:idx val="2"/>
          <c:order val="1"/>
          <c:tx>
            <c:strRef>
              <c:f>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CEMENT!$E$2:$E$3011</c:f>
              <c:numCache>
                <c:formatCode>General</c:formatCode>
                <c:ptCount val="3010"/>
                <c:pt idx="0">
                  <c:v>14.947789</c:v>
                </c:pt>
                <c:pt idx="1">
                  <c:v>14.854411000000001</c:v>
                </c:pt>
                <c:pt idx="2">
                  <c:v>14.988111</c:v>
                </c:pt>
                <c:pt idx="3">
                  <c:v>14.968264</c:v>
                </c:pt>
                <c:pt idx="4">
                  <c:v>14.884998</c:v>
                </c:pt>
                <c:pt idx="5">
                  <c:v>14.907518</c:v>
                </c:pt>
                <c:pt idx="6">
                  <c:v>14.836644</c:v>
                </c:pt>
                <c:pt idx="7">
                  <c:v>13.847110000000001</c:v>
                </c:pt>
                <c:pt idx="8">
                  <c:v>13.357355999999999</c:v>
                </c:pt>
                <c:pt idx="9">
                  <c:v>13.633395999999999</c:v>
                </c:pt>
                <c:pt idx="10">
                  <c:v>13.751284999999999</c:v>
                </c:pt>
                <c:pt idx="11">
                  <c:v>13.374492999999999</c:v>
                </c:pt>
                <c:pt idx="12">
                  <c:v>13.148396999999999</c:v>
                </c:pt>
                <c:pt idx="13">
                  <c:v>13.373592</c:v>
                </c:pt>
                <c:pt idx="14">
                  <c:v>13.03885</c:v>
                </c:pt>
                <c:pt idx="15">
                  <c:v>12.096730000000001</c:v>
                </c:pt>
                <c:pt idx="16">
                  <c:v>11.954051</c:v>
                </c:pt>
                <c:pt idx="17">
                  <c:v>12.123407</c:v>
                </c:pt>
                <c:pt idx="18">
                  <c:v>11.940604</c:v>
                </c:pt>
                <c:pt idx="19">
                  <c:v>11.521827999999999</c:v>
                </c:pt>
                <c:pt idx="20">
                  <c:v>11.614312999999999</c:v>
                </c:pt>
                <c:pt idx="21">
                  <c:v>11.290253999999999</c:v>
                </c:pt>
                <c:pt idx="22">
                  <c:v>10.865837000000001</c:v>
                </c:pt>
                <c:pt idx="23">
                  <c:v>10.122474</c:v>
                </c:pt>
                <c:pt idx="24">
                  <c:v>10.197259000000001</c:v>
                </c:pt>
                <c:pt idx="25">
                  <c:v>10.156181</c:v>
                </c:pt>
                <c:pt idx="26">
                  <c:v>10.074712999999999</c:v>
                </c:pt>
                <c:pt idx="27">
                  <c:v>10.031893</c:v>
                </c:pt>
                <c:pt idx="28">
                  <c:v>9.9810300000000005</c:v>
                </c:pt>
                <c:pt idx="29">
                  <c:v>9.6418689999999998</c:v>
                </c:pt>
                <c:pt idx="30">
                  <c:v>9.1024689999999993</c:v>
                </c:pt>
                <c:pt idx="31">
                  <c:v>8.5763820000000006</c:v>
                </c:pt>
                <c:pt idx="32">
                  <c:v>8.631297</c:v>
                </c:pt>
                <c:pt idx="33">
                  <c:v>8.4756920000000004</c:v>
                </c:pt>
                <c:pt idx="34">
                  <c:v>8.5804419999999997</c:v>
                </c:pt>
                <c:pt idx="35">
                  <c:v>7.4608340000000002</c:v>
                </c:pt>
                <c:pt idx="36">
                  <c:v>7.0195420000000004</c:v>
                </c:pt>
                <c:pt idx="37">
                  <c:v>6.776681</c:v>
                </c:pt>
                <c:pt idx="38">
                  <c:v>7.0237259999999999</c:v>
                </c:pt>
                <c:pt idx="39">
                  <c:v>6.8554050000000002</c:v>
                </c:pt>
                <c:pt idx="40">
                  <c:v>6.8533920000000004</c:v>
                </c:pt>
                <c:pt idx="41">
                  <c:v>6.1817489999999999</c:v>
                </c:pt>
                <c:pt idx="42">
                  <c:v>5.4273600000000002</c:v>
                </c:pt>
                <c:pt idx="43">
                  <c:v>5.2836090000000002</c:v>
                </c:pt>
                <c:pt idx="44">
                  <c:v>5.3938740000000003</c:v>
                </c:pt>
                <c:pt idx="45">
                  <c:v>5.433681</c:v>
                </c:pt>
                <c:pt idx="46">
                  <c:v>5.2176859999999996</c:v>
                </c:pt>
                <c:pt idx="47">
                  <c:v>5.0732710000000001</c:v>
                </c:pt>
                <c:pt idx="48">
                  <c:v>4.797129</c:v>
                </c:pt>
                <c:pt idx="49">
                  <c:v>4.1720889999999997</c:v>
                </c:pt>
                <c:pt idx="50">
                  <c:v>4.0675679999999996</c:v>
                </c:pt>
                <c:pt idx="51">
                  <c:v>3.9338310000000001</c:v>
                </c:pt>
                <c:pt idx="52">
                  <c:v>3.7145260000000002</c:v>
                </c:pt>
                <c:pt idx="53">
                  <c:v>3.4293149999999999</c:v>
                </c:pt>
                <c:pt idx="54">
                  <c:v>2.721711</c:v>
                </c:pt>
                <c:pt idx="55">
                  <c:v>2.4990670000000001</c:v>
                </c:pt>
                <c:pt idx="56">
                  <c:v>2.3533200000000001</c:v>
                </c:pt>
                <c:pt idx="57">
                  <c:v>2.3798249999999999</c:v>
                </c:pt>
                <c:pt idx="58">
                  <c:v>2.2311589999999999</c:v>
                </c:pt>
                <c:pt idx="59">
                  <c:v>2.2105190000000001</c:v>
                </c:pt>
                <c:pt idx="60">
                  <c:v>1.6192930000000001</c:v>
                </c:pt>
                <c:pt idx="61">
                  <c:v>0.95735800000000004</c:v>
                </c:pt>
                <c:pt idx="62">
                  <c:v>0.67034199999999999</c:v>
                </c:pt>
                <c:pt idx="63">
                  <c:v>0.59422399999999997</c:v>
                </c:pt>
                <c:pt idx="64">
                  <c:v>0.53555200000000003</c:v>
                </c:pt>
                <c:pt idx="65">
                  <c:v>0.71327799999999997</c:v>
                </c:pt>
                <c:pt idx="66">
                  <c:v>-0.31678400000000001</c:v>
                </c:pt>
                <c:pt idx="67">
                  <c:v>-0.48001700000000003</c:v>
                </c:pt>
                <c:pt idx="68">
                  <c:v>-0.73839299999999997</c:v>
                </c:pt>
                <c:pt idx="69">
                  <c:v>-0.82358399999999998</c:v>
                </c:pt>
                <c:pt idx="70">
                  <c:v>-0.81009200000000003</c:v>
                </c:pt>
                <c:pt idx="71">
                  <c:v>-0.89495599999999997</c:v>
                </c:pt>
                <c:pt idx="72">
                  <c:v>-1.2732540000000001</c:v>
                </c:pt>
                <c:pt idx="73">
                  <c:v>-1.6644749999999999</c:v>
                </c:pt>
                <c:pt idx="74">
                  <c:v>-2.266438</c:v>
                </c:pt>
                <c:pt idx="75">
                  <c:v>-2.747385</c:v>
                </c:pt>
                <c:pt idx="76">
                  <c:v>-2.304481</c:v>
                </c:pt>
                <c:pt idx="77">
                  <c:v>-2.9054720000000001</c:v>
                </c:pt>
                <c:pt idx="78">
                  <c:v>-2.5831770000000001</c:v>
                </c:pt>
                <c:pt idx="79">
                  <c:v>-3.1388940000000001</c:v>
                </c:pt>
                <c:pt idx="80">
                  <c:v>-3.3500019999999999</c:v>
                </c:pt>
                <c:pt idx="81">
                  <c:v>-3.2828020000000002</c:v>
                </c:pt>
                <c:pt idx="82">
                  <c:v>-3.3688449999999999</c:v>
                </c:pt>
                <c:pt idx="83">
                  <c:v>-3.4736449999999999</c:v>
                </c:pt>
                <c:pt idx="84">
                  <c:v>-4.4111310000000001</c:v>
                </c:pt>
                <c:pt idx="85">
                  <c:v>-4.8336730000000001</c:v>
                </c:pt>
                <c:pt idx="86">
                  <c:v>-5.0728549999999997</c:v>
                </c:pt>
                <c:pt idx="87">
                  <c:v>-5.1089669999999998</c:v>
                </c:pt>
                <c:pt idx="88">
                  <c:v>-4.8591150000000001</c:v>
                </c:pt>
                <c:pt idx="89">
                  <c:v>-5.5650339999999998</c:v>
                </c:pt>
                <c:pt idx="90">
                  <c:v>-6.2728130000000002</c:v>
                </c:pt>
                <c:pt idx="91">
                  <c:v>-6.8284219999999998</c:v>
                </c:pt>
                <c:pt idx="92">
                  <c:v>-6.606001</c:v>
                </c:pt>
                <c:pt idx="93">
                  <c:v>-7.098179</c:v>
                </c:pt>
                <c:pt idx="94">
                  <c:v>-7.2412349999999996</c:v>
                </c:pt>
                <c:pt idx="95">
                  <c:v>-7.1026059999999998</c:v>
                </c:pt>
                <c:pt idx="96">
                  <c:v>-7.4466890000000001</c:v>
                </c:pt>
                <c:pt idx="97">
                  <c:v>-8.0222680000000004</c:v>
                </c:pt>
                <c:pt idx="98">
                  <c:v>-8.1665539999999996</c:v>
                </c:pt>
                <c:pt idx="99">
                  <c:v>-8.1595870000000001</c:v>
                </c:pt>
                <c:pt idx="100">
                  <c:v>-8.5681770000000004</c:v>
                </c:pt>
                <c:pt idx="101">
                  <c:v>-8.3663530000000002</c:v>
                </c:pt>
                <c:pt idx="102">
                  <c:v>-8.5935299999999994</c:v>
                </c:pt>
                <c:pt idx="103">
                  <c:v>-9.2646390000000007</c:v>
                </c:pt>
                <c:pt idx="104">
                  <c:v>-9.8380150000000004</c:v>
                </c:pt>
                <c:pt idx="105">
                  <c:v>-10.084446</c:v>
                </c:pt>
                <c:pt idx="106">
                  <c:v>-10.154757999999999</c:v>
                </c:pt>
                <c:pt idx="107">
                  <c:v>-10.297879</c:v>
                </c:pt>
                <c:pt idx="108">
                  <c:v>-10.025430999999999</c:v>
                </c:pt>
                <c:pt idx="109">
                  <c:v>-11.327443000000001</c:v>
                </c:pt>
                <c:pt idx="110">
                  <c:v>-11.724138</c:v>
                </c:pt>
                <c:pt idx="111">
                  <c:v>-11.895099</c:v>
                </c:pt>
                <c:pt idx="112">
                  <c:v>-11.994716</c:v>
                </c:pt>
                <c:pt idx="113">
                  <c:v>-12.128104</c:v>
                </c:pt>
                <c:pt idx="114">
                  <c:v>-12.122316</c:v>
                </c:pt>
                <c:pt idx="115">
                  <c:v>-11.946301</c:v>
                </c:pt>
                <c:pt idx="116">
                  <c:v>-12.518769000000001</c:v>
                </c:pt>
                <c:pt idx="117">
                  <c:v>-13.609821999999999</c:v>
                </c:pt>
                <c:pt idx="118">
                  <c:v>-13.637838</c:v>
                </c:pt>
                <c:pt idx="119">
                  <c:v>-13.853907</c:v>
                </c:pt>
                <c:pt idx="120">
                  <c:v>-14.077823</c:v>
                </c:pt>
                <c:pt idx="121">
                  <c:v>-13.841494000000001</c:v>
                </c:pt>
                <c:pt idx="122">
                  <c:v>-14.072561</c:v>
                </c:pt>
                <c:pt idx="123">
                  <c:v>-14.008367</c:v>
                </c:pt>
                <c:pt idx="124">
                  <c:v>-14.932121</c:v>
                </c:pt>
                <c:pt idx="125">
                  <c:v>-15.550774000000001</c:v>
                </c:pt>
                <c:pt idx="126">
                  <c:v>-15.552701000000001</c:v>
                </c:pt>
                <c:pt idx="127">
                  <c:v>-15.402827</c:v>
                </c:pt>
                <c:pt idx="128">
                  <c:v>-15.136309000000001</c:v>
                </c:pt>
                <c:pt idx="129">
                  <c:v>-15.334547000000001</c:v>
                </c:pt>
                <c:pt idx="130">
                  <c:v>-15.996941</c:v>
                </c:pt>
                <c:pt idx="131">
                  <c:v>-16.679214000000002</c:v>
                </c:pt>
                <c:pt idx="132">
                  <c:v>-16.877542999999999</c:v>
                </c:pt>
                <c:pt idx="133">
                  <c:v>-16.844443999999999</c:v>
                </c:pt>
                <c:pt idx="134">
                  <c:v>-17.239393</c:v>
                </c:pt>
                <c:pt idx="135">
                  <c:v>-17.159102000000001</c:v>
                </c:pt>
                <c:pt idx="136">
                  <c:v>-17.275148999999999</c:v>
                </c:pt>
                <c:pt idx="137">
                  <c:v>-17.519324000000001</c:v>
                </c:pt>
                <c:pt idx="138">
                  <c:v>-18.246420000000001</c:v>
                </c:pt>
                <c:pt idx="139">
                  <c:v>-18.657019999999999</c:v>
                </c:pt>
                <c:pt idx="140">
                  <c:v>-18.639637</c:v>
                </c:pt>
                <c:pt idx="141">
                  <c:v>-19.056910999999999</c:v>
                </c:pt>
                <c:pt idx="142">
                  <c:v>-18.841951000000002</c:v>
                </c:pt>
                <c:pt idx="143">
                  <c:v>-19.284837</c:v>
                </c:pt>
                <c:pt idx="144">
                  <c:v>-20.167978000000002</c:v>
                </c:pt>
                <c:pt idx="145">
                  <c:v>-20.640995</c:v>
                </c:pt>
                <c:pt idx="146">
                  <c:v>-20.782764</c:v>
                </c:pt>
                <c:pt idx="147">
                  <c:v>-20.787610000000001</c:v>
                </c:pt>
                <c:pt idx="148">
                  <c:v>-20.530339000000001</c:v>
                </c:pt>
                <c:pt idx="149">
                  <c:v>-20.732291</c:v>
                </c:pt>
                <c:pt idx="150">
                  <c:v>-20.794733000000001</c:v>
                </c:pt>
                <c:pt idx="151">
                  <c:v>-21.530327</c:v>
                </c:pt>
                <c:pt idx="152">
                  <c:v>-22.381298000000001</c:v>
                </c:pt>
                <c:pt idx="153">
                  <c:v>-21.573129000000002</c:v>
                </c:pt>
                <c:pt idx="154">
                  <c:v>-22.089057</c:v>
                </c:pt>
                <c:pt idx="155">
                  <c:v>-22.214272999999999</c:v>
                </c:pt>
                <c:pt idx="156">
                  <c:v>-22.186969000000001</c:v>
                </c:pt>
                <c:pt idx="157">
                  <c:v>-22.877693000000001</c:v>
                </c:pt>
                <c:pt idx="158">
                  <c:v>-23.157608</c:v>
                </c:pt>
                <c:pt idx="159">
                  <c:v>-23.442875000000001</c:v>
                </c:pt>
                <c:pt idx="160">
                  <c:v>-23.563361</c:v>
                </c:pt>
                <c:pt idx="161">
                  <c:v>-23.291633999999998</c:v>
                </c:pt>
                <c:pt idx="162">
                  <c:v>-23.20233</c:v>
                </c:pt>
                <c:pt idx="163">
                  <c:v>-24.707849</c:v>
                </c:pt>
                <c:pt idx="164">
                  <c:v>-25.082122999999999</c:v>
                </c:pt>
                <c:pt idx="165">
                  <c:v>-25.376097000000001</c:v>
                </c:pt>
                <c:pt idx="166">
                  <c:v>-25.548178</c:v>
                </c:pt>
                <c:pt idx="167">
                  <c:v>-25.726796</c:v>
                </c:pt>
                <c:pt idx="168">
                  <c:v>-26.022216</c:v>
                </c:pt>
                <c:pt idx="169">
                  <c:v>-26.079637999999999</c:v>
                </c:pt>
                <c:pt idx="170">
                  <c:v>-26.140554999999999</c:v>
                </c:pt>
                <c:pt idx="171">
                  <c:v>-26.952881999999999</c:v>
                </c:pt>
                <c:pt idx="172">
                  <c:v>-26.810908999999999</c:v>
                </c:pt>
                <c:pt idx="173">
                  <c:v>-27.280736999999998</c:v>
                </c:pt>
                <c:pt idx="174">
                  <c:v>-27.103518999999999</c:v>
                </c:pt>
                <c:pt idx="175">
                  <c:v>-27.721872000000001</c:v>
                </c:pt>
                <c:pt idx="176">
                  <c:v>-27.191659000000001</c:v>
                </c:pt>
                <c:pt idx="177">
                  <c:v>-27.639987999999999</c:v>
                </c:pt>
                <c:pt idx="178">
                  <c:v>-28.526837</c:v>
                </c:pt>
                <c:pt idx="179">
                  <c:v>-28.731117000000001</c:v>
                </c:pt>
                <c:pt idx="180">
                  <c:v>-28.827788999999999</c:v>
                </c:pt>
                <c:pt idx="181">
                  <c:v>-29.196663000000001</c:v>
                </c:pt>
                <c:pt idx="182">
                  <c:v>-28.969981000000001</c:v>
                </c:pt>
                <c:pt idx="183">
                  <c:v>-29.292473000000001</c:v>
                </c:pt>
                <c:pt idx="184">
                  <c:v>-29.268255</c:v>
                </c:pt>
                <c:pt idx="185">
                  <c:v>-29.668776000000001</c:v>
                </c:pt>
                <c:pt idx="186">
                  <c:v>-29.858402000000002</c:v>
                </c:pt>
                <c:pt idx="187">
                  <c:v>-30.131647999999998</c:v>
                </c:pt>
                <c:pt idx="188">
                  <c:v>-30.102277000000001</c:v>
                </c:pt>
                <c:pt idx="189">
                  <c:v>-30.663547000000001</c:v>
                </c:pt>
                <c:pt idx="190">
                  <c:v>-31.405280999999999</c:v>
                </c:pt>
                <c:pt idx="191">
                  <c:v>-32.061731999999999</c:v>
                </c:pt>
                <c:pt idx="192">
                  <c:v>-31.941056</c:v>
                </c:pt>
                <c:pt idx="193">
                  <c:v>-32.035142</c:v>
                </c:pt>
                <c:pt idx="194">
                  <c:v>-31.636863999999999</c:v>
                </c:pt>
                <c:pt idx="195">
                  <c:v>-32.232562999999999</c:v>
                </c:pt>
                <c:pt idx="196">
                  <c:v>-32.442712</c:v>
                </c:pt>
                <c:pt idx="197">
                  <c:v>-32.821725999999998</c:v>
                </c:pt>
                <c:pt idx="198">
                  <c:v>-33.647033999999998</c:v>
                </c:pt>
                <c:pt idx="199">
                  <c:v>-33.950054000000002</c:v>
                </c:pt>
                <c:pt idx="200">
                  <c:v>-33.756791999999997</c:v>
                </c:pt>
                <c:pt idx="201">
                  <c:v>-33.991121</c:v>
                </c:pt>
                <c:pt idx="202">
                  <c:v>-34.106852000000003</c:v>
                </c:pt>
                <c:pt idx="203">
                  <c:v>-34.240316</c:v>
                </c:pt>
                <c:pt idx="204">
                  <c:v>-34.814326000000001</c:v>
                </c:pt>
                <c:pt idx="205">
                  <c:v>-35.505482000000001</c:v>
                </c:pt>
                <c:pt idx="206">
                  <c:v>-35.835996999999999</c:v>
                </c:pt>
                <c:pt idx="207">
                  <c:v>-35.964100999999999</c:v>
                </c:pt>
                <c:pt idx="208">
                  <c:v>-35.882699000000002</c:v>
                </c:pt>
                <c:pt idx="209">
                  <c:v>-35.720509</c:v>
                </c:pt>
                <c:pt idx="210">
                  <c:v>-35.729579000000001</c:v>
                </c:pt>
                <c:pt idx="211">
                  <c:v>-36.464902000000002</c:v>
                </c:pt>
                <c:pt idx="212">
                  <c:v>-37.179555000000001</c:v>
                </c:pt>
                <c:pt idx="213">
                  <c:v>-37.283780999999998</c:v>
                </c:pt>
                <c:pt idx="214">
                  <c:v>-37.357501999999997</c:v>
                </c:pt>
                <c:pt idx="215">
                  <c:v>-37.395563000000003</c:v>
                </c:pt>
                <c:pt idx="216">
                  <c:v>-37.080075999999998</c:v>
                </c:pt>
                <c:pt idx="217">
                  <c:v>-37.776921000000002</c:v>
                </c:pt>
                <c:pt idx="218">
                  <c:v>-38.699086999999999</c:v>
                </c:pt>
                <c:pt idx="219">
                  <c:v>-38.983398999999999</c:v>
                </c:pt>
                <c:pt idx="220">
                  <c:v>-39.015197999999998</c:v>
                </c:pt>
                <c:pt idx="221">
                  <c:v>-39.178417000000003</c:v>
                </c:pt>
                <c:pt idx="222">
                  <c:v>-39.249994999999998</c:v>
                </c:pt>
                <c:pt idx="223">
                  <c:v>-39.452370999999999</c:v>
                </c:pt>
                <c:pt idx="224">
                  <c:v>-39.132243000000003</c:v>
                </c:pt>
                <c:pt idx="225">
                  <c:v>-40.140630000000002</c:v>
                </c:pt>
                <c:pt idx="226">
                  <c:v>-40.578786000000001</c:v>
                </c:pt>
                <c:pt idx="227">
                  <c:v>-40.713453999999999</c:v>
                </c:pt>
                <c:pt idx="228">
                  <c:v>-40.923239000000002</c:v>
                </c:pt>
                <c:pt idx="229">
                  <c:v>-41.223222</c:v>
                </c:pt>
                <c:pt idx="230">
                  <c:v>-40.984850999999999</c:v>
                </c:pt>
                <c:pt idx="231">
                  <c:v>-40.907798999999997</c:v>
                </c:pt>
                <c:pt idx="232">
                  <c:v>-42.071069000000001</c:v>
                </c:pt>
                <c:pt idx="233">
                  <c:v>-42.450667000000003</c:v>
                </c:pt>
                <c:pt idx="234">
                  <c:v>-42.437170000000002</c:v>
                </c:pt>
                <c:pt idx="235">
                  <c:v>-43.101326</c:v>
                </c:pt>
                <c:pt idx="236">
                  <c:v>-42.54974</c:v>
                </c:pt>
                <c:pt idx="237">
                  <c:v>-42.853724</c:v>
                </c:pt>
                <c:pt idx="238">
                  <c:v>-42.93515</c:v>
                </c:pt>
                <c:pt idx="239">
                  <c:v>-43.591161</c:v>
                </c:pt>
                <c:pt idx="240">
                  <c:v>-43.524478999999999</c:v>
                </c:pt>
                <c:pt idx="241">
                  <c:v>-43.823106000000003</c:v>
                </c:pt>
                <c:pt idx="242">
                  <c:v>-44.104844</c:v>
                </c:pt>
                <c:pt idx="243">
                  <c:v>-44.170586999999998</c:v>
                </c:pt>
                <c:pt idx="244">
                  <c:v>-44.272292999999998</c:v>
                </c:pt>
                <c:pt idx="245">
                  <c:v>-45.065582999999997</c:v>
                </c:pt>
                <c:pt idx="246">
                  <c:v>-45.515569999999997</c:v>
                </c:pt>
                <c:pt idx="247">
                  <c:v>-45.583747000000002</c:v>
                </c:pt>
                <c:pt idx="248">
                  <c:v>-45.561329999999998</c:v>
                </c:pt>
                <c:pt idx="249">
                  <c:v>-46.033593000000003</c:v>
                </c:pt>
                <c:pt idx="250">
                  <c:v>-45.934072</c:v>
                </c:pt>
                <c:pt idx="251">
                  <c:v>-46.540432000000003</c:v>
                </c:pt>
                <c:pt idx="252">
                  <c:v>-47.158380999999999</c:v>
                </c:pt>
                <c:pt idx="253">
                  <c:v>-47.313006000000001</c:v>
                </c:pt>
                <c:pt idx="254">
                  <c:v>-47.970027999999999</c:v>
                </c:pt>
                <c:pt idx="255">
                  <c:v>-48.533465999999997</c:v>
                </c:pt>
                <c:pt idx="256">
                  <c:v>-48.675623999999999</c:v>
                </c:pt>
                <c:pt idx="257">
                  <c:v>-49.065835</c:v>
                </c:pt>
                <c:pt idx="258">
                  <c:v>-48.702769000000004</c:v>
                </c:pt>
                <c:pt idx="259">
                  <c:v>-49.00535</c:v>
                </c:pt>
                <c:pt idx="260">
                  <c:v>-48.807071000000001</c:v>
                </c:pt>
                <c:pt idx="261">
                  <c:v>-49.624870000000001</c:v>
                </c:pt>
                <c:pt idx="262">
                  <c:v>-50.167921</c:v>
                </c:pt>
                <c:pt idx="263">
                  <c:v>-50.469732</c:v>
                </c:pt>
                <c:pt idx="264">
                  <c:v>-49.915680000000002</c:v>
                </c:pt>
                <c:pt idx="265">
                  <c:v>-50.016128000000002</c:v>
                </c:pt>
                <c:pt idx="266">
                  <c:v>-50.240768000000003</c:v>
                </c:pt>
                <c:pt idx="267">
                  <c:v>-50.253677000000003</c:v>
                </c:pt>
                <c:pt idx="268">
                  <c:v>-50.105198000000001</c:v>
                </c:pt>
                <c:pt idx="269">
                  <c:v>-51.549824000000001</c:v>
                </c:pt>
                <c:pt idx="270">
                  <c:v>-51.508088000000001</c:v>
                </c:pt>
                <c:pt idx="271">
                  <c:v>-51.794846</c:v>
                </c:pt>
                <c:pt idx="272">
                  <c:v>-51.794688000000001</c:v>
                </c:pt>
                <c:pt idx="273">
                  <c:v>-51.714939000000001</c:v>
                </c:pt>
                <c:pt idx="274">
                  <c:v>-51.548926999999999</c:v>
                </c:pt>
                <c:pt idx="275">
                  <c:v>-52.318703999999997</c:v>
                </c:pt>
                <c:pt idx="276">
                  <c:v>-53.256445999999997</c:v>
                </c:pt>
                <c:pt idx="277">
                  <c:v>-53.328161999999999</c:v>
                </c:pt>
                <c:pt idx="278">
                  <c:v>-53.454649000000003</c:v>
                </c:pt>
                <c:pt idx="279">
                  <c:v>-53.549661999999998</c:v>
                </c:pt>
                <c:pt idx="280">
                  <c:v>-53.239927000000002</c:v>
                </c:pt>
                <c:pt idx="281">
                  <c:v>-53.479551000000001</c:v>
                </c:pt>
                <c:pt idx="282">
                  <c:v>-53.992075999999997</c:v>
                </c:pt>
                <c:pt idx="283">
                  <c:v>-54.748341000000003</c:v>
                </c:pt>
                <c:pt idx="284">
                  <c:v>-55.182225000000003</c:v>
                </c:pt>
                <c:pt idx="285">
                  <c:v>-55.132280999999999</c:v>
                </c:pt>
                <c:pt idx="286">
                  <c:v>-55.515357000000002</c:v>
                </c:pt>
                <c:pt idx="287">
                  <c:v>-55.473350000000003</c:v>
                </c:pt>
                <c:pt idx="288">
                  <c:v>-55.555869999999999</c:v>
                </c:pt>
                <c:pt idx="289">
                  <c:v>-56.182600000000001</c:v>
                </c:pt>
                <c:pt idx="290">
                  <c:v>-56.650264999999997</c:v>
                </c:pt>
                <c:pt idx="291">
                  <c:v>-56.954926999999998</c:v>
                </c:pt>
                <c:pt idx="292">
                  <c:v>-56.213284000000002</c:v>
                </c:pt>
                <c:pt idx="293">
                  <c:v>-56.966493</c:v>
                </c:pt>
                <c:pt idx="294">
                  <c:v>-56.762365000000003</c:v>
                </c:pt>
                <c:pt idx="295">
                  <c:v>-57.394995000000002</c:v>
                </c:pt>
                <c:pt idx="296">
                  <c:v>-58.058033999999999</c:v>
                </c:pt>
                <c:pt idx="297">
                  <c:v>-58.305079999999997</c:v>
                </c:pt>
                <c:pt idx="298">
                  <c:v>-58.110593000000001</c:v>
                </c:pt>
                <c:pt idx="299">
                  <c:v>-58.207028999999999</c:v>
                </c:pt>
                <c:pt idx="300">
                  <c:v>-58.264591000000003</c:v>
                </c:pt>
                <c:pt idx="301">
                  <c:v>-58.783650000000002</c:v>
                </c:pt>
                <c:pt idx="302">
                  <c:v>-59.578268999999999</c:v>
                </c:pt>
                <c:pt idx="303">
                  <c:v>-59.924624000000001</c:v>
                </c:pt>
                <c:pt idx="304">
                  <c:v>-59.997700999999999</c:v>
                </c:pt>
                <c:pt idx="305">
                  <c:v>-60.224611000000003</c:v>
                </c:pt>
                <c:pt idx="306">
                  <c:v>-60.261679000000001</c:v>
                </c:pt>
                <c:pt idx="307">
                  <c:v>-60.065356000000001</c:v>
                </c:pt>
                <c:pt idx="308">
                  <c:v>-60.339404000000002</c:v>
                </c:pt>
                <c:pt idx="309">
                  <c:v>-61.116677000000003</c:v>
                </c:pt>
                <c:pt idx="310">
                  <c:v>-61.835236999999999</c:v>
                </c:pt>
                <c:pt idx="311">
                  <c:v>-62.202542999999999</c:v>
                </c:pt>
                <c:pt idx="312">
                  <c:v>-61.999612999999997</c:v>
                </c:pt>
                <c:pt idx="313">
                  <c:v>-61.744553000000003</c:v>
                </c:pt>
                <c:pt idx="314">
                  <c:v>-61.935896999999997</c:v>
                </c:pt>
                <c:pt idx="315">
                  <c:v>-62.903872</c:v>
                </c:pt>
                <c:pt idx="316">
                  <c:v>-62.908453000000002</c:v>
                </c:pt>
                <c:pt idx="317">
                  <c:v>-63.321258999999998</c:v>
                </c:pt>
                <c:pt idx="318">
                  <c:v>-63.400632000000002</c:v>
                </c:pt>
                <c:pt idx="319">
                  <c:v>-63.575116000000001</c:v>
                </c:pt>
                <c:pt idx="320">
                  <c:v>-63.583961000000002</c:v>
                </c:pt>
                <c:pt idx="321">
                  <c:v>-63.938284000000003</c:v>
                </c:pt>
                <c:pt idx="322">
                  <c:v>-63.869112000000001</c:v>
                </c:pt>
                <c:pt idx="323">
                  <c:v>-64.802954</c:v>
                </c:pt>
                <c:pt idx="324">
                  <c:v>-64.439566999999997</c:v>
                </c:pt>
                <c:pt idx="325">
                  <c:v>-64.950560999999993</c:v>
                </c:pt>
                <c:pt idx="326">
                  <c:v>-64.901313000000002</c:v>
                </c:pt>
                <c:pt idx="327">
                  <c:v>-64.883538999999999</c:v>
                </c:pt>
                <c:pt idx="328">
                  <c:v>-65.267319999999998</c:v>
                </c:pt>
                <c:pt idx="329">
                  <c:v>-66.188207000000006</c:v>
                </c:pt>
                <c:pt idx="330">
                  <c:v>-66.612161</c:v>
                </c:pt>
                <c:pt idx="331">
                  <c:v>-66.792505000000006</c:v>
                </c:pt>
                <c:pt idx="332">
                  <c:v>-66.683552000000006</c:v>
                </c:pt>
                <c:pt idx="333">
                  <c:v>-66.962070999999995</c:v>
                </c:pt>
                <c:pt idx="334">
                  <c:v>-67.332723999999999</c:v>
                </c:pt>
                <c:pt idx="335">
                  <c:v>-67.944208000000003</c:v>
                </c:pt>
                <c:pt idx="336">
                  <c:v>-67.970832999999999</c:v>
                </c:pt>
                <c:pt idx="337">
                  <c:v>-68.258208999999994</c:v>
                </c:pt>
                <c:pt idx="338">
                  <c:v>-68.043958000000003</c:v>
                </c:pt>
                <c:pt idx="339">
                  <c:v>-68.357484999999997</c:v>
                </c:pt>
                <c:pt idx="340">
                  <c:v>-68.246882999999997</c:v>
                </c:pt>
                <c:pt idx="341">
                  <c:v>-68.909189999999995</c:v>
                </c:pt>
                <c:pt idx="342">
                  <c:v>-69.505229999999997</c:v>
                </c:pt>
                <c:pt idx="343">
                  <c:v>-70.334699000000001</c:v>
                </c:pt>
                <c:pt idx="344">
                  <c:v>-70.295503999999994</c:v>
                </c:pt>
                <c:pt idx="345">
                  <c:v>-70.436441000000002</c:v>
                </c:pt>
                <c:pt idx="346">
                  <c:v>-70.341612999999995</c:v>
                </c:pt>
                <c:pt idx="347">
                  <c:v>-70.756140000000002</c:v>
                </c:pt>
                <c:pt idx="348">
                  <c:v>-70.703010000000006</c:v>
                </c:pt>
                <c:pt idx="349">
                  <c:v>-71.127262000000002</c:v>
                </c:pt>
                <c:pt idx="350">
                  <c:v>-71.494285000000005</c:v>
                </c:pt>
                <c:pt idx="351">
                  <c:v>-71.895335000000003</c:v>
                </c:pt>
                <c:pt idx="352">
                  <c:v>-71.337197000000003</c:v>
                </c:pt>
                <c:pt idx="353">
                  <c:v>-71.763818999999998</c:v>
                </c:pt>
                <c:pt idx="354">
                  <c:v>-71.957352</c:v>
                </c:pt>
                <c:pt idx="355">
                  <c:v>-72.463541000000006</c:v>
                </c:pt>
                <c:pt idx="356">
                  <c:v>-73.170131999999995</c:v>
                </c:pt>
                <c:pt idx="357">
                  <c:v>-73.465971999999994</c:v>
                </c:pt>
                <c:pt idx="358">
                  <c:v>-73.303725</c:v>
                </c:pt>
                <c:pt idx="359">
                  <c:v>-74.049063000000004</c:v>
                </c:pt>
                <c:pt idx="360">
                  <c:v>-73.858780999999993</c:v>
                </c:pt>
                <c:pt idx="361">
                  <c:v>-73.461645000000004</c:v>
                </c:pt>
                <c:pt idx="362">
                  <c:v>-73.904251000000002</c:v>
                </c:pt>
                <c:pt idx="363">
                  <c:v>-74.693955000000003</c:v>
                </c:pt>
                <c:pt idx="364">
                  <c:v>-75.113073</c:v>
                </c:pt>
                <c:pt idx="365">
                  <c:v>-75.533468999999997</c:v>
                </c:pt>
                <c:pt idx="366">
                  <c:v>-75.479624000000001</c:v>
                </c:pt>
                <c:pt idx="367">
                  <c:v>-75.408298000000002</c:v>
                </c:pt>
                <c:pt idx="368">
                  <c:v>-74.986170999999999</c:v>
                </c:pt>
                <c:pt idx="369">
                  <c:v>-76.136948000000004</c:v>
                </c:pt>
                <c:pt idx="370">
                  <c:v>-76.483035000000001</c:v>
                </c:pt>
                <c:pt idx="371">
                  <c:v>-76.513107000000005</c:v>
                </c:pt>
                <c:pt idx="372">
                  <c:v>-76.798603</c:v>
                </c:pt>
                <c:pt idx="373">
                  <c:v>-77.329414999999997</c:v>
                </c:pt>
                <c:pt idx="374">
                  <c:v>-77.119499000000005</c:v>
                </c:pt>
                <c:pt idx="375">
                  <c:v>-77.188958</c:v>
                </c:pt>
                <c:pt idx="376">
                  <c:v>-78.125309000000001</c:v>
                </c:pt>
                <c:pt idx="377">
                  <c:v>-78.232885999999993</c:v>
                </c:pt>
                <c:pt idx="378">
                  <c:v>-78.358140000000006</c:v>
                </c:pt>
                <c:pt idx="379">
                  <c:v>-78.555345000000003</c:v>
                </c:pt>
                <c:pt idx="380">
                  <c:v>-78.670835999999994</c:v>
                </c:pt>
                <c:pt idx="381">
                  <c:v>-78.835498999999999</c:v>
                </c:pt>
                <c:pt idx="382">
                  <c:v>-79.307288999999997</c:v>
                </c:pt>
                <c:pt idx="383">
                  <c:v>-80.082763</c:v>
                </c:pt>
                <c:pt idx="384">
                  <c:v>-79.977356999999998</c:v>
                </c:pt>
                <c:pt idx="385">
                  <c:v>-80.732479999999995</c:v>
                </c:pt>
                <c:pt idx="386">
                  <c:v>-80.637533000000005</c:v>
                </c:pt>
                <c:pt idx="387">
                  <c:v>-80.863443000000004</c:v>
                </c:pt>
                <c:pt idx="388">
                  <c:v>-80.552966999999995</c:v>
                </c:pt>
                <c:pt idx="389">
                  <c:v>-80.738417999999996</c:v>
                </c:pt>
                <c:pt idx="390">
                  <c:v>-81.210600999999997</c:v>
                </c:pt>
                <c:pt idx="391">
                  <c:v>-81.999932999999999</c:v>
                </c:pt>
                <c:pt idx="392">
                  <c:v>-81.959511000000006</c:v>
                </c:pt>
                <c:pt idx="393">
                  <c:v>-82.135330999999994</c:v>
                </c:pt>
                <c:pt idx="394">
                  <c:v>-82.033011999999999</c:v>
                </c:pt>
                <c:pt idx="395">
                  <c:v>-82.072619000000003</c:v>
                </c:pt>
                <c:pt idx="396">
                  <c:v>-82.895942000000005</c:v>
                </c:pt>
                <c:pt idx="397">
                  <c:v>-83.603763999999998</c:v>
                </c:pt>
                <c:pt idx="398">
                  <c:v>-83.792559999999995</c:v>
                </c:pt>
                <c:pt idx="399">
                  <c:v>-83.924261999999999</c:v>
                </c:pt>
                <c:pt idx="400">
                  <c:v>-83.871447000000003</c:v>
                </c:pt>
                <c:pt idx="401">
                  <c:v>-83.789688999999996</c:v>
                </c:pt>
                <c:pt idx="402">
                  <c:v>-84.219449999999995</c:v>
                </c:pt>
                <c:pt idx="403">
                  <c:v>-84.174820999999994</c:v>
                </c:pt>
                <c:pt idx="404">
                  <c:v>-84.433549999999997</c:v>
                </c:pt>
                <c:pt idx="405">
                  <c:v>-84.319001</c:v>
                </c:pt>
                <c:pt idx="406">
                  <c:v>-84.336837000000003</c:v>
                </c:pt>
                <c:pt idx="407">
                  <c:v>-83.933820999999995</c:v>
                </c:pt>
                <c:pt idx="408">
                  <c:v>-83.175416999999996</c:v>
                </c:pt>
                <c:pt idx="409">
                  <c:v>-82.965857999999997</c:v>
                </c:pt>
                <c:pt idx="410">
                  <c:v>-82.566013999999996</c:v>
                </c:pt>
                <c:pt idx="411">
                  <c:v>-81.501970999999998</c:v>
                </c:pt>
                <c:pt idx="412">
                  <c:v>-81.356566999999998</c:v>
                </c:pt>
                <c:pt idx="413">
                  <c:v>-81.358303000000006</c:v>
                </c:pt>
                <c:pt idx="414">
                  <c:v>-80.541951999999995</c:v>
                </c:pt>
                <c:pt idx="415">
                  <c:v>-80.044867999999994</c:v>
                </c:pt>
                <c:pt idx="416">
                  <c:v>-79.890991999999997</c:v>
                </c:pt>
                <c:pt idx="417">
                  <c:v>-78.760328000000001</c:v>
                </c:pt>
                <c:pt idx="418">
                  <c:v>-77.790316000000004</c:v>
                </c:pt>
                <c:pt idx="419">
                  <c:v>-77.038055</c:v>
                </c:pt>
                <c:pt idx="420">
                  <c:v>-77.032055999999997</c:v>
                </c:pt>
                <c:pt idx="421">
                  <c:v>-75.971672999999996</c:v>
                </c:pt>
                <c:pt idx="422">
                  <c:v>-75.447096000000002</c:v>
                </c:pt>
                <c:pt idx="423">
                  <c:v>-75.563423</c:v>
                </c:pt>
                <c:pt idx="424">
                  <c:v>-75.396079</c:v>
                </c:pt>
                <c:pt idx="425">
                  <c:v>-74.508386999999999</c:v>
                </c:pt>
                <c:pt idx="426">
                  <c:v>-73.733079000000004</c:v>
                </c:pt>
                <c:pt idx="427">
                  <c:v>-73.852751999999995</c:v>
                </c:pt>
                <c:pt idx="428">
                  <c:v>-73.873819999999995</c:v>
                </c:pt>
                <c:pt idx="429">
                  <c:v>-72.536992999999995</c:v>
                </c:pt>
                <c:pt idx="430">
                  <c:v>-72.030304999999998</c:v>
                </c:pt>
                <c:pt idx="431">
                  <c:v>-72.012960000000007</c:v>
                </c:pt>
                <c:pt idx="432">
                  <c:v>-71.193385000000006</c:v>
                </c:pt>
                <c:pt idx="433">
                  <c:v>-70.738934999999998</c:v>
                </c:pt>
                <c:pt idx="434">
                  <c:v>-70.935846999999995</c:v>
                </c:pt>
                <c:pt idx="435">
                  <c:v>-70.008032999999998</c:v>
                </c:pt>
                <c:pt idx="436">
                  <c:v>-69.264898000000002</c:v>
                </c:pt>
                <c:pt idx="437">
                  <c:v>-69.240544</c:v>
                </c:pt>
                <c:pt idx="438">
                  <c:v>-68.292671999999996</c:v>
                </c:pt>
                <c:pt idx="439">
                  <c:v>-67.585665000000006</c:v>
                </c:pt>
                <c:pt idx="440">
                  <c:v>-67.696595000000002</c:v>
                </c:pt>
                <c:pt idx="441">
                  <c:v>-66.815105000000003</c:v>
                </c:pt>
                <c:pt idx="442">
                  <c:v>-66.259609999999995</c:v>
                </c:pt>
                <c:pt idx="443">
                  <c:v>-65.925194000000005</c:v>
                </c:pt>
                <c:pt idx="444">
                  <c:v>-65.528616999999997</c:v>
                </c:pt>
                <c:pt idx="445">
                  <c:v>-64.485142999999994</c:v>
                </c:pt>
                <c:pt idx="446">
                  <c:v>-63.910325999999998</c:v>
                </c:pt>
                <c:pt idx="447">
                  <c:v>-63.863591999999997</c:v>
                </c:pt>
                <c:pt idx="448">
                  <c:v>-62.986398999999999</c:v>
                </c:pt>
                <c:pt idx="449">
                  <c:v>-62.612135000000002</c:v>
                </c:pt>
                <c:pt idx="450">
                  <c:v>-62.602196999999997</c:v>
                </c:pt>
                <c:pt idx="451">
                  <c:v>-61.951638000000003</c:v>
                </c:pt>
                <c:pt idx="452">
                  <c:v>-61.258620999999998</c:v>
                </c:pt>
                <c:pt idx="453">
                  <c:v>-60.781517000000001</c:v>
                </c:pt>
                <c:pt idx="454">
                  <c:v>-60.332039000000002</c:v>
                </c:pt>
                <c:pt idx="455">
                  <c:v>-59.527245999999998</c:v>
                </c:pt>
                <c:pt idx="456">
                  <c:v>-59.203206000000002</c:v>
                </c:pt>
                <c:pt idx="457">
                  <c:v>-59.273356</c:v>
                </c:pt>
                <c:pt idx="458">
                  <c:v>-58.171346</c:v>
                </c:pt>
                <c:pt idx="459">
                  <c:v>-58.058737999999998</c:v>
                </c:pt>
                <c:pt idx="460">
                  <c:v>-57.783828999999997</c:v>
                </c:pt>
                <c:pt idx="461">
                  <c:v>-56.645735000000002</c:v>
                </c:pt>
                <c:pt idx="462">
                  <c:v>-56.195740000000001</c:v>
                </c:pt>
                <c:pt idx="463">
                  <c:v>-56.104961000000003</c:v>
                </c:pt>
                <c:pt idx="464">
                  <c:v>-55.187373999999998</c:v>
                </c:pt>
                <c:pt idx="465">
                  <c:v>-54.968648999999999</c:v>
                </c:pt>
                <c:pt idx="466">
                  <c:v>-54.518501000000001</c:v>
                </c:pt>
                <c:pt idx="467">
                  <c:v>-53.437067999999996</c:v>
                </c:pt>
                <c:pt idx="468">
                  <c:v>-52.987715999999999</c:v>
                </c:pt>
                <c:pt idx="469">
                  <c:v>-53.050843</c:v>
                </c:pt>
                <c:pt idx="470">
                  <c:v>-52.442562000000002</c:v>
                </c:pt>
                <c:pt idx="471">
                  <c:v>-51.564248999999997</c:v>
                </c:pt>
                <c:pt idx="472">
                  <c:v>-51.323493999999997</c:v>
                </c:pt>
                <c:pt idx="473">
                  <c:v>-51.036656000000001</c:v>
                </c:pt>
                <c:pt idx="474">
                  <c:v>-50.277296</c:v>
                </c:pt>
                <c:pt idx="475">
                  <c:v>-50.056770999999998</c:v>
                </c:pt>
                <c:pt idx="476">
                  <c:v>-49.473948999999998</c:v>
                </c:pt>
                <c:pt idx="477">
                  <c:v>-48.384734999999999</c:v>
                </c:pt>
                <c:pt idx="478">
                  <c:v>-48.296709</c:v>
                </c:pt>
                <c:pt idx="479">
                  <c:v>-48.039250000000003</c:v>
                </c:pt>
                <c:pt idx="480">
                  <c:v>-46.821888999999999</c:v>
                </c:pt>
                <c:pt idx="481">
                  <c:v>-46.889994999999999</c:v>
                </c:pt>
                <c:pt idx="482">
                  <c:v>-46.505702999999997</c:v>
                </c:pt>
                <c:pt idx="483">
                  <c:v>-45.670153999999997</c:v>
                </c:pt>
                <c:pt idx="484">
                  <c:v>-44.932405000000003</c:v>
                </c:pt>
                <c:pt idx="485">
                  <c:v>-45.280222999999999</c:v>
                </c:pt>
                <c:pt idx="486">
                  <c:v>-44.003455000000002</c:v>
                </c:pt>
                <c:pt idx="487">
                  <c:v>-43.780754999999999</c:v>
                </c:pt>
                <c:pt idx="488">
                  <c:v>-43.573484000000001</c:v>
                </c:pt>
                <c:pt idx="489">
                  <c:v>-42.772184000000003</c:v>
                </c:pt>
                <c:pt idx="490">
                  <c:v>-42.386319999999998</c:v>
                </c:pt>
                <c:pt idx="491">
                  <c:v>-42.098759999999999</c:v>
                </c:pt>
                <c:pt idx="492">
                  <c:v>-41.021614</c:v>
                </c:pt>
                <c:pt idx="493">
                  <c:v>-40.149782999999999</c:v>
                </c:pt>
                <c:pt idx="494">
                  <c:v>-40.080781999999999</c:v>
                </c:pt>
                <c:pt idx="495">
                  <c:v>-39.866382000000002</c:v>
                </c:pt>
                <c:pt idx="496">
                  <c:v>-38.953727999999998</c:v>
                </c:pt>
                <c:pt idx="497">
                  <c:v>-38.30977</c:v>
                </c:pt>
                <c:pt idx="498">
                  <c:v>-38.220894999999999</c:v>
                </c:pt>
                <c:pt idx="499">
                  <c:v>-37.515452000000003</c:v>
                </c:pt>
                <c:pt idx="500">
                  <c:v>-36.810737000000003</c:v>
                </c:pt>
                <c:pt idx="501">
                  <c:v>-36.248792999999999</c:v>
                </c:pt>
                <c:pt idx="502">
                  <c:v>-36.695915999999997</c:v>
                </c:pt>
                <c:pt idx="503">
                  <c:v>-35.910147000000002</c:v>
                </c:pt>
                <c:pt idx="504">
                  <c:v>-35.264218999999997</c:v>
                </c:pt>
                <c:pt idx="505">
                  <c:v>-35.260317999999998</c:v>
                </c:pt>
                <c:pt idx="506">
                  <c:v>-34.152562000000003</c:v>
                </c:pt>
                <c:pt idx="507">
                  <c:v>-33.317689000000001</c:v>
                </c:pt>
                <c:pt idx="508">
                  <c:v>-32.868288999999997</c:v>
                </c:pt>
                <c:pt idx="509">
                  <c:v>-33.021202000000002</c:v>
                </c:pt>
                <c:pt idx="510">
                  <c:v>-32.273322</c:v>
                </c:pt>
                <c:pt idx="511">
                  <c:v>-31.988835999999999</c:v>
                </c:pt>
                <c:pt idx="512">
                  <c:v>-31.465446</c:v>
                </c:pt>
                <c:pt idx="513">
                  <c:v>-30.796520999999998</c:v>
                </c:pt>
                <c:pt idx="514">
                  <c:v>-30.401111</c:v>
                </c:pt>
                <c:pt idx="515">
                  <c:v>-29.857925000000002</c:v>
                </c:pt>
                <c:pt idx="516">
                  <c:v>-28.718807000000002</c:v>
                </c:pt>
                <c:pt idx="517">
                  <c:v>-28.709538999999999</c:v>
                </c:pt>
                <c:pt idx="518">
                  <c:v>-28.320319000000001</c:v>
                </c:pt>
                <c:pt idx="519">
                  <c:v>-27.472512999999999</c:v>
                </c:pt>
                <c:pt idx="520">
                  <c:v>-26.909434999999998</c:v>
                </c:pt>
                <c:pt idx="521">
                  <c:v>-27.034797999999999</c:v>
                </c:pt>
                <c:pt idx="522">
                  <c:v>-26.245863</c:v>
                </c:pt>
                <c:pt idx="523">
                  <c:v>-25.589210000000001</c:v>
                </c:pt>
                <c:pt idx="524">
                  <c:v>-25.647107999999999</c:v>
                </c:pt>
                <c:pt idx="525">
                  <c:v>-24.679641</c:v>
                </c:pt>
                <c:pt idx="526">
                  <c:v>-23.822226000000001</c:v>
                </c:pt>
                <c:pt idx="527">
                  <c:v>-23.691517000000001</c:v>
                </c:pt>
                <c:pt idx="528">
                  <c:v>-23.468833</c:v>
                </c:pt>
                <c:pt idx="529">
                  <c:v>-22.134623000000001</c:v>
                </c:pt>
                <c:pt idx="530">
                  <c:v>-21.865632999999999</c:v>
                </c:pt>
                <c:pt idx="531">
                  <c:v>-22.039503</c:v>
                </c:pt>
                <c:pt idx="532">
                  <c:v>-21.215544999999999</c:v>
                </c:pt>
                <c:pt idx="533">
                  <c:v>-20.497852000000002</c:v>
                </c:pt>
                <c:pt idx="534">
                  <c:v>-20.149055000000001</c:v>
                </c:pt>
                <c:pt idx="535">
                  <c:v>-19.752770000000002</c:v>
                </c:pt>
                <c:pt idx="536">
                  <c:v>-18.746234000000001</c:v>
                </c:pt>
                <c:pt idx="537">
                  <c:v>-18.563554</c:v>
                </c:pt>
                <c:pt idx="538">
                  <c:v>-18.276052</c:v>
                </c:pt>
                <c:pt idx="539">
                  <c:v>-17.537053</c:v>
                </c:pt>
                <c:pt idx="540">
                  <c:v>-16.932082000000001</c:v>
                </c:pt>
                <c:pt idx="541">
                  <c:v>-16.777097000000001</c:v>
                </c:pt>
                <c:pt idx="542">
                  <c:v>-15.997451999999999</c:v>
                </c:pt>
                <c:pt idx="543">
                  <c:v>-15.348801999999999</c:v>
                </c:pt>
                <c:pt idx="544">
                  <c:v>-14.961781999999999</c:v>
                </c:pt>
                <c:pt idx="545">
                  <c:v>-14.748671</c:v>
                </c:pt>
                <c:pt idx="546">
                  <c:v>-13.67103</c:v>
                </c:pt>
                <c:pt idx="547">
                  <c:v>-13.080361999999999</c:v>
                </c:pt>
                <c:pt idx="548">
                  <c:v>-13.105843</c:v>
                </c:pt>
                <c:pt idx="549">
                  <c:v>-13.024386</c:v>
                </c:pt>
                <c:pt idx="550">
                  <c:v>-11.979342000000001</c:v>
                </c:pt>
                <c:pt idx="551">
                  <c:v>-11.720561</c:v>
                </c:pt>
                <c:pt idx="552">
                  <c:v>-11.555937999999999</c:v>
                </c:pt>
                <c:pt idx="553">
                  <c:v>-10.345044</c:v>
                </c:pt>
                <c:pt idx="554">
                  <c:v>-10.154495000000001</c:v>
                </c:pt>
                <c:pt idx="555">
                  <c:v>-10.294143999999999</c:v>
                </c:pt>
                <c:pt idx="556">
                  <c:v>-8.9374950000000002</c:v>
                </c:pt>
                <c:pt idx="557">
                  <c:v>-8.7410340000000009</c:v>
                </c:pt>
                <c:pt idx="558">
                  <c:v>-8.3706689999999995</c:v>
                </c:pt>
                <c:pt idx="559">
                  <c:v>-7.3272399999999998</c:v>
                </c:pt>
                <c:pt idx="560">
                  <c:v>-6.7067899999999998</c:v>
                </c:pt>
                <c:pt idx="561">
                  <c:v>-6.3731369999999998</c:v>
                </c:pt>
                <c:pt idx="562">
                  <c:v>-6.1418439999999999</c:v>
                </c:pt>
                <c:pt idx="563">
                  <c:v>-5.6552980000000002</c:v>
                </c:pt>
                <c:pt idx="564">
                  <c:v>-5.1892719999999999</c:v>
                </c:pt>
                <c:pt idx="565">
                  <c:v>-5.1571189999999998</c:v>
                </c:pt>
                <c:pt idx="566">
                  <c:v>-4.3042829999999999</c:v>
                </c:pt>
                <c:pt idx="567">
                  <c:v>-4.0404749999999998</c:v>
                </c:pt>
                <c:pt idx="568">
                  <c:v>-3.7921140000000002</c:v>
                </c:pt>
                <c:pt idx="569">
                  <c:v>-2.4822190000000002</c:v>
                </c:pt>
                <c:pt idx="570">
                  <c:v>-1.870228</c:v>
                </c:pt>
                <c:pt idx="571">
                  <c:v>-1.7187859999999999</c:v>
                </c:pt>
                <c:pt idx="572">
                  <c:v>-0.79142500000000005</c:v>
                </c:pt>
                <c:pt idx="573">
                  <c:v>0</c:v>
                </c:pt>
                <c:pt idx="574">
                  <c:v>-0.179095</c:v>
                </c:pt>
                <c:pt idx="575">
                  <c:v>0.64837999999999996</c:v>
                </c:pt>
                <c:pt idx="576">
                  <c:v>1.884342</c:v>
                </c:pt>
                <c:pt idx="577">
                  <c:v>4.2645099999999996</c:v>
                </c:pt>
                <c:pt idx="578">
                  <c:v>7.1339110000000003</c:v>
                </c:pt>
                <c:pt idx="579">
                  <c:v>11.379733999999999</c:v>
                </c:pt>
                <c:pt idx="580">
                  <c:v>15.460679000000001</c:v>
                </c:pt>
                <c:pt idx="581">
                  <c:v>20.21069</c:v>
                </c:pt>
                <c:pt idx="582">
                  <c:v>25.469512999999999</c:v>
                </c:pt>
                <c:pt idx="583">
                  <c:v>31.449166999999999</c:v>
                </c:pt>
                <c:pt idx="584">
                  <c:v>38.021515000000001</c:v>
                </c:pt>
                <c:pt idx="585">
                  <c:v>45.672029000000002</c:v>
                </c:pt>
                <c:pt idx="586">
                  <c:v>53.636698000000003</c:v>
                </c:pt>
                <c:pt idx="587">
                  <c:v>62.016537</c:v>
                </c:pt>
                <c:pt idx="588">
                  <c:v>70.727767</c:v>
                </c:pt>
                <c:pt idx="589">
                  <c:v>80.670630000000003</c:v>
                </c:pt>
                <c:pt idx="590">
                  <c:v>91.050303999999997</c:v>
                </c:pt>
                <c:pt idx="591">
                  <c:v>101.87028100000001</c:v>
                </c:pt>
                <c:pt idx="592">
                  <c:v>112.66177999999999</c:v>
                </c:pt>
                <c:pt idx="593">
                  <c:v>124.05600099999999</c:v>
                </c:pt>
                <c:pt idx="594">
                  <c:v>136.21444299999999</c:v>
                </c:pt>
                <c:pt idx="595">
                  <c:v>148.74632</c:v>
                </c:pt>
                <c:pt idx="596">
                  <c:v>161.280843</c:v>
                </c:pt>
                <c:pt idx="597">
                  <c:v>174.61131900000001</c:v>
                </c:pt>
                <c:pt idx="598">
                  <c:v>187.85491400000001</c:v>
                </c:pt>
                <c:pt idx="599">
                  <c:v>201.45773700000001</c:v>
                </c:pt>
                <c:pt idx="600">
                  <c:v>215.21636699999999</c:v>
                </c:pt>
                <c:pt idx="601">
                  <c:v>229.586479</c:v>
                </c:pt>
                <c:pt idx="602">
                  <c:v>243.356011</c:v>
                </c:pt>
                <c:pt idx="603">
                  <c:v>257.961299</c:v>
                </c:pt>
                <c:pt idx="604">
                  <c:v>271.93153699999999</c:v>
                </c:pt>
                <c:pt idx="605">
                  <c:v>286.98330099999998</c:v>
                </c:pt>
                <c:pt idx="606">
                  <c:v>301.31707999999998</c:v>
                </c:pt>
                <c:pt idx="607">
                  <c:v>316.21089499999999</c:v>
                </c:pt>
                <c:pt idx="608">
                  <c:v>330.756101</c:v>
                </c:pt>
                <c:pt idx="609">
                  <c:v>345.41059000000001</c:v>
                </c:pt>
                <c:pt idx="610">
                  <c:v>359.70599099999998</c:v>
                </c:pt>
                <c:pt idx="611">
                  <c:v>374.26166899999998</c:v>
                </c:pt>
                <c:pt idx="612">
                  <c:v>388.873222</c:v>
                </c:pt>
                <c:pt idx="613">
                  <c:v>403.31106699999998</c:v>
                </c:pt>
                <c:pt idx="614">
                  <c:v>417.73360700000001</c:v>
                </c:pt>
                <c:pt idx="615">
                  <c:v>432.41546799999998</c:v>
                </c:pt>
                <c:pt idx="616">
                  <c:v>446.79934500000002</c:v>
                </c:pt>
                <c:pt idx="617">
                  <c:v>461.06843600000002</c:v>
                </c:pt>
                <c:pt idx="618">
                  <c:v>475.11366600000002</c:v>
                </c:pt>
                <c:pt idx="619">
                  <c:v>489.79034799999999</c:v>
                </c:pt>
                <c:pt idx="620">
                  <c:v>503.56321200000002</c:v>
                </c:pt>
                <c:pt idx="621">
                  <c:v>517.30247099999997</c:v>
                </c:pt>
                <c:pt idx="622">
                  <c:v>530.84460000000001</c:v>
                </c:pt>
                <c:pt idx="623">
                  <c:v>545.06961200000001</c:v>
                </c:pt>
                <c:pt idx="624">
                  <c:v>558.46287800000005</c:v>
                </c:pt>
                <c:pt idx="625">
                  <c:v>571.83236999999997</c:v>
                </c:pt>
                <c:pt idx="626">
                  <c:v>584.21170900000004</c:v>
                </c:pt>
                <c:pt idx="627">
                  <c:v>597.432052</c:v>
                </c:pt>
                <c:pt idx="628">
                  <c:v>610.23242300000004</c:v>
                </c:pt>
                <c:pt idx="629">
                  <c:v>622.793361</c:v>
                </c:pt>
                <c:pt idx="630">
                  <c:v>634.60929899999996</c:v>
                </c:pt>
                <c:pt idx="631">
                  <c:v>647.15133600000001</c:v>
                </c:pt>
                <c:pt idx="632">
                  <c:v>659.09166200000004</c:v>
                </c:pt>
                <c:pt idx="633">
                  <c:v>670.80622000000005</c:v>
                </c:pt>
                <c:pt idx="634">
                  <c:v>682.31210999999996</c:v>
                </c:pt>
                <c:pt idx="635">
                  <c:v>694.18753900000002</c:v>
                </c:pt>
                <c:pt idx="636">
                  <c:v>705.13833099999999</c:v>
                </c:pt>
                <c:pt idx="637">
                  <c:v>716.52160300000003</c:v>
                </c:pt>
                <c:pt idx="638">
                  <c:v>727.19878600000004</c:v>
                </c:pt>
                <c:pt idx="639">
                  <c:v>738.85207600000001</c:v>
                </c:pt>
                <c:pt idx="640">
                  <c:v>749.50904200000002</c:v>
                </c:pt>
                <c:pt idx="641">
                  <c:v>760.01075500000002</c:v>
                </c:pt>
                <c:pt idx="642">
                  <c:v>770.50568099999998</c:v>
                </c:pt>
                <c:pt idx="643">
                  <c:v>781.32796099999996</c:v>
                </c:pt>
                <c:pt idx="644">
                  <c:v>791.12861799999996</c:v>
                </c:pt>
                <c:pt idx="645">
                  <c:v>801.58765300000005</c:v>
                </c:pt>
                <c:pt idx="646">
                  <c:v>811.53239900000005</c:v>
                </c:pt>
                <c:pt idx="647">
                  <c:v>821.45384100000001</c:v>
                </c:pt>
                <c:pt idx="648">
                  <c:v>831.06838200000004</c:v>
                </c:pt>
                <c:pt idx="649">
                  <c:v>840.58030799999995</c:v>
                </c:pt>
                <c:pt idx="650">
                  <c:v>849.74046699999997</c:v>
                </c:pt>
                <c:pt idx="651">
                  <c:v>859.24649499999998</c:v>
                </c:pt>
                <c:pt idx="652">
                  <c:v>868.88194299999998</c:v>
                </c:pt>
                <c:pt idx="653">
                  <c:v>877.86195499999997</c:v>
                </c:pt>
                <c:pt idx="654">
                  <c:v>886.32562600000006</c:v>
                </c:pt>
                <c:pt idx="655">
                  <c:v>895.76403900000003</c:v>
                </c:pt>
                <c:pt idx="656">
                  <c:v>904.04371100000003</c:v>
                </c:pt>
                <c:pt idx="657">
                  <c:v>912.85583099999997</c:v>
                </c:pt>
                <c:pt idx="658">
                  <c:v>920.55110100000002</c:v>
                </c:pt>
                <c:pt idx="659">
                  <c:v>929.53887999999995</c:v>
                </c:pt>
                <c:pt idx="660">
                  <c:v>937.32026399999995</c:v>
                </c:pt>
                <c:pt idx="661">
                  <c:v>945.19382700000006</c:v>
                </c:pt>
                <c:pt idx="662">
                  <c:v>952.65492300000005</c:v>
                </c:pt>
                <c:pt idx="663">
                  <c:v>961.07570799999996</c:v>
                </c:pt>
                <c:pt idx="664">
                  <c:v>968.62610800000004</c:v>
                </c:pt>
                <c:pt idx="665">
                  <c:v>976.48661200000004</c:v>
                </c:pt>
                <c:pt idx="666">
                  <c:v>983.54721500000005</c:v>
                </c:pt>
                <c:pt idx="667">
                  <c:v>990.95695999999998</c:v>
                </c:pt>
                <c:pt idx="668">
                  <c:v>998.17342299999996</c:v>
                </c:pt>
                <c:pt idx="669">
                  <c:v>1005.313474</c:v>
                </c:pt>
                <c:pt idx="670">
                  <c:v>1012.39779</c:v>
                </c:pt>
                <c:pt idx="671">
                  <c:v>1019.989993</c:v>
                </c:pt>
                <c:pt idx="672">
                  <c:v>1027.1101659999999</c:v>
                </c:pt>
                <c:pt idx="673">
                  <c:v>1033.667271</c:v>
                </c:pt>
                <c:pt idx="674">
                  <c:v>1040.3724380000001</c:v>
                </c:pt>
                <c:pt idx="675">
                  <c:v>1047.9822770000001</c:v>
                </c:pt>
                <c:pt idx="676">
                  <c:v>1054.5343740000001</c:v>
                </c:pt>
                <c:pt idx="677">
                  <c:v>1061.068626</c:v>
                </c:pt>
                <c:pt idx="678">
                  <c:v>1067.699609</c:v>
                </c:pt>
                <c:pt idx="679">
                  <c:v>1074.925113</c:v>
                </c:pt>
                <c:pt idx="680">
                  <c:v>1081.35328</c:v>
                </c:pt>
                <c:pt idx="681">
                  <c:v>1087.977897</c:v>
                </c:pt>
                <c:pt idx="682">
                  <c:v>1094.5347549999999</c:v>
                </c:pt>
                <c:pt idx="683">
                  <c:v>1101.572527</c:v>
                </c:pt>
                <c:pt idx="684">
                  <c:v>1107.9714369999999</c:v>
                </c:pt>
                <c:pt idx="685">
                  <c:v>1114.3002349999999</c:v>
                </c:pt>
                <c:pt idx="686">
                  <c:v>1120.6757709999999</c:v>
                </c:pt>
                <c:pt idx="687">
                  <c:v>1127.379328</c:v>
                </c:pt>
                <c:pt idx="688">
                  <c:v>1133.5104799999999</c:v>
                </c:pt>
                <c:pt idx="689">
                  <c:v>1139.95372</c:v>
                </c:pt>
                <c:pt idx="690">
                  <c:v>1146.1065860000001</c:v>
                </c:pt>
                <c:pt idx="691">
                  <c:v>1153.197087</c:v>
                </c:pt>
                <c:pt idx="692">
                  <c:v>1159.0941909999999</c:v>
                </c:pt>
                <c:pt idx="693">
                  <c:v>1165.5217379999999</c:v>
                </c:pt>
                <c:pt idx="694">
                  <c:v>1171.6619820000001</c:v>
                </c:pt>
                <c:pt idx="695">
                  <c:v>1178.1439620000001</c:v>
                </c:pt>
                <c:pt idx="696">
                  <c:v>1183.921055</c:v>
                </c:pt>
                <c:pt idx="697">
                  <c:v>1189.758198</c:v>
                </c:pt>
                <c:pt idx="698">
                  <c:v>1195.8213310000001</c:v>
                </c:pt>
                <c:pt idx="699">
                  <c:v>1202.306529</c:v>
                </c:pt>
                <c:pt idx="700">
                  <c:v>1207.882247</c:v>
                </c:pt>
                <c:pt idx="701">
                  <c:v>1213.898647</c:v>
                </c:pt>
                <c:pt idx="702">
                  <c:v>1219.821101</c:v>
                </c:pt>
                <c:pt idx="703">
                  <c:v>1226.056108</c:v>
                </c:pt>
                <c:pt idx="704">
                  <c:v>1231.8337329999999</c:v>
                </c:pt>
                <c:pt idx="705">
                  <c:v>1237.662243</c:v>
                </c:pt>
                <c:pt idx="706">
                  <c:v>1243.746801</c:v>
                </c:pt>
                <c:pt idx="707">
                  <c:v>1250.1032029999999</c:v>
                </c:pt>
                <c:pt idx="708">
                  <c:v>1255.8047120000001</c:v>
                </c:pt>
                <c:pt idx="709">
                  <c:v>1261.8637470000001</c:v>
                </c:pt>
                <c:pt idx="710">
                  <c:v>1267.8452030000001</c:v>
                </c:pt>
                <c:pt idx="711">
                  <c:v>1274.0295410000001</c:v>
                </c:pt>
                <c:pt idx="712">
                  <c:v>1279.651482</c:v>
                </c:pt>
                <c:pt idx="713">
                  <c:v>1285.197539</c:v>
                </c:pt>
                <c:pt idx="714">
                  <c:v>1290.8043560000001</c:v>
                </c:pt>
                <c:pt idx="715">
                  <c:v>1297.1090690000001</c:v>
                </c:pt>
                <c:pt idx="716">
                  <c:v>1302.53872</c:v>
                </c:pt>
                <c:pt idx="717">
                  <c:v>1308.3905649999999</c:v>
                </c:pt>
                <c:pt idx="718">
                  <c:v>1313.5099540000001</c:v>
                </c:pt>
                <c:pt idx="719">
                  <c:v>1319.7976650000001</c:v>
                </c:pt>
                <c:pt idx="720">
                  <c:v>1325.5944750000001</c:v>
                </c:pt>
                <c:pt idx="721">
                  <c:v>1330.5454950000001</c:v>
                </c:pt>
                <c:pt idx="722">
                  <c:v>1335.65185</c:v>
                </c:pt>
                <c:pt idx="723">
                  <c:v>1341.457228</c:v>
                </c:pt>
                <c:pt idx="724">
                  <c:v>1346.745598</c:v>
                </c:pt>
                <c:pt idx="725">
                  <c:v>1352.0027259999999</c:v>
                </c:pt>
                <c:pt idx="726">
                  <c:v>1357.3582160000001</c:v>
                </c:pt>
                <c:pt idx="727">
                  <c:v>1363.2943</c:v>
                </c:pt>
                <c:pt idx="728">
                  <c:v>1368.6730090000001</c:v>
                </c:pt>
                <c:pt idx="729">
                  <c:v>1373.7700970000001</c:v>
                </c:pt>
                <c:pt idx="730">
                  <c:v>1378.9958200000001</c:v>
                </c:pt>
                <c:pt idx="731">
                  <c:v>1384.8298729999999</c:v>
                </c:pt>
                <c:pt idx="732">
                  <c:v>1389.8975949999999</c:v>
                </c:pt>
                <c:pt idx="733">
                  <c:v>1394.8094570000001</c:v>
                </c:pt>
                <c:pt idx="734">
                  <c:v>1400.0873570000001</c:v>
                </c:pt>
                <c:pt idx="735">
                  <c:v>1405.9302889999999</c:v>
                </c:pt>
                <c:pt idx="736">
                  <c:v>1411.1531339999999</c:v>
                </c:pt>
                <c:pt idx="737">
                  <c:v>1416.1210209999999</c:v>
                </c:pt>
                <c:pt idx="738">
                  <c:v>1421.2036419999999</c:v>
                </c:pt>
                <c:pt idx="739">
                  <c:v>1426.606745</c:v>
                </c:pt>
                <c:pt idx="740">
                  <c:v>1431.6420290000001</c:v>
                </c:pt>
                <c:pt idx="741">
                  <c:v>1436.8695640000001</c:v>
                </c:pt>
                <c:pt idx="742">
                  <c:v>1441.666798</c:v>
                </c:pt>
                <c:pt idx="743">
                  <c:v>1447.2706149999999</c:v>
                </c:pt>
                <c:pt idx="744">
                  <c:v>1452.641991</c:v>
                </c:pt>
                <c:pt idx="745">
                  <c:v>1457.277147</c:v>
                </c:pt>
                <c:pt idx="746">
                  <c:v>1462.4090819999999</c:v>
                </c:pt>
                <c:pt idx="747">
                  <c:v>1468.2545680000001</c:v>
                </c:pt>
                <c:pt idx="748">
                  <c:v>1473.0447830000001</c:v>
                </c:pt>
                <c:pt idx="749">
                  <c:v>1477.723234</c:v>
                </c:pt>
                <c:pt idx="750">
                  <c:v>1482.4170389999999</c:v>
                </c:pt>
                <c:pt idx="751">
                  <c:v>1488.1256639999999</c:v>
                </c:pt>
                <c:pt idx="752">
                  <c:v>1493.0081720000001</c:v>
                </c:pt>
                <c:pt idx="753">
                  <c:v>1497.6869830000001</c:v>
                </c:pt>
                <c:pt idx="754">
                  <c:v>1502.3311140000001</c:v>
                </c:pt>
                <c:pt idx="755">
                  <c:v>1508.325333</c:v>
                </c:pt>
                <c:pt idx="756">
                  <c:v>1513.4699700000001</c:v>
                </c:pt>
                <c:pt idx="757">
                  <c:v>1517.8534110000001</c:v>
                </c:pt>
                <c:pt idx="758">
                  <c:v>1522.714993</c:v>
                </c:pt>
                <c:pt idx="759">
                  <c:v>1528.3350700000001</c:v>
                </c:pt>
                <c:pt idx="760">
                  <c:v>1533.1891410000001</c:v>
                </c:pt>
                <c:pt idx="761">
                  <c:v>1537.855536</c:v>
                </c:pt>
                <c:pt idx="762">
                  <c:v>1543.059612</c:v>
                </c:pt>
                <c:pt idx="763">
                  <c:v>1548.599318</c:v>
                </c:pt>
                <c:pt idx="764">
                  <c:v>1553.447829</c:v>
                </c:pt>
                <c:pt idx="765">
                  <c:v>1557.9251999999999</c:v>
                </c:pt>
                <c:pt idx="766">
                  <c:v>1563.0021079999999</c:v>
                </c:pt>
                <c:pt idx="767">
                  <c:v>1567.8485820000001</c:v>
                </c:pt>
                <c:pt idx="768">
                  <c:v>1572.2948140000001</c:v>
                </c:pt>
                <c:pt idx="769">
                  <c:v>1576.9224400000001</c:v>
                </c:pt>
                <c:pt idx="770">
                  <c:v>1581.102797</c:v>
                </c:pt>
                <c:pt idx="771">
                  <c:v>1586.3207339999999</c:v>
                </c:pt>
                <c:pt idx="772">
                  <c:v>1591.1290289999999</c:v>
                </c:pt>
                <c:pt idx="773">
                  <c:v>1595.6778449999999</c:v>
                </c:pt>
                <c:pt idx="774">
                  <c:v>1600.1419550000001</c:v>
                </c:pt>
                <c:pt idx="775">
                  <c:v>1605.492804</c:v>
                </c:pt>
                <c:pt idx="776">
                  <c:v>1609.9985280000001</c:v>
                </c:pt>
                <c:pt idx="777">
                  <c:v>1614.61643</c:v>
                </c:pt>
                <c:pt idx="778">
                  <c:v>1619.3122519999999</c:v>
                </c:pt>
                <c:pt idx="779">
                  <c:v>1624.7319480000001</c:v>
                </c:pt>
                <c:pt idx="780">
                  <c:v>1629.0258389999999</c:v>
                </c:pt>
                <c:pt idx="781">
                  <c:v>1633.795408</c:v>
                </c:pt>
                <c:pt idx="782">
                  <c:v>1638.3938149999999</c:v>
                </c:pt>
                <c:pt idx="783">
                  <c:v>1643.1853269999999</c:v>
                </c:pt>
                <c:pt idx="784">
                  <c:v>1648.1330290000001</c:v>
                </c:pt>
                <c:pt idx="785">
                  <c:v>1652.1506670000001</c:v>
                </c:pt>
                <c:pt idx="786">
                  <c:v>1656.725459</c:v>
                </c:pt>
                <c:pt idx="787">
                  <c:v>1661.584233</c:v>
                </c:pt>
                <c:pt idx="788">
                  <c:v>1666.071359</c:v>
                </c:pt>
                <c:pt idx="789">
                  <c:v>1670.11672</c:v>
                </c:pt>
                <c:pt idx="790">
                  <c:v>1674.7261530000001</c:v>
                </c:pt>
                <c:pt idx="791">
                  <c:v>1679.5621410000001</c:v>
                </c:pt>
                <c:pt idx="792">
                  <c:v>1684.4670920000001</c:v>
                </c:pt>
                <c:pt idx="793">
                  <c:v>1688.4830979999999</c:v>
                </c:pt>
                <c:pt idx="794">
                  <c:v>1692.758605</c:v>
                </c:pt>
                <c:pt idx="795">
                  <c:v>1698.2604879999999</c:v>
                </c:pt>
                <c:pt idx="796">
                  <c:v>1703.0739779999999</c:v>
                </c:pt>
                <c:pt idx="797">
                  <c:v>1707.501432</c:v>
                </c:pt>
                <c:pt idx="798">
                  <c:v>1711.606646</c:v>
                </c:pt>
                <c:pt idx="799">
                  <c:v>1717.290246</c:v>
                </c:pt>
                <c:pt idx="800">
                  <c:v>1721.7990480000001</c:v>
                </c:pt>
                <c:pt idx="801">
                  <c:v>1725.9028129999999</c:v>
                </c:pt>
                <c:pt idx="802">
                  <c:v>1729.9969610000001</c:v>
                </c:pt>
                <c:pt idx="803">
                  <c:v>1735.3632359999999</c:v>
                </c:pt>
                <c:pt idx="804">
                  <c:v>1739.561858</c:v>
                </c:pt>
                <c:pt idx="805">
                  <c:v>1743.836673</c:v>
                </c:pt>
                <c:pt idx="806">
                  <c:v>1748.1105399999999</c:v>
                </c:pt>
                <c:pt idx="807">
                  <c:v>1753.3199850000001</c:v>
                </c:pt>
                <c:pt idx="808">
                  <c:v>1758.2908580000001</c:v>
                </c:pt>
                <c:pt idx="809">
                  <c:v>1762.2444439999999</c:v>
                </c:pt>
                <c:pt idx="810">
                  <c:v>1766.363157</c:v>
                </c:pt>
                <c:pt idx="811">
                  <c:v>1771.31846</c:v>
                </c:pt>
                <c:pt idx="812">
                  <c:v>1775.7047950000001</c:v>
                </c:pt>
                <c:pt idx="813">
                  <c:v>1780.5902510000001</c:v>
                </c:pt>
                <c:pt idx="814">
                  <c:v>1784.59898</c:v>
                </c:pt>
                <c:pt idx="815">
                  <c:v>1789.869136</c:v>
                </c:pt>
                <c:pt idx="816">
                  <c:v>1794.30942</c:v>
                </c:pt>
                <c:pt idx="817">
                  <c:v>1798.5834239999999</c:v>
                </c:pt>
                <c:pt idx="818">
                  <c:v>1803.106581</c:v>
                </c:pt>
                <c:pt idx="819">
                  <c:v>1807.824104</c:v>
                </c:pt>
                <c:pt idx="820">
                  <c:v>1812.0781710000001</c:v>
                </c:pt>
                <c:pt idx="821">
                  <c:v>1816.081111</c:v>
                </c:pt>
                <c:pt idx="822">
                  <c:v>1820.5031939999999</c:v>
                </c:pt>
                <c:pt idx="823">
                  <c:v>1825.3787520000001</c:v>
                </c:pt>
                <c:pt idx="824">
                  <c:v>1829.9252489999999</c:v>
                </c:pt>
                <c:pt idx="825">
                  <c:v>1834.3180589999999</c:v>
                </c:pt>
                <c:pt idx="826">
                  <c:v>1838.4692640000001</c:v>
                </c:pt>
                <c:pt idx="827">
                  <c:v>1843.550072</c:v>
                </c:pt>
                <c:pt idx="828">
                  <c:v>1848.034766</c:v>
                </c:pt>
                <c:pt idx="829">
                  <c:v>1852.309434</c:v>
                </c:pt>
                <c:pt idx="830">
                  <c:v>1856.8657089999999</c:v>
                </c:pt>
                <c:pt idx="831">
                  <c:v>1861.767756</c:v>
                </c:pt>
                <c:pt idx="832">
                  <c:v>1866.160815</c:v>
                </c:pt>
                <c:pt idx="833">
                  <c:v>1870.224011</c:v>
                </c:pt>
                <c:pt idx="834">
                  <c:v>1874.869338</c:v>
                </c:pt>
                <c:pt idx="835">
                  <c:v>1880.05162</c:v>
                </c:pt>
                <c:pt idx="836">
                  <c:v>1883.937322</c:v>
                </c:pt>
                <c:pt idx="837">
                  <c:v>1888.1593800000001</c:v>
                </c:pt>
                <c:pt idx="838">
                  <c:v>1892.5976450000001</c:v>
                </c:pt>
                <c:pt idx="839">
                  <c:v>1897.821185</c:v>
                </c:pt>
                <c:pt idx="840">
                  <c:v>1902.1054489999999</c:v>
                </c:pt>
                <c:pt idx="841">
                  <c:v>1905.974224</c:v>
                </c:pt>
                <c:pt idx="842">
                  <c:v>1910.235553</c:v>
                </c:pt>
                <c:pt idx="843">
                  <c:v>1915.2625539999999</c:v>
                </c:pt>
                <c:pt idx="844">
                  <c:v>1919.4704750000001</c:v>
                </c:pt>
                <c:pt idx="845">
                  <c:v>1923.756533</c:v>
                </c:pt>
                <c:pt idx="846">
                  <c:v>1927.695217</c:v>
                </c:pt>
                <c:pt idx="847">
                  <c:v>1932.9493259999999</c:v>
                </c:pt>
                <c:pt idx="848">
                  <c:v>1936.971366</c:v>
                </c:pt>
                <c:pt idx="849">
                  <c:v>1940.910511</c:v>
                </c:pt>
                <c:pt idx="850">
                  <c:v>1945.3630920000001</c:v>
                </c:pt>
                <c:pt idx="851">
                  <c:v>1950.5554460000001</c:v>
                </c:pt>
                <c:pt idx="852">
                  <c:v>1954.696919</c:v>
                </c:pt>
                <c:pt idx="853">
                  <c:v>1958.8790409999999</c:v>
                </c:pt>
                <c:pt idx="854">
                  <c:v>1963.0762689999999</c:v>
                </c:pt>
                <c:pt idx="855">
                  <c:v>1968.0396149999999</c:v>
                </c:pt>
                <c:pt idx="856">
                  <c:v>1972.14957</c:v>
                </c:pt>
                <c:pt idx="857">
                  <c:v>1976.2827830000001</c:v>
                </c:pt>
                <c:pt idx="858">
                  <c:v>1980.2671720000001</c:v>
                </c:pt>
                <c:pt idx="859">
                  <c:v>1985.390553</c:v>
                </c:pt>
                <c:pt idx="860">
                  <c:v>1989.5232840000001</c:v>
                </c:pt>
                <c:pt idx="861">
                  <c:v>1993.7401589999999</c:v>
                </c:pt>
                <c:pt idx="862">
                  <c:v>1998.2569820000001</c:v>
                </c:pt>
                <c:pt idx="863">
                  <c:v>2003.2650040000001</c:v>
                </c:pt>
                <c:pt idx="864">
                  <c:v>2007.5526299999999</c:v>
                </c:pt>
                <c:pt idx="865">
                  <c:v>2011.6772089999999</c:v>
                </c:pt>
                <c:pt idx="866">
                  <c:v>2016.0351310000001</c:v>
                </c:pt>
                <c:pt idx="867">
                  <c:v>2020.9502339999999</c:v>
                </c:pt>
                <c:pt idx="868">
                  <c:v>2025.470959</c:v>
                </c:pt>
                <c:pt idx="869">
                  <c:v>2029.2931799999999</c:v>
                </c:pt>
                <c:pt idx="870">
                  <c:v>2033.78451</c:v>
                </c:pt>
                <c:pt idx="871">
                  <c:v>2039.0781030000001</c:v>
                </c:pt>
                <c:pt idx="872">
                  <c:v>2042.764003</c:v>
                </c:pt>
                <c:pt idx="873">
                  <c:v>2047.0205309999999</c:v>
                </c:pt>
                <c:pt idx="874">
                  <c:v>2051.0840250000001</c:v>
                </c:pt>
                <c:pt idx="875">
                  <c:v>2056.1744079999999</c:v>
                </c:pt>
                <c:pt idx="876">
                  <c:v>2060.1415280000001</c:v>
                </c:pt>
                <c:pt idx="877">
                  <c:v>2063.8859299999999</c:v>
                </c:pt>
                <c:pt idx="878">
                  <c:v>2068.377461</c:v>
                </c:pt>
                <c:pt idx="879">
                  <c:v>2073.4097740000002</c:v>
                </c:pt>
                <c:pt idx="880">
                  <c:v>2077.6089910000001</c:v>
                </c:pt>
                <c:pt idx="881">
                  <c:v>2081.6244150000002</c:v>
                </c:pt>
                <c:pt idx="882">
                  <c:v>2085.6940800000002</c:v>
                </c:pt>
                <c:pt idx="883">
                  <c:v>2090.7570949999999</c:v>
                </c:pt>
                <c:pt idx="884">
                  <c:v>2094.493618</c:v>
                </c:pt>
                <c:pt idx="885">
                  <c:v>2098.7266399999999</c:v>
                </c:pt>
                <c:pt idx="886">
                  <c:v>2103.2913039999999</c:v>
                </c:pt>
                <c:pt idx="887">
                  <c:v>2107.7996539999999</c:v>
                </c:pt>
                <c:pt idx="888">
                  <c:v>2111.8789069999998</c:v>
                </c:pt>
                <c:pt idx="889">
                  <c:v>2115.953763</c:v>
                </c:pt>
                <c:pt idx="890">
                  <c:v>2120.2201449999998</c:v>
                </c:pt>
                <c:pt idx="891">
                  <c:v>2125.2472779999998</c:v>
                </c:pt>
                <c:pt idx="892">
                  <c:v>2129.1208390000002</c:v>
                </c:pt>
                <c:pt idx="893">
                  <c:v>2133.3476260000002</c:v>
                </c:pt>
                <c:pt idx="894">
                  <c:v>2137.6463589999998</c:v>
                </c:pt>
                <c:pt idx="895">
                  <c:v>2142.049853</c:v>
                </c:pt>
                <c:pt idx="896">
                  <c:v>2146.5001790000001</c:v>
                </c:pt>
                <c:pt idx="897">
                  <c:v>2150.7052100000001</c:v>
                </c:pt>
                <c:pt idx="898">
                  <c:v>2154.2407899999998</c:v>
                </c:pt>
                <c:pt idx="899">
                  <c:v>2159.3422529999998</c:v>
                </c:pt>
                <c:pt idx="900">
                  <c:v>2163.480963</c:v>
                </c:pt>
                <c:pt idx="901">
                  <c:v>2167.1194609999998</c:v>
                </c:pt>
                <c:pt idx="902">
                  <c:v>2170.948515</c:v>
                </c:pt>
                <c:pt idx="903">
                  <c:v>2175.8972359999998</c:v>
                </c:pt>
                <c:pt idx="904">
                  <c:v>2180.2246580000001</c:v>
                </c:pt>
                <c:pt idx="905">
                  <c:v>2183.7403549999999</c:v>
                </c:pt>
                <c:pt idx="906">
                  <c:v>2188.1501290000001</c:v>
                </c:pt>
                <c:pt idx="907">
                  <c:v>2193.0431880000001</c:v>
                </c:pt>
                <c:pt idx="908">
                  <c:v>2196.8428389999999</c:v>
                </c:pt>
                <c:pt idx="909">
                  <c:v>2200.6576909999999</c:v>
                </c:pt>
                <c:pt idx="910">
                  <c:v>2204.910707</c:v>
                </c:pt>
                <c:pt idx="911">
                  <c:v>2209.1826350000001</c:v>
                </c:pt>
                <c:pt idx="912">
                  <c:v>2213.2413019999999</c:v>
                </c:pt>
                <c:pt idx="913">
                  <c:v>2217.2099010000002</c:v>
                </c:pt>
                <c:pt idx="914">
                  <c:v>2221.478345</c:v>
                </c:pt>
                <c:pt idx="915">
                  <c:v>2226.1522639999998</c:v>
                </c:pt>
                <c:pt idx="916">
                  <c:v>2230.0241580000002</c:v>
                </c:pt>
                <c:pt idx="917">
                  <c:v>2233.9841289999999</c:v>
                </c:pt>
                <c:pt idx="918">
                  <c:v>2238.2359230000002</c:v>
                </c:pt>
                <c:pt idx="919">
                  <c:v>2242.8538250000001</c:v>
                </c:pt>
                <c:pt idx="920">
                  <c:v>2246.4860319999998</c:v>
                </c:pt>
                <c:pt idx="921">
                  <c:v>2250.0725459999999</c:v>
                </c:pt>
                <c:pt idx="922">
                  <c:v>2254.1883200000002</c:v>
                </c:pt>
                <c:pt idx="923">
                  <c:v>2258.753248</c:v>
                </c:pt>
                <c:pt idx="924">
                  <c:v>2262.5135110000001</c:v>
                </c:pt>
                <c:pt idx="925">
                  <c:v>2266.7508870000001</c:v>
                </c:pt>
                <c:pt idx="926">
                  <c:v>2271.11031</c:v>
                </c:pt>
                <c:pt idx="927">
                  <c:v>2275.5099850000001</c:v>
                </c:pt>
                <c:pt idx="928">
                  <c:v>2279.1889569999998</c:v>
                </c:pt>
                <c:pt idx="929">
                  <c:v>2283.433258</c:v>
                </c:pt>
                <c:pt idx="930">
                  <c:v>2287.7121459999998</c:v>
                </c:pt>
                <c:pt idx="931">
                  <c:v>2292.2123790000001</c:v>
                </c:pt>
                <c:pt idx="932">
                  <c:v>2295.5735810000001</c:v>
                </c:pt>
                <c:pt idx="933">
                  <c:v>2299.41426</c:v>
                </c:pt>
                <c:pt idx="934">
                  <c:v>2303.708251</c:v>
                </c:pt>
                <c:pt idx="935">
                  <c:v>2308.351572</c:v>
                </c:pt>
                <c:pt idx="936">
                  <c:v>2312.2925909999999</c:v>
                </c:pt>
                <c:pt idx="937">
                  <c:v>2315.6935429999999</c:v>
                </c:pt>
                <c:pt idx="938">
                  <c:v>2320.1349</c:v>
                </c:pt>
                <c:pt idx="939">
                  <c:v>2324.5960460000001</c:v>
                </c:pt>
                <c:pt idx="940">
                  <c:v>2328.2427560000001</c:v>
                </c:pt>
                <c:pt idx="941">
                  <c:v>2332.0548699999999</c:v>
                </c:pt>
                <c:pt idx="942">
                  <c:v>2336.214328</c:v>
                </c:pt>
                <c:pt idx="943">
                  <c:v>2340.6419649999998</c:v>
                </c:pt>
                <c:pt idx="944">
                  <c:v>2344.051692</c:v>
                </c:pt>
                <c:pt idx="945">
                  <c:v>2347.6018370000002</c:v>
                </c:pt>
                <c:pt idx="946">
                  <c:v>2351.6449200000002</c:v>
                </c:pt>
                <c:pt idx="947">
                  <c:v>2356.4477259999999</c:v>
                </c:pt>
                <c:pt idx="948">
                  <c:v>2360.541635</c:v>
                </c:pt>
                <c:pt idx="949">
                  <c:v>2364.17031</c:v>
                </c:pt>
                <c:pt idx="950">
                  <c:v>2368.1043559999998</c:v>
                </c:pt>
                <c:pt idx="951">
                  <c:v>2372.639044</c:v>
                </c:pt>
                <c:pt idx="952">
                  <c:v>2376.5362949999999</c:v>
                </c:pt>
                <c:pt idx="953">
                  <c:v>2380.419637</c:v>
                </c:pt>
                <c:pt idx="954">
                  <c:v>2384.320181</c:v>
                </c:pt>
                <c:pt idx="955">
                  <c:v>2388.7406070000002</c:v>
                </c:pt>
                <c:pt idx="956">
                  <c:v>2392.7646869999999</c:v>
                </c:pt>
                <c:pt idx="957">
                  <c:v>2395.9446039999998</c:v>
                </c:pt>
                <c:pt idx="958">
                  <c:v>2399.6273890000002</c:v>
                </c:pt>
                <c:pt idx="959">
                  <c:v>2404.0255790000001</c:v>
                </c:pt>
                <c:pt idx="960">
                  <c:v>2407.4866310000002</c:v>
                </c:pt>
                <c:pt idx="961">
                  <c:v>2411.189672</c:v>
                </c:pt>
                <c:pt idx="962">
                  <c:v>2415.3714260000002</c:v>
                </c:pt>
                <c:pt idx="963">
                  <c:v>2419.3358039999998</c:v>
                </c:pt>
                <c:pt idx="964">
                  <c:v>2422.655929</c:v>
                </c:pt>
                <c:pt idx="965">
                  <c:v>2426.0139140000001</c:v>
                </c:pt>
                <c:pt idx="966">
                  <c:v>2430.5737260000001</c:v>
                </c:pt>
                <c:pt idx="967">
                  <c:v>2434.449126</c:v>
                </c:pt>
                <c:pt idx="968">
                  <c:v>2438.1659610000002</c:v>
                </c:pt>
                <c:pt idx="969">
                  <c:v>2441.6184029999999</c:v>
                </c:pt>
                <c:pt idx="970">
                  <c:v>2445.525854</c:v>
                </c:pt>
                <c:pt idx="971">
                  <c:v>2449.9518419999999</c:v>
                </c:pt>
                <c:pt idx="972">
                  <c:v>2453.1540359999999</c:v>
                </c:pt>
                <c:pt idx="973">
                  <c:v>2456.8049529999998</c:v>
                </c:pt>
                <c:pt idx="974">
                  <c:v>2460.7751840000001</c:v>
                </c:pt>
                <c:pt idx="975">
                  <c:v>2465.1019609999998</c:v>
                </c:pt>
                <c:pt idx="976">
                  <c:v>2468.6129000000001</c:v>
                </c:pt>
                <c:pt idx="977">
                  <c:v>2472.0332060000001</c:v>
                </c:pt>
                <c:pt idx="978">
                  <c:v>2475.6177419999999</c:v>
                </c:pt>
                <c:pt idx="979">
                  <c:v>2480.3488320000001</c:v>
                </c:pt>
                <c:pt idx="980">
                  <c:v>2483.592208</c:v>
                </c:pt>
                <c:pt idx="981">
                  <c:v>2487.2112219999999</c:v>
                </c:pt>
                <c:pt idx="982">
                  <c:v>2491.2129970000001</c:v>
                </c:pt>
                <c:pt idx="983">
                  <c:v>2495.642304</c:v>
                </c:pt>
                <c:pt idx="984">
                  <c:v>2499.0988309999998</c:v>
                </c:pt>
                <c:pt idx="985">
                  <c:v>2502.4297459999998</c:v>
                </c:pt>
                <c:pt idx="986">
                  <c:v>2506.1653460000002</c:v>
                </c:pt>
                <c:pt idx="987">
                  <c:v>2510.1528960000001</c:v>
                </c:pt>
                <c:pt idx="988">
                  <c:v>2513.7366229999998</c:v>
                </c:pt>
                <c:pt idx="989">
                  <c:v>2517.4012710000002</c:v>
                </c:pt>
                <c:pt idx="990">
                  <c:v>2521.1223150000001</c:v>
                </c:pt>
                <c:pt idx="991">
                  <c:v>2525.233835</c:v>
                </c:pt>
                <c:pt idx="992">
                  <c:v>2528.4995779999999</c:v>
                </c:pt>
                <c:pt idx="993">
                  <c:v>2531.4866689999999</c:v>
                </c:pt>
                <c:pt idx="994">
                  <c:v>2535.0462659999998</c:v>
                </c:pt>
                <c:pt idx="995">
                  <c:v>2539.201689</c:v>
                </c:pt>
                <c:pt idx="996">
                  <c:v>2542.577295</c:v>
                </c:pt>
                <c:pt idx="997">
                  <c:v>2545.8428859999999</c:v>
                </c:pt>
                <c:pt idx="998">
                  <c:v>2549.9985200000001</c:v>
                </c:pt>
                <c:pt idx="999">
                  <c:v>2554.0754820000002</c:v>
                </c:pt>
                <c:pt idx="1000">
                  <c:v>2556.8566580000002</c:v>
                </c:pt>
                <c:pt idx="1001">
                  <c:v>2560.30251</c:v>
                </c:pt>
                <c:pt idx="1002">
                  <c:v>2563.8846109999999</c:v>
                </c:pt>
                <c:pt idx="1003">
                  <c:v>2567.9103169999998</c:v>
                </c:pt>
                <c:pt idx="1004">
                  <c:v>2571.1644350000001</c:v>
                </c:pt>
                <c:pt idx="1005">
                  <c:v>2574.5283340000001</c:v>
                </c:pt>
                <c:pt idx="1006">
                  <c:v>2578.2481870000001</c:v>
                </c:pt>
                <c:pt idx="1007">
                  <c:v>2582.2160220000001</c:v>
                </c:pt>
                <c:pt idx="1008">
                  <c:v>2585.7185730000001</c:v>
                </c:pt>
                <c:pt idx="1009">
                  <c:v>2588.8620340000002</c:v>
                </c:pt>
                <c:pt idx="1010">
                  <c:v>2592.459394</c:v>
                </c:pt>
                <c:pt idx="1011">
                  <c:v>2596.4642020000001</c:v>
                </c:pt>
                <c:pt idx="1012">
                  <c:v>2599.9975370000002</c:v>
                </c:pt>
                <c:pt idx="1013">
                  <c:v>2603.3341500000001</c:v>
                </c:pt>
                <c:pt idx="1014">
                  <c:v>2607.2334839999999</c:v>
                </c:pt>
                <c:pt idx="1015">
                  <c:v>2611.7088530000001</c:v>
                </c:pt>
                <c:pt idx="1016">
                  <c:v>2615.120735</c:v>
                </c:pt>
                <c:pt idx="1017">
                  <c:v>2618.1993870000001</c:v>
                </c:pt>
                <c:pt idx="1018">
                  <c:v>2622.242898</c:v>
                </c:pt>
                <c:pt idx="1019">
                  <c:v>2626.8168030000002</c:v>
                </c:pt>
                <c:pt idx="1020">
                  <c:v>2630.0009030000001</c:v>
                </c:pt>
                <c:pt idx="1021">
                  <c:v>2633.3585200000002</c:v>
                </c:pt>
                <c:pt idx="1022">
                  <c:v>2637.0593730000001</c:v>
                </c:pt>
                <c:pt idx="1023">
                  <c:v>2641.2093190000001</c:v>
                </c:pt>
                <c:pt idx="1024">
                  <c:v>2644.3279630000002</c:v>
                </c:pt>
                <c:pt idx="1025">
                  <c:v>2647.4966089999998</c:v>
                </c:pt>
                <c:pt idx="1026">
                  <c:v>2651.4575639999998</c:v>
                </c:pt>
                <c:pt idx="1027">
                  <c:v>2655.1456739999999</c:v>
                </c:pt>
                <c:pt idx="1028">
                  <c:v>2658.4569809999998</c:v>
                </c:pt>
                <c:pt idx="1029">
                  <c:v>2661.6602379999999</c:v>
                </c:pt>
                <c:pt idx="1030">
                  <c:v>2665.1553960000001</c:v>
                </c:pt>
                <c:pt idx="1031">
                  <c:v>2669.2640000000001</c:v>
                </c:pt>
                <c:pt idx="1032">
                  <c:v>2672.3898979999999</c:v>
                </c:pt>
                <c:pt idx="1033">
                  <c:v>2675.5595680000001</c:v>
                </c:pt>
                <c:pt idx="1034">
                  <c:v>2679.4184150000001</c:v>
                </c:pt>
                <c:pt idx="1035">
                  <c:v>2683.39993</c:v>
                </c:pt>
                <c:pt idx="1036">
                  <c:v>2686.6900740000001</c:v>
                </c:pt>
                <c:pt idx="1037">
                  <c:v>2690.0607650000002</c:v>
                </c:pt>
                <c:pt idx="1038">
                  <c:v>2693.54855</c:v>
                </c:pt>
                <c:pt idx="1039">
                  <c:v>2697.4882889999999</c:v>
                </c:pt>
                <c:pt idx="1040">
                  <c:v>2700.550311</c:v>
                </c:pt>
                <c:pt idx="1041">
                  <c:v>2703.6607690000001</c:v>
                </c:pt>
                <c:pt idx="1042">
                  <c:v>2707.2786529999998</c:v>
                </c:pt>
                <c:pt idx="1043">
                  <c:v>2711.364939</c:v>
                </c:pt>
                <c:pt idx="1044">
                  <c:v>2714.879124</c:v>
                </c:pt>
                <c:pt idx="1045">
                  <c:v>2718.5039259999999</c:v>
                </c:pt>
                <c:pt idx="1046">
                  <c:v>2722.0970609999999</c:v>
                </c:pt>
                <c:pt idx="1047">
                  <c:v>2726.2613879999999</c:v>
                </c:pt>
                <c:pt idx="1048">
                  <c:v>2729.8245790000001</c:v>
                </c:pt>
                <c:pt idx="1049">
                  <c:v>2732.9445780000001</c:v>
                </c:pt>
                <c:pt idx="1050">
                  <c:v>2736.2521339999998</c:v>
                </c:pt>
                <c:pt idx="1051">
                  <c:v>2740.539616</c:v>
                </c:pt>
                <c:pt idx="1052">
                  <c:v>2743.5286299999998</c:v>
                </c:pt>
                <c:pt idx="1053">
                  <c:v>2746.6570919999999</c:v>
                </c:pt>
                <c:pt idx="1054">
                  <c:v>2750.3244610000002</c:v>
                </c:pt>
                <c:pt idx="1055">
                  <c:v>2754.5276119999999</c:v>
                </c:pt>
                <c:pt idx="1056">
                  <c:v>2757.753213</c:v>
                </c:pt>
                <c:pt idx="1057">
                  <c:v>2760.6474629999998</c:v>
                </c:pt>
                <c:pt idx="1058">
                  <c:v>2764.1868829999999</c:v>
                </c:pt>
                <c:pt idx="1059">
                  <c:v>2768.1061399999999</c:v>
                </c:pt>
                <c:pt idx="1060">
                  <c:v>2771.75531</c:v>
                </c:pt>
                <c:pt idx="1061">
                  <c:v>2774.969411</c:v>
                </c:pt>
                <c:pt idx="1062">
                  <c:v>2778.9079179999999</c:v>
                </c:pt>
                <c:pt idx="1063">
                  <c:v>2782.8262300000001</c:v>
                </c:pt>
                <c:pt idx="1064">
                  <c:v>2785.674638</c:v>
                </c:pt>
                <c:pt idx="1065">
                  <c:v>2788.8929680000001</c:v>
                </c:pt>
                <c:pt idx="1066">
                  <c:v>2792.4409569999998</c:v>
                </c:pt>
                <c:pt idx="1067">
                  <c:v>2796.427064</c:v>
                </c:pt>
                <c:pt idx="1068">
                  <c:v>2800.0112140000001</c:v>
                </c:pt>
                <c:pt idx="1069">
                  <c:v>2803.1380770000001</c:v>
                </c:pt>
                <c:pt idx="1070">
                  <c:v>2807.1996450000001</c:v>
                </c:pt>
                <c:pt idx="1071">
                  <c:v>2811.7968529999998</c:v>
                </c:pt>
                <c:pt idx="1072">
                  <c:v>2814.4623919999999</c:v>
                </c:pt>
                <c:pt idx="1073">
                  <c:v>2817.149152</c:v>
                </c:pt>
                <c:pt idx="1074">
                  <c:v>2821.2959780000001</c:v>
                </c:pt>
                <c:pt idx="1075">
                  <c:v>2824.8318720000002</c:v>
                </c:pt>
                <c:pt idx="1076">
                  <c:v>2828.0361370000001</c:v>
                </c:pt>
                <c:pt idx="1077">
                  <c:v>2831.165211</c:v>
                </c:pt>
                <c:pt idx="1078">
                  <c:v>2834.5132659999999</c:v>
                </c:pt>
                <c:pt idx="1079">
                  <c:v>2838.3221060000001</c:v>
                </c:pt>
                <c:pt idx="1080">
                  <c:v>2841.3088320000002</c:v>
                </c:pt>
                <c:pt idx="1081">
                  <c:v>2844.3240730000002</c:v>
                </c:pt>
                <c:pt idx="1082">
                  <c:v>2848.283285</c:v>
                </c:pt>
                <c:pt idx="1083">
                  <c:v>2852.0359840000001</c:v>
                </c:pt>
                <c:pt idx="1084">
                  <c:v>2855.5477080000001</c:v>
                </c:pt>
                <c:pt idx="1085">
                  <c:v>2858.7358840000002</c:v>
                </c:pt>
                <c:pt idx="1086">
                  <c:v>2862.2055169999999</c:v>
                </c:pt>
                <c:pt idx="1087">
                  <c:v>2866.3311440000002</c:v>
                </c:pt>
                <c:pt idx="1088">
                  <c:v>2868.896205</c:v>
                </c:pt>
                <c:pt idx="1089">
                  <c:v>2871.6556179999998</c:v>
                </c:pt>
                <c:pt idx="1090">
                  <c:v>2875.6276630000002</c:v>
                </c:pt>
                <c:pt idx="1091">
                  <c:v>2879.5398359999999</c:v>
                </c:pt>
                <c:pt idx="1092">
                  <c:v>2882.7604999999999</c:v>
                </c:pt>
                <c:pt idx="1093">
                  <c:v>2885.8965990000002</c:v>
                </c:pt>
                <c:pt idx="1094">
                  <c:v>2889.3059290000001</c:v>
                </c:pt>
                <c:pt idx="1095">
                  <c:v>2893.1214460000001</c:v>
                </c:pt>
                <c:pt idx="1096">
                  <c:v>2896.5166119999999</c:v>
                </c:pt>
                <c:pt idx="1097">
                  <c:v>2899.3986789999999</c:v>
                </c:pt>
                <c:pt idx="1098">
                  <c:v>2902.8618150000002</c:v>
                </c:pt>
                <c:pt idx="1099">
                  <c:v>2906.6159750000002</c:v>
                </c:pt>
                <c:pt idx="1100">
                  <c:v>2909.4641280000001</c:v>
                </c:pt>
                <c:pt idx="1101">
                  <c:v>2912.2150270000002</c:v>
                </c:pt>
                <c:pt idx="1102">
                  <c:v>2916.29072</c:v>
                </c:pt>
                <c:pt idx="1103">
                  <c:v>2920.1489280000001</c:v>
                </c:pt>
                <c:pt idx="1104">
                  <c:v>2923.3010020000002</c:v>
                </c:pt>
                <c:pt idx="1105">
                  <c:v>2926.6316609999999</c:v>
                </c:pt>
                <c:pt idx="1106">
                  <c:v>2930.3784209999999</c:v>
                </c:pt>
                <c:pt idx="1107">
                  <c:v>2934.4022960000002</c:v>
                </c:pt>
                <c:pt idx="1108">
                  <c:v>2937.0513270000001</c:v>
                </c:pt>
                <c:pt idx="1109">
                  <c:v>2940.1639100000002</c:v>
                </c:pt>
                <c:pt idx="1110">
                  <c:v>2943.6959590000001</c:v>
                </c:pt>
                <c:pt idx="1111">
                  <c:v>2947.413047</c:v>
                </c:pt>
                <c:pt idx="1112">
                  <c:v>2950.3008880000002</c:v>
                </c:pt>
                <c:pt idx="1113">
                  <c:v>2953.7416819999999</c:v>
                </c:pt>
                <c:pt idx="1114">
                  <c:v>2957.3899120000001</c:v>
                </c:pt>
                <c:pt idx="1115">
                  <c:v>2961.227018</c:v>
                </c:pt>
                <c:pt idx="1116">
                  <c:v>2964.3814699999998</c:v>
                </c:pt>
                <c:pt idx="1117">
                  <c:v>2967.4558470000002</c:v>
                </c:pt>
                <c:pt idx="1118">
                  <c:v>2970.926915</c:v>
                </c:pt>
                <c:pt idx="1119">
                  <c:v>2974.5704609999998</c:v>
                </c:pt>
                <c:pt idx="1120">
                  <c:v>2977.7318489999998</c:v>
                </c:pt>
                <c:pt idx="1121">
                  <c:v>2980.762964</c:v>
                </c:pt>
                <c:pt idx="1122">
                  <c:v>2984.5916569999999</c:v>
                </c:pt>
                <c:pt idx="1123">
                  <c:v>2988.3474590000001</c:v>
                </c:pt>
                <c:pt idx="1124">
                  <c:v>2991.6418880000001</c:v>
                </c:pt>
                <c:pt idx="1125">
                  <c:v>2994.5070810000002</c:v>
                </c:pt>
                <c:pt idx="1126">
                  <c:v>2997.958212</c:v>
                </c:pt>
                <c:pt idx="1127">
                  <c:v>3001.627066</c:v>
                </c:pt>
                <c:pt idx="1128">
                  <c:v>3004.6708920000001</c:v>
                </c:pt>
                <c:pt idx="1129">
                  <c:v>3007.3758800000001</c:v>
                </c:pt>
                <c:pt idx="1130">
                  <c:v>3011.184205</c:v>
                </c:pt>
                <c:pt idx="1131">
                  <c:v>3015.2497170000001</c:v>
                </c:pt>
                <c:pt idx="1132">
                  <c:v>3018.1368459999999</c:v>
                </c:pt>
                <c:pt idx="1133">
                  <c:v>3021.2478900000001</c:v>
                </c:pt>
                <c:pt idx="1134">
                  <c:v>3025.1149409999998</c:v>
                </c:pt>
                <c:pt idx="1135">
                  <c:v>3028.8359970000001</c:v>
                </c:pt>
                <c:pt idx="1136">
                  <c:v>3031.8122210000001</c:v>
                </c:pt>
                <c:pt idx="1137">
                  <c:v>3034.444641</c:v>
                </c:pt>
                <c:pt idx="1138">
                  <c:v>3038.2343369999999</c:v>
                </c:pt>
                <c:pt idx="1139">
                  <c:v>3041.9721679999998</c:v>
                </c:pt>
                <c:pt idx="1140">
                  <c:v>3044.8317769999999</c:v>
                </c:pt>
                <c:pt idx="1141">
                  <c:v>3048.2562370000001</c:v>
                </c:pt>
                <c:pt idx="1142">
                  <c:v>3051.8213799999999</c:v>
                </c:pt>
                <c:pt idx="1143">
                  <c:v>3055.633159</c:v>
                </c:pt>
                <c:pt idx="1144">
                  <c:v>3058.4914410000001</c:v>
                </c:pt>
                <c:pt idx="1145">
                  <c:v>3061.6208889999998</c:v>
                </c:pt>
                <c:pt idx="1146">
                  <c:v>3065.1113890000001</c:v>
                </c:pt>
                <c:pt idx="1147">
                  <c:v>3068.7370329999999</c:v>
                </c:pt>
                <c:pt idx="1148">
                  <c:v>3071.8435709999999</c:v>
                </c:pt>
                <c:pt idx="1149">
                  <c:v>3075.0019050000001</c:v>
                </c:pt>
                <c:pt idx="1150">
                  <c:v>3078.544817</c:v>
                </c:pt>
                <c:pt idx="1151">
                  <c:v>3082.5820640000002</c:v>
                </c:pt>
                <c:pt idx="1152">
                  <c:v>3085.514854</c:v>
                </c:pt>
                <c:pt idx="1153">
                  <c:v>3088.3256080000001</c:v>
                </c:pt>
                <c:pt idx="1154">
                  <c:v>3091.9683030000001</c:v>
                </c:pt>
                <c:pt idx="1155">
                  <c:v>3095.5842069999999</c:v>
                </c:pt>
                <c:pt idx="1156">
                  <c:v>3098.589215</c:v>
                </c:pt>
                <c:pt idx="1157">
                  <c:v>3101.4780599999999</c:v>
                </c:pt>
                <c:pt idx="1158">
                  <c:v>3104.9163739999999</c:v>
                </c:pt>
                <c:pt idx="1159">
                  <c:v>3108.8104549999998</c:v>
                </c:pt>
                <c:pt idx="1160">
                  <c:v>3112.1203089999999</c:v>
                </c:pt>
                <c:pt idx="1161">
                  <c:v>3115.0012019999999</c:v>
                </c:pt>
                <c:pt idx="1162">
                  <c:v>3118.6155800000001</c:v>
                </c:pt>
                <c:pt idx="1163">
                  <c:v>3122.3298559999998</c:v>
                </c:pt>
                <c:pt idx="1164">
                  <c:v>3125.0455959999999</c:v>
                </c:pt>
                <c:pt idx="1165">
                  <c:v>3128.154266</c:v>
                </c:pt>
                <c:pt idx="1166">
                  <c:v>3131.5953239999999</c:v>
                </c:pt>
                <c:pt idx="1167">
                  <c:v>3135.2563319999999</c:v>
                </c:pt>
                <c:pt idx="1168">
                  <c:v>3138.5604400000002</c:v>
                </c:pt>
                <c:pt idx="1169">
                  <c:v>3141.4879559999999</c:v>
                </c:pt>
                <c:pt idx="1170">
                  <c:v>3145.34636</c:v>
                </c:pt>
                <c:pt idx="1171">
                  <c:v>3148.8690160000001</c:v>
                </c:pt>
                <c:pt idx="1172">
                  <c:v>3151.8372629999999</c:v>
                </c:pt>
                <c:pt idx="1173">
                  <c:v>3155.0866999999998</c:v>
                </c:pt>
                <c:pt idx="1174">
                  <c:v>3158.5459559999999</c:v>
                </c:pt>
                <c:pt idx="1175">
                  <c:v>3162.0453219999999</c:v>
                </c:pt>
                <c:pt idx="1176">
                  <c:v>3164.8921380000002</c:v>
                </c:pt>
                <c:pt idx="1177">
                  <c:v>3168.0063570000002</c:v>
                </c:pt>
                <c:pt idx="1178">
                  <c:v>3171.942098</c:v>
                </c:pt>
                <c:pt idx="1179">
                  <c:v>3175.121815</c:v>
                </c:pt>
                <c:pt idx="1180">
                  <c:v>3178.3970140000001</c:v>
                </c:pt>
                <c:pt idx="1181">
                  <c:v>3181.3262719999998</c:v>
                </c:pt>
                <c:pt idx="1182">
                  <c:v>3185.0372750000001</c:v>
                </c:pt>
                <c:pt idx="1183">
                  <c:v>3188.4304910000001</c:v>
                </c:pt>
                <c:pt idx="1184">
                  <c:v>3191.5522780000001</c:v>
                </c:pt>
                <c:pt idx="1185">
                  <c:v>3194.6843650000001</c:v>
                </c:pt>
                <c:pt idx="1186">
                  <c:v>3198.1868140000001</c:v>
                </c:pt>
                <c:pt idx="1187">
                  <c:v>3202.0507379999999</c:v>
                </c:pt>
                <c:pt idx="1188">
                  <c:v>3204.6434420000001</c:v>
                </c:pt>
                <c:pt idx="1189">
                  <c:v>3207.4102029999999</c:v>
                </c:pt>
                <c:pt idx="1190">
                  <c:v>3210.8390629999999</c:v>
                </c:pt>
                <c:pt idx="1191">
                  <c:v>3214.7511129999998</c:v>
                </c:pt>
                <c:pt idx="1192">
                  <c:v>3217.656962</c:v>
                </c:pt>
                <c:pt idx="1193">
                  <c:v>3220.6889059999999</c:v>
                </c:pt>
                <c:pt idx="1194">
                  <c:v>3223.982246</c:v>
                </c:pt>
                <c:pt idx="1195">
                  <c:v>3227.200981</c:v>
                </c:pt>
                <c:pt idx="1196">
                  <c:v>3230.1234300000001</c:v>
                </c:pt>
                <c:pt idx="1197">
                  <c:v>3232.6510330000001</c:v>
                </c:pt>
                <c:pt idx="1198">
                  <c:v>3236.5914240000002</c:v>
                </c:pt>
                <c:pt idx="1199">
                  <c:v>3240.012823</c:v>
                </c:pt>
                <c:pt idx="1200">
                  <c:v>3243.2586769999998</c:v>
                </c:pt>
                <c:pt idx="1201">
                  <c:v>3246.043064</c:v>
                </c:pt>
                <c:pt idx="1202">
                  <c:v>3249.393724</c:v>
                </c:pt>
                <c:pt idx="1203">
                  <c:v>3253.1186600000001</c:v>
                </c:pt>
                <c:pt idx="1204">
                  <c:v>3255.9755140000002</c:v>
                </c:pt>
                <c:pt idx="1205">
                  <c:v>3258.9882459999999</c:v>
                </c:pt>
                <c:pt idx="1206">
                  <c:v>3263.0467079999999</c:v>
                </c:pt>
                <c:pt idx="1207">
                  <c:v>3266.4597650000001</c:v>
                </c:pt>
                <c:pt idx="1208">
                  <c:v>3269.424747</c:v>
                </c:pt>
                <c:pt idx="1209">
                  <c:v>3272.552279</c:v>
                </c:pt>
                <c:pt idx="1210">
                  <c:v>3276.043682</c:v>
                </c:pt>
                <c:pt idx="1211">
                  <c:v>3279.6591990000002</c:v>
                </c:pt>
                <c:pt idx="1212">
                  <c:v>3282.1524370000002</c:v>
                </c:pt>
                <c:pt idx="1213">
                  <c:v>3284.8251220000002</c:v>
                </c:pt>
                <c:pt idx="1214">
                  <c:v>3288.4201419999999</c:v>
                </c:pt>
                <c:pt idx="1215">
                  <c:v>3292.1049229999999</c:v>
                </c:pt>
                <c:pt idx="1216">
                  <c:v>3295.1583260000002</c:v>
                </c:pt>
                <c:pt idx="1217">
                  <c:v>3298.0892359999998</c:v>
                </c:pt>
                <c:pt idx="1218">
                  <c:v>3301.481366</c:v>
                </c:pt>
                <c:pt idx="1219">
                  <c:v>3305.0986499999999</c:v>
                </c:pt>
                <c:pt idx="1220">
                  <c:v>3307.8825019999999</c:v>
                </c:pt>
                <c:pt idx="1221">
                  <c:v>3310.9216729999998</c:v>
                </c:pt>
                <c:pt idx="1222">
                  <c:v>3314.2082479999999</c:v>
                </c:pt>
                <c:pt idx="1223">
                  <c:v>3317.8369050000001</c:v>
                </c:pt>
                <c:pt idx="1224">
                  <c:v>3320.5606579999999</c:v>
                </c:pt>
                <c:pt idx="1225">
                  <c:v>3323.350434</c:v>
                </c:pt>
                <c:pt idx="1226">
                  <c:v>3326.7214130000002</c:v>
                </c:pt>
                <c:pt idx="1227">
                  <c:v>3330.2420470000002</c:v>
                </c:pt>
                <c:pt idx="1228">
                  <c:v>3332.960102</c:v>
                </c:pt>
                <c:pt idx="1229">
                  <c:v>3335.7567079999999</c:v>
                </c:pt>
                <c:pt idx="1230">
                  <c:v>3339.2273930000001</c:v>
                </c:pt>
                <c:pt idx="1231">
                  <c:v>3342.3416109999998</c:v>
                </c:pt>
                <c:pt idx="1232">
                  <c:v>3345.3844290000002</c:v>
                </c:pt>
                <c:pt idx="1233">
                  <c:v>3348.3127469999999</c:v>
                </c:pt>
                <c:pt idx="1234">
                  <c:v>3351.769546</c:v>
                </c:pt>
                <c:pt idx="1235">
                  <c:v>3355.105685</c:v>
                </c:pt>
                <c:pt idx="1236">
                  <c:v>3357.4904729999998</c:v>
                </c:pt>
                <c:pt idx="1237">
                  <c:v>3360.4370039999999</c:v>
                </c:pt>
                <c:pt idx="1238">
                  <c:v>3364.0851779999998</c:v>
                </c:pt>
                <c:pt idx="1239">
                  <c:v>3367.6503389999998</c:v>
                </c:pt>
                <c:pt idx="1240">
                  <c:v>3370.6411309999999</c:v>
                </c:pt>
                <c:pt idx="1241">
                  <c:v>3373.5130509999999</c:v>
                </c:pt>
                <c:pt idx="1242">
                  <c:v>3376.8993700000001</c:v>
                </c:pt>
                <c:pt idx="1243">
                  <c:v>3380.3564660000002</c:v>
                </c:pt>
                <c:pt idx="1244">
                  <c:v>3382.87282</c:v>
                </c:pt>
                <c:pt idx="1245">
                  <c:v>3386.2670859999998</c:v>
                </c:pt>
                <c:pt idx="1246">
                  <c:v>3389.812449</c:v>
                </c:pt>
                <c:pt idx="1247">
                  <c:v>3393.1665600000001</c:v>
                </c:pt>
                <c:pt idx="1248">
                  <c:v>3396.3172439999998</c:v>
                </c:pt>
                <c:pt idx="1249">
                  <c:v>3399.0919960000001</c:v>
                </c:pt>
                <c:pt idx="1250">
                  <c:v>3402.673589</c:v>
                </c:pt>
                <c:pt idx="1251">
                  <c:v>3406.0684209999999</c:v>
                </c:pt>
                <c:pt idx="1252">
                  <c:v>3408.7131450000002</c:v>
                </c:pt>
                <c:pt idx="1253">
                  <c:v>3411.350265</c:v>
                </c:pt>
                <c:pt idx="1254">
                  <c:v>3415.025345</c:v>
                </c:pt>
                <c:pt idx="1255">
                  <c:v>3418.5935690000001</c:v>
                </c:pt>
                <c:pt idx="1256">
                  <c:v>3421.1759000000002</c:v>
                </c:pt>
                <c:pt idx="1257">
                  <c:v>3423.9986090000002</c:v>
                </c:pt>
                <c:pt idx="1258">
                  <c:v>3427.7192279999999</c:v>
                </c:pt>
                <c:pt idx="1259">
                  <c:v>3431.2122829999998</c:v>
                </c:pt>
                <c:pt idx="1260">
                  <c:v>3433.78953</c:v>
                </c:pt>
                <c:pt idx="1261">
                  <c:v>3436.934268</c:v>
                </c:pt>
                <c:pt idx="1262">
                  <c:v>3440.2509700000001</c:v>
                </c:pt>
                <c:pt idx="1263">
                  <c:v>3443.460141</c:v>
                </c:pt>
                <c:pt idx="1264">
                  <c:v>3446.1484169999999</c:v>
                </c:pt>
                <c:pt idx="1265">
                  <c:v>3448.665078</c:v>
                </c:pt>
                <c:pt idx="1266">
                  <c:v>3452.7352820000001</c:v>
                </c:pt>
                <c:pt idx="1267">
                  <c:v>3456.0608360000001</c:v>
                </c:pt>
                <c:pt idx="1268">
                  <c:v>3458.59665</c:v>
                </c:pt>
                <c:pt idx="1269">
                  <c:v>3461.572291</c:v>
                </c:pt>
                <c:pt idx="1270">
                  <c:v>3465.1481229999999</c:v>
                </c:pt>
                <c:pt idx="1271">
                  <c:v>3468.4333190000002</c:v>
                </c:pt>
                <c:pt idx="1272">
                  <c:v>3471.38375</c:v>
                </c:pt>
                <c:pt idx="1273">
                  <c:v>3473.885049</c:v>
                </c:pt>
                <c:pt idx="1274">
                  <c:v>3477.5084470000002</c:v>
                </c:pt>
                <c:pt idx="1275">
                  <c:v>3481.0904460000002</c:v>
                </c:pt>
                <c:pt idx="1276">
                  <c:v>3483.5894520000002</c:v>
                </c:pt>
                <c:pt idx="1277">
                  <c:v>3486.5901250000002</c:v>
                </c:pt>
                <c:pt idx="1278">
                  <c:v>3490.5909329999999</c:v>
                </c:pt>
                <c:pt idx="1279">
                  <c:v>3493.93147</c:v>
                </c:pt>
                <c:pt idx="1280">
                  <c:v>3496.4579469999999</c:v>
                </c:pt>
                <c:pt idx="1281">
                  <c:v>3499.6820029999999</c:v>
                </c:pt>
                <c:pt idx="1282">
                  <c:v>3503.2077279999999</c:v>
                </c:pt>
                <c:pt idx="1283">
                  <c:v>3506.4629340000001</c:v>
                </c:pt>
                <c:pt idx="1284">
                  <c:v>3509.1008069999998</c:v>
                </c:pt>
                <c:pt idx="1285">
                  <c:v>3512.0059839999999</c:v>
                </c:pt>
                <c:pt idx="1286">
                  <c:v>3515.7132150000002</c:v>
                </c:pt>
                <c:pt idx="1287">
                  <c:v>3519.303821</c:v>
                </c:pt>
                <c:pt idx="1288">
                  <c:v>3522.175405</c:v>
                </c:pt>
                <c:pt idx="1289">
                  <c:v>3524.941789</c:v>
                </c:pt>
                <c:pt idx="1290">
                  <c:v>3528.3361209999998</c:v>
                </c:pt>
                <c:pt idx="1291">
                  <c:v>3531.6467699999998</c:v>
                </c:pt>
                <c:pt idx="1292">
                  <c:v>3534.3059370000001</c:v>
                </c:pt>
                <c:pt idx="1293">
                  <c:v>3537.0963369999999</c:v>
                </c:pt>
                <c:pt idx="1294">
                  <c:v>3540.496478</c:v>
                </c:pt>
                <c:pt idx="1295">
                  <c:v>3544.1014460000001</c:v>
                </c:pt>
                <c:pt idx="1296">
                  <c:v>3546.9287319999999</c:v>
                </c:pt>
                <c:pt idx="1297">
                  <c:v>3549.9016839999999</c:v>
                </c:pt>
                <c:pt idx="1298">
                  <c:v>3553.304529</c:v>
                </c:pt>
                <c:pt idx="1299">
                  <c:v>3556.2218459999999</c:v>
                </c:pt>
                <c:pt idx="1300">
                  <c:v>3559.0228630000001</c:v>
                </c:pt>
                <c:pt idx="1301">
                  <c:v>3561.548436</c:v>
                </c:pt>
                <c:pt idx="1302">
                  <c:v>3565.4037229999999</c:v>
                </c:pt>
                <c:pt idx="1303">
                  <c:v>3568.4400049999999</c:v>
                </c:pt>
                <c:pt idx="1304">
                  <c:v>3571.4768949999998</c:v>
                </c:pt>
                <c:pt idx="1305">
                  <c:v>3574.109512</c:v>
                </c:pt>
                <c:pt idx="1306">
                  <c:v>3577.3593300000002</c:v>
                </c:pt>
                <c:pt idx="1307">
                  <c:v>3580.9572029999999</c:v>
                </c:pt>
                <c:pt idx="1308">
                  <c:v>3583.7519940000002</c:v>
                </c:pt>
                <c:pt idx="1309">
                  <c:v>3586.325163</c:v>
                </c:pt>
                <c:pt idx="1310">
                  <c:v>3589.4811709999999</c:v>
                </c:pt>
                <c:pt idx="1311">
                  <c:v>3593.258781</c:v>
                </c:pt>
                <c:pt idx="1312">
                  <c:v>3596.0072319999999</c:v>
                </c:pt>
                <c:pt idx="1313">
                  <c:v>3598.9411110000001</c:v>
                </c:pt>
                <c:pt idx="1314">
                  <c:v>3602.6135479999998</c:v>
                </c:pt>
                <c:pt idx="1315">
                  <c:v>3605.8271420000001</c:v>
                </c:pt>
                <c:pt idx="1316">
                  <c:v>3608.4733860000001</c:v>
                </c:pt>
                <c:pt idx="1317">
                  <c:v>3611.2344680000001</c:v>
                </c:pt>
                <c:pt idx="1318">
                  <c:v>3615.138989</c:v>
                </c:pt>
                <c:pt idx="1319">
                  <c:v>3618.536098</c:v>
                </c:pt>
                <c:pt idx="1320">
                  <c:v>3621.2493840000002</c:v>
                </c:pt>
                <c:pt idx="1321">
                  <c:v>3624.2798720000001</c:v>
                </c:pt>
                <c:pt idx="1322">
                  <c:v>3627.5251640000001</c:v>
                </c:pt>
                <c:pt idx="1323">
                  <c:v>3630.8347819999999</c:v>
                </c:pt>
                <c:pt idx="1324">
                  <c:v>3633.2840930000002</c:v>
                </c:pt>
                <c:pt idx="1325">
                  <c:v>3635.948789</c:v>
                </c:pt>
                <c:pt idx="1326">
                  <c:v>3639.4763079999998</c:v>
                </c:pt>
                <c:pt idx="1327">
                  <c:v>3643.2814659999999</c:v>
                </c:pt>
                <c:pt idx="1328">
                  <c:v>3645.9664939999998</c:v>
                </c:pt>
                <c:pt idx="1329">
                  <c:v>3648.5840920000001</c:v>
                </c:pt>
                <c:pt idx="1330">
                  <c:v>3651.675847</c:v>
                </c:pt>
                <c:pt idx="1331">
                  <c:v>3655.0892840000001</c:v>
                </c:pt>
                <c:pt idx="1332">
                  <c:v>3658.2394399999998</c:v>
                </c:pt>
                <c:pt idx="1333">
                  <c:v>3661.2423829999998</c:v>
                </c:pt>
                <c:pt idx="1334">
                  <c:v>3664.9894410000002</c:v>
                </c:pt>
                <c:pt idx="1335">
                  <c:v>3667.9740919999999</c:v>
                </c:pt>
                <c:pt idx="1336">
                  <c:v>3670.2840849999998</c:v>
                </c:pt>
                <c:pt idx="1337">
                  <c:v>3673.1720019999998</c:v>
                </c:pt>
                <c:pt idx="1338">
                  <c:v>3676.3456209999999</c:v>
                </c:pt>
                <c:pt idx="1339">
                  <c:v>3679.578583</c:v>
                </c:pt>
                <c:pt idx="1340">
                  <c:v>3682.2200459999999</c:v>
                </c:pt>
                <c:pt idx="1341">
                  <c:v>3685.1299079999999</c:v>
                </c:pt>
                <c:pt idx="1342">
                  <c:v>3688.840682</c:v>
                </c:pt>
                <c:pt idx="1343">
                  <c:v>3691.8836099999999</c:v>
                </c:pt>
                <c:pt idx="1344">
                  <c:v>3694.8557660000001</c:v>
                </c:pt>
                <c:pt idx="1345">
                  <c:v>3697.5066740000002</c:v>
                </c:pt>
                <c:pt idx="1346">
                  <c:v>3700.806337</c:v>
                </c:pt>
                <c:pt idx="1347">
                  <c:v>3703.9707440000002</c:v>
                </c:pt>
                <c:pt idx="1348">
                  <c:v>3706.3865719999999</c:v>
                </c:pt>
                <c:pt idx="1349">
                  <c:v>3709.553778</c:v>
                </c:pt>
                <c:pt idx="1350">
                  <c:v>3713.2726870000001</c:v>
                </c:pt>
                <c:pt idx="1351">
                  <c:v>3715.9651530000001</c:v>
                </c:pt>
                <c:pt idx="1352">
                  <c:v>3719.187602</c:v>
                </c:pt>
                <c:pt idx="1353">
                  <c:v>3722.094693</c:v>
                </c:pt>
                <c:pt idx="1354">
                  <c:v>3725.9809009999999</c:v>
                </c:pt>
                <c:pt idx="1355">
                  <c:v>3728.9736659999999</c:v>
                </c:pt>
                <c:pt idx="1356">
                  <c:v>3731.6673369999999</c:v>
                </c:pt>
                <c:pt idx="1357">
                  <c:v>3734.712446</c:v>
                </c:pt>
                <c:pt idx="1358">
                  <c:v>3738.38933</c:v>
                </c:pt>
                <c:pt idx="1359">
                  <c:v>3742.0059729999998</c:v>
                </c:pt>
                <c:pt idx="1360">
                  <c:v>3744.7783909999998</c:v>
                </c:pt>
                <c:pt idx="1361">
                  <c:v>3747.3188270000001</c:v>
                </c:pt>
                <c:pt idx="1362">
                  <c:v>3750.6343360000001</c:v>
                </c:pt>
                <c:pt idx="1363">
                  <c:v>3753.8116909999999</c:v>
                </c:pt>
                <c:pt idx="1364">
                  <c:v>3756.7218079999998</c:v>
                </c:pt>
                <c:pt idx="1365">
                  <c:v>3759.8726080000001</c:v>
                </c:pt>
                <c:pt idx="1366">
                  <c:v>3763.1128950000002</c:v>
                </c:pt>
                <c:pt idx="1367">
                  <c:v>3766.0467100000001</c:v>
                </c:pt>
                <c:pt idx="1368">
                  <c:v>3768.5999849999998</c:v>
                </c:pt>
                <c:pt idx="1369">
                  <c:v>3771.31918</c:v>
                </c:pt>
                <c:pt idx="1370">
                  <c:v>3774.8836339999998</c:v>
                </c:pt>
                <c:pt idx="1371">
                  <c:v>3778.118555</c:v>
                </c:pt>
                <c:pt idx="1372">
                  <c:v>3780.4210750000002</c:v>
                </c:pt>
                <c:pt idx="1373">
                  <c:v>3783.501248</c:v>
                </c:pt>
                <c:pt idx="1374">
                  <c:v>3786.9000120000001</c:v>
                </c:pt>
                <c:pt idx="1375">
                  <c:v>3790.3153929999999</c:v>
                </c:pt>
                <c:pt idx="1376">
                  <c:v>3792.8659400000001</c:v>
                </c:pt>
                <c:pt idx="1377">
                  <c:v>3795.4682050000001</c:v>
                </c:pt>
                <c:pt idx="1378">
                  <c:v>3799.0866190000002</c:v>
                </c:pt>
                <c:pt idx="1379">
                  <c:v>3802.1139349999999</c:v>
                </c:pt>
                <c:pt idx="1380">
                  <c:v>3804.8401009999998</c:v>
                </c:pt>
                <c:pt idx="1381">
                  <c:v>3807.436678</c:v>
                </c:pt>
                <c:pt idx="1382">
                  <c:v>3810.938067</c:v>
                </c:pt>
                <c:pt idx="1383">
                  <c:v>3814.1168269999998</c:v>
                </c:pt>
                <c:pt idx="1384">
                  <c:v>3816.6904399999999</c:v>
                </c:pt>
                <c:pt idx="1385">
                  <c:v>3819.5036599999999</c:v>
                </c:pt>
                <c:pt idx="1386">
                  <c:v>3823.0136309999998</c:v>
                </c:pt>
                <c:pt idx="1387">
                  <c:v>3825.98522</c:v>
                </c:pt>
                <c:pt idx="1388">
                  <c:v>3828.7315669999998</c:v>
                </c:pt>
                <c:pt idx="1389">
                  <c:v>3831.5095839999999</c:v>
                </c:pt>
                <c:pt idx="1390">
                  <c:v>3835.2443440000002</c:v>
                </c:pt>
                <c:pt idx="1391">
                  <c:v>3838.45147</c:v>
                </c:pt>
                <c:pt idx="1392">
                  <c:v>3841.2794450000001</c:v>
                </c:pt>
                <c:pt idx="1393">
                  <c:v>3844.088252</c:v>
                </c:pt>
                <c:pt idx="1394">
                  <c:v>3847.762514</c:v>
                </c:pt>
                <c:pt idx="1395">
                  <c:v>3850.6702100000002</c:v>
                </c:pt>
                <c:pt idx="1396">
                  <c:v>3853.420603</c:v>
                </c:pt>
                <c:pt idx="1397">
                  <c:v>3856.5814260000002</c:v>
                </c:pt>
                <c:pt idx="1398">
                  <c:v>3859.6357290000001</c:v>
                </c:pt>
                <c:pt idx="1399">
                  <c:v>3862.804318</c:v>
                </c:pt>
                <c:pt idx="1400">
                  <c:v>3865.91786</c:v>
                </c:pt>
                <c:pt idx="1401">
                  <c:v>3868.3485470000001</c:v>
                </c:pt>
                <c:pt idx="1402">
                  <c:v>3871.9589529999998</c:v>
                </c:pt>
                <c:pt idx="1403">
                  <c:v>3875.390774</c:v>
                </c:pt>
                <c:pt idx="1404">
                  <c:v>3877.878921</c:v>
                </c:pt>
                <c:pt idx="1405">
                  <c:v>3880.7325660000001</c:v>
                </c:pt>
                <c:pt idx="1406">
                  <c:v>3884.1578989999998</c:v>
                </c:pt>
                <c:pt idx="1407">
                  <c:v>3887.1556959999998</c:v>
                </c:pt>
                <c:pt idx="1408">
                  <c:v>3890.1756660000001</c:v>
                </c:pt>
                <c:pt idx="1409">
                  <c:v>3892.637303</c:v>
                </c:pt>
                <c:pt idx="1410">
                  <c:v>3896.3192640000002</c:v>
                </c:pt>
                <c:pt idx="1411">
                  <c:v>3899.6419249999999</c:v>
                </c:pt>
                <c:pt idx="1412">
                  <c:v>3901.8513200000002</c:v>
                </c:pt>
                <c:pt idx="1413">
                  <c:v>3904.4725960000001</c:v>
                </c:pt>
                <c:pt idx="1414">
                  <c:v>3908.161298</c:v>
                </c:pt>
                <c:pt idx="1415">
                  <c:v>3911.5022840000001</c:v>
                </c:pt>
                <c:pt idx="1416">
                  <c:v>3914.1486690000002</c:v>
                </c:pt>
                <c:pt idx="1417">
                  <c:v>3916.9926890000002</c:v>
                </c:pt>
                <c:pt idx="1418">
                  <c:v>3920.6880809999998</c:v>
                </c:pt>
                <c:pt idx="1419">
                  <c:v>3923.8359839999998</c:v>
                </c:pt>
                <c:pt idx="1420">
                  <c:v>3926.4279969999998</c:v>
                </c:pt>
                <c:pt idx="1421">
                  <c:v>3929.1406109999998</c:v>
                </c:pt>
                <c:pt idx="1422">
                  <c:v>3932.6787319999999</c:v>
                </c:pt>
                <c:pt idx="1423">
                  <c:v>3936.1997550000001</c:v>
                </c:pt>
                <c:pt idx="1424">
                  <c:v>3938.7190059999998</c:v>
                </c:pt>
                <c:pt idx="1425">
                  <c:v>3941.715651</c:v>
                </c:pt>
                <c:pt idx="1426">
                  <c:v>3945.463436</c:v>
                </c:pt>
                <c:pt idx="1427">
                  <c:v>3948.1070789999999</c:v>
                </c:pt>
                <c:pt idx="1428">
                  <c:v>3950.6759400000001</c:v>
                </c:pt>
                <c:pt idx="1429">
                  <c:v>3953.473493</c:v>
                </c:pt>
                <c:pt idx="1430">
                  <c:v>3956.9966629999999</c:v>
                </c:pt>
                <c:pt idx="1431">
                  <c:v>3959.9627999999998</c:v>
                </c:pt>
                <c:pt idx="1432">
                  <c:v>3962.9508169999999</c:v>
                </c:pt>
                <c:pt idx="1433">
                  <c:v>3966.0777750000002</c:v>
                </c:pt>
                <c:pt idx="1434">
                  <c:v>3969.8455990000002</c:v>
                </c:pt>
                <c:pt idx="1435">
                  <c:v>3972.7978880000001</c:v>
                </c:pt>
                <c:pt idx="1436">
                  <c:v>3975.4705309999999</c:v>
                </c:pt>
                <c:pt idx="1437">
                  <c:v>3978.1746410000001</c:v>
                </c:pt>
                <c:pt idx="1438">
                  <c:v>3981.5730979999998</c:v>
                </c:pt>
                <c:pt idx="1439">
                  <c:v>3984.757897</c:v>
                </c:pt>
                <c:pt idx="1440">
                  <c:v>3987.4655200000002</c:v>
                </c:pt>
                <c:pt idx="1441">
                  <c:v>3990.5520879999999</c:v>
                </c:pt>
                <c:pt idx="1442">
                  <c:v>3994.2278019999999</c:v>
                </c:pt>
                <c:pt idx="1443">
                  <c:v>3997.4200810000002</c:v>
                </c:pt>
                <c:pt idx="1444">
                  <c:v>3999.771193</c:v>
                </c:pt>
                <c:pt idx="1445">
                  <c:v>4002.6081469999999</c:v>
                </c:pt>
                <c:pt idx="1446">
                  <c:v>4006.4077729999999</c:v>
                </c:pt>
                <c:pt idx="1447">
                  <c:v>4009.3269989999999</c:v>
                </c:pt>
                <c:pt idx="1448">
                  <c:v>4011.9113440000001</c:v>
                </c:pt>
                <c:pt idx="1449">
                  <c:v>4015.2447050000001</c:v>
                </c:pt>
                <c:pt idx="1450">
                  <c:v>4018.9680429999999</c:v>
                </c:pt>
                <c:pt idx="1451">
                  <c:v>4021.916021</c:v>
                </c:pt>
                <c:pt idx="1452">
                  <c:v>4024.7497880000001</c:v>
                </c:pt>
                <c:pt idx="1453">
                  <c:v>4027.4608659999999</c:v>
                </c:pt>
                <c:pt idx="1454">
                  <c:v>4031.4226050000002</c:v>
                </c:pt>
                <c:pt idx="1455">
                  <c:v>4034.2227029999999</c:v>
                </c:pt>
                <c:pt idx="1456">
                  <c:v>4037.269354</c:v>
                </c:pt>
                <c:pt idx="1457">
                  <c:v>4039.7109289999999</c:v>
                </c:pt>
                <c:pt idx="1458">
                  <c:v>4043.3396870000001</c:v>
                </c:pt>
                <c:pt idx="1459">
                  <c:v>4046.2807250000001</c:v>
                </c:pt>
                <c:pt idx="1460">
                  <c:v>4049.0801649999999</c:v>
                </c:pt>
                <c:pt idx="1461">
                  <c:v>4051.8426589999999</c:v>
                </c:pt>
                <c:pt idx="1462">
                  <c:v>4055.276969</c:v>
                </c:pt>
                <c:pt idx="1463">
                  <c:v>4058.3401389999999</c:v>
                </c:pt>
                <c:pt idx="1464">
                  <c:v>4061.425158</c:v>
                </c:pt>
                <c:pt idx="1465">
                  <c:v>4064.140844</c:v>
                </c:pt>
                <c:pt idx="1466">
                  <c:v>4067.5922879999998</c:v>
                </c:pt>
                <c:pt idx="1467">
                  <c:v>4070.9130639999998</c:v>
                </c:pt>
                <c:pt idx="1468">
                  <c:v>4073.6209829999998</c:v>
                </c:pt>
                <c:pt idx="1469">
                  <c:v>4076.4188349999999</c:v>
                </c:pt>
                <c:pt idx="1470">
                  <c:v>4079.8646370000001</c:v>
                </c:pt>
                <c:pt idx="1471">
                  <c:v>4083.0870060000002</c:v>
                </c:pt>
                <c:pt idx="1472">
                  <c:v>4085.693718</c:v>
                </c:pt>
                <c:pt idx="1473">
                  <c:v>4088.607493</c:v>
                </c:pt>
                <c:pt idx="1474">
                  <c:v>4092.382987</c:v>
                </c:pt>
                <c:pt idx="1475">
                  <c:v>4095.243559</c:v>
                </c:pt>
                <c:pt idx="1476">
                  <c:v>4098.1040869999997</c:v>
                </c:pt>
                <c:pt idx="1477">
                  <c:v>4101.0508220000002</c:v>
                </c:pt>
                <c:pt idx="1478">
                  <c:v>4105.0123750000002</c:v>
                </c:pt>
                <c:pt idx="1479">
                  <c:v>4107.849886</c:v>
                </c:pt>
                <c:pt idx="1480">
                  <c:v>4110.7755319999997</c:v>
                </c:pt>
                <c:pt idx="1481">
                  <c:v>4113.6317289999997</c:v>
                </c:pt>
                <c:pt idx="1482">
                  <c:v>4117.2418200000002</c:v>
                </c:pt>
                <c:pt idx="1483">
                  <c:v>4119.9859070000002</c:v>
                </c:pt>
                <c:pt idx="1484">
                  <c:v>4122.8681029999998</c:v>
                </c:pt>
                <c:pt idx="1485">
                  <c:v>4125.4162100000003</c:v>
                </c:pt>
                <c:pt idx="1486">
                  <c:v>4129.074885</c:v>
                </c:pt>
                <c:pt idx="1487">
                  <c:v>4132.173605</c:v>
                </c:pt>
                <c:pt idx="1488">
                  <c:v>4134.4522159999997</c:v>
                </c:pt>
                <c:pt idx="1489">
                  <c:v>4137.4018990000004</c:v>
                </c:pt>
                <c:pt idx="1490">
                  <c:v>4140.750618</c:v>
                </c:pt>
                <c:pt idx="1491">
                  <c:v>4143.647696</c:v>
                </c:pt>
                <c:pt idx="1492">
                  <c:v>4146.1812989999999</c:v>
                </c:pt>
                <c:pt idx="1493">
                  <c:v>4148.9425860000001</c:v>
                </c:pt>
                <c:pt idx="1494">
                  <c:v>4152.165454</c:v>
                </c:pt>
                <c:pt idx="1495">
                  <c:v>4155.4159470000004</c:v>
                </c:pt>
                <c:pt idx="1496">
                  <c:v>4158.3113210000001</c:v>
                </c:pt>
                <c:pt idx="1497">
                  <c:v>4160.7790610000002</c:v>
                </c:pt>
                <c:pt idx="1498">
                  <c:v>4164.0311309999997</c:v>
                </c:pt>
                <c:pt idx="1499">
                  <c:v>4167.418412</c:v>
                </c:pt>
                <c:pt idx="1500">
                  <c:v>4170.1489240000001</c:v>
                </c:pt>
                <c:pt idx="1501">
                  <c:v>4172.9063800000004</c:v>
                </c:pt>
                <c:pt idx="1502">
                  <c:v>4176.5527789999996</c:v>
                </c:pt>
                <c:pt idx="1503">
                  <c:v>4179.5070249999999</c:v>
                </c:pt>
                <c:pt idx="1504">
                  <c:v>4182.3940540000003</c:v>
                </c:pt>
                <c:pt idx="1505">
                  <c:v>4185.2956640000002</c:v>
                </c:pt>
                <c:pt idx="1506">
                  <c:v>4189.0287170000001</c:v>
                </c:pt>
                <c:pt idx="1507">
                  <c:v>4191.9346050000004</c:v>
                </c:pt>
                <c:pt idx="1508">
                  <c:v>4194.6459880000002</c:v>
                </c:pt>
                <c:pt idx="1509">
                  <c:v>4197.3538269999999</c:v>
                </c:pt>
                <c:pt idx="1510">
                  <c:v>4200.9592039999998</c:v>
                </c:pt>
                <c:pt idx="1511">
                  <c:v>4204.2786370000003</c:v>
                </c:pt>
                <c:pt idx="1512">
                  <c:v>4207.1482109999997</c:v>
                </c:pt>
                <c:pt idx="1513">
                  <c:v>4209.8931970000003</c:v>
                </c:pt>
                <c:pt idx="1514">
                  <c:v>4212.9723819999999</c:v>
                </c:pt>
                <c:pt idx="1515">
                  <c:v>4215.946398</c:v>
                </c:pt>
                <c:pt idx="1516">
                  <c:v>4218.2695409999997</c:v>
                </c:pt>
                <c:pt idx="1517">
                  <c:v>4221.3060640000003</c:v>
                </c:pt>
                <c:pt idx="1518">
                  <c:v>4224.4826599999997</c:v>
                </c:pt>
                <c:pt idx="1519">
                  <c:v>4227.5146809999997</c:v>
                </c:pt>
                <c:pt idx="1520">
                  <c:v>4229.9009930000002</c:v>
                </c:pt>
                <c:pt idx="1521">
                  <c:v>4232.8957300000002</c:v>
                </c:pt>
                <c:pt idx="1522">
                  <c:v>4236.3089689999997</c:v>
                </c:pt>
                <c:pt idx="1523">
                  <c:v>4239.446473</c:v>
                </c:pt>
                <c:pt idx="1524">
                  <c:v>4242.1448559999999</c:v>
                </c:pt>
                <c:pt idx="1525">
                  <c:v>4244.8301250000004</c:v>
                </c:pt>
                <c:pt idx="1526">
                  <c:v>4248.3794289999996</c:v>
                </c:pt>
                <c:pt idx="1527">
                  <c:v>4251.4023790000001</c:v>
                </c:pt>
                <c:pt idx="1528">
                  <c:v>4254.131899</c:v>
                </c:pt>
                <c:pt idx="1529">
                  <c:v>4256.8833199999999</c:v>
                </c:pt>
                <c:pt idx="1530">
                  <c:v>4260.8329489999996</c:v>
                </c:pt>
                <c:pt idx="1531">
                  <c:v>4263.4120160000002</c:v>
                </c:pt>
                <c:pt idx="1532">
                  <c:v>4266.0640569999996</c:v>
                </c:pt>
                <c:pt idx="1533">
                  <c:v>4268.9613440000003</c:v>
                </c:pt>
                <c:pt idx="1534">
                  <c:v>4272.4584560000003</c:v>
                </c:pt>
                <c:pt idx="1535">
                  <c:v>4275.473986</c:v>
                </c:pt>
                <c:pt idx="1536">
                  <c:v>4278.2498310000001</c:v>
                </c:pt>
                <c:pt idx="1537">
                  <c:v>4280.9205400000001</c:v>
                </c:pt>
                <c:pt idx="1538">
                  <c:v>4284.6495130000003</c:v>
                </c:pt>
                <c:pt idx="1539">
                  <c:v>4287.1274970000004</c:v>
                </c:pt>
                <c:pt idx="1540">
                  <c:v>4289.7041010000003</c:v>
                </c:pt>
                <c:pt idx="1541">
                  <c:v>4292.2757110000002</c:v>
                </c:pt>
                <c:pt idx="1542">
                  <c:v>4295.8503449999998</c:v>
                </c:pt>
                <c:pt idx="1543">
                  <c:v>4299.054169</c:v>
                </c:pt>
                <c:pt idx="1544">
                  <c:v>4301.5806199999997</c:v>
                </c:pt>
                <c:pt idx="1545">
                  <c:v>4304.4120949999997</c:v>
                </c:pt>
                <c:pt idx="1546">
                  <c:v>4308.2932650000002</c:v>
                </c:pt>
                <c:pt idx="1547">
                  <c:v>4310.9028850000004</c:v>
                </c:pt>
                <c:pt idx="1548">
                  <c:v>4313.6137900000003</c:v>
                </c:pt>
                <c:pt idx="1549">
                  <c:v>4316.1978390000004</c:v>
                </c:pt>
                <c:pt idx="1550">
                  <c:v>4319.6815479999996</c:v>
                </c:pt>
                <c:pt idx="1551">
                  <c:v>4322.734751</c:v>
                </c:pt>
                <c:pt idx="1552">
                  <c:v>4325.2655199999999</c:v>
                </c:pt>
                <c:pt idx="1553">
                  <c:v>4328.1137769999996</c:v>
                </c:pt>
                <c:pt idx="1554">
                  <c:v>4331.746776</c:v>
                </c:pt>
                <c:pt idx="1555">
                  <c:v>4334.3132509999996</c:v>
                </c:pt>
                <c:pt idx="1556">
                  <c:v>4336.776167</c:v>
                </c:pt>
                <c:pt idx="1557">
                  <c:v>4339.2714159999996</c:v>
                </c:pt>
                <c:pt idx="1558">
                  <c:v>4342.7615379999997</c:v>
                </c:pt>
                <c:pt idx="1559">
                  <c:v>4345.8937919999998</c:v>
                </c:pt>
                <c:pt idx="1560">
                  <c:v>4348.4834730000002</c:v>
                </c:pt>
                <c:pt idx="1561">
                  <c:v>4351.3748249999999</c:v>
                </c:pt>
                <c:pt idx="1562">
                  <c:v>4355.039417</c:v>
                </c:pt>
                <c:pt idx="1563">
                  <c:v>4357.8438230000002</c:v>
                </c:pt>
                <c:pt idx="1564">
                  <c:v>4360.440869</c:v>
                </c:pt>
                <c:pt idx="1565">
                  <c:v>4363.0651859999998</c:v>
                </c:pt>
                <c:pt idx="1566">
                  <c:v>4366.5528780000004</c:v>
                </c:pt>
                <c:pt idx="1567">
                  <c:v>4369.5475070000002</c:v>
                </c:pt>
                <c:pt idx="1568">
                  <c:v>4372.0208320000002</c:v>
                </c:pt>
                <c:pt idx="1569">
                  <c:v>4375.0196150000002</c:v>
                </c:pt>
                <c:pt idx="1570">
                  <c:v>4378.6088220000001</c:v>
                </c:pt>
                <c:pt idx="1571">
                  <c:v>4381.7288660000004</c:v>
                </c:pt>
                <c:pt idx="1572">
                  <c:v>4383.9778660000002</c:v>
                </c:pt>
                <c:pt idx="1573">
                  <c:v>4386.1044730000003</c:v>
                </c:pt>
                <c:pt idx="1574">
                  <c:v>4388.5856800000001</c:v>
                </c:pt>
                <c:pt idx="1575">
                  <c:v>4390.8314</c:v>
                </c:pt>
                <c:pt idx="1576">
                  <c:v>4392.2494420000003</c:v>
                </c:pt>
                <c:pt idx="1577">
                  <c:v>4394.1634830000003</c:v>
                </c:pt>
                <c:pt idx="1578">
                  <c:v>4396.5860819999998</c:v>
                </c:pt>
                <c:pt idx="1579">
                  <c:v>4397.6360869999999</c:v>
                </c:pt>
                <c:pt idx="1580">
                  <c:v>4398.6686529999997</c:v>
                </c:pt>
                <c:pt idx="1581">
                  <c:v>4399.8027570000004</c:v>
                </c:pt>
                <c:pt idx="1582">
                  <c:v>4401.9423930000003</c:v>
                </c:pt>
                <c:pt idx="1583">
                  <c:v>4403.2661710000002</c:v>
                </c:pt>
                <c:pt idx="1584">
                  <c:v>4404.338283</c:v>
                </c:pt>
                <c:pt idx="1585">
                  <c:v>4405.384489</c:v>
                </c:pt>
                <c:pt idx="1586">
                  <c:v>4407.1462730000003</c:v>
                </c:pt>
                <c:pt idx="1587">
                  <c:v>4408.4853780000003</c:v>
                </c:pt>
                <c:pt idx="1588">
                  <c:v>4409.1376550000004</c:v>
                </c:pt>
                <c:pt idx="1589">
                  <c:v>4410.232747</c:v>
                </c:pt>
                <c:pt idx="1590">
                  <c:v>4411.8411649999998</c:v>
                </c:pt>
                <c:pt idx="1591">
                  <c:v>4413.2043020000001</c:v>
                </c:pt>
                <c:pt idx="1592">
                  <c:v>4414.2778349999999</c:v>
                </c:pt>
                <c:pt idx="1593">
                  <c:v>4415.3300939999999</c:v>
                </c:pt>
                <c:pt idx="1594">
                  <c:v>4417.3993179999998</c:v>
                </c:pt>
                <c:pt idx="1595">
                  <c:v>4418.033797</c:v>
                </c:pt>
                <c:pt idx="1596">
                  <c:v>4418.6691510000001</c:v>
                </c:pt>
                <c:pt idx="1597">
                  <c:v>4419.6040990000001</c:v>
                </c:pt>
                <c:pt idx="1598">
                  <c:v>4421.2480260000002</c:v>
                </c:pt>
                <c:pt idx="1599">
                  <c:v>4422.5716819999998</c:v>
                </c:pt>
                <c:pt idx="1600">
                  <c:v>4423.3608569999997</c:v>
                </c:pt>
                <c:pt idx="1601">
                  <c:v>4425.020982</c:v>
                </c:pt>
                <c:pt idx="1602">
                  <c:v>4426.4602189999996</c:v>
                </c:pt>
                <c:pt idx="1603">
                  <c:v>4427.361296</c:v>
                </c:pt>
                <c:pt idx="1604">
                  <c:v>4427.9908809999997</c:v>
                </c:pt>
                <c:pt idx="1605">
                  <c:v>4429.1277330000003</c:v>
                </c:pt>
                <c:pt idx="1606">
                  <c:v>4430.7701010000001</c:v>
                </c:pt>
                <c:pt idx="1607">
                  <c:v>4431.2814189999999</c:v>
                </c:pt>
                <c:pt idx="1608">
                  <c:v>4432.0499019999997</c:v>
                </c:pt>
                <c:pt idx="1609">
                  <c:v>4432.6011829999998</c:v>
                </c:pt>
                <c:pt idx="1610">
                  <c:v>4434.2468230000004</c:v>
                </c:pt>
                <c:pt idx="1611">
                  <c:v>4434.8237220000001</c:v>
                </c:pt>
                <c:pt idx="1612">
                  <c:v>4435.4761129999997</c:v>
                </c:pt>
                <c:pt idx="1613">
                  <c:v>4435.9324120000001</c:v>
                </c:pt>
                <c:pt idx="1614">
                  <c:v>4437.5676569999996</c:v>
                </c:pt>
                <c:pt idx="1615">
                  <c:v>4438.2567220000001</c:v>
                </c:pt>
                <c:pt idx="1616">
                  <c:v>4438.9252550000001</c:v>
                </c:pt>
                <c:pt idx="1617">
                  <c:v>4440.2531529999997</c:v>
                </c:pt>
                <c:pt idx="1618">
                  <c:v>4441.8074269999997</c:v>
                </c:pt>
                <c:pt idx="1619">
                  <c:v>4442.5237649999999</c:v>
                </c:pt>
                <c:pt idx="1620">
                  <c:v>4443.3178120000002</c:v>
                </c:pt>
                <c:pt idx="1621">
                  <c:v>4443.7655779999996</c:v>
                </c:pt>
                <c:pt idx="1622">
                  <c:v>4445.4574199999997</c:v>
                </c:pt>
                <c:pt idx="1623">
                  <c:v>4446.1685660000003</c:v>
                </c:pt>
                <c:pt idx="1624">
                  <c:v>4446.8435790000003</c:v>
                </c:pt>
                <c:pt idx="1625">
                  <c:v>4447.457437</c:v>
                </c:pt>
                <c:pt idx="1626">
                  <c:v>4449.4337949999999</c:v>
                </c:pt>
                <c:pt idx="1627">
                  <c:v>4450.0547340000003</c:v>
                </c:pt>
                <c:pt idx="1628">
                  <c:v>4450.7453720000003</c:v>
                </c:pt>
                <c:pt idx="1629">
                  <c:v>4451.2841850000004</c:v>
                </c:pt>
                <c:pt idx="1630">
                  <c:v>4453.0476639999997</c:v>
                </c:pt>
                <c:pt idx="1631">
                  <c:v>4453.8203640000002</c:v>
                </c:pt>
                <c:pt idx="1632">
                  <c:v>4454.5065130000003</c:v>
                </c:pt>
                <c:pt idx="1633">
                  <c:v>4455.5664390000002</c:v>
                </c:pt>
                <c:pt idx="1634">
                  <c:v>4457.0270149999997</c:v>
                </c:pt>
                <c:pt idx="1635">
                  <c:v>4457.1829120000002</c:v>
                </c:pt>
                <c:pt idx="1636">
                  <c:v>4457.9824500000004</c:v>
                </c:pt>
                <c:pt idx="1637">
                  <c:v>4458.9604360000003</c:v>
                </c:pt>
                <c:pt idx="1638">
                  <c:v>4460.0649279999998</c:v>
                </c:pt>
                <c:pt idx="1639">
                  <c:v>4460.8031760000003</c:v>
                </c:pt>
                <c:pt idx="1640">
                  <c:v>4461.4000569999998</c:v>
                </c:pt>
                <c:pt idx="1641">
                  <c:v>4461.9120679999996</c:v>
                </c:pt>
                <c:pt idx="1642">
                  <c:v>4463.2541330000004</c:v>
                </c:pt>
                <c:pt idx="1643">
                  <c:v>4463.8618390000001</c:v>
                </c:pt>
                <c:pt idx="1644">
                  <c:v>4464.2923959999998</c:v>
                </c:pt>
                <c:pt idx="1645">
                  <c:v>4464.897473</c:v>
                </c:pt>
                <c:pt idx="1646">
                  <c:v>4466.2980420000004</c:v>
                </c:pt>
                <c:pt idx="1647">
                  <c:v>4467.1507920000004</c:v>
                </c:pt>
                <c:pt idx="1648">
                  <c:v>4467.6937749999997</c:v>
                </c:pt>
                <c:pt idx="1649">
                  <c:v>4468.3779050000003</c:v>
                </c:pt>
                <c:pt idx="1650">
                  <c:v>4469.6526439999998</c:v>
                </c:pt>
                <c:pt idx="1651">
                  <c:v>4470.3163400000003</c:v>
                </c:pt>
                <c:pt idx="1652">
                  <c:v>4470.6330610000005</c:v>
                </c:pt>
                <c:pt idx="1653">
                  <c:v>4470.7786640000004</c:v>
                </c:pt>
                <c:pt idx="1654">
                  <c:v>4472.5814440000004</c:v>
                </c:pt>
                <c:pt idx="1655">
                  <c:v>4473.1634329999997</c:v>
                </c:pt>
                <c:pt idx="1656">
                  <c:v>4473.3458039999996</c:v>
                </c:pt>
                <c:pt idx="1657">
                  <c:v>4474.0884980000001</c:v>
                </c:pt>
                <c:pt idx="1658">
                  <c:v>4475.6453709999996</c:v>
                </c:pt>
                <c:pt idx="1659">
                  <c:v>4476.333893</c:v>
                </c:pt>
                <c:pt idx="1660">
                  <c:v>4477.1396969999996</c:v>
                </c:pt>
                <c:pt idx="1661">
                  <c:v>4477.1448039999996</c:v>
                </c:pt>
                <c:pt idx="1662">
                  <c:v>4478.836131</c:v>
                </c:pt>
                <c:pt idx="1663">
                  <c:v>4479.5988539999998</c:v>
                </c:pt>
                <c:pt idx="1664">
                  <c:v>4479.7367690000001</c:v>
                </c:pt>
                <c:pt idx="1665">
                  <c:v>4480.4540489999999</c:v>
                </c:pt>
                <c:pt idx="1666">
                  <c:v>4482.032819</c:v>
                </c:pt>
                <c:pt idx="1667">
                  <c:v>4482.5432860000001</c:v>
                </c:pt>
                <c:pt idx="1668">
                  <c:v>4483.0328229999996</c:v>
                </c:pt>
                <c:pt idx="1669">
                  <c:v>4483.5563469999997</c:v>
                </c:pt>
                <c:pt idx="1670">
                  <c:v>4484.6362470000004</c:v>
                </c:pt>
                <c:pt idx="1671">
                  <c:v>4485.2713279999998</c:v>
                </c:pt>
                <c:pt idx="1672">
                  <c:v>4485.4282370000001</c:v>
                </c:pt>
                <c:pt idx="1673">
                  <c:v>4485.9401250000001</c:v>
                </c:pt>
                <c:pt idx="1674">
                  <c:v>4487.2858470000001</c:v>
                </c:pt>
                <c:pt idx="1675">
                  <c:v>4487.9914829999998</c:v>
                </c:pt>
                <c:pt idx="1676">
                  <c:v>4488.343331</c:v>
                </c:pt>
                <c:pt idx="1677">
                  <c:v>4489.1259829999999</c:v>
                </c:pt>
                <c:pt idx="1678">
                  <c:v>4490.3895519999996</c:v>
                </c:pt>
                <c:pt idx="1679">
                  <c:v>4491.0115729999998</c:v>
                </c:pt>
                <c:pt idx="1680">
                  <c:v>4491.6718279999996</c:v>
                </c:pt>
                <c:pt idx="1681">
                  <c:v>4492.492002</c:v>
                </c:pt>
                <c:pt idx="1682">
                  <c:v>4493.7324680000002</c:v>
                </c:pt>
                <c:pt idx="1683">
                  <c:v>4494.5679520000003</c:v>
                </c:pt>
                <c:pt idx="1684">
                  <c:v>4494.7647429999997</c:v>
                </c:pt>
                <c:pt idx="1685">
                  <c:v>4495.4979229999999</c:v>
                </c:pt>
                <c:pt idx="1686">
                  <c:v>4496.6968999999999</c:v>
                </c:pt>
                <c:pt idx="1687">
                  <c:v>4497.0309779999998</c:v>
                </c:pt>
                <c:pt idx="1688">
                  <c:v>4497.2307940000001</c:v>
                </c:pt>
                <c:pt idx="1689">
                  <c:v>4497.6508240000003</c:v>
                </c:pt>
                <c:pt idx="1690">
                  <c:v>4498.9175320000004</c:v>
                </c:pt>
                <c:pt idx="1691">
                  <c:v>4499.1948599999996</c:v>
                </c:pt>
                <c:pt idx="1692">
                  <c:v>4499.1239960000003</c:v>
                </c:pt>
                <c:pt idx="1693">
                  <c:v>4499.559878</c:v>
                </c:pt>
                <c:pt idx="1694">
                  <c:v>4500.6762959999996</c:v>
                </c:pt>
                <c:pt idx="1695">
                  <c:v>4501.1559690000004</c:v>
                </c:pt>
                <c:pt idx="1696">
                  <c:v>4501.1624959999999</c:v>
                </c:pt>
                <c:pt idx="1697">
                  <c:v>4502.1056930000004</c:v>
                </c:pt>
                <c:pt idx="1698">
                  <c:v>4503.2060140000003</c:v>
                </c:pt>
                <c:pt idx="1699">
                  <c:v>4503.4948640000002</c:v>
                </c:pt>
                <c:pt idx="1700">
                  <c:v>4503.6203459999997</c:v>
                </c:pt>
                <c:pt idx="1701">
                  <c:v>4504.0424819999998</c:v>
                </c:pt>
                <c:pt idx="1702">
                  <c:v>4505.2597930000002</c:v>
                </c:pt>
                <c:pt idx="1703">
                  <c:v>4505.5630970000002</c:v>
                </c:pt>
                <c:pt idx="1704">
                  <c:v>4505.7084269999996</c:v>
                </c:pt>
                <c:pt idx="1705">
                  <c:v>4506.4988659999999</c:v>
                </c:pt>
                <c:pt idx="1706">
                  <c:v>4507.9043339999998</c:v>
                </c:pt>
                <c:pt idx="1707">
                  <c:v>4508.3432970000003</c:v>
                </c:pt>
                <c:pt idx="1708">
                  <c:v>4508.8433180000002</c:v>
                </c:pt>
                <c:pt idx="1709">
                  <c:v>4509.0988619999998</c:v>
                </c:pt>
                <c:pt idx="1710">
                  <c:v>4510.1052980000004</c:v>
                </c:pt>
                <c:pt idx="1711">
                  <c:v>4510.5636240000003</c:v>
                </c:pt>
                <c:pt idx="1712">
                  <c:v>4510.6925250000004</c:v>
                </c:pt>
                <c:pt idx="1713">
                  <c:v>4511.041287</c:v>
                </c:pt>
                <c:pt idx="1714">
                  <c:v>4512.6722200000004</c:v>
                </c:pt>
                <c:pt idx="1715">
                  <c:v>4512.8696909999999</c:v>
                </c:pt>
                <c:pt idx="1716">
                  <c:v>4513.4285849999997</c:v>
                </c:pt>
                <c:pt idx="1717">
                  <c:v>4514.3863199999996</c:v>
                </c:pt>
                <c:pt idx="1718">
                  <c:v>4515.4364949999999</c:v>
                </c:pt>
                <c:pt idx="1719">
                  <c:v>4515.2501410000004</c:v>
                </c:pt>
                <c:pt idx="1720">
                  <c:v>4515.6541239999997</c:v>
                </c:pt>
                <c:pt idx="1721">
                  <c:v>4515.825621</c:v>
                </c:pt>
                <c:pt idx="1722">
                  <c:v>4517.3166030000002</c:v>
                </c:pt>
                <c:pt idx="1723">
                  <c:v>4517.6217049999996</c:v>
                </c:pt>
                <c:pt idx="1724">
                  <c:v>4518.0215950000002</c:v>
                </c:pt>
                <c:pt idx="1725">
                  <c:v>4518.0577560000002</c:v>
                </c:pt>
                <c:pt idx="1726">
                  <c:v>4519.3421500000004</c:v>
                </c:pt>
                <c:pt idx="1727">
                  <c:v>4519.7341779999997</c:v>
                </c:pt>
                <c:pt idx="1728">
                  <c:v>4519.3805050000001</c:v>
                </c:pt>
                <c:pt idx="1729">
                  <c:v>4520.029305</c:v>
                </c:pt>
                <c:pt idx="1730">
                  <c:v>4521.274093</c:v>
                </c:pt>
                <c:pt idx="1731">
                  <c:v>4521.6504210000003</c:v>
                </c:pt>
                <c:pt idx="1732">
                  <c:v>4522.0574660000002</c:v>
                </c:pt>
                <c:pt idx="1733">
                  <c:v>4522.6332929999999</c:v>
                </c:pt>
                <c:pt idx="1734">
                  <c:v>4523.6252530000002</c:v>
                </c:pt>
                <c:pt idx="1735">
                  <c:v>4523.9539439999999</c:v>
                </c:pt>
                <c:pt idx="1736">
                  <c:v>4524.0862729999999</c:v>
                </c:pt>
                <c:pt idx="1737">
                  <c:v>4524.2642329999999</c:v>
                </c:pt>
                <c:pt idx="1738">
                  <c:v>4524.9527090000001</c:v>
                </c:pt>
                <c:pt idx="1739">
                  <c:v>4525.4740629999997</c:v>
                </c:pt>
                <c:pt idx="1740">
                  <c:v>4525.9359119999999</c:v>
                </c:pt>
                <c:pt idx="1741">
                  <c:v>4526.2379170000004</c:v>
                </c:pt>
                <c:pt idx="1742">
                  <c:v>4527.2597249999999</c:v>
                </c:pt>
                <c:pt idx="1743">
                  <c:v>4527.4168380000001</c:v>
                </c:pt>
                <c:pt idx="1744">
                  <c:v>4527.4590799999996</c:v>
                </c:pt>
                <c:pt idx="1745">
                  <c:v>4528.1690330000001</c:v>
                </c:pt>
                <c:pt idx="1746">
                  <c:v>4529.6426869999996</c:v>
                </c:pt>
                <c:pt idx="1747">
                  <c:v>4529.7874780000002</c:v>
                </c:pt>
                <c:pt idx="1748">
                  <c:v>4530.0654770000001</c:v>
                </c:pt>
                <c:pt idx="1749">
                  <c:v>4530.6100370000004</c:v>
                </c:pt>
                <c:pt idx="1750">
                  <c:v>4531.4750180000001</c:v>
                </c:pt>
                <c:pt idx="1751">
                  <c:v>4531.6316820000002</c:v>
                </c:pt>
                <c:pt idx="1752">
                  <c:v>4532.058642</c:v>
                </c:pt>
                <c:pt idx="1753">
                  <c:v>4532.2728180000004</c:v>
                </c:pt>
                <c:pt idx="1754">
                  <c:v>4533.352159</c:v>
                </c:pt>
                <c:pt idx="1755">
                  <c:v>4534.2539870000001</c:v>
                </c:pt>
                <c:pt idx="1756">
                  <c:v>4534.3118059999997</c:v>
                </c:pt>
                <c:pt idx="1757">
                  <c:v>4534.9826059999996</c:v>
                </c:pt>
                <c:pt idx="1758">
                  <c:v>4535.9742999999999</c:v>
                </c:pt>
                <c:pt idx="1759">
                  <c:v>4535.7849610000003</c:v>
                </c:pt>
                <c:pt idx="1760">
                  <c:v>4535.7798579999999</c:v>
                </c:pt>
                <c:pt idx="1761">
                  <c:v>4536.5896430000003</c:v>
                </c:pt>
                <c:pt idx="1762">
                  <c:v>4537.6524040000004</c:v>
                </c:pt>
                <c:pt idx="1763">
                  <c:v>4537.4572010000002</c:v>
                </c:pt>
                <c:pt idx="1764">
                  <c:v>4537.630846</c:v>
                </c:pt>
                <c:pt idx="1765">
                  <c:v>4538.5167890000002</c:v>
                </c:pt>
                <c:pt idx="1766">
                  <c:v>4539.2091360000004</c:v>
                </c:pt>
                <c:pt idx="1767">
                  <c:v>4539.0305680000001</c:v>
                </c:pt>
                <c:pt idx="1768">
                  <c:v>4539.5694569999996</c:v>
                </c:pt>
                <c:pt idx="1769">
                  <c:v>4539.727511</c:v>
                </c:pt>
                <c:pt idx="1770">
                  <c:v>4540.5862950000001</c:v>
                </c:pt>
                <c:pt idx="1771">
                  <c:v>4540.7996899999998</c:v>
                </c:pt>
                <c:pt idx="1772">
                  <c:v>4541.057409</c:v>
                </c:pt>
                <c:pt idx="1773">
                  <c:v>4541.7259309999999</c:v>
                </c:pt>
                <c:pt idx="1774">
                  <c:v>4542.7185680000002</c:v>
                </c:pt>
                <c:pt idx="1775">
                  <c:v>4542.5376889999998</c:v>
                </c:pt>
                <c:pt idx="1776">
                  <c:v>4542.7733630000002</c:v>
                </c:pt>
                <c:pt idx="1777">
                  <c:v>4543.095448</c:v>
                </c:pt>
                <c:pt idx="1778">
                  <c:v>4544.1797619999998</c:v>
                </c:pt>
                <c:pt idx="1779">
                  <c:v>4544.333482</c:v>
                </c:pt>
                <c:pt idx="1780">
                  <c:v>4544.3730409999998</c:v>
                </c:pt>
                <c:pt idx="1781">
                  <c:v>4544.7351710000003</c:v>
                </c:pt>
                <c:pt idx="1782">
                  <c:v>4545.7599760000003</c:v>
                </c:pt>
                <c:pt idx="1783">
                  <c:v>4545.7229159999997</c:v>
                </c:pt>
                <c:pt idx="1784">
                  <c:v>4545.9416730000003</c:v>
                </c:pt>
                <c:pt idx="1785">
                  <c:v>4546.521076</c:v>
                </c:pt>
                <c:pt idx="1786">
                  <c:v>4547.8088630000002</c:v>
                </c:pt>
                <c:pt idx="1787">
                  <c:v>4547.9167649999999</c:v>
                </c:pt>
                <c:pt idx="1788">
                  <c:v>4547.7597839999999</c:v>
                </c:pt>
                <c:pt idx="1789">
                  <c:v>4548.4213120000004</c:v>
                </c:pt>
                <c:pt idx="1790">
                  <c:v>4549.1610220000002</c:v>
                </c:pt>
                <c:pt idx="1791">
                  <c:v>4549.3634739999998</c:v>
                </c:pt>
                <c:pt idx="1792">
                  <c:v>4549.4371760000004</c:v>
                </c:pt>
                <c:pt idx="1793">
                  <c:v>4549.948034</c:v>
                </c:pt>
                <c:pt idx="1794">
                  <c:v>4550.7843510000002</c:v>
                </c:pt>
                <c:pt idx="1795">
                  <c:v>4550.917195</c:v>
                </c:pt>
                <c:pt idx="1796">
                  <c:v>4551.1826030000002</c:v>
                </c:pt>
                <c:pt idx="1797">
                  <c:v>4551.2629139999999</c:v>
                </c:pt>
                <c:pt idx="1798">
                  <c:v>4552.6472229999999</c:v>
                </c:pt>
                <c:pt idx="1799">
                  <c:v>4552.8864990000002</c:v>
                </c:pt>
                <c:pt idx="1800">
                  <c:v>4553.0390260000004</c:v>
                </c:pt>
                <c:pt idx="1801">
                  <c:v>4553.5563220000004</c:v>
                </c:pt>
                <c:pt idx="1802">
                  <c:v>4554.2239470000004</c:v>
                </c:pt>
                <c:pt idx="1803">
                  <c:v>4554.5944019999997</c:v>
                </c:pt>
                <c:pt idx="1804">
                  <c:v>4554.6137189999999</c:v>
                </c:pt>
                <c:pt idx="1805">
                  <c:v>4555.244119</c:v>
                </c:pt>
                <c:pt idx="1806">
                  <c:v>4555.9999909999997</c:v>
                </c:pt>
                <c:pt idx="1807">
                  <c:v>4555.9732789999998</c:v>
                </c:pt>
                <c:pt idx="1808">
                  <c:v>4556.1479179999997</c:v>
                </c:pt>
                <c:pt idx="1809">
                  <c:v>4556.4762309999996</c:v>
                </c:pt>
                <c:pt idx="1810">
                  <c:v>4557.4632199999996</c:v>
                </c:pt>
                <c:pt idx="1811">
                  <c:v>4557.0574139999999</c:v>
                </c:pt>
                <c:pt idx="1812">
                  <c:v>4557.8208770000001</c:v>
                </c:pt>
                <c:pt idx="1813">
                  <c:v>4558.1583719999999</c:v>
                </c:pt>
                <c:pt idx="1814">
                  <c:v>4558.9183460000004</c:v>
                </c:pt>
                <c:pt idx="1815">
                  <c:v>4558.7931360000002</c:v>
                </c:pt>
                <c:pt idx="1816">
                  <c:v>4558.8013469999996</c:v>
                </c:pt>
                <c:pt idx="1817">
                  <c:v>4559.4770470000003</c:v>
                </c:pt>
                <c:pt idx="1818">
                  <c:v>4560.3782380000002</c:v>
                </c:pt>
                <c:pt idx="1819">
                  <c:v>4560.6918699999997</c:v>
                </c:pt>
                <c:pt idx="1820">
                  <c:v>4560.4904470000001</c:v>
                </c:pt>
                <c:pt idx="1821">
                  <c:v>4561.1376499999997</c:v>
                </c:pt>
                <c:pt idx="1822">
                  <c:v>4562.254551</c:v>
                </c:pt>
                <c:pt idx="1823">
                  <c:v>4561.8710979999996</c:v>
                </c:pt>
                <c:pt idx="1824">
                  <c:v>4562.0366240000003</c:v>
                </c:pt>
                <c:pt idx="1825">
                  <c:v>4562.4076109999996</c:v>
                </c:pt>
                <c:pt idx="1826">
                  <c:v>4563.654074</c:v>
                </c:pt>
                <c:pt idx="1827">
                  <c:v>4563.646898</c:v>
                </c:pt>
                <c:pt idx="1828">
                  <c:v>4563.9257019999995</c:v>
                </c:pt>
                <c:pt idx="1829">
                  <c:v>4564.0635279999997</c:v>
                </c:pt>
                <c:pt idx="1830">
                  <c:v>4564.6332309999998</c:v>
                </c:pt>
                <c:pt idx="1831">
                  <c:v>4564.6918249999999</c:v>
                </c:pt>
                <c:pt idx="1832">
                  <c:v>4564.6534389999997</c:v>
                </c:pt>
                <c:pt idx="1833">
                  <c:v>4565.0243399999999</c:v>
                </c:pt>
                <c:pt idx="1834">
                  <c:v>4566.3378519999997</c:v>
                </c:pt>
                <c:pt idx="1835">
                  <c:v>4566.5668290000003</c:v>
                </c:pt>
                <c:pt idx="1836">
                  <c:v>4565.9662559999997</c:v>
                </c:pt>
                <c:pt idx="1837">
                  <c:v>4566.478067</c:v>
                </c:pt>
                <c:pt idx="1838">
                  <c:v>4567.1809540000004</c:v>
                </c:pt>
                <c:pt idx="1839">
                  <c:v>4566.9692480000003</c:v>
                </c:pt>
                <c:pt idx="1840">
                  <c:v>4567.1576409999998</c:v>
                </c:pt>
                <c:pt idx="1841">
                  <c:v>4567.3609919999999</c:v>
                </c:pt>
                <c:pt idx="1842">
                  <c:v>4568.3579470000004</c:v>
                </c:pt>
                <c:pt idx="1843">
                  <c:v>4568.4929410000004</c:v>
                </c:pt>
                <c:pt idx="1844">
                  <c:v>4568.8196589999998</c:v>
                </c:pt>
                <c:pt idx="1845">
                  <c:v>4568.8230970000004</c:v>
                </c:pt>
                <c:pt idx="1846">
                  <c:v>4569.9172760000001</c:v>
                </c:pt>
                <c:pt idx="1847">
                  <c:v>4569.8707350000004</c:v>
                </c:pt>
                <c:pt idx="1848">
                  <c:v>4569.902153</c:v>
                </c:pt>
                <c:pt idx="1849">
                  <c:v>4570.816409</c:v>
                </c:pt>
                <c:pt idx="1850">
                  <c:v>4571.5767040000001</c:v>
                </c:pt>
                <c:pt idx="1851">
                  <c:v>4572.0279380000002</c:v>
                </c:pt>
                <c:pt idx="1852">
                  <c:v>4572.1903620000003</c:v>
                </c:pt>
                <c:pt idx="1853">
                  <c:v>4572.4647169999998</c:v>
                </c:pt>
                <c:pt idx="1854">
                  <c:v>4573.3777810000001</c:v>
                </c:pt>
                <c:pt idx="1855">
                  <c:v>4573.1313369999998</c:v>
                </c:pt>
                <c:pt idx="1856">
                  <c:v>4573.0658970000004</c:v>
                </c:pt>
                <c:pt idx="1857">
                  <c:v>4573.3334420000001</c:v>
                </c:pt>
                <c:pt idx="1858">
                  <c:v>4574.4042509999999</c:v>
                </c:pt>
                <c:pt idx="1859">
                  <c:v>4574.4908880000003</c:v>
                </c:pt>
                <c:pt idx="1860">
                  <c:v>4574.4636760000003</c:v>
                </c:pt>
                <c:pt idx="1861">
                  <c:v>4574.8643620000003</c:v>
                </c:pt>
                <c:pt idx="1862">
                  <c:v>4575.3995500000001</c:v>
                </c:pt>
                <c:pt idx="1863">
                  <c:v>4575.5803500000002</c:v>
                </c:pt>
                <c:pt idx="1864">
                  <c:v>4575.66824</c:v>
                </c:pt>
                <c:pt idx="1865">
                  <c:v>4576.0421560000004</c:v>
                </c:pt>
                <c:pt idx="1866">
                  <c:v>4576.6837029999997</c:v>
                </c:pt>
                <c:pt idx="1867">
                  <c:v>4576.7637489999997</c:v>
                </c:pt>
                <c:pt idx="1868">
                  <c:v>4576.3716340000001</c:v>
                </c:pt>
                <c:pt idx="1869">
                  <c:v>4576.8759739999996</c:v>
                </c:pt>
                <c:pt idx="1870">
                  <c:v>4577.6042230000003</c:v>
                </c:pt>
                <c:pt idx="1871">
                  <c:v>4577.9301409999998</c:v>
                </c:pt>
                <c:pt idx="1872">
                  <c:v>4577.64588</c:v>
                </c:pt>
                <c:pt idx="1873">
                  <c:v>4577.9070170000005</c:v>
                </c:pt>
                <c:pt idx="1874">
                  <c:v>4578.6149310000001</c:v>
                </c:pt>
                <c:pt idx="1875">
                  <c:v>4578.8828759999997</c:v>
                </c:pt>
                <c:pt idx="1876">
                  <c:v>4578.4185070000003</c:v>
                </c:pt>
                <c:pt idx="1877">
                  <c:v>4579.0201630000001</c:v>
                </c:pt>
                <c:pt idx="1878">
                  <c:v>4579.9367689999999</c:v>
                </c:pt>
                <c:pt idx="1879">
                  <c:v>4579.8150939999996</c:v>
                </c:pt>
                <c:pt idx="1880">
                  <c:v>4579.7216109999999</c:v>
                </c:pt>
                <c:pt idx="1881">
                  <c:v>4580.02477</c:v>
                </c:pt>
                <c:pt idx="1882">
                  <c:v>4580.9189589999996</c:v>
                </c:pt>
                <c:pt idx="1883">
                  <c:v>4580.9959580000004</c:v>
                </c:pt>
                <c:pt idx="1884">
                  <c:v>4581.8051089999999</c:v>
                </c:pt>
                <c:pt idx="1885">
                  <c:v>4582.0067330000002</c:v>
                </c:pt>
                <c:pt idx="1886">
                  <c:v>4582.9254030000002</c:v>
                </c:pt>
                <c:pt idx="1887">
                  <c:v>4582.9765989999996</c:v>
                </c:pt>
                <c:pt idx="1888">
                  <c:v>4582.6345279999996</c:v>
                </c:pt>
                <c:pt idx="1889">
                  <c:v>4583.1226340000003</c:v>
                </c:pt>
                <c:pt idx="1890">
                  <c:v>4584.0947429999997</c:v>
                </c:pt>
                <c:pt idx="1891">
                  <c:v>4583.9720040000002</c:v>
                </c:pt>
                <c:pt idx="1892">
                  <c:v>4584.2799249999998</c:v>
                </c:pt>
                <c:pt idx="1893">
                  <c:v>4584.713651</c:v>
                </c:pt>
                <c:pt idx="1894">
                  <c:v>4585.711217</c:v>
                </c:pt>
                <c:pt idx="1895">
                  <c:v>4585.7828659999996</c:v>
                </c:pt>
                <c:pt idx="1896">
                  <c:v>4585.4435540000004</c:v>
                </c:pt>
                <c:pt idx="1897">
                  <c:v>4585.813991</c:v>
                </c:pt>
                <c:pt idx="1898">
                  <c:v>4586.1849039999997</c:v>
                </c:pt>
                <c:pt idx="1899">
                  <c:v>4586.3482780000004</c:v>
                </c:pt>
                <c:pt idx="1900">
                  <c:v>4585.700323</c:v>
                </c:pt>
                <c:pt idx="1901">
                  <c:v>4586.5059840000004</c:v>
                </c:pt>
                <c:pt idx="1902">
                  <c:v>4587.3197559999999</c:v>
                </c:pt>
                <c:pt idx="1903">
                  <c:v>4587.4660370000001</c:v>
                </c:pt>
                <c:pt idx="1904">
                  <c:v>4586.7577279999996</c:v>
                </c:pt>
                <c:pt idx="1905">
                  <c:v>4587.2783140000001</c:v>
                </c:pt>
                <c:pt idx="1906">
                  <c:v>4587.9972589999998</c:v>
                </c:pt>
                <c:pt idx="1907">
                  <c:v>4588.2882650000001</c:v>
                </c:pt>
                <c:pt idx="1908">
                  <c:v>4588.1905550000001</c:v>
                </c:pt>
                <c:pt idx="1909">
                  <c:v>4588.7748469999997</c:v>
                </c:pt>
                <c:pt idx="1910">
                  <c:v>4589.5702659999997</c:v>
                </c:pt>
                <c:pt idx="1911">
                  <c:v>4589.5421450000003</c:v>
                </c:pt>
                <c:pt idx="1912">
                  <c:v>4590.0670239999999</c:v>
                </c:pt>
                <c:pt idx="1913">
                  <c:v>4590.3422140000002</c:v>
                </c:pt>
                <c:pt idx="1914">
                  <c:v>4590.871521</c:v>
                </c:pt>
                <c:pt idx="1915">
                  <c:v>4591.2136069999997</c:v>
                </c:pt>
                <c:pt idx="1916">
                  <c:v>4590.9748540000001</c:v>
                </c:pt>
                <c:pt idx="1917">
                  <c:v>4591.6417709999996</c:v>
                </c:pt>
                <c:pt idx="1918">
                  <c:v>4592.7419719999998</c:v>
                </c:pt>
                <c:pt idx="1919">
                  <c:v>4592.3722959999996</c:v>
                </c:pt>
                <c:pt idx="1920">
                  <c:v>4592.589739</c:v>
                </c:pt>
                <c:pt idx="1921">
                  <c:v>4592.5894129999997</c:v>
                </c:pt>
                <c:pt idx="1922">
                  <c:v>4593.6569520000003</c:v>
                </c:pt>
                <c:pt idx="1923">
                  <c:v>4593.4364640000003</c:v>
                </c:pt>
                <c:pt idx="1924">
                  <c:v>4593.3889859999999</c:v>
                </c:pt>
                <c:pt idx="1925">
                  <c:v>4593.7021530000002</c:v>
                </c:pt>
                <c:pt idx="1926">
                  <c:v>4593.896925</c:v>
                </c:pt>
                <c:pt idx="1927">
                  <c:v>4593.7798009999997</c:v>
                </c:pt>
                <c:pt idx="1928">
                  <c:v>4594.0298009999997</c:v>
                </c:pt>
                <c:pt idx="1929">
                  <c:v>4594.4073099999996</c:v>
                </c:pt>
                <c:pt idx="1930">
                  <c:v>4595.0696770000004</c:v>
                </c:pt>
                <c:pt idx="1931">
                  <c:v>4595.2673580000001</c:v>
                </c:pt>
                <c:pt idx="1932">
                  <c:v>4595.1343230000002</c:v>
                </c:pt>
                <c:pt idx="1933">
                  <c:v>4595.6609710000002</c:v>
                </c:pt>
                <c:pt idx="1934">
                  <c:v>4596.4911860000002</c:v>
                </c:pt>
                <c:pt idx="1935">
                  <c:v>4596.4491479999997</c:v>
                </c:pt>
                <c:pt idx="1936">
                  <c:v>4596.0677070000002</c:v>
                </c:pt>
                <c:pt idx="1937">
                  <c:v>4596.4296569999997</c:v>
                </c:pt>
                <c:pt idx="1938">
                  <c:v>4596.9883730000001</c:v>
                </c:pt>
                <c:pt idx="1939">
                  <c:v>4596.9064060000001</c:v>
                </c:pt>
                <c:pt idx="1940">
                  <c:v>4597.3171739999998</c:v>
                </c:pt>
                <c:pt idx="1941">
                  <c:v>4597.6341119999997</c:v>
                </c:pt>
                <c:pt idx="1942">
                  <c:v>4598.3794779999998</c:v>
                </c:pt>
                <c:pt idx="1943">
                  <c:v>4598.3436039999997</c:v>
                </c:pt>
                <c:pt idx="1944">
                  <c:v>4598.4034190000002</c:v>
                </c:pt>
                <c:pt idx="1945">
                  <c:v>4598.684628</c:v>
                </c:pt>
                <c:pt idx="1946">
                  <c:v>4599.2790359999999</c:v>
                </c:pt>
                <c:pt idx="1947">
                  <c:v>4599.0419110000003</c:v>
                </c:pt>
                <c:pt idx="1948">
                  <c:v>4599.1426719999999</c:v>
                </c:pt>
                <c:pt idx="1949">
                  <c:v>4599.7166889999999</c:v>
                </c:pt>
                <c:pt idx="1950">
                  <c:v>4600.2575159999997</c:v>
                </c:pt>
                <c:pt idx="1951">
                  <c:v>4600.147027</c:v>
                </c:pt>
                <c:pt idx="1952">
                  <c:v>4600.0059709999996</c:v>
                </c:pt>
                <c:pt idx="1953">
                  <c:v>4600.5763260000003</c:v>
                </c:pt>
                <c:pt idx="1954">
                  <c:v>4601.0892990000002</c:v>
                </c:pt>
                <c:pt idx="1955">
                  <c:v>4601.184569</c:v>
                </c:pt>
                <c:pt idx="1956">
                  <c:v>4600.9481999999998</c:v>
                </c:pt>
                <c:pt idx="1957">
                  <c:v>4601.2824010000004</c:v>
                </c:pt>
                <c:pt idx="1958">
                  <c:v>4601.837614</c:v>
                </c:pt>
                <c:pt idx="1959">
                  <c:v>4602.043815</c:v>
                </c:pt>
                <c:pt idx="1960">
                  <c:v>4601.5336639999996</c:v>
                </c:pt>
                <c:pt idx="1961">
                  <c:v>4601.9092419999997</c:v>
                </c:pt>
                <c:pt idx="1962">
                  <c:v>4602.7670980000003</c:v>
                </c:pt>
                <c:pt idx="1963">
                  <c:v>4602.9208280000003</c:v>
                </c:pt>
                <c:pt idx="1964">
                  <c:v>4602.9356440000001</c:v>
                </c:pt>
                <c:pt idx="1965">
                  <c:v>4603.2319779999998</c:v>
                </c:pt>
                <c:pt idx="1966">
                  <c:v>4603.7814829999998</c:v>
                </c:pt>
                <c:pt idx="1967">
                  <c:v>4604.0250150000002</c:v>
                </c:pt>
                <c:pt idx="1968">
                  <c:v>4603.8377620000001</c:v>
                </c:pt>
                <c:pt idx="1969">
                  <c:v>4604.5327079999997</c:v>
                </c:pt>
                <c:pt idx="1970">
                  <c:v>4605.0135019999998</c:v>
                </c:pt>
                <c:pt idx="1971">
                  <c:v>4605.1848369999998</c:v>
                </c:pt>
                <c:pt idx="1972">
                  <c:v>4605.2191389999998</c:v>
                </c:pt>
                <c:pt idx="1973">
                  <c:v>4605.1918539999997</c:v>
                </c:pt>
                <c:pt idx="1974">
                  <c:v>4605.3965280000002</c:v>
                </c:pt>
                <c:pt idx="1975">
                  <c:v>4604.5957630000003</c:v>
                </c:pt>
                <c:pt idx="1976">
                  <c:v>4603.762847</c:v>
                </c:pt>
                <c:pt idx="1977">
                  <c:v>4603.0801529999999</c:v>
                </c:pt>
                <c:pt idx="1978">
                  <c:v>4602.8238380000003</c:v>
                </c:pt>
                <c:pt idx="1979">
                  <c:v>4601.6729660000001</c:v>
                </c:pt>
                <c:pt idx="1980">
                  <c:v>4599.9661070000002</c:v>
                </c:pt>
                <c:pt idx="1981">
                  <c:v>4599.3982759999999</c:v>
                </c:pt>
                <c:pt idx="1982">
                  <c:v>4598.4669640000002</c:v>
                </c:pt>
                <c:pt idx="1983">
                  <c:v>4597.3139090000004</c:v>
                </c:pt>
                <c:pt idx="1984">
                  <c:v>4595.8736639999997</c:v>
                </c:pt>
                <c:pt idx="1985">
                  <c:v>4595.0216460000001</c:v>
                </c:pt>
                <c:pt idx="1986">
                  <c:v>4594.2911409999997</c:v>
                </c:pt>
                <c:pt idx="1987">
                  <c:v>4593.0107690000004</c:v>
                </c:pt>
                <c:pt idx="1988">
                  <c:v>4591.3747640000001</c:v>
                </c:pt>
                <c:pt idx="1989">
                  <c:v>4590.459785</c:v>
                </c:pt>
                <c:pt idx="1990">
                  <c:v>4589.4934229999999</c:v>
                </c:pt>
                <c:pt idx="1991">
                  <c:v>4588.1645099999996</c:v>
                </c:pt>
                <c:pt idx="1992">
                  <c:v>4586.3177390000001</c:v>
                </c:pt>
                <c:pt idx="1993">
                  <c:v>4585.3423339999999</c:v>
                </c:pt>
                <c:pt idx="1994">
                  <c:v>4584.4229260000002</c:v>
                </c:pt>
                <c:pt idx="1995">
                  <c:v>4582.6937349999998</c:v>
                </c:pt>
                <c:pt idx="1996">
                  <c:v>4581.2754409999998</c:v>
                </c:pt>
                <c:pt idx="1997">
                  <c:v>4580.3714570000002</c:v>
                </c:pt>
                <c:pt idx="1998">
                  <c:v>4579.8242730000002</c:v>
                </c:pt>
                <c:pt idx="1999">
                  <c:v>4578.6820600000001</c:v>
                </c:pt>
                <c:pt idx="2000">
                  <c:v>4577.0589829999999</c:v>
                </c:pt>
                <c:pt idx="2001">
                  <c:v>4576.1040329999996</c:v>
                </c:pt>
                <c:pt idx="2002">
                  <c:v>4574.8583200000003</c:v>
                </c:pt>
                <c:pt idx="2003">
                  <c:v>4573.4112379999997</c:v>
                </c:pt>
                <c:pt idx="2004">
                  <c:v>4572.3987049999996</c:v>
                </c:pt>
                <c:pt idx="2005">
                  <c:v>4570.983483</c:v>
                </c:pt>
                <c:pt idx="2006">
                  <c:v>4569.6160319999999</c:v>
                </c:pt>
                <c:pt idx="2007">
                  <c:v>4568.6841640000002</c:v>
                </c:pt>
                <c:pt idx="2008">
                  <c:v>4566.9760640000004</c:v>
                </c:pt>
                <c:pt idx="2009">
                  <c:v>4566.062062</c:v>
                </c:pt>
                <c:pt idx="2010">
                  <c:v>4565.1901660000003</c:v>
                </c:pt>
                <c:pt idx="2011">
                  <c:v>4563.4980649999998</c:v>
                </c:pt>
                <c:pt idx="2012">
                  <c:v>4561.7104710000003</c:v>
                </c:pt>
                <c:pt idx="2013">
                  <c:v>4560.8821209999996</c:v>
                </c:pt>
                <c:pt idx="2014">
                  <c:v>4559.7010909999999</c:v>
                </c:pt>
                <c:pt idx="2015">
                  <c:v>4557.9412480000001</c:v>
                </c:pt>
                <c:pt idx="2016">
                  <c:v>4555.9377249999998</c:v>
                </c:pt>
                <c:pt idx="2017">
                  <c:v>4554.9685310000004</c:v>
                </c:pt>
                <c:pt idx="2018">
                  <c:v>4554.4293440000001</c:v>
                </c:pt>
                <c:pt idx="2019">
                  <c:v>4552.8152710000004</c:v>
                </c:pt>
                <c:pt idx="2020">
                  <c:v>4551.0706049999999</c:v>
                </c:pt>
                <c:pt idx="2021">
                  <c:v>4549.9424349999999</c:v>
                </c:pt>
                <c:pt idx="2022">
                  <c:v>4549.1460470000002</c:v>
                </c:pt>
                <c:pt idx="2023">
                  <c:v>4547.7769699999999</c:v>
                </c:pt>
                <c:pt idx="2024">
                  <c:v>4545.7217730000002</c:v>
                </c:pt>
                <c:pt idx="2025">
                  <c:v>4544.7518040000004</c:v>
                </c:pt>
                <c:pt idx="2026">
                  <c:v>4544.1007840000002</c:v>
                </c:pt>
                <c:pt idx="2027">
                  <c:v>4542.9065870000004</c:v>
                </c:pt>
                <c:pt idx="2028">
                  <c:v>4540.5989280000003</c:v>
                </c:pt>
                <c:pt idx="2029">
                  <c:v>4539.5686960000003</c:v>
                </c:pt>
                <c:pt idx="2030">
                  <c:v>4538.7049630000001</c:v>
                </c:pt>
                <c:pt idx="2031">
                  <c:v>4536.9478429999999</c:v>
                </c:pt>
                <c:pt idx="2032">
                  <c:v>4534.8144540000003</c:v>
                </c:pt>
                <c:pt idx="2033">
                  <c:v>4534.104069</c:v>
                </c:pt>
                <c:pt idx="2034">
                  <c:v>4533.0262000000002</c:v>
                </c:pt>
                <c:pt idx="2035">
                  <c:v>4531.6700250000004</c:v>
                </c:pt>
                <c:pt idx="2036">
                  <c:v>4530.1048639999999</c:v>
                </c:pt>
                <c:pt idx="2037">
                  <c:v>4529.0499790000003</c:v>
                </c:pt>
                <c:pt idx="2038">
                  <c:v>4528.0144389999996</c:v>
                </c:pt>
                <c:pt idx="2039">
                  <c:v>4526.477175</c:v>
                </c:pt>
                <c:pt idx="2040">
                  <c:v>4524.3129209999997</c:v>
                </c:pt>
                <c:pt idx="2041">
                  <c:v>4523.5924409999998</c:v>
                </c:pt>
                <c:pt idx="2042">
                  <c:v>4522.5378270000001</c:v>
                </c:pt>
                <c:pt idx="2043">
                  <c:v>4521.001268</c:v>
                </c:pt>
                <c:pt idx="2044">
                  <c:v>4519.5091149999998</c:v>
                </c:pt>
                <c:pt idx="2045">
                  <c:v>4518.4458599999998</c:v>
                </c:pt>
                <c:pt idx="2046">
                  <c:v>4517.2490690000004</c:v>
                </c:pt>
                <c:pt idx="2047">
                  <c:v>4515.4247759999998</c:v>
                </c:pt>
                <c:pt idx="2048">
                  <c:v>4513.9317289999999</c:v>
                </c:pt>
                <c:pt idx="2049">
                  <c:v>4512.5969109999996</c:v>
                </c:pt>
                <c:pt idx="2050">
                  <c:v>4511.3310289999999</c:v>
                </c:pt>
                <c:pt idx="2051">
                  <c:v>4509.7004429999997</c:v>
                </c:pt>
                <c:pt idx="2052">
                  <c:v>4507.7772480000003</c:v>
                </c:pt>
                <c:pt idx="2053">
                  <c:v>4507.2023410000002</c:v>
                </c:pt>
                <c:pt idx="2054">
                  <c:v>4506.5552719999996</c:v>
                </c:pt>
                <c:pt idx="2055">
                  <c:v>4505.0130159999999</c:v>
                </c:pt>
                <c:pt idx="2056">
                  <c:v>4503.1744479999998</c:v>
                </c:pt>
                <c:pt idx="2057">
                  <c:v>4502.0497910000004</c:v>
                </c:pt>
                <c:pt idx="2058">
                  <c:v>4500.9371629999996</c:v>
                </c:pt>
                <c:pt idx="2059">
                  <c:v>4499.1961739999997</c:v>
                </c:pt>
                <c:pt idx="2060">
                  <c:v>4497.5101729999997</c:v>
                </c:pt>
                <c:pt idx="2061">
                  <c:v>4496.641533</c:v>
                </c:pt>
                <c:pt idx="2062">
                  <c:v>4495.6050340000002</c:v>
                </c:pt>
                <c:pt idx="2063">
                  <c:v>4493.600614</c:v>
                </c:pt>
                <c:pt idx="2064">
                  <c:v>4491.9415289999997</c:v>
                </c:pt>
                <c:pt idx="2065">
                  <c:v>4491.059894</c:v>
                </c:pt>
                <c:pt idx="2066">
                  <c:v>4489.9656610000002</c:v>
                </c:pt>
                <c:pt idx="2067">
                  <c:v>4488.1951049999998</c:v>
                </c:pt>
                <c:pt idx="2068">
                  <c:v>4486.4350869999998</c:v>
                </c:pt>
                <c:pt idx="2069">
                  <c:v>4484.9987590000001</c:v>
                </c:pt>
                <c:pt idx="2070">
                  <c:v>4484.4735790000004</c:v>
                </c:pt>
                <c:pt idx="2071">
                  <c:v>4482.6146339999996</c:v>
                </c:pt>
                <c:pt idx="2072">
                  <c:v>4480.7994269999999</c:v>
                </c:pt>
                <c:pt idx="2073">
                  <c:v>4479.5623459999997</c:v>
                </c:pt>
                <c:pt idx="2074">
                  <c:v>4478.428347</c:v>
                </c:pt>
                <c:pt idx="2075">
                  <c:v>4476.8826559999998</c:v>
                </c:pt>
                <c:pt idx="2076">
                  <c:v>4474.6101410000001</c:v>
                </c:pt>
                <c:pt idx="2077">
                  <c:v>4473.5026859999998</c:v>
                </c:pt>
                <c:pt idx="2078">
                  <c:v>4472.4294769999997</c:v>
                </c:pt>
                <c:pt idx="2079">
                  <c:v>4470.8074020000004</c:v>
                </c:pt>
                <c:pt idx="2080">
                  <c:v>4469.0105970000004</c:v>
                </c:pt>
                <c:pt idx="2081">
                  <c:v>4467.7039560000003</c:v>
                </c:pt>
                <c:pt idx="2082">
                  <c:v>4466.6318529999999</c:v>
                </c:pt>
                <c:pt idx="2083">
                  <c:v>4464.7731739999999</c:v>
                </c:pt>
                <c:pt idx="2084">
                  <c:v>4462.6273540000002</c:v>
                </c:pt>
                <c:pt idx="2085">
                  <c:v>4461.9153120000001</c:v>
                </c:pt>
                <c:pt idx="2086">
                  <c:v>4461.2365570000002</c:v>
                </c:pt>
                <c:pt idx="2087">
                  <c:v>4459.4396669999996</c:v>
                </c:pt>
                <c:pt idx="2088">
                  <c:v>4457.6205810000001</c:v>
                </c:pt>
                <c:pt idx="2089">
                  <c:v>4457.2197919999999</c:v>
                </c:pt>
                <c:pt idx="2090">
                  <c:v>4455.7170409999999</c:v>
                </c:pt>
                <c:pt idx="2091">
                  <c:v>4453.7298229999997</c:v>
                </c:pt>
                <c:pt idx="2092">
                  <c:v>4452.1245150000004</c:v>
                </c:pt>
                <c:pt idx="2093">
                  <c:v>4450.6674370000001</c:v>
                </c:pt>
                <c:pt idx="2094">
                  <c:v>4449.5904849999997</c:v>
                </c:pt>
                <c:pt idx="2095">
                  <c:v>4447.8618429999997</c:v>
                </c:pt>
                <c:pt idx="2096">
                  <c:v>4446.2748199999996</c:v>
                </c:pt>
                <c:pt idx="2097">
                  <c:v>4445.3827419999998</c:v>
                </c:pt>
                <c:pt idx="2098">
                  <c:v>4444.0773840000002</c:v>
                </c:pt>
                <c:pt idx="2099">
                  <c:v>4441.9515849999998</c:v>
                </c:pt>
                <c:pt idx="2100">
                  <c:v>4439.8108830000001</c:v>
                </c:pt>
                <c:pt idx="2101">
                  <c:v>4438.8841279999997</c:v>
                </c:pt>
                <c:pt idx="2102">
                  <c:v>4437.6802049999997</c:v>
                </c:pt>
                <c:pt idx="2103">
                  <c:v>4436.0140309999997</c:v>
                </c:pt>
                <c:pt idx="2104">
                  <c:v>4434.1200859999999</c:v>
                </c:pt>
                <c:pt idx="2105">
                  <c:v>4432.9908299999997</c:v>
                </c:pt>
                <c:pt idx="2106">
                  <c:v>4431.7589170000001</c:v>
                </c:pt>
                <c:pt idx="2107">
                  <c:v>4429.9558239999997</c:v>
                </c:pt>
                <c:pt idx="2108">
                  <c:v>4427.6941630000001</c:v>
                </c:pt>
                <c:pt idx="2109">
                  <c:v>4426.4722940000001</c:v>
                </c:pt>
                <c:pt idx="2110">
                  <c:v>4425.6254779999999</c:v>
                </c:pt>
                <c:pt idx="2111">
                  <c:v>4423.7807389999998</c:v>
                </c:pt>
                <c:pt idx="2112">
                  <c:v>4421.9684820000002</c:v>
                </c:pt>
                <c:pt idx="2113">
                  <c:v>4420.8186999999998</c:v>
                </c:pt>
                <c:pt idx="2114">
                  <c:v>4419.96576</c:v>
                </c:pt>
                <c:pt idx="2115">
                  <c:v>4418.1007129999998</c:v>
                </c:pt>
                <c:pt idx="2116">
                  <c:v>4416.4264800000001</c:v>
                </c:pt>
                <c:pt idx="2117">
                  <c:v>4415.3425939999997</c:v>
                </c:pt>
                <c:pt idx="2118">
                  <c:v>4414.1308099999997</c:v>
                </c:pt>
                <c:pt idx="2119">
                  <c:v>4412.1666580000001</c:v>
                </c:pt>
                <c:pt idx="2120">
                  <c:v>4410.5189360000004</c:v>
                </c:pt>
                <c:pt idx="2121">
                  <c:v>4409.7508859999998</c:v>
                </c:pt>
                <c:pt idx="2122">
                  <c:v>4408.4805399999996</c:v>
                </c:pt>
                <c:pt idx="2123">
                  <c:v>4407.0368040000003</c:v>
                </c:pt>
                <c:pt idx="2124">
                  <c:v>4405.1717159999998</c:v>
                </c:pt>
                <c:pt idx="2125">
                  <c:v>4404.2244899999996</c:v>
                </c:pt>
                <c:pt idx="2126">
                  <c:v>4402.9905070000004</c:v>
                </c:pt>
                <c:pt idx="2127">
                  <c:v>4401.0100570000004</c:v>
                </c:pt>
                <c:pt idx="2128">
                  <c:v>4398.9175450000002</c:v>
                </c:pt>
                <c:pt idx="2129">
                  <c:v>4397.3321260000002</c:v>
                </c:pt>
                <c:pt idx="2130">
                  <c:v>4395.851079</c:v>
                </c:pt>
                <c:pt idx="2131">
                  <c:v>4394.2224219999998</c:v>
                </c:pt>
                <c:pt idx="2132">
                  <c:v>4392.292625</c:v>
                </c:pt>
                <c:pt idx="2133">
                  <c:v>4391.024144</c:v>
                </c:pt>
                <c:pt idx="2134">
                  <c:v>4389.5042219999996</c:v>
                </c:pt>
                <c:pt idx="2135">
                  <c:v>4387.8442299999997</c:v>
                </c:pt>
                <c:pt idx="2136">
                  <c:v>4386.1178030000001</c:v>
                </c:pt>
                <c:pt idx="2137">
                  <c:v>4384.7907299999997</c:v>
                </c:pt>
                <c:pt idx="2138">
                  <c:v>4383.6795469999997</c:v>
                </c:pt>
                <c:pt idx="2139">
                  <c:v>4382.0565139999999</c:v>
                </c:pt>
                <c:pt idx="2140">
                  <c:v>4380.0458230000004</c:v>
                </c:pt>
                <c:pt idx="2141">
                  <c:v>4378.8852770000003</c:v>
                </c:pt>
                <c:pt idx="2142">
                  <c:v>4377.4460870000003</c:v>
                </c:pt>
                <c:pt idx="2143">
                  <c:v>4375.6570780000002</c:v>
                </c:pt>
                <c:pt idx="2144">
                  <c:v>4374.1502170000003</c:v>
                </c:pt>
                <c:pt idx="2145">
                  <c:v>4372.8150850000002</c:v>
                </c:pt>
                <c:pt idx="2146">
                  <c:v>4371.1920769999997</c:v>
                </c:pt>
                <c:pt idx="2147">
                  <c:v>4369.4809359999999</c:v>
                </c:pt>
                <c:pt idx="2148">
                  <c:v>4367.3992340000004</c:v>
                </c:pt>
                <c:pt idx="2149">
                  <c:v>4366.5815309999998</c:v>
                </c:pt>
                <c:pt idx="2150">
                  <c:v>4365.068413</c:v>
                </c:pt>
                <c:pt idx="2151">
                  <c:v>4363.4871409999996</c:v>
                </c:pt>
                <c:pt idx="2152">
                  <c:v>4361.8499940000002</c:v>
                </c:pt>
                <c:pt idx="2153">
                  <c:v>4360.6061550000004</c:v>
                </c:pt>
                <c:pt idx="2154">
                  <c:v>4359.273545</c:v>
                </c:pt>
                <c:pt idx="2155">
                  <c:v>4357.5085760000002</c:v>
                </c:pt>
                <c:pt idx="2156">
                  <c:v>4355.2502340000001</c:v>
                </c:pt>
                <c:pt idx="2157">
                  <c:v>4354.4606460000005</c:v>
                </c:pt>
                <c:pt idx="2158">
                  <c:v>4353.4001749999998</c:v>
                </c:pt>
                <c:pt idx="2159">
                  <c:v>4351.7097290000002</c:v>
                </c:pt>
                <c:pt idx="2160">
                  <c:v>4349.741806</c:v>
                </c:pt>
                <c:pt idx="2161">
                  <c:v>4348.6767010000003</c:v>
                </c:pt>
                <c:pt idx="2162">
                  <c:v>4347.7318560000003</c:v>
                </c:pt>
                <c:pt idx="2163">
                  <c:v>4344.8999279999998</c:v>
                </c:pt>
                <c:pt idx="2164">
                  <c:v>4343.0368079999998</c:v>
                </c:pt>
                <c:pt idx="2165">
                  <c:v>4342.0792499999998</c:v>
                </c:pt>
                <c:pt idx="2166">
                  <c:v>4340.9337020000003</c:v>
                </c:pt>
                <c:pt idx="2167">
                  <c:v>4338.6994999999997</c:v>
                </c:pt>
                <c:pt idx="2168">
                  <c:v>4336.9185420000003</c:v>
                </c:pt>
                <c:pt idx="2169">
                  <c:v>4335.6658120000002</c:v>
                </c:pt>
                <c:pt idx="2170">
                  <c:v>4334.123165</c:v>
                </c:pt>
                <c:pt idx="2171">
                  <c:v>4332.1506810000001</c:v>
                </c:pt>
                <c:pt idx="2172">
                  <c:v>4330.5273740000002</c:v>
                </c:pt>
                <c:pt idx="2173">
                  <c:v>4329.7389599999997</c:v>
                </c:pt>
                <c:pt idx="2174">
                  <c:v>4327.7048519999998</c:v>
                </c:pt>
                <c:pt idx="2175">
                  <c:v>4326.1681070000004</c:v>
                </c:pt>
                <c:pt idx="2176">
                  <c:v>4324.0793169999997</c:v>
                </c:pt>
                <c:pt idx="2177">
                  <c:v>4322.8420599999999</c:v>
                </c:pt>
                <c:pt idx="2178">
                  <c:v>4321.6984300000004</c:v>
                </c:pt>
                <c:pt idx="2179">
                  <c:v>4319.7028559999999</c:v>
                </c:pt>
                <c:pt idx="2180">
                  <c:v>4318.1267349999998</c:v>
                </c:pt>
                <c:pt idx="2181">
                  <c:v>4317.3116220000002</c:v>
                </c:pt>
                <c:pt idx="2182">
                  <c:v>4316.0227759999998</c:v>
                </c:pt>
                <c:pt idx="2183">
                  <c:v>4313.8394070000004</c:v>
                </c:pt>
                <c:pt idx="2184">
                  <c:v>4312.0373499999996</c:v>
                </c:pt>
                <c:pt idx="2185">
                  <c:v>4310.9733910000004</c:v>
                </c:pt>
                <c:pt idx="2186">
                  <c:v>4309.4198319999996</c:v>
                </c:pt>
                <c:pt idx="2187">
                  <c:v>4307.327953</c:v>
                </c:pt>
                <c:pt idx="2188">
                  <c:v>4305.9333580000002</c:v>
                </c:pt>
                <c:pt idx="2189">
                  <c:v>4304.612873</c:v>
                </c:pt>
                <c:pt idx="2190">
                  <c:v>4303.6753959999996</c:v>
                </c:pt>
                <c:pt idx="2191">
                  <c:v>4301.723336</c:v>
                </c:pt>
                <c:pt idx="2192">
                  <c:v>4299.5556859999997</c:v>
                </c:pt>
                <c:pt idx="2193">
                  <c:v>4298.3997920000002</c:v>
                </c:pt>
                <c:pt idx="2194">
                  <c:v>4296.6431759999996</c:v>
                </c:pt>
                <c:pt idx="2195">
                  <c:v>4294.677584</c:v>
                </c:pt>
                <c:pt idx="2196">
                  <c:v>4293.1015429999998</c:v>
                </c:pt>
                <c:pt idx="2197">
                  <c:v>4291.6393879999996</c:v>
                </c:pt>
                <c:pt idx="2198">
                  <c:v>4289.7297120000003</c:v>
                </c:pt>
                <c:pt idx="2199">
                  <c:v>4287.8284919999996</c:v>
                </c:pt>
                <c:pt idx="2200">
                  <c:v>4285.766329</c:v>
                </c:pt>
                <c:pt idx="2201">
                  <c:v>4285.0249949999998</c:v>
                </c:pt>
                <c:pt idx="2202">
                  <c:v>4283.3850599999996</c:v>
                </c:pt>
                <c:pt idx="2203">
                  <c:v>4281.4567610000004</c:v>
                </c:pt>
                <c:pt idx="2204">
                  <c:v>4279.6201719999999</c:v>
                </c:pt>
                <c:pt idx="2205">
                  <c:v>4278.3773870000005</c:v>
                </c:pt>
                <c:pt idx="2206">
                  <c:v>4276.7869389999996</c:v>
                </c:pt>
                <c:pt idx="2207">
                  <c:v>4274.9780959999998</c:v>
                </c:pt>
                <c:pt idx="2208">
                  <c:v>4272.582711</c:v>
                </c:pt>
                <c:pt idx="2209">
                  <c:v>4271.5405899999996</c:v>
                </c:pt>
                <c:pt idx="2210">
                  <c:v>4269.766482</c:v>
                </c:pt>
                <c:pt idx="2211">
                  <c:v>4267.8337019999999</c:v>
                </c:pt>
                <c:pt idx="2212">
                  <c:v>4265.9344030000002</c:v>
                </c:pt>
                <c:pt idx="2213">
                  <c:v>4265.151527</c:v>
                </c:pt>
                <c:pt idx="2214">
                  <c:v>4263.5198870000004</c:v>
                </c:pt>
                <c:pt idx="2215">
                  <c:v>4261.8573079999996</c:v>
                </c:pt>
                <c:pt idx="2216">
                  <c:v>4260.0580630000004</c:v>
                </c:pt>
                <c:pt idx="2217">
                  <c:v>4258.6280120000001</c:v>
                </c:pt>
                <c:pt idx="2218">
                  <c:v>4257.692164</c:v>
                </c:pt>
                <c:pt idx="2219">
                  <c:v>4255.5258789999998</c:v>
                </c:pt>
                <c:pt idx="2220">
                  <c:v>4253.4019319999998</c:v>
                </c:pt>
                <c:pt idx="2221">
                  <c:v>4252.015778</c:v>
                </c:pt>
                <c:pt idx="2222">
                  <c:v>4250.5463019999997</c:v>
                </c:pt>
                <c:pt idx="2223">
                  <c:v>4248.46083</c:v>
                </c:pt>
                <c:pt idx="2224">
                  <c:v>4246.440243</c:v>
                </c:pt>
                <c:pt idx="2225">
                  <c:v>4244.9150200000004</c:v>
                </c:pt>
                <c:pt idx="2226">
                  <c:v>4243.7408180000002</c:v>
                </c:pt>
                <c:pt idx="2227">
                  <c:v>4241.5994190000001</c:v>
                </c:pt>
                <c:pt idx="2228">
                  <c:v>4239.4098640000002</c:v>
                </c:pt>
                <c:pt idx="2229">
                  <c:v>4238.1771600000002</c:v>
                </c:pt>
                <c:pt idx="2230">
                  <c:v>4236.9648459999999</c:v>
                </c:pt>
                <c:pt idx="2231">
                  <c:v>4234.4923410000001</c:v>
                </c:pt>
                <c:pt idx="2232">
                  <c:v>4232.7382390000002</c:v>
                </c:pt>
                <c:pt idx="2233">
                  <c:v>4231.7986300000002</c:v>
                </c:pt>
                <c:pt idx="2234">
                  <c:v>4230.4833909999998</c:v>
                </c:pt>
                <c:pt idx="2235">
                  <c:v>4228.5614409999998</c:v>
                </c:pt>
                <c:pt idx="2236">
                  <c:v>4226.152247</c:v>
                </c:pt>
                <c:pt idx="2237">
                  <c:v>4225.2231000000002</c:v>
                </c:pt>
                <c:pt idx="2238">
                  <c:v>4223.9039940000002</c:v>
                </c:pt>
                <c:pt idx="2239">
                  <c:v>4221.3948019999998</c:v>
                </c:pt>
                <c:pt idx="2240">
                  <c:v>4219.5720899999997</c:v>
                </c:pt>
                <c:pt idx="2241">
                  <c:v>4218.7638880000004</c:v>
                </c:pt>
                <c:pt idx="2242">
                  <c:v>4217.019284</c:v>
                </c:pt>
                <c:pt idx="2243">
                  <c:v>4215.6512860000003</c:v>
                </c:pt>
                <c:pt idx="2244">
                  <c:v>4213.1403049999999</c:v>
                </c:pt>
                <c:pt idx="2245">
                  <c:v>4212.0365279999996</c:v>
                </c:pt>
                <c:pt idx="2246">
                  <c:v>4210.5561960000005</c:v>
                </c:pt>
                <c:pt idx="2247">
                  <c:v>4208.3697949999996</c:v>
                </c:pt>
                <c:pt idx="2248">
                  <c:v>4206.6064079999996</c:v>
                </c:pt>
                <c:pt idx="2249">
                  <c:v>4205.3561639999998</c:v>
                </c:pt>
                <c:pt idx="2250">
                  <c:v>4204.120903</c:v>
                </c:pt>
                <c:pt idx="2251">
                  <c:v>4201.8741239999999</c:v>
                </c:pt>
                <c:pt idx="2252">
                  <c:v>4199.4604140000001</c:v>
                </c:pt>
                <c:pt idx="2253">
                  <c:v>4198.2509719999998</c:v>
                </c:pt>
                <c:pt idx="2254">
                  <c:v>4196.5903010000002</c:v>
                </c:pt>
                <c:pt idx="2255">
                  <c:v>4194.5427399999999</c:v>
                </c:pt>
                <c:pt idx="2256">
                  <c:v>4192.6325649999999</c:v>
                </c:pt>
                <c:pt idx="2257">
                  <c:v>4191.6557709999997</c:v>
                </c:pt>
                <c:pt idx="2258">
                  <c:v>4190.1454990000002</c:v>
                </c:pt>
                <c:pt idx="2259">
                  <c:v>4188.1055029999998</c:v>
                </c:pt>
                <c:pt idx="2260">
                  <c:v>4185.8694329999998</c:v>
                </c:pt>
                <c:pt idx="2261">
                  <c:v>4184.6672980000003</c:v>
                </c:pt>
                <c:pt idx="2262">
                  <c:v>4182.9434959999999</c:v>
                </c:pt>
                <c:pt idx="2263">
                  <c:v>4181.161615</c:v>
                </c:pt>
                <c:pt idx="2264">
                  <c:v>4178.930257</c:v>
                </c:pt>
                <c:pt idx="2265">
                  <c:v>4177.9494459999996</c:v>
                </c:pt>
                <c:pt idx="2266">
                  <c:v>4175.9460150000004</c:v>
                </c:pt>
                <c:pt idx="2267">
                  <c:v>4174.2970580000001</c:v>
                </c:pt>
                <c:pt idx="2268">
                  <c:v>4172.2843499999999</c:v>
                </c:pt>
                <c:pt idx="2269">
                  <c:v>4171.1681369999997</c:v>
                </c:pt>
                <c:pt idx="2270">
                  <c:v>4169.2931570000001</c:v>
                </c:pt>
                <c:pt idx="2271">
                  <c:v>4167.2291009999999</c:v>
                </c:pt>
                <c:pt idx="2272">
                  <c:v>4165.0075989999996</c:v>
                </c:pt>
                <c:pt idx="2273">
                  <c:v>4163.942489</c:v>
                </c:pt>
                <c:pt idx="2274">
                  <c:v>4162.8472119999997</c:v>
                </c:pt>
                <c:pt idx="2275">
                  <c:v>4160.5672420000001</c:v>
                </c:pt>
                <c:pt idx="2276">
                  <c:v>4158.6007149999996</c:v>
                </c:pt>
                <c:pt idx="2277">
                  <c:v>4157.0674360000003</c:v>
                </c:pt>
                <c:pt idx="2278">
                  <c:v>4155.1530730000004</c:v>
                </c:pt>
                <c:pt idx="2279">
                  <c:v>4153.2564599999996</c:v>
                </c:pt>
                <c:pt idx="2280">
                  <c:v>4150.7179249999999</c:v>
                </c:pt>
                <c:pt idx="2281">
                  <c:v>4149.8929619999999</c:v>
                </c:pt>
                <c:pt idx="2282">
                  <c:v>4148.3306679999996</c:v>
                </c:pt>
                <c:pt idx="2283">
                  <c:v>4145.9504969999998</c:v>
                </c:pt>
                <c:pt idx="2284">
                  <c:v>4144.1863350000003</c:v>
                </c:pt>
                <c:pt idx="2285">
                  <c:v>4143.0982649999996</c:v>
                </c:pt>
                <c:pt idx="2286">
                  <c:v>4140.8873439999998</c:v>
                </c:pt>
                <c:pt idx="2287">
                  <c:v>4138.7579310000001</c:v>
                </c:pt>
                <c:pt idx="2288">
                  <c:v>4136.8826760000002</c:v>
                </c:pt>
                <c:pt idx="2289">
                  <c:v>4135.5663510000004</c:v>
                </c:pt>
                <c:pt idx="2290">
                  <c:v>4133.7554529999998</c:v>
                </c:pt>
                <c:pt idx="2291">
                  <c:v>4131.5415940000003</c:v>
                </c:pt>
                <c:pt idx="2292">
                  <c:v>4129.7961869999999</c:v>
                </c:pt>
                <c:pt idx="2293">
                  <c:v>4128.6474170000001</c:v>
                </c:pt>
                <c:pt idx="2294">
                  <c:v>4127.1046130000004</c:v>
                </c:pt>
                <c:pt idx="2295">
                  <c:v>4125.4052270000002</c:v>
                </c:pt>
                <c:pt idx="2296">
                  <c:v>4123.2605999999996</c:v>
                </c:pt>
                <c:pt idx="2297">
                  <c:v>4122.6184240000002</c:v>
                </c:pt>
                <c:pt idx="2298">
                  <c:v>4121.1487209999996</c:v>
                </c:pt>
                <c:pt idx="2299">
                  <c:v>4118.568381</c:v>
                </c:pt>
                <c:pt idx="2300">
                  <c:v>4116.2249089999996</c:v>
                </c:pt>
                <c:pt idx="2301">
                  <c:v>4115.1998709999998</c:v>
                </c:pt>
                <c:pt idx="2302">
                  <c:v>4113.0975669999998</c:v>
                </c:pt>
                <c:pt idx="2303">
                  <c:v>4111.1988199999996</c:v>
                </c:pt>
                <c:pt idx="2304">
                  <c:v>4108.7046769999997</c:v>
                </c:pt>
                <c:pt idx="2305">
                  <c:v>4108.0728019999997</c:v>
                </c:pt>
                <c:pt idx="2306">
                  <c:v>4106.255279</c:v>
                </c:pt>
                <c:pt idx="2307">
                  <c:v>4103.7260029999998</c:v>
                </c:pt>
                <c:pt idx="2308">
                  <c:v>4101.7642750000005</c:v>
                </c:pt>
                <c:pt idx="2309">
                  <c:v>4100.3470669999997</c:v>
                </c:pt>
                <c:pt idx="2310">
                  <c:v>4098.6165149999997</c:v>
                </c:pt>
                <c:pt idx="2311">
                  <c:v>4096.4538970000003</c:v>
                </c:pt>
                <c:pt idx="2312">
                  <c:v>4094.0941979999998</c:v>
                </c:pt>
                <c:pt idx="2313">
                  <c:v>4092.994643</c:v>
                </c:pt>
                <c:pt idx="2314">
                  <c:v>4091.0999280000001</c:v>
                </c:pt>
                <c:pt idx="2315">
                  <c:v>4088.9834129999999</c:v>
                </c:pt>
                <c:pt idx="2316">
                  <c:v>4086.862443</c:v>
                </c:pt>
                <c:pt idx="2317">
                  <c:v>4085.8879900000002</c:v>
                </c:pt>
                <c:pt idx="2318">
                  <c:v>4083.856366</c:v>
                </c:pt>
                <c:pt idx="2319">
                  <c:v>4082.2305299999998</c:v>
                </c:pt>
                <c:pt idx="2320">
                  <c:v>4080.3420930000002</c:v>
                </c:pt>
                <c:pt idx="2321">
                  <c:v>4078.6203300000002</c:v>
                </c:pt>
                <c:pt idx="2322">
                  <c:v>4077.1152659999998</c:v>
                </c:pt>
                <c:pt idx="2323">
                  <c:v>4074.6977729999999</c:v>
                </c:pt>
                <c:pt idx="2324">
                  <c:v>4072.9100680000001</c:v>
                </c:pt>
                <c:pt idx="2325">
                  <c:v>4071.9366230000001</c:v>
                </c:pt>
                <c:pt idx="2326">
                  <c:v>4070.3287030000001</c:v>
                </c:pt>
                <c:pt idx="2327">
                  <c:v>4068.0467349999999</c:v>
                </c:pt>
                <c:pt idx="2328">
                  <c:v>4066.0973300000001</c:v>
                </c:pt>
                <c:pt idx="2329">
                  <c:v>4064.7996360000002</c:v>
                </c:pt>
                <c:pt idx="2330">
                  <c:v>4063.542598</c:v>
                </c:pt>
                <c:pt idx="2331">
                  <c:v>4061.2674219999999</c:v>
                </c:pt>
                <c:pt idx="2332">
                  <c:v>4059.1099250000002</c:v>
                </c:pt>
                <c:pt idx="2333">
                  <c:v>4058.0729409999999</c:v>
                </c:pt>
                <c:pt idx="2334">
                  <c:v>4055.9035490000001</c:v>
                </c:pt>
                <c:pt idx="2335">
                  <c:v>4053.955152</c:v>
                </c:pt>
                <c:pt idx="2336">
                  <c:v>4052.2376079999999</c:v>
                </c:pt>
                <c:pt idx="2337">
                  <c:v>4050.6225749999999</c:v>
                </c:pt>
                <c:pt idx="2338">
                  <c:v>4048.701407</c:v>
                </c:pt>
                <c:pt idx="2339">
                  <c:v>4046.6359750000001</c:v>
                </c:pt>
                <c:pt idx="2340">
                  <c:v>4044.0351679999999</c:v>
                </c:pt>
                <c:pt idx="2341">
                  <c:v>4042.869189</c:v>
                </c:pt>
                <c:pt idx="2342">
                  <c:v>4040.7825809999999</c:v>
                </c:pt>
                <c:pt idx="2343">
                  <c:v>4038.7581279999999</c:v>
                </c:pt>
                <c:pt idx="2344">
                  <c:v>4036.704604</c:v>
                </c:pt>
                <c:pt idx="2345">
                  <c:v>4035.5717810000001</c:v>
                </c:pt>
                <c:pt idx="2346">
                  <c:v>4033.6848289999998</c:v>
                </c:pt>
                <c:pt idx="2347">
                  <c:v>4031.5564250000002</c:v>
                </c:pt>
                <c:pt idx="2348">
                  <c:v>4029.0251800000001</c:v>
                </c:pt>
                <c:pt idx="2349">
                  <c:v>4027.747284</c:v>
                </c:pt>
                <c:pt idx="2350">
                  <c:v>4025.7801159999999</c:v>
                </c:pt>
                <c:pt idx="2351">
                  <c:v>4023.524617</c:v>
                </c:pt>
                <c:pt idx="2352">
                  <c:v>4021.587552</c:v>
                </c:pt>
                <c:pt idx="2353">
                  <c:v>4020.0930189999999</c:v>
                </c:pt>
                <c:pt idx="2354">
                  <c:v>4018.027282</c:v>
                </c:pt>
                <c:pt idx="2355">
                  <c:v>4016.129711</c:v>
                </c:pt>
                <c:pt idx="2356">
                  <c:v>4013.8793759999999</c:v>
                </c:pt>
                <c:pt idx="2357">
                  <c:v>4012.7950369999999</c:v>
                </c:pt>
                <c:pt idx="2358">
                  <c:v>4011.1749559999998</c:v>
                </c:pt>
                <c:pt idx="2359">
                  <c:v>4008.7787819999999</c:v>
                </c:pt>
                <c:pt idx="2360">
                  <c:v>4006.5298079999998</c:v>
                </c:pt>
                <c:pt idx="2361">
                  <c:v>4005.7133450000001</c:v>
                </c:pt>
                <c:pt idx="2362">
                  <c:v>4004.3829249999999</c:v>
                </c:pt>
                <c:pt idx="2363">
                  <c:v>4002.1944440000002</c:v>
                </c:pt>
                <c:pt idx="2364">
                  <c:v>3999.8666720000001</c:v>
                </c:pt>
                <c:pt idx="2365">
                  <c:v>3998.3684429999998</c:v>
                </c:pt>
                <c:pt idx="2366">
                  <c:v>3996.2074990000001</c:v>
                </c:pt>
                <c:pt idx="2367">
                  <c:v>3993.8476519999999</c:v>
                </c:pt>
                <c:pt idx="2368">
                  <c:v>3991.6044109999998</c:v>
                </c:pt>
                <c:pt idx="2369">
                  <c:v>3990.2721390000002</c:v>
                </c:pt>
                <c:pt idx="2370">
                  <c:v>3988.4975020000002</c:v>
                </c:pt>
                <c:pt idx="2371">
                  <c:v>3986.3211160000001</c:v>
                </c:pt>
                <c:pt idx="2372">
                  <c:v>3984.4152709999998</c:v>
                </c:pt>
                <c:pt idx="2373">
                  <c:v>3983.359363</c:v>
                </c:pt>
                <c:pt idx="2374">
                  <c:v>3981.195498</c:v>
                </c:pt>
                <c:pt idx="2375">
                  <c:v>3978.7754129999998</c:v>
                </c:pt>
                <c:pt idx="2376">
                  <c:v>3976.5457179999999</c:v>
                </c:pt>
                <c:pt idx="2377">
                  <c:v>3975.022352</c:v>
                </c:pt>
                <c:pt idx="2378">
                  <c:v>3973.2388780000001</c:v>
                </c:pt>
                <c:pt idx="2379">
                  <c:v>3971.244956</c:v>
                </c:pt>
                <c:pt idx="2380">
                  <c:v>3969.1024609999999</c:v>
                </c:pt>
                <c:pt idx="2381">
                  <c:v>3967.781645</c:v>
                </c:pt>
                <c:pt idx="2382">
                  <c:v>3965.47498</c:v>
                </c:pt>
                <c:pt idx="2383">
                  <c:v>3963.2458449999999</c:v>
                </c:pt>
                <c:pt idx="2384">
                  <c:v>3961.506312</c:v>
                </c:pt>
                <c:pt idx="2385">
                  <c:v>3960.2945319999999</c:v>
                </c:pt>
                <c:pt idx="2386">
                  <c:v>3958.4432809999998</c:v>
                </c:pt>
                <c:pt idx="2387">
                  <c:v>3956.3204719999999</c:v>
                </c:pt>
                <c:pt idx="2388">
                  <c:v>3954.2705460000002</c:v>
                </c:pt>
                <c:pt idx="2389">
                  <c:v>3953.1775389999998</c:v>
                </c:pt>
                <c:pt idx="2390">
                  <c:v>3950.9429100000002</c:v>
                </c:pt>
                <c:pt idx="2391">
                  <c:v>3948.7651430000001</c:v>
                </c:pt>
                <c:pt idx="2392">
                  <c:v>3946.6611859999998</c:v>
                </c:pt>
                <c:pt idx="2393">
                  <c:v>3945.260698</c:v>
                </c:pt>
                <c:pt idx="2394">
                  <c:v>3943.324912</c:v>
                </c:pt>
                <c:pt idx="2395">
                  <c:v>3941.0689109999998</c:v>
                </c:pt>
                <c:pt idx="2396">
                  <c:v>3938.6054180000001</c:v>
                </c:pt>
                <c:pt idx="2397">
                  <c:v>3937.4873419999999</c:v>
                </c:pt>
                <c:pt idx="2398">
                  <c:v>3935.2971889999999</c:v>
                </c:pt>
                <c:pt idx="2399">
                  <c:v>3933.33842</c:v>
                </c:pt>
                <c:pt idx="2400">
                  <c:v>3930.9088419999998</c:v>
                </c:pt>
                <c:pt idx="2401">
                  <c:v>3929.9089170000002</c:v>
                </c:pt>
                <c:pt idx="2402">
                  <c:v>3927.1968710000001</c:v>
                </c:pt>
                <c:pt idx="2403">
                  <c:v>3925.2846730000001</c:v>
                </c:pt>
                <c:pt idx="2404">
                  <c:v>3923.4686320000001</c:v>
                </c:pt>
                <c:pt idx="2405">
                  <c:v>3922.3541500000001</c:v>
                </c:pt>
                <c:pt idx="2406">
                  <c:v>3920.4855499999999</c:v>
                </c:pt>
                <c:pt idx="2407">
                  <c:v>3918.20345</c:v>
                </c:pt>
                <c:pt idx="2408">
                  <c:v>3915.7091759999998</c:v>
                </c:pt>
                <c:pt idx="2409">
                  <c:v>3914.669245</c:v>
                </c:pt>
                <c:pt idx="2410">
                  <c:v>3912.784768</c:v>
                </c:pt>
                <c:pt idx="2411">
                  <c:v>3910.299583</c:v>
                </c:pt>
                <c:pt idx="2412">
                  <c:v>3908.6119720000002</c:v>
                </c:pt>
                <c:pt idx="2413">
                  <c:v>3907.2164360000002</c:v>
                </c:pt>
                <c:pt idx="2414">
                  <c:v>3905.0219609999999</c:v>
                </c:pt>
                <c:pt idx="2415">
                  <c:v>3902.622813</c:v>
                </c:pt>
                <c:pt idx="2416">
                  <c:v>3900.3454019999999</c:v>
                </c:pt>
                <c:pt idx="2417">
                  <c:v>3898.8784900000001</c:v>
                </c:pt>
                <c:pt idx="2418">
                  <c:v>3896.317031</c:v>
                </c:pt>
                <c:pt idx="2419">
                  <c:v>3894.061005</c:v>
                </c:pt>
                <c:pt idx="2420">
                  <c:v>3891.6483560000001</c:v>
                </c:pt>
                <c:pt idx="2421">
                  <c:v>3890.7809379999999</c:v>
                </c:pt>
                <c:pt idx="2422">
                  <c:v>3888.6837190000001</c:v>
                </c:pt>
                <c:pt idx="2423">
                  <c:v>3886.2773040000002</c:v>
                </c:pt>
                <c:pt idx="2424">
                  <c:v>3884.3031289999999</c:v>
                </c:pt>
                <c:pt idx="2425">
                  <c:v>3883.0096610000001</c:v>
                </c:pt>
                <c:pt idx="2426">
                  <c:v>3880.7563890000001</c:v>
                </c:pt>
                <c:pt idx="2427">
                  <c:v>3878.4126299999998</c:v>
                </c:pt>
                <c:pt idx="2428">
                  <c:v>3876.2049350000002</c:v>
                </c:pt>
                <c:pt idx="2429">
                  <c:v>3875.5568450000001</c:v>
                </c:pt>
                <c:pt idx="2430">
                  <c:v>3873.3608829999998</c:v>
                </c:pt>
                <c:pt idx="2431">
                  <c:v>3871.0066400000001</c:v>
                </c:pt>
                <c:pt idx="2432">
                  <c:v>3868.924473</c:v>
                </c:pt>
                <c:pt idx="2433">
                  <c:v>3867.4800329999998</c:v>
                </c:pt>
                <c:pt idx="2434">
                  <c:v>3865.2919360000001</c:v>
                </c:pt>
                <c:pt idx="2435">
                  <c:v>3863.0812460000002</c:v>
                </c:pt>
                <c:pt idx="2436">
                  <c:v>3860.8803480000001</c:v>
                </c:pt>
                <c:pt idx="2437">
                  <c:v>3859.4016499999998</c:v>
                </c:pt>
                <c:pt idx="2438">
                  <c:v>3857.4452780000001</c:v>
                </c:pt>
                <c:pt idx="2439">
                  <c:v>3855.0416340000002</c:v>
                </c:pt>
                <c:pt idx="2440">
                  <c:v>3852.8716930000001</c:v>
                </c:pt>
                <c:pt idx="2441">
                  <c:v>3851.5600490000002</c:v>
                </c:pt>
                <c:pt idx="2442">
                  <c:v>3849.1700949999999</c:v>
                </c:pt>
                <c:pt idx="2443">
                  <c:v>3846.8443699999998</c:v>
                </c:pt>
                <c:pt idx="2444">
                  <c:v>3844.91588</c:v>
                </c:pt>
                <c:pt idx="2445">
                  <c:v>3843.8562670000001</c:v>
                </c:pt>
                <c:pt idx="2446">
                  <c:v>3841.5422050000002</c:v>
                </c:pt>
                <c:pt idx="2447">
                  <c:v>3838.9612959999999</c:v>
                </c:pt>
                <c:pt idx="2448">
                  <c:v>3836.9242399999998</c:v>
                </c:pt>
                <c:pt idx="2449">
                  <c:v>3835.32233</c:v>
                </c:pt>
                <c:pt idx="2450">
                  <c:v>3832.6939229999998</c:v>
                </c:pt>
                <c:pt idx="2451">
                  <c:v>3830.5550330000001</c:v>
                </c:pt>
                <c:pt idx="2452">
                  <c:v>3828.18298</c:v>
                </c:pt>
                <c:pt idx="2453">
                  <c:v>3826.424493</c:v>
                </c:pt>
                <c:pt idx="2454">
                  <c:v>3824.6218319999998</c:v>
                </c:pt>
                <c:pt idx="2455">
                  <c:v>3822.1873169999999</c:v>
                </c:pt>
                <c:pt idx="2456">
                  <c:v>3819.7137739999998</c:v>
                </c:pt>
                <c:pt idx="2457">
                  <c:v>3818.4894939999999</c:v>
                </c:pt>
                <c:pt idx="2458">
                  <c:v>3816.1026320000001</c:v>
                </c:pt>
                <c:pt idx="2459">
                  <c:v>3813.5012059999999</c:v>
                </c:pt>
                <c:pt idx="2460">
                  <c:v>3811.5053240000002</c:v>
                </c:pt>
                <c:pt idx="2461">
                  <c:v>3810.212176</c:v>
                </c:pt>
                <c:pt idx="2462">
                  <c:v>3808.0232449999999</c:v>
                </c:pt>
                <c:pt idx="2463">
                  <c:v>3805.6471959999999</c:v>
                </c:pt>
                <c:pt idx="2464">
                  <c:v>3803.595722</c:v>
                </c:pt>
                <c:pt idx="2465">
                  <c:v>3802.084762</c:v>
                </c:pt>
                <c:pt idx="2466">
                  <c:v>3800.2098249999999</c:v>
                </c:pt>
                <c:pt idx="2467">
                  <c:v>3797.8965250000001</c:v>
                </c:pt>
                <c:pt idx="2468">
                  <c:v>3795.6405960000002</c:v>
                </c:pt>
                <c:pt idx="2469">
                  <c:v>3794.1763179999998</c:v>
                </c:pt>
                <c:pt idx="2470">
                  <c:v>3792.0716440000001</c:v>
                </c:pt>
                <c:pt idx="2471">
                  <c:v>3789.508527</c:v>
                </c:pt>
                <c:pt idx="2472">
                  <c:v>3787.1233419999999</c:v>
                </c:pt>
                <c:pt idx="2473">
                  <c:v>3785.810015</c:v>
                </c:pt>
                <c:pt idx="2474">
                  <c:v>3783.3821720000001</c:v>
                </c:pt>
                <c:pt idx="2475">
                  <c:v>3781.0769650000002</c:v>
                </c:pt>
                <c:pt idx="2476">
                  <c:v>3778.8741909999999</c:v>
                </c:pt>
                <c:pt idx="2477">
                  <c:v>3777.3822049999999</c:v>
                </c:pt>
                <c:pt idx="2478">
                  <c:v>3775.215185</c:v>
                </c:pt>
                <c:pt idx="2479">
                  <c:v>3772.742209</c:v>
                </c:pt>
                <c:pt idx="2480">
                  <c:v>3770.9163699999999</c:v>
                </c:pt>
                <c:pt idx="2481">
                  <c:v>3769.494823</c:v>
                </c:pt>
                <c:pt idx="2482">
                  <c:v>3767.2668509999999</c:v>
                </c:pt>
                <c:pt idx="2483">
                  <c:v>3764.7228089999999</c:v>
                </c:pt>
                <c:pt idx="2484">
                  <c:v>3762.1640240000002</c:v>
                </c:pt>
                <c:pt idx="2485">
                  <c:v>3760.5796150000001</c:v>
                </c:pt>
                <c:pt idx="2486">
                  <c:v>3758.3109770000001</c:v>
                </c:pt>
                <c:pt idx="2487">
                  <c:v>3756.0442710000002</c:v>
                </c:pt>
                <c:pt idx="2488">
                  <c:v>3753.9026210000002</c:v>
                </c:pt>
                <c:pt idx="2489">
                  <c:v>3752.4169189999998</c:v>
                </c:pt>
                <c:pt idx="2490">
                  <c:v>3750.2179630000001</c:v>
                </c:pt>
                <c:pt idx="2491">
                  <c:v>3747.4702600000001</c:v>
                </c:pt>
                <c:pt idx="2492">
                  <c:v>3745.1468410000002</c:v>
                </c:pt>
                <c:pt idx="2493">
                  <c:v>3744.1315890000001</c:v>
                </c:pt>
                <c:pt idx="2494">
                  <c:v>3741.975312</c:v>
                </c:pt>
                <c:pt idx="2495">
                  <c:v>3739.6372710000001</c:v>
                </c:pt>
                <c:pt idx="2496">
                  <c:v>3737.4696020000001</c:v>
                </c:pt>
                <c:pt idx="2497">
                  <c:v>3736.2320909999999</c:v>
                </c:pt>
                <c:pt idx="2498">
                  <c:v>3733.7748320000001</c:v>
                </c:pt>
                <c:pt idx="2499">
                  <c:v>3731.2345049999999</c:v>
                </c:pt>
                <c:pt idx="2500">
                  <c:v>3729.0859959999998</c:v>
                </c:pt>
                <c:pt idx="2501">
                  <c:v>3727.5258690000001</c:v>
                </c:pt>
                <c:pt idx="2502">
                  <c:v>3725.2104829999998</c:v>
                </c:pt>
                <c:pt idx="2503">
                  <c:v>3722.8015719999999</c:v>
                </c:pt>
                <c:pt idx="2504">
                  <c:v>3720.3372909999998</c:v>
                </c:pt>
                <c:pt idx="2505">
                  <c:v>3719.2138519999999</c:v>
                </c:pt>
                <c:pt idx="2506">
                  <c:v>3716.1304239999999</c:v>
                </c:pt>
                <c:pt idx="2507">
                  <c:v>3713.9888409999999</c:v>
                </c:pt>
                <c:pt idx="2508">
                  <c:v>3711.895634</c:v>
                </c:pt>
                <c:pt idx="2509">
                  <c:v>3710.3339609999998</c:v>
                </c:pt>
                <c:pt idx="2510">
                  <c:v>3707.8010519999998</c:v>
                </c:pt>
                <c:pt idx="2511">
                  <c:v>3705.4568939999999</c:v>
                </c:pt>
                <c:pt idx="2512">
                  <c:v>3702.7289569999998</c:v>
                </c:pt>
                <c:pt idx="2513">
                  <c:v>3701.39716</c:v>
                </c:pt>
                <c:pt idx="2514">
                  <c:v>3699.3726820000002</c:v>
                </c:pt>
                <c:pt idx="2515">
                  <c:v>3696.4798470000001</c:v>
                </c:pt>
                <c:pt idx="2516">
                  <c:v>3694.125348</c:v>
                </c:pt>
                <c:pt idx="2517">
                  <c:v>3692.7620000000002</c:v>
                </c:pt>
                <c:pt idx="2518">
                  <c:v>3690.357677</c:v>
                </c:pt>
                <c:pt idx="2519">
                  <c:v>3687.8032109999999</c:v>
                </c:pt>
                <c:pt idx="2520">
                  <c:v>3685.4226659999999</c:v>
                </c:pt>
                <c:pt idx="2521">
                  <c:v>3684.362357</c:v>
                </c:pt>
                <c:pt idx="2522">
                  <c:v>3682.0724150000001</c:v>
                </c:pt>
                <c:pt idx="2523">
                  <c:v>3679.8221589999998</c:v>
                </c:pt>
                <c:pt idx="2524">
                  <c:v>3677.4266149999999</c:v>
                </c:pt>
                <c:pt idx="2525">
                  <c:v>3675.8713250000001</c:v>
                </c:pt>
                <c:pt idx="2526">
                  <c:v>3673.8500779999999</c:v>
                </c:pt>
                <c:pt idx="2527">
                  <c:v>3671.2264919999998</c:v>
                </c:pt>
                <c:pt idx="2528">
                  <c:v>3668.2946569999999</c:v>
                </c:pt>
                <c:pt idx="2529">
                  <c:v>3666.9368250000002</c:v>
                </c:pt>
                <c:pt idx="2530">
                  <c:v>3664.5484959999999</c:v>
                </c:pt>
                <c:pt idx="2531">
                  <c:v>3662.1296010000001</c:v>
                </c:pt>
                <c:pt idx="2532">
                  <c:v>3659.4700849999999</c:v>
                </c:pt>
                <c:pt idx="2533">
                  <c:v>3658.2941059999998</c:v>
                </c:pt>
                <c:pt idx="2534">
                  <c:v>3655.8459779999998</c:v>
                </c:pt>
                <c:pt idx="2535">
                  <c:v>3653.2856959999999</c:v>
                </c:pt>
                <c:pt idx="2536">
                  <c:v>3650.785269</c:v>
                </c:pt>
                <c:pt idx="2537">
                  <c:v>3649.0773159999999</c:v>
                </c:pt>
                <c:pt idx="2538">
                  <c:v>3646.3750989999999</c:v>
                </c:pt>
                <c:pt idx="2539">
                  <c:v>3643.8240030000002</c:v>
                </c:pt>
                <c:pt idx="2540">
                  <c:v>3641.3674350000001</c:v>
                </c:pt>
                <c:pt idx="2541">
                  <c:v>3639.891811</c:v>
                </c:pt>
                <c:pt idx="2542">
                  <c:v>3637.6250239999999</c:v>
                </c:pt>
                <c:pt idx="2543">
                  <c:v>3635.19569</c:v>
                </c:pt>
                <c:pt idx="2544">
                  <c:v>3632.3193190000002</c:v>
                </c:pt>
                <c:pt idx="2545">
                  <c:v>3631.1142110000001</c:v>
                </c:pt>
                <c:pt idx="2546">
                  <c:v>3628.518705</c:v>
                </c:pt>
                <c:pt idx="2547">
                  <c:v>3626.4218919999998</c:v>
                </c:pt>
                <c:pt idx="2548">
                  <c:v>3623.9256650000002</c:v>
                </c:pt>
                <c:pt idx="2549">
                  <c:v>3622.7706499999999</c:v>
                </c:pt>
                <c:pt idx="2550">
                  <c:v>3620.1329740000001</c:v>
                </c:pt>
                <c:pt idx="2551">
                  <c:v>3617.4507749999998</c:v>
                </c:pt>
                <c:pt idx="2552">
                  <c:v>3615.2213160000001</c:v>
                </c:pt>
                <c:pt idx="2553">
                  <c:v>3613.4585099999999</c:v>
                </c:pt>
                <c:pt idx="2554">
                  <c:v>3611.0690129999998</c:v>
                </c:pt>
                <c:pt idx="2555">
                  <c:v>3608.516615</c:v>
                </c:pt>
                <c:pt idx="2556">
                  <c:v>3606.1703440000001</c:v>
                </c:pt>
                <c:pt idx="2557">
                  <c:v>3604.4019619999999</c:v>
                </c:pt>
                <c:pt idx="2558">
                  <c:v>3601.8688790000001</c:v>
                </c:pt>
                <c:pt idx="2559">
                  <c:v>3599.5682339999998</c:v>
                </c:pt>
                <c:pt idx="2560">
                  <c:v>3597.2877440000002</c:v>
                </c:pt>
                <c:pt idx="2561">
                  <c:v>3595.846039</c:v>
                </c:pt>
                <c:pt idx="2562">
                  <c:v>3593.0049100000001</c:v>
                </c:pt>
                <c:pt idx="2563">
                  <c:v>3590.268012</c:v>
                </c:pt>
                <c:pt idx="2564">
                  <c:v>3588.1106840000002</c:v>
                </c:pt>
                <c:pt idx="2565">
                  <c:v>3586.5934470000002</c:v>
                </c:pt>
                <c:pt idx="2566">
                  <c:v>3583.790798</c:v>
                </c:pt>
                <c:pt idx="2567">
                  <c:v>3580.941472</c:v>
                </c:pt>
                <c:pt idx="2568">
                  <c:v>3578.5911110000002</c:v>
                </c:pt>
                <c:pt idx="2569">
                  <c:v>3576.705739</c:v>
                </c:pt>
                <c:pt idx="2570">
                  <c:v>3574.1639970000001</c:v>
                </c:pt>
                <c:pt idx="2571">
                  <c:v>3571.7161660000002</c:v>
                </c:pt>
                <c:pt idx="2572">
                  <c:v>3569.15985</c:v>
                </c:pt>
                <c:pt idx="2573">
                  <c:v>3567.2556039999999</c:v>
                </c:pt>
                <c:pt idx="2574">
                  <c:v>3564.6465360000002</c:v>
                </c:pt>
                <c:pt idx="2575">
                  <c:v>3562.0721480000002</c:v>
                </c:pt>
                <c:pt idx="2576">
                  <c:v>3559.85293</c:v>
                </c:pt>
                <c:pt idx="2577">
                  <c:v>3558.4411930000001</c:v>
                </c:pt>
                <c:pt idx="2578">
                  <c:v>3555.4430969999999</c:v>
                </c:pt>
                <c:pt idx="2579">
                  <c:v>3552.7641100000001</c:v>
                </c:pt>
                <c:pt idx="2580">
                  <c:v>3550.3856839999999</c:v>
                </c:pt>
                <c:pt idx="2581">
                  <c:v>3548.5837510000001</c:v>
                </c:pt>
                <c:pt idx="2582">
                  <c:v>3546.1557200000002</c:v>
                </c:pt>
                <c:pt idx="2583">
                  <c:v>3543.604237</c:v>
                </c:pt>
                <c:pt idx="2584">
                  <c:v>3541.366493</c:v>
                </c:pt>
                <c:pt idx="2585">
                  <c:v>3540.0316969999999</c:v>
                </c:pt>
                <c:pt idx="2586">
                  <c:v>3537.3843889999998</c:v>
                </c:pt>
                <c:pt idx="2587">
                  <c:v>3534.4366140000002</c:v>
                </c:pt>
                <c:pt idx="2588">
                  <c:v>3531.9150949999998</c:v>
                </c:pt>
                <c:pt idx="2589">
                  <c:v>3530.2146670000002</c:v>
                </c:pt>
                <c:pt idx="2590">
                  <c:v>3527.495512</c:v>
                </c:pt>
                <c:pt idx="2591">
                  <c:v>3524.971986</c:v>
                </c:pt>
                <c:pt idx="2592">
                  <c:v>3522.9157869999999</c:v>
                </c:pt>
                <c:pt idx="2593">
                  <c:v>3521.0469499999999</c:v>
                </c:pt>
                <c:pt idx="2594">
                  <c:v>3518.3889490000001</c:v>
                </c:pt>
                <c:pt idx="2595">
                  <c:v>3515.7183450000002</c:v>
                </c:pt>
                <c:pt idx="2596">
                  <c:v>3513.236077</c:v>
                </c:pt>
                <c:pt idx="2597">
                  <c:v>3511.5926039999999</c:v>
                </c:pt>
                <c:pt idx="2598">
                  <c:v>3508.696269</c:v>
                </c:pt>
                <c:pt idx="2599">
                  <c:v>3506.5494990000002</c:v>
                </c:pt>
                <c:pt idx="2600">
                  <c:v>3504.0080929999999</c:v>
                </c:pt>
                <c:pt idx="2601">
                  <c:v>3502.3043229999998</c:v>
                </c:pt>
                <c:pt idx="2602">
                  <c:v>3500.026496</c:v>
                </c:pt>
                <c:pt idx="2603">
                  <c:v>3496.5019870000001</c:v>
                </c:pt>
                <c:pt idx="2604">
                  <c:v>3494.0352309999998</c:v>
                </c:pt>
                <c:pt idx="2605">
                  <c:v>3492.3159409999998</c:v>
                </c:pt>
                <c:pt idx="2606">
                  <c:v>3489.494803</c:v>
                </c:pt>
                <c:pt idx="2607">
                  <c:v>3486.8498460000001</c:v>
                </c:pt>
                <c:pt idx="2608">
                  <c:v>3484.0310300000001</c:v>
                </c:pt>
                <c:pt idx="2609">
                  <c:v>3482.2542960000001</c:v>
                </c:pt>
                <c:pt idx="2610">
                  <c:v>3479.3093399999998</c:v>
                </c:pt>
                <c:pt idx="2611">
                  <c:v>3476.5083890000001</c:v>
                </c:pt>
                <c:pt idx="2612">
                  <c:v>3474.3995869999999</c:v>
                </c:pt>
                <c:pt idx="2613">
                  <c:v>3472.8043339999999</c:v>
                </c:pt>
                <c:pt idx="2614">
                  <c:v>3470.4045890000002</c:v>
                </c:pt>
                <c:pt idx="2615">
                  <c:v>3467.400799</c:v>
                </c:pt>
                <c:pt idx="2616">
                  <c:v>3465.0877220000002</c:v>
                </c:pt>
                <c:pt idx="2617">
                  <c:v>3463.296065</c:v>
                </c:pt>
                <c:pt idx="2618">
                  <c:v>3460.403221</c:v>
                </c:pt>
                <c:pt idx="2619">
                  <c:v>3457.7282620000001</c:v>
                </c:pt>
                <c:pt idx="2620">
                  <c:v>3455.3788559999998</c:v>
                </c:pt>
                <c:pt idx="2621">
                  <c:v>3453.749566</c:v>
                </c:pt>
                <c:pt idx="2622">
                  <c:v>3451.0881089999998</c:v>
                </c:pt>
                <c:pt idx="2623">
                  <c:v>3448.1925329999999</c:v>
                </c:pt>
                <c:pt idx="2624">
                  <c:v>3445.583243</c:v>
                </c:pt>
                <c:pt idx="2625">
                  <c:v>3443.4775450000002</c:v>
                </c:pt>
                <c:pt idx="2626">
                  <c:v>3440.9527050000002</c:v>
                </c:pt>
                <c:pt idx="2627">
                  <c:v>3438.2832619999999</c:v>
                </c:pt>
                <c:pt idx="2628">
                  <c:v>3435.6425810000001</c:v>
                </c:pt>
                <c:pt idx="2629">
                  <c:v>3433.7282340000002</c:v>
                </c:pt>
                <c:pt idx="2630">
                  <c:v>3431.1351479999998</c:v>
                </c:pt>
                <c:pt idx="2631">
                  <c:v>3428.4440760000002</c:v>
                </c:pt>
                <c:pt idx="2632">
                  <c:v>3425.7720690000001</c:v>
                </c:pt>
                <c:pt idx="2633">
                  <c:v>3423.8267270000001</c:v>
                </c:pt>
                <c:pt idx="2634">
                  <c:v>3421.133484</c:v>
                </c:pt>
                <c:pt idx="2635">
                  <c:v>3418.4370130000002</c:v>
                </c:pt>
                <c:pt idx="2636">
                  <c:v>3415.8645670000001</c:v>
                </c:pt>
                <c:pt idx="2637">
                  <c:v>3413.993911</c:v>
                </c:pt>
                <c:pt idx="2638">
                  <c:v>3411.0645030000001</c:v>
                </c:pt>
                <c:pt idx="2639">
                  <c:v>3408.0375020000001</c:v>
                </c:pt>
                <c:pt idx="2640">
                  <c:v>3405.4911659999998</c:v>
                </c:pt>
                <c:pt idx="2641">
                  <c:v>3403.5341480000002</c:v>
                </c:pt>
                <c:pt idx="2642">
                  <c:v>3400.614857</c:v>
                </c:pt>
                <c:pt idx="2643">
                  <c:v>3397.5984039999998</c:v>
                </c:pt>
                <c:pt idx="2644">
                  <c:v>3394.7761529999998</c:v>
                </c:pt>
                <c:pt idx="2645">
                  <c:v>3392.6294109999999</c:v>
                </c:pt>
                <c:pt idx="2646">
                  <c:v>3389.7737299999999</c:v>
                </c:pt>
                <c:pt idx="2647">
                  <c:v>3387.1341069999999</c:v>
                </c:pt>
                <c:pt idx="2648">
                  <c:v>3384.205054</c:v>
                </c:pt>
                <c:pt idx="2649">
                  <c:v>3382.488801</c:v>
                </c:pt>
                <c:pt idx="2650">
                  <c:v>3379.841422</c:v>
                </c:pt>
                <c:pt idx="2651">
                  <c:v>3377.0007489999998</c:v>
                </c:pt>
                <c:pt idx="2652">
                  <c:v>3374.4648090000001</c:v>
                </c:pt>
                <c:pt idx="2653">
                  <c:v>3372.416064</c:v>
                </c:pt>
                <c:pt idx="2654">
                  <c:v>3369.4637280000002</c:v>
                </c:pt>
                <c:pt idx="2655">
                  <c:v>3366.2005760000002</c:v>
                </c:pt>
                <c:pt idx="2656">
                  <c:v>3363.6710720000001</c:v>
                </c:pt>
                <c:pt idx="2657">
                  <c:v>3361.723493</c:v>
                </c:pt>
                <c:pt idx="2658">
                  <c:v>3358.876354</c:v>
                </c:pt>
                <c:pt idx="2659">
                  <c:v>3355.972131</c:v>
                </c:pt>
                <c:pt idx="2660">
                  <c:v>3353.249656</c:v>
                </c:pt>
                <c:pt idx="2661">
                  <c:v>3351.4260439999998</c:v>
                </c:pt>
                <c:pt idx="2662">
                  <c:v>3348.5247650000001</c:v>
                </c:pt>
                <c:pt idx="2663">
                  <c:v>3345.4142280000001</c:v>
                </c:pt>
                <c:pt idx="2664">
                  <c:v>3343.3297950000001</c:v>
                </c:pt>
                <c:pt idx="2665">
                  <c:v>3341.2055599999999</c:v>
                </c:pt>
                <c:pt idx="2666">
                  <c:v>3338.2985819999999</c:v>
                </c:pt>
                <c:pt idx="2667">
                  <c:v>3335.1157459999999</c:v>
                </c:pt>
                <c:pt idx="2668">
                  <c:v>3332.5363470000002</c:v>
                </c:pt>
                <c:pt idx="2669">
                  <c:v>3330.7824179999998</c:v>
                </c:pt>
                <c:pt idx="2670">
                  <c:v>3327.8254240000001</c:v>
                </c:pt>
                <c:pt idx="2671">
                  <c:v>3324.883554</c:v>
                </c:pt>
                <c:pt idx="2672">
                  <c:v>3322.3128059999999</c:v>
                </c:pt>
                <c:pt idx="2673">
                  <c:v>3320.324717</c:v>
                </c:pt>
                <c:pt idx="2674">
                  <c:v>3317.2248789999999</c:v>
                </c:pt>
                <c:pt idx="2675">
                  <c:v>3314.6086839999998</c:v>
                </c:pt>
                <c:pt idx="2676">
                  <c:v>3311.5644219999999</c:v>
                </c:pt>
                <c:pt idx="2677">
                  <c:v>3310.2189960000001</c:v>
                </c:pt>
                <c:pt idx="2678">
                  <c:v>3306.884869</c:v>
                </c:pt>
                <c:pt idx="2679">
                  <c:v>3304.0206119999998</c:v>
                </c:pt>
                <c:pt idx="2680">
                  <c:v>3301.3004259999998</c:v>
                </c:pt>
                <c:pt idx="2681">
                  <c:v>3299.333498</c:v>
                </c:pt>
                <c:pt idx="2682">
                  <c:v>3296.3848469999998</c:v>
                </c:pt>
                <c:pt idx="2683">
                  <c:v>3292.8186219999998</c:v>
                </c:pt>
                <c:pt idx="2684">
                  <c:v>3290.496705</c:v>
                </c:pt>
                <c:pt idx="2685">
                  <c:v>3288.556842</c:v>
                </c:pt>
                <c:pt idx="2686">
                  <c:v>3285.437355</c:v>
                </c:pt>
                <c:pt idx="2687">
                  <c:v>3282.0707929999999</c:v>
                </c:pt>
                <c:pt idx="2688">
                  <c:v>3279.2910099999999</c:v>
                </c:pt>
                <c:pt idx="2689">
                  <c:v>3276.9692730000002</c:v>
                </c:pt>
                <c:pt idx="2690">
                  <c:v>3274.2842439999999</c:v>
                </c:pt>
                <c:pt idx="2691">
                  <c:v>3271.2910510000002</c:v>
                </c:pt>
                <c:pt idx="2692">
                  <c:v>3268.1038140000001</c:v>
                </c:pt>
                <c:pt idx="2693">
                  <c:v>3265.9638420000001</c:v>
                </c:pt>
                <c:pt idx="2694">
                  <c:v>3263.4588130000002</c:v>
                </c:pt>
                <c:pt idx="2695">
                  <c:v>3260.3203149999999</c:v>
                </c:pt>
                <c:pt idx="2696">
                  <c:v>3257.8021220000001</c:v>
                </c:pt>
                <c:pt idx="2697">
                  <c:v>3255.2720300000001</c:v>
                </c:pt>
                <c:pt idx="2698">
                  <c:v>3252.083541</c:v>
                </c:pt>
                <c:pt idx="2699">
                  <c:v>3248.9805419999998</c:v>
                </c:pt>
                <c:pt idx="2700">
                  <c:v>3245.959895</c:v>
                </c:pt>
                <c:pt idx="2701">
                  <c:v>3243.932573</c:v>
                </c:pt>
                <c:pt idx="2702">
                  <c:v>3240.868422</c:v>
                </c:pt>
                <c:pt idx="2703">
                  <c:v>3237.8106640000001</c:v>
                </c:pt>
                <c:pt idx="2704">
                  <c:v>3235.1799719999999</c:v>
                </c:pt>
                <c:pt idx="2705">
                  <c:v>3232.5828289999999</c:v>
                </c:pt>
                <c:pt idx="2706">
                  <c:v>3229.7162119999998</c:v>
                </c:pt>
                <c:pt idx="2707">
                  <c:v>3225.8777100000002</c:v>
                </c:pt>
                <c:pt idx="2708">
                  <c:v>3223.527004</c:v>
                </c:pt>
                <c:pt idx="2709">
                  <c:v>3221.2177590000001</c:v>
                </c:pt>
                <c:pt idx="2710">
                  <c:v>3218.0158839999999</c:v>
                </c:pt>
                <c:pt idx="2711">
                  <c:v>3215.0560970000001</c:v>
                </c:pt>
                <c:pt idx="2712">
                  <c:v>3212.2236339999999</c:v>
                </c:pt>
                <c:pt idx="2713">
                  <c:v>3210.2489569999998</c:v>
                </c:pt>
                <c:pt idx="2714">
                  <c:v>3206.9829960000002</c:v>
                </c:pt>
                <c:pt idx="2715">
                  <c:v>3204.1662820000001</c:v>
                </c:pt>
                <c:pt idx="2716">
                  <c:v>3201.3865780000001</c:v>
                </c:pt>
                <c:pt idx="2717">
                  <c:v>3198.9088200000001</c:v>
                </c:pt>
                <c:pt idx="2718">
                  <c:v>3196.0115110000002</c:v>
                </c:pt>
                <c:pt idx="2719">
                  <c:v>3192.7113909999998</c:v>
                </c:pt>
                <c:pt idx="2720">
                  <c:v>3189.9839259999999</c:v>
                </c:pt>
                <c:pt idx="2721">
                  <c:v>3187.278679</c:v>
                </c:pt>
                <c:pt idx="2722">
                  <c:v>3183.9698100000001</c:v>
                </c:pt>
                <c:pt idx="2723">
                  <c:v>3180.2651139999998</c:v>
                </c:pt>
                <c:pt idx="2724">
                  <c:v>3178.0554520000001</c:v>
                </c:pt>
                <c:pt idx="2725">
                  <c:v>3176.1625949999998</c:v>
                </c:pt>
                <c:pt idx="2726">
                  <c:v>3172.8244530000002</c:v>
                </c:pt>
                <c:pt idx="2727">
                  <c:v>3169.1839319999999</c:v>
                </c:pt>
                <c:pt idx="2728">
                  <c:v>3166.9089370000002</c:v>
                </c:pt>
                <c:pt idx="2729">
                  <c:v>3164.41959</c:v>
                </c:pt>
                <c:pt idx="2730">
                  <c:v>3160.9936510000002</c:v>
                </c:pt>
                <c:pt idx="2731">
                  <c:v>3157.7370569999998</c:v>
                </c:pt>
                <c:pt idx="2732">
                  <c:v>3154.9850310000002</c:v>
                </c:pt>
                <c:pt idx="2733">
                  <c:v>3152.347683</c:v>
                </c:pt>
                <c:pt idx="2734">
                  <c:v>3149.5201649999999</c:v>
                </c:pt>
                <c:pt idx="2735">
                  <c:v>3146.165121</c:v>
                </c:pt>
                <c:pt idx="2736">
                  <c:v>3143.3375599999999</c:v>
                </c:pt>
                <c:pt idx="2737">
                  <c:v>3140.7936989999998</c:v>
                </c:pt>
                <c:pt idx="2738">
                  <c:v>3137.5463570000002</c:v>
                </c:pt>
                <c:pt idx="2739">
                  <c:v>3134.4605980000001</c:v>
                </c:pt>
                <c:pt idx="2740">
                  <c:v>3131.457465</c:v>
                </c:pt>
                <c:pt idx="2741">
                  <c:v>3128.7374690000001</c:v>
                </c:pt>
                <c:pt idx="2742">
                  <c:v>3125.6852399999998</c:v>
                </c:pt>
                <c:pt idx="2743">
                  <c:v>3122.3186989999999</c:v>
                </c:pt>
                <c:pt idx="2744">
                  <c:v>3119.4528420000001</c:v>
                </c:pt>
                <c:pt idx="2745">
                  <c:v>3116.7815059999998</c:v>
                </c:pt>
                <c:pt idx="2746">
                  <c:v>3113.6619700000001</c:v>
                </c:pt>
                <c:pt idx="2747">
                  <c:v>3110.042222</c:v>
                </c:pt>
                <c:pt idx="2748">
                  <c:v>3106.9614550000001</c:v>
                </c:pt>
                <c:pt idx="2749">
                  <c:v>3104.2959129999999</c:v>
                </c:pt>
                <c:pt idx="2750">
                  <c:v>3101.4905490000001</c:v>
                </c:pt>
                <c:pt idx="2751">
                  <c:v>3097.9509560000001</c:v>
                </c:pt>
                <c:pt idx="2752">
                  <c:v>3094.8803670000002</c:v>
                </c:pt>
                <c:pt idx="2753">
                  <c:v>3092.4171849999998</c:v>
                </c:pt>
                <c:pt idx="2754">
                  <c:v>3088.188682</c:v>
                </c:pt>
                <c:pt idx="2755">
                  <c:v>3084.956381</c:v>
                </c:pt>
                <c:pt idx="2756">
                  <c:v>3082.3050349999999</c:v>
                </c:pt>
                <c:pt idx="2757">
                  <c:v>3079.6291999999999</c:v>
                </c:pt>
                <c:pt idx="2758">
                  <c:v>3076.1841850000001</c:v>
                </c:pt>
                <c:pt idx="2759">
                  <c:v>3072.4902069999998</c:v>
                </c:pt>
                <c:pt idx="2760">
                  <c:v>3069.5935140000001</c:v>
                </c:pt>
                <c:pt idx="2761">
                  <c:v>3066.7065699999998</c:v>
                </c:pt>
                <c:pt idx="2762">
                  <c:v>3063.5048310000002</c:v>
                </c:pt>
                <c:pt idx="2763">
                  <c:v>3059.9180299999998</c:v>
                </c:pt>
                <c:pt idx="2764">
                  <c:v>3056.8006540000001</c:v>
                </c:pt>
                <c:pt idx="2765">
                  <c:v>3054.3949429999998</c:v>
                </c:pt>
                <c:pt idx="2766">
                  <c:v>3051.1130720000001</c:v>
                </c:pt>
                <c:pt idx="2767">
                  <c:v>3047.2156949999999</c:v>
                </c:pt>
                <c:pt idx="2768">
                  <c:v>3044.3804690000002</c:v>
                </c:pt>
                <c:pt idx="2769">
                  <c:v>3041.7912889999998</c:v>
                </c:pt>
                <c:pt idx="2770">
                  <c:v>3038.370903</c:v>
                </c:pt>
                <c:pt idx="2771">
                  <c:v>3034.6392810000002</c:v>
                </c:pt>
                <c:pt idx="2772">
                  <c:v>3031.7866479999998</c:v>
                </c:pt>
                <c:pt idx="2773">
                  <c:v>3028.4215730000001</c:v>
                </c:pt>
                <c:pt idx="2774">
                  <c:v>3025.0688770000002</c:v>
                </c:pt>
                <c:pt idx="2775">
                  <c:v>3021.7420649999999</c:v>
                </c:pt>
                <c:pt idx="2776">
                  <c:v>3018.3079429999998</c:v>
                </c:pt>
                <c:pt idx="2777">
                  <c:v>3015.5081789999999</c:v>
                </c:pt>
                <c:pt idx="2778">
                  <c:v>3011.424806</c:v>
                </c:pt>
                <c:pt idx="2779">
                  <c:v>3007.921863</c:v>
                </c:pt>
                <c:pt idx="2780">
                  <c:v>3004.8715090000001</c:v>
                </c:pt>
                <c:pt idx="2781">
                  <c:v>3002.3349750000002</c:v>
                </c:pt>
                <c:pt idx="2782">
                  <c:v>2998.4276599999998</c:v>
                </c:pt>
                <c:pt idx="2783">
                  <c:v>2994.9232790000001</c:v>
                </c:pt>
                <c:pt idx="2784">
                  <c:v>2991.6856859999998</c:v>
                </c:pt>
                <c:pt idx="2785">
                  <c:v>2988.6563299999998</c:v>
                </c:pt>
                <c:pt idx="2786">
                  <c:v>2985.2699689999999</c:v>
                </c:pt>
                <c:pt idx="2787">
                  <c:v>2981.5196660000001</c:v>
                </c:pt>
                <c:pt idx="2788">
                  <c:v>2978.2232749999998</c:v>
                </c:pt>
                <c:pt idx="2789">
                  <c:v>2975.3703909999999</c:v>
                </c:pt>
                <c:pt idx="2790">
                  <c:v>2971.8394060000001</c:v>
                </c:pt>
                <c:pt idx="2791">
                  <c:v>2968.0226109999999</c:v>
                </c:pt>
                <c:pt idx="2792">
                  <c:v>2964.3767710000002</c:v>
                </c:pt>
                <c:pt idx="2793">
                  <c:v>2961.2854000000002</c:v>
                </c:pt>
                <c:pt idx="2794">
                  <c:v>2957.2883149999998</c:v>
                </c:pt>
                <c:pt idx="2795">
                  <c:v>2953.477163</c:v>
                </c:pt>
                <c:pt idx="2796">
                  <c:v>2950.0916350000002</c:v>
                </c:pt>
                <c:pt idx="2797">
                  <c:v>2947.219302</c:v>
                </c:pt>
                <c:pt idx="2798">
                  <c:v>2943.2591630000002</c:v>
                </c:pt>
                <c:pt idx="2799">
                  <c:v>2939.4540980000002</c:v>
                </c:pt>
                <c:pt idx="2800">
                  <c:v>2936.1233390000002</c:v>
                </c:pt>
                <c:pt idx="2801">
                  <c:v>2932.898768</c:v>
                </c:pt>
                <c:pt idx="2802">
                  <c:v>2929.1173309999999</c:v>
                </c:pt>
                <c:pt idx="2803">
                  <c:v>2925.3803760000001</c:v>
                </c:pt>
                <c:pt idx="2804">
                  <c:v>2922.042246</c:v>
                </c:pt>
                <c:pt idx="2805">
                  <c:v>2918.6635780000001</c:v>
                </c:pt>
                <c:pt idx="2806">
                  <c:v>2915.2174209999998</c:v>
                </c:pt>
                <c:pt idx="2807">
                  <c:v>2911.0886270000001</c:v>
                </c:pt>
                <c:pt idx="2808">
                  <c:v>2907.9775570000002</c:v>
                </c:pt>
                <c:pt idx="2809">
                  <c:v>2904.6282190000002</c:v>
                </c:pt>
                <c:pt idx="2810">
                  <c:v>2900.8739799999998</c:v>
                </c:pt>
                <c:pt idx="2811">
                  <c:v>2896.8822110000001</c:v>
                </c:pt>
                <c:pt idx="2812">
                  <c:v>2893.5728399999998</c:v>
                </c:pt>
                <c:pt idx="2813">
                  <c:v>2890.2731789999998</c:v>
                </c:pt>
                <c:pt idx="2814">
                  <c:v>2886.8261819999998</c:v>
                </c:pt>
                <c:pt idx="2815">
                  <c:v>2882.6694459999999</c:v>
                </c:pt>
                <c:pt idx="2816">
                  <c:v>2879.339704</c:v>
                </c:pt>
                <c:pt idx="2817">
                  <c:v>2876.100273</c:v>
                </c:pt>
                <c:pt idx="2818">
                  <c:v>2872.1438079999998</c:v>
                </c:pt>
                <c:pt idx="2819">
                  <c:v>2868.3091690000001</c:v>
                </c:pt>
                <c:pt idx="2820">
                  <c:v>2864.75513</c:v>
                </c:pt>
                <c:pt idx="2821">
                  <c:v>2861.3173499999998</c:v>
                </c:pt>
                <c:pt idx="2822">
                  <c:v>2856.9606659999999</c:v>
                </c:pt>
                <c:pt idx="2823">
                  <c:v>2852.7267470000002</c:v>
                </c:pt>
                <c:pt idx="2824">
                  <c:v>2849.2522789999998</c:v>
                </c:pt>
                <c:pt idx="2825">
                  <c:v>2845.8008629999999</c:v>
                </c:pt>
                <c:pt idx="2826">
                  <c:v>2841.9438500000001</c:v>
                </c:pt>
                <c:pt idx="2827">
                  <c:v>2837.6359179999999</c:v>
                </c:pt>
                <c:pt idx="2828">
                  <c:v>2834.5250000000001</c:v>
                </c:pt>
                <c:pt idx="2829">
                  <c:v>2831.107008</c:v>
                </c:pt>
                <c:pt idx="2830">
                  <c:v>2826.91302</c:v>
                </c:pt>
                <c:pt idx="2831">
                  <c:v>2822.539448</c:v>
                </c:pt>
                <c:pt idx="2832">
                  <c:v>2819.4104040000002</c:v>
                </c:pt>
                <c:pt idx="2833">
                  <c:v>2815.8853509999999</c:v>
                </c:pt>
                <c:pt idx="2834">
                  <c:v>2811.900134</c:v>
                </c:pt>
                <c:pt idx="2835">
                  <c:v>2807.2906809999999</c:v>
                </c:pt>
                <c:pt idx="2836">
                  <c:v>2803.1378279999999</c:v>
                </c:pt>
                <c:pt idx="2837">
                  <c:v>2799.51235</c:v>
                </c:pt>
                <c:pt idx="2838">
                  <c:v>2795.2761409999998</c:v>
                </c:pt>
                <c:pt idx="2839">
                  <c:v>2791.1932820000002</c:v>
                </c:pt>
                <c:pt idx="2840">
                  <c:v>2787.8521919999998</c:v>
                </c:pt>
                <c:pt idx="2841">
                  <c:v>2784.0034420000002</c:v>
                </c:pt>
                <c:pt idx="2842">
                  <c:v>2779.5958770000002</c:v>
                </c:pt>
                <c:pt idx="2843">
                  <c:v>2775.15726</c:v>
                </c:pt>
                <c:pt idx="2844">
                  <c:v>2771.6829509999998</c:v>
                </c:pt>
                <c:pt idx="2845">
                  <c:v>2767.2268060000001</c:v>
                </c:pt>
                <c:pt idx="2846">
                  <c:v>2763.5396019999998</c:v>
                </c:pt>
                <c:pt idx="2847">
                  <c:v>2759.3915630000001</c:v>
                </c:pt>
                <c:pt idx="2848">
                  <c:v>2755.524433</c:v>
                </c:pt>
                <c:pt idx="2849">
                  <c:v>2751.6789399999998</c:v>
                </c:pt>
                <c:pt idx="2850">
                  <c:v>2747.4955199999999</c:v>
                </c:pt>
                <c:pt idx="2851">
                  <c:v>2743.0639980000001</c:v>
                </c:pt>
                <c:pt idx="2852">
                  <c:v>2738.834304</c:v>
                </c:pt>
                <c:pt idx="2853">
                  <c:v>2735.2770089999999</c:v>
                </c:pt>
                <c:pt idx="2854">
                  <c:v>2730.905546</c:v>
                </c:pt>
                <c:pt idx="2855">
                  <c:v>2726.3166670000001</c:v>
                </c:pt>
                <c:pt idx="2856">
                  <c:v>2722.6898820000001</c:v>
                </c:pt>
                <c:pt idx="2857">
                  <c:v>2718.6326800000002</c:v>
                </c:pt>
                <c:pt idx="2858">
                  <c:v>2713.9478939999999</c:v>
                </c:pt>
                <c:pt idx="2859">
                  <c:v>2709.4427770000002</c:v>
                </c:pt>
                <c:pt idx="2860">
                  <c:v>2705.4893929999998</c:v>
                </c:pt>
                <c:pt idx="2861">
                  <c:v>2701.4142670000001</c:v>
                </c:pt>
                <c:pt idx="2862">
                  <c:v>2696.0774719999999</c:v>
                </c:pt>
                <c:pt idx="2863">
                  <c:v>2691.4257870000001</c:v>
                </c:pt>
                <c:pt idx="2864">
                  <c:v>2687.2833820000001</c:v>
                </c:pt>
                <c:pt idx="2865">
                  <c:v>2683.2427830000001</c:v>
                </c:pt>
                <c:pt idx="2866">
                  <c:v>2678.4566829999999</c:v>
                </c:pt>
                <c:pt idx="2867">
                  <c:v>2673.5143969999999</c:v>
                </c:pt>
                <c:pt idx="2868">
                  <c:v>2669.3889100000001</c:v>
                </c:pt>
                <c:pt idx="2869">
                  <c:v>2664.9936400000001</c:v>
                </c:pt>
                <c:pt idx="2870">
                  <c:v>2659.9564190000001</c:v>
                </c:pt>
                <c:pt idx="2871">
                  <c:v>2654.9646419999999</c:v>
                </c:pt>
                <c:pt idx="2872">
                  <c:v>2650.8841360000001</c:v>
                </c:pt>
                <c:pt idx="2873">
                  <c:v>2646.8622719999998</c:v>
                </c:pt>
                <c:pt idx="2874">
                  <c:v>2642.1470890000001</c:v>
                </c:pt>
                <c:pt idx="2875">
                  <c:v>2637.3372380000001</c:v>
                </c:pt>
                <c:pt idx="2876">
                  <c:v>2632.9666109999998</c:v>
                </c:pt>
                <c:pt idx="2877">
                  <c:v>2628.6472180000001</c:v>
                </c:pt>
                <c:pt idx="2878">
                  <c:v>2623.6141670000002</c:v>
                </c:pt>
                <c:pt idx="2879">
                  <c:v>2618.4688110000002</c:v>
                </c:pt>
                <c:pt idx="2880">
                  <c:v>2614.508186</c:v>
                </c:pt>
                <c:pt idx="2881">
                  <c:v>2610.1380170000002</c:v>
                </c:pt>
                <c:pt idx="2882">
                  <c:v>2605.0603489999999</c:v>
                </c:pt>
                <c:pt idx="2883">
                  <c:v>2599.7468990000002</c:v>
                </c:pt>
                <c:pt idx="2884">
                  <c:v>2595.23675</c:v>
                </c:pt>
                <c:pt idx="2885">
                  <c:v>2591.0370039999998</c:v>
                </c:pt>
                <c:pt idx="2886">
                  <c:v>2585.6800159999998</c:v>
                </c:pt>
                <c:pt idx="2887">
                  <c:v>2580.4671189999999</c:v>
                </c:pt>
                <c:pt idx="2888">
                  <c:v>2575.9920809999999</c:v>
                </c:pt>
                <c:pt idx="2889">
                  <c:v>2571.3208460000001</c:v>
                </c:pt>
                <c:pt idx="2890">
                  <c:v>2566.1535309999999</c:v>
                </c:pt>
                <c:pt idx="2891">
                  <c:v>2560.4049110000001</c:v>
                </c:pt>
                <c:pt idx="2892">
                  <c:v>2555.8021520000002</c:v>
                </c:pt>
                <c:pt idx="2893">
                  <c:v>2550.8505060000002</c:v>
                </c:pt>
                <c:pt idx="2894">
                  <c:v>2545.3600190000002</c:v>
                </c:pt>
                <c:pt idx="2895">
                  <c:v>2540.2139179999999</c:v>
                </c:pt>
                <c:pt idx="2896">
                  <c:v>2535.114959</c:v>
                </c:pt>
                <c:pt idx="2897">
                  <c:v>2529.9019509999998</c:v>
                </c:pt>
                <c:pt idx="2898">
                  <c:v>2524.0283340000001</c:v>
                </c:pt>
                <c:pt idx="2899">
                  <c:v>2518.5275790000001</c:v>
                </c:pt>
                <c:pt idx="2900">
                  <c:v>2513.4603579999998</c:v>
                </c:pt>
                <c:pt idx="2901">
                  <c:v>2508.8373219999999</c:v>
                </c:pt>
                <c:pt idx="2902">
                  <c:v>2503.2481120000002</c:v>
                </c:pt>
                <c:pt idx="2903">
                  <c:v>2497.0473780000002</c:v>
                </c:pt>
                <c:pt idx="2904">
                  <c:v>2491.6037670000001</c:v>
                </c:pt>
                <c:pt idx="2905">
                  <c:v>2486.4264330000001</c:v>
                </c:pt>
                <c:pt idx="2906">
                  <c:v>2480.6825229999999</c:v>
                </c:pt>
                <c:pt idx="2907">
                  <c:v>2474.748055</c:v>
                </c:pt>
                <c:pt idx="2908">
                  <c:v>2469.8304819999998</c:v>
                </c:pt>
                <c:pt idx="2909">
                  <c:v>2464.2114889999998</c:v>
                </c:pt>
                <c:pt idx="2910">
                  <c:v>2458.346477</c:v>
                </c:pt>
                <c:pt idx="2911">
                  <c:v>2451.9577530000001</c:v>
                </c:pt>
                <c:pt idx="2912">
                  <c:v>2446.542563</c:v>
                </c:pt>
                <c:pt idx="2913">
                  <c:v>2440.7756669999999</c:v>
                </c:pt>
                <c:pt idx="2914">
                  <c:v>2434.141959</c:v>
                </c:pt>
                <c:pt idx="2915">
                  <c:v>2427.6787100000001</c:v>
                </c:pt>
                <c:pt idx="2916">
                  <c:v>2422.3169699999999</c:v>
                </c:pt>
                <c:pt idx="2917">
                  <c:v>2416.652458</c:v>
                </c:pt>
                <c:pt idx="2918">
                  <c:v>2410.2145030000001</c:v>
                </c:pt>
                <c:pt idx="2919">
                  <c:v>2403.8269789999999</c:v>
                </c:pt>
                <c:pt idx="2920">
                  <c:v>2398.085137</c:v>
                </c:pt>
                <c:pt idx="2921">
                  <c:v>2392.2169610000001</c:v>
                </c:pt>
                <c:pt idx="2922">
                  <c:v>2385.6719229999999</c:v>
                </c:pt>
                <c:pt idx="2923">
                  <c:v>2379.2141630000001</c:v>
                </c:pt>
                <c:pt idx="2924">
                  <c:v>2372.9670729999998</c:v>
                </c:pt>
                <c:pt idx="2925">
                  <c:v>2366.910922</c:v>
                </c:pt>
                <c:pt idx="2926">
                  <c:v>2359.8981699999999</c:v>
                </c:pt>
                <c:pt idx="2927">
                  <c:v>2353.3928350000001</c:v>
                </c:pt>
                <c:pt idx="2928">
                  <c:v>2347.0247899999999</c:v>
                </c:pt>
                <c:pt idx="2929">
                  <c:v>2341.0064480000001</c:v>
                </c:pt>
                <c:pt idx="2930">
                  <c:v>2334.5814949999999</c:v>
                </c:pt>
                <c:pt idx="2931">
                  <c:v>2327.3855480000002</c:v>
                </c:pt>
                <c:pt idx="2932">
                  <c:v>2320.8201610000001</c:v>
                </c:pt>
                <c:pt idx="2933">
                  <c:v>2314.537636</c:v>
                </c:pt>
                <c:pt idx="2934">
                  <c:v>2307.4340219999999</c:v>
                </c:pt>
                <c:pt idx="2935">
                  <c:v>2299.7940229999999</c:v>
                </c:pt>
                <c:pt idx="2936">
                  <c:v>2293.5017699999999</c:v>
                </c:pt>
                <c:pt idx="2937">
                  <c:v>2286.4551160000001</c:v>
                </c:pt>
                <c:pt idx="2938">
                  <c:v>2279.4431629999999</c:v>
                </c:pt>
                <c:pt idx="2939">
                  <c:v>2271.45714</c:v>
                </c:pt>
                <c:pt idx="2940">
                  <c:v>2264.9821729999999</c:v>
                </c:pt>
                <c:pt idx="2941">
                  <c:v>2257.8531670000002</c:v>
                </c:pt>
                <c:pt idx="2942">
                  <c:v>2250.3564809999998</c:v>
                </c:pt>
                <c:pt idx="2943">
                  <c:v>2242.1658830000001</c:v>
                </c:pt>
                <c:pt idx="2944">
                  <c:v>2234.8124979999998</c:v>
                </c:pt>
                <c:pt idx="2945">
                  <c:v>2227.1709599999999</c:v>
                </c:pt>
                <c:pt idx="2946">
                  <c:v>2219.3130809999998</c:v>
                </c:pt>
                <c:pt idx="2947">
                  <c:v>2211.223923</c:v>
                </c:pt>
                <c:pt idx="2948">
                  <c:v>2203.923002</c:v>
                </c:pt>
                <c:pt idx="2949">
                  <c:v>2196.218468</c:v>
                </c:pt>
                <c:pt idx="2950">
                  <c:v>2187.9460610000001</c:v>
                </c:pt>
                <c:pt idx="2951">
                  <c:v>2179.0422720000001</c:v>
                </c:pt>
                <c:pt idx="2952">
                  <c:v>2171.2753109999999</c:v>
                </c:pt>
                <c:pt idx="2953">
                  <c:v>2162.826681</c:v>
                </c:pt>
                <c:pt idx="2954">
                  <c:v>2154.0280889999999</c:v>
                </c:pt>
                <c:pt idx="2955">
                  <c:v>2144.73299</c:v>
                </c:pt>
                <c:pt idx="2956">
                  <c:v>2136.5857219999998</c:v>
                </c:pt>
                <c:pt idx="2957">
                  <c:v>2128.0905349999998</c:v>
                </c:pt>
                <c:pt idx="2958">
                  <c:v>2119.2052910000002</c:v>
                </c:pt>
                <c:pt idx="2959">
                  <c:v>2109.892883</c:v>
                </c:pt>
                <c:pt idx="2960">
                  <c:v>2101.286337</c:v>
                </c:pt>
                <c:pt idx="2961">
                  <c:v>2091.7786510000001</c:v>
                </c:pt>
                <c:pt idx="2962">
                  <c:v>2082.2845189999998</c:v>
                </c:pt>
                <c:pt idx="2963">
                  <c:v>2072.3885030000001</c:v>
                </c:pt>
                <c:pt idx="2964">
                  <c:v>2063.3382790000001</c:v>
                </c:pt>
                <c:pt idx="2965">
                  <c:v>2053.3643929999998</c:v>
                </c:pt>
                <c:pt idx="2966">
                  <c:v>2043.7457549999999</c:v>
                </c:pt>
                <c:pt idx="2967">
                  <c:v>2033.2396490000001</c:v>
                </c:pt>
                <c:pt idx="2968">
                  <c:v>2023.731278</c:v>
                </c:pt>
                <c:pt idx="2969">
                  <c:v>2013.095245</c:v>
                </c:pt>
                <c:pt idx="2970">
                  <c:v>2002.491268</c:v>
                </c:pt>
                <c:pt idx="2971">
                  <c:v>1991.578917</c:v>
                </c:pt>
              </c:numCache>
            </c:numRef>
          </c:xVal>
          <c:yVal>
            <c:numRef>
              <c:f>CEMENT!$F$2:$F$3011</c:f>
              <c:numCache>
                <c:formatCode>General</c:formatCode>
                <c:ptCount val="3010"/>
                <c:pt idx="0">
                  <c:v>257.78487000000001</c:v>
                </c:pt>
                <c:pt idx="1">
                  <c:v>170.37068099999999</c:v>
                </c:pt>
                <c:pt idx="2">
                  <c:v>235.20015900000001</c:v>
                </c:pt>
                <c:pt idx="3">
                  <c:v>267.94645000000003</c:v>
                </c:pt>
                <c:pt idx="4">
                  <c:v>183.57947899999999</c:v>
                </c:pt>
                <c:pt idx="5">
                  <c:v>252.10332299999999</c:v>
                </c:pt>
                <c:pt idx="6">
                  <c:v>270.42696999999998</c:v>
                </c:pt>
                <c:pt idx="7">
                  <c:v>259.54462100000001</c:v>
                </c:pt>
                <c:pt idx="8">
                  <c:v>280.63980900000001</c:v>
                </c:pt>
                <c:pt idx="9">
                  <c:v>220.972421</c:v>
                </c:pt>
                <c:pt idx="10">
                  <c:v>184.94258500000001</c:v>
                </c:pt>
                <c:pt idx="11">
                  <c:v>267.619891</c:v>
                </c:pt>
                <c:pt idx="12">
                  <c:v>263.01178199999998</c:v>
                </c:pt>
                <c:pt idx="13">
                  <c:v>151.301062</c:v>
                </c:pt>
                <c:pt idx="14">
                  <c:v>251.657377</c:v>
                </c:pt>
                <c:pt idx="15">
                  <c:v>205.58010999999999</c:v>
                </c:pt>
                <c:pt idx="16">
                  <c:v>206.43712300000001</c:v>
                </c:pt>
                <c:pt idx="17">
                  <c:v>279.38997699999999</c:v>
                </c:pt>
                <c:pt idx="18">
                  <c:v>221.896265</c:v>
                </c:pt>
                <c:pt idx="19">
                  <c:v>259.84825599999999</c:v>
                </c:pt>
                <c:pt idx="20">
                  <c:v>253.71937299999999</c:v>
                </c:pt>
                <c:pt idx="21">
                  <c:v>192.40508500000001</c:v>
                </c:pt>
                <c:pt idx="22">
                  <c:v>169.75895499999999</c:v>
                </c:pt>
                <c:pt idx="23">
                  <c:v>201.099313</c:v>
                </c:pt>
                <c:pt idx="24">
                  <c:v>159.592072</c:v>
                </c:pt>
                <c:pt idx="25">
                  <c:v>202.51254700000001</c:v>
                </c:pt>
                <c:pt idx="26">
                  <c:v>260.08698099999998</c:v>
                </c:pt>
                <c:pt idx="27">
                  <c:v>252.16922</c:v>
                </c:pt>
                <c:pt idx="28">
                  <c:v>191.991635</c:v>
                </c:pt>
                <c:pt idx="29">
                  <c:v>169.52282700000001</c:v>
                </c:pt>
                <c:pt idx="30">
                  <c:v>202.83445</c:v>
                </c:pt>
                <c:pt idx="31">
                  <c:v>163.137552</c:v>
                </c:pt>
                <c:pt idx="32">
                  <c:v>201.961611</c:v>
                </c:pt>
                <c:pt idx="33">
                  <c:v>212.990332</c:v>
                </c:pt>
                <c:pt idx="34">
                  <c:v>222.71941000000001</c:v>
                </c:pt>
                <c:pt idx="35">
                  <c:v>238.313005</c:v>
                </c:pt>
                <c:pt idx="36">
                  <c:v>145.71789000000001</c:v>
                </c:pt>
                <c:pt idx="37">
                  <c:v>222.25357299999999</c:v>
                </c:pt>
                <c:pt idx="38">
                  <c:v>190.454745</c:v>
                </c:pt>
                <c:pt idx="39">
                  <c:v>155.325761</c:v>
                </c:pt>
                <c:pt idx="40">
                  <c:v>181.762542</c:v>
                </c:pt>
                <c:pt idx="41">
                  <c:v>122.994771</c:v>
                </c:pt>
                <c:pt idx="42">
                  <c:v>184.02830499999999</c:v>
                </c:pt>
                <c:pt idx="43">
                  <c:v>205.42451199999999</c:v>
                </c:pt>
                <c:pt idx="44">
                  <c:v>199.29020299999999</c:v>
                </c:pt>
                <c:pt idx="45">
                  <c:v>136.03467699999999</c:v>
                </c:pt>
                <c:pt idx="46">
                  <c:v>186.32933199999999</c:v>
                </c:pt>
                <c:pt idx="47">
                  <c:v>190.23720499999999</c:v>
                </c:pt>
                <c:pt idx="48">
                  <c:v>161.24180100000001</c:v>
                </c:pt>
                <c:pt idx="49">
                  <c:v>145.36768499999999</c:v>
                </c:pt>
                <c:pt idx="50">
                  <c:v>100.254874</c:v>
                </c:pt>
                <c:pt idx="51">
                  <c:v>137.30630300000001</c:v>
                </c:pt>
                <c:pt idx="52">
                  <c:v>166.45305300000001</c:v>
                </c:pt>
                <c:pt idx="53">
                  <c:v>196.84008</c:v>
                </c:pt>
                <c:pt idx="54">
                  <c:v>132.59270699999999</c:v>
                </c:pt>
                <c:pt idx="55">
                  <c:v>148.92911599999999</c:v>
                </c:pt>
                <c:pt idx="56">
                  <c:v>171.749403</c:v>
                </c:pt>
                <c:pt idx="57">
                  <c:v>117.24223000000001</c:v>
                </c:pt>
                <c:pt idx="58">
                  <c:v>165.88946300000001</c:v>
                </c:pt>
                <c:pt idx="59">
                  <c:v>158.57501099999999</c:v>
                </c:pt>
                <c:pt idx="60">
                  <c:v>143.70734999999999</c:v>
                </c:pt>
                <c:pt idx="61">
                  <c:v>211.016694</c:v>
                </c:pt>
                <c:pt idx="62">
                  <c:v>107.800088</c:v>
                </c:pt>
                <c:pt idx="63">
                  <c:v>166.389543</c:v>
                </c:pt>
                <c:pt idx="64">
                  <c:v>161.323611</c:v>
                </c:pt>
                <c:pt idx="65">
                  <c:v>101.483041</c:v>
                </c:pt>
                <c:pt idx="66">
                  <c:v>134.74114900000001</c:v>
                </c:pt>
                <c:pt idx="67">
                  <c:v>43.078105999999998</c:v>
                </c:pt>
                <c:pt idx="68">
                  <c:v>119.821716</c:v>
                </c:pt>
                <c:pt idx="69">
                  <c:v>107.239767</c:v>
                </c:pt>
                <c:pt idx="70">
                  <c:v>87.916977000000003</c:v>
                </c:pt>
                <c:pt idx="71">
                  <c:v>159.72714500000001</c:v>
                </c:pt>
                <c:pt idx="72">
                  <c:v>143.57432600000001</c:v>
                </c:pt>
                <c:pt idx="73">
                  <c:v>83.704206999999997</c:v>
                </c:pt>
                <c:pt idx="74">
                  <c:v>104.22355899999999</c:v>
                </c:pt>
                <c:pt idx="75">
                  <c:v>132.840147</c:v>
                </c:pt>
                <c:pt idx="76">
                  <c:v>81.866213999999999</c:v>
                </c:pt>
                <c:pt idx="77">
                  <c:v>158.71454199999999</c:v>
                </c:pt>
                <c:pt idx="78">
                  <c:v>169.39392799999999</c:v>
                </c:pt>
                <c:pt idx="79">
                  <c:v>179.528088</c:v>
                </c:pt>
                <c:pt idx="80">
                  <c:v>78.321920000000006</c:v>
                </c:pt>
                <c:pt idx="81">
                  <c:v>81.148377999999994</c:v>
                </c:pt>
                <c:pt idx="82">
                  <c:v>142.58779799999999</c:v>
                </c:pt>
                <c:pt idx="83">
                  <c:v>114.55687399999999</c:v>
                </c:pt>
                <c:pt idx="84">
                  <c:v>110.369455</c:v>
                </c:pt>
                <c:pt idx="85">
                  <c:v>90.773146999999994</c:v>
                </c:pt>
                <c:pt idx="86">
                  <c:v>111.181693</c:v>
                </c:pt>
                <c:pt idx="87">
                  <c:v>130.91815399999999</c:v>
                </c:pt>
                <c:pt idx="88">
                  <c:v>65.158309000000003</c:v>
                </c:pt>
                <c:pt idx="89">
                  <c:v>41.581496000000001</c:v>
                </c:pt>
                <c:pt idx="90">
                  <c:v>108.29465</c:v>
                </c:pt>
                <c:pt idx="91">
                  <c:v>126.562963</c:v>
                </c:pt>
                <c:pt idx="92">
                  <c:v>56.947768000000003</c:v>
                </c:pt>
                <c:pt idx="93">
                  <c:v>43.066682</c:v>
                </c:pt>
                <c:pt idx="94">
                  <c:v>137.87364199999999</c:v>
                </c:pt>
                <c:pt idx="95">
                  <c:v>59.33643</c:v>
                </c:pt>
                <c:pt idx="96">
                  <c:v>124.31167600000001</c:v>
                </c:pt>
                <c:pt idx="97">
                  <c:v>-4.8459099999999999</c:v>
                </c:pt>
                <c:pt idx="98">
                  <c:v>85.894236000000006</c:v>
                </c:pt>
                <c:pt idx="99">
                  <c:v>55.185599000000003</c:v>
                </c:pt>
                <c:pt idx="100">
                  <c:v>52.666829</c:v>
                </c:pt>
                <c:pt idx="101">
                  <c:v>62.569564</c:v>
                </c:pt>
                <c:pt idx="102">
                  <c:v>117.951431</c:v>
                </c:pt>
                <c:pt idx="103">
                  <c:v>33.560983</c:v>
                </c:pt>
                <c:pt idx="104">
                  <c:v>51.834702</c:v>
                </c:pt>
                <c:pt idx="105">
                  <c:v>124.304233</c:v>
                </c:pt>
                <c:pt idx="106">
                  <c:v>160.319535</c:v>
                </c:pt>
                <c:pt idx="107">
                  <c:v>52.178601999999998</c:v>
                </c:pt>
                <c:pt idx="108">
                  <c:v>81.581793000000005</c:v>
                </c:pt>
                <c:pt idx="109">
                  <c:v>82.792985000000002</c:v>
                </c:pt>
                <c:pt idx="110">
                  <c:v>148.59775999999999</c:v>
                </c:pt>
                <c:pt idx="111">
                  <c:v>74.628907999999996</c:v>
                </c:pt>
                <c:pt idx="112">
                  <c:v>64.491636999999997</c:v>
                </c:pt>
                <c:pt idx="113">
                  <c:v>88.528240999999994</c:v>
                </c:pt>
                <c:pt idx="114">
                  <c:v>47.448887999999997</c:v>
                </c:pt>
                <c:pt idx="115">
                  <c:v>61.019883999999998</c:v>
                </c:pt>
                <c:pt idx="116">
                  <c:v>139.89303200000001</c:v>
                </c:pt>
                <c:pt idx="117">
                  <c:v>68.645538999999999</c:v>
                </c:pt>
                <c:pt idx="118">
                  <c:v>80.448680999999993</c:v>
                </c:pt>
                <c:pt idx="119">
                  <c:v>77.057685000000006</c:v>
                </c:pt>
                <c:pt idx="120">
                  <c:v>60.451047000000003</c:v>
                </c:pt>
                <c:pt idx="121">
                  <c:v>-4.491155</c:v>
                </c:pt>
                <c:pt idx="122">
                  <c:v>41.130813000000003</c:v>
                </c:pt>
                <c:pt idx="123">
                  <c:v>84.425720999999996</c:v>
                </c:pt>
                <c:pt idx="124">
                  <c:v>48.104152999999997</c:v>
                </c:pt>
                <c:pt idx="125">
                  <c:v>75.135966999999994</c:v>
                </c:pt>
                <c:pt idx="126">
                  <c:v>33.042212999999997</c:v>
                </c:pt>
                <c:pt idx="127">
                  <c:v>-13.368316999999999</c:v>
                </c:pt>
                <c:pt idx="128">
                  <c:v>38.812317999999998</c:v>
                </c:pt>
                <c:pt idx="129">
                  <c:v>72.629737000000006</c:v>
                </c:pt>
                <c:pt idx="130">
                  <c:v>99.471575000000001</c:v>
                </c:pt>
                <c:pt idx="131">
                  <c:v>107.20416400000001</c:v>
                </c:pt>
                <c:pt idx="132">
                  <c:v>66.593867000000003</c:v>
                </c:pt>
                <c:pt idx="133">
                  <c:v>62.720041000000002</c:v>
                </c:pt>
                <c:pt idx="134">
                  <c:v>79.922505000000001</c:v>
                </c:pt>
                <c:pt idx="135">
                  <c:v>22.552054999999999</c:v>
                </c:pt>
                <c:pt idx="136">
                  <c:v>16.283549000000001</c:v>
                </c:pt>
                <c:pt idx="137">
                  <c:v>33.033220999999998</c:v>
                </c:pt>
                <c:pt idx="138">
                  <c:v>38.339247</c:v>
                </c:pt>
                <c:pt idx="139">
                  <c:v>76.695350000000005</c:v>
                </c:pt>
                <c:pt idx="140">
                  <c:v>77.503477000000004</c:v>
                </c:pt>
                <c:pt idx="141">
                  <c:v>123.38577600000001</c:v>
                </c:pt>
                <c:pt idx="142">
                  <c:v>133.08114699999999</c:v>
                </c:pt>
                <c:pt idx="143">
                  <c:v>68.346361999999999</c:v>
                </c:pt>
                <c:pt idx="144">
                  <c:v>89.561728000000002</c:v>
                </c:pt>
                <c:pt idx="145">
                  <c:v>121.022886</c:v>
                </c:pt>
                <c:pt idx="146">
                  <c:v>147.29898600000001</c:v>
                </c:pt>
                <c:pt idx="147">
                  <c:v>54.367431000000003</c:v>
                </c:pt>
                <c:pt idx="148">
                  <c:v>41.884228999999998</c:v>
                </c:pt>
                <c:pt idx="149">
                  <c:v>82.210132999999999</c:v>
                </c:pt>
                <c:pt idx="150">
                  <c:v>67.180999999999997</c:v>
                </c:pt>
                <c:pt idx="151">
                  <c:v>19.007438</c:v>
                </c:pt>
                <c:pt idx="152">
                  <c:v>97.965630000000004</c:v>
                </c:pt>
                <c:pt idx="153">
                  <c:v>38.135862000000003</c:v>
                </c:pt>
                <c:pt idx="154">
                  <c:v>90.758968999999993</c:v>
                </c:pt>
                <c:pt idx="155">
                  <c:v>3.1515149999999998</c:v>
                </c:pt>
                <c:pt idx="156">
                  <c:v>44.627465000000001</c:v>
                </c:pt>
                <c:pt idx="157">
                  <c:v>-9.4570480000000003</c:v>
                </c:pt>
                <c:pt idx="158">
                  <c:v>55.295157000000003</c:v>
                </c:pt>
                <c:pt idx="159">
                  <c:v>96.256595000000004</c:v>
                </c:pt>
                <c:pt idx="160">
                  <c:v>29.389821000000001</c:v>
                </c:pt>
                <c:pt idx="161">
                  <c:v>6.1244319999999997</c:v>
                </c:pt>
                <c:pt idx="162">
                  <c:v>59.375993999999999</c:v>
                </c:pt>
                <c:pt idx="163">
                  <c:v>101.727062</c:v>
                </c:pt>
                <c:pt idx="164">
                  <c:v>33.107640000000004</c:v>
                </c:pt>
                <c:pt idx="165">
                  <c:v>68.581149999999994</c:v>
                </c:pt>
                <c:pt idx="166">
                  <c:v>75.344449999999995</c:v>
                </c:pt>
                <c:pt idx="167">
                  <c:v>58.317276</c:v>
                </c:pt>
                <c:pt idx="168">
                  <c:v>102.535495</c:v>
                </c:pt>
                <c:pt idx="169">
                  <c:v>58.018425000000001</c:v>
                </c:pt>
                <c:pt idx="170">
                  <c:v>96.267705000000007</c:v>
                </c:pt>
                <c:pt idx="171">
                  <c:v>128.44262499999999</c:v>
                </c:pt>
                <c:pt idx="172">
                  <c:v>97.896066000000005</c:v>
                </c:pt>
                <c:pt idx="173">
                  <c:v>59.605651000000002</c:v>
                </c:pt>
                <c:pt idx="174">
                  <c:v>44.096587</c:v>
                </c:pt>
                <c:pt idx="175">
                  <c:v>37.574865000000003</c:v>
                </c:pt>
                <c:pt idx="176">
                  <c:v>24.398194</c:v>
                </c:pt>
                <c:pt idx="177">
                  <c:v>56.258487000000002</c:v>
                </c:pt>
                <c:pt idx="178">
                  <c:v>57.139569000000002</c:v>
                </c:pt>
                <c:pt idx="179">
                  <c:v>89.128664999999998</c:v>
                </c:pt>
                <c:pt idx="180">
                  <c:v>9.6466689999999993</c:v>
                </c:pt>
                <c:pt idx="181">
                  <c:v>89.067612999999994</c:v>
                </c:pt>
                <c:pt idx="182">
                  <c:v>55.444878000000003</c:v>
                </c:pt>
                <c:pt idx="183">
                  <c:v>39.275097000000002</c:v>
                </c:pt>
                <c:pt idx="184">
                  <c:v>69.567520999999999</c:v>
                </c:pt>
                <c:pt idx="185">
                  <c:v>5.42997</c:v>
                </c:pt>
                <c:pt idx="186">
                  <c:v>55.309736999999998</c:v>
                </c:pt>
                <c:pt idx="187">
                  <c:v>77.355536999999998</c:v>
                </c:pt>
                <c:pt idx="188">
                  <c:v>46.843418999999997</c:v>
                </c:pt>
                <c:pt idx="189">
                  <c:v>56.572611000000002</c:v>
                </c:pt>
                <c:pt idx="190">
                  <c:v>15.111663999999999</c:v>
                </c:pt>
                <c:pt idx="191">
                  <c:v>23.446459999999998</c:v>
                </c:pt>
                <c:pt idx="192">
                  <c:v>-36.173152999999999</c:v>
                </c:pt>
                <c:pt idx="193">
                  <c:v>14.490790000000001</c:v>
                </c:pt>
                <c:pt idx="194">
                  <c:v>12.335559</c:v>
                </c:pt>
                <c:pt idx="195">
                  <c:v>82.268163999999999</c:v>
                </c:pt>
                <c:pt idx="196">
                  <c:v>8.5147779999999997</c:v>
                </c:pt>
                <c:pt idx="197">
                  <c:v>80.821415000000002</c:v>
                </c:pt>
                <c:pt idx="198">
                  <c:v>102.62923000000001</c:v>
                </c:pt>
                <c:pt idx="199">
                  <c:v>44.155768000000002</c:v>
                </c:pt>
                <c:pt idx="200">
                  <c:v>100.019204</c:v>
                </c:pt>
                <c:pt idx="201">
                  <c:v>14.681991</c:v>
                </c:pt>
                <c:pt idx="202">
                  <c:v>14.107317</c:v>
                </c:pt>
                <c:pt idx="203">
                  <c:v>17.605146999999999</c:v>
                </c:pt>
                <c:pt idx="204">
                  <c:v>30.998614</c:v>
                </c:pt>
                <c:pt idx="205">
                  <c:v>-15.968311</c:v>
                </c:pt>
                <c:pt idx="206">
                  <c:v>35.784680999999999</c:v>
                </c:pt>
                <c:pt idx="207">
                  <c:v>85.849035000000001</c:v>
                </c:pt>
                <c:pt idx="208">
                  <c:v>22.377614000000001</c:v>
                </c:pt>
                <c:pt idx="209">
                  <c:v>10.330169</c:v>
                </c:pt>
                <c:pt idx="210">
                  <c:v>-46.199466000000001</c:v>
                </c:pt>
                <c:pt idx="211">
                  <c:v>-1.4401889999999999</c:v>
                </c:pt>
                <c:pt idx="212">
                  <c:v>3.0486780000000002</c:v>
                </c:pt>
                <c:pt idx="213">
                  <c:v>69.374052000000006</c:v>
                </c:pt>
                <c:pt idx="214">
                  <c:v>-14.995412</c:v>
                </c:pt>
                <c:pt idx="215">
                  <c:v>43.378895999999997</c:v>
                </c:pt>
                <c:pt idx="216">
                  <c:v>3.628422</c:v>
                </c:pt>
                <c:pt idx="217">
                  <c:v>66.067823000000004</c:v>
                </c:pt>
                <c:pt idx="218">
                  <c:v>48.047784</c:v>
                </c:pt>
                <c:pt idx="219">
                  <c:v>8.6839720000000007</c:v>
                </c:pt>
                <c:pt idx="220">
                  <c:v>20.894963000000001</c:v>
                </c:pt>
                <c:pt idx="221">
                  <c:v>45.347380999999999</c:v>
                </c:pt>
                <c:pt idx="222">
                  <c:v>83.599908999999997</c:v>
                </c:pt>
                <c:pt idx="223">
                  <c:v>48.074758000000003</c:v>
                </c:pt>
                <c:pt idx="224">
                  <c:v>10.559754999999999</c:v>
                </c:pt>
                <c:pt idx="225">
                  <c:v>19.002134999999999</c:v>
                </c:pt>
                <c:pt idx="226">
                  <c:v>33.167513999999997</c:v>
                </c:pt>
                <c:pt idx="227">
                  <c:v>-21.290220000000001</c:v>
                </c:pt>
                <c:pt idx="228">
                  <c:v>3.7864719999999998</c:v>
                </c:pt>
                <c:pt idx="229">
                  <c:v>16.689491</c:v>
                </c:pt>
                <c:pt idx="230">
                  <c:v>14.379761</c:v>
                </c:pt>
                <c:pt idx="231">
                  <c:v>-45.633215</c:v>
                </c:pt>
                <c:pt idx="232">
                  <c:v>-4.6068519999999999</c:v>
                </c:pt>
                <c:pt idx="233">
                  <c:v>-12.014912000000001</c:v>
                </c:pt>
                <c:pt idx="234">
                  <c:v>-8.5619969999999999</c:v>
                </c:pt>
                <c:pt idx="235">
                  <c:v>-17.713267999999999</c:v>
                </c:pt>
                <c:pt idx="236">
                  <c:v>2.0468660000000001</c:v>
                </c:pt>
                <c:pt idx="237">
                  <c:v>-4.9775970000000003</c:v>
                </c:pt>
                <c:pt idx="238">
                  <c:v>-1.2923150000000001</c:v>
                </c:pt>
                <c:pt idx="239">
                  <c:v>8.4658580000000008</c:v>
                </c:pt>
                <c:pt idx="240">
                  <c:v>-12.703329999999999</c:v>
                </c:pt>
                <c:pt idx="241">
                  <c:v>-62.230401000000001</c:v>
                </c:pt>
                <c:pt idx="242">
                  <c:v>16.147031999999999</c:v>
                </c:pt>
                <c:pt idx="243">
                  <c:v>23.487898999999999</c:v>
                </c:pt>
                <c:pt idx="244">
                  <c:v>81.271642</c:v>
                </c:pt>
                <c:pt idx="245">
                  <c:v>96.969076999999999</c:v>
                </c:pt>
                <c:pt idx="246">
                  <c:v>-11.077854</c:v>
                </c:pt>
                <c:pt idx="247">
                  <c:v>-9.8368690000000001</c:v>
                </c:pt>
                <c:pt idx="248">
                  <c:v>-3.3363689999999999</c:v>
                </c:pt>
                <c:pt idx="249">
                  <c:v>33.208402</c:v>
                </c:pt>
                <c:pt idx="250">
                  <c:v>2.2681650000000002</c:v>
                </c:pt>
                <c:pt idx="251">
                  <c:v>10.180982999999999</c:v>
                </c:pt>
                <c:pt idx="252">
                  <c:v>-13.422542999999999</c:v>
                </c:pt>
                <c:pt idx="253">
                  <c:v>-28.830164</c:v>
                </c:pt>
                <c:pt idx="254">
                  <c:v>28.309839</c:v>
                </c:pt>
                <c:pt idx="255">
                  <c:v>15.060707000000001</c:v>
                </c:pt>
                <c:pt idx="256">
                  <c:v>-42.851723</c:v>
                </c:pt>
                <c:pt idx="257">
                  <c:v>30.475045999999999</c:v>
                </c:pt>
                <c:pt idx="258">
                  <c:v>-67.652556000000004</c:v>
                </c:pt>
                <c:pt idx="259">
                  <c:v>-33.599944000000001</c:v>
                </c:pt>
                <c:pt idx="260">
                  <c:v>-15.562025</c:v>
                </c:pt>
                <c:pt idx="261">
                  <c:v>-23.242832</c:v>
                </c:pt>
                <c:pt idx="262">
                  <c:v>-36.904882999999998</c:v>
                </c:pt>
                <c:pt idx="263">
                  <c:v>-31.118694000000001</c:v>
                </c:pt>
                <c:pt idx="264">
                  <c:v>23.617571000000002</c:v>
                </c:pt>
                <c:pt idx="265">
                  <c:v>-34.714326</c:v>
                </c:pt>
                <c:pt idx="266">
                  <c:v>-37.492592999999999</c:v>
                </c:pt>
                <c:pt idx="267">
                  <c:v>-21.016953000000001</c:v>
                </c:pt>
                <c:pt idx="268">
                  <c:v>-27.773001000000001</c:v>
                </c:pt>
                <c:pt idx="269">
                  <c:v>-10.452999999999999</c:v>
                </c:pt>
                <c:pt idx="270">
                  <c:v>-48.086224000000001</c:v>
                </c:pt>
                <c:pt idx="271">
                  <c:v>24.598852999999998</c:v>
                </c:pt>
                <c:pt idx="272">
                  <c:v>-0.41373599999999999</c:v>
                </c:pt>
                <c:pt idx="273">
                  <c:v>48.773626999999998</c:v>
                </c:pt>
                <c:pt idx="274">
                  <c:v>52.789987000000004</c:v>
                </c:pt>
                <c:pt idx="275">
                  <c:v>-9.8111300000000004</c:v>
                </c:pt>
                <c:pt idx="276">
                  <c:v>22.402149000000001</c:v>
                </c:pt>
                <c:pt idx="277">
                  <c:v>-19.873562</c:v>
                </c:pt>
                <c:pt idx="278">
                  <c:v>-53.388275</c:v>
                </c:pt>
                <c:pt idx="279">
                  <c:v>9.2738250000000004</c:v>
                </c:pt>
                <c:pt idx="280">
                  <c:v>-10.139478</c:v>
                </c:pt>
                <c:pt idx="281">
                  <c:v>-7.4226020000000004</c:v>
                </c:pt>
                <c:pt idx="282">
                  <c:v>-49.563533</c:v>
                </c:pt>
                <c:pt idx="283">
                  <c:v>9.2336340000000003</c:v>
                </c:pt>
                <c:pt idx="284">
                  <c:v>-15.036197</c:v>
                </c:pt>
                <c:pt idx="285">
                  <c:v>-60.806078999999997</c:v>
                </c:pt>
                <c:pt idx="286">
                  <c:v>-20.628228</c:v>
                </c:pt>
                <c:pt idx="287">
                  <c:v>-21.454464999999999</c:v>
                </c:pt>
                <c:pt idx="288">
                  <c:v>-32.410331999999997</c:v>
                </c:pt>
                <c:pt idx="289">
                  <c:v>4.9950729999999997</c:v>
                </c:pt>
                <c:pt idx="290">
                  <c:v>12.86552</c:v>
                </c:pt>
                <c:pt idx="291">
                  <c:v>-50.894482000000004</c:v>
                </c:pt>
                <c:pt idx="292">
                  <c:v>-36.276352000000003</c:v>
                </c:pt>
                <c:pt idx="293">
                  <c:v>-3.5094270000000001</c:v>
                </c:pt>
                <c:pt idx="294">
                  <c:v>-24.72063</c:v>
                </c:pt>
                <c:pt idx="295">
                  <c:v>-8.0555299999999992</c:v>
                </c:pt>
                <c:pt idx="296">
                  <c:v>-21.070820999999999</c:v>
                </c:pt>
                <c:pt idx="297">
                  <c:v>7.0675869999999996</c:v>
                </c:pt>
                <c:pt idx="298">
                  <c:v>-18.004401000000001</c:v>
                </c:pt>
                <c:pt idx="299">
                  <c:v>-0.48644900000000002</c:v>
                </c:pt>
                <c:pt idx="300">
                  <c:v>40.202005999999997</c:v>
                </c:pt>
                <c:pt idx="301">
                  <c:v>5.3837910000000004</c:v>
                </c:pt>
                <c:pt idx="302">
                  <c:v>-13.691893</c:v>
                </c:pt>
                <c:pt idx="303">
                  <c:v>1.6655720000000001</c:v>
                </c:pt>
                <c:pt idx="304">
                  <c:v>65.337812</c:v>
                </c:pt>
                <c:pt idx="305">
                  <c:v>-30.779316999999999</c:v>
                </c:pt>
                <c:pt idx="306">
                  <c:v>-46.629568999999996</c:v>
                </c:pt>
                <c:pt idx="307">
                  <c:v>-21.066972</c:v>
                </c:pt>
                <c:pt idx="308">
                  <c:v>-36.844777000000001</c:v>
                </c:pt>
                <c:pt idx="309">
                  <c:v>-86.225453999999999</c:v>
                </c:pt>
                <c:pt idx="310">
                  <c:v>-51.842309999999998</c:v>
                </c:pt>
                <c:pt idx="311">
                  <c:v>20.867394999999998</c:v>
                </c:pt>
                <c:pt idx="312">
                  <c:v>-23.119109000000002</c:v>
                </c:pt>
                <c:pt idx="313">
                  <c:v>-33.974828000000002</c:v>
                </c:pt>
                <c:pt idx="314">
                  <c:v>-39.000154999999999</c:v>
                </c:pt>
                <c:pt idx="315">
                  <c:v>-38.704189</c:v>
                </c:pt>
                <c:pt idx="316">
                  <c:v>-142.413149</c:v>
                </c:pt>
                <c:pt idx="317">
                  <c:v>-81.280838000000003</c:v>
                </c:pt>
                <c:pt idx="318">
                  <c:v>-97.728199000000004</c:v>
                </c:pt>
                <c:pt idx="319">
                  <c:v>-10.029320999999999</c:v>
                </c:pt>
                <c:pt idx="320">
                  <c:v>-46.223601000000002</c:v>
                </c:pt>
                <c:pt idx="321">
                  <c:v>10.010457000000001</c:v>
                </c:pt>
                <c:pt idx="322">
                  <c:v>-54.880592999999998</c:v>
                </c:pt>
                <c:pt idx="323">
                  <c:v>-66.592928999999998</c:v>
                </c:pt>
                <c:pt idx="324">
                  <c:v>-51.452475</c:v>
                </c:pt>
                <c:pt idx="325">
                  <c:v>-54.753234999999997</c:v>
                </c:pt>
                <c:pt idx="326">
                  <c:v>2.1708400000000001</c:v>
                </c:pt>
                <c:pt idx="327">
                  <c:v>-26.710846</c:v>
                </c:pt>
                <c:pt idx="328">
                  <c:v>33.395975</c:v>
                </c:pt>
                <c:pt idx="329">
                  <c:v>-9.2301629999999992</c:v>
                </c:pt>
                <c:pt idx="330">
                  <c:v>-17.641385</c:v>
                </c:pt>
                <c:pt idx="331">
                  <c:v>-25.313673999999999</c:v>
                </c:pt>
                <c:pt idx="332">
                  <c:v>-47.919251000000003</c:v>
                </c:pt>
                <c:pt idx="333">
                  <c:v>-6.146509</c:v>
                </c:pt>
                <c:pt idx="334">
                  <c:v>-72.529884999999993</c:v>
                </c:pt>
                <c:pt idx="335">
                  <c:v>33.604534000000001</c:v>
                </c:pt>
                <c:pt idx="336">
                  <c:v>7.7867170000000003</c:v>
                </c:pt>
                <c:pt idx="337">
                  <c:v>7.061191</c:v>
                </c:pt>
                <c:pt idx="338">
                  <c:v>-29.811377</c:v>
                </c:pt>
                <c:pt idx="339">
                  <c:v>-38.663063999999999</c:v>
                </c:pt>
                <c:pt idx="340">
                  <c:v>-62.082554999999999</c:v>
                </c:pt>
                <c:pt idx="341">
                  <c:v>-12.058313999999999</c:v>
                </c:pt>
                <c:pt idx="342">
                  <c:v>-48.88646</c:v>
                </c:pt>
                <c:pt idx="343">
                  <c:v>24.167928</c:v>
                </c:pt>
                <c:pt idx="344">
                  <c:v>-6.9572139999999996</c:v>
                </c:pt>
                <c:pt idx="345">
                  <c:v>36.603687000000001</c:v>
                </c:pt>
                <c:pt idx="346">
                  <c:v>11.765503000000001</c:v>
                </c:pt>
                <c:pt idx="347">
                  <c:v>-25.524868000000001</c:v>
                </c:pt>
                <c:pt idx="348">
                  <c:v>-27.167925</c:v>
                </c:pt>
                <c:pt idx="349">
                  <c:v>-20.530850000000001</c:v>
                </c:pt>
                <c:pt idx="350">
                  <c:v>-24.892389000000001</c:v>
                </c:pt>
                <c:pt idx="351">
                  <c:v>-9.1114770000000007</c:v>
                </c:pt>
                <c:pt idx="352">
                  <c:v>-27.990691000000002</c:v>
                </c:pt>
                <c:pt idx="353">
                  <c:v>-44.128529999999998</c:v>
                </c:pt>
                <c:pt idx="354">
                  <c:v>-22.513814</c:v>
                </c:pt>
                <c:pt idx="355">
                  <c:v>-34.153537999999998</c:v>
                </c:pt>
                <c:pt idx="356">
                  <c:v>-51.629238999999998</c:v>
                </c:pt>
                <c:pt idx="357">
                  <c:v>-2.3270979999999999</c:v>
                </c:pt>
                <c:pt idx="358">
                  <c:v>-60.129207000000001</c:v>
                </c:pt>
                <c:pt idx="359">
                  <c:v>-22.280799999999999</c:v>
                </c:pt>
                <c:pt idx="360">
                  <c:v>-50.401803999999998</c:v>
                </c:pt>
                <c:pt idx="361">
                  <c:v>11.296386</c:v>
                </c:pt>
                <c:pt idx="362">
                  <c:v>6.551253</c:v>
                </c:pt>
                <c:pt idx="363">
                  <c:v>-6.4252539999999998</c:v>
                </c:pt>
                <c:pt idx="364">
                  <c:v>-8.7373170000000009</c:v>
                </c:pt>
                <c:pt idx="365">
                  <c:v>-8.8120940000000001</c:v>
                </c:pt>
                <c:pt idx="366">
                  <c:v>-32.417599000000003</c:v>
                </c:pt>
                <c:pt idx="367">
                  <c:v>6.6045800000000003</c:v>
                </c:pt>
                <c:pt idx="368">
                  <c:v>-33.381869999999999</c:v>
                </c:pt>
                <c:pt idx="369">
                  <c:v>23.705835</c:v>
                </c:pt>
                <c:pt idx="370">
                  <c:v>-19.299372999999999</c:v>
                </c:pt>
                <c:pt idx="371">
                  <c:v>43.74962</c:v>
                </c:pt>
                <c:pt idx="372">
                  <c:v>-5.7814639999999997</c:v>
                </c:pt>
                <c:pt idx="373">
                  <c:v>106.429091</c:v>
                </c:pt>
                <c:pt idx="374">
                  <c:v>41.901578000000001</c:v>
                </c:pt>
                <c:pt idx="375">
                  <c:v>43.346319999999999</c:v>
                </c:pt>
                <c:pt idx="376">
                  <c:v>30.007952</c:v>
                </c:pt>
                <c:pt idx="377">
                  <c:v>-67.569036999999994</c:v>
                </c:pt>
                <c:pt idx="378">
                  <c:v>-43.128253999999998</c:v>
                </c:pt>
                <c:pt idx="379">
                  <c:v>-33.713645999999997</c:v>
                </c:pt>
                <c:pt idx="380">
                  <c:v>-15.986513</c:v>
                </c:pt>
                <c:pt idx="381">
                  <c:v>46.290225999999997</c:v>
                </c:pt>
                <c:pt idx="382">
                  <c:v>24.268919</c:v>
                </c:pt>
                <c:pt idx="383">
                  <c:v>-59.072391000000003</c:v>
                </c:pt>
                <c:pt idx="384">
                  <c:v>-125.194542</c:v>
                </c:pt>
                <c:pt idx="385">
                  <c:v>37.516146999999997</c:v>
                </c:pt>
                <c:pt idx="386">
                  <c:v>2.1035110000000001</c:v>
                </c:pt>
                <c:pt idx="387">
                  <c:v>-14.909117999999999</c:v>
                </c:pt>
                <c:pt idx="388">
                  <c:v>-12.970507</c:v>
                </c:pt>
                <c:pt idx="389">
                  <c:v>-24.098240000000001</c:v>
                </c:pt>
                <c:pt idx="390">
                  <c:v>-39.205356999999999</c:v>
                </c:pt>
                <c:pt idx="391">
                  <c:v>-44.454490999999997</c:v>
                </c:pt>
                <c:pt idx="392">
                  <c:v>-25.961628000000001</c:v>
                </c:pt>
                <c:pt idx="393">
                  <c:v>-8.1878000000000006E-2</c:v>
                </c:pt>
                <c:pt idx="394">
                  <c:v>-21.465319999999998</c:v>
                </c:pt>
                <c:pt idx="395">
                  <c:v>-20.436416000000001</c:v>
                </c:pt>
                <c:pt idx="396">
                  <c:v>-59.431894999999997</c:v>
                </c:pt>
                <c:pt idx="397">
                  <c:v>-53.928198000000002</c:v>
                </c:pt>
                <c:pt idx="398">
                  <c:v>-34.348466000000002</c:v>
                </c:pt>
                <c:pt idx="399">
                  <c:v>-37.968535000000003</c:v>
                </c:pt>
                <c:pt idx="400">
                  <c:v>2.9618859999999998</c:v>
                </c:pt>
                <c:pt idx="401">
                  <c:v>-52.649783999999997</c:v>
                </c:pt>
                <c:pt idx="402">
                  <c:v>-55.776131999999997</c:v>
                </c:pt>
                <c:pt idx="403">
                  <c:v>-54.771667999999998</c:v>
                </c:pt>
                <c:pt idx="404">
                  <c:v>-25.168431000000002</c:v>
                </c:pt>
                <c:pt idx="405">
                  <c:v>-7.4889739999999998</c:v>
                </c:pt>
                <c:pt idx="406">
                  <c:v>-36.193097000000002</c:v>
                </c:pt>
                <c:pt idx="407">
                  <c:v>-64.618686999999994</c:v>
                </c:pt>
                <c:pt idx="408">
                  <c:v>-23.924133000000001</c:v>
                </c:pt>
                <c:pt idx="409">
                  <c:v>-29.282153000000001</c:v>
                </c:pt>
                <c:pt idx="410">
                  <c:v>-43.861009000000003</c:v>
                </c:pt>
                <c:pt idx="411">
                  <c:v>-64.751416000000006</c:v>
                </c:pt>
                <c:pt idx="412">
                  <c:v>-34.660939999999997</c:v>
                </c:pt>
                <c:pt idx="413">
                  <c:v>-21.018208000000001</c:v>
                </c:pt>
                <c:pt idx="414">
                  <c:v>-44.276240999999999</c:v>
                </c:pt>
                <c:pt idx="415">
                  <c:v>5.4572969999999996</c:v>
                </c:pt>
                <c:pt idx="416">
                  <c:v>-16.580075000000001</c:v>
                </c:pt>
                <c:pt idx="417">
                  <c:v>-66.811300000000003</c:v>
                </c:pt>
                <c:pt idx="418">
                  <c:v>-31.068183000000001</c:v>
                </c:pt>
                <c:pt idx="419">
                  <c:v>-14.805427</c:v>
                </c:pt>
                <c:pt idx="420">
                  <c:v>-89.330018999999993</c:v>
                </c:pt>
                <c:pt idx="421">
                  <c:v>-68.478380999999999</c:v>
                </c:pt>
                <c:pt idx="422">
                  <c:v>-46.037579000000001</c:v>
                </c:pt>
                <c:pt idx="423">
                  <c:v>-43.558593999999999</c:v>
                </c:pt>
                <c:pt idx="424">
                  <c:v>-60.102477</c:v>
                </c:pt>
                <c:pt idx="425">
                  <c:v>-37.976322000000003</c:v>
                </c:pt>
                <c:pt idx="426">
                  <c:v>-43.303719999999998</c:v>
                </c:pt>
                <c:pt idx="427">
                  <c:v>-20.462281000000001</c:v>
                </c:pt>
                <c:pt idx="428">
                  <c:v>-29.007598999999999</c:v>
                </c:pt>
                <c:pt idx="429">
                  <c:v>-18.624782</c:v>
                </c:pt>
                <c:pt idx="430">
                  <c:v>-51.968806000000001</c:v>
                </c:pt>
                <c:pt idx="431">
                  <c:v>5.0379480000000001</c:v>
                </c:pt>
                <c:pt idx="432">
                  <c:v>-34.102967</c:v>
                </c:pt>
                <c:pt idx="433">
                  <c:v>-15.509366</c:v>
                </c:pt>
                <c:pt idx="434">
                  <c:v>17.943657000000002</c:v>
                </c:pt>
                <c:pt idx="435">
                  <c:v>-96.363997999999995</c:v>
                </c:pt>
                <c:pt idx="436">
                  <c:v>-61.976787999999999</c:v>
                </c:pt>
                <c:pt idx="437">
                  <c:v>-37.957712999999998</c:v>
                </c:pt>
                <c:pt idx="438">
                  <c:v>-40.080027000000001</c:v>
                </c:pt>
                <c:pt idx="439">
                  <c:v>-69.005765999999994</c:v>
                </c:pt>
                <c:pt idx="440">
                  <c:v>-49.017614999999999</c:v>
                </c:pt>
                <c:pt idx="441">
                  <c:v>8.9466129999999993</c:v>
                </c:pt>
                <c:pt idx="442">
                  <c:v>0.22500000000000001</c:v>
                </c:pt>
                <c:pt idx="443">
                  <c:v>-59.536203999999998</c:v>
                </c:pt>
                <c:pt idx="444">
                  <c:v>-18.527331</c:v>
                </c:pt>
                <c:pt idx="445">
                  <c:v>-3.1680199999999998</c:v>
                </c:pt>
                <c:pt idx="446">
                  <c:v>-14.542519</c:v>
                </c:pt>
                <c:pt idx="447">
                  <c:v>-17.203752000000001</c:v>
                </c:pt>
                <c:pt idx="448">
                  <c:v>-9.7345570000000006</c:v>
                </c:pt>
                <c:pt idx="449">
                  <c:v>-4.3513520000000003</c:v>
                </c:pt>
                <c:pt idx="450">
                  <c:v>13.767340000000001</c:v>
                </c:pt>
                <c:pt idx="451">
                  <c:v>-38.760421000000001</c:v>
                </c:pt>
                <c:pt idx="452">
                  <c:v>19.057853999999999</c:v>
                </c:pt>
                <c:pt idx="453">
                  <c:v>10.563834999999999</c:v>
                </c:pt>
                <c:pt idx="454">
                  <c:v>-7.6952290000000003</c:v>
                </c:pt>
                <c:pt idx="455">
                  <c:v>39.297341000000003</c:v>
                </c:pt>
                <c:pt idx="456">
                  <c:v>28.813970999999999</c:v>
                </c:pt>
                <c:pt idx="457">
                  <c:v>12.749909000000001</c:v>
                </c:pt>
                <c:pt idx="458">
                  <c:v>37.864868999999999</c:v>
                </c:pt>
                <c:pt idx="459">
                  <c:v>48.622062</c:v>
                </c:pt>
                <c:pt idx="460">
                  <c:v>14.127191</c:v>
                </c:pt>
                <c:pt idx="461">
                  <c:v>84.026371999999995</c:v>
                </c:pt>
                <c:pt idx="462">
                  <c:v>23.415277</c:v>
                </c:pt>
                <c:pt idx="463">
                  <c:v>-10.616054999999999</c:v>
                </c:pt>
                <c:pt idx="464">
                  <c:v>7.2251649999999996</c:v>
                </c:pt>
                <c:pt idx="465">
                  <c:v>10.823404</c:v>
                </c:pt>
                <c:pt idx="466">
                  <c:v>-2.3454929999999998</c:v>
                </c:pt>
                <c:pt idx="467">
                  <c:v>69.199922000000001</c:v>
                </c:pt>
                <c:pt idx="468">
                  <c:v>13.883027</c:v>
                </c:pt>
                <c:pt idx="469">
                  <c:v>22.861407</c:v>
                </c:pt>
                <c:pt idx="470">
                  <c:v>17.381523999999999</c:v>
                </c:pt>
                <c:pt idx="471">
                  <c:v>20.981753999999999</c:v>
                </c:pt>
                <c:pt idx="472">
                  <c:v>64.888970999999998</c:v>
                </c:pt>
                <c:pt idx="473">
                  <c:v>57.267584999999997</c:v>
                </c:pt>
                <c:pt idx="474">
                  <c:v>42.782476000000003</c:v>
                </c:pt>
                <c:pt idx="475">
                  <c:v>47.398246</c:v>
                </c:pt>
                <c:pt idx="476">
                  <c:v>100.97444400000001</c:v>
                </c:pt>
                <c:pt idx="477">
                  <c:v>107.157222</c:v>
                </c:pt>
                <c:pt idx="478">
                  <c:v>59.280864999999999</c:v>
                </c:pt>
                <c:pt idx="479">
                  <c:v>55.333530000000003</c:v>
                </c:pt>
                <c:pt idx="480">
                  <c:v>82.245849000000007</c:v>
                </c:pt>
                <c:pt idx="481">
                  <c:v>58.443776999999997</c:v>
                </c:pt>
                <c:pt idx="482">
                  <c:v>75.429997999999998</c:v>
                </c:pt>
                <c:pt idx="483">
                  <c:v>81.283091999999996</c:v>
                </c:pt>
                <c:pt idx="484">
                  <c:v>50.719034000000001</c:v>
                </c:pt>
                <c:pt idx="485">
                  <c:v>90.733890000000002</c:v>
                </c:pt>
                <c:pt idx="486">
                  <c:v>88.511150999999998</c:v>
                </c:pt>
                <c:pt idx="487">
                  <c:v>95.569647000000003</c:v>
                </c:pt>
                <c:pt idx="488">
                  <c:v>46.638781999999999</c:v>
                </c:pt>
                <c:pt idx="489">
                  <c:v>21.145693999999999</c:v>
                </c:pt>
                <c:pt idx="490">
                  <c:v>72.745936</c:v>
                </c:pt>
                <c:pt idx="491">
                  <c:v>63.902650999999999</c:v>
                </c:pt>
                <c:pt idx="492">
                  <c:v>66.424083999999993</c:v>
                </c:pt>
                <c:pt idx="493">
                  <c:v>87.740838999999994</c:v>
                </c:pt>
                <c:pt idx="494">
                  <c:v>35.798023999999998</c:v>
                </c:pt>
                <c:pt idx="495">
                  <c:v>76.048259999999999</c:v>
                </c:pt>
                <c:pt idx="496">
                  <c:v>63.348866000000001</c:v>
                </c:pt>
                <c:pt idx="497">
                  <c:v>91.047332999999995</c:v>
                </c:pt>
                <c:pt idx="498">
                  <c:v>66.586429999999993</c:v>
                </c:pt>
                <c:pt idx="499">
                  <c:v>117.478219</c:v>
                </c:pt>
                <c:pt idx="500">
                  <c:v>55.567576000000003</c:v>
                </c:pt>
                <c:pt idx="501">
                  <c:v>91.842935999999995</c:v>
                </c:pt>
                <c:pt idx="502">
                  <c:v>58.586790000000001</c:v>
                </c:pt>
                <c:pt idx="503">
                  <c:v>118.413087</c:v>
                </c:pt>
                <c:pt idx="504">
                  <c:v>117.808498</c:v>
                </c:pt>
                <c:pt idx="505">
                  <c:v>125.748334</c:v>
                </c:pt>
                <c:pt idx="506">
                  <c:v>76.949479999999994</c:v>
                </c:pt>
                <c:pt idx="507">
                  <c:v>121.48967399999999</c:v>
                </c:pt>
                <c:pt idx="508">
                  <c:v>174.08870999999999</c:v>
                </c:pt>
                <c:pt idx="509">
                  <c:v>122.213613</c:v>
                </c:pt>
                <c:pt idx="510">
                  <c:v>98.976609999999994</c:v>
                </c:pt>
                <c:pt idx="511">
                  <c:v>99.704175000000006</c:v>
                </c:pt>
                <c:pt idx="512">
                  <c:v>101.78403900000001</c:v>
                </c:pt>
                <c:pt idx="513">
                  <c:v>129.47492399999999</c:v>
                </c:pt>
                <c:pt idx="514">
                  <c:v>104.309485</c:v>
                </c:pt>
                <c:pt idx="515">
                  <c:v>59.348264</c:v>
                </c:pt>
                <c:pt idx="516">
                  <c:v>96.872580999999997</c:v>
                </c:pt>
                <c:pt idx="517">
                  <c:v>118.24936599999999</c:v>
                </c:pt>
                <c:pt idx="518">
                  <c:v>68.652040999999997</c:v>
                </c:pt>
                <c:pt idx="519">
                  <c:v>119.703982</c:v>
                </c:pt>
                <c:pt idx="520">
                  <c:v>102.224688</c:v>
                </c:pt>
                <c:pt idx="521">
                  <c:v>74.775023000000004</c:v>
                </c:pt>
                <c:pt idx="522">
                  <c:v>102.225622</c:v>
                </c:pt>
                <c:pt idx="523">
                  <c:v>122.386518</c:v>
                </c:pt>
                <c:pt idx="524">
                  <c:v>155.389904</c:v>
                </c:pt>
                <c:pt idx="525">
                  <c:v>130.04966300000001</c:v>
                </c:pt>
                <c:pt idx="526">
                  <c:v>122.86480299999999</c:v>
                </c:pt>
                <c:pt idx="527">
                  <c:v>124.861058</c:v>
                </c:pt>
                <c:pt idx="528">
                  <c:v>115.426765</c:v>
                </c:pt>
                <c:pt idx="529">
                  <c:v>100.35886000000001</c:v>
                </c:pt>
                <c:pt idx="530">
                  <c:v>136.520194</c:v>
                </c:pt>
                <c:pt idx="531">
                  <c:v>112.95401099999999</c:v>
                </c:pt>
                <c:pt idx="532">
                  <c:v>126.955353</c:v>
                </c:pt>
                <c:pt idx="533">
                  <c:v>125.514421</c:v>
                </c:pt>
                <c:pt idx="534">
                  <c:v>154.93209100000001</c:v>
                </c:pt>
                <c:pt idx="535">
                  <c:v>130.37723299999999</c:v>
                </c:pt>
                <c:pt idx="536">
                  <c:v>157.150565</c:v>
                </c:pt>
                <c:pt idx="537">
                  <c:v>124.312752</c:v>
                </c:pt>
                <c:pt idx="538">
                  <c:v>159.24676299999999</c:v>
                </c:pt>
                <c:pt idx="539">
                  <c:v>95.696723000000006</c:v>
                </c:pt>
                <c:pt idx="540">
                  <c:v>117.095125</c:v>
                </c:pt>
                <c:pt idx="541">
                  <c:v>91.18871</c:v>
                </c:pt>
                <c:pt idx="542">
                  <c:v>97.669849999999997</c:v>
                </c:pt>
                <c:pt idx="543">
                  <c:v>140.230886</c:v>
                </c:pt>
                <c:pt idx="544">
                  <c:v>146.42475899999999</c:v>
                </c:pt>
                <c:pt idx="545">
                  <c:v>139.23316199999999</c:v>
                </c:pt>
                <c:pt idx="546">
                  <c:v>118.542463</c:v>
                </c:pt>
                <c:pt idx="547">
                  <c:v>121.41628</c:v>
                </c:pt>
                <c:pt idx="548">
                  <c:v>112.26142900000001</c:v>
                </c:pt>
                <c:pt idx="549">
                  <c:v>146.443926</c:v>
                </c:pt>
                <c:pt idx="550">
                  <c:v>139.20179099999999</c:v>
                </c:pt>
                <c:pt idx="551">
                  <c:v>128.94201899999999</c:v>
                </c:pt>
                <c:pt idx="552">
                  <c:v>148.43882600000001</c:v>
                </c:pt>
                <c:pt idx="553">
                  <c:v>164.56178399999999</c:v>
                </c:pt>
                <c:pt idx="554">
                  <c:v>188.530225</c:v>
                </c:pt>
                <c:pt idx="555">
                  <c:v>115.47506</c:v>
                </c:pt>
                <c:pt idx="556">
                  <c:v>173.49822700000001</c:v>
                </c:pt>
                <c:pt idx="557">
                  <c:v>162.23941199999999</c:v>
                </c:pt>
                <c:pt idx="558">
                  <c:v>151.94555199999999</c:v>
                </c:pt>
                <c:pt idx="559">
                  <c:v>199.47645499999999</c:v>
                </c:pt>
                <c:pt idx="560">
                  <c:v>198.06527299999999</c:v>
                </c:pt>
                <c:pt idx="561">
                  <c:v>173.12231600000001</c:v>
                </c:pt>
                <c:pt idx="562">
                  <c:v>188.11924200000001</c:v>
                </c:pt>
                <c:pt idx="563">
                  <c:v>207.110511</c:v>
                </c:pt>
                <c:pt idx="564">
                  <c:v>172.76080899999999</c:v>
                </c:pt>
                <c:pt idx="565">
                  <c:v>191.483644</c:v>
                </c:pt>
                <c:pt idx="566">
                  <c:v>240.29451700000001</c:v>
                </c:pt>
                <c:pt idx="567">
                  <c:v>221.277726</c:v>
                </c:pt>
                <c:pt idx="568">
                  <c:v>189.84512000000001</c:v>
                </c:pt>
                <c:pt idx="569">
                  <c:v>219.78375399999999</c:v>
                </c:pt>
                <c:pt idx="570">
                  <c:v>202.08592999999999</c:v>
                </c:pt>
                <c:pt idx="571">
                  <c:v>219.75426300000001</c:v>
                </c:pt>
                <c:pt idx="572">
                  <c:v>242.07237699999999</c:v>
                </c:pt>
                <c:pt idx="573">
                  <c:v>255.24820700000001</c:v>
                </c:pt>
                <c:pt idx="574">
                  <c:v>220.325828</c:v>
                </c:pt>
                <c:pt idx="575">
                  <c:v>263.794489</c:v>
                </c:pt>
                <c:pt idx="576">
                  <c:v>279.07537000000002</c:v>
                </c:pt>
                <c:pt idx="577">
                  <c:v>258.62295399999999</c:v>
                </c:pt>
                <c:pt idx="578">
                  <c:v>280.31907200000001</c:v>
                </c:pt>
                <c:pt idx="579">
                  <c:v>281.259343</c:v>
                </c:pt>
                <c:pt idx="580">
                  <c:v>326.17485299999998</c:v>
                </c:pt>
                <c:pt idx="581">
                  <c:v>329.19825600000001</c:v>
                </c:pt>
                <c:pt idx="582">
                  <c:v>396.53022099999998</c:v>
                </c:pt>
                <c:pt idx="583">
                  <c:v>433.34227800000002</c:v>
                </c:pt>
                <c:pt idx="584">
                  <c:v>456.55209500000001</c:v>
                </c:pt>
                <c:pt idx="585">
                  <c:v>415.78253799999999</c:v>
                </c:pt>
                <c:pt idx="586">
                  <c:v>502.62512600000002</c:v>
                </c:pt>
                <c:pt idx="587">
                  <c:v>577.95351700000003</c:v>
                </c:pt>
                <c:pt idx="588">
                  <c:v>599.698351</c:v>
                </c:pt>
                <c:pt idx="589">
                  <c:v>632.45583299999998</c:v>
                </c:pt>
                <c:pt idx="590">
                  <c:v>755.57466499999998</c:v>
                </c:pt>
                <c:pt idx="591">
                  <c:v>784.81202399999995</c:v>
                </c:pt>
                <c:pt idx="592">
                  <c:v>813.85528499999998</c:v>
                </c:pt>
                <c:pt idx="593">
                  <c:v>874.03254300000003</c:v>
                </c:pt>
                <c:pt idx="594">
                  <c:v>1004.949766</c:v>
                </c:pt>
                <c:pt idx="595">
                  <c:v>993.80959499999994</c:v>
                </c:pt>
                <c:pt idx="596">
                  <c:v>1206.7713229999999</c:v>
                </c:pt>
                <c:pt idx="597">
                  <c:v>1315.5751279999999</c:v>
                </c:pt>
                <c:pt idx="598">
                  <c:v>1400.613306</c:v>
                </c:pt>
                <c:pt idx="599">
                  <c:v>1543.5010600000001</c:v>
                </c:pt>
                <c:pt idx="600">
                  <c:v>1718.0672159999999</c:v>
                </c:pt>
                <c:pt idx="601">
                  <c:v>1923.156675</c:v>
                </c:pt>
                <c:pt idx="602">
                  <c:v>2035.086834</c:v>
                </c:pt>
                <c:pt idx="603">
                  <c:v>2157.5422319999998</c:v>
                </c:pt>
                <c:pt idx="604">
                  <c:v>2350.7597529999998</c:v>
                </c:pt>
                <c:pt idx="605">
                  <c:v>2565.8170650000002</c:v>
                </c:pt>
                <c:pt idx="606">
                  <c:v>2772.1466300000002</c:v>
                </c:pt>
                <c:pt idx="607">
                  <c:v>2894.3170639999998</c:v>
                </c:pt>
                <c:pt idx="608">
                  <c:v>3132.7181380000002</c:v>
                </c:pt>
                <c:pt idx="609">
                  <c:v>3356.0389439999999</c:v>
                </c:pt>
                <c:pt idx="610">
                  <c:v>3593.0967949999999</c:v>
                </c:pt>
                <c:pt idx="611">
                  <c:v>3746.4921479999998</c:v>
                </c:pt>
                <c:pt idx="612">
                  <c:v>4021.8954640000002</c:v>
                </c:pt>
                <c:pt idx="613">
                  <c:v>4211.3271779999995</c:v>
                </c:pt>
                <c:pt idx="614">
                  <c:v>4385.1055230000002</c:v>
                </c:pt>
                <c:pt idx="615">
                  <c:v>4591.5502530000003</c:v>
                </c:pt>
                <c:pt idx="616">
                  <c:v>4889.6066810000002</c:v>
                </c:pt>
                <c:pt idx="617">
                  <c:v>5123.2301610000004</c:v>
                </c:pt>
                <c:pt idx="618">
                  <c:v>5314.4175999999998</c:v>
                </c:pt>
                <c:pt idx="619">
                  <c:v>5497.6869859999997</c:v>
                </c:pt>
                <c:pt idx="620">
                  <c:v>5813.4292809999997</c:v>
                </c:pt>
                <c:pt idx="621">
                  <c:v>6007.7659549999998</c:v>
                </c:pt>
                <c:pt idx="622">
                  <c:v>6287.3813890000001</c:v>
                </c:pt>
                <c:pt idx="623">
                  <c:v>6506.9977589999999</c:v>
                </c:pt>
                <c:pt idx="624">
                  <c:v>6671.7507880000003</c:v>
                </c:pt>
                <c:pt idx="625">
                  <c:v>6997.5938679999999</c:v>
                </c:pt>
                <c:pt idx="626">
                  <c:v>7340.6209950000002</c:v>
                </c:pt>
                <c:pt idx="627">
                  <c:v>7513.9742310000001</c:v>
                </c:pt>
                <c:pt idx="628">
                  <c:v>7788.7438849999999</c:v>
                </c:pt>
                <c:pt idx="629">
                  <c:v>8074.1647370000001</c:v>
                </c:pt>
                <c:pt idx="630">
                  <c:v>8320.1520299999993</c:v>
                </c:pt>
                <c:pt idx="631">
                  <c:v>8478.8696770000006</c:v>
                </c:pt>
                <c:pt idx="632">
                  <c:v>8772.6204870000001</c:v>
                </c:pt>
                <c:pt idx="633">
                  <c:v>9010.9152730000005</c:v>
                </c:pt>
                <c:pt idx="634">
                  <c:v>9318.0229319999999</c:v>
                </c:pt>
                <c:pt idx="635">
                  <c:v>9583.9353360000005</c:v>
                </c:pt>
                <c:pt idx="636">
                  <c:v>9810.4665829999994</c:v>
                </c:pt>
                <c:pt idx="637">
                  <c:v>10027.512532999999</c:v>
                </c:pt>
                <c:pt idx="638">
                  <c:v>10300.301732</c:v>
                </c:pt>
                <c:pt idx="639">
                  <c:v>10443.638368</c:v>
                </c:pt>
                <c:pt idx="640">
                  <c:v>10743.083059000001</c:v>
                </c:pt>
                <c:pt idx="641">
                  <c:v>11048.679246</c:v>
                </c:pt>
                <c:pt idx="642">
                  <c:v>11246.882154000001</c:v>
                </c:pt>
                <c:pt idx="643">
                  <c:v>11477.736024</c:v>
                </c:pt>
                <c:pt idx="644">
                  <c:v>11636.690433</c:v>
                </c:pt>
                <c:pt idx="645">
                  <c:v>11894.506748</c:v>
                </c:pt>
                <c:pt idx="646">
                  <c:v>12205.569917000001</c:v>
                </c:pt>
                <c:pt idx="647">
                  <c:v>12400.292028</c:v>
                </c:pt>
                <c:pt idx="648">
                  <c:v>12661.216565999999</c:v>
                </c:pt>
                <c:pt idx="649">
                  <c:v>12898.374739000001</c:v>
                </c:pt>
                <c:pt idx="650">
                  <c:v>13181.815449</c:v>
                </c:pt>
                <c:pt idx="651">
                  <c:v>13262.96027</c:v>
                </c:pt>
                <c:pt idx="652">
                  <c:v>13578.807287</c:v>
                </c:pt>
                <c:pt idx="653">
                  <c:v>13836.677275</c:v>
                </c:pt>
                <c:pt idx="654">
                  <c:v>14068.870629999999</c:v>
                </c:pt>
                <c:pt idx="655">
                  <c:v>14234.050713000001</c:v>
                </c:pt>
                <c:pt idx="656">
                  <c:v>14575.131632000001</c:v>
                </c:pt>
                <c:pt idx="657">
                  <c:v>14774.270743999999</c:v>
                </c:pt>
                <c:pt idx="658">
                  <c:v>15092.342209</c:v>
                </c:pt>
                <c:pt idx="659">
                  <c:v>15176.904478</c:v>
                </c:pt>
                <c:pt idx="660">
                  <c:v>15496.987681000001</c:v>
                </c:pt>
                <c:pt idx="661">
                  <c:v>15696.618123</c:v>
                </c:pt>
                <c:pt idx="662">
                  <c:v>16012.123126</c:v>
                </c:pt>
                <c:pt idx="663">
                  <c:v>16197.758717000001</c:v>
                </c:pt>
                <c:pt idx="664">
                  <c:v>16411.323434000002</c:v>
                </c:pt>
                <c:pt idx="665">
                  <c:v>16648.190449999998</c:v>
                </c:pt>
                <c:pt idx="666">
                  <c:v>16829.152967000002</c:v>
                </c:pt>
                <c:pt idx="667">
                  <c:v>17029.947626000001</c:v>
                </c:pt>
                <c:pt idx="668">
                  <c:v>17232.835867000002</c:v>
                </c:pt>
                <c:pt idx="669">
                  <c:v>17542.957197</c:v>
                </c:pt>
                <c:pt idx="670">
                  <c:v>17802.849408999999</c:v>
                </c:pt>
                <c:pt idx="671">
                  <c:v>17909.811154999999</c:v>
                </c:pt>
                <c:pt idx="672">
                  <c:v>18085.676358000001</c:v>
                </c:pt>
                <c:pt idx="673">
                  <c:v>18426.698583000001</c:v>
                </c:pt>
                <c:pt idx="674">
                  <c:v>18647.650659999999</c:v>
                </c:pt>
                <c:pt idx="675">
                  <c:v>18800.383721999999</c:v>
                </c:pt>
                <c:pt idx="676">
                  <c:v>19005.922665999999</c:v>
                </c:pt>
                <c:pt idx="677">
                  <c:v>19230.794921000001</c:v>
                </c:pt>
                <c:pt idx="678">
                  <c:v>19534.167813</c:v>
                </c:pt>
                <c:pt idx="679">
                  <c:v>19577.365019000001</c:v>
                </c:pt>
                <c:pt idx="680">
                  <c:v>19837.061306</c:v>
                </c:pt>
                <c:pt idx="681">
                  <c:v>20093.038272999998</c:v>
                </c:pt>
                <c:pt idx="682">
                  <c:v>20281.900358999999</c:v>
                </c:pt>
                <c:pt idx="683">
                  <c:v>20482.622346</c:v>
                </c:pt>
                <c:pt idx="684">
                  <c:v>20681.095872999998</c:v>
                </c:pt>
                <c:pt idx="685">
                  <c:v>20919.060339</c:v>
                </c:pt>
                <c:pt idx="686">
                  <c:v>21186.919177</c:v>
                </c:pt>
                <c:pt idx="687">
                  <c:v>21277.680112999999</c:v>
                </c:pt>
                <c:pt idx="688">
                  <c:v>21484.172778</c:v>
                </c:pt>
                <c:pt idx="689">
                  <c:v>21736.145981999998</c:v>
                </c:pt>
                <c:pt idx="690">
                  <c:v>21966.641930999998</c:v>
                </c:pt>
                <c:pt idx="691">
                  <c:v>22070.513591999999</c:v>
                </c:pt>
                <c:pt idx="692">
                  <c:v>22366.193589999999</c:v>
                </c:pt>
                <c:pt idx="693">
                  <c:v>22549.816233000001</c:v>
                </c:pt>
                <c:pt idx="694">
                  <c:v>22813.280673000001</c:v>
                </c:pt>
                <c:pt idx="695">
                  <c:v>23032.901048</c:v>
                </c:pt>
                <c:pt idx="696">
                  <c:v>23209.804408</c:v>
                </c:pt>
                <c:pt idx="697">
                  <c:v>23454.035444000001</c:v>
                </c:pt>
                <c:pt idx="698">
                  <c:v>23620.071638000001</c:v>
                </c:pt>
                <c:pt idx="699">
                  <c:v>23796.765495</c:v>
                </c:pt>
                <c:pt idx="700">
                  <c:v>24089.095444999999</c:v>
                </c:pt>
                <c:pt idx="701">
                  <c:v>24204.486359999999</c:v>
                </c:pt>
                <c:pt idx="702">
                  <c:v>24457.446871</c:v>
                </c:pt>
                <c:pt idx="703">
                  <c:v>24594.137258999999</c:v>
                </c:pt>
                <c:pt idx="704">
                  <c:v>24864.641642999999</c:v>
                </c:pt>
                <c:pt idx="705">
                  <c:v>25036.248028000002</c:v>
                </c:pt>
                <c:pt idx="706">
                  <c:v>25297.303902</c:v>
                </c:pt>
                <c:pt idx="707">
                  <c:v>25448.407349000001</c:v>
                </c:pt>
                <c:pt idx="708">
                  <c:v>25667.666091999999</c:v>
                </c:pt>
                <c:pt idx="709">
                  <c:v>25926.902489</c:v>
                </c:pt>
                <c:pt idx="710">
                  <c:v>26139.975880999998</c:v>
                </c:pt>
                <c:pt idx="711">
                  <c:v>26296.628079999999</c:v>
                </c:pt>
                <c:pt idx="712">
                  <c:v>26462.198670999998</c:v>
                </c:pt>
                <c:pt idx="713">
                  <c:v>26737.871658</c:v>
                </c:pt>
                <c:pt idx="714">
                  <c:v>26918.302271</c:v>
                </c:pt>
                <c:pt idx="715">
                  <c:v>27065.968884999998</c:v>
                </c:pt>
                <c:pt idx="716">
                  <c:v>27288.777062000001</c:v>
                </c:pt>
                <c:pt idx="717">
                  <c:v>27510.035776000001</c:v>
                </c:pt>
                <c:pt idx="718">
                  <c:v>27810.667769</c:v>
                </c:pt>
                <c:pt idx="719">
                  <c:v>27900.148160000001</c:v>
                </c:pt>
                <c:pt idx="720">
                  <c:v>28166.802684999999</c:v>
                </c:pt>
                <c:pt idx="721">
                  <c:v>28400.341089000001</c:v>
                </c:pt>
                <c:pt idx="722">
                  <c:v>28610.230463</c:v>
                </c:pt>
                <c:pt idx="723">
                  <c:v>28804.650659999999</c:v>
                </c:pt>
                <c:pt idx="724">
                  <c:v>28976.232859</c:v>
                </c:pt>
                <c:pt idx="725">
                  <c:v>29192.388167000001</c:v>
                </c:pt>
                <c:pt idx="726">
                  <c:v>29411.160513999999</c:v>
                </c:pt>
                <c:pt idx="727">
                  <c:v>29574.208793999998</c:v>
                </c:pt>
                <c:pt idx="728">
                  <c:v>29812.104055</c:v>
                </c:pt>
                <c:pt idx="729">
                  <c:v>30062.294139000001</c:v>
                </c:pt>
                <c:pt idx="730">
                  <c:v>30262.185493000001</c:v>
                </c:pt>
                <c:pt idx="731">
                  <c:v>30448.262214999999</c:v>
                </c:pt>
                <c:pt idx="732">
                  <c:v>30585.324226000001</c:v>
                </c:pt>
                <c:pt idx="733">
                  <c:v>30902.930035000001</c:v>
                </c:pt>
                <c:pt idx="734">
                  <c:v>31023.854953999999</c:v>
                </c:pt>
                <c:pt idx="735">
                  <c:v>31194.263731999999</c:v>
                </c:pt>
                <c:pt idx="736">
                  <c:v>31462.739095000001</c:v>
                </c:pt>
                <c:pt idx="737">
                  <c:v>31690.389791000001</c:v>
                </c:pt>
                <c:pt idx="738">
                  <c:v>31927.775261999999</c:v>
                </c:pt>
                <c:pt idx="739">
                  <c:v>32041.950755999998</c:v>
                </c:pt>
                <c:pt idx="740">
                  <c:v>32251.676759000002</c:v>
                </c:pt>
                <c:pt idx="741">
                  <c:v>32465.823383999999</c:v>
                </c:pt>
                <c:pt idx="742">
                  <c:v>32710.421044999999</c:v>
                </c:pt>
                <c:pt idx="743">
                  <c:v>32821.893578000003</c:v>
                </c:pt>
                <c:pt idx="744">
                  <c:v>33050.448858000003</c:v>
                </c:pt>
                <c:pt idx="745">
                  <c:v>33256.229481000002</c:v>
                </c:pt>
                <c:pt idx="746">
                  <c:v>33536.751907999998</c:v>
                </c:pt>
                <c:pt idx="747">
                  <c:v>33672.778805000002</c:v>
                </c:pt>
                <c:pt idx="748">
                  <c:v>33898.459716999998</c:v>
                </c:pt>
                <c:pt idx="749">
                  <c:v>34065.769096999997</c:v>
                </c:pt>
                <c:pt idx="750">
                  <c:v>34345.206639999997</c:v>
                </c:pt>
                <c:pt idx="751">
                  <c:v>34476.596655000001</c:v>
                </c:pt>
                <c:pt idx="752">
                  <c:v>34739.903438000001</c:v>
                </c:pt>
                <c:pt idx="753">
                  <c:v>34945.882948999999</c:v>
                </c:pt>
                <c:pt idx="754">
                  <c:v>35130.912281999998</c:v>
                </c:pt>
                <c:pt idx="755">
                  <c:v>35273.209461999999</c:v>
                </c:pt>
                <c:pt idx="756">
                  <c:v>35506.323305999998</c:v>
                </c:pt>
                <c:pt idx="757">
                  <c:v>35728.065258000002</c:v>
                </c:pt>
                <c:pt idx="758">
                  <c:v>35990.368513000001</c:v>
                </c:pt>
                <c:pt idx="759">
                  <c:v>36038.553393000002</c:v>
                </c:pt>
                <c:pt idx="760">
                  <c:v>36272.775800000003</c:v>
                </c:pt>
                <c:pt idx="761">
                  <c:v>36501.357011</c:v>
                </c:pt>
                <c:pt idx="762">
                  <c:v>36836.829253000004</c:v>
                </c:pt>
                <c:pt idx="763">
                  <c:v>36949.554713999998</c:v>
                </c:pt>
                <c:pt idx="764">
                  <c:v>37134.125222000002</c:v>
                </c:pt>
                <c:pt idx="765">
                  <c:v>37425.655147999998</c:v>
                </c:pt>
                <c:pt idx="766">
                  <c:v>37667.756151000001</c:v>
                </c:pt>
                <c:pt idx="767">
                  <c:v>37709.865282999999</c:v>
                </c:pt>
                <c:pt idx="768">
                  <c:v>38002.222502999997</c:v>
                </c:pt>
                <c:pt idx="769">
                  <c:v>38133.336934999999</c:v>
                </c:pt>
                <c:pt idx="770">
                  <c:v>38388.734789000002</c:v>
                </c:pt>
                <c:pt idx="771">
                  <c:v>38564.857182</c:v>
                </c:pt>
                <c:pt idx="772">
                  <c:v>38805.823686999996</c:v>
                </c:pt>
                <c:pt idx="773">
                  <c:v>39034.046636999999</c:v>
                </c:pt>
                <c:pt idx="774">
                  <c:v>39231.970355999998</c:v>
                </c:pt>
                <c:pt idx="775">
                  <c:v>39404.393322999997</c:v>
                </c:pt>
                <c:pt idx="776">
                  <c:v>39561.804060000002</c:v>
                </c:pt>
                <c:pt idx="777">
                  <c:v>39744.216234</c:v>
                </c:pt>
                <c:pt idx="778">
                  <c:v>40034.681132999998</c:v>
                </c:pt>
                <c:pt idx="779">
                  <c:v>40166.177108999997</c:v>
                </c:pt>
                <c:pt idx="780">
                  <c:v>40411.376625999997</c:v>
                </c:pt>
                <c:pt idx="781">
                  <c:v>40637.100157000001</c:v>
                </c:pt>
                <c:pt idx="782">
                  <c:v>40893.202590000001</c:v>
                </c:pt>
                <c:pt idx="783">
                  <c:v>40936.146954000003</c:v>
                </c:pt>
                <c:pt idx="784">
                  <c:v>41194.386178000001</c:v>
                </c:pt>
                <c:pt idx="785">
                  <c:v>41495.036088000001</c:v>
                </c:pt>
                <c:pt idx="786">
                  <c:v>41690.699632000003</c:v>
                </c:pt>
                <c:pt idx="787">
                  <c:v>41829.899161000001</c:v>
                </c:pt>
                <c:pt idx="788">
                  <c:v>42015.413400999998</c:v>
                </c:pt>
                <c:pt idx="789">
                  <c:v>42289.803865000002</c:v>
                </c:pt>
                <c:pt idx="790">
                  <c:v>42476.708528000003</c:v>
                </c:pt>
                <c:pt idx="791">
                  <c:v>42598.209395999998</c:v>
                </c:pt>
                <c:pt idx="792">
                  <c:v>42820.444180999999</c:v>
                </c:pt>
                <c:pt idx="793">
                  <c:v>43010.580985000001</c:v>
                </c:pt>
                <c:pt idx="794">
                  <c:v>43277.581645999999</c:v>
                </c:pt>
                <c:pt idx="795">
                  <c:v>43290.600538999999</c:v>
                </c:pt>
                <c:pt idx="796">
                  <c:v>43596.320485999997</c:v>
                </c:pt>
                <c:pt idx="797">
                  <c:v>43809.135829999999</c:v>
                </c:pt>
                <c:pt idx="798">
                  <c:v>44017.366435999997</c:v>
                </c:pt>
                <c:pt idx="799">
                  <c:v>44200.499235000003</c:v>
                </c:pt>
                <c:pt idx="800">
                  <c:v>44461.534973000002</c:v>
                </c:pt>
                <c:pt idx="801">
                  <c:v>44666.919482999998</c:v>
                </c:pt>
                <c:pt idx="802">
                  <c:v>44914.646795000001</c:v>
                </c:pt>
                <c:pt idx="803">
                  <c:v>45056.353041000002</c:v>
                </c:pt>
                <c:pt idx="804">
                  <c:v>45227.311585000003</c:v>
                </c:pt>
                <c:pt idx="805">
                  <c:v>45400.080190000001</c:v>
                </c:pt>
                <c:pt idx="806">
                  <c:v>45675.849072999998</c:v>
                </c:pt>
                <c:pt idx="807">
                  <c:v>45766.919117999998</c:v>
                </c:pt>
                <c:pt idx="808">
                  <c:v>46069.149325999999</c:v>
                </c:pt>
                <c:pt idx="809">
                  <c:v>46286.799783000002</c:v>
                </c:pt>
                <c:pt idx="810">
                  <c:v>46483.435626999999</c:v>
                </c:pt>
                <c:pt idx="811">
                  <c:v>46601.249582999997</c:v>
                </c:pt>
                <c:pt idx="812">
                  <c:v>46838.112525999997</c:v>
                </c:pt>
                <c:pt idx="813">
                  <c:v>47082.970996999997</c:v>
                </c:pt>
                <c:pt idx="814">
                  <c:v>47367.786117000003</c:v>
                </c:pt>
                <c:pt idx="815">
                  <c:v>47366.220912999997</c:v>
                </c:pt>
                <c:pt idx="816">
                  <c:v>47655.388208999997</c:v>
                </c:pt>
                <c:pt idx="817">
                  <c:v>47869.083855999997</c:v>
                </c:pt>
                <c:pt idx="818">
                  <c:v>48096.141984000002</c:v>
                </c:pt>
                <c:pt idx="819">
                  <c:v>48282.837239</c:v>
                </c:pt>
                <c:pt idx="820">
                  <c:v>48528.09506</c:v>
                </c:pt>
                <c:pt idx="821">
                  <c:v>48688.133239000003</c:v>
                </c:pt>
                <c:pt idx="822">
                  <c:v>48905.657936000003</c:v>
                </c:pt>
                <c:pt idx="823">
                  <c:v>49032.256527999998</c:v>
                </c:pt>
                <c:pt idx="824">
                  <c:v>49262.571117</c:v>
                </c:pt>
                <c:pt idx="825">
                  <c:v>49519.600578999998</c:v>
                </c:pt>
                <c:pt idx="826">
                  <c:v>49777.924686999999</c:v>
                </c:pt>
                <c:pt idx="827">
                  <c:v>49785.170679000003</c:v>
                </c:pt>
                <c:pt idx="828">
                  <c:v>50076.376665999996</c:v>
                </c:pt>
                <c:pt idx="829">
                  <c:v>50273.594635000001</c:v>
                </c:pt>
                <c:pt idx="830">
                  <c:v>50539.335455</c:v>
                </c:pt>
                <c:pt idx="831">
                  <c:v>50603.433145000003</c:v>
                </c:pt>
                <c:pt idx="832">
                  <c:v>50851.716701999998</c:v>
                </c:pt>
                <c:pt idx="833">
                  <c:v>51051.036835999999</c:v>
                </c:pt>
                <c:pt idx="834">
                  <c:v>51366.836909999998</c:v>
                </c:pt>
                <c:pt idx="835">
                  <c:v>51469.329908</c:v>
                </c:pt>
                <c:pt idx="836">
                  <c:v>51739.552216999997</c:v>
                </c:pt>
                <c:pt idx="837">
                  <c:v>51902.591562000001</c:v>
                </c:pt>
                <c:pt idx="838">
                  <c:v>52115.852694000001</c:v>
                </c:pt>
                <c:pt idx="839">
                  <c:v>52202.455961</c:v>
                </c:pt>
                <c:pt idx="840">
                  <c:v>52474.804120000001</c:v>
                </c:pt>
                <c:pt idx="841">
                  <c:v>52740.151580999998</c:v>
                </c:pt>
                <c:pt idx="842">
                  <c:v>52960.391342000003</c:v>
                </c:pt>
                <c:pt idx="843">
                  <c:v>53105.281115999998</c:v>
                </c:pt>
                <c:pt idx="844">
                  <c:v>53303.550974999998</c:v>
                </c:pt>
                <c:pt idx="845">
                  <c:v>53527.858140999997</c:v>
                </c:pt>
                <c:pt idx="846">
                  <c:v>53729.263614000003</c:v>
                </c:pt>
                <c:pt idx="847">
                  <c:v>53921.322199000002</c:v>
                </c:pt>
                <c:pt idx="848">
                  <c:v>54135.734779999999</c:v>
                </c:pt>
                <c:pt idx="849">
                  <c:v>54330.831577999998</c:v>
                </c:pt>
                <c:pt idx="850">
                  <c:v>54503.788950000002</c:v>
                </c:pt>
                <c:pt idx="851">
                  <c:v>54615.449396999997</c:v>
                </c:pt>
                <c:pt idx="852">
                  <c:v>54909.028971</c:v>
                </c:pt>
                <c:pt idx="853">
                  <c:v>55182.442280000003</c:v>
                </c:pt>
                <c:pt idx="854">
                  <c:v>55296.842593000001</c:v>
                </c:pt>
                <c:pt idx="855">
                  <c:v>55441.148949000002</c:v>
                </c:pt>
                <c:pt idx="856">
                  <c:v>55772.002145999999</c:v>
                </c:pt>
                <c:pt idx="857">
                  <c:v>55935.898053999998</c:v>
                </c:pt>
                <c:pt idx="858">
                  <c:v>56161.937134</c:v>
                </c:pt>
                <c:pt idx="859">
                  <c:v>56251.430219000002</c:v>
                </c:pt>
                <c:pt idx="860">
                  <c:v>56514.075631</c:v>
                </c:pt>
                <c:pt idx="861">
                  <c:v>56729.054308999999</c:v>
                </c:pt>
                <c:pt idx="862">
                  <c:v>56917.883838000002</c:v>
                </c:pt>
                <c:pt idx="863">
                  <c:v>57045.894375999997</c:v>
                </c:pt>
                <c:pt idx="864">
                  <c:v>57317.457438999998</c:v>
                </c:pt>
                <c:pt idx="865">
                  <c:v>57519.843816000001</c:v>
                </c:pt>
                <c:pt idx="866">
                  <c:v>57736.618291999999</c:v>
                </c:pt>
                <c:pt idx="867">
                  <c:v>57817.421734000003</c:v>
                </c:pt>
                <c:pt idx="868">
                  <c:v>58094.214518000001</c:v>
                </c:pt>
                <c:pt idx="869">
                  <c:v>58321.941812999998</c:v>
                </c:pt>
                <c:pt idx="870">
                  <c:v>58545.196479999999</c:v>
                </c:pt>
                <c:pt idx="871">
                  <c:v>58706.520311</c:v>
                </c:pt>
                <c:pt idx="872">
                  <c:v>58901.102144999997</c:v>
                </c:pt>
                <c:pt idx="873">
                  <c:v>59263.498174</c:v>
                </c:pt>
                <c:pt idx="874">
                  <c:v>59431.704336000003</c:v>
                </c:pt>
                <c:pt idx="875">
                  <c:v>59470.514805999999</c:v>
                </c:pt>
                <c:pt idx="876">
                  <c:v>59738.115427999997</c:v>
                </c:pt>
                <c:pt idx="877">
                  <c:v>59964.652638</c:v>
                </c:pt>
                <c:pt idx="878">
                  <c:v>60114.002155000002</c:v>
                </c:pt>
                <c:pt idx="879">
                  <c:v>60249.346240999999</c:v>
                </c:pt>
                <c:pt idx="880">
                  <c:v>60604.236271000002</c:v>
                </c:pt>
                <c:pt idx="881">
                  <c:v>60828.865254999997</c:v>
                </c:pt>
                <c:pt idx="882">
                  <c:v>60961.034706999999</c:v>
                </c:pt>
                <c:pt idx="883">
                  <c:v>61094.743602000002</c:v>
                </c:pt>
                <c:pt idx="884">
                  <c:v>61345.317866999998</c:v>
                </c:pt>
                <c:pt idx="885">
                  <c:v>61581.289414999999</c:v>
                </c:pt>
                <c:pt idx="886">
                  <c:v>61780.511546000002</c:v>
                </c:pt>
                <c:pt idx="887">
                  <c:v>61913.776231000003</c:v>
                </c:pt>
                <c:pt idx="888">
                  <c:v>62077.304999</c:v>
                </c:pt>
                <c:pt idx="889">
                  <c:v>62373.397674</c:v>
                </c:pt>
                <c:pt idx="890">
                  <c:v>62588.391130000004</c:v>
                </c:pt>
                <c:pt idx="891">
                  <c:v>62700.938595</c:v>
                </c:pt>
                <c:pt idx="892">
                  <c:v>62992.818665999999</c:v>
                </c:pt>
                <c:pt idx="893">
                  <c:v>63180.743861000003</c:v>
                </c:pt>
                <c:pt idx="894">
                  <c:v>63357.245209000001</c:v>
                </c:pt>
                <c:pt idx="895">
                  <c:v>63564.261402999997</c:v>
                </c:pt>
                <c:pt idx="896">
                  <c:v>63799.569979</c:v>
                </c:pt>
                <c:pt idx="897">
                  <c:v>64007.665092000003</c:v>
                </c:pt>
                <c:pt idx="898">
                  <c:v>64234.897079000002</c:v>
                </c:pt>
                <c:pt idx="899">
                  <c:v>64287.761768999997</c:v>
                </c:pt>
                <c:pt idx="900">
                  <c:v>64559.821150000003</c:v>
                </c:pt>
                <c:pt idx="901">
                  <c:v>64831.826217000002</c:v>
                </c:pt>
                <c:pt idx="902">
                  <c:v>65009.694952999998</c:v>
                </c:pt>
                <c:pt idx="903">
                  <c:v>65115.348834999997</c:v>
                </c:pt>
                <c:pt idx="904">
                  <c:v>65352.331300999998</c:v>
                </c:pt>
                <c:pt idx="905">
                  <c:v>65628.653974999994</c:v>
                </c:pt>
                <c:pt idx="906">
                  <c:v>65779.270092999999</c:v>
                </c:pt>
                <c:pt idx="907">
                  <c:v>65943.388307000001</c:v>
                </c:pt>
                <c:pt idx="908">
                  <c:v>66252.417744000006</c:v>
                </c:pt>
                <c:pt idx="909">
                  <c:v>66397.713239999997</c:v>
                </c:pt>
                <c:pt idx="910">
                  <c:v>66633.299098999996</c:v>
                </c:pt>
                <c:pt idx="911">
                  <c:v>66757.892676000003</c:v>
                </c:pt>
                <c:pt idx="912">
                  <c:v>67023.066875999997</c:v>
                </c:pt>
                <c:pt idx="913">
                  <c:v>67221.879463000005</c:v>
                </c:pt>
                <c:pt idx="914">
                  <c:v>67431.601634000006</c:v>
                </c:pt>
                <c:pt idx="915">
                  <c:v>67541.619892999995</c:v>
                </c:pt>
                <c:pt idx="916">
                  <c:v>67810.926957999996</c:v>
                </c:pt>
                <c:pt idx="917">
                  <c:v>67975.124771000003</c:v>
                </c:pt>
                <c:pt idx="918">
                  <c:v>68284.849552</c:v>
                </c:pt>
                <c:pt idx="919">
                  <c:v>68362.912964999996</c:v>
                </c:pt>
                <c:pt idx="920">
                  <c:v>68631.481079999998</c:v>
                </c:pt>
                <c:pt idx="921">
                  <c:v>68830.006427</c:v>
                </c:pt>
                <c:pt idx="922">
                  <c:v>69038.152182000005</c:v>
                </c:pt>
                <c:pt idx="923">
                  <c:v>69159.204587</c:v>
                </c:pt>
                <c:pt idx="924">
                  <c:v>69367.660422999994</c:v>
                </c:pt>
                <c:pt idx="925">
                  <c:v>69588.196190000002</c:v>
                </c:pt>
                <c:pt idx="926">
                  <c:v>69832.525391999996</c:v>
                </c:pt>
                <c:pt idx="927">
                  <c:v>70006.784513000006</c:v>
                </c:pt>
                <c:pt idx="928">
                  <c:v>70201.826644000001</c:v>
                </c:pt>
                <c:pt idx="929">
                  <c:v>70438.861330999993</c:v>
                </c:pt>
                <c:pt idx="930">
                  <c:v>70700.326822999996</c:v>
                </c:pt>
                <c:pt idx="931">
                  <c:v>70784.539967999997</c:v>
                </c:pt>
                <c:pt idx="932">
                  <c:v>71011.451075999998</c:v>
                </c:pt>
                <c:pt idx="933">
                  <c:v>71259.199743999998</c:v>
                </c:pt>
                <c:pt idx="934">
                  <c:v>71469.952374999993</c:v>
                </c:pt>
                <c:pt idx="935">
                  <c:v>71548.422391</c:v>
                </c:pt>
                <c:pt idx="936">
                  <c:v>71841.562791999997</c:v>
                </c:pt>
                <c:pt idx="937">
                  <c:v>72086.797921999998</c:v>
                </c:pt>
                <c:pt idx="938">
                  <c:v>72309.731459000002</c:v>
                </c:pt>
                <c:pt idx="939">
                  <c:v>72396.811105000001</c:v>
                </c:pt>
                <c:pt idx="940">
                  <c:v>72674.360927000002</c:v>
                </c:pt>
                <c:pt idx="941">
                  <c:v>72855.525997000004</c:v>
                </c:pt>
                <c:pt idx="942">
                  <c:v>73106.857294999994</c:v>
                </c:pt>
                <c:pt idx="943">
                  <c:v>73204.947085000007</c:v>
                </c:pt>
                <c:pt idx="944">
                  <c:v>73468.110681000006</c:v>
                </c:pt>
                <c:pt idx="945">
                  <c:v>73638.357642999996</c:v>
                </c:pt>
                <c:pt idx="946">
                  <c:v>73874.044460000005</c:v>
                </c:pt>
                <c:pt idx="947">
                  <c:v>74000.948099000001</c:v>
                </c:pt>
                <c:pt idx="948">
                  <c:v>74188.553576999999</c:v>
                </c:pt>
                <c:pt idx="949">
                  <c:v>74478.544370000003</c:v>
                </c:pt>
                <c:pt idx="950">
                  <c:v>74696.343802999996</c:v>
                </c:pt>
                <c:pt idx="951">
                  <c:v>74776.685752000005</c:v>
                </c:pt>
                <c:pt idx="952">
                  <c:v>75025.457351999998</c:v>
                </c:pt>
                <c:pt idx="953">
                  <c:v>75279.733894000005</c:v>
                </c:pt>
                <c:pt idx="954">
                  <c:v>75485.122396999999</c:v>
                </c:pt>
                <c:pt idx="955">
                  <c:v>75647.788597999999</c:v>
                </c:pt>
                <c:pt idx="956">
                  <c:v>75925.654980000007</c:v>
                </c:pt>
                <c:pt idx="957">
                  <c:v>76057.727280000006</c:v>
                </c:pt>
                <c:pt idx="958">
                  <c:v>76348.325291000001</c:v>
                </c:pt>
                <c:pt idx="959">
                  <c:v>76438.691657999996</c:v>
                </c:pt>
                <c:pt idx="960">
                  <c:v>76662.139609999998</c:v>
                </c:pt>
                <c:pt idx="961">
                  <c:v>76958.235241000002</c:v>
                </c:pt>
                <c:pt idx="962">
                  <c:v>77154.586456999998</c:v>
                </c:pt>
                <c:pt idx="963">
                  <c:v>77284.394937000005</c:v>
                </c:pt>
                <c:pt idx="964">
                  <c:v>77486.093355999998</c:v>
                </c:pt>
                <c:pt idx="965">
                  <c:v>77744.612330999997</c:v>
                </c:pt>
                <c:pt idx="966">
                  <c:v>77922.727064000006</c:v>
                </c:pt>
                <c:pt idx="967">
                  <c:v>78096.766149000003</c:v>
                </c:pt>
                <c:pt idx="968">
                  <c:v>78325.850758</c:v>
                </c:pt>
                <c:pt idx="969">
                  <c:v>78534.440749999994</c:v>
                </c:pt>
                <c:pt idx="970">
                  <c:v>78710.306159</c:v>
                </c:pt>
                <c:pt idx="971">
                  <c:v>78863.205547999998</c:v>
                </c:pt>
                <c:pt idx="972">
                  <c:v>79109.556228000001</c:v>
                </c:pt>
                <c:pt idx="973">
                  <c:v>79306.684315000006</c:v>
                </c:pt>
                <c:pt idx="974">
                  <c:v>79538.959946999996</c:v>
                </c:pt>
                <c:pt idx="975">
                  <c:v>79715.928451</c:v>
                </c:pt>
                <c:pt idx="976">
                  <c:v>79955.063431000002</c:v>
                </c:pt>
                <c:pt idx="977">
                  <c:v>80174.874318999995</c:v>
                </c:pt>
                <c:pt idx="978">
                  <c:v>80357.767256000006</c:v>
                </c:pt>
                <c:pt idx="979">
                  <c:v>80443.359876000002</c:v>
                </c:pt>
                <c:pt idx="980">
                  <c:v>80687.058938999995</c:v>
                </c:pt>
                <c:pt idx="981">
                  <c:v>80903.555766999998</c:v>
                </c:pt>
                <c:pt idx="982">
                  <c:v>81116.478168000001</c:v>
                </c:pt>
                <c:pt idx="983">
                  <c:v>81262.459195999996</c:v>
                </c:pt>
                <c:pt idx="984">
                  <c:v>81513.637405999994</c:v>
                </c:pt>
                <c:pt idx="985">
                  <c:v>81759.964802999995</c:v>
                </c:pt>
                <c:pt idx="986">
                  <c:v>81979.284597999998</c:v>
                </c:pt>
                <c:pt idx="987">
                  <c:v>82082.618512999994</c:v>
                </c:pt>
                <c:pt idx="988">
                  <c:v>82298.725103999997</c:v>
                </c:pt>
                <c:pt idx="989">
                  <c:v>82543.125388999993</c:v>
                </c:pt>
                <c:pt idx="990">
                  <c:v>82803.604028000002</c:v>
                </c:pt>
                <c:pt idx="991">
                  <c:v>82864.937999000002</c:v>
                </c:pt>
                <c:pt idx="992">
                  <c:v>83190.538188999999</c:v>
                </c:pt>
                <c:pt idx="993">
                  <c:v>83481.997604000004</c:v>
                </c:pt>
                <c:pt idx="994">
                  <c:v>83627.019727999999</c:v>
                </c:pt>
                <c:pt idx="995">
                  <c:v>83750.273119999998</c:v>
                </c:pt>
                <c:pt idx="996">
                  <c:v>83973.579125000004</c:v>
                </c:pt>
                <c:pt idx="997">
                  <c:v>84192.232904999997</c:v>
                </c:pt>
                <c:pt idx="998">
                  <c:v>84328.526182000001</c:v>
                </c:pt>
                <c:pt idx="999">
                  <c:v>84517.811142999999</c:v>
                </c:pt>
                <c:pt idx="1000">
                  <c:v>84807.913406000007</c:v>
                </c:pt>
                <c:pt idx="1001">
                  <c:v>84998.404204000006</c:v>
                </c:pt>
                <c:pt idx="1002">
                  <c:v>85190.485662000006</c:v>
                </c:pt>
                <c:pt idx="1003">
                  <c:v>85345.155729000006</c:v>
                </c:pt>
                <c:pt idx="1004">
                  <c:v>85591.526618000004</c:v>
                </c:pt>
                <c:pt idx="1005">
                  <c:v>85760.653284</c:v>
                </c:pt>
                <c:pt idx="1006">
                  <c:v>85992.628721999994</c:v>
                </c:pt>
                <c:pt idx="1007">
                  <c:v>86094.552448000002</c:v>
                </c:pt>
                <c:pt idx="1008">
                  <c:v>86367.543411999999</c:v>
                </c:pt>
                <c:pt idx="1009">
                  <c:v>86581.355116000006</c:v>
                </c:pt>
                <c:pt idx="1010">
                  <c:v>86816.223001999999</c:v>
                </c:pt>
                <c:pt idx="1011">
                  <c:v>86890.430122000005</c:v>
                </c:pt>
                <c:pt idx="1012">
                  <c:v>87163.416865000007</c:v>
                </c:pt>
                <c:pt idx="1013">
                  <c:v>87369.026295000003</c:v>
                </c:pt>
                <c:pt idx="1014">
                  <c:v>87560.413858</c:v>
                </c:pt>
                <c:pt idx="1015">
                  <c:v>87671.972101000007</c:v>
                </c:pt>
                <c:pt idx="1016">
                  <c:v>87956.612276</c:v>
                </c:pt>
                <c:pt idx="1017">
                  <c:v>88166.375776000001</c:v>
                </c:pt>
                <c:pt idx="1018">
                  <c:v>88335.720642</c:v>
                </c:pt>
                <c:pt idx="1019">
                  <c:v>88462.736430999998</c:v>
                </c:pt>
                <c:pt idx="1020">
                  <c:v>88734.816349000001</c:v>
                </c:pt>
                <c:pt idx="1021">
                  <c:v>89026.202592000001</c:v>
                </c:pt>
                <c:pt idx="1022">
                  <c:v>89152.661334999997</c:v>
                </c:pt>
                <c:pt idx="1023">
                  <c:v>89313.217894000001</c:v>
                </c:pt>
                <c:pt idx="1024">
                  <c:v>89566.781245999999</c:v>
                </c:pt>
                <c:pt idx="1025">
                  <c:v>89851.912033000001</c:v>
                </c:pt>
                <c:pt idx="1026">
                  <c:v>90023.121381000004</c:v>
                </c:pt>
                <c:pt idx="1027">
                  <c:v>90094.371228000004</c:v>
                </c:pt>
                <c:pt idx="1028">
                  <c:v>90412.878345999998</c:v>
                </c:pt>
                <c:pt idx="1029">
                  <c:v>90701.875518999994</c:v>
                </c:pt>
                <c:pt idx="1030">
                  <c:v>90824.528210000004</c:v>
                </c:pt>
                <c:pt idx="1031">
                  <c:v>90893.618837000002</c:v>
                </c:pt>
                <c:pt idx="1032">
                  <c:v>91174.084161000006</c:v>
                </c:pt>
                <c:pt idx="1033">
                  <c:v>91448.222007999997</c:v>
                </c:pt>
                <c:pt idx="1034">
                  <c:v>91629.858988000007</c:v>
                </c:pt>
                <c:pt idx="1035">
                  <c:v>91771.321129999997</c:v>
                </c:pt>
                <c:pt idx="1036">
                  <c:v>92007.324980999998</c:v>
                </c:pt>
                <c:pt idx="1037">
                  <c:v>92215.188055999999</c:v>
                </c:pt>
                <c:pt idx="1038">
                  <c:v>92435.039499000006</c:v>
                </c:pt>
                <c:pt idx="1039">
                  <c:v>92510.295205999995</c:v>
                </c:pt>
                <c:pt idx="1040">
                  <c:v>92793.438022999995</c:v>
                </c:pt>
                <c:pt idx="1041">
                  <c:v>93011.161401999998</c:v>
                </c:pt>
                <c:pt idx="1042">
                  <c:v>93163.533861000004</c:v>
                </c:pt>
                <c:pt idx="1043">
                  <c:v>93388.920108999999</c:v>
                </c:pt>
                <c:pt idx="1044">
                  <c:v>93608.362066999995</c:v>
                </c:pt>
                <c:pt idx="1045">
                  <c:v>93821.456055000002</c:v>
                </c:pt>
                <c:pt idx="1046">
                  <c:v>93960.593945999994</c:v>
                </c:pt>
                <c:pt idx="1047">
                  <c:v>94120.552914</c:v>
                </c:pt>
                <c:pt idx="1048">
                  <c:v>94378.292096999998</c:v>
                </c:pt>
                <c:pt idx="1049">
                  <c:v>94610.487789999999</c:v>
                </c:pt>
                <c:pt idx="1050">
                  <c:v>94807.989279999994</c:v>
                </c:pt>
                <c:pt idx="1051">
                  <c:v>94929.810694</c:v>
                </c:pt>
                <c:pt idx="1052">
                  <c:v>95164.289009</c:v>
                </c:pt>
                <c:pt idx="1053">
                  <c:v>95414.214252999998</c:v>
                </c:pt>
                <c:pt idx="1054">
                  <c:v>95612.021578</c:v>
                </c:pt>
                <c:pt idx="1055">
                  <c:v>95742.020866999999</c:v>
                </c:pt>
                <c:pt idx="1056">
                  <c:v>95971.339858000007</c:v>
                </c:pt>
                <c:pt idx="1057">
                  <c:v>96242.734268</c:v>
                </c:pt>
                <c:pt idx="1058">
                  <c:v>96482.356486999997</c:v>
                </c:pt>
                <c:pt idx="1059">
                  <c:v>96595.528105999998</c:v>
                </c:pt>
                <c:pt idx="1060">
                  <c:v>96786.010087000002</c:v>
                </c:pt>
                <c:pt idx="1061">
                  <c:v>96976.823883000005</c:v>
                </c:pt>
                <c:pt idx="1062">
                  <c:v>97226.929789999995</c:v>
                </c:pt>
                <c:pt idx="1063">
                  <c:v>97325.635467999993</c:v>
                </c:pt>
                <c:pt idx="1064">
                  <c:v>97559.352132999993</c:v>
                </c:pt>
                <c:pt idx="1065">
                  <c:v>97817.823036999995</c:v>
                </c:pt>
                <c:pt idx="1066">
                  <c:v>98018.528894999996</c:v>
                </c:pt>
                <c:pt idx="1067">
                  <c:v>98126.998172000007</c:v>
                </c:pt>
                <c:pt idx="1068">
                  <c:v>98375.380032000001</c:v>
                </c:pt>
                <c:pt idx="1069">
                  <c:v>98594.755814999997</c:v>
                </c:pt>
                <c:pt idx="1070">
                  <c:v>98816.304896000001</c:v>
                </c:pt>
                <c:pt idx="1071">
                  <c:v>98972.894782000003</c:v>
                </c:pt>
                <c:pt idx="1072">
                  <c:v>99259.861581000005</c:v>
                </c:pt>
                <c:pt idx="1073">
                  <c:v>99437.593825999997</c:v>
                </c:pt>
                <c:pt idx="1074">
                  <c:v>99600.227413999994</c:v>
                </c:pt>
                <c:pt idx="1075">
                  <c:v>99747.348408999998</c:v>
                </c:pt>
                <c:pt idx="1076">
                  <c:v>100040.887688</c:v>
                </c:pt>
                <c:pt idx="1077">
                  <c:v>100293.896371</c:v>
                </c:pt>
                <c:pt idx="1078">
                  <c:v>100493.65278600001</c:v>
                </c:pt>
                <c:pt idx="1079">
                  <c:v>100583.02381300001</c:v>
                </c:pt>
                <c:pt idx="1080">
                  <c:v>100855.84504099999</c:v>
                </c:pt>
                <c:pt idx="1081">
                  <c:v>101112.967363</c:v>
                </c:pt>
                <c:pt idx="1082">
                  <c:v>101305.619875</c:v>
                </c:pt>
                <c:pt idx="1083">
                  <c:v>101338.76151900001</c:v>
                </c:pt>
                <c:pt idx="1084">
                  <c:v>101636.093318</c:v>
                </c:pt>
                <c:pt idx="1085">
                  <c:v>101838.144186</c:v>
                </c:pt>
                <c:pt idx="1086">
                  <c:v>102003.226286</c:v>
                </c:pt>
                <c:pt idx="1087">
                  <c:v>102231.29517100001</c:v>
                </c:pt>
                <c:pt idx="1088">
                  <c:v>102464.50825300001</c:v>
                </c:pt>
                <c:pt idx="1089">
                  <c:v>102719.472482</c:v>
                </c:pt>
                <c:pt idx="1090">
                  <c:v>102846.707825</c:v>
                </c:pt>
                <c:pt idx="1091">
                  <c:v>103021.44701800001</c:v>
                </c:pt>
                <c:pt idx="1092">
                  <c:v>103235.92661900001</c:v>
                </c:pt>
                <c:pt idx="1093">
                  <c:v>103489.969967</c:v>
                </c:pt>
                <c:pt idx="1094">
                  <c:v>103627.96973300001</c:v>
                </c:pt>
                <c:pt idx="1095">
                  <c:v>103732.223484</c:v>
                </c:pt>
                <c:pt idx="1096">
                  <c:v>104065.474843</c:v>
                </c:pt>
                <c:pt idx="1097">
                  <c:v>104313.482684</c:v>
                </c:pt>
                <c:pt idx="1098">
                  <c:v>104470.83116099999</c:v>
                </c:pt>
                <c:pt idx="1099">
                  <c:v>104604.45342000001</c:v>
                </c:pt>
                <c:pt idx="1100">
                  <c:v>104882.434201</c:v>
                </c:pt>
                <c:pt idx="1101">
                  <c:v>105092.37198900001</c:v>
                </c:pt>
                <c:pt idx="1102">
                  <c:v>105191.865779</c:v>
                </c:pt>
                <c:pt idx="1103">
                  <c:v>105323.01419099999</c:v>
                </c:pt>
                <c:pt idx="1104">
                  <c:v>105614.769978</c:v>
                </c:pt>
                <c:pt idx="1105">
                  <c:v>105866.731634</c:v>
                </c:pt>
                <c:pt idx="1106">
                  <c:v>106018.907555</c:v>
                </c:pt>
                <c:pt idx="1107">
                  <c:v>106205.855727</c:v>
                </c:pt>
                <c:pt idx="1108">
                  <c:v>106488.59203099999</c:v>
                </c:pt>
                <c:pt idx="1109">
                  <c:v>106690.686642</c:v>
                </c:pt>
                <c:pt idx="1110">
                  <c:v>106902.035496</c:v>
                </c:pt>
                <c:pt idx="1111">
                  <c:v>106979.421929</c:v>
                </c:pt>
                <c:pt idx="1112">
                  <c:v>107260.05511099999</c:v>
                </c:pt>
                <c:pt idx="1113">
                  <c:v>107469.802681</c:v>
                </c:pt>
                <c:pt idx="1114">
                  <c:v>107608.56065499999</c:v>
                </c:pt>
                <c:pt idx="1115">
                  <c:v>107823.697541</c:v>
                </c:pt>
                <c:pt idx="1116">
                  <c:v>108062.270387</c:v>
                </c:pt>
                <c:pt idx="1117">
                  <c:v>108317.581449</c:v>
                </c:pt>
                <c:pt idx="1118">
                  <c:v>108451.909596</c:v>
                </c:pt>
                <c:pt idx="1119">
                  <c:v>108629.60288000001</c:v>
                </c:pt>
                <c:pt idx="1120">
                  <c:v>108882.241991</c:v>
                </c:pt>
                <c:pt idx="1121">
                  <c:v>109111.684012</c:v>
                </c:pt>
                <c:pt idx="1122">
                  <c:v>109232.253849</c:v>
                </c:pt>
                <c:pt idx="1123">
                  <c:v>109378.32397300001</c:v>
                </c:pt>
                <c:pt idx="1124">
                  <c:v>109648.05022600001</c:v>
                </c:pt>
                <c:pt idx="1125">
                  <c:v>109917.08779000001</c:v>
                </c:pt>
                <c:pt idx="1126">
                  <c:v>110068.54859000001</c:v>
                </c:pt>
                <c:pt idx="1127">
                  <c:v>110216.277496</c:v>
                </c:pt>
                <c:pt idx="1128">
                  <c:v>110460.80624400001</c:v>
                </c:pt>
                <c:pt idx="1129">
                  <c:v>110704.008145</c:v>
                </c:pt>
                <c:pt idx="1130">
                  <c:v>110870.24759299999</c:v>
                </c:pt>
                <c:pt idx="1131">
                  <c:v>110963.847047</c:v>
                </c:pt>
                <c:pt idx="1132">
                  <c:v>111272.226516</c:v>
                </c:pt>
                <c:pt idx="1133">
                  <c:v>111546.909397</c:v>
                </c:pt>
                <c:pt idx="1134">
                  <c:v>111681.53982799999</c:v>
                </c:pt>
                <c:pt idx="1135">
                  <c:v>111788.491027</c:v>
                </c:pt>
                <c:pt idx="1136">
                  <c:v>112095.015453</c:v>
                </c:pt>
                <c:pt idx="1137">
                  <c:v>112289.528893</c:v>
                </c:pt>
                <c:pt idx="1138">
                  <c:v>112506.94422799999</c:v>
                </c:pt>
                <c:pt idx="1139">
                  <c:v>112634.276933</c:v>
                </c:pt>
                <c:pt idx="1140">
                  <c:v>112853.595512</c:v>
                </c:pt>
                <c:pt idx="1141">
                  <c:v>113060.723822</c:v>
                </c:pt>
                <c:pt idx="1142">
                  <c:v>113258.435214</c:v>
                </c:pt>
                <c:pt idx="1143">
                  <c:v>113421.21791199999</c:v>
                </c:pt>
                <c:pt idx="1144">
                  <c:v>113637.075243</c:v>
                </c:pt>
                <c:pt idx="1145">
                  <c:v>113911.359163</c:v>
                </c:pt>
                <c:pt idx="1146">
                  <c:v>114065.67609199999</c:v>
                </c:pt>
                <c:pt idx="1147">
                  <c:v>114207.519399</c:v>
                </c:pt>
                <c:pt idx="1148">
                  <c:v>114437.170037</c:v>
                </c:pt>
                <c:pt idx="1149">
                  <c:v>114702.073116</c:v>
                </c:pt>
                <c:pt idx="1150">
                  <c:v>114869.83182599999</c:v>
                </c:pt>
                <c:pt idx="1151">
                  <c:v>114999.938335</c:v>
                </c:pt>
                <c:pt idx="1152">
                  <c:v>115310.369831</c:v>
                </c:pt>
                <c:pt idx="1153">
                  <c:v>115548.87781999999</c:v>
                </c:pt>
                <c:pt idx="1154">
                  <c:v>115685.62454</c:v>
                </c:pt>
                <c:pt idx="1155">
                  <c:v>115856.627439</c:v>
                </c:pt>
                <c:pt idx="1156">
                  <c:v>116071.23039700001</c:v>
                </c:pt>
                <c:pt idx="1157">
                  <c:v>116329.290052</c:v>
                </c:pt>
                <c:pt idx="1158">
                  <c:v>116506.666704</c:v>
                </c:pt>
                <c:pt idx="1159">
                  <c:v>116630.90785</c:v>
                </c:pt>
                <c:pt idx="1160">
                  <c:v>116875.597218</c:v>
                </c:pt>
                <c:pt idx="1161">
                  <c:v>117090.64877</c:v>
                </c:pt>
                <c:pt idx="1162">
                  <c:v>117278.37424799999</c:v>
                </c:pt>
                <c:pt idx="1163">
                  <c:v>117440.79238899999</c:v>
                </c:pt>
                <c:pt idx="1164">
                  <c:v>117651.001881</c:v>
                </c:pt>
                <c:pt idx="1165">
                  <c:v>117898.81316000001</c:v>
                </c:pt>
                <c:pt idx="1166">
                  <c:v>118109.017697</c:v>
                </c:pt>
                <c:pt idx="1167">
                  <c:v>118245.970986</c:v>
                </c:pt>
                <c:pt idx="1168">
                  <c:v>118474.361204</c:v>
                </c:pt>
                <c:pt idx="1169">
                  <c:v>118698.58078800001</c:v>
                </c:pt>
                <c:pt idx="1170">
                  <c:v>118861.77770399999</c:v>
                </c:pt>
                <c:pt idx="1171">
                  <c:v>119034.654736</c:v>
                </c:pt>
                <c:pt idx="1172">
                  <c:v>119281.90267700001</c:v>
                </c:pt>
                <c:pt idx="1173">
                  <c:v>119508.682971</c:v>
                </c:pt>
                <c:pt idx="1174">
                  <c:v>119707.676657</c:v>
                </c:pt>
                <c:pt idx="1175">
                  <c:v>119813.285408</c:v>
                </c:pt>
                <c:pt idx="1176">
                  <c:v>120160.471441</c:v>
                </c:pt>
                <c:pt idx="1177">
                  <c:v>120321.647354</c:v>
                </c:pt>
                <c:pt idx="1178">
                  <c:v>120494.002217</c:v>
                </c:pt>
                <c:pt idx="1179">
                  <c:v>120639.054034</c:v>
                </c:pt>
                <c:pt idx="1180">
                  <c:v>120836.882921</c:v>
                </c:pt>
                <c:pt idx="1181">
                  <c:v>121149.393111</c:v>
                </c:pt>
                <c:pt idx="1182">
                  <c:v>121291.234501</c:v>
                </c:pt>
                <c:pt idx="1183">
                  <c:v>121434.59585</c:v>
                </c:pt>
                <c:pt idx="1184">
                  <c:v>121683.85084899999</c:v>
                </c:pt>
                <c:pt idx="1185">
                  <c:v>121936.57018900001</c:v>
                </c:pt>
                <c:pt idx="1186">
                  <c:v>122132.50374099999</c:v>
                </c:pt>
                <c:pt idx="1187">
                  <c:v>122285.109754</c:v>
                </c:pt>
                <c:pt idx="1188">
                  <c:v>122573.05727</c:v>
                </c:pt>
                <c:pt idx="1189">
                  <c:v>122746.575882</c:v>
                </c:pt>
                <c:pt idx="1190">
                  <c:v>122856.494198</c:v>
                </c:pt>
                <c:pt idx="1191">
                  <c:v>123028.05025099999</c:v>
                </c:pt>
                <c:pt idx="1192">
                  <c:v>123272.27935500001</c:v>
                </c:pt>
                <c:pt idx="1193">
                  <c:v>123558.474292</c:v>
                </c:pt>
                <c:pt idx="1194">
                  <c:v>123761.00005</c:v>
                </c:pt>
                <c:pt idx="1195">
                  <c:v>123985.364707</c:v>
                </c:pt>
                <c:pt idx="1196">
                  <c:v>124120.10406300001</c:v>
                </c:pt>
                <c:pt idx="1197">
                  <c:v>124375.86668200001</c:v>
                </c:pt>
                <c:pt idx="1198">
                  <c:v>124413.87029599999</c:v>
                </c:pt>
                <c:pt idx="1199">
                  <c:v>124662.034934</c:v>
                </c:pt>
                <c:pt idx="1200">
                  <c:v>124940.020523</c:v>
                </c:pt>
                <c:pt idx="1201">
                  <c:v>125159.011811</c:v>
                </c:pt>
                <c:pt idx="1202">
                  <c:v>125281.80443</c:v>
                </c:pt>
                <c:pt idx="1203">
                  <c:v>125443.637047</c:v>
                </c:pt>
                <c:pt idx="1204">
                  <c:v>125745.39242600001</c:v>
                </c:pt>
                <c:pt idx="1205">
                  <c:v>125985.934607</c:v>
                </c:pt>
                <c:pt idx="1206">
                  <c:v>126145.430076</c:v>
                </c:pt>
                <c:pt idx="1207">
                  <c:v>126232.524766</c:v>
                </c:pt>
                <c:pt idx="1208">
                  <c:v>126512.232483</c:v>
                </c:pt>
                <c:pt idx="1209">
                  <c:v>126774.562957</c:v>
                </c:pt>
                <c:pt idx="1210">
                  <c:v>126910.776897</c:v>
                </c:pt>
                <c:pt idx="1211">
                  <c:v>127084.065808</c:v>
                </c:pt>
                <c:pt idx="1212">
                  <c:v>127350.66162</c:v>
                </c:pt>
                <c:pt idx="1213">
                  <c:v>127546.85924400001</c:v>
                </c:pt>
                <c:pt idx="1214">
                  <c:v>127673.257994</c:v>
                </c:pt>
                <c:pt idx="1215">
                  <c:v>127847.753205</c:v>
                </c:pt>
                <c:pt idx="1216">
                  <c:v>128080.749945</c:v>
                </c:pt>
                <c:pt idx="1217">
                  <c:v>128303.995727</c:v>
                </c:pt>
                <c:pt idx="1218">
                  <c:v>128589.505383</c:v>
                </c:pt>
                <c:pt idx="1219">
                  <c:v>128712.026381</c:v>
                </c:pt>
                <c:pt idx="1220">
                  <c:v>128936.74523099999</c:v>
                </c:pt>
                <c:pt idx="1221">
                  <c:v>129142.01942</c:v>
                </c:pt>
                <c:pt idx="1222">
                  <c:v>129341.717129</c:v>
                </c:pt>
                <c:pt idx="1223">
                  <c:v>129500.533677</c:v>
                </c:pt>
                <c:pt idx="1224">
                  <c:v>129758.308043</c:v>
                </c:pt>
                <c:pt idx="1225">
                  <c:v>130003.217942</c:v>
                </c:pt>
                <c:pt idx="1226">
                  <c:v>130154.158744</c:v>
                </c:pt>
                <c:pt idx="1227">
                  <c:v>130267.739785</c:v>
                </c:pt>
                <c:pt idx="1228">
                  <c:v>130561.61363399999</c:v>
                </c:pt>
                <c:pt idx="1229">
                  <c:v>130831.403985</c:v>
                </c:pt>
                <c:pt idx="1230">
                  <c:v>130902.585838</c:v>
                </c:pt>
                <c:pt idx="1231">
                  <c:v>131065.635429</c:v>
                </c:pt>
                <c:pt idx="1232">
                  <c:v>131336.58089400001</c:v>
                </c:pt>
                <c:pt idx="1233">
                  <c:v>131652.01634100001</c:v>
                </c:pt>
                <c:pt idx="1234">
                  <c:v>131728.91349599999</c:v>
                </c:pt>
                <c:pt idx="1235">
                  <c:v>131888.84289100001</c:v>
                </c:pt>
                <c:pt idx="1236">
                  <c:v>132207.09056400001</c:v>
                </c:pt>
                <c:pt idx="1237">
                  <c:v>132429.332046</c:v>
                </c:pt>
                <c:pt idx="1238">
                  <c:v>132496.79456499999</c:v>
                </c:pt>
                <c:pt idx="1239">
                  <c:v>132639.12258600001</c:v>
                </c:pt>
                <c:pt idx="1240">
                  <c:v>132948.838705</c:v>
                </c:pt>
                <c:pt idx="1241">
                  <c:v>133154.79100999999</c:v>
                </c:pt>
                <c:pt idx="1242">
                  <c:v>133354.06946900001</c:v>
                </c:pt>
                <c:pt idx="1243">
                  <c:v>133515.19317700001</c:v>
                </c:pt>
                <c:pt idx="1244">
                  <c:v>133781.61488000001</c:v>
                </c:pt>
                <c:pt idx="1245">
                  <c:v>133948.26448799999</c:v>
                </c:pt>
                <c:pt idx="1246">
                  <c:v>134128.53452300001</c:v>
                </c:pt>
                <c:pt idx="1247">
                  <c:v>134284.592477</c:v>
                </c:pt>
                <c:pt idx="1248">
                  <c:v>134491.08184699999</c:v>
                </c:pt>
                <c:pt idx="1249">
                  <c:v>134780.479081</c:v>
                </c:pt>
                <c:pt idx="1250">
                  <c:v>134962.16949299999</c:v>
                </c:pt>
                <c:pt idx="1251">
                  <c:v>135137.38870000001</c:v>
                </c:pt>
                <c:pt idx="1252">
                  <c:v>135385.427933</c:v>
                </c:pt>
                <c:pt idx="1253">
                  <c:v>135584.932982</c:v>
                </c:pt>
                <c:pt idx="1254">
                  <c:v>135680.74067599999</c:v>
                </c:pt>
                <c:pt idx="1255">
                  <c:v>135869.57652900001</c:v>
                </c:pt>
                <c:pt idx="1256">
                  <c:v>136167.39958</c:v>
                </c:pt>
                <c:pt idx="1257">
                  <c:v>136391.123506</c:v>
                </c:pt>
                <c:pt idx="1258">
                  <c:v>136538.31362999999</c:v>
                </c:pt>
                <c:pt idx="1259">
                  <c:v>136703.31328</c:v>
                </c:pt>
                <c:pt idx="1260">
                  <c:v>136974.22223700001</c:v>
                </c:pt>
                <c:pt idx="1261">
                  <c:v>137235.790924</c:v>
                </c:pt>
                <c:pt idx="1262">
                  <c:v>137399.82438400001</c:v>
                </c:pt>
                <c:pt idx="1263">
                  <c:v>137489.24464300001</c:v>
                </c:pt>
                <c:pt idx="1264">
                  <c:v>137765.22472200001</c:v>
                </c:pt>
                <c:pt idx="1265">
                  <c:v>137984.557974</c:v>
                </c:pt>
                <c:pt idx="1266">
                  <c:v>138147.96827000001</c:v>
                </c:pt>
                <c:pt idx="1267">
                  <c:v>138297.318016</c:v>
                </c:pt>
                <c:pt idx="1268">
                  <c:v>138592.51845</c:v>
                </c:pt>
                <c:pt idx="1269">
                  <c:v>138796.22237800001</c:v>
                </c:pt>
                <c:pt idx="1270">
                  <c:v>138937.95557799999</c:v>
                </c:pt>
                <c:pt idx="1271">
                  <c:v>139105.06365500001</c:v>
                </c:pt>
                <c:pt idx="1272">
                  <c:v>139374.65476999999</c:v>
                </c:pt>
                <c:pt idx="1273">
                  <c:v>139615.41545299999</c:v>
                </c:pt>
                <c:pt idx="1274">
                  <c:v>139730.21515500001</c:v>
                </c:pt>
                <c:pt idx="1275">
                  <c:v>139941.091266</c:v>
                </c:pt>
                <c:pt idx="1276">
                  <c:v>140134.944988</c:v>
                </c:pt>
                <c:pt idx="1277">
                  <c:v>140345.175193</c:v>
                </c:pt>
                <c:pt idx="1278">
                  <c:v>140489.034032</c:v>
                </c:pt>
                <c:pt idx="1279">
                  <c:v>140699.57553500001</c:v>
                </c:pt>
                <c:pt idx="1280">
                  <c:v>140944.21103599999</c:v>
                </c:pt>
                <c:pt idx="1281">
                  <c:v>141226.17538199999</c:v>
                </c:pt>
                <c:pt idx="1282">
                  <c:v>141344.270987</c:v>
                </c:pt>
                <c:pt idx="1283">
                  <c:v>141537.911983</c:v>
                </c:pt>
                <c:pt idx="1284">
                  <c:v>141772.11739599999</c:v>
                </c:pt>
                <c:pt idx="1285">
                  <c:v>141998.69994799999</c:v>
                </c:pt>
                <c:pt idx="1286">
                  <c:v>142095.124679</c:v>
                </c:pt>
                <c:pt idx="1287">
                  <c:v>142278.06560599999</c:v>
                </c:pt>
                <c:pt idx="1288">
                  <c:v>142572.378004</c:v>
                </c:pt>
                <c:pt idx="1289">
                  <c:v>142787.78621799999</c:v>
                </c:pt>
                <c:pt idx="1290">
                  <c:v>142908.167675</c:v>
                </c:pt>
                <c:pt idx="1291">
                  <c:v>143113.01767</c:v>
                </c:pt>
                <c:pt idx="1292">
                  <c:v>143428.60977800001</c:v>
                </c:pt>
                <c:pt idx="1293">
                  <c:v>143626.06533499999</c:v>
                </c:pt>
                <c:pt idx="1294">
                  <c:v>143766.84477299999</c:v>
                </c:pt>
                <c:pt idx="1295">
                  <c:v>143923.88346899999</c:v>
                </c:pt>
                <c:pt idx="1296">
                  <c:v>144172.73233900001</c:v>
                </c:pt>
                <c:pt idx="1297">
                  <c:v>144395.83938600001</c:v>
                </c:pt>
                <c:pt idx="1298">
                  <c:v>144532.540931</c:v>
                </c:pt>
                <c:pt idx="1299">
                  <c:v>144746.28279200001</c:v>
                </c:pt>
                <c:pt idx="1300">
                  <c:v>144998.815225</c:v>
                </c:pt>
                <c:pt idx="1301">
                  <c:v>145264.687252</c:v>
                </c:pt>
                <c:pt idx="1302">
                  <c:v>145393.71348400001</c:v>
                </c:pt>
                <c:pt idx="1303">
                  <c:v>145562.54899800001</c:v>
                </c:pt>
                <c:pt idx="1304">
                  <c:v>145794.61946300001</c:v>
                </c:pt>
                <c:pt idx="1305">
                  <c:v>146027.827716</c:v>
                </c:pt>
                <c:pt idx="1306">
                  <c:v>146127.45334800001</c:v>
                </c:pt>
                <c:pt idx="1307">
                  <c:v>146305.30874499999</c:v>
                </c:pt>
                <c:pt idx="1308">
                  <c:v>146576.21006799999</c:v>
                </c:pt>
                <c:pt idx="1309">
                  <c:v>146813.315111</c:v>
                </c:pt>
                <c:pt idx="1310">
                  <c:v>146964.17039399999</c:v>
                </c:pt>
                <c:pt idx="1311">
                  <c:v>147145.036987</c:v>
                </c:pt>
                <c:pt idx="1312">
                  <c:v>147366.99913099999</c:v>
                </c:pt>
                <c:pt idx="1313">
                  <c:v>147609.30779200001</c:v>
                </c:pt>
                <c:pt idx="1314">
                  <c:v>147786.33147400001</c:v>
                </c:pt>
                <c:pt idx="1315">
                  <c:v>147972.05591699999</c:v>
                </c:pt>
                <c:pt idx="1316">
                  <c:v>148182.831894</c:v>
                </c:pt>
                <c:pt idx="1317">
                  <c:v>148449.67384100001</c:v>
                </c:pt>
                <c:pt idx="1318">
                  <c:v>148512.6012</c:v>
                </c:pt>
                <c:pt idx="1319">
                  <c:v>148731.11876899999</c:v>
                </c:pt>
                <c:pt idx="1320">
                  <c:v>149013.481309</c:v>
                </c:pt>
                <c:pt idx="1321">
                  <c:v>149220.68317</c:v>
                </c:pt>
                <c:pt idx="1322">
                  <c:v>149358.46487600001</c:v>
                </c:pt>
                <c:pt idx="1323">
                  <c:v>149495.208476</c:v>
                </c:pt>
                <c:pt idx="1324">
                  <c:v>149822.327525</c:v>
                </c:pt>
                <c:pt idx="1325">
                  <c:v>150061.87051099999</c:v>
                </c:pt>
                <c:pt idx="1326">
                  <c:v>150124.09315299999</c:v>
                </c:pt>
                <c:pt idx="1327">
                  <c:v>150325.976524</c:v>
                </c:pt>
                <c:pt idx="1328">
                  <c:v>150588.16049499999</c:v>
                </c:pt>
                <c:pt idx="1329">
                  <c:v>150818.54082299999</c:v>
                </c:pt>
                <c:pt idx="1330">
                  <c:v>150958.41172400001</c:v>
                </c:pt>
                <c:pt idx="1331">
                  <c:v>151101.046374</c:v>
                </c:pt>
                <c:pt idx="1332">
                  <c:v>151391.66131699999</c:v>
                </c:pt>
                <c:pt idx="1333">
                  <c:v>151599.493743</c:v>
                </c:pt>
                <c:pt idx="1334">
                  <c:v>151752.23459000001</c:v>
                </c:pt>
                <c:pt idx="1335">
                  <c:v>151921.72041800001</c:v>
                </c:pt>
                <c:pt idx="1336">
                  <c:v>152260.524794</c:v>
                </c:pt>
                <c:pt idx="1337">
                  <c:v>152464.518045</c:v>
                </c:pt>
                <c:pt idx="1338">
                  <c:v>152644.35653700001</c:v>
                </c:pt>
                <c:pt idx="1339">
                  <c:v>152806.22560999999</c:v>
                </c:pt>
                <c:pt idx="1340">
                  <c:v>153021.921008</c:v>
                </c:pt>
                <c:pt idx="1341">
                  <c:v>153194.49322900001</c:v>
                </c:pt>
                <c:pt idx="1342">
                  <c:v>153384.17645500001</c:v>
                </c:pt>
                <c:pt idx="1343">
                  <c:v>153592.00625000001</c:v>
                </c:pt>
                <c:pt idx="1344">
                  <c:v>153771.70320600001</c:v>
                </c:pt>
                <c:pt idx="1345">
                  <c:v>153997.193115</c:v>
                </c:pt>
                <c:pt idx="1346">
                  <c:v>154231.88195899999</c:v>
                </c:pt>
                <c:pt idx="1347">
                  <c:v>154379.90317500001</c:v>
                </c:pt>
                <c:pt idx="1348">
                  <c:v>154584.24575199999</c:v>
                </c:pt>
                <c:pt idx="1349">
                  <c:v>154851.822927</c:v>
                </c:pt>
                <c:pt idx="1350">
                  <c:v>155007.235166</c:v>
                </c:pt>
                <c:pt idx="1351">
                  <c:v>155201.50371300001</c:v>
                </c:pt>
                <c:pt idx="1352">
                  <c:v>155355.83605499999</c:v>
                </c:pt>
                <c:pt idx="1353">
                  <c:v>155601.25402699999</c:v>
                </c:pt>
                <c:pt idx="1354">
                  <c:v>155762.537369</c:v>
                </c:pt>
                <c:pt idx="1355">
                  <c:v>155839.204512</c:v>
                </c:pt>
                <c:pt idx="1356">
                  <c:v>156196.90049100001</c:v>
                </c:pt>
                <c:pt idx="1357">
                  <c:v>156364.344965</c:v>
                </c:pt>
                <c:pt idx="1358">
                  <c:v>156487.538294</c:v>
                </c:pt>
                <c:pt idx="1359">
                  <c:v>156759.077472</c:v>
                </c:pt>
                <c:pt idx="1360">
                  <c:v>157001.073064</c:v>
                </c:pt>
                <c:pt idx="1361">
                  <c:v>157231.09891299999</c:v>
                </c:pt>
                <c:pt idx="1362">
                  <c:v>157339.91253</c:v>
                </c:pt>
                <c:pt idx="1363">
                  <c:v>157542.62049900001</c:v>
                </c:pt>
                <c:pt idx="1364">
                  <c:v>157850.686957</c:v>
                </c:pt>
                <c:pt idx="1365">
                  <c:v>158005.86502100001</c:v>
                </c:pt>
                <c:pt idx="1366">
                  <c:v>158146.123398</c:v>
                </c:pt>
                <c:pt idx="1367">
                  <c:v>158421.74538899999</c:v>
                </c:pt>
                <c:pt idx="1368">
                  <c:v>158694.41795999999</c:v>
                </c:pt>
                <c:pt idx="1369">
                  <c:v>158908.48569100001</c:v>
                </c:pt>
                <c:pt idx="1370">
                  <c:v>158994.583621</c:v>
                </c:pt>
                <c:pt idx="1371">
                  <c:v>159207.07605</c:v>
                </c:pt>
                <c:pt idx="1372">
                  <c:v>159415.14488199999</c:v>
                </c:pt>
                <c:pt idx="1373">
                  <c:v>159654.208939</c:v>
                </c:pt>
                <c:pt idx="1374">
                  <c:v>159788.50961199999</c:v>
                </c:pt>
                <c:pt idx="1375">
                  <c:v>159956.06463800001</c:v>
                </c:pt>
                <c:pt idx="1376">
                  <c:v>160217.32042800001</c:v>
                </c:pt>
                <c:pt idx="1377">
                  <c:v>160480.39914600001</c:v>
                </c:pt>
                <c:pt idx="1378">
                  <c:v>160563.42406700001</c:v>
                </c:pt>
                <c:pt idx="1379">
                  <c:v>160827.198611</c:v>
                </c:pt>
                <c:pt idx="1380">
                  <c:v>161017.60475900001</c:v>
                </c:pt>
                <c:pt idx="1381">
                  <c:v>161231.10621</c:v>
                </c:pt>
                <c:pt idx="1382">
                  <c:v>161414.35338799999</c:v>
                </c:pt>
                <c:pt idx="1383">
                  <c:v>161561.78166400001</c:v>
                </c:pt>
                <c:pt idx="1384">
                  <c:v>161822.22344</c:v>
                </c:pt>
                <c:pt idx="1385">
                  <c:v>162090.351612</c:v>
                </c:pt>
                <c:pt idx="1386">
                  <c:v>162205.650842</c:v>
                </c:pt>
                <c:pt idx="1387">
                  <c:v>162407.214844</c:v>
                </c:pt>
                <c:pt idx="1388">
                  <c:v>162610.47690400001</c:v>
                </c:pt>
                <c:pt idx="1389">
                  <c:v>162897.80067299999</c:v>
                </c:pt>
                <c:pt idx="1390">
                  <c:v>162912.234837</c:v>
                </c:pt>
                <c:pt idx="1391">
                  <c:v>163204.13033300001</c:v>
                </c:pt>
                <c:pt idx="1392">
                  <c:v>163374.51944800001</c:v>
                </c:pt>
                <c:pt idx="1393">
                  <c:v>163677.143236</c:v>
                </c:pt>
                <c:pt idx="1394">
                  <c:v>163765.87195100001</c:v>
                </c:pt>
                <c:pt idx="1395">
                  <c:v>163992.35612499999</c:v>
                </c:pt>
                <c:pt idx="1396">
                  <c:v>164260.310573</c:v>
                </c:pt>
                <c:pt idx="1397">
                  <c:v>164451.83009100001</c:v>
                </c:pt>
                <c:pt idx="1398">
                  <c:v>164578.89789399999</c:v>
                </c:pt>
                <c:pt idx="1399">
                  <c:v>164791.43481999999</c:v>
                </c:pt>
                <c:pt idx="1400">
                  <c:v>165010.314457</c:v>
                </c:pt>
                <c:pt idx="1401">
                  <c:v>165280.407152</c:v>
                </c:pt>
                <c:pt idx="1402">
                  <c:v>165357.729976</c:v>
                </c:pt>
                <c:pt idx="1403">
                  <c:v>165550.19649</c:v>
                </c:pt>
                <c:pt idx="1404">
                  <c:v>165861.70105999999</c:v>
                </c:pt>
                <c:pt idx="1405">
                  <c:v>166051.07070499999</c:v>
                </c:pt>
                <c:pt idx="1406">
                  <c:v>166175.995716</c:v>
                </c:pt>
                <c:pt idx="1407">
                  <c:v>166377.365238</c:v>
                </c:pt>
                <c:pt idx="1408">
                  <c:v>166608.727358</c:v>
                </c:pt>
                <c:pt idx="1409">
                  <c:v>166874.94286899999</c:v>
                </c:pt>
                <c:pt idx="1410">
                  <c:v>166982.85860599999</c:v>
                </c:pt>
                <c:pt idx="1411">
                  <c:v>167219.44260499999</c:v>
                </c:pt>
                <c:pt idx="1412">
                  <c:v>167491.652076</c:v>
                </c:pt>
                <c:pt idx="1413">
                  <c:v>167648.64741999999</c:v>
                </c:pt>
                <c:pt idx="1414">
                  <c:v>167769.011612</c:v>
                </c:pt>
                <c:pt idx="1415">
                  <c:v>167991.30909</c:v>
                </c:pt>
                <c:pt idx="1416">
                  <c:v>168265.64227899999</c:v>
                </c:pt>
                <c:pt idx="1417">
                  <c:v>168469.10568800001</c:v>
                </c:pt>
                <c:pt idx="1418">
                  <c:v>168574.164414</c:v>
                </c:pt>
                <c:pt idx="1419">
                  <c:v>168752.848528</c:v>
                </c:pt>
                <c:pt idx="1420">
                  <c:v>168996.181755</c:v>
                </c:pt>
                <c:pt idx="1421">
                  <c:v>169219.68586299999</c:v>
                </c:pt>
                <c:pt idx="1422">
                  <c:v>169355.81172699999</c:v>
                </c:pt>
                <c:pt idx="1423">
                  <c:v>169554.18758299999</c:v>
                </c:pt>
                <c:pt idx="1424">
                  <c:v>169817.95399800001</c:v>
                </c:pt>
                <c:pt idx="1425">
                  <c:v>170049.543772</c:v>
                </c:pt>
                <c:pt idx="1426">
                  <c:v>170274.59246499999</c:v>
                </c:pt>
                <c:pt idx="1427">
                  <c:v>170437.10107400001</c:v>
                </c:pt>
                <c:pt idx="1428">
                  <c:v>170642.48963699999</c:v>
                </c:pt>
                <c:pt idx="1429">
                  <c:v>170825.77213699999</c:v>
                </c:pt>
                <c:pt idx="1430">
                  <c:v>171030.072158</c:v>
                </c:pt>
                <c:pt idx="1431">
                  <c:v>171180.653765</c:v>
                </c:pt>
                <c:pt idx="1432">
                  <c:v>171417.55901200001</c:v>
                </c:pt>
                <c:pt idx="1433">
                  <c:v>171621.97533099999</c:v>
                </c:pt>
                <c:pt idx="1434">
                  <c:v>171733.95991999999</c:v>
                </c:pt>
                <c:pt idx="1435">
                  <c:v>172008.022773</c:v>
                </c:pt>
                <c:pt idx="1436">
                  <c:v>172288.290183</c:v>
                </c:pt>
                <c:pt idx="1437">
                  <c:v>172434.256926</c:v>
                </c:pt>
                <c:pt idx="1438">
                  <c:v>172572.47348700001</c:v>
                </c:pt>
                <c:pt idx="1439">
                  <c:v>172768.918595</c:v>
                </c:pt>
                <c:pt idx="1440">
                  <c:v>173018.56614099999</c:v>
                </c:pt>
                <c:pt idx="1441">
                  <c:v>173292.59784500001</c:v>
                </c:pt>
                <c:pt idx="1442">
                  <c:v>173360.936384</c:v>
                </c:pt>
                <c:pt idx="1443">
                  <c:v>173562.076914</c:v>
                </c:pt>
                <c:pt idx="1444">
                  <c:v>173858.16125400001</c:v>
                </c:pt>
                <c:pt idx="1445">
                  <c:v>174096.960116</c:v>
                </c:pt>
                <c:pt idx="1446">
                  <c:v>174215.473065</c:v>
                </c:pt>
                <c:pt idx="1447">
                  <c:v>174403.020789</c:v>
                </c:pt>
                <c:pt idx="1448">
                  <c:v>174654.549165</c:v>
                </c:pt>
                <c:pt idx="1449">
                  <c:v>174876.065057</c:v>
                </c:pt>
                <c:pt idx="1450">
                  <c:v>175034.19804700001</c:v>
                </c:pt>
                <c:pt idx="1451">
                  <c:v>175240.72251200001</c:v>
                </c:pt>
                <c:pt idx="1452">
                  <c:v>175436.66714999999</c:v>
                </c:pt>
                <c:pt idx="1453">
                  <c:v>175692.654974</c:v>
                </c:pt>
                <c:pt idx="1454">
                  <c:v>175771.73314600001</c:v>
                </c:pt>
                <c:pt idx="1455">
                  <c:v>175992.59077400001</c:v>
                </c:pt>
                <c:pt idx="1456">
                  <c:v>176171.12833499999</c:v>
                </c:pt>
                <c:pt idx="1457">
                  <c:v>176445.771309</c:v>
                </c:pt>
                <c:pt idx="1458">
                  <c:v>176598.83410899999</c:v>
                </c:pt>
                <c:pt idx="1459">
                  <c:v>176799.24410800001</c:v>
                </c:pt>
                <c:pt idx="1460">
                  <c:v>177056.23449100001</c:v>
                </c:pt>
                <c:pt idx="1461">
                  <c:v>177216.895625</c:v>
                </c:pt>
                <c:pt idx="1462">
                  <c:v>177403.491308</c:v>
                </c:pt>
                <c:pt idx="1463">
                  <c:v>177586.31592399999</c:v>
                </c:pt>
                <c:pt idx="1464">
                  <c:v>177827.71598199999</c:v>
                </c:pt>
                <c:pt idx="1465">
                  <c:v>178090.042915</c:v>
                </c:pt>
                <c:pt idx="1466">
                  <c:v>178212.95275200001</c:v>
                </c:pt>
                <c:pt idx="1467">
                  <c:v>178379.78558600001</c:v>
                </c:pt>
                <c:pt idx="1468">
                  <c:v>178716.21281900001</c:v>
                </c:pt>
                <c:pt idx="1469">
                  <c:v>178901.976219</c:v>
                </c:pt>
                <c:pt idx="1470">
                  <c:v>178951.610877</c:v>
                </c:pt>
                <c:pt idx="1471">
                  <c:v>179132.15064400001</c:v>
                </c:pt>
                <c:pt idx="1472">
                  <c:v>179439.830961</c:v>
                </c:pt>
                <c:pt idx="1473">
                  <c:v>179638.21962700001</c:v>
                </c:pt>
                <c:pt idx="1474">
                  <c:v>179799.41604700001</c:v>
                </c:pt>
                <c:pt idx="1475">
                  <c:v>179996.59673700001</c:v>
                </c:pt>
                <c:pt idx="1476">
                  <c:v>180243.38060599999</c:v>
                </c:pt>
                <c:pt idx="1477">
                  <c:v>180440.538466</c:v>
                </c:pt>
                <c:pt idx="1478">
                  <c:v>180584.33370300001</c:v>
                </c:pt>
                <c:pt idx="1479">
                  <c:v>180813.77639399999</c:v>
                </c:pt>
                <c:pt idx="1480">
                  <c:v>181033.192668</c:v>
                </c:pt>
                <c:pt idx="1481">
                  <c:v>181258.14132</c:v>
                </c:pt>
                <c:pt idx="1482">
                  <c:v>181434.90467600001</c:v>
                </c:pt>
                <c:pt idx="1483">
                  <c:v>181609.05878699999</c:v>
                </c:pt>
                <c:pt idx="1484">
                  <c:v>181935.04793199999</c:v>
                </c:pt>
                <c:pt idx="1485">
                  <c:v>182127.631907</c:v>
                </c:pt>
                <c:pt idx="1486">
                  <c:v>182215.790825</c:v>
                </c:pt>
                <c:pt idx="1487">
                  <c:v>182425.77389700001</c:v>
                </c:pt>
                <c:pt idx="1488">
                  <c:v>182642.933188</c:v>
                </c:pt>
                <c:pt idx="1489">
                  <c:v>182916.038764</c:v>
                </c:pt>
                <c:pt idx="1490">
                  <c:v>182998.77630999999</c:v>
                </c:pt>
                <c:pt idx="1491">
                  <c:v>183299.66167999999</c:v>
                </c:pt>
                <c:pt idx="1492">
                  <c:v>183473.27049</c:v>
                </c:pt>
                <c:pt idx="1493">
                  <c:v>183738.88154199999</c:v>
                </c:pt>
                <c:pt idx="1494">
                  <c:v>183893.92214800001</c:v>
                </c:pt>
                <c:pt idx="1495">
                  <c:v>184024.45851699999</c:v>
                </c:pt>
                <c:pt idx="1496">
                  <c:v>184232.262243</c:v>
                </c:pt>
                <c:pt idx="1497">
                  <c:v>184510.822461</c:v>
                </c:pt>
                <c:pt idx="1498">
                  <c:v>184522.957318</c:v>
                </c:pt>
                <c:pt idx="1499">
                  <c:v>184795.336044</c:v>
                </c:pt>
                <c:pt idx="1500">
                  <c:v>185091.99325599999</c:v>
                </c:pt>
                <c:pt idx="1501">
                  <c:v>185277.18092300001</c:v>
                </c:pt>
                <c:pt idx="1502">
                  <c:v>185428.02264499999</c:v>
                </c:pt>
                <c:pt idx="1503">
                  <c:v>185654.188937</c:v>
                </c:pt>
                <c:pt idx="1504">
                  <c:v>185875.47596700001</c:v>
                </c:pt>
                <c:pt idx="1505">
                  <c:v>186088.59389300001</c:v>
                </c:pt>
                <c:pt idx="1506">
                  <c:v>186176.73963200001</c:v>
                </c:pt>
                <c:pt idx="1507">
                  <c:v>186436.40398599999</c:v>
                </c:pt>
                <c:pt idx="1508">
                  <c:v>186679.38492899999</c:v>
                </c:pt>
                <c:pt idx="1509">
                  <c:v>186900.72795900001</c:v>
                </c:pt>
                <c:pt idx="1510">
                  <c:v>186976.25439399999</c:v>
                </c:pt>
                <c:pt idx="1511">
                  <c:v>187227.230411</c:v>
                </c:pt>
                <c:pt idx="1512">
                  <c:v>187400.55347499999</c:v>
                </c:pt>
                <c:pt idx="1513">
                  <c:v>187701.50986799999</c:v>
                </c:pt>
                <c:pt idx="1514">
                  <c:v>187850.480155</c:v>
                </c:pt>
                <c:pt idx="1515">
                  <c:v>188004.99322800001</c:v>
                </c:pt>
                <c:pt idx="1516">
                  <c:v>188265.44651800001</c:v>
                </c:pt>
                <c:pt idx="1517">
                  <c:v>188581.841056</c:v>
                </c:pt>
                <c:pt idx="1518">
                  <c:v>188692.200124</c:v>
                </c:pt>
                <c:pt idx="1519">
                  <c:v>188855.47829</c:v>
                </c:pt>
                <c:pt idx="1520">
                  <c:v>189094.07284199999</c:v>
                </c:pt>
                <c:pt idx="1521">
                  <c:v>189329.228114</c:v>
                </c:pt>
                <c:pt idx="1522">
                  <c:v>189443.604655</c:v>
                </c:pt>
                <c:pt idx="1523">
                  <c:v>189618.696795</c:v>
                </c:pt>
                <c:pt idx="1524">
                  <c:v>189903.55132</c:v>
                </c:pt>
                <c:pt idx="1525">
                  <c:v>190095.311755</c:v>
                </c:pt>
                <c:pt idx="1526">
                  <c:v>190258.44704200001</c:v>
                </c:pt>
                <c:pt idx="1527">
                  <c:v>190414.99577899999</c:v>
                </c:pt>
                <c:pt idx="1528">
                  <c:v>190658.80839399999</c:v>
                </c:pt>
                <c:pt idx="1529">
                  <c:v>190892.40754700001</c:v>
                </c:pt>
                <c:pt idx="1530">
                  <c:v>190988.66799099999</c:v>
                </c:pt>
                <c:pt idx="1531">
                  <c:v>191222.726344</c:v>
                </c:pt>
                <c:pt idx="1532">
                  <c:v>191466.973535</c:v>
                </c:pt>
                <c:pt idx="1533">
                  <c:v>191712.78529299999</c:v>
                </c:pt>
                <c:pt idx="1534">
                  <c:v>191880.22881599999</c:v>
                </c:pt>
                <c:pt idx="1535">
                  <c:v>192095.995413</c:v>
                </c:pt>
                <c:pt idx="1536">
                  <c:v>192246.90399399999</c:v>
                </c:pt>
                <c:pt idx="1537">
                  <c:v>192515.039559</c:v>
                </c:pt>
                <c:pt idx="1538">
                  <c:v>192658.531197</c:v>
                </c:pt>
                <c:pt idx="1539">
                  <c:v>192902.42702599999</c:v>
                </c:pt>
                <c:pt idx="1540">
                  <c:v>193109.54392</c:v>
                </c:pt>
                <c:pt idx="1541">
                  <c:v>193340.552027</c:v>
                </c:pt>
                <c:pt idx="1542">
                  <c:v>193420.998956</c:v>
                </c:pt>
                <c:pt idx="1543">
                  <c:v>193672.24611499999</c:v>
                </c:pt>
                <c:pt idx="1544">
                  <c:v>193877.13467699999</c:v>
                </c:pt>
                <c:pt idx="1545">
                  <c:v>194131.96158599999</c:v>
                </c:pt>
                <c:pt idx="1546">
                  <c:v>194217.222889</c:v>
                </c:pt>
                <c:pt idx="1547">
                  <c:v>194434.13686599999</c:v>
                </c:pt>
                <c:pt idx="1548">
                  <c:v>194728.00034299999</c:v>
                </c:pt>
                <c:pt idx="1549">
                  <c:v>194938.18578999999</c:v>
                </c:pt>
                <c:pt idx="1550">
                  <c:v>195017.436541</c:v>
                </c:pt>
                <c:pt idx="1551">
                  <c:v>195289.97047999999</c:v>
                </c:pt>
                <c:pt idx="1552">
                  <c:v>195494.660546</c:v>
                </c:pt>
                <c:pt idx="1553">
                  <c:v>195708.24518299999</c:v>
                </c:pt>
                <c:pt idx="1554">
                  <c:v>195854.22449600001</c:v>
                </c:pt>
                <c:pt idx="1555">
                  <c:v>196104.44113299999</c:v>
                </c:pt>
                <c:pt idx="1556">
                  <c:v>196268.92846600001</c:v>
                </c:pt>
                <c:pt idx="1557">
                  <c:v>196501.81127199999</c:v>
                </c:pt>
                <c:pt idx="1558">
                  <c:v>196635.58232700001</c:v>
                </c:pt>
                <c:pt idx="1559">
                  <c:v>196852.76654700001</c:v>
                </c:pt>
                <c:pt idx="1560">
                  <c:v>197114.62079700001</c:v>
                </c:pt>
                <c:pt idx="1561">
                  <c:v>197337.797544</c:v>
                </c:pt>
                <c:pt idx="1562">
                  <c:v>197399.644512</c:v>
                </c:pt>
                <c:pt idx="1563">
                  <c:v>197665.32023400001</c:v>
                </c:pt>
                <c:pt idx="1564">
                  <c:v>197878.16943899999</c:v>
                </c:pt>
                <c:pt idx="1565">
                  <c:v>198142.46973899999</c:v>
                </c:pt>
                <c:pt idx="1566">
                  <c:v>198270.93711</c:v>
                </c:pt>
                <c:pt idx="1567">
                  <c:v>198454.27089799999</c:v>
                </c:pt>
                <c:pt idx="1568">
                  <c:v>198720.25101099999</c:v>
                </c:pt>
                <c:pt idx="1569">
                  <c:v>198965.45838900001</c:v>
                </c:pt>
                <c:pt idx="1570">
                  <c:v>199016.09818100001</c:v>
                </c:pt>
                <c:pt idx="1571">
                  <c:v>199226.149664</c:v>
                </c:pt>
                <c:pt idx="1572">
                  <c:v>199495.056824</c:v>
                </c:pt>
                <c:pt idx="1573">
                  <c:v>199657.20130799999</c:v>
                </c:pt>
                <c:pt idx="1574">
                  <c:v>199638.72828400001</c:v>
                </c:pt>
                <c:pt idx="1575">
                  <c:v>199782.25667599999</c:v>
                </c:pt>
                <c:pt idx="1576">
                  <c:v>199861.28829999999</c:v>
                </c:pt>
                <c:pt idx="1577">
                  <c:v>199921.59598499999</c:v>
                </c:pt>
                <c:pt idx="1578">
                  <c:v>199835.75190599999</c:v>
                </c:pt>
                <c:pt idx="1579">
                  <c:v>199938.167976</c:v>
                </c:pt>
                <c:pt idx="1580">
                  <c:v>200006.48684</c:v>
                </c:pt>
                <c:pt idx="1581">
                  <c:v>200020.049646</c:v>
                </c:pt>
                <c:pt idx="1582">
                  <c:v>199927.34310699999</c:v>
                </c:pt>
                <c:pt idx="1583">
                  <c:v>199981.89720000001</c:v>
                </c:pt>
                <c:pt idx="1584">
                  <c:v>199985.47160399999</c:v>
                </c:pt>
                <c:pt idx="1585">
                  <c:v>199971.90010999999</c:v>
                </c:pt>
                <c:pt idx="1586">
                  <c:v>199943.421905</c:v>
                </c:pt>
                <c:pt idx="1587">
                  <c:v>199910.980063</c:v>
                </c:pt>
                <c:pt idx="1588">
                  <c:v>200032.70504299999</c:v>
                </c:pt>
                <c:pt idx="1589">
                  <c:v>200056.48933000001</c:v>
                </c:pt>
                <c:pt idx="1590">
                  <c:v>199951.681836</c:v>
                </c:pt>
                <c:pt idx="1591">
                  <c:v>199961.29952500001</c:v>
                </c:pt>
                <c:pt idx="1592">
                  <c:v>199960.381043</c:v>
                </c:pt>
                <c:pt idx="1593">
                  <c:v>199988.057435</c:v>
                </c:pt>
                <c:pt idx="1594">
                  <c:v>199861.67726</c:v>
                </c:pt>
                <c:pt idx="1595">
                  <c:v>199909.076367</c:v>
                </c:pt>
                <c:pt idx="1596">
                  <c:v>199976.48743400001</c:v>
                </c:pt>
                <c:pt idx="1597">
                  <c:v>200002.563631</c:v>
                </c:pt>
                <c:pt idx="1598">
                  <c:v>199950.022815</c:v>
                </c:pt>
                <c:pt idx="1599">
                  <c:v>199899.61536299999</c:v>
                </c:pt>
                <c:pt idx="1600">
                  <c:v>199995.36721699999</c:v>
                </c:pt>
                <c:pt idx="1601">
                  <c:v>199994.281671</c:v>
                </c:pt>
                <c:pt idx="1602">
                  <c:v>199879.72073199999</c:v>
                </c:pt>
                <c:pt idx="1603">
                  <c:v>199900.497217</c:v>
                </c:pt>
                <c:pt idx="1604">
                  <c:v>199986.69688</c:v>
                </c:pt>
                <c:pt idx="1605">
                  <c:v>200008.835693</c:v>
                </c:pt>
                <c:pt idx="1606">
                  <c:v>199942.00098099999</c:v>
                </c:pt>
                <c:pt idx="1607">
                  <c:v>200008.83484900001</c:v>
                </c:pt>
                <c:pt idx="1608">
                  <c:v>199977.16825799999</c:v>
                </c:pt>
                <c:pt idx="1609">
                  <c:v>199997.840241</c:v>
                </c:pt>
                <c:pt idx="1610">
                  <c:v>199931.82145600001</c:v>
                </c:pt>
                <c:pt idx="1611">
                  <c:v>200006.80487600001</c:v>
                </c:pt>
                <c:pt idx="1612">
                  <c:v>200025.20181200001</c:v>
                </c:pt>
                <c:pt idx="1613">
                  <c:v>200003.017616</c:v>
                </c:pt>
                <c:pt idx="1614">
                  <c:v>199894.93546099999</c:v>
                </c:pt>
                <c:pt idx="1615">
                  <c:v>199907.39995699999</c:v>
                </c:pt>
                <c:pt idx="1616">
                  <c:v>199988.075017</c:v>
                </c:pt>
                <c:pt idx="1617">
                  <c:v>200031.80530899999</c:v>
                </c:pt>
                <c:pt idx="1618">
                  <c:v>199929.668144</c:v>
                </c:pt>
                <c:pt idx="1619">
                  <c:v>199883.72210300001</c:v>
                </c:pt>
                <c:pt idx="1620">
                  <c:v>199930.25904100001</c:v>
                </c:pt>
                <c:pt idx="1621">
                  <c:v>199976.89464700001</c:v>
                </c:pt>
                <c:pt idx="1622">
                  <c:v>199953.13337299999</c:v>
                </c:pt>
                <c:pt idx="1623">
                  <c:v>199933.531322</c:v>
                </c:pt>
                <c:pt idx="1624">
                  <c:v>199940.486302</c:v>
                </c:pt>
                <c:pt idx="1625">
                  <c:v>199966.041424</c:v>
                </c:pt>
                <c:pt idx="1626">
                  <c:v>199927.49635</c:v>
                </c:pt>
                <c:pt idx="1627">
                  <c:v>199919.151315</c:v>
                </c:pt>
                <c:pt idx="1628">
                  <c:v>199967.75982100001</c:v>
                </c:pt>
                <c:pt idx="1629">
                  <c:v>199969.444254</c:v>
                </c:pt>
                <c:pt idx="1630">
                  <c:v>199814.154331</c:v>
                </c:pt>
                <c:pt idx="1631">
                  <c:v>199928.289345</c:v>
                </c:pt>
                <c:pt idx="1632">
                  <c:v>200002.01647500001</c:v>
                </c:pt>
                <c:pt idx="1633">
                  <c:v>200027.64883799999</c:v>
                </c:pt>
                <c:pt idx="1634">
                  <c:v>199891.43612100001</c:v>
                </c:pt>
                <c:pt idx="1635">
                  <c:v>199916.30482700001</c:v>
                </c:pt>
                <c:pt idx="1636">
                  <c:v>200005.11090299999</c:v>
                </c:pt>
                <c:pt idx="1637">
                  <c:v>199995.234773</c:v>
                </c:pt>
                <c:pt idx="1638">
                  <c:v>199927.94080700001</c:v>
                </c:pt>
                <c:pt idx="1639">
                  <c:v>199960.199334</c:v>
                </c:pt>
                <c:pt idx="1640">
                  <c:v>199976.77428099999</c:v>
                </c:pt>
                <c:pt idx="1641">
                  <c:v>199947.83550099999</c:v>
                </c:pt>
                <c:pt idx="1642">
                  <c:v>199889.66321599999</c:v>
                </c:pt>
                <c:pt idx="1643">
                  <c:v>199932.57759</c:v>
                </c:pt>
                <c:pt idx="1644">
                  <c:v>199990.04105699999</c:v>
                </c:pt>
                <c:pt idx="1645">
                  <c:v>199992.31927499999</c:v>
                </c:pt>
                <c:pt idx="1646">
                  <c:v>199896.556465</c:v>
                </c:pt>
                <c:pt idx="1647">
                  <c:v>199954.92072600001</c:v>
                </c:pt>
                <c:pt idx="1648">
                  <c:v>199996.83256499999</c:v>
                </c:pt>
                <c:pt idx="1649">
                  <c:v>200011.749056</c:v>
                </c:pt>
                <c:pt idx="1650">
                  <c:v>199864.56226100001</c:v>
                </c:pt>
                <c:pt idx="1651">
                  <c:v>199915.22050600001</c:v>
                </c:pt>
                <c:pt idx="1652">
                  <c:v>199997.22108399999</c:v>
                </c:pt>
                <c:pt idx="1653">
                  <c:v>200007.79836300001</c:v>
                </c:pt>
                <c:pt idx="1654">
                  <c:v>199941.530876</c:v>
                </c:pt>
                <c:pt idx="1655">
                  <c:v>199964.84888100001</c:v>
                </c:pt>
                <c:pt idx="1656">
                  <c:v>200003.800311</c:v>
                </c:pt>
                <c:pt idx="1657">
                  <c:v>200002.56787500001</c:v>
                </c:pt>
                <c:pt idx="1658">
                  <c:v>199911.66153499999</c:v>
                </c:pt>
                <c:pt idx="1659">
                  <c:v>199970.68521900001</c:v>
                </c:pt>
                <c:pt idx="1660">
                  <c:v>199945.33854500001</c:v>
                </c:pt>
                <c:pt idx="1661">
                  <c:v>199983.932012</c:v>
                </c:pt>
                <c:pt idx="1662">
                  <c:v>199933.828576</c:v>
                </c:pt>
                <c:pt idx="1663">
                  <c:v>199925.64746400001</c:v>
                </c:pt>
                <c:pt idx="1664">
                  <c:v>199953.99282300001</c:v>
                </c:pt>
                <c:pt idx="1665">
                  <c:v>199982.173285</c:v>
                </c:pt>
                <c:pt idx="1666">
                  <c:v>199875.74116800001</c:v>
                </c:pt>
                <c:pt idx="1667">
                  <c:v>199916.43700100001</c:v>
                </c:pt>
                <c:pt idx="1668">
                  <c:v>199996.95897499999</c:v>
                </c:pt>
                <c:pt idx="1669">
                  <c:v>200013.759081</c:v>
                </c:pt>
                <c:pt idx="1670">
                  <c:v>199906.856291</c:v>
                </c:pt>
                <c:pt idx="1671">
                  <c:v>199919.33629899999</c:v>
                </c:pt>
                <c:pt idx="1672">
                  <c:v>199936.03652600001</c:v>
                </c:pt>
                <c:pt idx="1673">
                  <c:v>200017.36900100001</c:v>
                </c:pt>
                <c:pt idx="1674">
                  <c:v>199868.120008</c:v>
                </c:pt>
                <c:pt idx="1675">
                  <c:v>199904.88039499999</c:v>
                </c:pt>
                <c:pt idx="1676">
                  <c:v>199977.27331600001</c:v>
                </c:pt>
                <c:pt idx="1677">
                  <c:v>200051.79000099999</c:v>
                </c:pt>
                <c:pt idx="1678">
                  <c:v>199841.506864</c:v>
                </c:pt>
                <c:pt idx="1679">
                  <c:v>199865.01768300001</c:v>
                </c:pt>
                <c:pt idx="1680">
                  <c:v>199955.29289000001</c:v>
                </c:pt>
                <c:pt idx="1681">
                  <c:v>199964.24875500001</c:v>
                </c:pt>
                <c:pt idx="1682">
                  <c:v>199895.69104199999</c:v>
                </c:pt>
                <c:pt idx="1683">
                  <c:v>199967.333709</c:v>
                </c:pt>
                <c:pt idx="1684">
                  <c:v>199997.295996</c:v>
                </c:pt>
                <c:pt idx="1685">
                  <c:v>199971.97003600001</c:v>
                </c:pt>
                <c:pt idx="1686">
                  <c:v>199919.96479100001</c:v>
                </c:pt>
                <c:pt idx="1687">
                  <c:v>199979.29362800001</c:v>
                </c:pt>
                <c:pt idx="1688">
                  <c:v>199987.81343499999</c:v>
                </c:pt>
                <c:pt idx="1689">
                  <c:v>200047.73051299999</c:v>
                </c:pt>
                <c:pt idx="1690">
                  <c:v>199891.35677300001</c:v>
                </c:pt>
                <c:pt idx="1691">
                  <c:v>199894.74937000001</c:v>
                </c:pt>
                <c:pt idx="1692">
                  <c:v>199920.70366999999</c:v>
                </c:pt>
                <c:pt idx="1693">
                  <c:v>200029.42140299999</c:v>
                </c:pt>
                <c:pt idx="1694">
                  <c:v>199919.240957</c:v>
                </c:pt>
                <c:pt idx="1695">
                  <c:v>199993.43540700001</c:v>
                </c:pt>
                <c:pt idx="1696">
                  <c:v>200033.86637</c:v>
                </c:pt>
                <c:pt idx="1697">
                  <c:v>200020.733014</c:v>
                </c:pt>
                <c:pt idx="1698">
                  <c:v>199899.93848499999</c:v>
                </c:pt>
                <c:pt idx="1699">
                  <c:v>199955.40027000001</c:v>
                </c:pt>
                <c:pt idx="1700">
                  <c:v>200018.46422699999</c:v>
                </c:pt>
                <c:pt idx="1701">
                  <c:v>200007.92962099999</c:v>
                </c:pt>
                <c:pt idx="1702">
                  <c:v>199874.44109800001</c:v>
                </c:pt>
                <c:pt idx="1703">
                  <c:v>200012.39793000001</c:v>
                </c:pt>
                <c:pt idx="1704">
                  <c:v>200055.85251</c:v>
                </c:pt>
                <c:pt idx="1705">
                  <c:v>200014.582184</c:v>
                </c:pt>
                <c:pt idx="1706">
                  <c:v>199888.39151799999</c:v>
                </c:pt>
                <c:pt idx="1707">
                  <c:v>199964.84378900001</c:v>
                </c:pt>
                <c:pt idx="1708">
                  <c:v>199979.81277799999</c:v>
                </c:pt>
                <c:pt idx="1709">
                  <c:v>199995.46395</c:v>
                </c:pt>
                <c:pt idx="1710">
                  <c:v>199894.504159</c:v>
                </c:pt>
                <c:pt idx="1711">
                  <c:v>199924.18780300001</c:v>
                </c:pt>
                <c:pt idx="1712">
                  <c:v>199939.26237400001</c:v>
                </c:pt>
                <c:pt idx="1713">
                  <c:v>199966.52674900001</c:v>
                </c:pt>
                <c:pt idx="1714">
                  <c:v>199844.968803</c:v>
                </c:pt>
                <c:pt idx="1715">
                  <c:v>199965.393973</c:v>
                </c:pt>
                <c:pt idx="1716">
                  <c:v>199958.29198499999</c:v>
                </c:pt>
                <c:pt idx="1717">
                  <c:v>199996.41024600001</c:v>
                </c:pt>
                <c:pt idx="1718">
                  <c:v>199920.35111799999</c:v>
                </c:pt>
                <c:pt idx="1719">
                  <c:v>199959.61166699999</c:v>
                </c:pt>
                <c:pt idx="1720">
                  <c:v>199962.559844</c:v>
                </c:pt>
                <c:pt idx="1721">
                  <c:v>199994.77561400001</c:v>
                </c:pt>
                <c:pt idx="1722">
                  <c:v>199883.05931000001</c:v>
                </c:pt>
                <c:pt idx="1723">
                  <c:v>199952.19826599999</c:v>
                </c:pt>
                <c:pt idx="1724">
                  <c:v>200066.84834</c:v>
                </c:pt>
                <c:pt idx="1725">
                  <c:v>200011.293986</c:v>
                </c:pt>
                <c:pt idx="1726">
                  <c:v>199963.34862599999</c:v>
                </c:pt>
                <c:pt idx="1727">
                  <c:v>199989.37548399999</c:v>
                </c:pt>
                <c:pt idx="1728">
                  <c:v>200009.69251299999</c:v>
                </c:pt>
                <c:pt idx="1729">
                  <c:v>200006.03646199999</c:v>
                </c:pt>
                <c:pt idx="1730">
                  <c:v>199882.95467800001</c:v>
                </c:pt>
                <c:pt idx="1731">
                  <c:v>199938.59579600001</c:v>
                </c:pt>
                <c:pt idx="1732">
                  <c:v>199986.87682199999</c:v>
                </c:pt>
                <c:pt idx="1733">
                  <c:v>200003.04952100001</c:v>
                </c:pt>
                <c:pt idx="1734">
                  <c:v>199877.997619</c:v>
                </c:pt>
                <c:pt idx="1735">
                  <c:v>199955.50231000001</c:v>
                </c:pt>
                <c:pt idx="1736">
                  <c:v>200012.02974599999</c:v>
                </c:pt>
                <c:pt idx="1737">
                  <c:v>200080.38823300001</c:v>
                </c:pt>
                <c:pt idx="1738">
                  <c:v>199915.80654799999</c:v>
                </c:pt>
                <c:pt idx="1739">
                  <c:v>199963.64663199999</c:v>
                </c:pt>
                <c:pt idx="1740">
                  <c:v>199974.338193</c:v>
                </c:pt>
                <c:pt idx="1741">
                  <c:v>199972.41445400001</c:v>
                </c:pt>
                <c:pt idx="1742">
                  <c:v>199873.90086299999</c:v>
                </c:pt>
                <c:pt idx="1743">
                  <c:v>199949.616507</c:v>
                </c:pt>
                <c:pt idx="1744">
                  <c:v>199992.28355200001</c:v>
                </c:pt>
                <c:pt idx="1745">
                  <c:v>200021.89572100001</c:v>
                </c:pt>
                <c:pt idx="1746">
                  <c:v>199892.21425600001</c:v>
                </c:pt>
                <c:pt idx="1747">
                  <c:v>199940.978259</c:v>
                </c:pt>
                <c:pt idx="1748">
                  <c:v>199998.28107500001</c:v>
                </c:pt>
                <c:pt idx="1749">
                  <c:v>199945.23686599999</c:v>
                </c:pt>
                <c:pt idx="1750">
                  <c:v>199901.086626</c:v>
                </c:pt>
                <c:pt idx="1751">
                  <c:v>199943.10847000001</c:v>
                </c:pt>
                <c:pt idx="1752">
                  <c:v>200011.60025799999</c:v>
                </c:pt>
                <c:pt idx="1753">
                  <c:v>199973.55703900001</c:v>
                </c:pt>
                <c:pt idx="1754">
                  <c:v>199883.39953299999</c:v>
                </c:pt>
                <c:pt idx="1755">
                  <c:v>199919.28746200001</c:v>
                </c:pt>
                <c:pt idx="1756">
                  <c:v>200032.80955599999</c:v>
                </c:pt>
                <c:pt idx="1757">
                  <c:v>199997.29113299999</c:v>
                </c:pt>
                <c:pt idx="1758">
                  <c:v>199938.60620899999</c:v>
                </c:pt>
                <c:pt idx="1759">
                  <c:v>200008.90692899999</c:v>
                </c:pt>
                <c:pt idx="1760">
                  <c:v>200055.671619</c:v>
                </c:pt>
                <c:pt idx="1761">
                  <c:v>199992.75003900001</c:v>
                </c:pt>
                <c:pt idx="1762">
                  <c:v>199942.417353</c:v>
                </c:pt>
                <c:pt idx="1763">
                  <c:v>200006.797769</c:v>
                </c:pt>
                <c:pt idx="1764">
                  <c:v>200000.826428</c:v>
                </c:pt>
                <c:pt idx="1765">
                  <c:v>200017.11518299999</c:v>
                </c:pt>
                <c:pt idx="1766">
                  <c:v>199886.839159</c:v>
                </c:pt>
                <c:pt idx="1767">
                  <c:v>199966.32600900001</c:v>
                </c:pt>
                <c:pt idx="1768">
                  <c:v>200024.575705</c:v>
                </c:pt>
                <c:pt idx="1769">
                  <c:v>199989.815738</c:v>
                </c:pt>
                <c:pt idx="1770">
                  <c:v>199954.44810499999</c:v>
                </c:pt>
                <c:pt idx="1771">
                  <c:v>199887.61215500001</c:v>
                </c:pt>
                <c:pt idx="1772">
                  <c:v>199996.58480400001</c:v>
                </c:pt>
                <c:pt idx="1773">
                  <c:v>199934.92872</c:v>
                </c:pt>
                <c:pt idx="1774">
                  <c:v>199927.49925200001</c:v>
                </c:pt>
                <c:pt idx="1775">
                  <c:v>200058.446788</c:v>
                </c:pt>
                <c:pt idx="1776">
                  <c:v>199978.53518100001</c:v>
                </c:pt>
                <c:pt idx="1777">
                  <c:v>200028.88251299999</c:v>
                </c:pt>
                <c:pt idx="1778">
                  <c:v>199914.01463699999</c:v>
                </c:pt>
                <c:pt idx="1779">
                  <c:v>200014.03185199999</c:v>
                </c:pt>
                <c:pt idx="1780">
                  <c:v>199983.79812299999</c:v>
                </c:pt>
                <c:pt idx="1781">
                  <c:v>200001.86950299999</c:v>
                </c:pt>
                <c:pt idx="1782">
                  <c:v>199915.60741200001</c:v>
                </c:pt>
                <c:pt idx="1783">
                  <c:v>199996.68771500001</c:v>
                </c:pt>
                <c:pt idx="1784">
                  <c:v>200008.877894</c:v>
                </c:pt>
                <c:pt idx="1785">
                  <c:v>200044.857651</c:v>
                </c:pt>
                <c:pt idx="1786">
                  <c:v>199893.37906599999</c:v>
                </c:pt>
                <c:pt idx="1787">
                  <c:v>199960.32790400001</c:v>
                </c:pt>
                <c:pt idx="1788">
                  <c:v>200044.09706100001</c:v>
                </c:pt>
                <c:pt idx="1789">
                  <c:v>200017.362165</c:v>
                </c:pt>
                <c:pt idx="1790">
                  <c:v>199955.27742</c:v>
                </c:pt>
                <c:pt idx="1791">
                  <c:v>199981.97085400001</c:v>
                </c:pt>
                <c:pt idx="1792">
                  <c:v>200005.22940800001</c:v>
                </c:pt>
                <c:pt idx="1793">
                  <c:v>199968.12287399999</c:v>
                </c:pt>
                <c:pt idx="1794">
                  <c:v>199910.707455</c:v>
                </c:pt>
                <c:pt idx="1795">
                  <c:v>199970.70622200001</c:v>
                </c:pt>
                <c:pt idx="1796">
                  <c:v>199995.135499</c:v>
                </c:pt>
                <c:pt idx="1797">
                  <c:v>200008.99869800001</c:v>
                </c:pt>
                <c:pt idx="1798">
                  <c:v>199869.94933500001</c:v>
                </c:pt>
                <c:pt idx="1799">
                  <c:v>199941.149114</c:v>
                </c:pt>
                <c:pt idx="1800">
                  <c:v>199983.98901399999</c:v>
                </c:pt>
                <c:pt idx="1801">
                  <c:v>199982.004097</c:v>
                </c:pt>
                <c:pt idx="1802">
                  <c:v>199886.45016800001</c:v>
                </c:pt>
                <c:pt idx="1803">
                  <c:v>199955.77482200001</c:v>
                </c:pt>
                <c:pt idx="1804">
                  <c:v>200071.96265199999</c:v>
                </c:pt>
                <c:pt idx="1805">
                  <c:v>200015.626708</c:v>
                </c:pt>
                <c:pt idx="1806">
                  <c:v>199898.40182100001</c:v>
                </c:pt>
                <c:pt idx="1807">
                  <c:v>199982.95066199999</c:v>
                </c:pt>
                <c:pt idx="1808">
                  <c:v>200107.87527600001</c:v>
                </c:pt>
                <c:pt idx="1809">
                  <c:v>200035.28868100001</c:v>
                </c:pt>
                <c:pt idx="1810">
                  <c:v>199905.33728499999</c:v>
                </c:pt>
                <c:pt idx="1811">
                  <c:v>199918.521848</c:v>
                </c:pt>
                <c:pt idx="1812">
                  <c:v>199988.551641</c:v>
                </c:pt>
                <c:pt idx="1813">
                  <c:v>200014.185677</c:v>
                </c:pt>
                <c:pt idx="1814">
                  <c:v>199963.122321</c:v>
                </c:pt>
                <c:pt idx="1815">
                  <c:v>200010.737949</c:v>
                </c:pt>
                <c:pt idx="1816">
                  <c:v>200022.375386</c:v>
                </c:pt>
                <c:pt idx="1817">
                  <c:v>199974.19486600001</c:v>
                </c:pt>
                <c:pt idx="1818">
                  <c:v>199906.95915099999</c:v>
                </c:pt>
                <c:pt idx="1819">
                  <c:v>199980.79253400001</c:v>
                </c:pt>
                <c:pt idx="1820">
                  <c:v>199963.28810199999</c:v>
                </c:pt>
                <c:pt idx="1821">
                  <c:v>199964.94197700001</c:v>
                </c:pt>
                <c:pt idx="1822">
                  <c:v>199911.93935500001</c:v>
                </c:pt>
                <c:pt idx="1823">
                  <c:v>199995.97702300001</c:v>
                </c:pt>
                <c:pt idx="1824">
                  <c:v>200012.879093</c:v>
                </c:pt>
                <c:pt idx="1825">
                  <c:v>199955.187538</c:v>
                </c:pt>
                <c:pt idx="1826">
                  <c:v>199876.21398</c:v>
                </c:pt>
                <c:pt idx="1827">
                  <c:v>199962.18667600001</c:v>
                </c:pt>
                <c:pt idx="1828">
                  <c:v>200034.39639800001</c:v>
                </c:pt>
                <c:pt idx="1829">
                  <c:v>200002.70527599999</c:v>
                </c:pt>
                <c:pt idx="1830">
                  <c:v>199944.753038</c:v>
                </c:pt>
                <c:pt idx="1831">
                  <c:v>200016.004307</c:v>
                </c:pt>
                <c:pt idx="1832">
                  <c:v>199966.801573</c:v>
                </c:pt>
                <c:pt idx="1833">
                  <c:v>200018.15608700001</c:v>
                </c:pt>
                <c:pt idx="1834">
                  <c:v>199894.23811000001</c:v>
                </c:pt>
                <c:pt idx="1835">
                  <c:v>200005.05684899999</c:v>
                </c:pt>
                <c:pt idx="1836">
                  <c:v>200030.95757699999</c:v>
                </c:pt>
                <c:pt idx="1837">
                  <c:v>200033.26257600001</c:v>
                </c:pt>
                <c:pt idx="1838">
                  <c:v>199969.96309100001</c:v>
                </c:pt>
                <c:pt idx="1839">
                  <c:v>199982.275654</c:v>
                </c:pt>
                <c:pt idx="1840">
                  <c:v>200038.99143299999</c:v>
                </c:pt>
                <c:pt idx="1841">
                  <c:v>199988.69892600001</c:v>
                </c:pt>
                <c:pt idx="1842">
                  <c:v>199928.787404</c:v>
                </c:pt>
                <c:pt idx="1843">
                  <c:v>199974.28697099999</c:v>
                </c:pt>
                <c:pt idx="1844">
                  <c:v>200055.468177</c:v>
                </c:pt>
                <c:pt idx="1845">
                  <c:v>199979.502515</c:v>
                </c:pt>
                <c:pt idx="1846">
                  <c:v>199900.57223699999</c:v>
                </c:pt>
                <c:pt idx="1847">
                  <c:v>200001.46321399999</c:v>
                </c:pt>
                <c:pt idx="1848">
                  <c:v>199986.54725800001</c:v>
                </c:pt>
                <c:pt idx="1849">
                  <c:v>199978.52756300001</c:v>
                </c:pt>
                <c:pt idx="1850">
                  <c:v>199904.38893300001</c:v>
                </c:pt>
                <c:pt idx="1851">
                  <c:v>199886.49479299999</c:v>
                </c:pt>
                <c:pt idx="1852">
                  <c:v>200002.64180300001</c:v>
                </c:pt>
                <c:pt idx="1853">
                  <c:v>199927.41603399999</c:v>
                </c:pt>
                <c:pt idx="1854">
                  <c:v>199935.52895800001</c:v>
                </c:pt>
                <c:pt idx="1855">
                  <c:v>199980.52434</c:v>
                </c:pt>
                <c:pt idx="1856">
                  <c:v>200049.768859</c:v>
                </c:pt>
                <c:pt idx="1857">
                  <c:v>200066.233546</c:v>
                </c:pt>
                <c:pt idx="1858">
                  <c:v>199915.02089300001</c:v>
                </c:pt>
                <c:pt idx="1859">
                  <c:v>199991.16510300001</c:v>
                </c:pt>
                <c:pt idx="1860">
                  <c:v>200056.11043900001</c:v>
                </c:pt>
                <c:pt idx="1861">
                  <c:v>200008.00809600001</c:v>
                </c:pt>
                <c:pt idx="1862">
                  <c:v>199953.33297799999</c:v>
                </c:pt>
                <c:pt idx="1863">
                  <c:v>199992.08075200001</c:v>
                </c:pt>
                <c:pt idx="1864">
                  <c:v>199964.69218000001</c:v>
                </c:pt>
                <c:pt idx="1865">
                  <c:v>200020.538393</c:v>
                </c:pt>
                <c:pt idx="1866">
                  <c:v>199920.09091100001</c:v>
                </c:pt>
                <c:pt idx="1867">
                  <c:v>200009.918817</c:v>
                </c:pt>
                <c:pt idx="1868">
                  <c:v>200051.892571</c:v>
                </c:pt>
                <c:pt idx="1869">
                  <c:v>199992.93784900001</c:v>
                </c:pt>
                <c:pt idx="1870">
                  <c:v>199926.36393799999</c:v>
                </c:pt>
                <c:pt idx="1871">
                  <c:v>200024.08601599999</c:v>
                </c:pt>
                <c:pt idx="1872">
                  <c:v>200067.25436299999</c:v>
                </c:pt>
                <c:pt idx="1873">
                  <c:v>199979.575687</c:v>
                </c:pt>
                <c:pt idx="1874">
                  <c:v>199917.29589800001</c:v>
                </c:pt>
                <c:pt idx="1875">
                  <c:v>199953.56840799999</c:v>
                </c:pt>
                <c:pt idx="1876">
                  <c:v>200043.14269800001</c:v>
                </c:pt>
                <c:pt idx="1877">
                  <c:v>199983.343505</c:v>
                </c:pt>
                <c:pt idx="1878">
                  <c:v>199946.53013500001</c:v>
                </c:pt>
                <c:pt idx="1879">
                  <c:v>199993.327915</c:v>
                </c:pt>
                <c:pt idx="1880">
                  <c:v>200038.27986899999</c:v>
                </c:pt>
                <c:pt idx="1881">
                  <c:v>199991.430506</c:v>
                </c:pt>
                <c:pt idx="1882">
                  <c:v>199905.409892</c:v>
                </c:pt>
                <c:pt idx="1883">
                  <c:v>199915.394111</c:v>
                </c:pt>
                <c:pt idx="1884">
                  <c:v>199970.503964</c:v>
                </c:pt>
                <c:pt idx="1885">
                  <c:v>199969.62985600001</c:v>
                </c:pt>
                <c:pt idx="1886">
                  <c:v>199865.632232</c:v>
                </c:pt>
                <c:pt idx="1887">
                  <c:v>199951.99674599999</c:v>
                </c:pt>
                <c:pt idx="1888">
                  <c:v>199997.019313</c:v>
                </c:pt>
                <c:pt idx="1889">
                  <c:v>199996.67640500001</c:v>
                </c:pt>
                <c:pt idx="1890">
                  <c:v>199946.98229000001</c:v>
                </c:pt>
                <c:pt idx="1891">
                  <c:v>200010.72948400001</c:v>
                </c:pt>
                <c:pt idx="1892">
                  <c:v>200015.95135399999</c:v>
                </c:pt>
                <c:pt idx="1893">
                  <c:v>199966.20602400001</c:v>
                </c:pt>
                <c:pt idx="1894">
                  <c:v>199936.72109100001</c:v>
                </c:pt>
                <c:pt idx="1895">
                  <c:v>200006.74341900001</c:v>
                </c:pt>
                <c:pt idx="1896">
                  <c:v>200026.443665</c:v>
                </c:pt>
                <c:pt idx="1897">
                  <c:v>200015.107067</c:v>
                </c:pt>
                <c:pt idx="1898">
                  <c:v>199933.93187500001</c:v>
                </c:pt>
                <c:pt idx="1899">
                  <c:v>200036.60113</c:v>
                </c:pt>
                <c:pt idx="1900">
                  <c:v>200053.530211</c:v>
                </c:pt>
                <c:pt idx="1901">
                  <c:v>200029.61333699999</c:v>
                </c:pt>
                <c:pt idx="1902">
                  <c:v>199889.09257899999</c:v>
                </c:pt>
                <c:pt idx="1903">
                  <c:v>199974.204879</c:v>
                </c:pt>
                <c:pt idx="1904">
                  <c:v>200040.56899299999</c:v>
                </c:pt>
                <c:pt idx="1905">
                  <c:v>200033.069643</c:v>
                </c:pt>
                <c:pt idx="1906">
                  <c:v>199978.54650699999</c:v>
                </c:pt>
                <c:pt idx="1907">
                  <c:v>200017.671409</c:v>
                </c:pt>
                <c:pt idx="1908">
                  <c:v>199984.82200399999</c:v>
                </c:pt>
                <c:pt idx="1909">
                  <c:v>199982.40971199999</c:v>
                </c:pt>
                <c:pt idx="1910">
                  <c:v>199857.82234000001</c:v>
                </c:pt>
                <c:pt idx="1911">
                  <c:v>199967.48886700001</c:v>
                </c:pt>
                <c:pt idx="1912">
                  <c:v>200020.43332499999</c:v>
                </c:pt>
                <c:pt idx="1913">
                  <c:v>200000.95555399999</c:v>
                </c:pt>
                <c:pt idx="1914">
                  <c:v>199899.51900500001</c:v>
                </c:pt>
                <c:pt idx="1915">
                  <c:v>199926.98959799999</c:v>
                </c:pt>
                <c:pt idx="1916">
                  <c:v>199997.30433099999</c:v>
                </c:pt>
                <c:pt idx="1917">
                  <c:v>199935.64882</c:v>
                </c:pt>
                <c:pt idx="1918">
                  <c:v>199915.52823500001</c:v>
                </c:pt>
                <c:pt idx="1919">
                  <c:v>199996.90728399999</c:v>
                </c:pt>
                <c:pt idx="1920">
                  <c:v>200030.947953</c:v>
                </c:pt>
                <c:pt idx="1921">
                  <c:v>199991.74047300001</c:v>
                </c:pt>
                <c:pt idx="1922">
                  <c:v>199926.29542800001</c:v>
                </c:pt>
                <c:pt idx="1923">
                  <c:v>200004.569009</c:v>
                </c:pt>
                <c:pt idx="1924">
                  <c:v>200026.22837900001</c:v>
                </c:pt>
                <c:pt idx="1925">
                  <c:v>199994.283242</c:v>
                </c:pt>
                <c:pt idx="1926">
                  <c:v>199967.681124</c:v>
                </c:pt>
                <c:pt idx="1927">
                  <c:v>200025.913179</c:v>
                </c:pt>
                <c:pt idx="1928">
                  <c:v>200044.01652100001</c:v>
                </c:pt>
                <c:pt idx="1929">
                  <c:v>200040.84617400001</c:v>
                </c:pt>
                <c:pt idx="1930">
                  <c:v>199948.356803</c:v>
                </c:pt>
                <c:pt idx="1931">
                  <c:v>199939.31559000001</c:v>
                </c:pt>
                <c:pt idx="1932">
                  <c:v>200036.147111</c:v>
                </c:pt>
                <c:pt idx="1933">
                  <c:v>200039.673198</c:v>
                </c:pt>
                <c:pt idx="1934">
                  <c:v>199898.53514399999</c:v>
                </c:pt>
                <c:pt idx="1935">
                  <c:v>200001.26271000001</c:v>
                </c:pt>
                <c:pt idx="1936">
                  <c:v>200054.66895399999</c:v>
                </c:pt>
                <c:pt idx="1937">
                  <c:v>200008.61971</c:v>
                </c:pt>
                <c:pt idx="1938">
                  <c:v>199892.471983</c:v>
                </c:pt>
                <c:pt idx="1939">
                  <c:v>200019.71562599999</c:v>
                </c:pt>
                <c:pt idx="1940">
                  <c:v>199979.98293200001</c:v>
                </c:pt>
                <c:pt idx="1941">
                  <c:v>200019.100481</c:v>
                </c:pt>
                <c:pt idx="1942">
                  <c:v>199924.95392599999</c:v>
                </c:pt>
                <c:pt idx="1943">
                  <c:v>200008.28020199999</c:v>
                </c:pt>
                <c:pt idx="1944">
                  <c:v>199997.644505</c:v>
                </c:pt>
                <c:pt idx="1945">
                  <c:v>200007.570725</c:v>
                </c:pt>
                <c:pt idx="1946">
                  <c:v>199949.815737</c:v>
                </c:pt>
                <c:pt idx="1947">
                  <c:v>199975.20467800001</c:v>
                </c:pt>
                <c:pt idx="1948">
                  <c:v>200033.17062600001</c:v>
                </c:pt>
                <c:pt idx="1949">
                  <c:v>199947.44517799999</c:v>
                </c:pt>
                <c:pt idx="1950">
                  <c:v>199942.39059</c:v>
                </c:pt>
                <c:pt idx="1951">
                  <c:v>200026.759127</c:v>
                </c:pt>
                <c:pt idx="1952">
                  <c:v>200089.08218</c:v>
                </c:pt>
                <c:pt idx="1953">
                  <c:v>199996.82308199999</c:v>
                </c:pt>
                <c:pt idx="1954">
                  <c:v>199954.20248800001</c:v>
                </c:pt>
                <c:pt idx="1955">
                  <c:v>199994.812447</c:v>
                </c:pt>
                <c:pt idx="1956">
                  <c:v>200036.12928600001</c:v>
                </c:pt>
                <c:pt idx="1957">
                  <c:v>199990.08794900001</c:v>
                </c:pt>
                <c:pt idx="1958">
                  <c:v>199910.28988900001</c:v>
                </c:pt>
                <c:pt idx="1959">
                  <c:v>200047.04940399999</c:v>
                </c:pt>
                <c:pt idx="1960">
                  <c:v>200050.46166999999</c:v>
                </c:pt>
                <c:pt idx="1961">
                  <c:v>199990.31833899999</c:v>
                </c:pt>
                <c:pt idx="1962">
                  <c:v>199924.93290799999</c:v>
                </c:pt>
                <c:pt idx="1963">
                  <c:v>199999.220244</c:v>
                </c:pt>
                <c:pt idx="1964">
                  <c:v>200016.57358200001</c:v>
                </c:pt>
                <c:pt idx="1965">
                  <c:v>199978.50706</c:v>
                </c:pt>
                <c:pt idx="1966">
                  <c:v>199893.60550000001</c:v>
                </c:pt>
                <c:pt idx="1967">
                  <c:v>200043.831985</c:v>
                </c:pt>
                <c:pt idx="1968">
                  <c:v>199989.56634300001</c:v>
                </c:pt>
                <c:pt idx="1969">
                  <c:v>199987.93947799999</c:v>
                </c:pt>
                <c:pt idx="1970">
                  <c:v>199937.976627</c:v>
                </c:pt>
                <c:pt idx="1971">
                  <c:v>199926.49243799999</c:v>
                </c:pt>
                <c:pt idx="1972">
                  <c:v>199989.58236999999</c:v>
                </c:pt>
                <c:pt idx="1973">
                  <c:v>199971.620004</c:v>
                </c:pt>
                <c:pt idx="1974">
                  <c:v>199818.81596599999</c:v>
                </c:pt>
                <c:pt idx="1975">
                  <c:v>199798.62294999999</c:v>
                </c:pt>
                <c:pt idx="1976">
                  <c:v>199730.042449</c:v>
                </c:pt>
                <c:pt idx="1977">
                  <c:v>199532.566296</c:v>
                </c:pt>
                <c:pt idx="1978">
                  <c:v>199287.390388</c:v>
                </c:pt>
                <c:pt idx="1979">
                  <c:v>199222.576588</c:v>
                </c:pt>
                <c:pt idx="1980">
                  <c:v>199068.68432199999</c:v>
                </c:pt>
                <c:pt idx="1981">
                  <c:v>198854.84202000001</c:v>
                </c:pt>
                <c:pt idx="1982">
                  <c:v>198621.909048</c:v>
                </c:pt>
                <c:pt idx="1983">
                  <c:v>198418.649125</c:v>
                </c:pt>
                <c:pt idx="1984">
                  <c:v>198296.94707900001</c:v>
                </c:pt>
                <c:pt idx="1985">
                  <c:v>198031.118262</c:v>
                </c:pt>
                <c:pt idx="1986">
                  <c:v>197864.49621700001</c:v>
                </c:pt>
                <c:pt idx="1987">
                  <c:v>197690.884093</c:v>
                </c:pt>
                <c:pt idx="1988">
                  <c:v>197507.16383500001</c:v>
                </c:pt>
                <c:pt idx="1989">
                  <c:v>197288.93456200001</c:v>
                </c:pt>
                <c:pt idx="1990">
                  <c:v>197057.03982999999</c:v>
                </c:pt>
                <c:pt idx="1991">
                  <c:v>196818.510828</c:v>
                </c:pt>
                <c:pt idx="1992">
                  <c:v>196681.001234</c:v>
                </c:pt>
                <c:pt idx="1993">
                  <c:v>196466.059821</c:v>
                </c:pt>
                <c:pt idx="1994">
                  <c:v>196181.27016099999</c:v>
                </c:pt>
                <c:pt idx="1995">
                  <c:v>196061.493476</c:v>
                </c:pt>
                <c:pt idx="1996">
                  <c:v>195922.23071199999</c:v>
                </c:pt>
                <c:pt idx="1997">
                  <c:v>195663.371717</c:v>
                </c:pt>
                <c:pt idx="1998">
                  <c:v>195362.96260100001</c:v>
                </c:pt>
                <c:pt idx="1999">
                  <c:v>195253.23041799999</c:v>
                </c:pt>
                <c:pt idx="2000">
                  <c:v>195096.87648899999</c:v>
                </c:pt>
                <c:pt idx="2001">
                  <c:v>194824.76422300001</c:v>
                </c:pt>
                <c:pt idx="2002">
                  <c:v>194606.02814899999</c:v>
                </c:pt>
                <c:pt idx="2003">
                  <c:v>194435.33339300001</c:v>
                </c:pt>
                <c:pt idx="2004">
                  <c:v>194309.23177000001</c:v>
                </c:pt>
                <c:pt idx="2005">
                  <c:v>194019.28663399999</c:v>
                </c:pt>
                <c:pt idx="2006">
                  <c:v>193791.40057299999</c:v>
                </c:pt>
                <c:pt idx="2007">
                  <c:v>193687.12497</c:v>
                </c:pt>
                <c:pt idx="2008">
                  <c:v>193486.69735100001</c:v>
                </c:pt>
                <c:pt idx="2009">
                  <c:v>193261.74750999999</c:v>
                </c:pt>
                <c:pt idx="2010">
                  <c:v>192995.542801</c:v>
                </c:pt>
                <c:pt idx="2011">
                  <c:v>192857.795774</c:v>
                </c:pt>
                <c:pt idx="2012">
                  <c:v>192707.00899100001</c:v>
                </c:pt>
                <c:pt idx="2013">
                  <c:v>192455.29132799999</c:v>
                </c:pt>
                <c:pt idx="2014">
                  <c:v>192198.162496</c:v>
                </c:pt>
                <c:pt idx="2015">
                  <c:v>192064.724625</c:v>
                </c:pt>
                <c:pt idx="2016">
                  <c:v>191950.95705900001</c:v>
                </c:pt>
                <c:pt idx="2017">
                  <c:v>191601.68895000001</c:v>
                </c:pt>
                <c:pt idx="2018">
                  <c:v>191442.79253599999</c:v>
                </c:pt>
                <c:pt idx="2019">
                  <c:v>191275.62710300001</c:v>
                </c:pt>
                <c:pt idx="2020">
                  <c:v>191108.29520699999</c:v>
                </c:pt>
                <c:pt idx="2021">
                  <c:v>190819.30797600001</c:v>
                </c:pt>
                <c:pt idx="2022">
                  <c:v>190634.76201499999</c:v>
                </c:pt>
                <c:pt idx="2023">
                  <c:v>190447.92958900001</c:v>
                </c:pt>
                <c:pt idx="2024">
                  <c:v>190317.030493</c:v>
                </c:pt>
                <c:pt idx="2025">
                  <c:v>190044.74445299999</c:v>
                </c:pt>
                <c:pt idx="2026">
                  <c:v>189827.08532300001</c:v>
                </c:pt>
                <c:pt idx="2027">
                  <c:v>189665.522558</c:v>
                </c:pt>
                <c:pt idx="2028">
                  <c:v>189496.51879100001</c:v>
                </c:pt>
                <c:pt idx="2029">
                  <c:v>189224.05022</c:v>
                </c:pt>
                <c:pt idx="2030">
                  <c:v>188963.377133</c:v>
                </c:pt>
                <c:pt idx="2031">
                  <c:v>188874.25020800001</c:v>
                </c:pt>
                <c:pt idx="2032">
                  <c:v>188690.70424699999</c:v>
                </c:pt>
                <c:pt idx="2033">
                  <c:v>188454.081122</c:v>
                </c:pt>
                <c:pt idx="2034">
                  <c:v>188213.27632500001</c:v>
                </c:pt>
                <c:pt idx="2035">
                  <c:v>188061.36032599999</c:v>
                </c:pt>
                <c:pt idx="2036">
                  <c:v>187875.00173300001</c:v>
                </c:pt>
                <c:pt idx="2037">
                  <c:v>187657.67113599999</c:v>
                </c:pt>
                <c:pt idx="2038">
                  <c:v>187389.297253</c:v>
                </c:pt>
                <c:pt idx="2039">
                  <c:v>187244.78486300001</c:v>
                </c:pt>
                <c:pt idx="2040">
                  <c:v>187108.004958</c:v>
                </c:pt>
                <c:pt idx="2041">
                  <c:v>186850.36451000001</c:v>
                </c:pt>
                <c:pt idx="2042">
                  <c:v>186624.05565200001</c:v>
                </c:pt>
                <c:pt idx="2043">
                  <c:v>186437.490208</c:v>
                </c:pt>
                <c:pt idx="2044">
                  <c:v>186297.25495100001</c:v>
                </c:pt>
                <c:pt idx="2045">
                  <c:v>186026.85482000001</c:v>
                </c:pt>
                <c:pt idx="2046">
                  <c:v>185802.427509</c:v>
                </c:pt>
                <c:pt idx="2047">
                  <c:v>185653.510216</c:v>
                </c:pt>
                <c:pt idx="2048">
                  <c:v>185513.88990099999</c:v>
                </c:pt>
                <c:pt idx="2049">
                  <c:v>185274.397379</c:v>
                </c:pt>
                <c:pt idx="2050">
                  <c:v>185023.25012300001</c:v>
                </c:pt>
                <c:pt idx="2051">
                  <c:v>184852.64077299999</c:v>
                </c:pt>
                <c:pt idx="2052">
                  <c:v>184652.71859199999</c:v>
                </c:pt>
                <c:pt idx="2053">
                  <c:v>184398.31572700001</c:v>
                </c:pt>
                <c:pt idx="2054">
                  <c:v>184177.41392299999</c:v>
                </c:pt>
                <c:pt idx="2055">
                  <c:v>184033.52484999999</c:v>
                </c:pt>
                <c:pt idx="2056">
                  <c:v>183894.824043</c:v>
                </c:pt>
                <c:pt idx="2057">
                  <c:v>183630.78281199999</c:v>
                </c:pt>
                <c:pt idx="2058">
                  <c:v>183360.819548</c:v>
                </c:pt>
                <c:pt idx="2059">
                  <c:v>183233.728737</c:v>
                </c:pt>
                <c:pt idx="2060">
                  <c:v>183121.524642</c:v>
                </c:pt>
                <c:pt idx="2061">
                  <c:v>182862.518079</c:v>
                </c:pt>
                <c:pt idx="2062">
                  <c:v>182639.48845999999</c:v>
                </c:pt>
                <c:pt idx="2063">
                  <c:v>182444.089374</c:v>
                </c:pt>
                <c:pt idx="2064">
                  <c:v>182295.74771299999</c:v>
                </c:pt>
                <c:pt idx="2065">
                  <c:v>182072.47244099999</c:v>
                </c:pt>
                <c:pt idx="2066">
                  <c:v>181830.886795</c:v>
                </c:pt>
                <c:pt idx="2067">
                  <c:v>181683.59937899999</c:v>
                </c:pt>
                <c:pt idx="2068">
                  <c:v>181498.545213</c:v>
                </c:pt>
                <c:pt idx="2069">
                  <c:v>181258.28453899999</c:v>
                </c:pt>
                <c:pt idx="2070">
                  <c:v>181013.07068899999</c:v>
                </c:pt>
                <c:pt idx="2071">
                  <c:v>180839.47838099999</c:v>
                </c:pt>
                <c:pt idx="2072">
                  <c:v>180718.74325100001</c:v>
                </c:pt>
                <c:pt idx="2073">
                  <c:v>180446.99417200001</c:v>
                </c:pt>
                <c:pt idx="2074">
                  <c:v>180156.64183400001</c:v>
                </c:pt>
                <c:pt idx="2075">
                  <c:v>180012.96969900001</c:v>
                </c:pt>
                <c:pt idx="2076">
                  <c:v>179927.067954</c:v>
                </c:pt>
                <c:pt idx="2077">
                  <c:v>179644.26367499999</c:v>
                </c:pt>
                <c:pt idx="2078">
                  <c:v>179407.174604</c:v>
                </c:pt>
                <c:pt idx="2079">
                  <c:v>179246.38021999999</c:v>
                </c:pt>
                <c:pt idx="2080">
                  <c:v>179113.192446</c:v>
                </c:pt>
                <c:pt idx="2081">
                  <c:v>178851.269765</c:v>
                </c:pt>
                <c:pt idx="2082">
                  <c:v>178631.738419</c:v>
                </c:pt>
                <c:pt idx="2083">
                  <c:v>178430.19031400001</c:v>
                </c:pt>
                <c:pt idx="2084">
                  <c:v>178321.394176</c:v>
                </c:pt>
                <c:pt idx="2085">
                  <c:v>177993.78497199999</c:v>
                </c:pt>
                <c:pt idx="2086">
                  <c:v>177728.62768800001</c:v>
                </c:pt>
                <c:pt idx="2087">
                  <c:v>177615.24322900001</c:v>
                </c:pt>
                <c:pt idx="2088">
                  <c:v>177508.39702500001</c:v>
                </c:pt>
                <c:pt idx="2089">
                  <c:v>177248.47012499999</c:v>
                </c:pt>
                <c:pt idx="2090">
                  <c:v>176980.693936</c:v>
                </c:pt>
                <c:pt idx="2091">
                  <c:v>176890.02185399999</c:v>
                </c:pt>
                <c:pt idx="2092">
                  <c:v>176713.310317</c:v>
                </c:pt>
                <c:pt idx="2093">
                  <c:v>176469.20081099999</c:v>
                </c:pt>
                <c:pt idx="2094">
                  <c:v>176219.67740300001</c:v>
                </c:pt>
                <c:pt idx="2095">
                  <c:v>176045.45271499999</c:v>
                </c:pt>
                <c:pt idx="2096">
                  <c:v>175852.00219500001</c:v>
                </c:pt>
                <c:pt idx="2097">
                  <c:v>175621.81937400001</c:v>
                </c:pt>
                <c:pt idx="2098">
                  <c:v>175422.77942899999</c:v>
                </c:pt>
                <c:pt idx="2099">
                  <c:v>175307.65714</c:v>
                </c:pt>
                <c:pt idx="2100">
                  <c:v>175117.42884099999</c:v>
                </c:pt>
                <c:pt idx="2101">
                  <c:v>174868.27769799999</c:v>
                </c:pt>
                <c:pt idx="2102">
                  <c:v>174597.57190400001</c:v>
                </c:pt>
                <c:pt idx="2103">
                  <c:v>174456.60380899999</c:v>
                </c:pt>
                <c:pt idx="2104">
                  <c:v>174304.67955299999</c:v>
                </c:pt>
                <c:pt idx="2105">
                  <c:v>174028.44488299999</c:v>
                </c:pt>
                <c:pt idx="2106">
                  <c:v>173836.94215399999</c:v>
                </c:pt>
                <c:pt idx="2107">
                  <c:v>173692.13740499999</c:v>
                </c:pt>
                <c:pt idx="2108">
                  <c:v>173511.33840099999</c:v>
                </c:pt>
                <c:pt idx="2109">
                  <c:v>173261.46307299999</c:v>
                </c:pt>
                <c:pt idx="2110">
                  <c:v>172941.68137499999</c:v>
                </c:pt>
                <c:pt idx="2111">
                  <c:v>172848.323145</c:v>
                </c:pt>
                <c:pt idx="2112">
                  <c:v>172717.606501</c:v>
                </c:pt>
                <c:pt idx="2113">
                  <c:v>172419.344476</c:v>
                </c:pt>
                <c:pt idx="2114">
                  <c:v>172200.79980099999</c:v>
                </c:pt>
                <c:pt idx="2115">
                  <c:v>172050.50711000001</c:v>
                </c:pt>
                <c:pt idx="2116">
                  <c:v>171926.28421300001</c:v>
                </c:pt>
                <c:pt idx="2117">
                  <c:v>171571.06704699999</c:v>
                </c:pt>
                <c:pt idx="2118">
                  <c:v>171417.93696399999</c:v>
                </c:pt>
                <c:pt idx="2119">
                  <c:v>171223.59179199999</c:v>
                </c:pt>
                <c:pt idx="2120">
                  <c:v>171109.15969100001</c:v>
                </c:pt>
                <c:pt idx="2121">
                  <c:v>170822.023377</c:v>
                </c:pt>
                <c:pt idx="2122">
                  <c:v>170575.44089100001</c:v>
                </c:pt>
                <c:pt idx="2123">
                  <c:v>170431.767964</c:v>
                </c:pt>
                <c:pt idx="2124">
                  <c:v>170253.92934199999</c:v>
                </c:pt>
                <c:pt idx="2125">
                  <c:v>170002.359601</c:v>
                </c:pt>
                <c:pt idx="2126">
                  <c:v>169774.138294</c:v>
                </c:pt>
                <c:pt idx="2127">
                  <c:v>169705.51889199999</c:v>
                </c:pt>
                <c:pt idx="2128">
                  <c:v>169570.19675999999</c:v>
                </c:pt>
                <c:pt idx="2129">
                  <c:v>169261.057634</c:v>
                </c:pt>
                <c:pt idx="2130">
                  <c:v>169019.23688899999</c:v>
                </c:pt>
                <c:pt idx="2131">
                  <c:v>168884.80484</c:v>
                </c:pt>
                <c:pt idx="2132">
                  <c:v>168710.66375000001</c:v>
                </c:pt>
                <c:pt idx="2133">
                  <c:v>168450.41817600001</c:v>
                </c:pt>
                <c:pt idx="2134">
                  <c:v>168246.57070499999</c:v>
                </c:pt>
                <c:pt idx="2135">
                  <c:v>168072.354979</c:v>
                </c:pt>
                <c:pt idx="2136">
                  <c:v>167872.24131499999</c:v>
                </c:pt>
                <c:pt idx="2137">
                  <c:v>167649.974621</c:v>
                </c:pt>
                <c:pt idx="2138">
                  <c:v>167360.303338</c:v>
                </c:pt>
                <c:pt idx="2139">
                  <c:v>167246.48558199999</c:v>
                </c:pt>
                <c:pt idx="2140">
                  <c:v>167140.94151599999</c:v>
                </c:pt>
                <c:pt idx="2141">
                  <c:v>166838.63493999999</c:v>
                </c:pt>
                <c:pt idx="2142">
                  <c:v>166564.97938599999</c:v>
                </c:pt>
                <c:pt idx="2143">
                  <c:v>166433.66091899999</c:v>
                </c:pt>
                <c:pt idx="2144">
                  <c:v>166211.656093</c:v>
                </c:pt>
                <c:pt idx="2145">
                  <c:v>166014.49948500001</c:v>
                </c:pt>
                <c:pt idx="2146">
                  <c:v>165829.87382199999</c:v>
                </c:pt>
                <c:pt idx="2147">
                  <c:v>165704.65713100001</c:v>
                </c:pt>
                <c:pt idx="2148">
                  <c:v>165538.529343</c:v>
                </c:pt>
                <c:pt idx="2149">
                  <c:v>165201.03585499999</c:v>
                </c:pt>
                <c:pt idx="2150">
                  <c:v>164983.73186100001</c:v>
                </c:pt>
                <c:pt idx="2151">
                  <c:v>164818.89223699999</c:v>
                </c:pt>
                <c:pt idx="2152">
                  <c:v>164669.98591600001</c:v>
                </c:pt>
                <c:pt idx="2153">
                  <c:v>164438.323232</c:v>
                </c:pt>
                <c:pt idx="2154">
                  <c:v>164178.93485200001</c:v>
                </c:pt>
                <c:pt idx="2155">
                  <c:v>164074.959951</c:v>
                </c:pt>
                <c:pt idx="2156">
                  <c:v>163923.172253</c:v>
                </c:pt>
                <c:pt idx="2157">
                  <c:v>163650.776082</c:v>
                </c:pt>
                <c:pt idx="2158">
                  <c:v>163374.17350899999</c:v>
                </c:pt>
                <c:pt idx="2159">
                  <c:v>163213.24754899999</c:v>
                </c:pt>
                <c:pt idx="2160">
                  <c:v>163072.60273499999</c:v>
                </c:pt>
                <c:pt idx="2161">
                  <c:v>162799.88176799999</c:v>
                </c:pt>
                <c:pt idx="2162">
                  <c:v>162596.710043</c:v>
                </c:pt>
                <c:pt idx="2163">
                  <c:v>162494.67542399999</c:v>
                </c:pt>
                <c:pt idx="2164">
                  <c:v>162300.13310899999</c:v>
                </c:pt>
                <c:pt idx="2165">
                  <c:v>162035.34373299999</c:v>
                </c:pt>
                <c:pt idx="2166">
                  <c:v>161821.62185900001</c:v>
                </c:pt>
                <c:pt idx="2167">
                  <c:v>161651.878062</c:v>
                </c:pt>
                <c:pt idx="2168">
                  <c:v>161498.94156100001</c:v>
                </c:pt>
                <c:pt idx="2169">
                  <c:v>161186.49366499999</c:v>
                </c:pt>
                <c:pt idx="2170">
                  <c:v>161043.08081700001</c:v>
                </c:pt>
                <c:pt idx="2171">
                  <c:v>160880.814786</c:v>
                </c:pt>
                <c:pt idx="2172">
                  <c:v>160719.26583799999</c:v>
                </c:pt>
                <c:pt idx="2173">
                  <c:v>160490.34851800001</c:v>
                </c:pt>
                <c:pt idx="2174">
                  <c:v>160126.09909800001</c:v>
                </c:pt>
                <c:pt idx="2175">
                  <c:v>160050.021702</c:v>
                </c:pt>
                <c:pt idx="2176">
                  <c:v>159947.16843300001</c:v>
                </c:pt>
                <c:pt idx="2177">
                  <c:v>159597.182524</c:v>
                </c:pt>
                <c:pt idx="2178">
                  <c:v>159391.22427999999</c:v>
                </c:pt>
                <c:pt idx="2179">
                  <c:v>159286.91755099999</c:v>
                </c:pt>
                <c:pt idx="2180">
                  <c:v>159077.615418</c:v>
                </c:pt>
                <c:pt idx="2181">
                  <c:v>158798.7242</c:v>
                </c:pt>
                <c:pt idx="2182">
                  <c:v>158556.28825000001</c:v>
                </c:pt>
                <c:pt idx="2183">
                  <c:v>158410.413642</c:v>
                </c:pt>
                <c:pt idx="2184">
                  <c:v>158243.41501699999</c:v>
                </c:pt>
                <c:pt idx="2185">
                  <c:v>157999.48939199999</c:v>
                </c:pt>
                <c:pt idx="2186">
                  <c:v>157834.86964300001</c:v>
                </c:pt>
                <c:pt idx="2187">
                  <c:v>157662.65090199999</c:v>
                </c:pt>
                <c:pt idx="2188">
                  <c:v>157534.30463</c:v>
                </c:pt>
                <c:pt idx="2189">
                  <c:v>157216.188509</c:v>
                </c:pt>
                <c:pt idx="2190">
                  <c:v>156944.89190300001</c:v>
                </c:pt>
                <c:pt idx="2191">
                  <c:v>156844.6587</c:v>
                </c:pt>
                <c:pt idx="2192">
                  <c:v>156665.324138</c:v>
                </c:pt>
                <c:pt idx="2193">
                  <c:v>156425.30916100001</c:v>
                </c:pt>
                <c:pt idx="2194">
                  <c:v>156239.53396100001</c:v>
                </c:pt>
                <c:pt idx="2195">
                  <c:v>156092.17605899999</c:v>
                </c:pt>
                <c:pt idx="2196">
                  <c:v>155941.44296700001</c:v>
                </c:pt>
                <c:pt idx="2197">
                  <c:v>155692.74595700001</c:v>
                </c:pt>
                <c:pt idx="2198">
                  <c:v>155389.70377299999</c:v>
                </c:pt>
                <c:pt idx="2199">
                  <c:v>155254.775483</c:v>
                </c:pt>
                <c:pt idx="2200">
                  <c:v>155067.86792600001</c:v>
                </c:pt>
                <c:pt idx="2201">
                  <c:v>154858.34556399999</c:v>
                </c:pt>
                <c:pt idx="2202">
                  <c:v>154539.93005299999</c:v>
                </c:pt>
                <c:pt idx="2203">
                  <c:v>154381.549688</c:v>
                </c:pt>
                <c:pt idx="2204">
                  <c:v>154314.54400200001</c:v>
                </c:pt>
                <c:pt idx="2205">
                  <c:v>154087.01050400001</c:v>
                </c:pt>
                <c:pt idx="2206">
                  <c:v>153766.13770200001</c:v>
                </c:pt>
                <c:pt idx="2207">
                  <c:v>153655.05747999999</c:v>
                </c:pt>
                <c:pt idx="2208">
                  <c:v>153567.19884500001</c:v>
                </c:pt>
                <c:pt idx="2209">
                  <c:v>153249.23306</c:v>
                </c:pt>
                <c:pt idx="2210">
                  <c:v>153073.267739</c:v>
                </c:pt>
                <c:pt idx="2211">
                  <c:v>152854.30168</c:v>
                </c:pt>
                <c:pt idx="2212">
                  <c:v>152658.58440699999</c:v>
                </c:pt>
                <c:pt idx="2213">
                  <c:v>152438.06764299999</c:v>
                </c:pt>
                <c:pt idx="2214">
                  <c:v>152159.44749699999</c:v>
                </c:pt>
                <c:pt idx="2215">
                  <c:v>152048.94126699999</c:v>
                </c:pt>
                <c:pt idx="2216">
                  <c:v>151934.394168</c:v>
                </c:pt>
                <c:pt idx="2217">
                  <c:v>151595.94506900001</c:v>
                </c:pt>
                <c:pt idx="2218">
                  <c:v>151399.95760699999</c:v>
                </c:pt>
                <c:pt idx="2219">
                  <c:v>151301.429427</c:v>
                </c:pt>
                <c:pt idx="2220">
                  <c:v>151098.84646</c:v>
                </c:pt>
                <c:pt idx="2221">
                  <c:v>150808.535604</c:v>
                </c:pt>
                <c:pt idx="2222">
                  <c:v>150580.06325599999</c:v>
                </c:pt>
                <c:pt idx="2223">
                  <c:v>150488.85781300001</c:v>
                </c:pt>
                <c:pt idx="2224">
                  <c:v>150318.68508200001</c:v>
                </c:pt>
                <c:pt idx="2225">
                  <c:v>150039.43468499999</c:v>
                </c:pt>
                <c:pt idx="2226">
                  <c:v>149869.02165499999</c:v>
                </c:pt>
                <c:pt idx="2227">
                  <c:v>149647.88575399999</c:v>
                </c:pt>
                <c:pt idx="2228">
                  <c:v>149459.40441399999</c:v>
                </c:pt>
                <c:pt idx="2229">
                  <c:v>149268.814354</c:v>
                </c:pt>
                <c:pt idx="2230">
                  <c:v>149021.100056</c:v>
                </c:pt>
                <c:pt idx="2231">
                  <c:v>148852.28567899999</c:v>
                </c:pt>
                <c:pt idx="2232">
                  <c:v>148696.11827899999</c:v>
                </c:pt>
                <c:pt idx="2233">
                  <c:v>148418.95375099999</c:v>
                </c:pt>
                <c:pt idx="2234">
                  <c:v>148157.80963900001</c:v>
                </c:pt>
                <c:pt idx="2235">
                  <c:v>148032.90335000001</c:v>
                </c:pt>
                <c:pt idx="2236">
                  <c:v>147889.16541099999</c:v>
                </c:pt>
                <c:pt idx="2237">
                  <c:v>147546.52140200001</c:v>
                </c:pt>
                <c:pt idx="2238">
                  <c:v>147412.67279700001</c:v>
                </c:pt>
                <c:pt idx="2239">
                  <c:v>147321.39067699999</c:v>
                </c:pt>
                <c:pt idx="2240">
                  <c:v>147111.39477000001</c:v>
                </c:pt>
                <c:pt idx="2241">
                  <c:v>146800.339717</c:v>
                </c:pt>
                <c:pt idx="2242">
                  <c:v>146533.41145300001</c:v>
                </c:pt>
                <c:pt idx="2243">
                  <c:v>146498.10497700001</c:v>
                </c:pt>
                <c:pt idx="2244">
                  <c:v>146362.968204</c:v>
                </c:pt>
                <c:pt idx="2245">
                  <c:v>145992.64296999999</c:v>
                </c:pt>
                <c:pt idx="2246">
                  <c:v>145809.888722</c:v>
                </c:pt>
                <c:pt idx="2247">
                  <c:v>145612.650311</c:v>
                </c:pt>
                <c:pt idx="2248">
                  <c:v>145501.372187</c:v>
                </c:pt>
                <c:pt idx="2249">
                  <c:v>145176.583097</c:v>
                </c:pt>
                <c:pt idx="2250">
                  <c:v>144954.59768199999</c:v>
                </c:pt>
                <c:pt idx="2251">
                  <c:v>144837.33994899999</c:v>
                </c:pt>
                <c:pt idx="2252">
                  <c:v>144732.572984</c:v>
                </c:pt>
                <c:pt idx="2253">
                  <c:v>144448.368942</c:v>
                </c:pt>
                <c:pt idx="2254">
                  <c:v>144209.37448100001</c:v>
                </c:pt>
                <c:pt idx="2255">
                  <c:v>144087.982109</c:v>
                </c:pt>
                <c:pt idx="2256">
                  <c:v>143902.70635699999</c:v>
                </c:pt>
                <c:pt idx="2257">
                  <c:v>143620.276392</c:v>
                </c:pt>
                <c:pt idx="2258">
                  <c:v>143410.81916099999</c:v>
                </c:pt>
                <c:pt idx="2259">
                  <c:v>143267.80553400001</c:v>
                </c:pt>
                <c:pt idx="2260">
                  <c:v>143080.79042199999</c:v>
                </c:pt>
                <c:pt idx="2261">
                  <c:v>142861.45677200001</c:v>
                </c:pt>
                <c:pt idx="2262">
                  <c:v>142630.035126</c:v>
                </c:pt>
                <c:pt idx="2263">
                  <c:v>142444.320359</c:v>
                </c:pt>
                <c:pt idx="2264">
                  <c:v>142262.20237399999</c:v>
                </c:pt>
                <c:pt idx="2265">
                  <c:v>141956.93871399999</c:v>
                </c:pt>
                <c:pt idx="2266">
                  <c:v>141780.468436</c:v>
                </c:pt>
                <c:pt idx="2267">
                  <c:v>141704.24879099999</c:v>
                </c:pt>
                <c:pt idx="2268">
                  <c:v>141511.87279200001</c:v>
                </c:pt>
                <c:pt idx="2269">
                  <c:v>141207.060512</c:v>
                </c:pt>
                <c:pt idx="2270">
                  <c:v>141006.080621</c:v>
                </c:pt>
                <c:pt idx="2271">
                  <c:v>140884.293274</c:v>
                </c:pt>
                <c:pt idx="2272">
                  <c:v>140694.01994100001</c:v>
                </c:pt>
                <c:pt idx="2273">
                  <c:v>140349.42579499999</c:v>
                </c:pt>
                <c:pt idx="2274">
                  <c:v>140171.47781099999</c:v>
                </c:pt>
                <c:pt idx="2275">
                  <c:v>140064.23553199999</c:v>
                </c:pt>
                <c:pt idx="2276">
                  <c:v>139926.92181999999</c:v>
                </c:pt>
                <c:pt idx="2277">
                  <c:v>139573.69691900001</c:v>
                </c:pt>
                <c:pt idx="2278">
                  <c:v>139472.06218099999</c:v>
                </c:pt>
                <c:pt idx="2279">
                  <c:v>139330.85500099999</c:v>
                </c:pt>
                <c:pt idx="2280">
                  <c:v>139138.843009</c:v>
                </c:pt>
                <c:pt idx="2281">
                  <c:v>138744.22236799999</c:v>
                </c:pt>
                <c:pt idx="2282">
                  <c:v>138615.97467699999</c:v>
                </c:pt>
                <c:pt idx="2283">
                  <c:v>138482.45471399999</c:v>
                </c:pt>
                <c:pt idx="2284">
                  <c:v>138354.87738300001</c:v>
                </c:pt>
                <c:pt idx="2285">
                  <c:v>138044.36623700001</c:v>
                </c:pt>
                <c:pt idx="2286">
                  <c:v>137847.16688599999</c:v>
                </c:pt>
                <c:pt idx="2287">
                  <c:v>137681.557214</c:v>
                </c:pt>
                <c:pt idx="2288">
                  <c:v>137454.078855</c:v>
                </c:pt>
                <c:pt idx="2289">
                  <c:v>137257.033734</c:v>
                </c:pt>
                <c:pt idx="2290">
                  <c:v>137022.40081200001</c:v>
                </c:pt>
                <c:pt idx="2291">
                  <c:v>136783.39759400001</c:v>
                </c:pt>
                <c:pt idx="2292">
                  <c:v>136711.49659200001</c:v>
                </c:pt>
                <c:pt idx="2293">
                  <c:v>136376.33608199999</c:v>
                </c:pt>
                <c:pt idx="2294">
                  <c:v>136120.01270600001</c:v>
                </c:pt>
                <c:pt idx="2295">
                  <c:v>135991.40345400001</c:v>
                </c:pt>
                <c:pt idx="2296">
                  <c:v>135861.49445599999</c:v>
                </c:pt>
                <c:pt idx="2297">
                  <c:v>135590.23217199999</c:v>
                </c:pt>
                <c:pt idx="2298">
                  <c:v>135459.72312000001</c:v>
                </c:pt>
                <c:pt idx="2299">
                  <c:v>135247.548714</c:v>
                </c:pt>
                <c:pt idx="2300">
                  <c:v>135104.646622</c:v>
                </c:pt>
                <c:pt idx="2301">
                  <c:v>134804.74298800001</c:v>
                </c:pt>
                <c:pt idx="2302">
                  <c:v>134609.76923100001</c:v>
                </c:pt>
                <c:pt idx="2303">
                  <c:v>134456.34095099999</c:v>
                </c:pt>
                <c:pt idx="2304">
                  <c:v>134291.45937600001</c:v>
                </c:pt>
                <c:pt idx="2305">
                  <c:v>133967.99572599999</c:v>
                </c:pt>
                <c:pt idx="2306">
                  <c:v>133808.02037499999</c:v>
                </c:pt>
                <c:pt idx="2307">
                  <c:v>133700.45628000001</c:v>
                </c:pt>
                <c:pt idx="2308">
                  <c:v>133474.85696100001</c:v>
                </c:pt>
                <c:pt idx="2309">
                  <c:v>133195.06098499999</c:v>
                </c:pt>
                <c:pt idx="2310">
                  <c:v>133050.765962</c:v>
                </c:pt>
                <c:pt idx="2311">
                  <c:v>132955.33439500001</c:v>
                </c:pt>
                <c:pt idx="2312">
                  <c:v>132671.93679800001</c:v>
                </c:pt>
                <c:pt idx="2313">
                  <c:v>132427.53789599999</c:v>
                </c:pt>
                <c:pt idx="2314">
                  <c:v>132177.45415999999</c:v>
                </c:pt>
                <c:pt idx="2315">
                  <c:v>132070.38738</c:v>
                </c:pt>
                <c:pt idx="2316">
                  <c:v>131900.309094</c:v>
                </c:pt>
                <c:pt idx="2317">
                  <c:v>131594.089159</c:v>
                </c:pt>
                <c:pt idx="2318">
                  <c:v>131435.40669</c:v>
                </c:pt>
                <c:pt idx="2319">
                  <c:v>131284.56148100001</c:v>
                </c:pt>
                <c:pt idx="2320">
                  <c:v>131150.51363500001</c:v>
                </c:pt>
                <c:pt idx="2321">
                  <c:v>130828.198896</c:v>
                </c:pt>
                <c:pt idx="2322">
                  <c:v>130618.79586699999</c:v>
                </c:pt>
                <c:pt idx="2323">
                  <c:v>130372.745842</c:v>
                </c:pt>
                <c:pt idx="2324">
                  <c:v>130275.377075</c:v>
                </c:pt>
                <c:pt idx="2325">
                  <c:v>129933.27766000001</c:v>
                </c:pt>
                <c:pt idx="2326">
                  <c:v>129796.50232</c:v>
                </c:pt>
                <c:pt idx="2327">
                  <c:v>129607.921961</c:v>
                </c:pt>
                <c:pt idx="2328">
                  <c:v>129497.14270500001</c:v>
                </c:pt>
                <c:pt idx="2329">
                  <c:v>129234.66828</c:v>
                </c:pt>
                <c:pt idx="2330">
                  <c:v>129004.19802500001</c:v>
                </c:pt>
                <c:pt idx="2331">
                  <c:v>128808.278012</c:v>
                </c:pt>
                <c:pt idx="2332">
                  <c:v>128700.822888</c:v>
                </c:pt>
                <c:pt idx="2333">
                  <c:v>128409.934435</c:v>
                </c:pt>
                <c:pt idx="2334">
                  <c:v>128248.24346899999</c:v>
                </c:pt>
                <c:pt idx="2335">
                  <c:v>128127.47556000001</c:v>
                </c:pt>
                <c:pt idx="2336">
                  <c:v>127923.039059</c:v>
                </c:pt>
                <c:pt idx="2337">
                  <c:v>127541.582161</c:v>
                </c:pt>
                <c:pt idx="2338">
                  <c:v>127384.10503999999</c:v>
                </c:pt>
                <c:pt idx="2339">
                  <c:v>127287.841648</c:v>
                </c:pt>
                <c:pt idx="2340">
                  <c:v>127127.29776</c:v>
                </c:pt>
                <c:pt idx="2341">
                  <c:v>126821.774663</c:v>
                </c:pt>
                <c:pt idx="2342">
                  <c:v>126651.09364799999</c:v>
                </c:pt>
                <c:pt idx="2343">
                  <c:v>126451.23733</c:v>
                </c:pt>
                <c:pt idx="2344">
                  <c:v>126300.122773</c:v>
                </c:pt>
                <c:pt idx="2345">
                  <c:v>126020.490819</c:v>
                </c:pt>
                <c:pt idx="2346">
                  <c:v>125816.51971399999</c:v>
                </c:pt>
                <c:pt idx="2347">
                  <c:v>125699.88767900001</c:v>
                </c:pt>
                <c:pt idx="2348">
                  <c:v>125534.231812</c:v>
                </c:pt>
                <c:pt idx="2349">
                  <c:v>125233.64445000001</c:v>
                </c:pt>
                <c:pt idx="2350">
                  <c:v>124983.41517399999</c:v>
                </c:pt>
                <c:pt idx="2351">
                  <c:v>124857.442457</c:v>
                </c:pt>
                <c:pt idx="2352">
                  <c:v>124756.457918</c:v>
                </c:pt>
                <c:pt idx="2353">
                  <c:v>124422.702774</c:v>
                </c:pt>
                <c:pt idx="2354">
                  <c:v>124246.315422</c:v>
                </c:pt>
                <c:pt idx="2355">
                  <c:v>124059.27807</c:v>
                </c:pt>
                <c:pt idx="2356">
                  <c:v>123853.788485</c:v>
                </c:pt>
                <c:pt idx="2357">
                  <c:v>123582.10856199999</c:v>
                </c:pt>
                <c:pt idx="2358">
                  <c:v>123392.955315</c:v>
                </c:pt>
                <c:pt idx="2359">
                  <c:v>123217.278259</c:v>
                </c:pt>
                <c:pt idx="2360">
                  <c:v>123003.228621</c:v>
                </c:pt>
                <c:pt idx="2361">
                  <c:v>122814.866563</c:v>
                </c:pt>
                <c:pt idx="2362">
                  <c:v>122591.58418799999</c:v>
                </c:pt>
                <c:pt idx="2363">
                  <c:v>122520.85184600001</c:v>
                </c:pt>
                <c:pt idx="2364">
                  <c:v>122298.876433</c:v>
                </c:pt>
                <c:pt idx="2365">
                  <c:v>122036.498829</c:v>
                </c:pt>
                <c:pt idx="2366">
                  <c:v>121840.57487900001</c:v>
                </c:pt>
                <c:pt idx="2367">
                  <c:v>121670.601916</c:v>
                </c:pt>
                <c:pt idx="2368">
                  <c:v>121502.838817</c:v>
                </c:pt>
                <c:pt idx="2369">
                  <c:v>121208.000902</c:v>
                </c:pt>
                <c:pt idx="2370">
                  <c:v>121032.15364400001</c:v>
                </c:pt>
                <c:pt idx="2371">
                  <c:v>120818.500801</c:v>
                </c:pt>
                <c:pt idx="2372">
                  <c:v>120694.07002899999</c:v>
                </c:pt>
                <c:pt idx="2373">
                  <c:v>120390.39103300001</c:v>
                </c:pt>
                <c:pt idx="2374">
                  <c:v>120247.278779</c:v>
                </c:pt>
                <c:pt idx="2375">
                  <c:v>120080.183133</c:v>
                </c:pt>
                <c:pt idx="2376">
                  <c:v>119899.985426</c:v>
                </c:pt>
                <c:pt idx="2377">
                  <c:v>119566.272277</c:v>
                </c:pt>
                <c:pt idx="2378">
                  <c:v>119423.461104</c:v>
                </c:pt>
                <c:pt idx="2379">
                  <c:v>119309.660707</c:v>
                </c:pt>
                <c:pt idx="2380">
                  <c:v>119060.939962</c:v>
                </c:pt>
                <c:pt idx="2381">
                  <c:v>118828.090423</c:v>
                </c:pt>
                <c:pt idx="2382">
                  <c:v>118611.223004</c:v>
                </c:pt>
                <c:pt idx="2383">
                  <c:v>118436.942952</c:v>
                </c:pt>
                <c:pt idx="2384">
                  <c:v>118284.133042</c:v>
                </c:pt>
                <c:pt idx="2385">
                  <c:v>117968.07811</c:v>
                </c:pt>
                <c:pt idx="2386">
                  <c:v>117738.240299</c:v>
                </c:pt>
                <c:pt idx="2387">
                  <c:v>117672.185618</c:v>
                </c:pt>
                <c:pt idx="2388">
                  <c:v>117538.83450899999</c:v>
                </c:pt>
                <c:pt idx="2389">
                  <c:v>117231.92425900001</c:v>
                </c:pt>
                <c:pt idx="2390">
                  <c:v>117001.18077799999</c:v>
                </c:pt>
                <c:pt idx="2391">
                  <c:v>116840.550713</c:v>
                </c:pt>
                <c:pt idx="2392">
                  <c:v>116705.382734</c:v>
                </c:pt>
                <c:pt idx="2393">
                  <c:v>116412.836346</c:v>
                </c:pt>
                <c:pt idx="2394">
                  <c:v>116232.568252</c:v>
                </c:pt>
                <c:pt idx="2395">
                  <c:v>116048.111772</c:v>
                </c:pt>
                <c:pt idx="2396">
                  <c:v>115911.214622</c:v>
                </c:pt>
                <c:pt idx="2397">
                  <c:v>115560.492688</c:v>
                </c:pt>
                <c:pt idx="2398">
                  <c:v>115432.691995</c:v>
                </c:pt>
                <c:pt idx="2399">
                  <c:v>115237.14507499999</c:v>
                </c:pt>
                <c:pt idx="2400">
                  <c:v>115137.749925</c:v>
                </c:pt>
                <c:pt idx="2401">
                  <c:v>114784.3496</c:v>
                </c:pt>
                <c:pt idx="2402">
                  <c:v>114561.297745</c:v>
                </c:pt>
                <c:pt idx="2403">
                  <c:v>114462.570844</c:v>
                </c:pt>
                <c:pt idx="2404">
                  <c:v>114279.421889</c:v>
                </c:pt>
                <c:pt idx="2405">
                  <c:v>113969.88857900001</c:v>
                </c:pt>
                <c:pt idx="2406">
                  <c:v>113812.23781799999</c:v>
                </c:pt>
                <c:pt idx="2407">
                  <c:v>113654.910236</c:v>
                </c:pt>
                <c:pt idx="2408">
                  <c:v>113559.81793600001</c:v>
                </c:pt>
                <c:pt idx="2409">
                  <c:v>113126.5327</c:v>
                </c:pt>
                <c:pt idx="2410">
                  <c:v>113029.02396599999</c:v>
                </c:pt>
                <c:pt idx="2411">
                  <c:v>112851.780501</c:v>
                </c:pt>
                <c:pt idx="2412">
                  <c:v>112701.827603</c:v>
                </c:pt>
                <c:pt idx="2413">
                  <c:v>112489.414923</c:v>
                </c:pt>
                <c:pt idx="2414">
                  <c:v>112254.40233500001</c:v>
                </c:pt>
                <c:pt idx="2415">
                  <c:v>112085.698464</c:v>
                </c:pt>
                <c:pt idx="2416">
                  <c:v>111942.236601</c:v>
                </c:pt>
                <c:pt idx="2417">
                  <c:v>111618.958512</c:v>
                </c:pt>
                <c:pt idx="2418">
                  <c:v>111498.40977899999</c:v>
                </c:pt>
                <c:pt idx="2419">
                  <c:v>111294.19951000001</c:v>
                </c:pt>
                <c:pt idx="2420">
                  <c:v>111121.630078</c:v>
                </c:pt>
                <c:pt idx="2421">
                  <c:v>110785.955015</c:v>
                </c:pt>
                <c:pt idx="2422">
                  <c:v>110602.28962</c:v>
                </c:pt>
                <c:pt idx="2423">
                  <c:v>110479.04912900001</c:v>
                </c:pt>
                <c:pt idx="2424">
                  <c:v>110264.774363</c:v>
                </c:pt>
                <c:pt idx="2425">
                  <c:v>110022.37966399999</c:v>
                </c:pt>
                <c:pt idx="2426">
                  <c:v>109794.530394</c:v>
                </c:pt>
                <c:pt idx="2427">
                  <c:v>109677.796682</c:v>
                </c:pt>
                <c:pt idx="2428">
                  <c:v>109445.45170000001</c:v>
                </c:pt>
                <c:pt idx="2429">
                  <c:v>109219.589704</c:v>
                </c:pt>
                <c:pt idx="2430">
                  <c:v>109050.430718</c:v>
                </c:pt>
                <c:pt idx="2431">
                  <c:v>108926.567891</c:v>
                </c:pt>
                <c:pt idx="2432">
                  <c:v>108712.94270299999</c:v>
                </c:pt>
                <c:pt idx="2433">
                  <c:v>108426.165007</c:v>
                </c:pt>
                <c:pt idx="2434">
                  <c:v>108260.675504</c:v>
                </c:pt>
                <c:pt idx="2435">
                  <c:v>107980.43943499999</c:v>
                </c:pt>
                <c:pt idx="2436">
                  <c:v>107906.064774</c:v>
                </c:pt>
                <c:pt idx="2437">
                  <c:v>107580.77914699999</c:v>
                </c:pt>
                <c:pt idx="2438">
                  <c:v>107426.23242099999</c:v>
                </c:pt>
                <c:pt idx="2439">
                  <c:v>107254.286146</c:v>
                </c:pt>
                <c:pt idx="2440">
                  <c:v>107081.050371</c:v>
                </c:pt>
                <c:pt idx="2441">
                  <c:v>106787.518236</c:v>
                </c:pt>
                <c:pt idx="2442">
                  <c:v>106643.28980699999</c:v>
                </c:pt>
                <c:pt idx="2443">
                  <c:v>106446.865775</c:v>
                </c:pt>
                <c:pt idx="2444">
                  <c:v>106286.81170400001</c:v>
                </c:pt>
                <c:pt idx="2445">
                  <c:v>105951.429557</c:v>
                </c:pt>
                <c:pt idx="2446">
                  <c:v>105901.956379</c:v>
                </c:pt>
                <c:pt idx="2447">
                  <c:v>105710.500437</c:v>
                </c:pt>
                <c:pt idx="2448">
                  <c:v>105547.626714</c:v>
                </c:pt>
                <c:pt idx="2449">
                  <c:v>105198.34264</c:v>
                </c:pt>
                <c:pt idx="2450">
                  <c:v>105000.177428</c:v>
                </c:pt>
                <c:pt idx="2451">
                  <c:v>104880.54358899999</c:v>
                </c:pt>
                <c:pt idx="2452">
                  <c:v>104671.50400099999</c:v>
                </c:pt>
                <c:pt idx="2453">
                  <c:v>104433.347769</c:v>
                </c:pt>
                <c:pt idx="2454">
                  <c:v>104255.329157</c:v>
                </c:pt>
                <c:pt idx="2455">
                  <c:v>104110.713841</c:v>
                </c:pt>
                <c:pt idx="2456">
                  <c:v>103920.86483999999</c:v>
                </c:pt>
                <c:pt idx="2457">
                  <c:v>103616.72908200001</c:v>
                </c:pt>
                <c:pt idx="2458">
                  <c:v>103491.87123600001</c:v>
                </c:pt>
                <c:pt idx="2459">
                  <c:v>103270.879353</c:v>
                </c:pt>
                <c:pt idx="2460">
                  <c:v>103079.673479</c:v>
                </c:pt>
                <c:pt idx="2461">
                  <c:v>102722.574131</c:v>
                </c:pt>
                <c:pt idx="2462">
                  <c:v>102641.886864</c:v>
                </c:pt>
                <c:pt idx="2463">
                  <c:v>102477.08339</c:v>
                </c:pt>
                <c:pt idx="2464">
                  <c:v>102291.195576</c:v>
                </c:pt>
                <c:pt idx="2465">
                  <c:v>102034.434289</c:v>
                </c:pt>
                <c:pt idx="2466">
                  <c:v>101844.217624</c:v>
                </c:pt>
                <c:pt idx="2467">
                  <c:v>101627.837937</c:v>
                </c:pt>
                <c:pt idx="2468">
                  <c:v>101444.05031399999</c:v>
                </c:pt>
                <c:pt idx="2469">
                  <c:v>101195.83961700001</c:v>
                </c:pt>
                <c:pt idx="2470">
                  <c:v>100985.51672100001</c:v>
                </c:pt>
                <c:pt idx="2471">
                  <c:v>100874.16723799999</c:v>
                </c:pt>
                <c:pt idx="2472">
                  <c:v>100693.88430799999</c:v>
                </c:pt>
                <c:pt idx="2473">
                  <c:v>100445.430291</c:v>
                </c:pt>
                <c:pt idx="2474">
                  <c:v>100224.199029</c:v>
                </c:pt>
                <c:pt idx="2475">
                  <c:v>100097.085196</c:v>
                </c:pt>
                <c:pt idx="2476">
                  <c:v>99947.321412000005</c:v>
                </c:pt>
                <c:pt idx="2477">
                  <c:v>99619.444698000007</c:v>
                </c:pt>
                <c:pt idx="2478">
                  <c:v>99420.151427999997</c:v>
                </c:pt>
                <c:pt idx="2479">
                  <c:v>99261.093372999996</c:v>
                </c:pt>
                <c:pt idx="2480">
                  <c:v>99095.124523000006</c:v>
                </c:pt>
                <c:pt idx="2481">
                  <c:v>98817.772373</c:v>
                </c:pt>
                <c:pt idx="2482">
                  <c:v>98699.606755000001</c:v>
                </c:pt>
                <c:pt idx="2483">
                  <c:v>98534.458098999996</c:v>
                </c:pt>
                <c:pt idx="2484">
                  <c:v>98285.966536000007</c:v>
                </c:pt>
                <c:pt idx="2485">
                  <c:v>98057.981513000006</c:v>
                </c:pt>
                <c:pt idx="2486">
                  <c:v>97807.778636999996</c:v>
                </c:pt>
                <c:pt idx="2487">
                  <c:v>97732.013365999999</c:v>
                </c:pt>
                <c:pt idx="2488">
                  <c:v>97523.346932999993</c:v>
                </c:pt>
                <c:pt idx="2489">
                  <c:v>97167.974914999999</c:v>
                </c:pt>
                <c:pt idx="2490">
                  <c:v>97016.793032999994</c:v>
                </c:pt>
                <c:pt idx="2491">
                  <c:v>96865.769740999996</c:v>
                </c:pt>
                <c:pt idx="2492">
                  <c:v>96664.699286999996</c:v>
                </c:pt>
                <c:pt idx="2493">
                  <c:v>96337.115424000003</c:v>
                </c:pt>
                <c:pt idx="2494">
                  <c:v>96177.976725999994</c:v>
                </c:pt>
                <c:pt idx="2495">
                  <c:v>96030.506095000004</c:v>
                </c:pt>
                <c:pt idx="2496">
                  <c:v>95910.700108999998</c:v>
                </c:pt>
                <c:pt idx="2497">
                  <c:v>95599.283509000001</c:v>
                </c:pt>
                <c:pt idx="2498">
                  <c:v>95450.626445000002</c:v>
                </c:pt>
                <c:pt idx="2499">
                  <c:v>95278.152560999995</c:v>
                </c:pt>
                <c:pt idx="2500">
                  <c:v>95125.128396999993</c:v>
                </c:pt>
                <c:pt idx="2501">
                  <c:v>94763.478919000001</c:v>
                </c:pt>
                <c:pt idx="2502">
                  <c:v>94690.381836999994</c:v>
                </c:pt>
                <c:pt idx="2503">
                  <c:v>94536.823357999994</c:v>
                </c:pt>
                <c:pt idx="2504">
                  <c:v>94330.301835999999</c:v>
                </c:pt>
                <c:pt idx="2505">
                  <c:v>93946.118327999997</c:v>
                </c:pt>
                <c:pt idx="2506">
                  <c:v>93869.576191</c:v>
                </c:pt>
                <c:pt idx="2507">
                  <c:v>93696.381991000002</c:v>
                </c:pt>
                <c:pt idx="2508">
                  <c:v>93500.760477000003</c:v>
                </c:pt>
                <c:pt idx="2509">
                  <c:v>93182.932723999998</c:v>
                </c:pt>
                <c:pt idx="2510">
                  <c:v>93071.186180000004</c:v>
                </c:pt>
                <c:pt idx="2511">
                  <c:v>92967.739734000002</c:v>
                </c:pt>
                <c:pt idx="2512">
                  <c:v>92747.649239999999</c:v>
                </c:pt>
                <c:pt idx="2513">
                  <c:v>92451.970037999999</c:v>
                </c:pt>
                <c:pt idx="2514">
                  <c:v>92185.833541</c:v>
                </c:pt>
                <c:pt idx="2515">
                  <c:v>92059.522687000004</c:v>
                </c:pt>
                <c:pt idx="2516">
                  <c:v>91873.967464999994</c:v>
                </c:pt>
                <c:pt idx="2517">
                  <c:v>91584.415475000002</c:v>
                </c:pt>
                <c:pt idx="2518">
                  <c:v>91434.737366000001</c:v>
                </c:pt>
                <c:pt idx="2519">
                  <c:v>91252.298613999999</c:v>
                </c:pt>
                <c:pt idx="2520">
                  <c:v>91129.713978</c:v>
                </c:pt>
                <c:pt idx="2521">
                  <c:v>90828.465268</c:v>
                </c:pt>
                <c:pt idx="2522">
                  <c:v>90648.193883999993</c:v>
                </c:pt>
                <c:pt idx="2523">
                  <c:v>90449.981687000007</c:v>
                </c:pt>
                <c:pt idx="2524">
                  <c:v>90281.152239999996</c:v>
                </c:pt>
                <c:pt idx="2525">
                  <c:v>89938.079436</c:v>
                </c:pt>
                <c:pt idx="2526">
                  <c:v>89861.849266999998</c:v>
                </c:pt>
                <c:pt idx="2527">
                  <c:v>89659.673154999997</c:v>
                </c:pt>
                <c:pt idx="2528">
                  <c:v>89493.650003000002</c:v>
                </c:pt>
                <c:pt idx="2529">
                  <c:v>89210.019610000003</c:v>
                </c:pt>
                <c:pt idx="2530">
                  <c:v>89112.503345999998</c:v>
                </c:pt>
                <c:pt idx="2531">
                  <c:v>88882.358519999994</c:v>
                </c:pt>
                <c:pt idx="2532">
                  <c:v>88668.583702999997</c:v>
                </c:pt>
                <c:pt idx="2533">
                  <c:v>88396.722831999999</c:v>
                </c:pt>
                <c:pt idx="2534">
                  <c:v>88277.832716999998</c:v>
                </c:pt>
                <c:pt idx="2535">
                  <c:v>88087.665974999996</c:v>
                </c:pt>
                <c:pt idx="2536">
                  <c:v>87861.420798000006</c:v>
                </c:pt>
                <c:pt idx="2537">
                  <c:v>87606.220893000005</c:v>
                </c:pt>
                <c:pt idx="2538">
                  <c:v>87536.099627999996</c:v>
                </c:pt>
                <c:pt idx="2539">
                  <c:v>87325.967029000007</c:v>
                </c:pt>
                <c:pt idx="2540">
                  <c:v>87085.451363999993</c:v>
                </c:pt>
                <c:pt idx="2541">
                  <c:v>86847.913616999998</c:v>
                </c:pt>
                <c:pt idx="2542">
                  <c:v>86637.294607000003</c:v>
                </c:pt>
                <c:pt idx="2543">
                  <c:v>86492.733215999993</c:v>
                </c:pt>
                <c:pt idx="2544">
                  <c:v>86329.761587000001</c:v>
                </c:pt>
                <c:pt idx="2545">
                  <c:v>86021.658282000004</c:v>
                </c:pt>
                <c:pt idx="2546">
                  <c:v>85825.602801000001</c:v>
                </c:pt>
                <c:pt idx="2547">
                  <c:v>85645.498903999993</c:v>
                </c:pt>
                <c:pt idx="2548">
                  <c:v>85528.463482000006</c:v>
                </c:pt>
                <c:pt idx="2549">
                  <c:v>85205.682480000003</c:v>
                </c:pt>
                <c:pt idx="2550">
                  <c:v>84995.992882000006</c:v>
                </c:pt>
                <c:pt idx="2551">
                  <c:v>84896.329624000005</c:v>
                </c:pt>
                <c:pt idx="2552">
                  <c:v>84734.603021000003</c:v>
                </c:pt>
                <c:pt idx="2553">
                  <c:v>84385.926103000005</c:v>
                </c:pt>
                <c:pt idx="2554">
                  <c:v>84285.975976000002</c:v>
                </c:pt>
                <c:pt idx="2555">
                  <c:v>84058.134548999995</c:v>
                </c:pt>
                <c:pt idx="2556">
                  <c:v>83869.960647999993</c:v>
                </c:pt>
                <c:pt idx="2557">
                  <c:v>83633.949733999994</c:v>
                </c:pt>
                <c:pt idx="2558">
                  <c:v>83430.348708000005</c:v>
                </c:pt>
                <c:pt idx="2559">
                  <c:v>83323.041129000005</c:v>
                </c:pt>
                <c:pt idx="2560">
                  <c:v>83139.944226000007</c:v>
                </c:pt>
                <c:pt idx="2561">
                  <c:v>82869.821656999993</c:v>
                </c:pt>
                <c:pt idx="2562">
                  <c:v>82698.296644999995</c:v>
                </c:pt>
                <c:pt idx="2563">
                  <c:v>82515.741467</c:v>
                </c:pt>
                <c:pt idx="2564">
                  <c:v>82320.796659</c:v>
                </c:pt>
                <c:pt idx="2565">
                  <c:v>81962.695806000003</c:v>
                </c:pt>
                <c:pt idx="2566">
                  <c:v>81901.779850000006</c:v>
                </c:pt>
                <c:pt idx="2567">
                  <c:v>81685.240166999996</c:v>
                </c:pt>
                <c:pt idx="2568">
                  <c:v>81488.113777000006</c:v>
                </c:pt>
                <c:pt idx="2569">
                  <c:v>81256.426628999994</c:v>
                </c:pt>
                <c:pt idx="2570">
                  <c:v>81113.951868000004</c:v>
                </c:pt>
                <c:pt idx="2571">
                  <c:v>80882.225365000006</c:v>
                </c:pt>
                <c:pt idx="2572">
                  <c:v>80765.423389999996</c:v>
                </c:pt>
                <c:pt idx="2573">
                  <c:v>80487.910900000003</c:v>
                </c:pt>
                <c:pt idx="2574">
                  <c:v>80249.715477000005</c:v>
                </c:pt>
                <c:pt idx="2575">
                  <c:v>80132.716658999998</c:v>
                </c:pt>
                <c:pt idx="2576">
                  <c:v>79918.651425999997</c:v>
                </c:pt>
                <c:pt idx="2577">
                  <c:v>79639.779408000002</c:v>
                </c:pt>
                <c:pt idx="2578">
                  <c:v>79507.015685999999</c:v>
                </c:pt>
                <c:pt idx="2579">
                  <c:v>79325.271326000002</c:v>
                </c:pt>
                <c:pt idx="2580">
                  <c:v>79118.385422000007</c:v>
                </c:pt>
                <c:pt idx="2581">
                  <c:v>78775.872463000007</c:v>
                </c:pt>
                <c:pt idx="2582">
                  <c:v>78632.354114999995</c:v>
                </c:pt>
                <c:pt idx="2583">
                  <c:v>78471.761132</c:v>
                </c:pt>
                <c:pt idx="2584">
                  <c:v>78320.651893999995</c:v>
                </c:pt>
                <c:pt idx="2585">
                  <c:v>78012.434634999998</c:v>
                </c:pt>
                <c:pt idx="2586">
                  <c:v>77857.167644999994</c:v>
                </c:pt>
                <c:pt idx="2587">
                  <c:v>77750.671524000005</c:v>
                </c:pt>
                <c:pt idx="2588">
                  <c:v>77568.073847000007</c:v>
                </c:pt>
                <c:pt idx="2589">
                  <c:v>77215.358141000004</c:v>
                </c:pt>
                <c:pt idx="2590">
                  <c:v>77045.041324000005</c:v>
                </c:pt>
                <c:pt idx="2591">
                  <c:v>76881.186767000007</c:v>
                </c:pt>
                <c:pt idx="2592">
                  <c:v>76738.177991000004</c:v>
                </c:pt>
                <c:pt idx="2593">
                  <c:v>76395.905434</c:v>
                </c:pt>
                <c:pt idx="2594">
                  <c:v>76266.515723999997</c:v>
                </c:pt>
                <c:pt idx="2595">
                  <c:v>76078.060060000003</c:v>
                </c:pt>
                <c:pt idx="2596">
                  <c:v>75885.273254999993</c:v>
                </c:pt>
                <c:pt idx="2597">
                  <c:v>75621.565073000005</c:v>
                </c:pt>
                <c:pt idx="2598">
                  <c:v>75473.303635999997</c:v>
                </c:pt>
                <c:pt idx="2599">
                  <c:v>75320.344828999994</c:v>
                </c:pt>
                <c:pt idx="2600">
                  <c:v>75165.056442999994</c:v>
                </c:pt>
                <c:pt idx="2601">
                  <c:v>74812.563435000004</c:v>
                </c:pt>
                <c:pt idx="2602">
                  <c:v>74720.138739999995</c:v>
                </c:pt>
                <c:pt idx="2603">
                  <c:v>74553.119462999995</c:v>
                </c:pt>
                <c:pt idx="2604">
                  <c:v>74327.541782999993</c:v>
                </c:pt>
                <c:pt idx="2605">
                  <c:v>74013.147821999999</c:v>
                </c:pt>
                <c:pt idx="2606">
                  <c:v>73905.198589000007</c:v>
                </c:pt>
                <c:pt idx="2607">
                  <c:v>73713.690063000002</c:v>
                </c:pt>
                <c:pt idx="2608">
                  <c:v>73544.229930000001</c:v>
                </c:pt>
                <c:pt idx="2609">
                  <c:v>73298.497151000003</c:v>
                </c:pt>
                <c:pt idx="2610">
                  <c:v>73159.626598000003</c:v>
                </c:pt>
                <c:pt idx="2611">
                  <c:v>72914.395871999994</c:v>
                </c:pt>
                <c:pt idx="2612">
                  <c:v>72668.355152000004</c:v>
                </c:pt>
                <c:pt idx="2613">
                  <c:v>72443.145535000003</c:v>
                </c:pt>
                <c:pt idx="2614">
                  <c:v>72257.275016</c:v>
                </c:pt>
                <c:pt idx="2615">
                  <c:v>72048.768758000006</c:v>
                </c:pt>
                <c:pt idx="2616">
                  <c:v>71916.644052999996</c:v>
                </c:pt>
                <c:pt idx="2617">
                  <c:v>71642.002961999999</c:v>
                </c:pt>
                <c:pt idx="2618">
                  <c:v>71487.643546000007</c:v>
                </c:pt>
                <c:pt idx="2619">
                  <c:v>71313.465706000003</c:v>
                </c:pt>
                <c:pt idx="2620">
                  <c:v>71072.187483000002</c:v>
                </c:pt>
                <c:pt idx="2621">
                  <c:v>70821.537062000003</c:v>
                </c:pt>
                <c:pt idx="2622">
                  <c:v>70700.922093999994</c:v>
                </c:pt>
                <c:pt idx="2623">
                  <c:v>70564.692964999995</c:v>
                </c:pt>
                <c:pt idx="2624">
                  <c:v>70329.603837999995</c:v>
                </c:pt>
                <c:pt idx="2625">
                  <c:v>70059.950945000004</c:v>
                </c:pt>
                <c:pt idx="2626">
                  <c:v>69931.559299</c:v>
                </c:pt>
                <c:pt idx="2627">
                  <c:v>69759.218798000002</c:v>
                </c:pt>
                <c:pt idx="2628">
                  <c:v>69564.467854999995</c:v>
                </c:pt>
                <c:pt idx="2629">
                  <c:v>69227.556121999995</c:v>
                </c:pt>
                <c:pt idx="2630">
                  <c:v>69084.319468999995</c:v>
                </c:pt>
                <c:pt idx="2631">
                  <c:v>68894.677450000003</c:v>
                </c:pt>
                <c:pt idx="2632">
                  <c:v>68729.469656000001</c:v>
                </c:pt>
                <c:pt idx="2633">
                  <c:v>68378.724281000003</c:v>
                </c:pt>
                <c:pt idx="2634">
                  <c:v>68280.730951000005</c:v>
                </c:pt>
                <c:pt idx="2635">
                  <c:v>68081.725705000004</c:v>
                </c:pt>
                <c:pt idx="2636">
                  <c:v>67877.390398000003</c:v>
                </c:pt>
                <c:pt idx="2637">
                  <c:v>67667.557753000001</c:v>
                </c:pt>
                <c:pt idx="2638">
                  <c:v>67510.982401000001</c:v>
                </c:pt>
                <c:pt idx="2639">
                  <c:v>67365.025787999999</c:v>
                </c:pt>
                <c:pt idx="2640">
                  <c:v>67168.832192000002</c:v>
                </c:pt>
                <c:pt idx="2641">
                  <c:v>66881.844368000005</c:v>
                </c:pt>
                <c:pt idx="2642">
                  <c:v>66701.645514000003</c:v>
                </c:pt>
                <c:pt idx="2643">
                  <c:v>66578.293502999994</c:v>
                </c:pt>
                <c:pt idx="2644">
                  <c:v>66399.493312000006</c:v>
                </c:pt>
                <c:pt idx="2645">
                  <c:v>66085.887505999999</c:v>
                </c:pt>
                <c:pt idx="2646">
                  <c:v>65903.840597000002</c:v>
                </c:pt>
                <c:pt idx="2647">
                  <c:v>65719.899019999997</c:v>
                </c:pt>
                <c:pt idx="2648">
                  <c:v>65542.558676000001</c:v>
                </c:pt>
                <c:pt idx="2649">
                  <c:v>65208.876906999998</c:v>
                </c:pt>
                <c:pt idx="2650">
                  <c:v>65100.695285000002</c:v>
                </c:pt>
                <c:pt idx="2651">
                  <c:v>64884.436219000003</c:v>
                </c:pt>
                <c:pt idx="2652">
                  <c:v>64756.673583000003</c:v>
                </c:pt>
                <c:pt idx="2653">
                  <c:v>64470.949100999998</c:v>
                </c:pt>
                <c:pt idx="2654">
                  <c:v>64290.158540999997</c:v>
                </c:pt>
                <c:pt idx="2655">
                  <c:v>64161.997472000003</c:v>
                </c:pt>
                <c:pt idx="2656">
                  <c:v>63891.077895000002</c:v>
                </c:pt>
                <c:pt idx="2657">
                  <c:v>63738.303896999998</c:v>
                </c:pt>
                <c:pt idx="2658">
                  <c:v>63576.831200000001</c:v>
                </c:pt>
                <c:pt idx="2659">
                  <c:v>63419.244712</c:v>
                </c:pt>
                <c:pt idx="2660">
                  <c:v>63052.881214000001</c:v>
                </c:pt>
                <c:pt idx="2661">
                  <c:v>62833.078895999999</c:v>
                </c:pt>
                <c:pt idx="2662">
                  <c:v>62709.093428</c:v>
                </c:pt>
                <c:pt idx="2663">
                  <c:v>62577.634633000001</c:v>
                </c:pt>
                <c:pt idx="2664">
                  <c:v>62350.986784000001</c:v>
                </c:pt>
                <c:pt idx="2665">
                  <c:v>62042.492558999998</c:v>
                </c:pt>
                <c:pt idx="2666">
                  <c:v>61941.724644000002</c:v>
                </c:pt>
                <c:pt idx="2667">
                  <c:v>61687.501442000001</c:v>
                </c:pt>
                <c:pt idx="2668">
                  <c:v>61539.194240999997</c:v>
                </c:pt>
                <c:pt idx="2669">
                  <c:v>61221.638500000001</c:v>
                </c:pt>
                <c:pt idx="2670">
                  <c:v>61121.294245999998</c:v>
                </c:pt>
                <c:pt idx="2671">
                  <c:v>60928.500273999998</c:v>
                </c:pt>
                <c:pt idx="2672">
                  <c:v>60690.802314</c:v>
                </c:pt>
                <c:pt idx="2673">
                  <c:v>60454.361928999999</c:v>
                </c:pt>
                <c:pt idx="2674">
                  <c:v>60324.739343000001</c:v>
                </c:pt>
                <c:pt idx="2675">
                  <c:v>60132.668787000002</c:v>
                </c:pt>
                <c:pt idx="2676">
                  <c:v>59972.284370000001</c:v>
                </c:pt>
                <c:pt idx="2677">
                  <c:v>59687.810731999998</c:v>
                </c:pt>
                <c:pt idx="2678">
                  <c:v>59522.421531</c:v>
                </c:pt>
                <c:pt idx="2679">
                  <c:v>59363.412402000002</c:v>
                </c:pt>
                <c:pt idx="2680">
                  <c:v>59159.566326</c:v>
                </c:pt>
                <c:pt idx="2681">
                  <c:v>58848.400735000003</c:v>
                </c:pt>
                <c:pt idx="2682">
                  <c:v>58760.480091999998</c:v>
                </c:pt>
                <c:pt idx="2683">
                  <c:v>58602.695455000001</c:v>
                </c:pt>
                <c:pt idx="2684">
                  <c:v>58374.91446</c:v>
                </c:pt>
                <c:pt idx="2685">
                  <c:v>58087.161690000001</c:v>
                </c:pt>
                <c:pt idx="2686">
                  <c:v>57952.868733000003</c:v>
                </c:pt>
                <c:pt idx="2687">
                  <c:v>57770.799349000001</c:v>
                </c:pt>
                <c:pt idx="2688">
                  <c:v>57559.036959999998</c:v>
                </c:pt>
                <c:pt idx="2689">
                  <c:v>57278.119204000002</c:v>
                </c:pt>
                <c:pt idx="2690">
                  <c:v>57118.455218000003</c:v>
                </c:pt>
                <c:pt idx="2691">
                  <c:v>56975.169854</c:v>
                </c:pt>
                <c:pt idx="2692">
                  <c:v>56727.694745000001</c:v>
                </c:pt>
                <c:pt idx="2693">
                  <c:v>56455.687925999999</c:v>
                </c:pt>
                <c:pt idx="2694">
                  <c:v>56333.641454999997</c:v>
                </c:pt>
                <c:pt idx="2695">
                  <c:v>56197.526967999998</c:v>
                </c:pt>
                <c:pt idx="2696">
                  <c:v>55985.695993000001</c:v>
                </c:pt>
                <c:pt idx="2697">
                  <c:v>55688.153000999999</c:v>
                </c:pt>
                <c:pt idx="2698">
                  <c:v>55648.358515</c:v>
                </c:pt>
                <c:pt idx="2699">
                  <c:v>55365.439724000003</c:v>
                </c:pt>
                <c:pt idx="2700">
                  <c:v>55183.891286999999</c:v>
                </c:pt>
                <c:pt idx="2701">
                  <c:v>54907.585328000001</c:v>
                </c:pt>
                <c:pt idx="2702">
                  <c:v>54776.747219999997</c:v>
                </c:pt>
                <c:pt idx="2703">
                  <c:v>54545.330683</c:v>
                </c:pt>
                <c:pt idx="2704">
                  <c:v>54358.378812000003</c:v>
                </c:pt>
                <c:pt idx="2705">
                  <c:v>54074.506710000001</c:v>
                </c:pt>
                <c:pt idx="2706">
                  <c:v>53903.709240999997</c:v>
                </c:pt>
                <c:pt idx="2707">
                  <c:v>53784.296735000004</c:v>
                </c:pt>
                <c:pt idx="2708">
                  <c:v>53577.314610000001</c:v>
                </c:pt>
                <c:pt idx="2709">
                  <c:v>53259.567548999999</c:v>
                </c:pt>
                <c:pt idx="2710">
                  <c:v>53168.067421</c:v>
                </c:pt>
                <c:pt idx="2711">
                  <c:v>52988.138959999997</c:v>
                </c:pt>
                <c:pt idx="2712">
                  <c:v>52760.534338999998</c:v>
                </c:pt>
                <c:pt idx="2713">
                  <c:v>52450.839216</c:v>
                </c:pt>
                <c:pt idx="2714">
                  <c:v>52322.713730000003</c:v>
                </c:pt>
                <c:pt idx="2715">
                  <c:v>52138.268184</c:v>
                </c:pt>
                <c:pt idx="2716">
                  <c:v>52049.090854000002</c:v>
                </c:pt>
                <c:pt idx="2717">
                  <c:v>51641.011792999998</c:v>
                </c:pt>
                <c:pt idx="2718">
                  <c:v>51544.540636999998</c:v>
                </c:pt>
                <c:pt idx="2719">
                  <c:v>51459.791061000004</c:v>
                </c:pt>
                <c:pt idx="2720">
                  <c:v>51235.013784000002</c:v>
                </c:pt>
                <c:pt idx="2721">
                  <c:v>50958.725036999997</c:v>
                </c:pt>
                <c:pt idx="2722">
                  <c:v>50774.631760999997</c:v>
                </c:pt>
                <c:pt idx="2723">
                  <c:v>50564.596123000003</c:v>
                </c:pt>
                <c:pt idx="2724">
                  <c:v>50381.202835999997</c:v>
                </c:pt>
                <c:pt idx="2725">
                  <c:v>50044.627689000001</c:v>
                </c:pt>
                <c:pt idx="2726">
                  <c:v>49984.728611999999</c:v>
                </c:pt>
                <c:pt idx="2727">
                  <c:v>49795.239259000002</c:v>
                </c:pt>
                <c:pt idx="2728">
                  <c:v>49558.124170000003</c:v>
                </c:pt>
                <c:pt idx="2729">
                  <c:v>49376.241305000003</c:v>
                </c:pt>
                <c:pt idx="2730">
                  <c:v>49174.274160000001</c:v>
                </c:pt>
                <c:pt idx="2731">
                  <c:v>48942.740646999999</c:v>
                </c:pt>
                <c:pt idx="2732">
                  <c:v>48802.872499999998</c:v>
                </c:pt>
                <c:pt idx="2733">
                  <c:v>48486.068180000002</c:v>
                </c:pt>
                <c:pt idx="2734">
                  <c:v>48408.108775000001</c:v>
                </c:pt>
                <c:pt idx="2735">
                  <c:v>48178.847121999999</c:v>
                </c:pt>
                <c:pt idx="2736">
                  <c:v>48020.275057999999</c:v>
                </c:pt>
                <c:pt idx="2737">
                  <c:v>47638.511042999999</c:v>
                </c:pt>
                <c:pt idx="2738">
                  <c:v>47572.889343000003</c:v>
                </c:pt>
                <c:pt idx="2739">
                  <c:v>47448.593672000003</c:v>
                </c:pt>
                <c:pt idx="2740">
                  <c:v>47192.771100999998</c:v>
                </c:pt>
                <c:pt idx="2741">
                  <c:v>46904.297360999997</c:v>
                </c:pt>
                <c:pt idx="2742">
                  <c:v>46758.009008000001</c:v>
                </c:pt>
                <c:pt idx="2743">
                  <c:v>46652.321586999999</c:v>
                </c:pt>
                <c:pt idx="2744">
                  <c:v>46442.468544000003</c:v>
                </c:pt>
                <c:pt idx="2745">
                  <c:v>46107.777183999999</c:v>
                </c:pt>
                <c:pt idx="2746">
                  <c:v>46062.680396000003</c:v>
                </c:pt>
                <c:pt idx="2747">
                  <c:v>45772.032992</c:v>
                </c:pt>
                <c:pt idx="2748">
                  <c:v>45610.489887999996</c:v>
                </c:pt>
                <c:pt idx="2749">
                  <c:v>45313.053848000003</c:v>
                </c:pt>
                <c:pt idx="2750">
                  <c:v>45162.220734000002</c:v>
                </c:pt>
                <c:pt idx="2751">
                  <c:v>45008.955646000002</c:v>
                </c:pt>
                <c:pt idx="2752">
                  <c:v>44879.166972999999</c:v>
                </c:pt>
                <c:pt idx="2753">
                  <c:v>44622.387594</c:v>
                </c:pt>
                <c:pt idx="2754">
                  <c:v>44424.136186999996</c:v>
                </c:pt>
                <c:pt idx="2755">
                  <c:v>44198.523220000003</c:v>
                </c:pt>
                <c:pt idx="2756">
                  <c:v>43990.044088000002</c:v>
                </c:pt>
                <c:pt idx="2757">
                  <c:v>43709.516294000001</c:v>
                </c:pt>
                <c:pt idx="2758">
                  <c:v>43634.798906999997</c:v>
                </c:pt>
                <c:pt idx="2759">
                  <c:v>43412.174057999997</c:v>
                </c:pt>
                <c:pt idx="2760">
                  <c:v>43213.743880000002</c:v>
                </c:pt>
                <c:pt idx="2761">
                  <c:v>42994.142864000001</c:v>
                </c:pt>
                <c:pt idx="2762">
                  <c:v>42809.848061999997</c:v>
                </c:pt>
                <c:pt idx="2763">
                  <c:v>42687.951089000002</c:v>
                </c:pt>
                <c:pt idx="2764">
                  <c:v>42490.606163999997</c:v>
                </c:pt>
                <c:pt idx="2765">
                  <c:v>42168.893235000003</c:v>
                </c:pt>
                <c:pt idx="2766">
                  <c:v>41980.554368999998</c:v>
                </c:pt>
                <c:pt idx="2767">
                  <c:v>41827.608346000001</c:v>
                </c:pt>
                <c:pt idx="2768">
                  <c:v>41631.406286999998</c:v>
                </c:pt>
                <c:pt idx="2769">
                  <c:v>41281.867944999998</c:v>
                </c:pt>
                <c:pt idx="2770">
                  <c:v>41197.988645999998</c:v>
                </c:pt>
                <c:pt idx="2771">
                  <c:v>41034.820208999998</c:v>
                </c:pt>
                <c:pt idx="2772">
                  <c:v>40854.706187999996</c:v>
                </c:pt>
                <c:pt idx="2773">
                  <c:v>40578.876492000003</c:v>
                </c:pt>
                <c:pt idx="2774">
                  <c:v>40451.829333000001</c:v>
                </c:pt>
                <c:pt idx="2775">
                  <c:v>40281.829105999997</c:v>
                </c:pt>
                <c:pt idx="2776">
                  <c:v>40082.551888000002</c:v>
                </c:pt>
                <c:pt idx="2777">
                  <c:v>39761.784948</c:v>
                </c:pt>
                <c:pt idx="2778">
                  <c:v>39665.890125999998</c:v>
                </c:pt>
                <c:pt idx="2779">
                  <c:v>39504.492654000001</c:v>
                </c:pt>
                <c:pt idx="2780">
                  <c:v>39245.676134000001</c:v>
                </c:pt>
                <c:pt idx="2781">
                  <c:v>38937.66072</c:v>
                </c:pt>
                <c:pt idx="2782">
                  <c:v>38853.928258</c:v>
                </c:pt>
                <c:pt idx="2783">
                  <c:v>38593.619637000003</c:v>
                </c:pt>
                <c:pt idx="2784">
                  <c:v>38441.511027</c:v>
                </c:pt>
                <c:pt idx="2785">
                  <c:v>38144.635170000001</c:v>
                </c:pt>
                <c:pt idx="2786">
                  <c:v>37993.385605000003</c:v>
                </c:pt>
                <c:pt idx="2787">
                  <c:v>37878.673619000001</c:v>
                </c:pt>
                <c:pt idx="2788">
                  <c:v>37640.697655000004</c:v>
                </c:pt>
                <c:pt idx="2789">
                  <c:v>37433.732569</c:v>
                </c:pt>
                <c:pt idx="2790">
                  <c:v>37293.517902</c:v>
                </c:pt>
                <c:pt idx="2791">
                  <c:v>37112.886326</c:v>
                </c:pt>
                <c:pt idx="2792">
                  <c:v>36907.986715999999</c:v>
                </c:pt>
                <c:pt idx="2793">
                  <c:v>36612.360217000001</c:v>
                </c:pt>
                <c:pt idx="2794">
                  <c:v>36532.72928</c:v>
                </c:pt>
                <c:pt idx="2795">
                  <c:v>36330.322853999998</c:v>
                </c:pt>
                <c:pt idx="2796">
                  <c:v>36104.99929</c:v>
                </c:pt>
                <c:pt idx="2797">
                  <c:v>35833.329031000001</c:v>
                </c:pt>
                <c:pt idx="2798">
                  <c:v>35662.310598999997</c:v>
                </c:pt>
                <c:pt idx="2799">
                  <c:v>35460.720491</c:v>
                </c:pt>
                <c:pt idx="2800">
                  <c:v>35314.755562999999</c:v>
                </c:pt>
                <c:pt idx="2801">
                  <c:v>35036.476994999997</c:v>
                </c:pt>
                <c:pt idx="2802">
                  <c:v>34836.714490999999</c:v>
                </c:pt>
                <c:pt idx="2803">
                  <c:v>34682.729818</c:v>
                </c:pt>
                <c:pt idx="2804">
                  <c:v>34441.934103</c:v>
                </c:pt>
                <c:pt idx="2805">
                  <c:v>34253.046246999998</c:v>
                </c:pt>
                <c:pt idx="2806">
                  <c:v>34103.659488999998</c:v>
                </c:pt>
                <c:pt idx="2807">
                  <c:v>33953.048010999999</c:v>
                </c:pt>
                <c:pt idx="2808">
                  <c:v>33728.470525999997</c:v>
                </c:pt>
                <c:pt idx="2809">
                  <c:v>33376.365912000001</c:v>
                </c:pt>
                <c:pt idx="2810">
                  <c:v>33266.755531000003</c:v>
                </c:pt>
                <c:pt idx="2811">
                  <c:v>33151.720228999999</c:v>
                </c:pt>
                <c:pt idx="2812">
                  <c:v>32908.889458999998</c:v>
                </c:pt>
                <c:pt idx="2813">
                  <c:v>32647.131495000001</c:v>
                </c:pt>
                <c:pt idx="2814">
                  <c:v>32521.967258000001</c:v>
                </c:pt>
                <c:pt idx="2815">
                  <c:v>32375.236142000002</c:v>
                </c:pt>
                <c:pt idx="2816">
                  <c:v>32017.845464999999</c:v>
                </c:pt>
                <c:pt idx="2817">
                  <c:v>31870.441134000001</c:v>
                </c:pt>
                <c:pt idx="2818">
                  <c:v>31756.823939999998</c:v>
                </c:pt>
                <c:pt idx="2819">
                  <c:v>31532.46902</c:v>
                </c:pt>
                <c:pt idx="2820">
                  <c:v>31374.576510999999</c:v>
                </c:pt>
                <c:pt idx="2821">
                  <c:v>31007.254126</c:v>
                </c:pt>
                <c:pt idx="2822">
                  <c:v>30931.199218000002</c:v>
                </c:pt>
                <c:pt idx="2823">
                  <c:v>30727.925061000002</c:v>
                </c:pt>
                <c:pt idx="2824">
                  <c:v>30529.517253999999</c:v>
                </c:pt>
                <c:pt idx="2825">
                  <c:v>30305.870645999999</c:v>
                </c:pt>
                <c:pt idx="2826">
                  <c:v>30079.698336000001</c:v>
                </c:pt>
                <c:pt idx="2827">
                  <c:v>29936.682847</c:v>
                </c:pt>
                <c:pt idx="2828">
                  <c:v>29700.526925999999</c:v>
                </c:pt>
                <c:pt idx="2829">
                  <c:v>29463.851548999999</c:v>
                </c:pt>
                <c:pt idx="2830">
                  <c:v>29379.409256999999</c:v>
                </c:pt>
                <c:pt idx="2831">
                  <c:v>29146.067311999999</c:v>
                </c:pt>
                <c:pt idx="2832">
                  <c:v>28969.949199999999</c:v>
                </c:pt>
                <c:pt idx="2833">
                  <c:v>28696.071403999998</c:v>
                </c:pt>
                <c:pt idx="2834">
                  <c:v>28574.739142999999</c:v>
                </c:pt>
                <c:pt idx="2835">
                  <c:v>28414.927969</c:v>
                </c:pt>
                <c:pt idx="2836">
                  <c:v>28192.107817</c:v>
                </c:pt>
                <c:pt idx="2837">
                  <c:v>27924.775653000001</c:v>
                </c:pt>
                <c:pt idx="2838">
                  <c:v>27797.211235999999</c:v>
                </c:pt>
                <c:pt idx="2839">
                  <c:v>27605.709696000002</c:v>
                </c:pt>
                <c:pt idx="2840">
                  <c:v>27360.070145999998</c:v>
                </c:pt>
                <c:pt idx="2841">
                  <c:v>27103.796141999999</c:v>
                </c:pt>
                <c:pt idx="2842">
                  <c:v>26956.140209000001</c:v>
                </c:pt>
                <c:pt idx="2843">
                  <c:v>26852.444831000001</c:v>
                </c:pt>
                <c:pt idx="2844">
                  <c:v>26575.106346</c:v>
                </c:pt>
                <c:pt idx="2845">
                  <c:v>26360.319985999999</c:v>
                </c:pt>
                <c:pt idx="2846">
                  <c:v>26143.478437000002</c:v>
                </c:pt>
                <c:pt idx="2847">
                  <c:v>25976.623610999999</c:v>
                </c:pt>
                <c:pt idx="2848">
                  <c:v>25777.538698</c:v>
                </c:pt>
                <c:pt idx="2849">
                  <c:v>25549.352042999999</c:v>
                </c:pt>
                <c:pt idx="2850">
                  <c:v>25417.506816000001</c:v>
                </c:pt>
                <c:pt idx="2851">
                  <c:v>25212.282187000001</c:v>
                </c:pt>
                <c:pt idx="2852">
                  <c:v>25009.034162</c:v>
                </c:pt>
                <c:pt idx="2853">
                  <c:v>24674.964273000001</c:v>
                </c:pt>
                <c:pt idx="2854">
                  <c:v>24575.731559</c:v>
                </c:pt>
                <c:pt idx="2855">
                  <c:v>24360.180339999999</c:v>
                </c:pt>
                <c:pt idx="2856">
                  <c:v>24239.570057000001</c:v>
                </c:pt>
                <c:pt idx="2857">
                  <c:v>23973.812740000001</c:v>
                </c:pt>
                <c:pt idx="2858">
                  <c:v>23793.084858999999</c:v>
                </c:pt>
                <c:pt idx="2859">
                  <c:v>23686.975900000001</c:v>
                </c:pt>
                <c:pt idx="2860">
                  <c:v>23490.978942999998</c:v>
                </c:pt>
                <c:pt idx="2861">
                  <c:v>23266.127109000001</c:v>
                </c:pt>
                <c:pt idx="2862">
                  <c:v>23059.347048</c:v>
                </c:pt>
                <c:pt idx="2863">
                  <c:v>22883.903485999999</c:v>
                </c:pt>
                <c:pt idx="2864">
                  <c:v>22637.508030000001</c:v>
                </c:pt>
                <c:pt idx="2865">
                  <c:v>22383.149316999999</c:v>
                </c:pt>
                <c:pt idx="2866">
                  <c:v>22318.428274000002</c:v>
                </c:pt>
                <c:pt idx="2867">
                  <c:v>22143.073077000001</c:v>
                </c:pt>
                <c:pt idx="2868">
                  <c:v>21832.181841000001</c:v>
                </c:pt>
                <c:pt idx="2869">
                  <c:v>21674.979219000001</c:v>
                </c:pt>
                <c:pt idx="2870">
                  <c:v>21524.475886</c:v>
                </c:pt>
                <c:pt idx="2871">
                  <c:v>21322.486391999999</c:v>
                </c:pt>
                <c:pt idx="2872">
                  <c:v>21046.581418000002</c:v>
                </c:pt>
                <c:pt idx="2873">
                  <c:v>20825.389016000001</c:v>
                </c:pt>
                <c:pt idx="2874">
                  <c:v>20671.132380999999</c:v>
                </c:pt>
                <c:pt idx="2875">
                  <c:v>20498.186847000001</c:v>
                </c:pt>
                <c:pt idx="2876">
                  <c:v>20280.965106</c:v>
                </c:pt>
                <c:pt idx="2877">
                  <c:v>20038.095169</c:v>
                </c:pt>
                <c:pt idx="2878">
                  <c:v>19893.700206000001</c:v>
                </c:pt>
                <c:pt idx="2879">
                  <c:v>19716.990956000001</c:v>
                </c:pt>
                <c:pt idx="2880">
                  <c:v>19507.383903000002</c:v>
                </c:pt>
                <c:pt idx="2881">
                  <c:v>19362.999935</c:v>
                </c:pt>
                <c:pt idx="2882">
                  <c:v>19141.108895000001</c:v>
                </c:pt>
                <c:pt idx="2883">
                  <c:v>18956.518066000001</c:v>
                </c:pt>
                <c:pt idx="2884">
                  <c:v>18718.59433</c:v>
                </c:pt>
                <c:pt idx="2885">
                  <c:v>18508.655533000001</c:v>
                </c:pt>
                <c:pt idx="2886">
                  <c:v>18392.842830000001</c:v>
                </c:pt>
                <c:pt idx="2887">
                  <c:v>18201.512505999999</c:v>
                </c:pt>
                <c:pt idx="2888">
                  <c:v>17914.147486999998</c:v>
                </c:pt>
                <c:pt idx="2889">
                  <c:v>17686.041857</c:v>
                </c:pt>
                <c:pt idx="2890">
                  <c:v>17587.874967</c:v>
                </c:pt>
                <c:pt idx="2891">
                  <c:v>17421.117946999999</c:v>
                </c:pt>
                <c:pt idx="2892">
                  <c:v>17195.232777000001</c:v>
                </c:pt>
                <c:pt idx="2893">
                  <c:v>16990.404867000001</c:v>
                </c:pt>
                <c:pt idx="2894">
                  <c:v>16842.086992</c:v>
                </c:pt>
                <c:pt idx="2895">
                  <c:v>16674.952874999999</c:v>
                </c:pt>
                <c:pt idx="2896">
                  <c:v>16461.830243</c:v>
                </c:pt>
                <c:pt idx="2897">
                  <c:v>16255.658837999999</c:v>
                </c:pt>
                <c:pt idx="2898">
                  <c:v>16022.423041</c:v>
                </c:pt>
                <c:pt idx="2899">
                  <c:v>15837.088071</c:v>
                </c:pt>
                <c:pt idx="2900">
                  <c:v>15648.575215999999</c:v>
                </c:pt>
                <c:pt idx="2901">
                  <c:v>15438.166123999999</c:v>
                </c:pt>
                <c:pt idx="2902">
                  <c:v>15243.502322</c:v>
                </c:pt>
                <c:pt idx="2903">
                  <c:v>15105.774706</c:v>
                </c:pt>
                <c:pt idx="2904">
                  <c:v>14899.067818</c:v>
                </c:pt>
                <c:pt idx="2905">
                  <c:v>14646.716992</c:v>
                </c:pt>
                <c:pt idx="2906">
                  <c:v>14474.479035</c:v>
                </c:pt>
                <c:pt idx="2907">
                  <c:v>14379.598076</c:v>
                </c:pt>
                <c:pt idx="2908">
                  <c:v>14047.22993</c:v>
                </c:pt>
                <c:pt idx="2909">
                  <c:v>13927.033361</c:v>
                </c:pt>
                <c:pt idx="2910">
                  <c:v>13782.092463000001</c:v>
                </c:pt>
                <c:pt idx="2911">
                  <c:v>13625.711343000001</c:v>
                </c:pt>
                <c:pt idx="2912">
                  <c:v>13366.725665</c:v>
                </c:pt>
                <c:pt idx="2913">
                  <c:v>13136.526701999999</c:v>
                </c:pt>
                <c:pt idx="2914">
                  <c:v>12946.453415</c:v>
                </c:pt>
                <c:pt idx="2915">
                  <c:v>12829.560266</c:v>
                </c:pt>
                <c:pt idx="2916">
                  <c:v>12574.428835000001</c:v>
                </c:pt>
                <c:pt idx="2917">
                  <c:v>12355.798908999999</c:v>
                </c:pt>
                <c:pt idx="2918">
                  <c:v>12175.232375</c:v>
                </c:pt>
                <c:pt idx="2919">
                  <c:v>12059.540112000001</c:v>
                </c:pt>
                <c:pt idx="2920">
                  <c:v>11840.122255</c:v>
                </c:pt>
                <c:pt idx="2921">
                  <c:v>11564.805208</c:v>
                </c:pt>
                <c:pt idx="2922">
                  <c:v>11406.648993999999</c:v>
                </c:pt>
                <c:pt idx="2923">
                  <c:v>11299.726642</c:v>
                </c:pt>
                <c:pt idx="2924">
                  <c:v>11083.309549</c:v>
                </c:pt>
                <c:pt idx="2925">
                  <c:v>10832.054996999999</c:v>
                </c:pt>
                <c:pt idx="2926">
                  <c:v>10702.719993999999</c:v>
                </c:pt>
                <c:pt idx="2927">
                  <c:v>10480.483620000001</c:v>
                </c:pt>
                <c:pt idx="2928">
                  <c:v>10264.310191</c:v>
                </c:pt>
                <c:pt idx="2929">
                  <c:v>10023.423258000001</c:v>
                </c:pt>
                <c:pt idx="2930">
                  <c:v>9907.9529629999997</c:v>
                </c:pt>
                <c:pt idx="2931">
                  <c:v>9842.1368839999996</c:v>
                </c:pt>
                <c:pt idx="2932">
                  <c:v>9548.3264190000009</c:v>
                </c:pt>
                <c:pt idx="2933">
                  <c:v>9335.9977589999999</c:v>
                </c:pt>
                <c:pt idx="2934">
                  <c:v>9136.3195759999999</c:v>
                </c:pt>
                <c:pt idx="2935">
                  <c:v>9054.5679749999999</c:v>
                </c:pt>
                <c:pt idx="2936">
                  <c:v>8799.9385070000008</c:v>
                </c:pt>
                <c:pt idx="2937">
                  <c:v>8568.5167959999999</c:v>
                </c:pt>
                <c:pt idx="2938">
                  <c:v>8461.1573439999993</c:v>
                </c:pt>
                <c:pt idx="2939">
                  <c:v>8321.5424330000005</c:v>
                </c:pt>
                <c:pt idx="2940">
                  <c:v>8010.6317449999997</c:v>
                </c:pt>
                <c:pt idx="2941">
                  <c:v>7803.6463750000003</c:v>
                </c:pt>
                <c:pt idx="2942">
                  <c:v>7726.5347039999997</c:v>
                </c:pt>
                <c:pt idx="2943">
                  <c:v>7542.2373660000003</c:v>
                </c:pt>
                <c:pt idx="2944">
                  <c:v>7317.8295170000001</c:v>
                </c:pt>
                <c:pt idx="2945">
                  <c:v>7109.7792159999999</c:v>
                </c:pt>
                <c:pt idx="2946">
                  <c:v>6963.8275430000003</c:v>
                </c:pt>
                <c:pt idx="2947">
                  <c:v>6794.1484849999997</c:v>
                </c:pt>
                <c:pt idx="2948">
                  <c:v>6610.4073369999996</c:v>
                </c:pt>
                <c:pt idx="2949">
                  <c:v>6423.1253889999998</c:v>
                </c:pt>
                <c:pt idx="2950">
                  <c:v>6261.8421490000001</c:v>
                </c:pt>
                <c:pt idx="2951">
                  <c:v>6140.6097369999998</c:v>
                </c:pt>
                <c:pt idx="2952">
                  <c:v>5847.7927209999998</c:v>
                </c:pt>
                <c:pt idx="2953">
                  <c:v>5653.4131090000001</c:v>
                </c:pt>
                <c:pt idx="2954">
                  <c:v>5556.5581970000003</c:v>
                </c:pt>
                <c:pt idx="2955">
                  <c:v>5401.6833120000001</c:v>
                </c:pt>
                <c:pt idx="2956">
                  <c:v>5125.2551389999999</c:v>
                </c:pt>
                <c:pt idx="2957">
                  <c:v>4955.502716</c:v>
                </c:pt>
                <c:pt idx="2958">
                  <c:v>4807.8315160000002</c:v>
                </c:pt>
                <c:pt idx="2959">
                  <c:v>4732.4868960000003</c:v>
                </c:pt>
                <c:pt idx="2960">
                  <c:v>4450.5053550000002</c:v>
                </c:pt>
                <c:pt idx="2961">
                  <c:v>4309.5290519999999</c:v>
                </c:pt>
                <c:pt idx="2962">
                  <c:v>4150.4491109999999</c:v>
                </c:pt>
                <c:pt idx="2963">
                  <c:v>3927.0190280000002</c:v>
                </c:pt>
                <c:pt idx="2964">
                  <c:v>3729.1688140000001</c:v>
                </c:pt>
                <c:pt idx="2965">
                  <c:v>3642.6352230000002</c:v>
                </c:pt>
                <c:pt idx="2966">
                  <c:v>3440.8878169999998</c:v>
                </c:pt>
                <c:pt idx="2967">
                  <c:v>3287.6036589999999</c:v>
                </c:pt>
                <c:pt idx="2968">
                  <c:v>3094.3677050000001</c:v>
                </c:pt>
                <c:pt idx="2969">
                  <c:v>2920.380357</c:v>
                </c:pt>
                <c:pt idx="2970">
                  <c:v>2765.9082389999999</c:v>
                </c:pt>
                <c:pt idx="2971">
                  <c:v>2665.0146829999999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33-4504-97CC-D796327DD960}"/>
            </c:ext>
          </c:extLst>
        </c:ser>
        <c:ser>
          <c:idx val="1"/>
          <c:order val="2"/>
          <c:tx>
            <c:strRef>
              <c:f>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CEMENT!$I$2:$I$3011</c:f>
              <c:numCache>
                <c:formatCode>General</c:formatCode>
                <c:ptCount val="3010"/>
                <c:pt idx="0">
                  <c:v>21.799486000000002</c:v>
                </c:pt>
                <c:pt idx="1">
                  <c:v>21.793638999999999</c:v>
                </c:pt>
                <c:pt idx="2">
                  <c:v>21.883704000000002</c:v>
                </c:pt>
                <c:pt idx="3">
                  <c:v>21.650804999999998</c:v>
                </c:pt>
                <c:pt idx="4">
                  <c:v>22.005893</c:v>
                </c:pt>
                <c:pt idx="5">
                  <c:v>22.052795</c:v>
                </c:pt>
                <c:pt idx="6">
                  <c:v>21.823678999999998</c:v>
                </c:pt>
                <c:pt idx="7">
                  <c:v>21.358260999999999</c:v>
                </c:pt>
                <c:pt idx="8">
                  <c:v>21.086438999999999</c:v>
                </c:pt>
                <c:pt idx="9">
                  <c:v>20.613866999999999</c:v>
                </c:pt>
                <c:pt idx="10">
                  <c:v>20.629656000000001</c:v>
                </c:pt>
                <c:pt idx="11">
                  <c:v>20.454515000000001</c:v>
                </c:pt>
                <c:pt idx="12">
                  <c:v>20.360990999999999</c:v>
                </c:pt>
                <c:pt idx="13">
                  <c:v>20.247471999999998</c:v>
                </c:pt>
                <c:pt idx="14">
                  <c:v>20.226739999999999</c:v>
                </c:pt>
                <c:pt idx="15">
                  <c:v>19.812480000000001</c:v>
                </c:pt>
                <c:pt idx="16">
                  <c:v>19.186844000000001</c:v>
                </c:pt>
                <c:pt idx="17">
                  <c:v>18.796517000000001</c:v>
                </c:pt>
                <c:pt idx="18">
                  <c:v>18.661712999999999</c:v>
                </c:pt>
                <c:pt idx="19">
                  <c:v>18.496258999999998</c:v>
                </c:pt>
                <c:pt idx="20">
                  <c:v>18.648544000000001</c:v>
                </c:pt>
                <c:pt idx="21">
                  <c:v>18.786211000000002</c:v>
                </c:pt>
                <c:pt idx="22">
                  <c:v>17.784424000000001</c:v>
                </c:pt>
                <c:pt idx="23">
                  <c:v>17.671156</c:v>
                </c:pt>
                <c:pt idx="24">
                  <c:v>17.639561</c:v>
                </c:pt>
                <c:pt idx="25">
                  <c:v>17.377486000000001</c:v>
                </c:pt>
                <c:pt idx="26">
                  <c:v>17.652740999999999</c:v>
                </c:pt>
                <c:pt idx="27">
                  <c:v>17.254705999999999</c:v>
                </c:pt>
                <c:pt idx="28">
                  <c:v>16.423840999999999</c:v>
                </c:pt>
                <c:pt idx="29">
                  <c:v>16.318422000000002</c:v>
                </c:pt>
                <c:pt idx="30">
                  <c:v>16.086586</c:v>
                </c:pt>
                <c:pt idx="31">
                  <c:v>15.770754</c:v>
                </c:pt>
                <c:pt idx="32">
                  <c:v>15.614936</c:v>
                </c:pt>
                <c:pt idx="33">
                  <c:v>15.62898</c:v>
                </c:pt>
                <c:pt idx="34">
                  <c:v>15.036343</c:v>
                </c:pt>
                <c:pt idx="35">
                  <c:v>14.440239999999999</c:v>
                </c:pt>
                <c:pt idx="36">
                  <c:v>14.399470000000001</c:v>
                </c:pt>
                <c:pt idx="37">
                  <c:v>13.961360000000001</c:v>
                </c:pt>
                <c:pt idx="38">
                  <c:v>14.092298</c:v>
                </c:pt>
                <c:pt idx="39">
                  <c:v>14.025064</c:v>
                </c:pt>
                <c:pt idx="40">
                  <c:v>13.534452</c:v>
                </c:pt>
                <c:pt idx="41">
                  <c:v>13.21059</c:v>
                </c:pt>
                <c:pt idx="42">
                  <c:v>12.741595999999999</c:v>
                </c:pt>
                <c:pt idx="43">
                  <c:v>12.449856</c:v>
                </c:pt>
                <c:pt idx="44">
                  <c:v>12.601497999999999</c:v>
                </c:pt>
                <c:pt idx="45">
                  <c:v>12.571714999999999</c:v>
                </c:pt>
                <c:pt idx="46">
                  <c:v>12.010246</c:v>
                </c:pt>
                <c:pt idx="47">
                  <c:v>11.514658000000001</c:v>
                </c:pt>
                <c:pt idx="48">
                  <c:v>11.234127000000001</c:v>
                </c:pt>
                <c:pt idx="49">
                  <c:v>10.942523</c:v>
                </c:pt>
                <c:pt idx="50">
                  <c:v>10.947934999999999</c:v>
                </c:pt>
                <c:pt idx="51">
                  <c:v>11.062462999999999</c:v>
                </c:pt>
                <c:pt idx="52">
                  <c:v>11.07751</c:v>
                </c:pt>
                <c:pt idx="53">
                  <c:v>10.100759999999999</c:v>
                </c:pt>
                <c:pt idx="54">
                  <c:v>9.3455189999999995</c:v>
                </c:pt>
                <c:pt idx="55">
                  <c:v>9.1915379999999995</c:v>
                </c:pt>
                <c:pt idx="56">
                  <c:v>9.4240440000000003</c:v>
                </c:pt>
                <c:pt idx="57">
                  <c:v>9.4087259999999997</c:v>
                </c:pt>
                <c:pt idx="58">
                  <c:v>9.4340069999999994</c:v>
                </c:pt>
                <c:pt idx="59">
                  <c:v>8.8929950000000009</c:v>
                </c:pt>
                <c:pt idx="60">
                  <c:v>8.7625790000000006</c:v>
                </c:pt>
                <c:pt idx="61">
                  <c:v>8.3882010000000005</c:v>
                </c:pt>
                <c:pt idx="62">
                  <c:v>8.2983049999999992</c:v>
                </c:pt>
                <c:pt idx="63">
                  <c:v>7.6984870000000001</c:v>
                </c:pt>
                <c:pt idx="64">
                  <c:v>7.8379659999999998</c:v>
                </c:pt>
                <c:pt idx="65">
                  <c:v>7.6009799999999998</c:v>
                </c:pt>
                <c:pt idx="66">
                  <c:v>6.9653669999999996</c:v>
                </c:pt>
                <c:pt idx="67">
                  <c:v>6.6515449999999996</c:v>
                </c:pt>
                <c:pt idx="68">
                  <c:v>6.6108710000000004</c:v>
                </c:pt>
                <c:pt idx="69">
                  <c:v>6.4713989999999999</c:v>
                </c:pt>
                <c:pt idx="70">
                  <c:v>6.337904</c:v>
                </c:pt>
                <c:pt idx="71">
                  <c:v>5.843038</c:v>
                </c:pt>
                <c:pt idx="72">
                  <c:v>5.1696759999999999</c:v>
                </c:pt>
                <c:pt idx="73">
                  <c:v>5.0941210000000003</c:v>
                </c:pt>
                <c:pt idx="74">
                  <c:v>4.8992149999999999</c:v>
                </c:pt>
                <c:pt idx="75">
                  <c:v>4.6685030000000003</c:v>
                </c:pt>
                <c:pt idx="76">
                  <c:v>5.1011249999999997</c:v>
                </c:pt>
                <c:pt idx="77">
                  <c:v>4.4503450000000004</c:v>
                </c:pt>
                <c:pt idx="78">
                  <c:v>3.6904620000000001</c:v>
                </c:pt>
                <c:pt idx="79">
                  <c:v>3.2417229999999999</c:v>
                </c:pt>
                <c:pt idx="80">
                  <c:v>3.2945009999999999</c:v>
                </c:pt>
                <c:pt idx="81">
                  <c:v>3.1454209999999998</c:v>
                </c:pt>
                <c:pt idx="82">
                  <c:v>3.1732</c:v>
                </c:pt>
                <c:pt idx="83">
                  <c:v>2.7889599999999999</c:v>
                </c:pt>
                <c:pt idx="84">
                  <c:v>2.6187999999999998</c:v>
                </c:pt>
                <c:pt idx="85">
                  <c:v>1.7511049999999999</c:v>
                </c:pt>
                <c:pt idx="86">
                  <c:v>1.429416</c:v>
                </c:pt>
                <c:pt idx="87">
                  <c:v>1.107612</c:v>
                </c:pt>
                <c:pt idx="88">
                  <c:v>1.6104750000000001</c:v>
                </c:pt>
                <c:pt idx="89">
                  <c:v>1.470537</c:v>
                </c:pt>
                <c:pt idx="90">
                  <c:v>1.3343719999999999</c:v>
                </c:pt>
                <c:pt idx="91">
                  <c:v>0.44739699999999999</c:v>
                </c:pt>
                <c:pt idx="92">
                  <c:v>0.31329899999999999</c:v>
                </c:pt>
                <c:pt idx="93">
                  <c:v>9.6717999999999998E-2</c:v>
                </c:pt>
                <c:pt idx="94">
                  <c:v>0.25664199999999998</c:v>
                </c:pt>
                <c:pt idx="95">
                  <c:v>-0.24135899999999999</c:v>
                </c:pt>
                <c:pt idx="96">
                  <c:v>-0.23355500000000001</c:v>
                </c:pt>
                <c:pt idx="97">
                  <c:v>-1.113151</c:v>
                </c:pt>
                <c:pt idx="98">
                  <c:v>-1.640455</c:v>
                </c:pt>
                <c:pt idx="99">
                  <c:v>-1.873799</c:v>
                </c:pt>
                <c:pt idx="100">
                  <c:v>-1.518216</c:v>
                </c:pt>
                <c:pt idx="101">
                  <c:v>-1.7371570000000001</c:v>
                </c:pt>
                <c:pt idx="102">
                  <c:v>-2.0776750000000002</c:v>
                </c:pt>
                <c:pt idx="103">
                  <c:v>-2.2370350000000001</c:v>
                </c:pt>
                <c:pt idx="104">
                  <c:v>-2.9090099999999999</c:v>
                </c:pt>
                <c:pt idx="105">
                  <c:v>-3.456366</c:v>
                </c:pt>
                <c:pt idx="106">
                  <c:v>-3.5366749999999998</c:v>
                </c:pt>
                <c:pt idx="107">
                  <c:v>-3.4234369999999998</c:v>
                </c:pt>
                <c:pt idx="108">
                  <c:v>-3.2027999999999999</c:v>
                </c:pt>
                <c:pt idx="109">
                  <c:v>-3.4167420000000002</c:v>
                </c:pt>
                <c:pt idx="110">
                  <c:v>-3.6669139999999998</c:v>
                </c:pt>
                <c:pt idx="111">
                  <c:v>-4.7136230000000001</c:v>
                </c:pt>
                <c:pt idx="112">
                  <c:v>-4.7791579999999998</c:v>
                </c:pt>
                <c:pt idx="113">
                  <c:v>-5.0693250000000001</c:v>
                </c:pt>
                <c:pt idx="114">
                  <c:v>-5.4317820000000001</c:v>
                </c:pt>
                <c:pt idx="115">
                  <c:v>-5.1185479999999997</c:v>
                </c:pt>
                <c:pt idx="116">
                  <c:v>-4.9661580000000001</c:v>
                </c:pt>
                <c:pt idx="117">
                  <c:v>-5.2552890000000003</c:v>
                </c:pt>
                <c:pt idx="118">
                  <c:v>-6.1018280000000003</c:v>
                </c:pt>
                <c:pt idx="119">
                  <c:v>-6.6648880000000004</c:v>
                </c:pt>
                <c:pt idx="120">
                  <c:v>-6.5240739999999997</c:v>
                </c:pt>
                <c:pt idx="121">
                  <c:v>-6.5285710000000003</c:v>
                </c:pt>
                <c:pt idx="122">
                  <c:v>-6.515123</c:v>
                </c:pt>
                <c:pt idx="123">
                  <c:v>-7.0084049999999998</c:v>
                </c:pt>
                <c:pt idx="124">
                  <c:v>-7.2000400000000004</c:v>
                </c:pt>
                <c:pt idx="125">
                  <c:v>-7.5111590000000001</c:v>
                </c:pt>
                <c:pt idx="126">
                  <c:v>-7.7701989999999999</c:v>
                </c:pt>
                <c:pt idx="127">
                  <c:v>-7.9628249999999996</c:v>
                </c:pt>
                <c:pt idx="128">
                  <c:v>-7.9976029999999998</c:v>
                </c:pt>
                <c:pt idx="129">
                  <c:v>-8.8202099999999994</c:v>
                </c:pt>
                <c:pt idx="130">
                  <c:v>-9.2020009999999992</c:v>
                </c:pt>
                <c:pt idx="131">
                  <c:v>-9.5044550000000001</c:v>
                </c:pt>
                <c:pt idx="132">
                  <c:v>-9.4992529999999995</c:v>
                </c:pt>
                <c:pt idx="133">
                  <c:v>-9.7394770000000008</c:v>
                </c:pt>
                <c:pt idx="134">
                  <c:v>-9.8191039999999994</c:v>
                </c:pt>
                <c:pt idx="135">
                  <c:v>-10.324306999999999</c:v>
                </c:pt>
                <c:pt idx="136">
                  <c:v>-10.668184</c:v>
                </c:pt>
                <c:pt idx="137">
                  <c:v>-10.981825000000001</c:v>
                </c:pt>
                <c:pt idx="138">
                  <c:v>-11.015867999999999</c:v>
                </c:pt>
                <c:pt idx="139">
                  <c:v>-10.793566</c:v>
                </c:pt>
                <c:pt idx="140">
                  <c:v>-11.042011</c:v>
                </c:pt>
                <c:pt idx="141">
                  <c:v>-11.662932</c:v>
                </c:pt>
                <c:pt idx="142">
                  <c:v>-12.162917</c:v>
                </c:pt>
                <c:pt idx="143">
                  <c:v>-12.608912</c:v>
                </c:pt>
                <c:pt idx="144">
                  <c:v>-12.780428000000001</c:v>
                </c:pt>
                <c:pt idx="145">
                  <c:v>-12.744771999999999</c:v>
                </c:pt>
                <c:pt idx="146">
                  <c:v>-12.994755</c:v>
                </c:pt>
                <c:pt idx="147">
                  <c:v>-13.627551</c:v>
                </c:pt>
                <c:pt idx="148">
                  <c:v>-14.118537</c:v>
                </c:pt>
                <c:pt idx="149">
                  <c:v>-14.602479000000001</c:v>
                </c:pt>
                <c:pt idx="150">
                  <c:v>-14.648830999999999</c:v>
                </c:pt>
                <c:pt idx="151">
                  <c:v>-14.564534999999999</c:v>
                </c:pt>
                <c:pt idx="152">
                  <c:v>-14.241388000000001</c:v>
                </c:pt>
                <c:pt idx="153">
                  <c:v>-14.48972</c:v>
                </c:pt>
                <c:pt idx="154">
                  <c:v>-14.860295000000001</c:v>
                </c:pt>
                <c:pt idx="155">
                  <c:v>-15.689311999999999</c:v>
                </c:pt>
                <c:pt idx="156">
                  <c:v>-15.644392</c:v>
                </c:pt>
                <c:pt idx="157">
                  <c:v>-16.431895999999998</c:v>
                </c:pt>
                <c:pt idx="158">
                  <c:v>-16.431566</c:v>
                </c:pt>
                <c:pt idx="159">
                  <c:v>-16.535138</c:v>
                </c:pt>
                <c:pt idx="160">
                  <c:v>-16.162777999999999</c:v>
                </c:pt>
                <c:pt idx="161">
                  <c:v>-16.596316000000002</c:v>
                </c:pt>
                <c:pt idx="162">
                  <c:v>-16.911439999999999</c:v>
                </c:pt>
                <c:pt idx="163">
                  <c:v>-17.712582999999999</c:v>
                </c:pt>
                <c:pt idx="164">
                  <c:v>-17.425616000000002</c:v>
                </c:pt>
                <c:pt idx="165">
                  <c:v>-17.349618</c:v>
                </c:pt>
                <c:pt idx="166">
                  <c:v>-17.431398999999999</c:v>
                </c:pt>
                <c:pt idx="167">
                  <c:v>-18.226108</c:v>
                </c:pt>
                <c:pt idx="168">
                  <c:v>-18.757905000000001</c:v>
                </c:pt>
                <c:pt idx="169">
                  <c:v>-19.157910000000001</c:v>
                </c:pt>
                <c:pt idx="170">
                  <c:v>-19.300882000000001</c:v>
                </c:pt>
                <c:pt idx="171">
                  <c:v>-19.35378</c:v>
                </c:pt>
                <c:pt idx="172">
                  <c:v>-19.411964000000001</c:v>
                </c:pt>
                <c:pt idx="173">
                  <c:v>-19.964804999999998</c:v>
                </c:pt>
                <c:pt idx="174">
                  <c:v>-20.320530999999999</c:v>
                </c:pt>
                <c:pt idx="175">
                  <c:v>-20.867201000000001</c:v>
                </c:pt>
                <c:pt idx="176">
                  <c:v>-21.001232999999999</c:v>
                </c:pt>
                <c:pt idx="177">
                  <c:v>-21.018691</c:v>
                </c:pt>
                <c:pt idx="178">
                  <c:v>-20.753008999999999</c:v>
                </c:pt>
                <c:pt idx="179">
                  <c:v>-21.190252000000001</c:v>
                </c:pt>
                <c:pt idx="180">
                  <c:v>-21.552609</c:v>
                </c:pt>
                <c:pt idx="181">
                  <c:v>-21.982610000000001</c:v>
                </c:pt>
                <c:pt idx="182">
                  <c:v>-22.155093999999998</c:v>
                </c:pt>
                <c:pt idx="183">
                  <c:v>-22.755666999999999</c:v>
                </c:pt>
                <c:pt idx="184">
                  <c:v>-22.609949</c:v>
                </c:pt>
                <c:pt idx="185">
                  <c:v>-22.7224</c:v>
                </c:pt>
                <c:pt idx="186">
                  <c:v>-22.715244999999999</c:v>
                </c:pt>
                <c:pt idx="187">
                  <c:v>-23.981776</c:v>
                </c:pt>
                <c:pt idx="188">
                  <c:v>-24.038955999999999</c:v>
                </c:pt>
                <c:pt idx="189">
                  <c:v>-24.428557000000001</c:v>
                </c:pt>
                <c:pt idx="190">
                  <c:v>-24.439138</c:v>
                </c:pt>
                <c:pt idx="191">
                  <c:v>-24.647228999999999</c:v>
                </c:pt>
                <c:pt idx="192">
                  <c:v>-24.279571000000001</c:v>
                </c:pt>
                <c:pt idx="193">
                  <c:v>-24.401223999999999</c:v>
                </c:pt>
                <c:pt idx="194">
                  <c:v>-25.132736999999999</c:v>
                </c:pt>
                <c:pt idx="195">
                  <c:v>-25.830663999999999</c:v>
                </c:pt>
                <c:pt idx="196">
                  <c:v>-25.842476000000001</c:v>
                </c:pt>
                <c:pt idx="197">
                  <c:v>-25.991918999999999</c:v>
                </c:pt>
                <c:pt idx="198">
                  <c:v>-26.054527</c:v>
                </c:pt>
                <c:pt idx="199">
                  <c:v>-25.837935000000002</c:v>
                </c:pt>
                <c:pt idx="200">
                  <c:v>-26.680615</c:v>
                </c:pt>
                <c:pt idx="201">
                  <c:v>-27.637785000000001</c:v>
                </c:pt>
                <c:pt idx="202">
                  <c:v>-27.922930999999998</c:v>
                </c:pt>
                <c:pt idx="203">
                  <c:v>-27.785055</c:v>
                </c:pt>
                <c:pt idx="204">
                  <c:v>-27.512754000000001</c:v>
                </c:pt>
                <c:pt idx="205">
                  <c:v>-27.766316</c:v>
                </c:pt>
                <c:pt idx="206">
                  <c:v>-27.897369999999999</c:v>
                </c:pt>
                <c:pt idx="207">
                  <c:v>-28.307241999999999</c:v>
                </c:pt>
                <c:pt idx="208">
                  <c:v>-29.039498999999999</c:v>
                </c:pt>
                <c:pt idx="209">
                  <c:v>-29.354633</c:v>
                </c:pt>
                <c:pt idx="210">
                  <c:v>-29.064672000000002</c:v>
                </c:pt>
                <c:pt idx="211">
                  <c:v>-29.342506</c:v>
                </c:pt>
                <c:pt idx="212">
                  <c:v>-29.183852000000002</c:v>
                </c:pt>
                <c:pt idx="213">
                  <c:v>-29.49146</c:v>
                </c:pt>
                <c:pt idx="214">
                  <c:v>-30.192751999999999</c:v>
                </c:pt>
                <c:pt idx="215">
                  <c:v>-30.825859999999999</c:v>
                </c:pt>
                <c:pt idx="216">
                  <c:v>-30.637183</c:v>
                </c:pt>
                <c:pt idx="217">
                  <c:v>-31.11993</c:v>
                </c:pt>
                <c:pt idx="218">
                  <c:v>-31.120605999999999</c:v>
                </c:pt>
                <c:pt idx="219">
                  <c:v>-31.644348000000001</c:v>
                </c:pt>
                <c:pt idx="220">
                  <c:v>-31.450765000000001</c:v>
                </c:pt>
                <c:pt idx="221">
                  <c:v>-32.249051000000001</c:v>
                </c:pt>
                <c:pt idx="222">
                  <c:v>-32.362656000000001</c:v>
                </c:pt>
                <c:pt idx="223">
                  <c:v>-32.959747999999998</c:v>
                </c:pt>
                <c:pt idx="224">
                  <c:v>-32.898108000000001</c:v>
                </c:pt>
                <c:pt idx="225">
                  <c:v>-32.905917000000002</c:v>
                </c:pt>
                <c:pt idx="226">
                  <c:v>-32.492077000000002</c:v>
                </c:pt>
                <c:pt idx="227">
                  <c:v>-33.389197000000003</c:v>
                </c:pt>
                <c:pt idx="228">
                  <c:v>-33.840103999999997</c:v>
                </c:pt>
                <c:pt idx="229">
                  <c:v>-34.220291000000003</c:v>
                </c:pt>
                <c:pt idx="230">
                  <c:v>-33.947595999999997</c:v>
                </c:pt>
                <c:pt idx="231">
                  <c:v>-34.127898000000002</c:v>
                </c:pt>
                <c:pt idx="232">
                  <c:v>-33.800210999999997</c:v>
                </c:pt>
                <c:pt idx="233">
                  <c:v>-34.839953000000001</c:v>
                </c:pt>
                <c:pt idx="234">
                  <c:v>-35.423594999999999</c:v>
                </c:pt>
                <c:pt idx="235">
                  <c:v>-35.756126999999999</c:v>
                </c:pt>
                <c:pt idx="236">
                  <c:v>-35.835346999999999</c:v>
                </c:pt>
                <c:pt idx="237">
                  <c:v>-36.332821000000003</c:v>
                </c:pt>
                <c:pt idx="238">
                  <c:v>-35.886392999999998</c:v>
                </c:pt>
                <c:pt idx="239">
                  <c:v>-36.308306000000002</c:v>
                </c:pt>
                <c:pt idx="240">
                  <c:v>-36.344912999999998</c:v>
                </c:pt>
                <c:pt idx="241">
                  <c:v>-37.037415000000003</c:v>
                </c:pt>
                <c:pt idx="242">
                  <c:v>-37.230106999999997</c:v>
                </c:pt>
                <c:pt idx="243">
                  <c:v>-37.819569000000001</c:v>
                </c:pt>
                <c:pt idx="244">
                  <c:v>-37.895322</c:v>
                </c:pt>
                <c:pt idx="245">
                  <c:v>-37.817953000000003</c:v>
                </c:pt>
                <c:pt idx="246">
                  <c:v>-37.960484999999998</c:v>
                </c:pt>
                <c:pt idx="247">
                  <c:v>-38.490627000000003</c:v>
                </c:pt>
                <c:pt idx="248">
                  <c:v>-38.459389999999999</c:v>
                </c:pt>
                <c:pt idx="249">
                  <c:v>-39.373092</c:v>
                </c:pt>
                <c:pt idx="250">
                  <c:v>-39.219571000000002</c:v>
                </c:pt>
                <c:pt idx="251">
                  <c:v>-39.484017999999999</c:v>
                </c:pt>
                <c:pt idx="252">
                  <c:v>-38.910808000000003</c:v>
                </c:pt>
                <c:pt idx="253">
                  <c:v>-39.719121999999999</c:v>
                </c:pt>
                <c:pt idx="254">
                  <c:v>-40.350951000000002</c:v>
                </c:pt>
                <c:pt idx="255">
                  <c:v>-40.947678000000003</c:v>
                </c:pt>
                <c:pt idx="256">
                  <c:v>-40.937688000000001</c:v>
                </c:pt>
                <c:pt idx="257">
                  <c:v>-40.628824000000002</c:v>
                </c:pt>
                <c:pt idx="258">
                  <c:v>-40.963312000000002</c:v>
                </c:pt>
                <c:pt idx="259">
                  <c:v>-41.390884999999997</c:v>
                </c:pt>
                <c:pt idx="260">
                  <c:v>-41.982432000000003</c:v>
                </c:pt>
                <c:pt idx="261">
                  <c:v>-42.525111000000003</c:v>
                </c:pt>
                <c:pt idx="262">
                  <c:v>-42.720461</c:v>
                </c:pt>
                <c:pt idx="263">
                  <c:v>-42.850924999999997</c:v>
                </c:pt>
                <c:pt idx="264">
                  <c:v>-43.104995000000002</c:v>
                </c:pt>
                <c:pt idx="265">
                  <c:v>-43.490945000000004</c:v>
                </c:pt>
                <c:pt idx="266">
                  <c:v>-43.145595999999998</c:v>
                </c:pt>
                <c:pt idx="267">
                  <c:v>-43.290669000000001</c:v>
                </c:pt>
                <c:pt idx="268">
                  <c:v>-44.012965000000001</c:v>
                </c:pt>
                <c:pt idx="269">
                  <c:v>-44.210138999999998</c:v>
                </c:pt>
                <c:pt idx="270">
                  <c:v>-44.356188000000003</c:v>
                </c:pt>
                <c:pt idx="271">
                  <c:v>-44.761194000000003</c:v>
                </c:pt>
                <c:pt idx="272">
                  <c:v>-44.774712000000001</c:v>
                </c:pt>
                <c:pt idx="273">
                  <c:v>-44.791764000000001</c:v>
                </c:pt>
                <c:pt idx="274">
                  <c:v>-45.311593999999999</c:v>
                </c:pt>
                <c:pt idx="275">
                  <c:v>-46.196784000000001</c:v>
                </c:pt>
                <c:pt idx="276">
                  <c:v>-46.267794000000002</c:v>
                </c:pt>
                <c:pt idx="277">
                  <c:v>-46.766024999999999</c:v>
                </c:pt>
                <c:pt idx="278">
                  <c:v>-46.625293999999997</c:v>
                </c:pt>
                <c:pt idx="279">
                  <c:v>-46.520142</c:v>
                </c:pt>
                <c:pt idx="280">
                  <c:v>-46.563490000000002</c:v>
                </c:pt>
                <c:pt idx="281">
                  <c:v>-46.911687000000001</c:v>
                </c:pt>
                <c:pt idx="282">
                  <c:v>-47.395924999999998</c:v>
                </c:pt>
                <c:pt idx="283">
                  <c:v>-48.149133999999997</c:v>
                </c:pt>
                <c:pt idx="284">
                  <c:v>-48.175718000000003</c:v>
                </c:pt>
                <c:pt idx="285">
                  <c:v>-48.376097000000001</c:v>
                </c:pt>
                <c:pt idx="286">
                  <c:v>-48.115873000000001</c:v>
                </c:pt>
                <c:pt idx="287">
                  <c:v>-48.441918000000001</c:v>
                </c:pt>
                <c:pt idx="288">
                  <c:v>-48.468493000000002</c:v>
                </c:pt>
                <c:pt idx="289">
                  <c:v>-48.822414999999999</c:v>
                </c:pt>
                <c:pt idx="290">
                  <c:v>-49.374029999999998</c:v>
                </c:pt>
                <c:pt idx="291">
                  <c:v>-49.635235000000002</c:v>
                </c:pt>
                <c:pt idx="292">
                  <c:v>-49.665092000000001</c:v>
                </c:pt>
                <c:pt idx="293">
                  <c:v>-49.816039000000004</c:v>
                </c:pt>
                <c:pt idx="294">
                  <c:v>-49.574204999999999</c:v>
                </c:pt>
                <c:pt idx="295">
                  <c:v>-50.221007999999998</c:v>
                </c:pt>
                <c:pt idx="296">
                  <c:v>-51.001277999999999</c:v>
                </c:pt>
                <c:pt idx="297">
                  <c:v>-51.546376000000002</c:v>
                </c:pt>
                <c:pt idx="298">
                  <c:v>-51.376435999999998</c:v>
                </c:pt>
                <c:pt idx="299">
                  <c:v>-51.607425999999997</c:v>
                </c:pt>
                <c:pt idx="300">
                  <c:v>-51.510593999999998</c:v>
                </c:pt>
                <c:pt idx="301">
                  <c:v>-51.475501999999999</c:v>
                </c:pt>
                <c:pt idx="302">
                  <c:v>-51.953423000000001</c:v>
                </c:pt>
                <c:pt idx="303">
                  <c:v>-52.668166999999997</c:v>
                </c:pt>
                <c:pt idx="304">
                  <c:v>-53.122062999999997</c:v>
                </c:pt>
                <c:pt idx="305">
                  <c:v>-53.230265000000003</c:v>
                </c:pt>
                <c:pt idx="306">
                  <c:v>-53.103872000000003</c:v>
                </c:pt>
                <c:pt idx="307">
                  <c:v>-53.356054</c:v>
                </c:pt>
                <c:pt idx="308">
                  <c:v>-53.498069999999998</c:v>
                </c:pt>
                <c:pt idx="309">
                  <c:v>-54.439475000000002</c:v>
                </c:pt>
                <c:pt idx="310">
                  <c:v>-54.974538000000003</c:v>
                </c:pt>
                <c:pt idx="311">
                  <c:v>-54.973385999999998</c:v>
                </c:pt>
                <c:pt idx="312">
                  <c:v>-55.354885000000003</c:v>
                </c:pt>
                <c:pt idx="313">
                  <c:v>-55.227268000000002</c:v>
                </c:pt>
                <c:pt idx="314">
                  <c:v>-55.194766000000001</c:v>
                </c:pt>
                <c:pt idx="315">
                  <c:v>-54.986989000000001</c:v>
                </c:pt>
                <c:pt idx="316">
                  <c:v>-55.533759000000003</c:v>
                </c:pt>
                <c:pt idx="317">
                  <c:v>-56.245170000000002</c:v>
                </c:pt>
                <c:pt idx="318">
                  <c:v>-56.568050999999997</c:v>
                </c:pt>
                <c:pt idx="319">
                  <c:v>-56.812378000000002</c:v>
                </c:pt>
                <c:pt idx="320">
                  <c:v>-56.583863000000001</c:v>
                </c:pt>
                <c:pt idx="321">
                  <c:v>-56.933627999999999</c:v>
                </c:pt>
                <c:pt idx="322">
                  <c:v>-57.257775000000002</c:v>
                </c:pt>
                <c:pt idx="323">
                  <c:v>-57.865209999999998</c:v>
                </c:pt>
                <c:pt idx="324">
                  <c:v>-58.185177000000003</c:v>
                </c:pt>
                <c:pt idx="325">
                  <c:v>-58.165557</c:v>
                </c:pt>
                <c:pt idx="326">
                  <c:v>-58.278894000000001</c:v>
                </c:pt>
                <c:pt idx="327">
                  <c:v>-58.409903</c:v>
                </c:pt>
                <c:pt idx="328">
                  <c:v>-58.160438999999997</c:v>
                </c:pt>
                <c:pt idx="329">
                  <c:v>-58.851708000000002</c:v>
                </c:pt>
                <c:pt idx="330">
                  <c:v>-59.490237999999998</c:v>
                </c:pt>
                <c:pt idx="331">
                  <c:v>-60.004072000000001</c:v>
                </c:pt>
                <c:pt idx="332">
                  <c:v>-59.738695</c:v>
                </c:pt>
                <c:pt idx="333">
                  <c:v>-60.299613000000001</c:v>
                </c:pt>
                <c:pt idx="334">
                  <c:v>-60.192920999999998</c:v>
                </c:pt>
                <c:pt idx="335">
                  <c:v>-60.448166000000001</c:v>
                </c:pt>
                <c:pt idx="336">
                  <c:v>-60.458742000000001</c:v>
                </c:pt>
                <c:pt idx="337">
                  <c:v>-61.357591999999997</c:v>
                </c:pt>
                <c:pt idx="338">
                  <c:v>-61.507899000000002</c:v>
                </c:pt>
                <c:pt idx="339">
                  <c:v>-61.591428999999998</c:v>
                </c:pt>
                <c:pt idx="340">
                  <c:v>-61.437801999999998</c:v>
                </c:pt>
                <c:pt idx="341">
                  <c:v>-61.576655000000002</c:v>
                </c:pt>
                <c:pt idx="342">
                  <c:v>-61.654378000000001</c:v>
                </c:pt>
                <c:pt idx="343">
                  <c:v>-62.815004000000002</c:v>
                </c:pt>
                <c:pt idx="344">
                  <c:v>-63.193925999999998</c:v>
                </c:pt>
                <c:pt idx="345">
                  <c:v>-63.557726000000002</c:v>
                </c:pt>
                <c:pt idx="346">
                  <c:v>-63.594118000000002</c:v>
                </c:pt>
                <c:pt idx="347">
                  <c:v>-63.724138000000004</c:v>
                </c:pt>
                <c:pt idx="348">
                  <c:v>-63.35595</c:v>
                </c:pt>
                <c:pt idx="349">
                  <c:v>-63.715603000000002</c:v>
                </c:pt>
                <c:pt idx="350">
                  <c:v>-64.416214999999994</c:v>
                </c:pt>
                <c:pt idx="351">
                  <c:v>-64.852444000000006</c:v>
                </c:pt>
                <c:pt idx="352">
                  <c:v>-65.115142000000006</c:v>
                </c:pt>
                <c:pt idx="353">
                  <c:v>-65.113175999999996</c:v>
                </c:pt>
                <c:pt idx="354">
                  <c:v>-64.936035000000004</c:v>
                </c:pt>
                <c:pt idx="355">
                  <c:v>-64.822567000000006</c:v>
                </c:pt>
                <c:pt idx="356">
                  <c:v>-65.450941999999998</c:v>
                </c:pt>
                <c:pt idx="357">
                  <c:v>-66.509958999999995</c:v>
                </c:pt>
                <c:pt idx="358">
                  <c:v>-66.872257000000005</c:v>
                </c:pt>
                <c:pt idx="359">
                  <c:v>-66.728419000000002</c:v>
                </c:pt>
                <c:pt idx="360">
                  <c:v>-66.761425000000003</c:v>
                </c:pt>
                <c:pt idx="361">
                  <c:v>-66.830770000000001</c:v>
                </c:pt>
                <c:pt idx="362">
                  <c:v>-66.720318000000006</c:v>
                </c:pt>
                <c:pt idx="363">
                  <c:v>-67.433985000000007</c:v>
                </c:pt>
                <c:pt idx="364">
                  <c:v>-67.811241999999993</c:v>
                </c:pt>
                <c:pt idx="365">
                  <c:v>-68.355714000000006</c:v>
                </c:pt>
                <c:pt idx="366">
                  <c:v>-68.486542999999998</c:v>
                </c:pt>
                <c:pt idx="367">
                  <c:v>-68.763440000000003</c:v>
                </c:pt>
                <c:pt idx="368">
                  <c:v>-68.305346</c:v>
                </c:pt>
                <c:pt idx="369">
                  <c:v>-68.922925000000006</c:v>
                </c:pt>
                <c:pt idx="370">
                  <c:v>-69.804210999999995</c:v>
                </c:pt>
                <c:pt idx="371">
                  <c:v>-70.390057999999996</c:v>
                </c:pt>
                <c:pt idx="372">
                  <c:v>-70.126479000000003</c:v>
                </c:pt>
                <c:pt idx="373">
                  <c:v>-70.488735000000005</c:v>
                </c:pt>
                <c:pt idx="374">
                  <c:v>-70.333140999999998</c:v>
                </c:pt>
                <c:pt idx="375">
                  <c:v>-70.257974000000004</c:v>
                </c:pt>
                <c:pt idx="376">
                  <c:v>-70.361810000000006</c:v>
                </c:pt>
                <c:pt idx="377">
                  <c:v>-71.045696000000007</c:v>
                </c:pt>
                <c:pt idx="378">
                  <c:v>-71.187303</c:v>
                </c:pt>
                <c:pt idx="379">
                  <c:v>-71.210813000000002</c:v>
                </c:pt>
                <c:pt idx="380">
                  <c:v>-71.596034000000003</c:v>
                </c:pt>
                <c:pt idx="381">
                  <c:v>-71.958382999999998</c:v>
                </c:pt>
                <c:pt idx="382">
                  <c:v>-71.728438999999995</c:v>
                </c:pt>
                <c:pt idx="383">
                  <c:v>-72.789674000000005</c:v>
                </c:pt>
                <c:pt idx="384">
                  <c:v>-73.383948000000004</c:v>
                </c:pt>
                <c:pt idx="385">
                  <c:v>-73.534415999999993</c:v>
                </c:pt>
                <c:pt idx="386">
                  <c:v>-73.580915000000005</c:v>
                </c:pt>
                <c:pt idx="387">
                  <c:v>-73.596433000000005</c:v>
                </c:pt>
                <c:pt idx="388">
                  <c:v>-73.247184000000004</c:v>
                </c:pt>
                <c:pt idx="389">
                  <c:v>-73.715643999999998</c:v>
                </c:pt>
                <c:pt idx="390">
                  <c:v>-74.197483000000005</c:v>
                </c:pt>
                <c:pt idx="391">
                  <c:v>-74.771258000000003</c:v>
                </c:pt>
                <c:pt idx="392">
                  <c:v>-74.971279999999993</c:v>
                </c:pt>
                <c:pt idx="393">
                  <c:v>-75.198677000000004</c:v>
                </c:pt>
                <c:pt idx="394">
                  <c:v>-74.986862000000002</c:v>
                </c:pt>
                <c:pt idx="395">
                  <c:v>-75.116291000000004</c:v>
                </c:pt>
                <c:pt idx="396">
                  <c:v>-75.496405999999993</c:v>
                </c:pt>
                <c:pt idx="397">
                  <c:v>-76.301050000000004</c:v>
                </c:pt>
                <c:pt idx="398">
                  <c:v>-76.562606000000002</c:v>
                </c:pt>
                <c:pt idx="399">
                  <c:v>-76.539077000000006</c:v>
                </c:pt>
                <c:pt idx="400">
                  <c:v>-76.899264000000002</c:v>
                </c:pt>
                <c:pt idx="401">
                  <c:v>-76.904050999999995</c:v>
                </c:pt>
                <c:pt idx="402">
                  <c:v>-77.090445000000003</c:v>
                </c:pt>
                <c:pt idx="403">
                  <c:v>-77.067363999999998</c:v>
                </c:pt>
                <c:pt idx="404">
                  <c:v>-77.158600000000007</c:v>
                </c:pt>
                <c:pt idx="405">
                  <c:v>-77.165114000000003</c:v>
                </c:pt>
                <c:pt idx="406">
                  <c:v>-77.373283999999998</c:v>
                </c:pt>
                <c:pt idx="407">
                  <c:v>-77.261619999999994</c:v>
                </c:pt>
                <c:pt idx="408">
                  <c:v>-76.222292999999993</c:v>
                </c:pt>
                <c:pt idx="409">
                  <c:v>-75.595022</c:v>
                </c:pt>
                <c:pt idx="410">
                  <c:v>-75.657083</c:v>
                </c:pt>
                <c:pt idx="411">
                  <c:v>-75.005588000000003</c:v>
                </c:pt>
                <c:pt idx="412">
                  <c:v>-74.508436000000003</c:v>
                </c:pt>
                <c:pt idx="413">
                  <c:v>-74.329739000000004</c:v>
                </c:pt>
                <c:pt idx="414">
                  <c:v>-73.507383000000004</c:v>
                </c:pt>
                <c:pt idx="415">
                  <c:v>-72.803434999999993</c:v>
                </c:pt>
                <c:pt idx="416">
                  <c:v>-72.578102000000001</c:v>
                </c:pt>
                <c:pt idx="417">
                  <c:v>-71.874336</c:v>
                </c:pt>
                <c:pt idx="418">
                  <c:v>-71.300572000000003</c:v>
                </c:pt>
                <c:pt idx="419">
                  <c:v>-71.385718999999995</c:v>
                </c:pt>
                <c:pt idx="420">
                  <c:v>-70.234667000000002</c:v>
                </c:pt>
                <c:pt idx="421">
                  <c:v>-69.392978999999997</c:v>
                </c:pt>
                <c:pt idx="422">
                  <c:v>-69.491316999999995</c:v>
                </c:pt>
                <c:pt idx="423">
                  <c:v>-69.075503999999995</c:v>
                </c:pt>
                <c:pt idx="424">
                  <c:v>-67.863817999999995</c:v>
                </c:pt>
                <c:pt idx="425">
                  <c:v>-68.107819000000006</c:v>
                </c:pt>
                <c:pt idx="426">
                  <c:v>-67.502458000000004</c:v>
                </c:pt>
                <c:pt idx="427">
                  <c:v>-66.552879000000004</c:v>
                </c:pt>
                <c:pt idx="428">
                  <c:v>-66.219926000000001</c:v>
                </c:pt>
                <c:pt idx="429">
                  <c:v>-66.168315000000007</c:v>
                </c:pt>
                <c:pt idx="430">
                  <c:v>-65.189590999999993</c:v>
                </c:pt>
                <c:pt idx="431">
                  <c:v>-64.722054999999997</c:v>
                </c:pt>
                <c:pt idx="432">
                  <c:v>-64.711297000000002</c:v>
                </c:pt>
                <c:pt idx="433">
                  <c:v>-63.671512</c:v>
                </c:pt>
                <c:pt idx="434">
                  <c:v>-63.114828000000003</c:v>
                </c:pt>
                <c:pt idx="435">
                  <c:v>-63.335946</c:v>
                </c:pt>
                <c:pt idx="436">
                  <c:v>-62.285335000000003</c:v>
                </c:pt>
                <c:pt idx="437">
                  <c:v>-61.65672</c:v>
                </c:pt>
                <c:pt idx="438">
                  <c:v>-61.247169</c:v>
                </c:pt>
                <c:pt idx="439">
                  <c:v>-60.763942999999998</c:v>
                </c:pt>
                <c:pt idx="440">
                  <c:v>-60.321941000000002</c:v>
                </c:pt>
                <c:pt idx="441">
                  <c:v>-60.127896</c:v>
                </c:pt>
                <c:pt idx="442">
                  <c:v>-59.563707000000001</c:v>
                </c:pt>
                <c:pt idx="443">
                  <c:v>-58.915877000000002</c:v>
                </c:pt>
                <c:pt idx="444">
                  <c:v>-58.275350000000003</c:v>
                </c:pt>
                <c:pt idx="445">
                  <c:v>-58.026434999999999</c:v>
                </c:pt>
                <c:pt idx="446">
                  <c:v>-56.820788</c:v>
                </c:pt>
                <c:pt idx="447">
                  <c:v>-56.618189999999998</c:v>
                </c:pt>
                <c:pt idx="448">
                  <c:v>-56.586081</c:v>
                </c:pt>
                <c:pt idx="449">
                  <c:v>-55.718743000000003</c:v>
                </c:pt>
                <c:pt idx="450">
                  <c:v>-55.205998999999998</c:v>
                </c:pt>
                <c:pt idx="451">
                  <c:v>-54.913710000000002</c:v>
                </c:pt>
                <c:pt idx="452">
                  <c:v>-54.431303999999997</c:v>
                </c:pt>
                <c:pt idx="453">
                  <c:v>-53.579622000000001</c:v>
                </c:pt>
                <c:pt idx="454">
                  <c:v>-53.312806999999999</c:v>
                </c:pt>
                <c:pt idx="455">
                  <c:v>-52.845526999999997</c:v>
                </c:pt>
                <c:pt idx="456">
                  <c:v>-52.028410000000001</c:v>
                </c:pt>
                <c:pt idx="457">
                  <c:v>-51.954985999999998</c:v>
                </c:pt>
                <c:pt idx="458">
                  <c:v>-51.601094000000003</c:v>
                </c:pt>
                <c:pt idx="459">
                  <c:v>-50.449981999999999</c:v>
                </c:pt>
                <c:pt idx="460">
                  <c:v>-50.169286999999997</c:v>
                </c:pt>
                <c:pt idx="461">
                  <c:v>-50.036405999999999</c:v>
                </c:pt>
                <c:pt idx="462">
                  <c:v>-48.888675999999997</c:v>
                </c:pt>
                <c:pt idx="463">
                  <c:v>-48.328207999999997</c:v>
                </c:pt>
                <c:pt idx="464">
                  <c:v>-48.314165000000003</c:v>
                </c:pt>
                <c:pt idx="465">
                  <c:v>-47.964995000000002</c:v>
                </c:pt>
                <c:pt idx="466">
                  <c:v>-46.917171000000003</c:v>
                </c:pt>
                <c:pt idx="467">
                  <c:v>-46.715398</c:v>
                </c:pt>
                <c:pt idx="468">
                  <c:v>-46.483054000000003</c:v>
                </c:pt>
                <c:pt idx="469">
                  <c:v>-45.620302000000002</c:v>
                </c:pt>
                <c:pt idx="470">
                  <c:v>-45.41422</c:v>
                </c:pt>
                <c:pt idx="471">
                  <c:v>-45.453026999999999</c:v>
                </c:pt>
                <c:pt idx="472">
                  <c:v>-44.165754</c:v>
                </c:pt>
                <c:pt idx="473">
                  <c:v>-43.841605000000001</c:v>
                </c:pt>
                <c:pt idx="474">
                  <c:v>-43.917532999999999</c:v>
                </c:pt>
                <c:pt idx="475">
                  <c:v>-42.766103000000001</c:v>
                </c:pt>
                <c:pt idx="476">
                  <c:v>-42.203966000000001</c:v>
                </c:pt>
                <c:pt idx="477">
                  <c:v>-42.278677999999999</c:v>
                </c:pt>
                <c:pt idx="478">
                  <c:v>-41.212640999999998</c:v>
                </c:pt>
                <c:pt idx="479">
                  <c:v>-41.026418</c:v>
                </c:pt>
                <c:pt idx="480">
                  <c:v>-40.701777999999997</c:v>
                </c:pt>
                <c:pt idx="481">
                  <c:v>-39.621068999999999</c:v>
                </c:pt>
                <c:pt idx="482">
                  <c:v>-39.105592000000001</c:v>
                </c:pt>
                <c:pt idx="483">
                  <c:v>-39.089587999999999</c:v>
                </c:pt>
                <c:pt idx="484">
                  <c:v>-37.946759</c:v>
                </c:pt>
                <c:pt idx="485">
                  <c:v>-37.324621</c:v>
                </c:pt>
                <c:pt idx="486">
                  <c:v>-37.192892999999998</c:v>
                </c:pt>
                <c:pt idx="487">
                  <c:v>-36.654712000000004</c:v>
                </c:pt>
                <c:pt idx="488">
                  <c:v>-36.032544000000001</c:v>
                </c:pt>
                <c:pt idx="489">
                  <c:v>-36.049269000000002</c:v>
                </c:pt>
                <c:pt idx="490">
                  <c:v>-35.418205999999998</c:v>
                </c:pt>
                <c:pt idx="491">
                  <c:v>-34.743214000000002</c:v>
                </c:pt>
                <c:pt idx="492">
                  <c:v>-34.305971</c:v>
                </c:pt>
                <c:pt idx="493">
                  <c:v>-34.274498999999999</c:v>
                </c:pt>
                <c:pt idx="494">
                  <c:v>-33.12764</c:v>
                </c:pt>
                <c:pt idx="495">
                  <c:v>-33.140045999999998</c:v>
                </c:pt>
                <c:pt idx="496">
                  <c:v>-32.462394000000003</c:v>
                </c:pt>
                <c:pt idx="497">
                  <c:v>-31.454694</c:v>
                </c:pt>
                <c:pt idx="498">
                  <c:v>-31.002594999999999</c:v>
                </c:pt>
                <c:pt idx="499">
                  <c:v>-30.890595000000001</c:v>
                </c:pt>
                <c:pt idx="500">
                  <c:v>-30.202418000000002</c:v>
                </c:pt>
                <c:pt idx="501">
                  <c:v>-29.486975999999999</c:v>
                </c:pt>
                <c:pt idx="502">
                  <c:v>-29.404036999999999</c:v>
                </c:pt>
                <c:pt idx="503">
                  <c:v>-28.416602999999999</c:v>
                </c:pt>
                <c:pt idx="504">
                  <c:v>-27.339793</c:v>
                </c:pt>
                <c:pt idx="505">
                  <c:v>-27.438330000000001</c:v>
                </c:pt>
                <c:pt idx="506">
                  <c:v>-27.563735999999999</c:v>
                </c:pt>
                <c:pt idx="507">
                  <c:v>-26.818598000000001</c:v>
                </c:pt>
                <c:pt idx="508">
                  <c:v>-25.903129</c:v>
                </c:pt>
                <c:pt idx="509">
                  <c:v>-26.020620000000001</c:v>
                </c:pt>
                <c:pt idx="510">
                  <c:v>-25.210141</c:v>
                </c:pt>
                <c:pt idx="511">
                  <c:v>-24.442985</c:v>
                </c:pt>
                <c:pt idx="512">
                  <c:v>-24.209602</c:v>
                </c:pt>
                <c:pt idx="513">
                  <c:v>-23.961462999999998</c:v>
                </c:pt>
                <c:pt idx="514">
                  <c:v>-22.964855</c:v>
                </c:pt>
                <c:pt idx="515">
                  <c:v>-22.969018999999999</c:v>
                </c:pt>
                <c:pt idx="516">
                  <c:v>-22.477024</c:v>
                </c:pt>
                <c:pt idx="517">
                  <c:v>-21.173399</c:v>
                </c:pt>
                <c:pt idx="518">
                  <c:v>-20.989418000000001</c:v>
                </c:pt>
                <c:pt idx="519">
                  <c:v>-21.210153999999999</c:v>
                </c:pt>
                <c:pt idx="520">
                  <c:v>-20.099941999999999</c:v>
                </c:pt>
                <c:pt idx="521">
                  <c:v>-19.816178000000001</c:v>
                </c:pt>
                <c:pt idx="522">
                  <c:v>-19.405062000000001</c:v>
                </c:pt>
                <c:pt idx="523">
                  <c:v>-18.668372000000002</c:v>
                </c:pt>
                <c:pt idx="524">
                  <c:v>-17.960554999999999</c:v>
                </c:pt>
                <c:pt idx="525">
                  <c:v>-17.637823999999998</c:v>
                </c:pt>
                <c:pt idx="526">
                  <c:v>-17.366790000000002</c:v>
                </c:pt>
                <c:pt idx="527">
                  <c:v>-16.995018000000002</c:v>
                </c:pt>
                <c:pt idx="528">
                  <c:v>-16.407648999999999</c:v>
                </c:pt>
                <c:pt idx="529">
                  <c:v>-15.700405</c:v>
                </c:pt>
                <c:pt idx="530">
                  <c:v>-14.798332</c:v>
                </c:pt>
                <c:pt idx="531">
                  <c:v>-14.433578000000001</c:v>
                </c:pt>
                <c:pt idx="532">
                  <c:v>-14.399326</c:v>
                </c:pt>
                <c:pt idx="533">
                  <c:v>-13.265533</c:v>
                </c:pt>
                <c:pt idx="534">
                  <c:v>-13.199115000000001</c:v>
                </c:pt>
                <c:pt idx="535">
                  <c:v>-13.047266</c:v>
                </c:pt>
                <c:pt idx="536">
                  <c:v>-11.947431</c:v>
                </c:pt>
                <c:pt idx="537">
                  <c:v>-11.137254</c:v>
                </c:pt>
                <c:pt idx="538">
                  <c:v>-10.977776</c:v>
                </c:pt>
                <c:pt idx="539">
                  <c:v>-11.075545</c:v>
                </c:pt>
                <c:pt idx="540">
                  <c:v>-10.154852999999999</c:v>
                </c:pt>
                <c:pt idx="541">
                  <c:v>-10.148756000000001</c:v>
                </c:pt>
                <c:pt idx="542">
                  <c:v>-9.5869929999999997</c:v>
                </c:pt>
                <c:pt idx="543">
                  <c:v>-8.8390249999999995</c:v>
                </c:pt>
                <c:pt idx="544">
                  <c:v>-8.5345619999999993</c:v>
                </c:pt>
                <c:pt idx="545">
                  <c:v>-7.8037470000000004</c:v>
                </c:pt>
                <c:pt idx="546">
                  <c:v>-6.7578820000000004</c:v>
                </c:pt>
                <c:pt idx="547">
                  <c:v>-6.8542860000000001</c:v>
                </c:pt>
                <c:pt idx="548">
                  <c:v>-6.4942640000000003</c:v>
                </c:pt>
                <c:pt idx="549">
                  <c:v>-5.4016510000000002</c:v>
                </c:pt>
                <c:pt idx="550">
                  <c:v>-5.2109519999999998</c:v>
                </c:pt>
                <c:pt idx="551">
                  <c:v>-5.1449290000000003</c:v>
                </c:pt>
                <c:pt idx="552">
                  <c:v>-4.1719390000000001</c:v>
                </c:pt>
                <c:pt idx="553">
                  <c:v>-3.8726240000000001</c:v>
                </c:pt>
                <c:pt idx="554">
                  <c:v>-3.7590180000000002</c:v>
                </c:pt>
                <c:pt idx="555">
                  <c:v>-2.502624</c:v>
                </c:pt>
                <c:pt idx="556">
                  <c:v>-2.0314260000000002</c:v>
                </c:pt>
                <c:pt idx="557">
                  <c:v>-2.0092650000000001</c:v>
                </c:pt>
                <c:pt idx="558">
                  <c:v>-0.73726400000000003</c:v>
                </c:pt>
                <c:pt idx="559">
                  <c:v>-0.50845799999999997</c:v>
                </c:pt>
                <c:pt idx="560">
                  <c:v>0</c:v>
                </c:pt>
                <c:pt idx="561">
                  <c:v>0.31142500000000001</c:v>
                </c:pt>
                <c:pt idx="562">
                  <c:v>1.464197</c:v>
                </c:pt>
                <c:pt idx="563">
                  <c:v>3.012416</c:v>
                </c:pt>
                <c:pt idx="564">
                  <c:v>4.9933860000000001</c:v>
                </c:pt>
                <c:pt idx="565">
                  <c:v>7.8172009999999998</c:v>
                </c:pt>
                <c:pt idx="566">
                  <c:v>11.021756999999999</c:v>
                </c:pt>
                <c:pt idx="567">
                  <c:v>14.600593</c:v>
                </c:pt>
                <c:pt idx="568">
                  <c:v>19.142916</c:v>
                </c:pt>
                <c:pt idx="569">
                  <c:v>23.897040000000001</c:v>
                </c:pt>
                <c:pt idx="570">
                  <c:v>29.720998999999999</c:v>
                </c:pt>
                <c:pt idx="571">
                  <c:v>36.106546000000002</c:v>
                </c:pt>
                <c:pt idx="572">
                  <c:v>43.075608000000003</c:v>
                </c:pt>
                <c:pt idx="573">
                  <c:v>50.247087000000001</c:v>
                </c:pt>
                <c:pt idx="574">
                  <c:v>57.718722</c:v>
                </c:pt>
                <c:pt idx="575">
                  <c:v>65.906464</c:v>
                </c:pt>
                <c:pt idx="576">
                  <c:v>75.448916999999994</c:v>
                </c:pt>
                <c:pt idx="577">
                  <c:v>84.642118999999994</c:v>
                </c:pt>
                <c:pt idx="578">
                  <c:v>94.450113999999999</c:v>
                </c:pt>
                <c:pt idx="579">
                  <c:v>104.81869500000001</c:v>
                </c:pt>
                <c:pt idx="580">
                  <c:v>115.530466</c:v>
                </c:pt>
                <c:pt idx="581">
                  <c:v>126.203074</c:v>
                </c:pt>
                <c:pt idx="582">
                  <c:v>137.70946799999999</c:v>
                </c:pt>
                <c:pt idx="583">
                  <c:v>149.645927</c:v>
                </c:pt>
                <c:pt idx="584">
                  <c:v>162.07933399999999</c:v>
                </c:pt>
                <c:pt idx="585">
                  <c:v>174.89254500000001</c:v>
                </c:pt>
                <c:pt idx="586">
                  <c:v>187.57799900000001</c:v>
                </c:pt>
                <c:pt idx="587">
                  <c:v>200.441913</c:v>
                </c:pt>
                <c:pt idx="588">
                  <c:v>213.944097</c:v>
                </c:pt>
                <c:pt idx="589">
                  <c:v>227.727101</c:v>
                </c:pt>
                <c:pt idx="590">
                  <c:v>240.807962</c:v>
                </c:pt>
                <c:pt idx="591">
                  <c:v>254.85119499999999</c:v>
                </c:pt>
                <c:pt idx="592">
                  <c:v>269.15151600000002</c:v>
                </c:pt>
                <c:pt idx="593">
                  <c:v>283.72263099999998</c:v>
                </c:pt>
                <c:pt idx="594">
                  <c:v>297.86823800000002</c:v>
                </c:pt>
                <c:pt idx="595">
                  <c:v>311.81565699999999</c:v>
                </c:pt>
                <c:pt idx="596">
                  <c:v>326.10675500000002</c:v>
                </c:pt>
                <c:pt idx="597">
                  <c:v>340.51518499999997</c:v>
                </c:pt>
                <c:pt idx="598">
                  <c:v>355.11013100000002</c:v>
                </c:pt>
                <c:pt idx="599">
                  <c:v>369.21775400000001</c:v>
                </c:pt>
                <c:pt idx="600">
                  <c:v>384.07812999999999</c:v>
                </c:pt>
                <c:pt idx="601">
                  <c:v>398.534291</c:v>
                </c:pt>
                <c:pt idx="602">
                  <c:v>412.97198100000003</c:v>
                </c:pt>
                <c:pt idx="603">
                  <c:v>427.06752</c:v>
                </c:pt>
                <c:pt idx="604">
                  <c:v>441.57549599999999</c:v>
                </c:pt>
                <c:pt idx="605">
                  <c:v>455.24749000000003</c:v>
                </c:pt>
                <c:pt idx="606">
                  <c:v>469.81748299999998</c:v>
                </c:pt>
                <c:pt idx="607">
                  <c:v>483.57817999999997</c:v>
                </c:pt>
                <c:pt idx="608">
                  <c:v>497.78707800000001</c:v>
                </c:pt>
                <c:pt idx="609">
                  <c:v>511.18253700000002</c:v>
                </c:pt>
                <c:pt idx="610">
                  <c:v>524.28677600000003</c:v>
                </c:pt>
                <c:pt idx="611">
                  <c:v>537.43735900000001</c:v>
                </c:pt>
                <c:pt idx="612">
                  <c:v>550.90352600000006</c:v>
                </c:pt>
                <c:pt idx="613">
                  <c:v>563.43223599999999</c:v>
                </c:pt>
                <c:pt idx="614">
                  <c:v>576.31924900000001</c:v>
                </c:pt>
                <c:pt idx="615">
                  <c:v>588.33450900000003</c:v>
                </c:pt>
                <c:pt idx="616">
                  <c:v>600.85201700000005</c:v>
                </c:pt>
                <c:pt idx="617">
                  <c:v>612.41145600000004</c:v>
                </c:pt>
                <c:pt idx="618">
                  <c:v>624.60579700000005</c:v>
                </c:pt>
                <c:pt idx="619">
                  <c:v>635.645982</c:v>
                </c:pt>
                <c:pt idx="620">
                  <c:v>647.31000700000004</c:v>
                </c:pt>
                <c:pt idx="621">
                  <c:v>658.69119999999998</c:v>
                </c:pt>
                <c:pt idx="622">
                  <c:v>669.51233300000001</c:v>
                </c:pt>
                <c:pt idx="623">
                  <c:v>680.27683200000001</c:v>
                </c:pt>
                <c:pt idx="624">
                  <c:v>691.36382900000001</c:v>
                </c:pt>
                <c:pt idx="625">
                  <c:v>701.97711600000002</c:v>
                </c:pt>
                <c:pt idx="626">
                  <c:v>712.38701200000003</c:v>
                </c:pt>
                <c:pt idx="627">
                  <c:v>722.79217300000005</c:v>
                </c:pt>
                <c:pt idx="628">
                  <c:v>733.13487399999997</c:v>
                </c:pt>
                <c:pt idx="629">
                  <c:v>743.20165299999996</c:v>
                </c:pt>
                <c:pt idx="630">
                  <c:v>752.913635</c:v>
                </c:pt>
                <c:pt idx="631">
                  <c:v>762.62052600000004</c:v>
                </c:pt>
                <c:pt idx="632">
                  <c:v>772.64352899999994</c:v>
                </c:pt>
                <c:pt idx="633">
                  <c:v>781.648597</c:v>
                </c:pt>
                <c:pt idx="634">
                  <c:v>791.23461599999996</c:v>
                </c:pt>
                <c:pt idx="635">
                  <c:v>800.63077299999998</c:v>
                </c:pt>
                <c:pt idx="636">
                  <c:v>810.56223599999998</c:v>
                </c:pt>
                <c:pt idx="637">
                  <c:v>819.72340399999996</c:v>
                </c:pt>
                <c:pt idx="638">
                  <c:v>828.70703700000001</c:v>
                </c:pt>
                <c:pt idx="639">
                  <c:v>837.73997899999995</c:v>
                </c:pt>
                <c:pt idx="640">
                  <c:v>846.95553199999995</c:v>
                </c:pt>
                <c:pt idx="641">
                  <c:v>855.88153999999997</c:v>
                </c:pt>
                <c:pt idx="642">
                  <c:v>864.810202</c:v>
                </c:pt>
                <c:pt idx="643">
                  <c:v>872.77819599999998</c:v>
                </c:pt>
                <c:pt idx="644">
                  <c:v>881.92070000000001</c:v>
                </c:pt>
                <c:pt idx="645">
                  <c:v>890.34469799999999</c:v>
                </c:pt>
                <c:pt idx="646">
                  <c:v>898.74242800000002</c:v>
                </c:pt>
                <c:pt idx="647">
                  <c:v>907.18812000000003</c:v>
                </c:pt>
                <c:pt idx="648">
                  <c:v>916.10434899999996</c:v>
                </c:pt>
                <c:pt idx="649">
                  <c:v>924.65994499999999</c:v>
                </c:pt>
                <c:pt idx="650">
                  <c:v>932.75364200000001</c:v>
                </c:pt>
                <c:pt idx="651">
                  <c:v>940.55315199999995</c:v>
                </c:pt>
                <c:pt idx="652">
                  <c:v>949.18633399999999</c:v>
                </c:pt>
                <c:pt idx="653">
                  <c:v>957.60849900000005</c:v>
                </c:pt>
                <c:pt idx="654">
                  <c:v>965.490004</c:v>
                </c:pt>
                <c:pt idx="655">
                  <c:v>972.99848999999995</c:v>
                </c:pt>
                <c:pt idx="656">
                  <c:v>981.24804600000004</c:v>
                </c:pt>
                <c:pt idx="657">
                  <c:v>989.154537</c:v>
                </c:pt>
                <c:pt idx="658">
                  <c:v>996.77138000000002</c:v>
                </c:pt>
                <c:pt idx="659">
                  <c:v>1004.283082</c:v>
                </c:pt>
                <c:pt idx="660">
                  <c:v>1012.558305</c:v>
                </c:pt>
                <c:pt idx="661">
                  <c:v>1020.099834</c:v>
                </c:pt>
                <c:pt idx="662">
                  <c:v>1027.483344</c:v>
                </c:pt>
                <c:pt idx="663">
                  <c:v>1034.969022</c:v>
                </c:pt>
                <c:pt idx="664">
                  <c:v>1042.9428889999999</c:v>
                </c:pt>
                <c:pt idx="665">
                  <c:v>1050.0828019999999</c:v>
                </c:pt>
                <c:pt idx="666">
                  <c:v>1057.680932</c:v>
                </c:pt>
                <c:pt idx="667">
                  <c:v>1064.565468</c:v>
                </c:pt>
                <c:pt idx="668">
                  <c:v>1072.3208549999999</c:v>
                </c:pt>
                <c:pt idx="669">
                  <c:v>1079.707261</c:v>
                </c:pt>
                <c:pt idx="670">
                  <c:v>1086.5279880000001</c:v>
                </c:pt>
                <c:pt idx="671">
                  <c:v>1093.3386820000001</c:v>
                </c:pt>
                <c:pt idx="672">
                  <c:v>1100.7282749999999</c:v>
                </c:pt>
                <c:pt idx="673">
                  <c:v>1108.064455</c:v>
                </c:pt>
                <c:pt idx="674">
                  <c:v>1115.166555</c:v>
                </c:pt>
                <c:pt idx="675">
                  <c:v>1121.8039409999999</c:v>
                </c:pt>
                <c:pt idx="676">
                  <c:v>1129.4539360000001</c:v>
                </c:pt>
                <c:pt idx="677">
                  <c:v>1136.1922420000001</c:v>
                </c:pt>
                <c:pt idx="678">
                  <c:v>1142.5747389999999</c:v>
                </c:pt>
                <c:pt idx="679">
                  <c:v>1149.231043</c:v>
                </c:pt>
                <c:pt idx="680">
                  <c:v>1156.0598749999999</c:v>
                </c:pt>
                <c:pt idx="681">
                  <c:v>1163.1449319999999</c:v>
                </c:pt>
                <c:pt idx="682">
                  <c:v>1169.780364</c:v>
                </c:pt>
                <c:pt idx="683">
                  <c:v>1175.9142039999999</c:v>
                </c:pt>
                <c:pt idx="684">
                  <c:v>1182.8513290000001</c:v>
                </c:pt>
                <c:pt idx="685">
                  <c:v>1189.426029</c:v>
                </c:pt>
                <c:pt idx="686">
                  <c:v>1195.855147</c:v>
                </c:pt>
                <c:pt idx="687">
                  <c:v>1202.18047</c:v>
                </c:pt>
                <c:pt idx="688">
                  <c:v>1208.9526430000001</c:v>
                </c:pt>
                <c:pt idx="689">
                  <c:v>1215.7522140000001</c:v>
                </c:pt>
                <c:pt idx="690">
                  <c:v>1221.6477850000001</c:v>
                </c:pt>
                <c:pt idx="691">
                  <c:v>1227.789867</c:v>
                </c:pt>
                <c:pt idx="692">
                  <c:v>1234.553705</c:v>
                </c:pt>
                <c:pt idx="693">
                  <c:v>1240.5388370000001</c:v>
                </c:pt>
                <c:pt idx="694">
                  <c:v>1246.641881</c:v>
                </c:pt>
                <c:pt idx="695">
                  <c:v>1252.6440319999999</c:v>
                </c:pt>
                <c:pt idx="696">
                  <c:v>1259.113396</c:v>
                </c:pt>
                <c:pt idx="697">
                  <c:v>1265.3610450000001</c:v>
                </c:pt>
                <c:pt idx="698">
                  <c:v>1271.043058</c:v>
                </c:pt>
                <c:pt idx="699">
                  <c:v>1276.9696120000001</c:v>
                </c:pt>
                <c:pt idx="700">
                  <c:v>1283.691251</c:v>
                </c:pt>
                <c:pt idx="701">
                  <c:v>1289.9716430000001</c:v>
                </c:pt>
                <c:pt idx="702">
                  <c:v>1295.658426</c:v>
                </c:pt>
                <c:pt idx="703">
                  <c:v>1301.3918410000001</c:v>
                </c:pt>
                <c:pt idx="704">
                  <c:v>1307.9376810000001</c:v>
                </c:pt>
                <c:pt idx="705">
                  <c:v>1314.277748</c:v>
                </c:pt>
                <c:pt idx="706">
                  <c:v>1320.0230320000001</c:v>
                </c:pt>
                <c:pt idx="707">
                  <c:v>1325.611531</c:v>
                </c:pt>
                <c:pt idx="708">
                  <c:v>1332.1860610000001</c:v>
                </c:pt>
                <c:pt idx="709">
                  <c:v>1337.961166</c:v>
                </c:pt>
                <c:pt idx="710">
                  <c:v>1343.982174</c:v>
                </c:pt>
                <c:pt idx="711">
                  <c:v>1349.4878490000001</c:v>
                </c:pt>
                <c:pt idx="712">
                  <c:v>1356.0131019999999</c:v>
                </c:pt>
                <c:pt idx="713">
                  <c:v>1361.4685099999999</c:v>
                </c:pt>
                <c:pt idx="714">
                  <c:v>1367.242821</c:v>
                </c:pt>
                <c:pt idx="715">
                  <c:v>1372.971223</c:v>
                </c:pt>
                <c:pt idx="716">
                  <c:v>1378.746314</c:v>
                </c:pt>
                <c:pt idx="717">
                  <c:v>1384.741096</c:v>
                </c:pt>
                <c:pt idx="718">
                  <c:v>1389.9272100000001</c:v>
                </c:pt>
                <c:pt idx="719">
                  <c:v>1394.9116979999999</c:v>
                </c:pt>
                <c:pt idx="720">
                  <c:v>1401.085247</c:v>
                </c:pt>
                <c:pt idx="721">
                  <c:v>1406.531021</c:v>
                </c:pt>
                <c:pt idx="722">
                  <c:v>1411.7928879999999</c:v>
                </c:pt>
                <c:pt idx="723">
                  <c:v>1417.1122780000001</c:v>
                </c:pt>
                <c:pt idx="724">
                  <c:v>1422.985655</c:v>
                </c:pt>
                <c:pt idx="725">
                  <c:v>1428.504674</c:v>
                </c:pt>
                <c:pt idx="726">
                  <c:v>1433.2753379999999</c:v>
                </c:pt>
                <c:pt idx="727">
                  <c:v>1437.8223370000001</c:v>
                </c:pt>
                <c:pt idx="728">
                  <c:v>1443.401867</c:v>
                </c:pt>
                <c:pt idx="729">
                  <c:v>1448.6925570000001</c:v>
                </c:pt>
                <c:pt idx="730">
                  <c:v>1453.869197</c:v>
                </c:pt>
                <c:pt idx="731">
                  <c:v>1458.9333529999999</c:v>
                </c:pt>
                <c:pt idx="732">
                  <c:v>1464.853233</c:v>
                </c:pt>
                <c:pt idx="733">
                  <c:v>1469.635039</c:v>
                </c:pt>
                <c:pt idx="734">
                  <c:v>1474.3795009999999</c:v>
                </c:pt>
                <c:pt idx="735">
                  <c:v>1478.9445410000001</c:v>
                </c:pt>
                <c:pt idx="736">
                  <c:v>1484.4293520000001</c:v>
                </c:pt>
                <c:pt idx="737">
                  <c:v>1489.3992209999999</c:v>
                </c:pt>
                <c:pt idx="738">
                  <c:v>1494.0687600000001</c:v>
                </c:pt>
                <c:pt idx="739">
                  <c:v>1499.075008</c:v>
                </c:pt>
                <c:pt idx="740">
                  <c:v>1505.003612</c:v>
                </c:pt>
                <c:pt idx="741">
                  <c:v>1509.7068240000001</c:v>
                </c:pt>
                <c:pt idx="742">
                  <c:v>1514.778431</c:v>
                </c:pt>
                <c:pt idx="743">
                  <c:v>1519.252974</c:v>
                </c:pt>
                <c:pt idx="744">
                  <c:v>1524.9407180000001</c:v>
                </c:pt>
                <c:pt idx="745">
                  <c:v>1529.6482599999999</c:v>
                </c:pt>
                <c:pt idx="746">
                  <c:v>1534.219306</c:v>
                </c:pt>
                <c:pt idx="747">
                  <c:v>1538.9330259999999</c:v>
                </c:pt>
                <c:pt idx="748">
                  <c:v>1544.389719</c:v>
                </c:pt>
                <c:pt idx="749">
                  <c:v>1549.2001009999999</c:v>
                </c:pt>
                <c:pt idx="750">
                  <c:v>1553.9414830000001</c:v>
                </c:pt>
                <c:pt idx="751">
                  <c:v>1558.0778399999999</c:v>
                </c:pt>
                <c:pt idx="752">
                  <c:v>1563.076986</c:v>
                </c:pt>
                <c:pt idx="753">
                  <c:v>1568.2527500000001</c:v>
                </c:pt>
                <c:pt idx="754">
                  <c:v>1573.006404</c:v>
                </c:pt>
                <c:pt idx="755">
                  <c:v>1577.5347730000001</c:v>
                </c:pt>
                <c:pt idx="756">
                  <c:v>1582.9059500000001</c:v>
                </c:pt>
                <c:pt idx="757">
                  <c:v>1587.5994700000001</c:v>
                </c:pt>
                <c:pt idx="758">
                  <c:v>1591.83421</c:v>
                </c:pt>
                <c:pt idx="759">
                  <c:v>1596.2629959999999</c:v>
                </c:pt>
                <c:pt idx="760">
                  <c:v>1601.408459</c:v>
                </c:pt>
                <c:pt idx="761">
                  <c:v>1606.094636</c:v>
                </c:pt>
                <c:pt idx="762">
                  <c:v>1610.0609919999999</c:v>
                </c:pt>
                <c:pt idx="763">
                  <c:v>1614.132556</c:v>
                </c:pt>
                <c:pt idx="764">
                  <c:v>1619.345591</c:v>
                </c:pt>
                <c:pt idx="765">
                  <c:v>1623.941828</c:v>
                </c:pt>
                <c:pt idx="766">
                  <c:v>1628.4377899999999</c:v>
                </c:pt>
                <c:pt idx="767">
                  <c:v>1632.435917</c:v>
                </c:pt>
                <c:pt idx="768">
                  <c:v>1637.0646830000001</c:v>
                </c:pt>
                <c:pt idx="769">
                  <c:v>1641.8466109999999</c:v>
                </c:pt>
                <c:pt idx="770">
                  <c:v>1646.2037660000001</c:v>
                </c:pt>
                <c:pt idx="771">
                  <c:v>1650.3181959999999</c:v>
                </c:pt>
                <c:pt idx="772">
                  <c:v>1655.2067300000001</c:v>
                </c:pt>
                <c:pt idx="773">
                  <c:v>1659.3876330000001</c:v>
                </c:pt>
                <c:pt idx="774">
                  <c:v>1664.1201470000001</c:v>
                </c:pt>
                <c:pt idx="775">
                  <c:v>1668.4661960000001</c:v>
                </c:pt>
                <c:pt idx="776">
                  <c:v>1673.453076</c:v>
                </c:pt>
                <c:pt idx="777">
                  <c:v>1677.59283</c:v>
                </c:pt>
                <c:pt idx="778">
                  <c:v>1681.684141</c:v>
                </c:pt>
                <c:pt idx="779">
                  <c:v>1685.395164</c:v>
                </c:pt>
                <c:pt idx="780">
                  <c:v>1690.7255600000001</c:v>
                </c:pt>
                <c:pt idx="781">
                  <c:v>1695.308248</c:v>
                </c:pt>
                <c:pt idx="782">
                  <c:v>1699.798493</c:v>
                </c:pt>
                <c:pt idx="783">
                  <c:v>1703.7964400000001</c:v>
                </c:pt>
                <c:pt idx="784">
                  <c:v>1708.5627320000001</c:v>
                </c:pt>
                <c:pt idx="785">
                  <c:v>1712.7758679999999</c:v>
                </c:pt>
                <c:pt idx="786">
                  <c:v>1716.7212910000001</c:v>
                </c:pt>
                <c:pt idx="787">
                  <c:v>1721.207555</c:v>
                </c:pt>
                <c:pt idx="788">
                  <c:v>1726.1210000000001</c:v>
                </c:pt>
                <c:pt idx="789">
                  <c:v>1730.1467769999999</c:v>
                </c:pt>
                <c:pt idx="790">
                  <c:v>1734.490908</c:v>
                </c:pt>
                <c:pt idx="791">
                  <c:v>1738.6132789999999</c:v>
                </c:pt>
                <c:pt idx="792">
                  <c:v>1743.1768549999999</c:v>
                </c:pt>
                <c:pt idx="793">
                  <c:v>1747.3785499999999</c:v>
                </c:pt>
                <c:pt idx="794">
                  <c:v>1751.4004689999999</c:v>
                </c:pt>
                <c:pt idx="795">
                  <c:v>1754.8817919999999</c:v>
                </c:pt>
                <c:pt idx="796">
                  <c:v>1760.0645460000001</c:v>
                </c:pt>
                <c:pt idx="797">
                  <c:v>1764.5502550000001</c:v>
                </c:pt>
                <c:pt idx="798">
                  <c:v>1768.5386820000001</c:v>
                </c:pt>
                <c:pt idx="799">
                  <c:v>1772.200341</c:v>
                </c:pt>
                <c:pt idx="800">
                  <c:v>1777.2245620000001</c:v>
                </c:pt>
                <c:pt idx="801">
                  <c:v>1781.2934720000001</c:v>
                </c:pt>
                <c:pt idx="802">
                  <c:v>1785.176907</c:v>
                </c:pt>
                <c:pt idx="803">
                  <c:v>1788.8713230000001</c:v>
                </c:pt>
                <c:pt idx="804">
                  <c:v>1793.440525</c:v>
                </c:pt>
                <c:pt idx="805">
                  <c:v>1797.748951</c:v>
                </c:pt>
                <c:pt idx="806">
                  <c:v>1801.4431139999999</c:v>
                </c:pt>
                <c:pt idx="807">
                  <c:v>1805.2799970000001</c:v>
                </c:pt>
                <c:pt idx="808">
                  <c:v>1810.170378</c:v>
                </c:pt>
                <c:pt idx="809">
                  <c:v>1813.9931730000001</c:v>
                </c:pt>
                <c:pt idx="810">
                  <c:v>1817.9142609999999</c:v>
                </c:pt>
                <c:pt idx="811">
                  <c:v>1821.999141</c:v>
                </c:pt>
                <c:pt idx="812">
                  <c:v>1826.6604990000001</c:v>
                </c:pt>
                <c:pt idx="813">
                  <c:v>1830.8154280000001</c:v>
                </c:pt>
                <c:pt idx="814">
                  <c:v>1834.8744240000001</c:v>
                </c:pt>
                <c:pt idx="815">
                  <c:v>1838.2161309999999</c:v>
                </c:pt>
                <c:pt idx="816">
                  <c:v>1843.2283689999999</c:v>
                </c:pt>
                <c:pt idx="817">
                  <c:v>1847.0199970000001</c:v>
                </c:pt>
                <c:pt idx="818">
                  <c:v>1850.3045729999999</c:v>
                </c:pt>
                <c:pt idx="819">
                  <c:v>1854.5871139999999</c:v>
                </c:pt>
                <c:pt idx="820">
                  <c:v>1858.8966290000001</c:v>
                </c:pt>
                <c:pt idx="821">
                  <c:v>1863.180591</c:v>
                </c:pt>
                <c:pt idx="822">
                  <c:v>1866.6104660000001</c:v>
                </c:pt>
                <c:pt idx="823">
                  <c:v>1870.3993009999999</c:v>
                </c:pt>
                <c:pt idx="824">
                  <c:v>1875.4184270000001</c:v>
                </c:pt>
                <c:pt idx="825">
                  <c:v>1879.0338670000001</c:v>
                </c:pt>
                <c:pt idx="826">
                  <c:v>1883.1507329999999</c:v>
                </c:pt>
                <c:pt idx="827">
                  <c:v>1886.905673</c:v>
                </c:pt>
                <c:pt idx="828">
                  <c:v>1891.893026</c:v>
                </c:pt>
                <c:pt idx="829">
                  <c:v>1895.5179869999999</c:v>
                </c:pt>
                <c:pt idx="830">
                  <c:v>1899.5430469999999</c:v>
                </c:pt>
                <c:pt idx="831">
                  <c:v>1903.592429</c:v>
                </c:pt>
                <c:pt idx="832">
                  <c:v>1908.369645</c:v>
                </c:pt>
                <c:pt idx="833">
                  <c:v>1912.1267829999999</c:v>
                </c:pt>
                <c:pt idx="834">
                  <c:v>1915.7372190000001</c:v>
                </c:pt>
                <c:pt idx="835">
                  <c:v>1919.6451320000001</c:v>
                </c:pt>
                <c:pt idx="836">
                  <c:v>1924.045922</c:v>
                </c:pt>
                <c:pt idx="837">
                  <c:v>1928.3288150000001</c:v>
                </c:pt>
                <c:pt idx="838">
                  <c:v>1931.943681</c:v>
                </c:pt>
                <c:pt idx="839">
                  <c:v>1935.2989030000001</c:v>
                </c:pt>
                <c:pt idx="840">
                  <c:v>1939.8784410000001</c:v>
                </c:pt>
                <c:pt idx="841">
                  <c:v>1943.9199570000001</c:v>
                </c:pt>
                <c:pt idx="842">
                  <c:v>1947.24479</c:v>
                </c:pt>
                <c:pt idx="843">
                  <c:v>1950.925778</c:v>
                </c:pt>
                <c:pt idx="844">
                  <c:v>1955.795335</c:v>
                </c:pt>
                <c:pt idx="845">
                  <c:v>1959.6528229999999</c:v>
                </c:pt>
                <c:pt idx="846">
                  <c:v>1963.513598</c:v>
                </c:pt>
                <c:pt idx="847">
                  <c:v>1967.2256850000001</c:v>
                </c:pt>
                <c:pt idx="848">
                  <c:v>1971.5914740000001</c:v>
                </c:pt>
                <c:pt idx="849">
                  <c:v>1975.5048409999999</c:v>
                </c:pt>
                <c:pt idx="850">
                  <c:v>1979.0876800000001</c:v>
                </c:pt>
                <c:pt idx="851">
                  <c:v>1982.944021</c:v>
                </c:pt>
                <c:pt idx="852">
                  <c:v>1987.492403</c:v>
                </c:pt>
                <c:pt idx="853">
                  <c:v>1991.201912</c:v>
                </c:pt>
                <c:pt idx="854">
                  <c:v>1994.9794260000001</c:v>
                </c:pt>
                <c:pt idx="855">
                  <c:v>1998.811596</c:v>
                </c:pt>
                <c:pt idx="856">
                  <c:v>2003.4265170000001</c:v>
                </c:pt>
                <c:pt idx="857">
                  <c:v>2007.2034470000001</c:v>
                </c:pt>
                <c:pt idx="858">
                  <c:v>2010.931278</c:v>
                </c:pt>
                <c:pt idx="859">
                  <c:v>2014.588741</c:v>
                </c:pt>
                <c:pt idx="860">
                  <c:v>2018.843149</c:v>
                </c:pt>
                <c:pt idx="861">
                  <c:v>2022.8083959999999</c:v>
                </c:pt>
                <c:pt idx="862">
                  <c:v>2026.52721</c:v>
                </c:pt>
                <c:pt idx="863">
                  <c:v>2030.1936430000001</c:v>
                </c:pt>
                <c:pt idx="864">
                  <c:v>2034.5656859999999</c:v>
                </c:pt>
                <c:pt idx="865">
                  <c:v>2038.4364009999999</c:v>
                </c:pt>
                <c:pt idx="866">
                  <c:v>2041.5307909999999</c:v>
                </c:pt>
                <c:pt idx="867">
                  <c:v>2045.2035370000001</c:v>
                </c:pt>
                <c:pt idx="868">
                  <c:v>2049.810598</c:v>
                </c:pt>
                <c:pt idx="869">
                  <c:v>2053.3933219999999</c:v>
                </c:pt>
                <c:pt idx="870">
                  <c:v>2057.1120540000002</c:v>
                </c:pt>
                <c:pt idx="871">
                  <c:v>2060.8889920000001</c:v>
                </c:pt>
                <c:pt idx="872">
                  <c:v>2065.5672909999998</c:v>
                </c:pt>
                <c:pt idx="873">
                  <c:v>2069.0924620000001</c:v>
                </c:pt>
                <c:pt idx="874">
                  <c:v>2072.5853699999998</c:v>
                </c:pt>
                <c:pt idx="875">
                  <c:v>2076.1347030000002</c:v>
                </c:pt>
                <c:pt idx="876">
                  <c:v>2080.543369</c:v>
                </c:pt>
                <c:pt idx="877">
                  <c:v>2084.0966530000001</c:v>
                </c:pt>
                <c:pt idx="878">
                  <c:v>2087.7536679999998</c:v>
                </c:pt>
                <c:pt idx="879">
                  <c:v>2091.237877</c:v>
                </c:pt>
                <c:pt idx="880">
                  <c:v>2096.1176369999998</c:v>
                </c:pt>
                <c:pt idx="881">
                  <c:v>2099.6073689999998</c:v>
                </c:pt>
                <c:pt idx="882">
                  <c:v>2103.1888869999998</c:v>
                </c:pt>
                <c:pt idx="883">
                  <c:v>2106.6792180000002</c:v>
                </c:pt>
                <c:pt idx="884">
                  <c:v>2111.0951260000002</c:v>
                </c:pt>
                <c:pt idx="885">
                  <c:v>2115.25729</c:v>
                </c:pt>
                <c:pt idx="886">
                  <c:v>2118.5158099999999</c:v>
                </c:pt>
                <c:pt idx="887">
                  <c:v>2122.588401</c:v>
                </c:pt>
                <c:pt idx="888">
                  <c:v>2126.830359</c:v>
                </c:pt>
                <c:pt idx="889">
                  <c:v>2130.5086179999998</c:v>
                </c:pt>
                <c:pt idx="890">
                  <c:v>2133.8716709999999</c:v>
                </c:pt>
                <c:pt idx="891">
                  <c:v>2137.1922559999998</c:v>
                </c:pt>
                <c:pt idx="892">
                  <c:v>2141.7804609999998</c:v>
                </c:pt>
                <c:pt idx="893">
                  <c:v>2145.4098399999998</c:v>
                </c:pt>
                <c:pt idx="894">
                  <c:v>2149.0125979999998</c:v>
                </c:pt>
                <c:pt idx="895">
                  <c:v>2152.3276179999998</c:v>
                </c:pt>
                <c:pt idx="896">
                  <c:v>2156.768943</c:v>
                </c:pt>
                <c:pt idx="897">
                  <c:v>2160.3837640000002</c:v>
                </c:pt>
                <c:pt idx="898">
                  <c:v>2163.9020759999999</c:v>
                </c:pt>
                <c:pt idx="899">
                  <c:v>2167.3060070000001</c:v>
                </c:pt>
                <c:pt idx="900">
                  <c:v>2171.944587</c:v>
                </c:pt>
                <c:pt idx="901">
                  <c:v>2176.0219510000002</c:v>
                </c:pt>
                <c:pt idx="902">
                  <c:v>2179.664436</c:v>
                </c:pt>
                <c:pt idx="903">
                  <c:v>2182.4157479999999</c:v>
                </c:pt>
                <c:pt idx="904">
                  <c:v>2186.829772</c:v>
                </c:pt>
                <c:pt idx="905">
                  <c:v>2190.5053979999998</c:v>
                </c:pt>
                <c:pt idx="906">
                  <c:v>2194.2915910000002</c:v>
                </c:pt>
                <c:pt idx="907">
                  <c:v>2197.7386799999999</c:v>
                </c:pt>
                <c:pt idx="908">
                  <c:v>2202.0716499999999</c:v>
                </c:pt>
                <c:pt idx="909">
                  <c:v>2205.687011</c:v>
                </c:pt>
                <c:pt idx="910">
                  <c:v>2209.2730670000001</c:v>
                </c:pt>
                <c:pt idx="911">
                  <c:v>2212.7813809999998</c:v>
                </c:pt>
                <c:pt idx="912">
                  <c:v>2217.601862</c:v>
                </c:pt>
                <c:pt idx="913">
                  <c:v>2221.0699500000001</c:v>
                </c:pt>
                <c:pt idx="914">
                  <c:v>2224.7381650000002</c:v>
                </c:pt>
                <c:pt idx="915">
                  <c:v>2228.2428839999998</c:v>
                </c:pt>
                <c:pt idx="916">
                  <c:v>2232.6312979999998</c:v>
                </c:pt>
                <c:pt idx="917">
                  <c:v>2236.0200049999999</c:v>
                </c:pt>
                <c:pt idx="918">
                  <c:v>2239.6566600000001</c:v>
                </c:pt>
                <c:pt idx="919">
                  <c:v>2243.4713449999999</c:v>
                </c:pt>
                <c:pt idx="920">
                  <c:v>2247.5575720000002</c:v>
                </c:pt>
                <c:pt idx="921">
                  <c:v>2250.9454689999998</c:v>
                </c:pt>
                <c:pt idx="922">
                  <c:v>2254.5097169999999</c:v>
                </c:pt>
                <c:pt idx="923">
                  <c:v>2258.1050489999998</c:v>
                </c:pt>
                <c:pt idx="924">
                  <c:v>2262.2939339999998</c:v>
                </c:pt>
                <c:pt idx="925">
                  <c:v>2266.0235029999999</c:v>
                </c:pt>
                <c:pt idx="926">
                  <c:v>2269.7589979999998</c:v>
                </c:pt>
                <c:pt idx="927">
                  <c:v>2273.0997600000001</c:v>
                </c:pt>
                <c:pt idx="928">
                  <c:v>2277.5014999999999</c:v>
                </c:pt>
                <c:pt idx="929">
                  <c:v>2280.8957300000002</c:v>
                </c:pt>
                <c:pt idx="930">
                  <c:v>2284.3692500000002</c:v>
                </c:pt>
                <c:pt idx="931">
                  <c:v>2287.910848</c:v>
                </c:pt>
                <c:pt idx="932">
                  <c:v>2292.1510050000002</c:v>
                </c:pt>
                <c:pt idx="933">
                  <c:v>2295.5083009999998</c:v>
                </c:pt>
                <c:pt idx="934">
                  <c:v>2299.3312169999999</c:v>
                </c:pt>
                <c:pt idx="935">
                  <c:v>2302.6906429999999</c:v>
                </c:pt>
                <c:pt idx="936">
                  <c:v>2307.4348359999999</c:v>
                </c:pt>
                <c:pt idx="937">
                  <c:v>2310.959621</c:v>
                </c:pt>
                <c:pt idx="938">
                  <c:v>2314.4540320000001</c:v>
                </c:pt>
                <c:pt idx="939">
                  <c:v>2317.7122439999998</c:v>
                </c:pt>
                <c:pt idx="940">
                  <c:v>2322.0473659999998</c:v>
                </c:pt>
                <c:pt idx="941">
                  <c:v>2325.7100650000002</c:v>
                </c:pt>
                <c:pt idx="942">
                  <c:v>2328.589755</c:v>
                </c:pt>
                <c:pt idx="943">
                  <c:v>2332.2587939999999</c:v>
                </c:pt>
                <c:pt idx="944">
                  <c:v>2336.662742</c:v>
                </c:pt>
                <c:pt idx="945">
                  <c:v>2340.5139920000001</c:v>
                </c:pt>
                <c:pt idx="946">
                  <c:v>2343.7965909999998</c:v>
                </c:pt>
                <c:pt idx="947">
                  <c:v>2347.511411</c:v>
                </c:pt>
                <c:pt idx="948">
                  <c:v>2351.7119480000001</c:v>
                </c:pt>
                <c:pt idx="949">
                  <c:v>2355.2771699999998</c:v>
                </c:pt>
                <c:pt idx="950">
                  <c:v>2358.7593149999998</c:v>
                </c:pt>
                <c:pt idx="951">
                  <c:v>2362.4593620000001</c:v>
                </c:pt>
                <c:pt idx="952">
                  <c:v>2367.1115380000001</c:v>
                </c:pt>
                <c:pt idx="953">
                  <c:v>2370.933575</c:v>
                </c:pt>
                <c:pt idx="954">
                  <c:v>2374.4348650000002</c:v>
                </c:pt>
                <c:pt idx="955">
                  <c:v>2378.193957</c:v>
                </c:pt>
                <c:pt idx="956">
                  <c:v>2382.9187280000001</c:v>
                </c:pt>
                <c:pt idx="957">
                  <c:v>2386.4850200000001</c:v>
                </c:pt>
                <c:pt idx="958">
                  <c:v>2390.2111500000001</c:v>
                </c:pt>
                <c:pt idx="959">
                  <c:v>2393.7901630000001</c:v>
                </c:pt>
                <c:pt idx="960">
                  <c:v>2398.425702</c:v>
                </c:pt>
                <c:pt idx="961">
                  <c:v>2402.4059499999998</c:v>
                </c:pt>
                <c:pt idx="962">
                  <c:v>2406.1891380000002</c:v>
                </c:pt>
                <c:pt idx="963">
                  <c:v>2409.5953319999999</c:v>
                </c:pt>
                <c:pt idx="964">
                  <c:v>2414.4540689999999</c:v>
                </c:pt>
                <c:pt idx="965">
                  <c:v>2418.0891529999999</c:v>
                </c:pt>
                <c:pt idx="966">
                  <c:v>2421.7851820000001</c:v>
                </c:pt>
                <c:pt idx="967">
                  <c:v>2425.145548</c:v>
                </c:pt>
                <c:pt idx="968">
                  <c:v>2429.75524</c:v>
                </c:pt>
                <c:pt idx="969">
                  <c:v>2433.5113070000002</c:v>
                </c:pt>
                <c:pt idx="970">
                  <c:v>2436.9975250000002</c:v>
                </c:pt>
                <c:pt idx="971">
                  <c:v>2440.711096</c:v>
                </c:pt>
                <c:pt idx="972">
                  <c:v>2445.297282</c:v>
                </c:pt>
                <c:pt idx="973">
                  <c:v>2448.9511029999999</c:v>
                </c:pt>
                <c:pt idx="974">
                  <c:v>2452.2527420000001</c:v>
                </c:pt>
                <c:pt idx="975">
                  <c:v>2456.0388210000001</c:v>
                </c:pt>
                <c:pt idx="976">
                  <c:v>2460.6960180000001</c:v>
                </c:pt>
                <c:pt idx="977">
                  <c:v>2464.4380179999998</c:v>
                </c:pt>
                <c:pt idx="978">
                  <c:v>2467.9091309999999</c:v>
                </c:pt>
                <c:pt idx="979">
                  <c:v>2471.4346740000001</c:v>
                </c:pt>
                <c:pt idx="980">
                  <c:v>2475.738609</c:v>
                </c:pt>
                <c:pt idx="981">
                  <c:v>2479.3850950000001</c:v>
                </c:pt>
                <c:pt idx="982">
                  <c:v>2482.6008660000002</c:v>
                </c:pt>
                <c:pt idx="983">
                  <c:v>2486.0939680000001</c:v>
                </c:pt>
                <c:pt idx="984">
                  <c:v>2490.6096189999998</c:v>
                </c:pt>
                <c:pt idx="985">
                  <c:v>2494.2247510000002</c:v>
                </c:pt>
                <c:pt idx="986">
                  <c:v>2497.466899</c:v>
                </c:pt>
                <c:pt idx="987">
                  <c:v>2500.9485070000001</c:v>
                </c:pt>
                <c:pt idx="988">
                  <c:v>2505.6414370000002</c:v>
                </c:pt>
                <c:pt idx="989">
                  <c:v>2509.3061250000001</c:v>
                </c:pt>
                <c:pt idx="990">
                  <c:v>2512.7016370000001</c:v>
                </c:pt>
                <c:pt idx="991">
                  <c:v>2515.973324</c:v>
                </c:pt>
                <c:pt idx="992">
                  <c:v>2520.5129590000001</c:v>
                </c:pt>
                <c:pt idx="993">
                  <c:v>2524.5023550000001</c:v>
                </c:pt>
                <c:pt idx="994">
                  <c:v>2528.0357720000002</c:v>
                </c:pt>
                <c:pt idx="995">
                  <c:v>2531.2325740000001</c:v>
                </c:pt>
                <c:pt idx="996">
                  <c:v>2535.6978810000001</c:v>
                </c:pt>
                <c:pt idx="997">
                  <c:v>2539.181775</c:v>
                </c:pt>
                <c:pt idx="998">
                  <c:v>2542.4074839999998</c:v>
                </c:pt>
                <c:pt idx="999">
                  <c:v>2546.0696050000001</c:v>
                </c:pt>
                <c:pt idx="1000">
                  <c:v>2550.4431909999998</c:v>
                </c:pt>
                <c:pt idx="1001">
                  <c:v>2554.0676950000002</c:v>
                </c:pt>
                <c:pt idx="1002">
                  <c:v>2557.7696040000001</c:v>
                </c:pt>
                <c:pt idx="1003">
                  <c:v>2561.7870130000001</c:v>
                </c:pt>
                <c:pt idx="1004">
                  <c:v>2565.7195200000001</c:v>
                </c:pt>
                <c:pt idx="1005">
                  <c:v>2569.3691629999998</c:v>
                </c:pt>
                <c:pt idx="1006">
                  <c:v>2572.7022780000002</c:v>
                </c:pt>
                <c:pt idx="1007">
                  <c:v>2576.218261</c:v>
                </c:pt>
                <c:pt idx="1008">
                  <c:v>2580.6653390000001</c:v>
                </c:pt>
                <c:pt idx="1009">
                  <c:v>2584.4072430000001</c:v>
                </c:pt>
                <c:pt idx="1010">
                  <c:v>2587.7667000000001</c:v>
                </c:pt>
                <c:pt idx="1011">
                  <c:v>2591.0072639999999</c:v>
                </c:pt>
                <c:pt idx="1012">
                  <c:v>2595.257979</c:v>
                </c:pt>
                <c:pt idx="1013">
                  <c:v>2598.6365390000001</c:v>
                </c:pt>
                <c:pt idx="1014">
                  <c:v>2601.9783609999999</c:v>
                </c:pt>
                <c:pt idx="1015">
                  <c:v>2605.7448020000002</c:v>
                </c:pt>
                <c:pt idx="1016">
                  <c:v>2610.3340469999998</c:v>
                </c:pt>
                <c:pt idx="1017">
                  <c:v>2613.7604649999998</c:v>
                </c:pt>
                <c:pt idx="1018">
                  <c:v>2617.2305030000002</c:v>
                </c:pt>
                <c:pt idx="1019">
                  <c:v>2620.4003149999999</c:v>
                </c:pt>
                <c:pt idx="1020">
                  <c:v>2624.9954309999998</c:v>
                </c:pt>
                <c:pt idx="1021">
                  <c:v>2628.6630789999999</c:v>
                </c:pt>
                <c:pt idx="1022">
                  <c:v>2632.1845450000001</c:v>
                </c:pt>
                <c:pt idx="1023">
                  <c:v>2635.4506299999998</c:v>
                </c:pt>
                <c:pt idx="1024">
                  <c:v>2639.7759129999999</c:v>
                </c:pt>
                <c:pt idx="1025">
                  <c:v>2643.3390890000001</c:v>
                </c:pt>
                <c:pt idx="1026">
                  <c:v>2646.6544610000001</c:v>
                </c:pt>
                <c:pt idx="1027">
                  <c:v>2650.0421729999998</c:v>
                </c:pt>
                <c:pt idx="1028">
                  <c:v>2654.2285320000001</c:v>
                </c:pt>
                <c:pt idx="1029">
                  <c:v>2657.5016019999998</c:v>
                </c:pt>
                <c:pt idx="1030">
                  <c:v>2660.9028429999998</c:v>
                </c:pt>
                <c:pt idx="1031">
                  <c:v>2664.132153</c:v>
                </c:pt>
                <c:pt idx="1032">
                  <c:v>2668.9045799999999</c:v>
                </c:pt>
                <c:pt idx="1033">
                  <c:v>2672.1117220000001</c:v>
                </c:pt>
                <c:pt idx="1034">
                  <c:v>2675.8160339999999</c:v>
                </c:pt>
                <c:pt idx="1035">
                  <c:v>2678.873028</c:v>
                </c:pt>
                <c:pt idx="1036">
                  <c:v>2683.2213350000002</c:v>
                </c:pt>
                <c:pt idx="1037">
                  <c:v>2686.5083829999999</c:v>
                </c:pt>
                <c:pt idx="1038">
                  <c:v>2689.700906</c:v>
                </c:pt>
                <c:pt idx="1039">
                  <c:v>2692.8094999999998</c:v>
                </c:pt>
                <c:pt idx="1040">
                  <c:v>2697.4539890000001</c:v>
                </c:pt>
                <c:pt idx="1041">
                  <c:v>2700.787538</c:v>
                </c:pt>
                <c:pt idx="1042">
                  <c:v>2704.295541</c:v>
                </c:pt>
                <c:pt idx="1043">
                  <c:v>2707.7692440000001</c:v>
                </c:pt>
                <c:pt idx="1044">
                  <c:v>2711.9573639999999</c:v>
                </c:pt>
                <c:pt idx="1045">
                  <c:v>2715.268838</c:v>
                </c:pt>
                <c:pt idx="1046">
                  <c:v>2718.4499860000001</c:v>
                </c:pt>
                <c:pt idx="1047">
                  <c:v>2721.8968679999998</c:v>
                </c:pt>
                <c:pt idx="1048">
                  <c:v>2726.2641819999999</c:v>
                </c:pt>
                <c:pt idx="1049">
                  <c:v>2729.8638879999999</c:v>
                </c:pt>
                <c:pt idx="1050">
                  <c:v>2732.9890009999999</c:v>
                </c:pt>
                <c:pt idx="1051">
                  <c:v>2736.447259</c:v>
                </c:pt>
                <c:pt idx="1052">
                  <c:v>2740.38231</c:v>
                </c:pt>
                <c:pt idx="1053">
                  <c:v>2744.016462</c:v>
                </c:pt>
                <c:pt idx="1054">
                  <c:v>2747.3912919999998</c:v>
                </c:pt>
                <c:pt idx="1055">
                  <c:v>2750.8011329999999</c:v>
                </c:pt>
                <c:pt idx="1056">
                  <c:v>2754.8319879999999</c:v>
                </c:pt>
                <c:pt idx="1057">
                  <c:v>2758.4298180000001</c:v>
                </c:pt>
                <c:pt idx="1058">
                  <c:v>2761.7031910000001</c:v>
                </c:pt>
                <c:pt idx="1059">
                  <c:v>2764.7073740000001</c:v>
                </c:pt>
                <c:pt idx="1060">
                  <c:v>2769.060653</c:v>
                </c:pt>
                <c:pt idx="1061">
                  <c:v>2772.2526800000001</c:v>
                </c:pt>
                <c:pt idx="1062">
                  <c:v>2776.0005120000001</c:v>
                </c:pt>
                <c:pt idx="1063">
                  <c:v>2779.2491230000001</c:v>
                </c:pt>
                <c:pt idx="1064">
                  <c:v>2783.7333859999999</c:v>
                </c:pt>
                <c:pt idx="1065">
                  <c:v>2786.7162600000001</c:v>
                </c:pt>
                <c:pt idx="1066">
                  <c:v>2789.969028</c:v>
                </c:pt>
                <c:pt idx="1067">
                  <c:v>2793.1022229999999</c:v>
                </c:pt>
                <c:pt idx="1068">
                  <c:v>2797.6608919999999</c:v>
                </c:pt>
                <c:pt idx="1069">
                  <c:v>2800.9840610000001</c:v>
                </c:pt>
                <c:pt idx="1070">
                  <c:v>2804.3451319999999</c:v>
                </c:pt>
                <c:pt idx="1071">
                  <c:v>2807.780315</c:v>
                </c:pt>
                <c:pt idx="1072">
                  <c:v>2811.8168860000001</c:v>
                </c:pt>
                <c:pt idx="1073">
                  <c:v>2815.0932579999999</c:v>
                </c:pt>
                <c:pt idx="1074">
                  <c:v>2818.0121640000002</c:v>
                </c:pt>
                <c:pt idx="1075">
                  <c:v>2821.276539</c:v>
                </c:pt>
                <c:pt idx="1076">
                  <c:v>2825.3110350000002</c:v>
                </c:pt>
                <c:pt idx="1077">
                  <c:v>2828.7017959999998</c:v>
                </c:pt>
                <c:pt idx="1078">
                  <c:v>2831.603055</c:v>
                </c:pt>
                <c:pt idx="1079">
                  <c:v>2834.5806440000001</c:v>
                </c:pt>
                <c:pt idx="1080">
                  <c:v>2839.0226680000001</c:v>
                </c:pt>
                <c:pt idx="1081">
                  <c:v>2842.6602809999999</c:v>
                </c:pt>
                <c:pt idx="1082">
                  <c:v>2845.7695800000001</c:v>
                </c:pt>
                <c:pt idx="1083">
                  <c:v>2849.1235670000001</c:v>
                </c:pt>
                <c:pt idx="1084">
                  <c:v>2853.4881310000001</c:v>
                </c:pt>
                <c:pt idx="1085">
                  <c:v>2856.644785</c:v>
                </c:pt>
                <c:pt idx="1086">
                  <c:v>2860.0224119999998</c:v>
                </c:pt>
                <c:pt idx="1087">
                  <c:v>2863.4204119999999</c:v>
                </c:pt>
                <c:pt idx="1088">
                  <c:v>2867.4827169999999</c:v>
                </c:pt>
                <c:pt idx="1089">
                  <c:v>2870.6178110000001</c:v>
                </c:pt>
                <c:pt idx="1090">
                  <c:v>2873.9979699999999</c:v>
                </c:pt>
                <c:pt idx="1091">
                  <c:v>2877.1700430000001</c:v>
                </c:pt>
                <c:pt idx="1092">
                  <c:v>2881.5639879999999</c:v>
                </c:pt>
                <c:pt idx="1093">
                  <c:v>2884.7530809999998</c:v>
                </c:pt>
                <c:pt idx="1094">
                  <c:v>2887.9137110000001</c:v>
                </c:pt>
                <c:pt idx="1095">
                  <c:v>2890.9705269999999</c:v>
                </c:pt>
                <c:pt idx="1096">
                  <c:v>2895.3303089999999</c:v>
                </c:pt>
                <c:pt idx="1097">
                  <c:v>2898.5434650000002</c:v>
                </c:pt>
                <c:pt idx="1098">
                  <c:v>2901.7354890000001</c:v>
                </c:pt>
                <c:pt idx="1099">
                  <c:v>2905.0699979999999</c:v>
                </c:pt>
                <c:pt idx="1100">
                  <c:v>2909.3969379999999</c:v>
                </c:pt>
                <c:pt idx="1101">
                  <c:v>2912.6356689999998</c:v>
                </c:pt>
                <c:pt idx="1102">
                  <c:v>2915.6040370000001</c:v>
                </c:pt>
                <c:pt idx="1103">
                  <c:v>2918.5493940000001</c:v>
                </c:pt>
                <c:pt idx="1104">
                  <c:v>2923.0607810000001</c:v>
                </c:pt>
                <c:pt idx="1105">
                  <c:v>2926.3155190000002</c:v>
                </c:pt>
                <c:pt idx="1106">
                  <c:v>2929.8282730000001</c:v>
                </c:pt>
                <c:pt idx="1107">
                  <c:v>2933.2565</c:v>
                </c:pt>
                <c:pt idx="1108">
                  <c:v>2937.2155400000001</c:v>
                </c:pt>
                <c:pt idx="1109">
                  <c:v>2940.5046109999998</c:v>
                </c:pt>
                <c:pt idx="1110">
                  <c:v>2943.7498679999999</c:v>
                </c:pt>
                <c:pt idx="1111">
                  <c:v>2946.9864480000001</c:v>
                </c:pt>
                <c:pt idx="1112">
                  <c:v>2951.5350840000001</c:v>
                </c:pt>
                <c:pt idx="1113">
                  <c:v>2954.4459889999998</c:v>
                </c:pt>
                <c:pt idx="1114">
                  <c:v>2957.3421819999999</c:v>
                </c:pt>
                <c:pt idx="1115">
                  <c:v>2960.3635300000001</c:v>
                </c:pt>
                <c:pt idx="1116">
                  <c:v>2964.4233389999999</c:v>
                </c:pt>
                <c:pt idx="1117">
                  <c:v>2967.3197399999999</c:v>
                </c:pt>
                <c:pt idx="1118">
                  <c:v>2970.5661300000002</c:v>
                </c:pt>
                <c:pt idx="1119">
                  <c:v>2973.8549410000001</c:v>
                </c:pt>
                <c:pt idx="1120">
                  <c:v>2977.8278260000002</c:v>
                </c:pt>
                <c:pt idx="1121">
                  <c:v>2980.9554509999998</c:v>
                </c:pt>
                <c:pt idx="1122">
                  <c:v>2984.4251690000001</c:v>
                </c:pt>
                <c:pt idx="1123">
                  <c:v>2987.6401040000001</c:v>
                </c:pt>
                <c:pt idx="1124">
                  <c:v>2991.4747870000001</c:v>
                </c:pt>
                <c:pt idx="1125">
                  <c:v>2994.7084140000002</c:v>
                </c:pt>
                <c:pt idx="1126">
                  <c:v>2997.9464560000001</c:v>
                </c:pt>
                <c:pt idx="1127">
                  <c:v>3001.374679</c:v>
                </c:pt>
                <c:pt idx="1128">
                  <c:v>3005.6772150000002</c:v>
                </c:pt>
                <c:pt idx="1129">
                  <c:v>3008.612826</c:v>
                </c:pt>
                <c:pt idx="1130">
                  <c:v>3011.6580389999999</c:v>
                </c:pt>
                <c:pt idx="1131">
                  <c:v>3014.9985280000001</c:v>
                </c:pt>
                <c:pt idx="1132">
                  <c:v>3018.8161</c:v>
                </c:pt>
                <c:pt idx="1133">
                  <c:v>3022.4072609999998</c:v>
                </c:pt>
                <c:pt idx="1134">
                  <c:v>3025.6959059999999</c:v>
                </c:pt>
                <c:pt idx="1135">
                  <c:v>3028.868704</c:v>
                </c:pt>
                <c:pt idx="1136">
                  <c:v>3032.8313429999998</c:v>
                </c:pt>
                <c:pt idx="1137">
                  <c:v>3035.8395839999998</c:v>
                </c:pt>
                <c:pt idx="1138">
                  <c:v>3039.0550109999999</c:v>
                </c:pt>
                <c:pt idx="1139">
                  <c:v>3042.2680500000001</c:v>
                </c:pt>
                <c:pt idx="1140">
                  <c:v>3046.724107</c:v>
                </c:pt>
                <c:pt idx="1141">
                  <c:v>3049.7911819999999</c:v>
                </c:pt>
                <c:pt idx="1142">
                  <c:v>3052.5605529999998</c:v>
                </c:pt>
                <c:pt idx="1143">
                  <c:v>3055.6168379999999</c:v>
                </c:pt>
                <c:pt idx="1144">
                  <c:v>3060.247147</c:v>
                </c:pt>
                <c:pt idx="1145">
                  <c:v>3063.1300430000001</c:v>
                </c:pt>
                <c:pt idx="1146">
                  <c:v>3066.152364</c:v>
                </c:pt>
                <c:pt idx="1147">
                  <c:v>3069.5128709999999</c:v>
                </c:pt>
                <c:pt idx="1148">
                  <c:v>3073.4331889999999</c:v>
                </c:pt>
                <c:pt idx="1149">
                  <c:v>3077.3951430000002</c:v>
                </c:pt>
                <c:pt idx="1150">
                  <c:v>3080.27495</c:v>
                </c:pt>
                <c:pt idx="1151">
                  <c:v>3083.7570679999999</c:v>
                </c:pt>
                <c:pt idx="1152">
                  <c:v>3087.4785889999998</c:v>
                </c:pt>
                <c:pt idx="1153">
                  <c:v>3090.6329369999999</c:v>
                </c:pt>
                <c:pt idx="1154">
                  <c:v>3093.4838450000002</c:v>
                </c:pt>
                <c:pt idx="1155">
                  <c:v>3097.1292050000002</c:v>
                </c:pt>
                <c:pt idx="1156">
                  <c:v>3101.0694149999999</c:v>
                </c:pt>
                <c:pt idx="1157">
                  <c:v>3104.0266259999999</c:v>
                </c:pt>
                <c:pt idx="1158">
                  <c:v>3106.910159</c:v>
                </c:pt>
                <c:pt idx="1159">
                  <c:v>3110.274887</c:v>
                </c:pt>
                <c:pt idx="1160">
                  <c:v>3114.0825679999998</c:v>
                </c:pt>
                <c:pt idx="1161">
                  <c:v>3117.3262639999998</c:v>
                </c:pt>
                <c:pt idx="1162">
                  <c:v>3120.5307539999999</c:v>
                </c:pt>
                <c:pt idx="1163">
                  <c:v>3123.49784</c:v>
                </c:pt>
                <c:pt idx="1164">
                  <c:v>3127.5369329999999</c:v>
                </c:pt>
                <c:pt idx="1165">
                  <c:v>3130.5970849999999</c:v>
                </c:pt>
                <c:pt idx="1166">
                  <c:v>3133.5395389999999</c:v>
                </c:pt>
                <c:pt idx="1167">
                  <c:v>3136.9812099999999</c:v>
                </c:pt>
                <c:pt idx="1168">
                  <c:v>3141.4538600000001</c:v>
                </c:pt>
                <c:pt idx="1169">
                  <c:v>3144.2826650000002</c:v>
                </c:pt>
                <c:pt idx="1170">
                  <c:v>3147.6356599999999</c:v>
                </c:pt>
                <c:pt idx="1171">
                  <c:v>3150.5218629999999</c:v>
                </c:pt>
                <c:pt idx="1172">
                  <c:v>3154.951028</c:v>
                </c:pt>
                <c:pt idx="1173">
                  <c:v>3158.1815510000001</c:v>
                </c:pt>
                <c:pt idx="1174">
                  <c:v>3161.1232060000002</c:v>
                </c:pt>
                <c:pt idx="1175">
                  <c:v>3164.5459999999998</c:v>
                </c:pt>
                <c:pt idx="1176">
                  <c:v>3168.7263480000001</c:v>
                </c:pt>
                <c:pt idx="1177">
                  <c:v>3171.9604169999998</c:v>
                </c:pt>
                <c:pt idx="1178">
                  <c:v>3174.7455260000002</c:v>
                </c:pt>
                <c:pt idx="1179">
                  <c:v>3178.0059759999999</c:v>
                </c:pt>
                <c:pt idx="1180">
                  <c:v>3181.5524439999999</c:v>
                </c:pt>
                <c:pt idx="1181">
                  <c:v>3185.1348419999999</c:v>
                </c:pt>
                <c:pt idx="1182">
                  <c:v>3188.6126730000001</c:v>
                </c:pt>
                <c:pt idx="1183">
                  <c:v>3191.9474409999998</c:v>
                </c:pt>
                <c:pt idx="1184">
                  <c:v>3195.9552619999999</c:v>
                </c:pt>
                <c:pt idx="1185">
                  <c:v>3198.8916800000002</c:v>
                </c:pt>
                <c:pt idx="1186">
                  <c:v>3202.2619169999998</c:v>
                </c:pt>
                <c:pt idx="1187">
                  <c:v>3205.2863069999999</c:v>
                </c:pt>
                <c:pt idx="1188">
                  <c:v>3209.3529109999999</c:v>
                </c:pt>
                <c:pt idx="1189">
                  <c:v>3212.2585730000001</c:v>
                </c:pt>
                <c:pt idx="1190">
                  <c:v>3215.9020190000001</c:v>
                </c:pt>
                <c:pt idx="1191">
                  <c:v>3218.9417589999998</c:v>
                </c:pt>
                <c:pt idx="1192">
                  <c:v>3223.1964429999998</c:v>
                </c:pt>
                <c:pt idx="1193">
                  <c:v>3225.8631500000001</c:v>
                </c:pt>
                <c:pt idx="1194">
                  <c:v>3228.9344919999999</c:v>
                </c:pt>
                <c:pt idx="1195">
                  <c:v>3232.38184</c:v>
                </c:pt>
                <c:pt idx="1196">
                  <c:v>3236.2959540000002</c:v>
                </c:pt>
                <c:pt idx="1197">
                  <c:v>3239.511254</c:v>
                </c:pt>
                <c:pt idx="1198">
                  <c:v>3242.6059100000002</c:v>
                </c:pt>
                <c:pt idx="1199">
                  <c:v>3246.0651360000002</c:v>
                </c:pt>
                <c:pt idx="1200">
                  <c:v>3249.9886369999999</c:v>
                </c:pt>
                <c:pt idx="1201">
                  <c:v>3253.0914630000002</c:v>
                </c:pt>
                <c:pt idx="1202">
                  <c:v>3256.665148</c:v>
                </c:pt>
                <c:pt idx="1203">
                  <c:v>3259.455109</c:v>
                </c:pt>
                <c:pt idx="1204">
                  <c:v>3263.5814310000001</c:v>
                </c:pt>
                <c:pt idx="1205">
                  <c:v>3266.5147299999999</c:v>
                </c:pt>
                <c:pt idx="1206">
                  <c:v>3269.8679069999998</c:v>
                </c:pt>
                <c:pt idx="1207">
                  <c:v>3272.8837819999999</c:v>
                </c:pt>
                <c:pt idx="1208">
                  <c:v>3276.768896</c:v>
                </c:pt>
                <c:pt idx="1209">
                  <c:v>3280.2388169999999</c:v>
                </c:pt>
                <c:pt idx="1210">
                  <c:v>3283.5527969999998</c:v>
                </c:pt>
                <c:pt idx="1211">
                  <c:v>3286.8181199999999</c:v>
                </c:pt>
                <c:pt idx="1212">
                  <c:v>3290.7658740000002</c:v>
                </c:pt>
                <c:pt idx="1213">
                  <c:v>3294.2095890000001</c:v>
                </c:pt>
                <c:pt idx="1214">
                  <c:v>3297.1291590000001</c:v>
                </c:pt>
                <c:pt idx="1215">
                  <c:v>3300.4740350000002</c:v>
                </c:pt>
                <c:pt idx="1216">
                  <c:v>3304.5761590000002</c:v>
                </c:pt>
                <c:pt idx="1217">
                  <c:v>3307.5590109999998</c:v>
                </c:pt>
                <c:pt idx="1218">
                  <c:v>3311.0750630000002</c:v>
                </c:pt>
                <c:pt idx="1219">
                  <c:v>3314.2966729999998</c:v>
                </c:pt>
                <c:pt idx="1220">
                  <c:v>3318.47163</c:v>
                </c:pt>
                <c:pt idx="1221">
                  <c:v>3321.6568699999998</c:v>
                </c:pt>
                <c:pt idx="1222">
                  <c:v>3324.7204040000001</c:v>
                </c:pt>
                <c:pt idx="1223">
                  <c:v>3328.263805</c:v>
                </c:pt>
                <c:pt idx="1224">
                  <c:v>3332.3112139999998</c:v>
                </c:pt>
                <c:pt idx="1225">
                  <c:v>3335.5925080000002</c:v>
                </c:pt>
                <c:pt idx="1226">
                  <c:v>3338.8065430000001</c:v>
                </c:pt>
                <c:pt idx="1227">
                  <c:v>3341.9319850000002</c:v>
                </c:pt>
                <c:pt idx="1228">
                  <c:v>3346.0386640000002</c:v>
                </c:pt>
                <c:pt idx="1229">
                  <c:v>3349.1483159999998</c:v>
                </c:pt>
                <c:pt idx="1230">
                  <c:v>3351.933039</c:v>
                </c:pt>
                <c:pt idx="1231">
                  <c:v>3355.729135</c:v>
                </c:pt>
                <c:pt idx="1232">
                  <c:v>3359.6211760000001</c:v>
                </c:pt>
                <c:pt idx="1233">
                  <c:v>3362.5466759999999</c:v>
                </c:pt>
                <c:pt idx="1234">
                  <c:v>3365.7296970000002</c:v>
                </c:pt>
                <c:pt idx="1235">
                  <c:v>3368.8862300000001</c:v>
                </c:pt>
                <c:pt idx="1236">
                  <c:v>3372.8744350000002</c:v>
                </c:pt>
                <c:pt idx="1237">
                  <c:v>3376.2648530000001</c:v>
                </c:pt>
                <c:pt idx="1238">
                  <c:v>3379.2505420000002</c:v>
                </c:pt>
                <c:pt idx="1239">
                  <c:v>3382.4404209999998</c:v>
                </c:pt>
                <c:pt idx="1240">
                  <c:v>3386.6226489999999</c:v>
                </c:pt>
                <c:pt idx="1241">
                  <c:v>3389.954009</c:v>
                </c:pt>
                <c:pt idx="1242">
                  <c:v>3392.8073260000001</c:v>
                </c:pt>
                <c:pt idx="1243">
                  <c:v>3396.1781430000001</c:v>
                </c:pt>
                <c:pt idx="1244">
                  <c:v>3400.2433030000002</c:v>
                </c:pt>
                <c:pt idx="1245">
                  <c:v>3403.2514219999998</c:v>
                </c:pt>
                <c:pt idx="1246">
                  <c:v>3406.4279299999998</c:v>
                </c:pt>
                <c:pt idx="1247">
                  <c:v>3409.6857300000001</c:v>
                </c:pt>
                <c:pt idx="1248">
                  <c:v>3414.1182659999999</c:v>
                </c:pt>
                <c:pt idx="1249">
                  <c:v>3417.29468</c:v>
                </c:pt>
                <c:pt idx="1250">
                  <c:v>3420.4775549999999</c:v>
                </c:pt>
                <c:pt idx="1251">
                  <c:v>3423.369502</c:v>
                </c:pt>
                <c:pt idx="1252">
                  <c:v>3427.823101</c:v>
                </c:pt>
                <c:pt idx="1253">
                  <c:v>3430.5099869999999</c:v>
                </c:pt>
                <c:pt idx="1254">
                  <c:v>3433.6548680000001</c:v>
                </c:pt>
                <c:pt idx="1255">
                  <c:v>3436.3437699999999</c:v>
                </c:pt>
                <c:pt idx="1256">
                  <c:v>3440.6987920000001</c:v>
                </c:pt>
                <c:pt idx="1257">
                  <c:v>3444.3463149999998</c:v>
                </c:pt>
                <c:pt idx="1258">
                  <c:v>3447.4522350000002</c:v>
                </c:pt>
                <c:pt idx="1259">
                  <c:v>3450.5952090000001</c:v>
                </c:pt>
                <c:pt idx="1260">
                  <c:v>3454.2820879999999</c:v>
                </c:pt>
                <c:pt idx="1261">
                  <c:v>3457.4813399999998</c:v>
                </c:pt>
                <c:pt idx="1262">
                  <c:v>3460.790994</c:v>
                </c:pt>
                <c:pt idx="1263">
                  <c:v>3464.3305260000002</c:v>
                </c:pt>
                <c:pt idx="1264">
                  <c:v>3468.129809</c:v>
                </c:pt>
                <c:pt idx="1265">
                  <c:v>3471.1366170000001</c:v>
                </c:pt>
                <c:pt idx="1266">
                  <c:v>3474.1891070000001</c:v>
                </c:pt>
                <c:pt idx="1267">
                  <c:v>3477.4339180000002</c:v>
                </c:pt>
                <c:pt idx="1268">
                  <c:v>3481.3181920000002</c:v>
                </c:pt>
                <c:pt idx="1269">
                  <c:v>3484.1579310000002</c:v>
                </c:pt>
                <c:pt idx="1270">
                  <c:v>3487.6080809999999</c:v>
                </c:pt>
                <c:pt idx="1271">
                  <c:v>3490.7313779999999</c:v>
                </c:pt>
                <c:pt idx="1272">
                  <c:v>3494.904262</c:v>
                </c:pt>
                <c:pt idx="1273">
                  <c:v>3497.8216040000002</c:v>
                </c:pt>
                <c:pt idx="1274">
                  <c:v>3501.071531</c:v>
                </c:pt>
                <c:pt idx="1275">
                  <c:v>3504.1120259999998</c:v>
                </c:pt>
                <c:pt idx="1276">
                  <c:v>3508.0431920000001</c:v>
                </c:pt>
                <c:pt idx="1277">
                  <c:v>3510.9210760000001</c:v>
                </c:pt>
                <c:pt idx="1278">
                  <c:v>3513.5882670000001</c:v>
                </c:pt>
                <c:pt idx="1279">
                  <c:v>3517.1229790000002</c:v>
                </c:pt>
                <c:pt idx="1280">
                  <c:v>3521.0788499999999</c:v>
                </c:pt>
                <c:pt idx="1281">
                  <c:v>3524.213569</c:v>
                </c:pt>
                <c:pt idx="1282">
                  <c:v>3527.5131430000001</c:v>
                </c:pt>
                <c:pt idx="1283">
                  <c:v>3530.6499789999998</c:v>
                </c:pt>
                <c:pt idx="1284">
                  <c:v>3534.230603</c:v>
                </c:pt>
                <c:pt idx="1285">
                  <c:v>3537.593175</c:v>
                </c:pt>
                <c:pt idx="1286">
                  <c:v>3540.145266</c:v>
                </c:pt>
                <c:pt idx="1287">
                  <c:v>3543.6841599999998</c:v>
                </c:pt>
                <c:pt idx="1288">
                  <c:v>3547.7973830000001</c:v>
                </c:pt>
                <c:pt idx="1289">
                  <c:v>3551.1055510000001</c:v>
                </c:pt>
                <c:pt idx="1290">
                  <c:v>3554.1970809999998</c:v>
                </c:pt>
                <c:pt idx="1291">
                  <c:v>3557.264259</c:v>
                </c:pt>
                <c:pt idx="1292">
                  <c:v>3561.4074350000001</c:v>
                </c:pt>
                <c:pt idx="1293">
                  <c:v>3564.6109240000001</c:v>
                </c:pt>
                <c:pt idx="1294">
                  <c:v>3567.5891630000001</c:v>
                </c:pt>
                <c:pt idx="1295">
                  <c:v>3571.1528170000001</c:v>
                </c:pt>
                <c:pt idx="1296">
                  <c:v>3575.2137590000002</c:v>
                </c:pt>
                <c:pt idx="1297">
                  <c:v>3577.9359930000001</c:v>
                </c:pt>
                <c:pt idx="1298">
                  <c:v>3581.1652789999998</c:v>
                </c:pt>
                <c:pt idx="1299">
                  <c:v>3584.330191</c:v>
                </c:pt>
                <c:pt idx="1300">
                  <c:v>3588.605618</c:v>
                </c:pt>
                <c:pt idx="1301">
                  <c:v>3591.7458750000001</c:v>
                </c:pt>
                <c:pt idx="1302">
                  <c:v>3594.7353410000001</c:v>
                </c:pt>
                <c:pt idx="1303">
                  <c:v>3598.1989119999998</c:v>
                </c:pt>
                <c:pt idx="1304">
                  <c:v>3601.8922360000001</c:v>
                </c:pt>
                <c:pt idx="1305">
                  <c:v>3604.8913130000001</c:v>
                </c:pt>
                <c:pt idx="1306">
                  <c:v>3607.7738060000001</c:v>
                </c:pt>
                <c:pt idx="1307">
                  <c:v>3611.0780709999999</c:v>
                </c:pt>
                <c:pt idx="1308">
                  <c:v>3614.583854</c:v>
                </c:pt>
                <c:pt idx="1309">
                  <c:v>3617.6002140000001</c:v>
                </c:pt>
                <c:pt idx="1310">
                  <c:v>3620.7581260000002</c:v>
                </c:pt>
                <c:pt idx="1311">
                  <c:v>3623.7404310000002</c:v>
                </c:pt>
                <c:pt idx="1312">
                  <c:v>3627.7847919999999</c:v>
                </c:pt>
                <c:pt idx="1313">
                  <c:v>3630.6920909999999</c:v>
                </c:pt>
                <c:pt idx="1314">
                  <c:v>3633.847436</c:v>
                </c:pt>
                <c:pt idx="1315">
                  <c:v>3636.7568860000001</c:v>
                </c:pt>
                <c:pt idx="1316">
                  <c:v>3640.799062</c:v>
                </c:pt>
                <c:pt idx="1317">
                  <c:v>3644.074114</c:v>
                </c:pt>
                <c:pt idx="1318">
                  <c:v>3646.7239249999998</c:v>
                </c:pt>
                <c:pt idx="1319">
                  <c:v>3650.117029</c:v>
                </c:pt>
                <c:pt idx="1320">
                  <c:v>3654.1616570000001</c:v>
                </c:pt>
                <c:pt idx="1321">
                  <c:v>3656.7413329999999</c:v>
                </c:pt>
                <c:pt idx="1322">
                  <c:v>3659.595331</c:v>
                </c:pt>
                <c:pt idx="1323">
                  <c:v>3662.5855240000001</c:v>
                </c:pt>
                <c:pt idx="1324">
                  <c:v>3666.7632400000002</c:v>
                </c:pt>
                <c:pt idx="1325">
                  <c:v>3669.557859</c:v>
                </c:pt>
                <c:pt idx="1326">
                  <c:v>3672.9770159999998</c:v>
                </c:pt>
                <c:pt idx="1327">
                  <c:v>3676.5097799999999</c:v>
                </c:pt>
                <c:pt idx="1328">
                  <c:v>3680.1531490000002</c:v>
                </c:pt>
                <c:pt idx="1329">
                  <c:v>3683.0075459999998</c:v>
                </c:pt>
                <c:pt idx="1330">
                  <c:v>3686.1579710000001</c:v>
                </c:pt>
                <c:pt idx="1331">
                  <c:v>3689.2632060000001</c:v>
                </c:pt>
                <c:pt idx="1332">
                  <c:v>3692.9849720000002</c:v>
                </c:pt>
                <c:pt idx="1333">
                  <c:v>3695.9083249999999</c:v>
                </c:pt>
                <c:pt idx="1334">
                  <c:v>3698.9608239999998</c:v>
                </c:pt>
                <c:pt idx="1335">
                  <c:v>3702.024355</c:v>
                </c:pt>
                <c:pt idx="1336">
                  <c:v>3705.89563</c:v>
                </c:pt>
                <c:pt idx="1337">
                  <c:v>3708.289139</c:v>
                </c:pt>
                <c:pt idx="1338">
                  <c:v>3711.3441010000001</c:v>
                </c:pt>
                <c:pt idx="1339">
                  <c:v>3714.5688409999998</c:v>
                </c:pt>
                <c:pt idx="1340">
                  <c:v>3718.5748180000001</c:v>
                </c:pt>
                <c:pt idx="1341">
                  <c:v>3721.753878</c:v>
                </c:pt>
                <c:pt idx="1342">
                  <c:v>3724.4454190000001</c:v>
                </c:pt>
                <c:pt idx="1343">
                  <c:v>3728.0178299999998</c:v>
                </c:pt>
                <c:pt idx="1344">
                  <c:v>3731.3574210000002</c:v>
                </c:pt>
                <c:pt idx="1345">
                  <c:v>3734.3444880000002</c:v>
                </c:pt>
                <c:pt idx="1346">
                  <c:v>3736.9629300000001</c:v>
                </c:pt>
                <c:pt idx="1347">
                  <c:v>3740.091441</c:v>
                </c:pt>
                <c:pt idx="1348">
                  <c:v>3743.9959159999999</c:v>
                </c:pt>
                <c:pt idx="1349">
                  <c:v>3747.1485560000001</c:v>
                </c:pt>
                <c:pt idx="1350">
                  <c:v>3749.9299930000002</c:v>
                </c:pt>
                <c:pt idx="1351">
                  <c:v>3753.2455140000002</c:v>
                </c:pt>
                <c:pt idx="1352">
                  <c:v>3757.027411</c:v>
                </c:pt>
                <c:pt idx="1353">
                  <c:v>3759.6742730000001</c:v>
                </c:pt>
                <c:pt idx="1354">
                  <c:v>3762.3741620000001</c:v>
                </c:pt>
                <c:pt idx="1355">
                  <c:v>3765.3839250000001</c:v>
                </c:pt>
                <c:pt idx="1356">
                  <c:v>3769.219799</c:v>
                </c:pt>
                <c:pt idx="1357">
                  <c:v>3771.8788939999999</c:v>
                </c:pt>
                <c:pt idx="1358">
                  <c:v>3774.7578990000002</c:v>
                </c:pt>
                <c:pt idx="1359">
                  <c:v>3777.7094000000002</c:v>
                </c:pt>
                <c:pt idx="1360">
                  <c:v>3781.5301420000001</c:v>
                </c:pt>
                <c:pt idx="1361">
                  <c:v>3784.3711050000002</c:v>
                </c:pt>
                <c:pt idx="1362">
                  <c:v>3787.0858239999998</c:v>
                </c:pt>
                <c:pt idx="1363">
                  <c:v>3790.0735749999999</c:v>
                </c:pt>
                <c:pt idx="1364">
                  <c:v>3793.8380619999998</c:v>
                </c:pt>
                <c:pt idx="1365">
                  <c:v>3796.8609409999999</c:v>
                </c:pt>
                <c:pt idx="1366">
                  <c:v>3799.2065950000001</c:v>
                </c:pt>
                <c:pt idx="1367">
                  <c:v>3802.5047209999998</c:v>
                </c:pt>
                <c:pt idx="1368">
                  <c:v>3806.217251</c:v>
                </c:pt>
                <c:pt idx="1369">
                  <c:v>3808.8962289999999</c:v>
                </c:pt>
                <c:pt idx="1370">
                  <c:v>3811.8573430000001</c:v>
                </c:pt>
                <c:pt idx="1371">
                  <c:v>3814.749605</c:v>
                </c:pt>
                <c:pt idx="1372">
                  <c:v>3818.6704810000001</c:v>
                </c:pt>
                <c:pt idx="1373">
                  <c:v>3821.6826839999999</c:v>
                </c:pt>
                <c:pt idx="1374">
                  <c:v>3824.6814239999999</c:v>
                </c:pt>
                <c:pt idx="1375">
                  <c:v>3827.2697149999999</c:v>
                </c:pt>
                <c:pt idx="1376">
                  <c:v>3830.9708799999999</c:v>
                </c:pt>
                <c:pt idx="1377">
                  <c:v>3833.720014</c:v>
                </c:pt>
                <c:pt idx="1378">
                  <c:v>3836.4811810000001</c:v>
                </c:pt>
                <c:pt idx="1379">
                  <c:v>3839.816789</c:v>
                </c:pt>
                <c:pt idx="1380">
                  <c:v>3843.7030570000002</c:v>
                </c:pt>
                <c:pt idx="1381">
                  <c:v>3846.0735</c:v>
                </c:pt>
                <c:pt idx="1382">
                  <c:v>3848.9495670000001</c:v>
                </c:pt>
                <c:pt idx="1383">
                  <c:v>3852.38501</c:v>
                </c:pt>
                <c:pt idx="1384">
                  <c:v>3855.9504539999998</c:v>
                </c:pt>
                <c:pt idx="1385">
                  <c:v>3858.6425039999999</c:v>
                </c:pt>
                <c:pt idx="1386">
                  <c:v>3861.3392840000001</c:v>
                </c:pt>
                <c:pt idx="1387">
                  <c:v>3864.4408699999999</c:v>
                </c:pt>
                <c:pt idx="1388">
                  <c:v>3868.2291519999999</c:v>
                </c:pt>
                <c:pt idx="1389">
                  <c:v>3870.536267</c:v>
                </c:pt>
                <c:pt idx="1390">
                  <c:v>3873.4264969999999</c:v>
                </c:pt>
                <c:pt idx="1391">
                  <c:v>3876.4679679999999</c:v>
                </c:pt>
                <c:pt idx="1392">
                  <c:v>3880.2540600000002</c:v>
                </c:pt>
                <c:pt idx="1393">
                  <c:v>3882.8855440000002</c:v>
                </c:pt>
                <c:pt idx="1394">
                  <c:v>3885.5409</c:v>
                </c:pt>
                <c:pt idx="1395">
                  <c:v>3888.0097019999998</c:v>
                </c:pt>
                <c:pt idx="1396">
                  <c:v>3891.8828290000001</c:v>
                </c:pt>
                <c:pt idx="1397">
                  <c:v>3894.7006369999999</c:v>
                </c:pt>
                <c:pt idx="1398">
                  <c:v>3897.450832</c:v>
                </c:pt>
                <c:pt idx="1399">
                  <c:v>3900.369588</c:v>
                </c:pt>
                <c:pt idx="1400">
                  <c:v>3903.7760170000001</c:v>
                </c:pt>
                <c:pt idx="1401">
                  <c:v>3906.9004839999998</c:v>
                </c:pt>
                <c:pt idx="1402">
                  <c:v>3909.2825549999998</c:v>
                </c:pt>
                <c:pt idx="1403">
                  <c:v>3912.3726940000001</c:v>
                </c:pt>
                <c:pt idx="1404">
                  <c:v>3916.1521859999998</c:v>
                </c:pt>
                <c:pt idx="1405">
                  <c:v>3918.8766179999998</c:v>
                </c:pt>
                <c:pt idx="1406">
                  <c:v>3921.7636640000001</c:v>
                </c:pt>
                <c:pt idx="1407">
                  <c:v>3924.5825930000001</c:v>
                </c:pt>
                <c:pt idx="1408">
                  <c:v>3928.2384299999999</c:v>
                </c:pt>
                <c:pt idx="1409">
                  <c:v>3930.8685930000001</c:v>
                </c:pt>
                <c:pt idx="1410">
                  <c:v>3933.7125529999998</c:v>
                </c:pt>
                <c:pt idx="1411">
                  <c:v>3936.4183069999999</c:v>
                </c:pt>
                <c:pt idx="1412">
                  <c:v>3940.03944</c:v>
                </c:pt>
                <c:pt idx="1413">
                  <c:v>3942.8221410000001</c:v>
                </c:pt>
                <c:pt idx="1414">
                  <c:v>3945.7035890000002</c:v>
                </c:pt>
                <c:pt idx="1415">
                  <c:v>3948.7459549999999</c:v>
                </c:pt>
                <c:pt idx="1416">
                  <c:v>3952.1894339999999</c:v>
                </c:pt>
                <c:pt idx="1417">
                  <c:v>3955.0174010000001</c:v>
                </c:pt>
                <c:pt idx="1418">
                  <c:v>3957.4881449999998</c:v>
                </c:pt>
                <c:pt idx="1419">
                  <c:v>3960.5522019999999</c:v>
                </c:pt>
                <c:pt idx="1420">
                  <c:v>3963.389623</c:v>
                </c:pt>
                <c:pt idx="1421">
                  <c:v>3966.1712379999999</c:v>
                </c:pt>
                <c:pt idx="1422">
                  <c:v>3969.0901399999998</c:v>
                </c:pt>
                <c:pt idx="1423">
                  <c:v>3972.1549319999999</c:v>
                </c:pt>
                <c:pt idx="1424">
                  <c:v>3975.5379419999999</c:v>
                </c:pt>
                <c:pt idx="1425">
                  <c:v>3978.381969</c:v>
                </c:pt>
                <c:pt idx="1426">
                  <c:v>3980.8777679999998</c:v>
                </c:pt>
                <c:pt idx="1427">
                  <c:v>3984.1149479999999</c:v>
                </c:pt>
                <c:pt idx="1428">
                  <c:v>3987.5763929999998</c:v>
                </c:pt>
                <c:pt idx="1429">
                  <c:v>3989.9494340000001</c:v>
                </c:pt>
                <c:pt idx="1430">
                  <c:v>3992.750286</c:v>
                </c:pt>
                <c:pt idx="1431">
                  <c:v>3995.924125</c:v>
                </c:pt>
                <c:pt idx="1432">
                  <c:v>3999.4176510000002</c:v>
                </c:pt>
                <c:pt idx="1433">
                  <c:v>4001.8687169999998</c:v>
                </c:pt>
                <c:pt idx="1434">
                  <c:v>4004.1469590000002</c:v>
                </c:pt>
                <c:pt idx="1435">
                  <c:v>4007.6888359999998</c:v>
                </c:pt>
                <c:pt idx="1436">
                  <c:v>4011.3461280000001</c:v>
                </c:pt>
                <c:pt idx="1437">
                  <c:v>4014.2053380000002</c:v>
                </c:pt>
                <c:pt idx="1438">
                  <c:v>4017.1410550000001</c:v>
                </c:pt>
                <c:pt idx="1439">
                  <c:v>4019.7546360000001</c:v>
                </c:pt>
                <c:pt idx="1440">
                  <c:v>4023.3263080000002</c:v>
                </c:pt>
                <c:pt idx="1441">
                  <c:v>4025.686342</c:v>
                </c:pt>
                <c:pt idx="1442">
                  <c:v>4028.2896559999999</c:v>
                </c:pt>
                <c:pt idx="1443">
                  <c:v>4031.3669060000002</c:v>
                </c:pt>
                <c:pt idx="1444">
                  <c:v>4034.973105</c:v>
                </c:pt>
                <c:pt idx="1445">
                  <c:v>4037.5583700000002</c:v>
                </c:pt>
                <c:pt idx="1446">
                  <c:v>4040.4210010000002</c:v>
                </c:pt>
                <c:pt idx="1447">
                  <c:v>4043.2025979999999</c:v>
                </c:pt>
                <c:pt idx="1448">
                  <c:v>4046.698965</c:v>
                </c:pt>
                <c:pt idx="1449">
                  <c:v>4049.849749</c:v>
                </c:pt>
                <c:pt idx="1450">
                  <c:v>4052.5817160000001</c:v>
                </c:pt>
                <c:pt idx="1451">
                  <c:v>4055.5178649999998</c:v>
                </c:pt>
                <c:pt idx="1452">
                  <c:v>4058.8626180000001</c:v>
                </c:pt>
                <c:pt idx="1453">
                  <c:v>4061.5946709999998</c:v>
                </c:pt>
                <c:pt idx="1454">
                  <c:v>4064.48182</c:v>
                </c:pt>
                <c:pt idx="1455">
                  <c:v>4067.012565</c:v>
                </c:pt>
                <c:pt idx="1456">
                  <c:v>4070.3084490000001</c:v>
                </c:pt>
                <c:pt idx="1457">
                  <c:v>4073.0370619999999</c:v>
                </c:pt>
                <c:pt idx="1458">
                  <c:v>4075.7068359999998</c:v>
                </c:pt>
                <c:pt idx="1459">
                  <c:v>4078.3870339999999</c:v>
                </c:pt>
                <c:pt idx="1460">
                  <c:v>4082.0264320000001</c:v>
                </c:pt>
                <c:pt idx="1461">
                  <c:v>4084.4977819999999</c:v>
                </c:pt>
                <c:pt idx="1462">
                  <c:v>4086.7590869999999</c:v>
                </c:pt>
                <c:pt idx="1463">
                  <c:v>4089.7626639999999</c:v>
                </c:pt>
                <c:pt idx="1464">
                  <c:v>4093.5426210000001</c:v>
                </c:pt>
                <c:pt idx="1465">
                  <c:v>4095.992252</c:v>
                </c:pt>
                <c:pt idx="1466">
                  <c:v>4098.6823510000004</c:v>
                </c:pt>
                <c:pt idx="1467">
                  <c:v>4101.8923160000004</c:v>
                </c:pt>
                <c:pt idx="1468">
                  <c:v>4105.4029259999998</c:v>
                </c:pt>
                <c:pt idx="1469">
                  <c:v>4107.7111919999998</c:v>
                </c:pt>
                <c:pt idx="1470">
                  <c:v>4110.6726070000004</c:v>
                </c:pt>
                <c:pt idx="1471">
                  <c:v>4113.2296969999998</c:v>
                </c:pt>
                <c:pt idx="1472">
                  <c:v>4116.7889429999996</c:v>
                </c:pt>
                <c:pt idx="1473">
                  <c:v>4119.6602279999997</c:v>
                </c:pt>
                <c:pt idx="1474">
                  <c:v>4122.276503</c:v>
                </c:pt>
                <c:pt idx="1475">
                  <c:v>4125.0631549999998</c:v>
                </c:pt>
                <c:pt idx="1476">
                  <c:v>4128.9551760000004</c:v>
                </c:pt>
                <c:pt idx="1477">
                  <c:v>4131.3246650000001</c:v>
                </c:pt>
                <c:pt idx="1478">
                  <c:v>4134.2799160000004</c:v>
                </c:pt>
                <c:pt idx="1479">
                  <c:v>4137.316065</c:v>
                </c:pt>
                <c:pt idx="1480">
                  <c:v>4140.4928220000002</c:v>
                </c:pt>
                <c:pt idx="1481">
                  <c:v>4142.9349000000002</c:v>
                </c:pt>
                <c:pt idx="1482">
                  <c:v>4144.9783109999998</c:v>
                </c:pt>
                <c:pt idx="1483">
                  <c:v>4148.5030919999999</c:v>
                </c:pt>
                <c:pt idx="1484">
                  <c:v>4151.886262</c:v>
                </c:pt>
                <c:pt idx="1485">
                  <c:v>4154.7476690000003</c:v>
                </c:pt>
                <c:pt idx="1486">
                  <c:v>4157.7222659999998</c:v>
                </c:pt>
                <c:pt idx="1487">
                  <c:v>4160.8773330000004</c:v>
                </c:pt>
                <c:pt idx="1488">
                  <c:v>4164.0455140000004</c:v>
                </c:pt>
                <c:pt idx="1489">
                  <c:v>4166.6159859999998</c:v>
                </c:pt>
                <c:pt idx="1490">
                  <c:v>4168.6248960000003</c:v>
                </c:pt>
                <c:pt idx="1491">
                  <c:v>4171.7447730000004</c:v>
                </c:pt>
                <c:pt idx="1492">
                  <c:v>4174.9852529999998</c:v>
                </c:pt>
                <c:pt idx="1493">
                  <c:v>4178.1600429999999</c:v>
                </c:pt>
                <c:pt idx="1494">
                  <c:v>4180.5044420000004</c:v>
                </c:pt>
                <c:pt idx="1495">
                  <c:v>4183.3447480000004</c:v>
                </c:pt>
                <c:pt idx="1496">
                  <c:v>4187.012882</c:v>
                </c:pt>
                <c:pt idx="1497">
                  <c:v>4189.3135620000003</c:v>
                </c:pt>
                <c:pt idx="1498">
                  <c:v>4191.8561669999999</c:v>
                </c:pt>
                <c:pt idx="1499">
                  <c:v>4194.7720129999998</c:v>
                </c:pt>
                <c:pt idx="1500">
                  <c:v>4198.1959530000004</c:v>
                </c:pt>
                <c:pt idx="1501">
                  <c:v>4200.798522</c:v>
                </c:pt>
                <c:pt idx="1502">
                  <c:v>4203.588573</c:v>
                </c:pt>
                <c:pt idx="1503">
                  <c:v>4206.6073050000005</c:v>
                </c:pt>
                <c:pt idx="1504">
                  <c:v>4210.0980790000003</c:v>
                </c:pt>
                <c:pt idx="1505">
                  <c:v>4212.6747919999998</c:v>
                </c:pt>
                <c:pt idx="1506">
                  <c:v>4215.0770039999998</c:v>
                </c:pt>
                <c:pt idx="1507">
                  <c:v>4217.784627</c:v>
                </c:pt>
                <c:pt idx="1508">
                  <c:v>4221.3808150000004</c:v>
                </c:pt>
                <c:pt idx="1509">
                  <c:v>4224.1530739999998</c:v>
                </c:pt>
                <c:pt idx="1510">
                  <c:v>4226.6458320000002</c:v>
                </c:pt>
                <c:pt idx="1511">
                  <c:v>4229.329823</c:v>
                </c:pt>
                <c:pt idx="1512">
                  <c:v>4232.9377709999999</c:v>
                </c:pt>
                <c:pt idx="1513">
                  <c:v>4235.5028359999997</c:v>
                </c:pt>
                <c:pt idx="1514">
                  <c:v>4238.1621489999998</c:v>
                </c:pt>
                <c:pt idx="1515">
                  <c:v>4241.2332779999997</c:v>
                </c:pt>
                <c:pt idx="1516">
                  <c:v>4244.4128730000002</c:v>
                </c:pt>
                <c:pt idx="1517">
                  <c:v>4247.4303110000001</c:v>
                </c:pt>
                <c:pt idx="1518">
                  <c:v>4249.4792980000002</c:v>
                </c:pt>
                <c:pt idx="1519">
                  <c:v>4252.5986780000003</c:v>
                </c:pt>
                <c:pt idx="1520">
                  <c:v>4255.7636979999997</c:v>
                </c:pt>
                <c:pt idx="1521">
                  <c:v>4258.14642</c:v>
                </c:pt>
                <c:pt idx="1522">
                  <c:v>4260.7545049999999</c:v>
                </c:pt>
                <c:pt idx="1523">
                  <c:v>4263.4427150000001</c:v>
                </c:pt>
                <c:pt idx="1524">
                  <c:v>4267.0918140000003</c:v>
                </c:pt>
                <c:pt idx="1525">
                  <c:v>4270.1170760000005</c:v>
                </c:pt>
                <c:pt idx="1526">
                  <c:v>4272.5529219999999</c:v>
                </c:pt>
                <c:pt idx="1527">
                  <c:v>4275.3264099999997</c:v>
                </c:pt>
                <c:pt idx="1528">
                  <c:v>4278.7561969999997</c:v>
                </c:pt>
                <c:pt idx="1529">
                  <c:v>4281.4555929999997</c:v>
                </c:pt>
                <c:pt idx="1530">
                  <c:v>4283.9623570000003</c:v>
                </c:pt>
                <c:pt idx="1531">
                  <c:v>4286.9243900000001</c:v>
                </c:pt>
                <c:pt idx="1532">
                  <c:v>4290.5201360000001</c:v>
                </c:pt>
                <c:pt idx="1533">
                  <c:v>4293.2225070000004</c:v>
                </c:pt>
                <c:pt idx="1534">
                  <c:v>4295.4097350000002</c:v>
                </c:pt>
                <c:pt idx="1535">
                  <c:v>4298.4512169999998</c:v>
                </c:pt>
                <c:pt idx="1536">
                  <c:v>4302.1424310000002</c:v>
                </c:pt>
                <c:pt idx="1537">
                  <c:v>4304.2780549999998</c:v>
                </c:pt>
                <c:pt idx="1538">
                  <c:v>4306.682135</c:v>
                </c:pt>
                <c:pt idx="1539">
                  <c:v>4309.3875969999999</c:v>
                </c:pt>
                <c:pt idx="1540">
                  <c:v>4313.2642930000002</c:v>
                </c:pt>
                <c:pt idx="1541">
                  <c:v>4315.8759760000003</c:v>
                </c:pt>
                <c:pt idx="1542">
                  <c:v>4318.6266889999997</c:v>
                </c:pt>
                <c:pt idx="1543">
                  <c:v>4321.526218</c:v>
                </c:pt>
                <c:pt idx="1544">
                  <c:v>4325.0935479999998</c:v>
                </c:pt>
                <c:pt idx="1545">
                  <c:v>4328.00774</c:v>
                </c:pt>
                <c:pt idx="1546">
                  <c:v>4330.550381</c:v>
                </c:pt>
                <c:pt idx="1547">
                  <c:v>4333.4518969999999</c:v>
                </c:pt>
                <c:pt idx="1548">
                  <c:v>4336.5514489999996</c:v>
                </c:pt>
                <c:pt idx="1549">
                  <c:v>4339.2662739999996</c:v>
                </c:pt>
                <c:pt idx="1550">
                  <c:v>4342.0416370000003</c:v>
                </c:pt>
                <c:pt idx="1551">
                  <c:v>4345.0577940000003</c:v>
                </c:pt>
                <c:pt idx="1552">
                  <c:v>4348.5246379999999</c:v>
                </c:pt>
                <c:pt idx="1553">
                  <c:v>4351.0541670000002</c:v>
                </c:pt>
                <c:pt idx="1554">
                  <c:v>4353.6069360000001</c:v>
                </c:pt>
                <c:pt idx="1555">
                  <c:v>4356.8311489999996</c:v>
                </c:pt>
                <c:pt idx="1556">
                  <c:v>4360.2766380000003</c:v>
                </c:pt>
                <c:pt idx="1557">
                  <c:v>4362.7591329999996</c:v>
                </c:pt>
                <c:pt idx="1558">
                  <c:v>4365.1831339999999</c:v>
                </c:pt>
                <c:pt idx="1559">
                  <c:v>4367.8815850000001</c:v>
                </c:pt>
                <c:pt idx="1560">
                  <c:v>4371.1100740000002</c:v>
                </c:pt>
                <c:pt idx="1561">
                  <c:v>4373.1493689999998</c:v>
                </c:pt>
                <c:pt idx="1562">
                  <c:v>4374.6180160000004</c:v>
                </c:pt>
                <c:pt idx="1563">
                  <c:v>4376.9871270000003</c:v>
                </c:pt>
                <c:pt idx="1564">
                  <c:v>4379.1556389999996</c:v>
                </c:pt>
                <c:pt idx="1565">
                  <c:v>4380.6234000000004</c:v>
                </c:pt>
                <c:pt idx="1566">
                  <c:v>4381.3381749999999</c:v>
                </c:pt>
                <c:pt idx="1567">
                  <c:v>4382.9696110000004</c:v>
                </c:pt>
                <c:pt idx="1568">
                  <c:v>4385.179024</c:v>
                </c:pt>
                <c:pt idx="1569">
                  <c:v>4386.2835029999997</c:v>
                </c:pt>
                <c:pt idx="1570">
                  <c:v>4387.2137080000002</c:v>
                </c:pt>
                <c:pt idx="1571">
                  <c:v>4388.4576779999998</c:v>
                </c:pt>
                <c:pt idx="1572">
                  <c:v>4389.6063919999997</c:v>
                </c:pt>
                <c:pt idx="1573">
                  <c:v>4390.9651839999997</c:v>
                </c:pt>
                <c:pt idx="1574">
                  <c:v>4391.836346</c:v>
                </c:pt>
                <c:pt idx="1575">
                  <c:v>4393.4945360000002</c:v>
                </c:pt>
                <c:pt idx="1576">
                  <c:v>4394.7308780000003</c:v>
                </c:pt>
                <c:pt idx="1577">
                  <c:v>4396.1935899999999</c:v>
                </c:pt>
                <c:pt idx="1578">
                  <c:v>4396.9452700000002</c:v>
                </c:pt>
                <c:pt idx="1579">
                  <c:v>4398.5949049999999</c:v>
                </c:pt>
                <c:pt idx="1580">
                  <c:v>4399.8464100000001</c:v>
                </c:pt>
                <c:pt idx="1581">
                  <c:v>4400.5207499999997</c:v>
                </c:pt>
                <c:pt idx="1582">
                  <c:v>4401.5306549999996</c:v>
                </c:pt>
                <c:pt idx="1583">
                  <c:v>4402.582864</c:v>
                </c:pt>
                <c:pt idx="1584">
                  <c:v>4404.1896429999997</c:v>
                </c:pt>
                <c:pt idx="1585">
                  <c:v>4405.2862889999997</c:v>
                </c:pt>
                <c:pt idx="1586">
                  <c:v>4405.6575810000004</c:v>
                </c:pt>
                <c:pt idx="1587">
                  <c:v>4407.0096569999996</c:v>
                </c:pt>
                <c:pt idx="1588">
                  <c:v>4408.3851960000002</c:v>
                </c:pt>
                <c:pt idx="1589">
                  <c:v>4409.6679489999997</c:v>
                </c:pt>
                <c:pt idx="1590">
                  <c:v>4410.2392929999996</c:v>
                </c:pt>
                <c:pt idx="1591">
                  <c:v>4411.5093999999999</c:v>
                </c:pt>
                <c:pt idx="1592">
                  <c:v>4413.0376990000004</c:v>
                </c:pt>
                <c:pt idx="1593">
                  <c:v>4413.9537330000003</c:v>
                </c:pt>
                <c:pt idx="1594">
                  <c:v>4414.7775819999997</c:v>
                </c:pt>
                <c:pt idx="1595">
                  <c:v>4415.334613</c:v>
                </c:pt>
                <c:pt idx="1596">
                  <c:v>4417.3730340000002</c:v>
                </c:pt>
                <c:pt idx="1597">
                  <c:v>4417.3826419999996</c:v>
                </c:pt>
                <c:pt idx="1598">
                  <c:v>4418.3418389999997</c:v>
                </c:pt>
                <c:pt idx="1599">
                  <c:v>4419.663227</c:v>
                </c:pt>
                <c:pt idx="1600">
                  <c:v>4420.6730010000001</c:v>
                </c:pt>
                <c:pt idx="1601">
                  <c:v>4421.4439689999999</c:v>
                </c:pt>
                <c:pt idx="1602">
                  <c:v>4422.125121</c:v>
                </c:pt>
                <c:pt idx="1603">
                  <c:v>4423.3534170000003</c:v>
                </c:pt>
                <c:pt idx="1604">
                  <c:v>4424.7510620000003</c:v>
                </c:pt>
                <c:pt idx="1605">
                  <c:v>4425.0882069999998</c:v>
                </c:pt>
                <c:pt idx="1606">
                  <c:v>4425.3612679999997</c:v>
                </c:pt>
                <c:pt idx="1607">
                  <c:v>4426.5240750000003</c:v>
                </c:pt>
                <c:pt idx="1608">
                  <c:v>4428.2488439999997</c:v>
                </c:pt>
                <c:pt idx="1609">
                  <c:v>4428.8579650000001</c:v>
                </c:pt>
                <c:pt idx="1610">
                  <c:v>4429.5031790000003</c:v>
                </c:pt>
                <c:pt idx="1611">
                  <c:v>4430.6806669999996</c:v>
                </c:pt>
                <c:pt idx="1612">
                  <c:v>4432.0070679999999</c:v>
                </c:pt>
                <c:pt idx="1613">
                  <c:v>4432.0079050000004</c:v>
                </c:pt>
                <c:pt idx="1614">
                  <c:v>4432.2194829999999</c:v>
                </c:pt>
                <c:pt idx="1615">
                  <c:v>4433.32017</c:v>
                </c:pt>
                <c:pt idx="1616">
                  <c:v>4434.9957000000004</c:v>
                </c:pt>
                <c:pt idx="1617">
                  <c:v>4435.5133210000004</c:v>
                </c:pt>
                <c:pt idx="1618">
                  <c:v>4436.2204309999997</c:v>
                </c:pt>
                <c:pt idx="1619">
                  <c:v>4436.9871460000004</c:v>
                </c:pt>
                <c:pt idx="1620">
                  <c:v>4437.8605049999996</c:v>
                </c:pt>
                <c:pt idx="1621">
                  <c:v>4438.6741179999999</c:v>
                </c:pt>
                <c:pt idx="1622">
                  <c:v>4439.2155670000002</c:v>
                </c:pt>
                <c:pt idx="1623">
                  <c:v>4440.3075639999997</c:v>
                </c:pt>
                <c:pt idx="1624">
                  <c:v>4441.6073180000003</c:v>
                </c:pt>
                <c:pt idx="1625">
                  <c:v>4441.9081370000004</c:v>
                </c:pt>
                <c:pt idx="1626">
                  <c:v>4442.1815340000003</c:v>
                </c:pt>
                <c:pt idx="1627">
                  <c:v>4442.8074749999996</c:v>
                </c:pt>
                <c:pt idx="1628">
                  <c:v>4444.4059230000003</c:v>
                </c:pt>
                <c:pt idx="1629">
                  <c:v>4444.8171119999997</c:v>
                </c:pt>
                <c:pt idx="1630">
                  <c:v>4445.415199</c:v>
                </c:pt>
                <c:pt idx="1631">
                  <c:v>4446.1069090000001</c:v>
                </c:pt>
                <c:pt idx="1632">
                  <c:v>4447.7978110000004</c:v>
                </c:pt>
                <c:pt idx="1633">
                  <c:v>4448.4346290000003</c:v>
                </c:pt>
                <c:pt idx="1634">
                  <c:v>4448.6598620000004</c:v>
                </c:pt>
                <c:pt idx="1635">
                  <c:v>4449.3938950000002</c:v>
                </c:pt>
                <c:pt idx="1636">
                  <c:v>4450.2429910000001</c:v>
                </c:pt>
                <c:pt idx="1637">
                  <c:v>4450.5362480000003</c:v>
                </c:pt>
                <c:pt idx="1638">
                  <c:v>4450.9701640000003</c:v>
                </c:pt>
                <c:pt idx="1639">
                  <c:v>4452.1556209999999</c:v>
                </c:pt>
                <c:pt idx="1640">
                  <c:v>4453.1586630000002</c:v>
                </c:pt>
                <c:pt idx="1641">
                  <c:v>4453.4361120000003</c:v>
                </c:pt>
                <c:pt idx="1642">
                  <c:v>4453.5721160000003</c:v>
                </c:pt>
                <c:pt idx="1643">
                  <c:v>4454.4586609999997</c:v>
                </c:pt>
                <c:pt idx="1644">
                  <c:v>4455.5152459999999</c:v>
                </c:pt>
                <c:pt idx="1645">
                  <c:v>4455.8258820000001</c:v>
                </c:pt>
                <c:pt idx="1646">
                  <c:v>4456.5352599999997</c:v>
                </c:pt>
                <c:pt idx="1647">
                  <c:v>4457.3588330000002</c:v>
                </c:pt>
                <c:pt idx="1648">
                  <c:v>4458.3389999999999</c:v>
                </c:pt>
                <c:pt idx="1649">
                  <c:v>4459.232465</c:v>
                </c:pt>
                <c:pt idx="1650">
                  <c:v>4459.5028819999998</c:v>
                </c:pt>
                <c:pt idx="1651">
                  <c:v>4460.1201579999997</c:v>
                </c:pt>
                <c:pt idx="1652">
                  <c:v>4461.5272830000004</c:v>
                </c:pt>
                <c:pt idx="1653">
                  <c:v>4461.6626939999996</c:v>
                </c:pt>
                <c:pt idx="1654">
                  <c:v>4462.2591590000002</c:v>
                </c:pt>
                <c:pt idx="1655">
                  <c:v>4463.008761</c:v>
                </c:pt>
                <c:pt idx="1656">
                  <c:v>4463.9216649999998</c:v>
                </c:pt>
                <c:pt idx="1657">
                  <c:v>4464.3414579999999</c:v>
                </c:pt>
                <c:pt idx="1658">
                  <c:v>4465.020235</c:v>
                </c:pt>
                <c:pt idx="1659">
                  <c:v>4465.5608320000001</c:v>
                </c:pt>
                <c:pt idx="1660">
                  <c:v>4466.3509979999999</c:v>
                </c:pt>
                <c:pt idx="1661">
                  <c:v>4466.8400959999999</c:v>
                </c:pt>
                <c:pt idx="1662">
                  <c:v>4467.0439779999997</c:v>
                </c:pt>
                <c:pt idx="1663">
                  <c:v>4467.4731549999997</c:v>
                </c:pt>
                <c:pt idx="1664">
                  <c:v>4468.3862449999997</c:v>
                </c:pt>
                <c:pt idx="1665">
                  <c:v>4468.7649549999996</c:v>
                </c:pt>
                <c:pt idx="1666">
                  <c:v>4469.2476790000001</c:v>
                </c:pt>
                <c:pt idx="1667">
                  <c:v>4470.6500219999998</c:v>
                </c:pt>
                <c:pt idx="1668">
                  <c:v>4471.767468</c:v>
                </c:pt>
                <c:pt idx="1669">
                  <c:v>4471.4883650000002</c:v>
                </c:pt>
                <c:pt idx="1670">
                  <c:v>4471.8623630000002</c:v>
                </c:pt>
                <c:pt idx="1671">
                  <c:v>4472.6358630000004</c:v>
                </c:pt>
                <c:pt idx="1672">
                  <c:v>4473.6446489999998</c:v>
                </c:pt>
                <c:pt idx="1673">
                  <c:v>4474.0524429999996</c:v>
                </c:pt>
                <c:pt idx="1674">
                  <c:v>4474.3536640000002</c:v>
                </c:pt>
                <c:pt idx="1675">
                  <c:v>4475.0679289999998</c:v>
                </c:pt>
                <c:pt idx="1676">
                  <c:v>4475.8312569999998</c:v>
                </c:pt>
                <c:pt idx="1677">
                  <c:v>4476.215674</c:v>
                </c:pt>
                <c:pt idx="1678">
                  <c:v>4476.8490979999997</c:v>
                </c:pt>
                <c:pt idx="1679">
                  <c:v>4477.711311</c:v>
                </c:pt>
                <c:pt idx="1680">
                  <c:v>4478.4976839999999</c:v>
                </c:pt>
                <c:pt idx="1681">
                  <c:v>4478.5196610000003</c:v>
                </c:pt>
                <c:pt idx="1682">
                  <c:v>4478.7288589999998</c:v>
                </c:pt>
                <c:pt idx="1683">
                  <c:v>4479.090177</c:v>
                </c:pt>
                <c:pt idx="1684">
                  <c:v>4480.2795450000003</c:v>
                </c:pt>
                <c:pt idx="1685">
                  <c:v>4480.8501329999999</c:v>
                </c:pt>
                <c:pt idx="1686">
                  <c:v>4480.6208029999998</c:v>
                </c:pt>
                <c:pt idx="1687">
                  <c:v>4481.5415800000001</c:v>
                </c:pt>
                <c:pt idx="1688">
                  <c:v>4482.6112160000002</c:v>
                </c:pt>
                <c:pt idx="1689">
                  <c:v>4482.6213150000003</c:v>
                </c:pt>
                <c:pt idx="1690">
                  <c:v>4482.7573169999996</c:v>
                </c:pt>
                <c:pt idx="1691">
                  <c:v>4483.6889620000002</c:v>
                </c:pt>
                <c:pt idx="1692">
                  <c:v>4484.6947090000003</c:v>
                </c:pt>
                <c:pt idx="1693">
                  <c:v>4484.5517229999996</c:v>
                </c:pt>
                <c:pt idx="1694">
                  <c:v>4484.6581759999999</c:v>
                </c:pt>
                <c:pt idx="1695">
                  <c:v>4485.7648129999998</c:v>
                </c:pt>
                <c:pt idx="1696">
                  <c:v>4486.4930809999996</c:v>
                </c:pt>
                <c:pt idx="1697">
                  <c:v>4486.7972989999998</c:v>
                </c:pt>
                <c:pt idx="1698">
                  <c:v>4487.1728919999996</c:v>
                </c:pt>
                <c:pt idx="1699">
                  <c:v>4487.9003309999998</c:v>
                </c:pt>
                <c:pt idx="1700">
                  <c:v>4488.9382779999996</c:v>
                </c:pt>
                <c:pt idx="1701">
                  <c:v>4488.7934830000004</c:v>
                </c:pt>
                <c:pt idx="1702">
                  <c:v>4488.6952430000001</c:v>
                </c:pt>
                <c:pt idx="1703">
                  <c:v>4489.6206789999997</c:v>
                </c:pt>
                <c:pt idx="1704">
                  <c:v>4490.8769659999998</c:v>
                </c:pt>
                <c:pt idx="1705">
                  <c:v>4491.3999519999998</c:v>
                </c:pt>
                <c:pt idx="1706">
                  <c:v>4491.5145119999997</c:v>
                </c:pt>
                <c:pt idx="1707">
                  <c:v>4492.3293480000002</c:v>
                </c:pt>
                <c:pt idx="1708">
                  <c:v>4492.9007000000001</c:v>
                </c:pt>
                <c:pt idx="1709">
                  <c:v>4493.2433840000003</c:v>
                </c:pt>
                <c:pt idx="1710">
                  <c:v>4493.1946669999998</c:v>
                </c:pt>
                <c:pt idx="1711">
                  <c:v>4493.7150229999997</c:v>
                </c:pt>
                <c:pt idx="1712">
                  <c:v>4494.3310899999997</c:v>
                </c:pt>
                <c:pt idx="1713">
                  <c:v>4494.2477820000004</c:v>
                </c:pt>
                <c:pt idx="1714">
                  <c:v>4494.4884570000004</c:v>
                </c:pt>
                <c:pt idx="1715">
                  <c:v>4495.1809139999996</c:v>
                </c:pt>
                <c:pt idx="1716">
                  <c:v>4496.3249249999999</c:v>
                </c:pt>
                <c:pt idx="1717">
                  <c:v>4496.7582640000001</c:v>
                </c:pt>
                <c:pt idx="1718">
                  <c:v>4496.8747750000002</c:v>
                </c:pt>
                <c:pt idx="1719">
                  <c:v>4497.4070039999997</c:v>
                </c:pt>
                <c:pt idx="1720">
                  <c:v>4498.0357409999997</c:v>
                </c:pt>
                <c:pt idx="1721">
                  <c:v>4498.2750109999997</c:v>
                </c:pt>
                <c:pt idx="1722">
                  <c:v>4498.430719</c:v>
                </c:pt>
                <c:pt idx="1723">
                  <c:v>4499.5259960000003</c:v>
                </c:pt>
                <c:pt idx="1724">
                  <c:v>4500.6015870000001</c:v>
                </c:pt>
                <c:pt idx="1725">
                  <c:v>4500.835032</c:v>
                </c:pt>
                <c:pt idx="1726">
                  <c:v>4500.8973800000003</c:v>
                </c:pt>
                <c:pt idx="1727">
                  <c:v>4501.2970459999997</c:v>
                </c:pt>
                <c:pt idx="1728">
                  <c:v>4502.1767959999997</c:v>
                </c:pt>
                <c:pt idx="1729">
                  <c:v>4502.4756289999996</c:v>
                </c:pt>
                <c:pt idx="1730">
                  <c:v>4502.0991029999996</c:v>
                </c:pt>
                <c:pt idx="1731">
                  <c:v>4502.5921319999998</c:v>
                </c:pt>
                <c:pt idx="1732">
                  <c:v>4503.4960700000001</c:v>
                </c:pt>
                <c:pt idx="1733">
                  <c:v>4503.7591380000003</c:v>
                </c:pt>
                <c:pt idx="1734">
                  <c:v>4503.9860570000001</c:v>
                </c:pt>
                <c:pt idx="1735">
                  <c:v>4504.909103</c:v>
                </c:pt>
                <c:pt idx="1736">
                  <c:v>4505.6744099999996</c:v>
                </c:pt>
                <c:pt idx="1737">
                  <c:v>4505.5759120000002</c:v>
                </c:pt>
                <c:pt idx="1738">
                  <c:v>4505.490401</c:v>
                </c:pt>
                <c:pt idx="1739">
                  <c:v>4506.4603829999996</c:v>
                </c:pt>
                <c:pt idx="1740">
                  <c:v>4507.05393</c:v>
                </c:pt>
                <c:pt idx="1741">
                  <c:v>4507.4965560000001</c:v>
                </c:pt>
                <c:pt idx="1742">
                  <c:v>4507.7205139999996</c:v>
                </c:pt>
                <c:pt idx="1743">
                  <c:v>4508.5088830000004</c:v>
                </c:pt>
                <c:pt idx="1744">
                  <c:v>4509.1050699999996</c:v>
                </c:pt>
                <c:pt idx="1745">
                  <c:v>4509.1901159999998</c:v>
                </c:pt>
                <c:pt idx="1746">
                  <c:v>4509.2446200000004</c:v>
                </c:pt>
                <c:pt idx="1747">
                  <c:v>4509.6896850000003</c:v>
                </c:pt>
                <c:pt idx="1748">
                  <c:v>4510.804967</c:v>
                </c:pt>
                <c:pt idx="1749">
                  <c:v>4510.6710080000003</c:v>
                </c:pt>
                <c:pt idx="1750">
                  <c:v>4510.8984840000003</c:v>
                </c:pt>
                <c:pt idx="1751">
                  <c:v>4511.4793060000002</c:v>
                </c:pt>
                <c:pt idx="1752">
                  <c:v>4512.527075</c:v>
                </c:pt>
                <c:pt idx="1753">
                  <c:v>4512.7515819999999</c:v>
                </c:pt>
                <c:pt idx="1754">
                  <c:v>4512.7712030000002</c:v>
                </c:pt>
                <c:pt idx="1755">
                  <c:v>4513.3378320000002</c:v>
                </c:pt>
                <c:pt idx="1756">
                  <c:v>4514.4233789999998</c:v>
                </c:pt>
                <c:pt idx="1757">
                  <c:v>4514.2139850000003</c:v>
                </c:pt>
                <c:pt idx="1758">
                  <c:v>4514.3969859999997</c:v>
                </c:pt>
                <c:pt idx="1759">
                  <c:v>4515.2063070000004</c:v>
                </c:pt>
                <c:pt idx="1760">
                  <c:v>4516.1606579999998</c:v>
                </c:pt>
                <c:pt idx="1761">
                  <c:v>4516.2500049999999</c:v>
                </c:pt>
                <c:pt idx="1762">
                  <c:v>4516.2484370000002</c:v>
                </c:pt>
                <c:pt idx="1763">
                  <c:v>4516.7668199999998</c:v>
                </c:pt>
                <c:pt idx="1764">
                  <c:v>4517.4414100000004</c:v>
                </c:pt>
                <c:pt idx="1765">
                  <c:v>4517.5700040000002</c:v>
                </c:pt>
                <c:pt idx="1766">
                  <c:v>4517.572537</c:v>
                </c:pt>
                <c:pt idx="1767">
                  <c:v>4518.0343400000002</c:v>
                </c:pt>
                <c:pt idx="1768">
                  <c:v>4518.7123369999999</c:v>
                </c:pt>
                <c:pt idx="1769">
                  <c:v>4518.7950629999996</c:v>
                </c:pt>
                <c:pt idx="1770">
                  <c:v>4518.7989829999997</c:v>
                </c:pt>
                <c:pt idx="1771">
                  <c:v>4519.388234</c:v>
                </c:pt>
                <c:pt idx="1772">
                  <c:v>4519.7789300000004</c:v>
                </c:pt>
                <c:pt idx="1773">
                  <c:v>4520.1810809999997</c:v>
                </c:pt>
                <c:pt idx="1774">
                  <c:v>4520.4784829999999</c:v>
                </c:pt>
                <c:pt idx="1775">
                  <c:v>4521.1629910000001</c:v>
                </c:pt>
                <c:pt idx="1776">
                  <c:v>4521.8697380000003</c:v>
                </c:pt>
                <c:pt idx="1777">
                  <c:v>4522.0787870000004</c:v>
                </c:pt>
                <c:pt idx="1778">
                  <c:v>4522.0201219999999</c:v>
                </c:pt>
                <c:pt idx="1779">
                  <c:v>4522.443612</c:v>
                </c:pt>
                <c:pt idx="1780">
                  <c:v>4523.2212989999998</c:v>
                </c:pt>
                <c:pt idx="1781">
                  <c:v>4523.1776470000004</c:v>
                </c:pt>
                <c:pt idx="1782">
                  <c:v>4523.3205520000001</c:v>
                </c:pt>
                <c:pt idx="1783">
                  <c:v>4523.9910900000004</c:v>
                </c:pt>
                <c:pt idx="1784">
                  <c:v>4524.7773379999999</c:v>
                </c:pt>
                <c:pt idx="1785">
                  <c:v>4524.3080019999998</c:v>
                </c:pt>
                <c:pt idx="1786">
                  <c:v>4524.2755770000003</c:v>
                </c:pt>
                <c:pt idx="1787">
                  <c:v>4525.0067749999998</c:v>
                </c:pt>
                <c:pt idx="1788">
                  <c:v>4525.924164</c:v>
                </c:pt>
                <c:pt idx="1789">
                  <c:v>4525.7619629999999</c:v>
                </c:pt>
                <c:pt idx="1790">
                  <c:v>4526.2056300000004</c:v>
                </c:pt>
                <c:pt idx="1791">
                  <c:v>4527.0472579999996</c:v>
                </c:pt>
                <c:pt idx="1792">
                  <c:v>4527.9775680000002</c:v>
                </c:pt>
                <c:pt idx="1793">
                  <c:v>4528.4623709999996</c:v>
                </c:pt>
                <c:pt idx="1794">
                  <c:v>4528.4957350000004</c:v>
                </c:pt>
                <c:pt idx="1795">
                  <c:v>4529.1810070000001</c:v>
                </c:pt>
                <c:pt idx="1796">
                  <c:v>4529.7922159999998</c:v>
                </c:pt>
                <c:pt idx="1797">
                  <c:v>4529.7184200000002</c:v>
                </c:pt>
                <c:pt idx="1798">
                  <c:v>4529.9250949999996</c:v>
                </c:pt>
                <c:pt idx="1799">
                  <c:v>4530.7934100000002</c:v>
                </c:pt>
                <c:pt idx="1800">
                  <c:v>4531.3307370000002</c:v>
                </c:pt>
                <c:pt idx="1801">
                  <c:v>4531.4257170000001</c:v>
                </c:pt>
                <c:pt idx="1802">
                  <c:v>4530.8841480000001</c:v>
                </c:pt>
                <c:pt idx="1803">
                  <c:v>4532.0189309999996</c:v>
                </c:pt>
                <c:pt idx="1804">
                  <c:v>4532.9859260000003</c:v>
                </c:pt>
                <c:pt idx="1805">
                  <c:v>4532.8640759999998</c:v>
                </c:pt>
                <c:pt idx="1806">
                  <c:v>4532.7038910000001</c:v>
                </c:pt>
                <c:pt idx="1807">
                  <c:v>4533.4982460000001</c:v>
                </c:pt>
                <c:pt idx="1808">
                  <c:v>4533.9490459999997</c:v>
                </c:pt>
                <c:pt idx="1809">
                  <c:v>4533.6106479999999</c:v>
                </c:pt>
                <c:pt idx="1810">
                  <c:v>4534.0991240000003</c:v>
                </c:pt>
                <c:pt idx="1811">
                  <c:v>4534.7550780000001</c:v>
                </c:pt>
                <c:pt idx="1812">
                  <c:v>4535.2875139999996</c:v>
                </c:pt>
                <c:pt idx="1813">
                  <c:v>4535.7173119999998</c:v>
                </c:pt>
                <c:pt idx="1814">
                  <c:v>4535.6686559999998</c:v>
                </c:pt>
                <c:pt idx="1815">
                  <c:v>4536.0030610000003</c:v>
                </c:pt>
                <c:pt idx="1816">
                  <c:v>4536.7669210000004</c:v>
                </c:pt>
                <c:pt idx="1817">
                  <c:v>4536.7325879999999</c:v>
                </c:pt>
                <c:pt idx="1818">
                  <c:v>4536.4616820000001</c:v>
                </c:pt>
                <c:pt idx="1819">
                  <c:v>4537.2920780000004</c:v>
                </c:pt>
                <c:pt idx="1820">
                  <c:v>4537.8736220000001</c:v>
                </c:pt>
                <c:pt idx="1821">
                  <c:v>4537.9766479999998</c:v>
                </c:pt>
                <c:pt idx="1822">
                  <c:v>4538.0466900000001</c:v>
                </c:pt>
                <c:pt idx="1823">
                  <c:v>4538.8494039999996</c:v>
                </c:pt>
                <c:pt idx="1824">
                  <c:v>4539.3541450000002</c:v>
                </c:pt>
                <c:pt idx="1825">
                  <c:v>4539.5773829999998</c:v>
                </c:pt>
                <c:pt idx="1826">
                  <c:v>4539.5020709999999</c:v>
                </c:pt>
                <c:pt idx="1827">
                  <c:v>4540.1975210000001</c:v>
                </c:pt>
                <c:pt idx="1828">
                  <c:v>4541.0976339999997</c:v>
                </c:pt>
                <c:pt idx="1829">
                  <c:v>4541.142511</c:v>
                </c:pt>
                <c:pt idx="1830">
                  <c:v>4541.1735339999996</c:v>
                </c:pt>
                <c:pt idx="1831">
                  <c:v>4542.0453530000004</c:v>
                </c:pt>
                <c:pt idx="1832">
                  <c:v>4542.3159990000004</c:v>
                </c:pt>
                <c:pt idx="1833">
                  <c:v>4542.2697539999999</c:v>
                </c:pt>
                <c:pt idx="1834">
                  <c:v>4542.3099780000002</c:v>
                </c:pt>
                <c:pt idx="1835">
                  <c:v>4542.8321569999998</c:v>
                </c:pt>
                <c:pt idx="1836">
                  <c:v>4543.4770900000003</c:v>
                </c:pt>
                <c:pt idx="1837">
                  <c:v>4543.225856</c:v>
                </c:pt>
                <c:pt idx="1838">
                  <c:v>4543.1470369999997</c:v>
                </c:pt>
                <c:pt idx="1839">
                  <c:v>4544.1585420000001</c:v>
                </c:pt>
                <c:pt idx="1840">
                  <c:v>4544.8063579999998</c:v>
                </c:pt>
                <c:pt idx="1841">
                  <c:v>4544.7365149999996</c:v>
                </c:pt>
                <c:pt idx="1842">
                  <c:v>4544.4017249999997</c:v>
                </c:pt>
                <c:pt idx="1843">
                  <c:v>4545.0190140000004</c:v>
                </c:pt>
                <c:pt idx="1844">
                  <c:v>4545.7910119999997</c:v>
                </c:pt>
                <c:pt idx="1845">
                  <c:v>4545.4233029999996</c:v>
                </c:pt>
                <c:pt idx="1846">
                  <c:v>4545.789651</c:v>
                </c:pt>
                <c:pt idx="1847">
                  <c:v>4546.0583409999999</c:v>
                </c:pt>
                <c:pt idx="1848">
                  <c:v>4547.1080359999996</c:v>
                </c:pt>
                <c:pt idx="1849">
                  <c:v>4547.1851889999998</c:v>
                </c:pt>
                <c:pt idx="1850">
                  <c:v>4546.8991420000002</c:v>
                </c:pt>
                <c:pt idx="1851">
                  <c:v>4547.3426229999995</c:v>
                </c:pt>
                <c:pt idx="1852">
                  <c:v>4548.4510550000005</c:v>
                </c:pt>
                <c:pt idx="1853">
                  <c:v>4548.1604950000001</c:v>
                </c:pt>
                <c:pt idx="1854">
                  <c:v>4548.2439800000002</c:v>
                </c:pt>
                <c:pt idx="1855">
                  <c:v>4548.8455789999998</c:v>
                </c:pt>
                <c:pt idx="1856">
                  <c:v>4549.3940490000005</c:v>
                </c:pt>
                <c:pt idx="1857">
                  <c:v>4549.4713499999998</c:v>
                </c:pt>
                <c:pt idx="1858">
                  <c:v>4549.2440340000003</c:v>
                </c:pt>
                <c:pt idx="1859">
                  <c:v>4549.5005629999996</c:v>
                </c:pt>
                <c:pt idx="1860">
                  <c:v>4550.0000389999996</c:v>
                </c:pt>
                <c:pt idx="1861">
                  <c:v>4550.6711009999999</c:v>
                </c:pt>
                <c:pt idx="1862">
                  <c:v>4550.2726789999997</c:v>
                </c:pt>
                <c:pt idx="1863">
                  <c:v>4551.0766979999999</c:v>
                </c:pt>
                <c:pt idx="1864">
                  <c:v>4551.4742210000004</c:v>
                </c:pt>
                <c:pt idx="1865">
                  <c:v>4551.2088640000002</c:v>
                </c:pt>
                <c:pt idx="1866">
                  <c:v>4551.4642050000002</c:v>
                </c:pt>
                <c:pt idx="1867">
                  <c:v>4552.3609589999996</c:v>
                </c:pt>
                <c:pt idx="1868">
                  <c:v>4552.7912839999999</c:v>
                </c:pt>
                <c:pt idx="1869">
                  <c:v>4552.8496489999998</c:v>
                </c:pt>
                <c:pt idx="1870">
                  <c:v>4552.4890610000002</c:v>
                </c:pt>
                <c:pt idx="1871">
                  <c:v>4553.2880020000002</c:v>
                </c:pt>
                <c:pt idx="1872">
                  <c:v>4554.0403699999997</c:v>
                </c:pt>
                <c:pt idx="1873">
                  <c:v>4553.7798709999997</c:v>
                </c:pt>
                <c:pt idx="1874">
                  <c:v>4553.6672150000004</c:v>
                </c:pt>
                <c:pt idx="1875">
                  <c:v>4554.390187</c:v>
                </c:pt>
                <c:pt idx="1876">
                  <c:v>4555.0549019999999</c:v>
                </c:pt>
                <c:pt idx="1877">
                  <c:v>4555.1381570000003</c:v>
                </c:pt>
                <c:pt idx="1878">
                  <c:v>4555.2968339999998</c:v>
                </c:pt>
                <c:pt idx="1879">
                  <c:v>4556.2564190000003</c:v>
                </c:pt>
                <c:pt idx="1880">
                  <c:v>4556.9950310000004</c:v>
                </c:pt>
                <c:pt idx="1881">
                  <c:v>4556.8012019999996</c:v>
                </c:pt>
                <c:pt idx="1882">
                  <c:v>4556.7653559999999</c:v>
                </c:pt>
                <c:pt idx="1883">
                  <c:v>4557.4466259999999</c:v>
                </c:pt>
                <c:pt idx="1884">
                  <c:v>4557.7739309999997</c:v>
                </c:pt>
                <c:pt idx="1885">
                  <c:v>4557.5994950000004</c:v>
                </c:pt>
                <c:pt idx="1886">
                  <c:v>4557.7678109999997</c:v>
                </c:pt>
                <c:pt idx="1887">
                  <c:v>4557.8353070000003</c:v>
                </c:pt>
                <c:pt idx="1888">
                  <c:v>4558.5008909999997</c:v>
                </c:pt>
                <c:pt idx="1889">
                  <c:v>4558.2361300000002</c:v>
                </c:pt>
                <c:pt idx="1890">
                  <c:v>4558.4500079999998</c:v>
                </c:pt>
                <c:pt idx="1891">
                  <c:v>4558.80512</c:v>
                </c:pt>
                <c:pt idx="1892">
                  <c:v>4559.6385360000004</c:v>
                </c:pt>
                <c:pt idx="1893">
                  <c:v>4559.0967479999999</c:v>
                </c:pt>
                <c:pt idx="1894">
                  <c:v>4559.2654050000001</c:v>
                </c:pt>
                <c:pt idx="1895">
                  <c:v>4560.2428419999997</c:v>
                </c:pt>
                <c:pt idx="1896">
                  <c:v>4560.5741580000004</c:v>
                </c:pt>
                <c:pt idx="1897">
                  <c:v>4560.7341459999998</c:v>
                </c:pt>
                <c:pt idx="1898">
                  <c:v>4560.635233</c:v>
                </c:pt>
                <c:pt idx="1899">
                  <c:v>4561.0234110000001</c:v>
                </c:pt>
                <c:pt idx="1900">
                  <c:v>4561.5285640000002</c:v>
                </c:pt>
                <c:pt idx="1901">
                  <c:v>4561.6457170000003</c:v>
                </c:pt>
                <c:pt idx="1902">
                  <c:v>4561.3264719999997</c:v>
                </c:pt>
                <c:pt idx="1903">
                  <c:v>4562.1373380000005</c:v>
                </c:pt>
                <c:pt idx="1904">
                  <c:v>4562.7565039999999</c:v>
                </c:pt>
                <c:pt idx="1905">
                  <c:v>4562.8266489999996</c:v>
                </c:pt>
                <c:pt idx="1906">
                  <c:v>4562.4354240000002</c:v>
                </c:pt>
                <c:pt idx="1907">
                  <c:v>4563.3776870000002</c:v>
                </c:pt>
                <c:pt idx="1908">
                  <c:v>4563.5669429999998</c:v>
                </c:pt>
                <c:pt idx="1909">
                  <c:v>4563.6712029999999</c:v>
                </c:pt>
                <c:pt idx="1910">
                  <c:v>4563.737701</c:v>
                </c:pt>
                <c:pt idx="1911">
                  <c:v>4564.4012949999997</c:v>
                </c:pt>
                <c:pt idx="1912">
                  <c:v>4565.5508959999997</c:v>
                </c:pt>
                <c:pt idx="1913">
                  <c:v>4565.2246400000004</c:v>
                </c:pt>
                <c:pt idx="1914">
                  <c:v>4565.3628250000002</c:v>
                </c:pt>
                <c:pt idx="1915">
                  <c:v>4565.7111459999996</c:v>
                </c:pt>
                <c:pt idx="1916">
                  <c:v>4566.1881430000003</c:v>
                </c:pt>
                <c:pt idx="1917">
                  <c:v>4566.2671300000002</c:v>
                </c:pt>
                <c:pt idx="1918">
                  <c:v>4566.1999779999996</c:v>
                </c:pt>
                <c:pt idx="1919">
                  <c:v>4566.7031950000001</c:v>
                </c:pt>
                <c:pt idx="1920">
                  <c:v>4567.5421150000002</c:v>
                </c:pt>
                <c:pt idx="1921">
                  <c:v>4567.3875170000001</c:v>
                </c:pt>
                <c:pt idx="1922">
                  <c:v>4567.1647199999998</c:v>
                </c:pt>
                <c:pt idx="1923">
                  <c:v>4567.9203930000003</c:v>
                </c:pt>
                <c:pt idx="1924">
                  <c:v>4568.1190539999998</c:v>
                </c:pt>
                <c:pt idx="1925">
                  <c:v>4567.7503829999996</c:v>
                </c:pt>
                <c:pt idx="1926">
                  <c:v>4567.7753439999997</c:v>
                </c:pt>
                <c:pt idx="1927">
                  <c:v>4568.3944700000002</c:v>
                </c:pt>
                <c:pt idx="1928">
                  <c:v>4569.1838019999996</c:v>
                </c:pt>
                <c:pt idx="1929">
                  <c:v>4569.1961929999998</c:v>
                </c:pt>
                <c:pt idx="1930">
                  <c:v>4569.493547</c:v>
                </c:pt>
                <c:pt idx="1931">
                  <c:v>4570.1611119999998</c:v>
                </c:pt>
                <c:pt idx="1932">
                  <c:v>4570.5156509999997</c:v>
                </c:pt>
                <c:pt idx="1933">
                  <c:v>4570.3315210000001</c:v>
                </c:pt>
                <c:pt idx="1934">
                  <c:v>4570.1982680000001</c:v>
                </c:pt>
                <c:pt idx="1935">
                  <c:v>4570.8467959999998</c:v>
                </c:pt>
                <c:pt idx="1936">
                  <c:v>4571.4863160000004</c:v>
                </c:pt>
                <c:pt idx="1937">
                  <c:v>4571.4928250000003</c:v>
                </c:pt>
                <c:pt idx="1938">
                  <c:v>4571.3890860000001</c:v>
                </c:pt>
                <c:pt idx="1939">
                  <c:v>4572.0091910000001</c:v>
                </c:pt>
                <c:pt idx="1940">
                  <c:v>4572.0372129999996</c:v>
                </c:pt>
                <c:pt idx="1941">
                  <c:v>4571.9099679999999</c:v>
                </c:pt>
                <c:pt idx="1942">
                  <c:v>4571.8066490000001</c:v>
                </c:pt>
                <c:pt idx="1943">
                  <c:v>4572.4725589999998</c:v>
                </c:pt>
                <c:pt idx="1944">
                  <c:v>4573.0363390000002</c:v>
                </c:pt>
                <c:pt idx="1945">
                  <c:v>4573.2705029999997</c:v>
                </c:pt>
                <c:pt idx="1946">
                  <c:v>4572.9989800000003</c:v>
                </c:pt>
                <c:pt idx="1947">
                  <c:v>4573.775834</c:v>
                </c:pt>
                <c:pt idx="1948">
                  <c:v>4574.4996330000004</c:v>
                </c:pt>
                <c:pt idx="1949">
                  <c:v>4574.4064850000004</c:v>
                </c:pt>
                <c:pt idx="1950">
                  <c:v>4574.0795269999999</c:v>
                </c:pt>
                <c:pt idx="1951">
                  <c:v>4574.6982340000004</c:v>
                </c:pt>
                <c:pt idx="1952">
                  <c:v>4575.5441510000001</c:v>
                </c:pt>
                <c:pt idx="1953">
                  <c:v>4575.6155500000004</c:v>
                </c:pt>
                <c:pt idx="1954">
                  <c:v>4575.4825220000002</c:v>
                </c:pt>
                <c:pt idx="1955">
                  <c:v>4575.8940160000002</c:v>
                </c:pt>
                <c:pt idx="1956">
                  <c:v>4575.7692880000004</c:v>
                </c:pt>
                <c:pt idx="1957">
                  <c:v>4575.7976619999999</c:v>
                </c:pt>
                <c:pt idx="1958">
                  <c:v>4575.453399</c:v>
                </c:pt>
                <c:pt idx="1959">
                  <c:v>4576.1139279999998</c:v>
                </c:pt>
                <c:pt idx="1960">
                  <c:v>4576.6147339999998</c:v>
                </c:pt>
                <c:pt idx="1961">
                  <c:v>4576.1075579999997</c:v>
                </c:pt>
                <c:pt idx="1962">
                  <c:v>4575.5756540000002</c:v>
                </c:pt>
                <c:pt idx="1963">
                  <c:v>4575.5487220000005</c:v>
                </c:pt>
                <c:pt idx="1964">
                  <c:v>4574.7469140000003</c:v>
                </c:pt>
                <c:pt idx="1965">
                  <c:v>4573.7268020000001</c:v>
                </c:pt>
                <c:pt idx="1966">
                  <c:v>4572.5399870000001</c:v>
                </c:pt>
                <c:pt idx="1967">
                  <c:v>4572.0346900000004</c:v>
                </c:pt>
                <c:pt idx="1968">
                  <c:v>4571.4912119999999</c:v>
                </c:pt>
                <c:pt idx="1969">
                  <c:v>4570.314507</c:v>
                </c:pt>
                <c:pt idx="1970">
                  <c:v>4568.4855029999999</c:v>
                </c:pt>
                <c:pt idx="1971">
                  <c:v>4567.916131</c:v>
                </c:pt>
                <c:pt idx="1972">
                  <c:v>4567.0439900000001</c:v>
                </c:pt>
                <c:pt idx="1973">
                  <c:v>4565.0791609999997</c:v>
                </c:pt>
                <c:pt idx="1974">
                  <c:v>4563.5625069999996</c:v>
                </c:pt>
                <c:pt idx="1975">
                  <c:v>4562.9016899999997</c:v>
                </c:pt>
                <c:pt idx="1976">
                  <c:v>4561.9461769999998</c:v>
                </c:pt>
                <c:pt idx="1977">
                  <c:v>4560.6616709999998</c:v>
                </c:pt>
                <c:pt idx="1978">
                  <c:v>4559.2939059999999</c:v>
                </c:pt>
                <c:pt idx="1979">
                  <c:v>4558.4473479999997</c:v>
                </c:pt>
                <c:pt idx="1980">
                  <c:v>4557.5149659999997</c:v>
                </c:pt>
                <c:pt idx="1981">
                  <c:v>4555.8944970000002</c:v>
                </c:pt>
                <c:pt idx="1982">
                  <c:v>4553.6786419999999</c:v>
                </c:pt>
                <c:pt idx="1983">
                  <c:v>4552.8347299999996</c:v>
                </c:pt>
                <c:pt idx="1984">
                  <c:v>4552.0844580000003</c:v>
                </c:pt>
                <c:pt idx="1985">
                  <c:v>4550.3323289999998</c:v>
                </c:pt>
                <c:pt idx="1986">
                  <c:v>4548.8479360000001</c:v>
                </c:pt>
                <c:pt idx="1987">
                  <c:v>4547.8498220000001</c:v>
                </c:pt>
                <c:pt idx="1988">
                  <c:v>4546.893008</c:v>
                </c:pt>
                <c:pt idx="1989">
                  <c:v>4545.1736380000002</c:v>
                </c:pt>
                <c:pt idx="1990">
                  <c:v>4542.9439419999999</c:v>
                </c:pt>
                <c:pt idx="1991">
                  <c:v>4542.6290060000001</c:v>
                </c:pt>
                <c:pt idx="1992">
                  <c:v>4541.7536959999998</c:v>
                </c:pt>
                <c:pt idx="1993">
                  <c:v>4540.1974280000004</c:v>
                </c:pt>
                <c:pt idx="1994">
                  <c:v>4539.0027460000001</c:v>
                </c:pt>
                <c:pt idx="1995">
                  <c:v>4538.4044800000001</c:v>
                </c:pt>
                <c:pt idx="1996">
                  <c:v>4536.9938179999999</c:v>
                </c:pt>
                <c:pt idx="1997">
                  <c:v>4535.3421719999997</c:v>
                </c:pt>
                <c:pt idx="1998">
                  <c:v>4533.7277309999999</c:v>
                </c:pt>
                <c:pt idx="1999">
                  <c:v>4533.1698459999998</c:v>
                </c:pt>
                <c:pt idx="2000">
                  <c:v>4531.7831219999998</c:v>
                </c:pt>
                <c:pt idx="2001">
                  <c:v>4530.2157209999996</c:v>
                </c:pt>
                <c:pt idx="2002">
                  <c:v>4528.1242160000002</c:v>
                </c:pt>
                <c:pt idx="2003">
                  <c:v>4527.7777720000004</c:v>
                </c:pt>
                <c:pt idx="2004">
                  <c:v>4526.5971030000001</c:v>
                </c:pt>
                <c:pt idx="2005">
                  <c:v>4524.7684369999997</c:v>
                </c:pt>
                <c:pt idx="2006">
                  <c:v>4523.2075240000004</c:v>
                </c:pt>
                <c:pt idx="2007">
                  <c:v>4522.052713</c:v>
                </c:pt>
                <c:pt idx="2008">
                  <c:v>4520.7090230000003</c:v>
                </c:pt>
                <c:pt idx="2009">
                  <c:v>4519.2161370000003</c:v>
                </c:pt>
                <c:pt idx="2010">
                  <c:v>4517.4129249999996</c:v>
                </c:pt>
                <c:pt idx="2011">
                  <c:v>4516.6351809999996</c:v>
                </c:pt>
                <c:pt idx="2012">
                  <c:v>4515.5435859999998</c:v>
                </c:pt>
                <c:pt idx="2013">
                  <c:v>4514.2951130000001</c:v>
                </c:pt>
                <c:pt idx="2014">
                  <c:v>4512.8221130000002</c:v>
                </c:pt>
                <c:pt idx="2015">
                  <c:v>4511.8365350000004</c:v>
                </c:pt>
                <c:pt idx="2016">
                  <c:v>4510.5698929999999</c:v>
                </c:pt>
                <c:pt idx="2017">
                  <c:v>4508.85167</c:v>
                </c:pt>
                <c:pt idx="2018">
                  <c:v>4507.1711869999999</c:v>
                </c:pt>
                <c:pt idx="2019">
                  <c:v>4506.0260360000002</c:v>
                </c:pt>
                <c:pt idx="2020">
                  <c:v>4504.4308179999998</c:v>
                </c:pt>
                <c:pt idx="2021">
                  <c:v>4502.7193690000004</c:v>
                </c:pt>
                <c:pt idx="2022">
                  <c:v>4500.993297</c:v>
                </c:pt>
                <c:pt idx="2023">
                  <c:v>4500.1029410000001</c:v>
                </c:pt>
                <c:pt idx="2024">
                  <c:v>4498.8109619999996</c:v>
                </c:pt>
                <c:pt idx="2025">
                  <c:v>4497.1699619999999</c:v>
                </c:pt>
                <c:pt idx="2026">
                  <c:v>4495.4523710000003</c:v>
                </c:pt>
                <c:pt idx="2027">
                  <c:v>4494.709871</c:v>
                </c:pt>
                <c:pt idx="2028">
                  <c:v>4493.5500480000001</c:v>
                </c:pt>
                <c:pt idx="2029">
                  <c:v>4491.964911</c:v>
                </c:pt>
                <c:pt idx="2030">
                  <c:v>4490.152908</c:v>
                </c:pt>
                <c:pt idx="2031">
                  <c:v>4489.1591349999999</c:v>
                </c:pt>
                <c:pt idx="2032">
                  <c:v>4488.3028690000001</c:v>
                </c:pt>
                <c:pt idx="2033">
                  <c:v>4486.5590179999999</c:v>
                </c:pt>
                <c:pt idx="2034">
                  <c:v>4484.7041909999998</c:v>
                </c:pt>
                <c:pt idx="2035">
                  <c:v>4484.0233689999995</c:v>
                </c:pt>
                <c:pt idx="2036">
                  <c:v>4482.8734029999996</c:v>
                </c:pt>
                <c:pt idx="2037">
                  <c:v>4480.7001739999996</c:v>
                </c:pt>
                <c:pt idx="2038">
                  <c:v>4478.9659380000003</c:v>
                </c:pt>
                <c:pt idx="2039">
                  <c:v>4477.6827970000004</c:v>
                </c:pt>
                <c:pt idx="2040">
                  <c:v>4476.4671969999999</c:v>
                </c:pt>
                <c:pt idx="2041">
                  <c:v>4474.8957170000003</c:v>
                </c:pt>
                <c:pt idx="2042">
                  <c:v>4473.065826</c:v>
                </c:pt>
                <c:pt idx="2043">
                  <c:v>4471.9174659999999</c:v>
                </c:pt>
                <c:pt idx="2044">
                  <c:v>4470.8866930000004</c:v>
                </c:pt>
                <c:pt idx="2045">
                  <c:v>4468.9475380000003</c:v>
                </c:pt>
                <c:pt idx="2046">
                  <c:v>4466.85509</c:v>
                </c:pt>
                <c:pt idx="2047">
                  <c:v>4465.8979040000004</c:v>
                </c:pt>
                <c:pt idx="2048">
                  <c:v>4464.9293509999998</c:v>
                </c:pt>
                <c:pt idx="2049">
                  <c:v>4463.4698340000004</c:v>
                </c:pt>
                <c:pt idx="2050">
                  <c:v>4462.0889859999997</c:v>
                </c:pt>
                <c:pt idx="2051">
                  <c:v>4461.6396009999999</c:v>
                </c:pt>
                <c:pt idx="2052">
                  <c:v>4460.281712</c:v>
                </c:pt>
                <c:pt idx="2053">
                  <c:v>4458.6049229999999</c:v>
                </c:pt>
                <c:pt idx="2054">
                  <c:v>4456.7130189999998</c:v>
                </c:pt>
                <c:pt idx="2055">
                  <c:v>4455.3473999999997</c:v>
                </c:pt>
                <c:pt idx="2056">
                  <c:v>4453.8883050000004</c:v>
                </c:pt>
                <c:pt idx="2057">
                  <c:v>4452.1920790000004</c:v>
                </c:pt>
                <c:pt idx="2058">
                  <c:v>4450.4668650000003</c:v>
                </c:pt>
                <c:pt idx="2059">
                  <c:v>4450.210529</c:v>
                </c:pt>
                <c:pt idx="2060">
                  <c:v>4448.8632600000001</c:v>
                </c:pt>
                <c:pt idx="2061">
                  <c:v>4447.1906079999999</c:v>
                </c:pt>
                <c:pt idx="2062">
                  <c:v>4445.0801430000001</c:v>
                </c:pt>
                <c:pt idx="2063">
                  <c:v>4444.3020120000001</c:v>
                </c:pt>
                <c:pt idx="2064">
                  <c:v>4442.5556969999998</c:v>
                </c:pt>
                <c:pt idx="2065">
                  <c:v>4440.8657290000001</c:v>
                </c:pt>
                <c:pt idx="2066">
                  <c:v>4439.1968129999996</c:v>
                </c:pt>
                <c:pt idx="2067">
                  <c:v>4438.6427780000004</c:v>
                </c:pt>
                <c:pt idx="2068">
                  <c:v>4437.2141320000001</c:v>
                </c:pt>
                <c:pt idx="2069">
                  <c:v>4435.3333570000004</c:v>
                </c:pt>
                <c:pt idx="2070">
                  <c:v>4433.1431009999997</c:v>
                </c:pt>
                <c:pt idx="2071">
                  <c:v>4432.2556370000002</c:v>
                </c:pt>
                <c:pt idx="2072">
                  <c:v>4430.9062599999997</c:v>
                </c:pt>
                <c:pt idx="2073">
                  <c:v>4428.7645860000002</c:v>
                </c:pt>
                <c:pt idx="2074">
                  <c:v>4427.0334780000003</c:v>
                </c:pt>
                <c:pt idx="2075">
                  <c:v>4425.901194</c:v>
                </c:pt>
                <c:pt idx="2076">
                  <c:v>4424.8486480000001</c:v>
                </c:pt>
                <c:pt idx="2077">
                  <c:v>4423.0259910000004</c:v>
                </c:pt>
                <c:pt idx="2078">
                  <c:v>4421.0919690000001</c:v>
                </c:pt>
                <c:pt idx="2079">
                  <c:v>4420.0048200000001</c:v>
                </c:pt>
                <c:pt idx="2080">
                  <c:v>4418.6272010000002</c:v>
                </c:pt>
                <c:pt idx="2081">
                  <c:v>4416.4638219999997</c:v>
                </c:pt>
                <c:pt idx="2082">
                  <c:v>4414.9084949999997</c:v>
                </c:pt>
                <c:pt idx="2083">
                  <c:v>4414.1222330000001</c:v>
                </c:pt>
                <c:pt idx="2084">
                  <c:v>4412.8798999999999</c:v>
                </c:pt>
                <c:pt idx="2085">
                  <c:v>4411.0916239999997</c:v>
                </c:pt>
                <c:pt idx="2086">
                  <c:v>4409.3149519999997</c:v>
                </c:pt>
                <c:pt idx="2087">
                  <c:v>4408.4983229999998</c:v>
                </c:pt>
                <c:pt idx="2088">
                  <c:v>4407.075476</c:v>
                </c:pt>
                <c:pt idx="2089">
                  <c:v>4405.1866909999999</c:v>
                </c:pt>
                <c:pt idx="2090">
                  <c:v>4403.3392080000003</c:v>
                </c:pt>
                <c:pt idx="2091">
                  <c:v>4402.3572789999998</c:v>
                </c:pt>
                <c:pt idx="2092">
                  <c:v>4401.0424679999996</c:v>
                </c:pt>
                <c:pt idx="2093">
                  <c:v>4399.4869799999997</c:v>
                </c:pt>
                <c:pt idx="2094">
                  <c:v>4397.8066200000003</c:v>
                </c:pt>
                <c:pt idx="2095">
                  <c:v>4396.4839430000002</c:v>
                </c:pt>
                <c:pt idx="2096">
                  <c:v>4395.2017370000003</c:v>
                </c:pt>
                <c:pt idx="2097">
                  <c:v>4393.2831239999996</c:v>
                </c:pt>
                <c:pt idx="2098">
                  <c:v>4391.3834509999997</c:v>
                </c:pt>
                <c:pt idx="2099">
                  <c:v>4390.0022099999996</c:v>
                </c:pt>
                <c:pt idx="2100">
                  <c:v>4388.5376829999996</c:v>
                </c:pt>
                <c:pt idx="2101">
                  <c:v>4386.9061519999996</c:v>
                </c:pt>
                <c:pt idx="2102">
                  <c:v>4385.0539779999999</c:v>
                </c:pt>
                <c:pt idx="2103">
                  <c:v>4383.8633680000003</c:v>
                </c:pt>
                <c:pt idx="2104">
                  <c:v>4382.636915</c:v>
                </c:pt>
                <c:pt idx="2105">
                  <c:v>4380.7038460000003</c:v>
                </c:pt>
                <c:pt idx="2106">
                  <c:v>4378.5794050000004</c:v>
                </c:pt>
                <c:pt idx="2107">
                  <c:v>4377.6388129999996</c:v>
                </c:pt>
                <c:pt idx="2108">
                  <c:v>4376.6541379999999</c:v>
                </c:pt>
                <c:pt idx="2109">
                  <c:v>4374.8224760000003</c:v>
                </c:pt>
                <c:pt idx="2110">
                  <c:v>4372.82935</c:v>
                </c:pt>
                <c:pt idx="2111">
                  <c:v>4371.8828750000002</c:v>
                </c:pt>
                <c:pt idx="2112">
                  <c:v>4370.590741</c:v>
                </c:pt>
                <c:pt idx="2113">
                  <c:v>4368.6939060000004</c:v>
                </c:pt>
                <c:pt idx="2114">
                  <c:v>4366.5921559999997</c:v>
                </c:pt>
                <c:pt idx="2115">
                  <c:v>4365.8850039999998</c:v>
                </c:pt>
                <c:pt idx="2116">
                  <c:v>4363.9468500000003</c:v>
                </c:pt>
                <c:pt idx="2117">
                  <c:v>4362.3676809999997</c:v>
                </c:pt>
                <c:pt idx="2118">
                  <c:v>4360.3309660000004</c:v>
                </c:pt>
                <c:pt idx="2119">
                  <c:v>4359.3455480000002</c:v>
                </c:pt>
                <c:pt idx="2120">
                  <c:v>4357.7651980000001</c:v>
                </c:pt>
                <c:pt idx="2121">
                  <c:v>4356.1454960000001</c:v>
                </c:pt>
                <c:pt idx="2122">
                  <c:v>4354.353126</c:v>
                </c:pt>
                <c:pt idx="2123">
                  <c:v>4353.0260859999999</c:v>
                </c:pt>
                <c:pt idx="2124">
                  <c:v>4351.967216</c:v>
                </c:pt>
                <c:pt idx="2125">
                  <c:v>4349.7782770000003</c:v>
                </c:pt>
                <c:pt idx="2126">
                  <c:v>4347.5551089999999</c:v>
                </c:pt>
                <c:pt idx="2127">
                  <c:v>4346.4975979999999</c:v>
                </c:pt>
                <c:pt idx="2128">
                  <c:v>4345.1378269999996</c:v>
                </c:pt>
                <c:pt idx="2129">
                  <c:v>4343.2441740000004</c:v>
                </c:pt>
                <c:pt idx="2130">
                  <c:v>4341.9683080000004</c:v>
                </c:pt>
                <c:pt idx="2131">
                  <c:v>4340.6827249999997</c:v>
                </c:pt>
                <c:pt idx="2132">
                  <c:v>4339.1761720000004</c:v>
                </c:pt>
                <c:pt idx="2133">
                  <c:v>4336.9234459999998</c:v>
                </c:pt>
                <c:pt idx="2134">
                  <c:v>4335.0522190000002</c:v>
                </c:pt>
                <c:pt idx="2135">
                  <c:v>4333.8789479999996</c:v>
                </c:pt>
                <c:pt idx="2136">
                  <c:v>4332.2487950000004</c:v>
                </c:pt>
                <c:pt idx="2137">
                  <c:v>4330.3617089999998</c:v>
                </c:pt>
                <c:pt idx="2138">
                  <c:v>4328.7999909999999</c:v>
                </c:pt>
                <c:pt idx="2139">
                  <c:v>4327.6113459999997</c:v>
                </c:pt>
                <c:pt idx="2140">
                  <c:v>4326.3157709999996</c:v>
                </c:pt>
                <c:pt idx="2141">
                  <c:v>4324.4550310000004</c:v>
                </c:pt>
                <c:pt idx="2142">
                  <c:v>4322.298992</c:v>
                </c:pt>
                <c:pt idx="2143">
                  <c:v>4321.237916</c:v>
                </c:pt>
                <c:pt idx="2144">
                  <c:v>4319.9627369999998</c:v>
                </c:pt>
                <c:pt idx="2145">
                  <c:v>4318.20406</c:v>
                </c:pt>
                <c:pt idx="2146">
                  <c:v>4316.4681389999996</c:v>
                </c:pt>
                <c:pt idx="2147">
                  <c:v>4315.7087600000004</c:v>
                </c:pt>
                <c:pt idx="2148">
                  <c:v>4314.05717</c:v>
                </c:pt>
                <c:pt idx="2149">
                  <c:v>4312.1032299999997</c:v>
                </c:pt>
                <c:pt idx="2150">
                  <c:v>4310.0655720000004</c:v>
                </c:pt>
                <c:pt idx="2151">
                  <c:v>4308.8032069999999</c:v>
                </c:pt>
                <c:pt idx="2152">
                  <c:v>4307.5769099999998</c:v>
                </c:pt>
                <c:pt idx="2153">
                  <c:v>4305.7368729999998</c:v>
                </c:pt>
                <c:pt idx="2154">
                  <c:v>4303.8662020000002</c:v>
                </c:pt>
                <c:pt idx="2155">
                  <c:v>4302.8651099999997</c:v>
                </c:pt>
                <c:pt idx="2156">
                  <c:v>4301.4683880000002</c:v>
                </c:pt>
                <c:pt idx="2157">
                  <c:v>4299.3751000000002</c:v>
                </c:pt>
                <c:pt idx="2158">
                  <c:v>4297.0759250000001</c:v>
                </c:pt>
                <c:pt idx="2159">
                  <c:v>4296.0984920000001</c:v>
                </c:pt>
                <c:pt idx="2160">
                  <c:v>4294.3978070000003</c:v>
                </c:pt>
                <c:pt idx="2161">
                  <c:v>4292.3957970000001</c:v>
                </c:pt>
                <c:pt idx="2162">
                  <c:v>4290.4301050000004</c:v>
                </c:pt>
                <c:pt idx="2163">
                  <c:v>4289.362494</c:v>
                </c:pt>
                <c:pt idx="2164">
                  <c:v>4287.8393340000002</c:v>
                </c:pt>
                <c:pt idx="2165">
                  <c:v>4285.9480409999996</c:v>
                </c:pt>
                <c:pt idx="2166">
                  <c:v>4284.1689409999999</c:v>
                </c:pt>
                <c:pt idx="2167">
                  <c:v>4282.8836769999998</c:v>
                </c:pt>
                <c:pt idx="2168">
                  <c:v>4281.0960260000002</c:v>
                </c:pt>
                <c:pt idx="2169">
                  <c:v>4279.0380969999997</c:v>
                </c:pt>
                <c:pt idx="2170">
                  <c:v>4277.139776</c:v>
                </c:pt>
                <c:pt idx="2171">
                  <c:v>4275.9180580000002</c:v>
                </c:pt>
                <c:pt idx="2172">
                  <c:v>4274.9327960000001</c:v>
                </c:pt>
                <c:pt idx="2173">
                  <c:v>4272.7799260000002</c:v>
                </c:pt>
                <c:pt idx="2174">
                  <c:v>4270.9370630000003</c:v>
                </c:pt>
                <c:pt idx="2175">
                  <c:v>4269.7596190000004</c:v>
                </c:pt>
                <c:pt idx="2176">
                  <c:v>4268.1914360000001</c:v>
                </c:pt>
                <c:pt idx="2177">
                  <c:v>4265.9896689999996</c:v>
                </c:pt>
                <c:pt idx="2178">
                  <c:v>4263.9432770000003</c:v>
                </c:pt>
                <c:pt idx="2179">
                  <c:v>4263.2573899999998</c:v>
                </c:pt>
                <c:pt idx="2180">
                  <c:v>4261.3915820000002</c:v>
                </c:pt>
                <c:pt idx="2181">
                  <c:v>4259.2158360000003</c:v>
                </c:pt>
                <c:pt idx="2182">
                  <c:v>4257.5962380000001</c:v>
                </c:pt>
                <c:pt idx="2183">
                  <c:v>4256.8031069999997</c:v>
                </c:pt>
                <c:pt idx="2184">
                  <c:v>4254.933043</c:v>
                </c:pt>
                <c:pt idx="2185">
                  <c:v>4253.2284879999997</c:v>
                </c:pt>
                <c:pt idx="2186">
                  <c:v>4251.3548579999997</c:v>
                </c:pt>
                <c:pt idx="2187">
                  <c:v>4250.1553560000002</c:v>
                </c:pt>
                <c:pt idx="2188">
                  <c:v>4248.5881609999997</c:v>
                </c:pt>
                <c:pt idx="2189">
                  <c:v>4246.6826019999999</c:v>
                </c:pt>
                <c:pt idx="2190">
                  <c:v>4245.066495</c:v>
                </c:pt>
                <c:pt idx="2191">
                  <c:v>4243.8187319999997</c:v>
                </c:pt>
                <c:pt idx="2192">
                  <c:v>4242.343132</c:v>
                </c:pt>
                <c:pt idx="2193">
                  <c:v>4239.9478779999999</c:v>
                </c:pt>
                <c:pt idx="2194">
                  <c:v>4238.2795809999998</c:v>
                </c:pt>
                <c:pt idx="2195">
                  <c:v>4237.2177899999997</c:v>
                </c:pt>
                <c:pt idx="2196">
                  <c:v>4235.8896580000001</c:v>
                </c:pt>
                <c:pt idx="2197">
                  <c:v>4233.6510930000004</c:v>
                </c:pt>
                <c:pt idx="2198">
                  <c:v>4232.1193990000002</c:v>
                </c:pt>
                <c:pt idx="2199">
                  <c:v>4230.8598149999998</c:v>
                </c:pt>
                <c:pt idx="2200">
                  <c:v>4228.9719850000001</c:v>
                </c:pt>
                <c:pt idx="2201">
                  <c:v>4226.8908609999999</c:v>
                </c:pt>
                <c:pt idx="2202">
                  <c:v>4224.9576040000002</c:v>
                </c:pt>
                <c:pt idx="2203">
                  <c:v>4223.4096659999996</c:v>
                </c:pt>
                <c:pt idx="2204">
                  <c:v>4222.0462989999996</c:v>
                </c:pt>
                <c:pt idx="2205">
                  <c:v>4220.4312490000002</c:v>
                </c:pt>
                <c:pt idx="2206">
                  <c:v>4218.3526670000001</c:v>
                </c:pt>
                <c:pt idx="2207">
                  <c:v>4217.0347039999997</c:v>
                </c:pt>
                <c:pt idx="2208">
                  <c:v>4215.5518080000002</c:v>
                </c:pt>
                <c:pt idx="2209">
                  <c:v>4213.257404</c:v>
                </c:pt>
                <c:pt idx="2210">
                  <c:v>4211.2146300000004</c:v>
                </c:pt>
                <c:pt idx="2211">
                  <c:v>4210.2445669999997</c:v>
                </c:pt>
                <c:pt idx="2212">
                  <c:v>4208.6523960000004</c:v>
                </c:pt>
                <c:pt idx="2213">
                  <c:v>4206.6302290000003</c:v>
                </c:pt>
                <c:pt idx="2214">
                  <c:v>4204.7145570000002</c:v>
                </c:pt>
                <c:pt idx="2215">
                  <c:v>4203.5114290000001</c:v>
                </c:pt>
                <c:pt idx="2216">
                  <c:v>4201.8970550000004</c:v>
                </c:pt>
                <c:pt idx="2217">
                  <c:v>4199.5933139999997</c:v>
                </c:pt>
                <c:pt idx="2218">
                  <c:v>4197.8855290000001</c:v>
                </c:pt>
                <c:pt idx="2219">
                  <c:v>4196.4991730000002</c:v>
                </c:pt>
                <c:pt idx="2220">
                  <c:v>4195.0862900000002</c:v>
                </c:pt>
                <c:pt idx="2221">
                  <c:v>4192.723677</c:v>
                </c:pt>
                <c:pt idx="2222">
                  <c:v>4190.7742310000003</c:v>
                </c:pt>
                <c:pt idx="2223">
                  <c:v>4189.6926430000003</c:v>
                </c:pt>
                <c:pt idx="2224">
                  <c:v>4188.1050599999999</c:v>
                </c:pt>
                <c:pt idx="2225">
                  <c:v>4185.7783470000004</c:v>
                </c:pt>
                <c:pt idx="2226">
                  <c:v>4183.89437</c:v>
                </c:pt>
                <c:pt idx="2227">
                  <c:v>4182.8333590000002</c:v>
                </c:pt>
                <c:pt idx="2228">
                  <c:v>4181.3945000000003</c:v>
                </c:pt>
                <c:pt idx="2229">
                  <c:v>4179.495465</c:v>
                </c:pt>
                <c:pt idx="2230">
                  <c:v>4177.3083919999999</c:v>
                </c:pt>
                <c:pt idx="2231">
                  <c:v>4176.1684560000003</c:v>
                </c:pt>
                <c:pt idx="2232">
                  <c:v>4174.6940860000004</c:v>
                </c:pt>
                <c:pt idx="2233">
                  <c:v>4172.549548</c:v>
                </c:pt>
                <c:pt idx="2234">
                  <c:v>4170.0632889999997</c:v>
                </c:pt>
                <c:pt idx="2235">
                  <c:v>4169.4007170000004</c:v>
                </c:pt>
                <c:pt idx="2236">
                  <c:v>4167.4967340000003</c:v>
                </c:pt>
                <c:pt idx="2237">
                  <c:v>4165.1965149999996</c:v>
                </c:pt>
                <c:pt idx="2238">
                  <c:v>4163.4075599999996</c:v>
                </c:pt>
                <c:pt idx="2239">
                  <c:v>4162.0578240000004</c:v>
                </c:pt>
                <c:pt idx="2240">
                  <c:v>4160.1312770000004</c:v>
                </c:pt>
                <c:pt idx="2241">
                  <c:v>4157.9995699999999</c:v>
                </c:pt>
                <c:pt idx="2242">
                  <c:v>4156.0459309999997</c:v>
                </c:pt>
                <c:pt idx="2243">
                  <c:v>4154.493117</c:v>
                </c:pt>
                <c:pt idx="2244">
                  <c:v>4153.3894129999999</c:v>
                </c:pt>
                <c:pt idx="2245">
                  <c:v>4151.0880850000003</c:v>
                </c:pt>
                <c:pt idx="2246">
                  <c:v>4149.2960940000003</c:v>
                </c:pt>
                <c:pt idx="2247">
                  <c:v>4147.8224220000002</c:v>
                </c:pt>
                <c:pt idx="2248">
                  <c:v>4145.9451740000004</c:v>
                </c:pt>
                <c:pt idx="2249">
                  <c:v>4143.9416209999999</c:v>
                </c:pt>
                <c:pt idx="2250">
                  <c:v>4141.8600139999999</c:v>
                </c:pt>
                <c:pt idx="2251">
                  <c:v>4140.6468649999997</c:v>
                </c:pt>
                <c:pt idx="2252">
                  <c:v>4139.2839290000002</c:v>
                </c:pt>
                <c:pt idx="2253">
                  <c:v>4137.1681239999998</c:v>
                </c:pt>
                <c:pt idx="2254">
                  <c:v>4135.2509099999997</c:v>
                </c:pt>
                <c:pt idx="2255">
                  <c:v>4134.1949000000004</c:v>
                </c:pt>
                <c:pt idx="2256">
                  <c:v>4132.4940710000001</c:v>
                </c:pt>
                <c:pt idx="2257">
                  <c:v>4130.2564659999998</c:v>
                </c:pt>
                <c:pt idx="2258">
                  <c:v>4128.0705269999999</c:v>
                </c:pt>
                <c:pt idx="2259">
                  <c:v>4127.0886829999999</c:v>
                </c:pt>
                <c:pt idx="2260">
                  <c:v>4125.2202889999999</c:v>
                </c:pt>
                <c:pt idx="2261">
                  <c:v>4123.35167</c:v>
                </c:pt>
                <c:pt idx="2262">
                  <c:v>4121.6296179999999</c:v>
                </c:pt>
                <c:pt idx="2263">
                  <c:v>4120.1639859999996</c:v>
                </c:pt>
                <c:pt idx="2264">
                  <c:v>4118.3961639999998</c:v>
                </c:pt>
                <c:pt idx="2265">
                  <c:v>4116.2852050000001</c:v>
                </c:pt>
                <c:pt idx="2266">
                  <c:v>4114.1177740000003</c:v>
                </c:pt>
                <c:pt idx="2267">
                  <c:v>4112.9699010000004</c:v>
                </c:pt>
                <c:pt idx="2268">
                  <c:v>4111.3271500000001</c:v>
                </c:pt>
                <c:pt idx="2269">
                  <c:v>4109.7718240000004</c:v>
                </c:pt>
                <c:pt idx="2270">
                  <c:v>4107.5745010000001</c:v>
                </c:pt>
                <c:pt idx="2271">
                  <c:v>4106.3354120000004</c:v>
                </c:pt>
                <c:pt idx="2272">
                  <c:v>4104.6096589999997</c:v>
                </c:pt>
                <c:pt idx="2273">
                  <c:v>4102.4093359999997</c:v>
                </c:pt>
                <c:pt idx="2274">
                  <c:v>4100.1176169999999</c:v>
                </c:pt>
                <c:pt idx="2275">
                  <c:v>4099.1383260000002</c:v>
                </c:pt>
                <c:pt idx="2276">
                  <c:v>4097.642022</c:v>
                </c:pt>
                <c:pt idx="2277">
                  <c:v>4095.2646249999998</c:v>
                </c:pt>
                <c:pt idx="2278">
                  <c:v>4093.2768900000001</c:v>
                </c:pt>
                <c:pt idx="2279">
                  <c:v>4092.2660860000001</c:v>
                </c:pt>
                <c:pt idx="2280">
                  <c:v>4090.3888059999999</c:v>
                </c:pt>
                <c:pt idx="2281">
                  <c:v>4088.3142769999999</c:v>
                </c:pt>
                <c:pt idx="2282">
                  <c:v>4086.0258589999999</c:v>
                </c:pt>
                <c:pt idx="2283">
                  <c:v>4084.534404</c:v>
                </c:pt>
                <c:pt idx="2284">
                  <c:v>4082.8310970000002</c:v>
                </c:pt>
                <c:pt idx="2285">
                  <c:v>4080.5846190000002</c:v>
                </c:pt>
                <c:pt idx="2286">
                  <c:v>4078.315908</c:v>
                </c:pt>
                <c:pt idx="2287">
                  <c:v>4077.3831060000002</c:v>
                </c:pt>
                <c:pt idx="2288">
                  <c:v>4075.789131</c:v>
                </c:pt>
                <c:pt idx="2289">
                  <c:v>4073.6919520000001</c:v>
                </c:pt>
                <c:pt idx="2290">
                  <c:v>4071.5672639999998</c:v>
                </c:pt>
                <c:pt idx="2291">
                  <c:v>4070.342924</c:v>
                </c:pt>
                <c:pt idx="2292">
                  <c:v>4068.924814</c:v>
                </c:pt>
                <c:pt idx="2293">
                  <c:v>4066.2625189999999</c:v>
                </c:pt>
                <c:pt idx="2294">
                  <c:v>4064.2765250000002</c:v>
                </c:pt>
                <c:pt idx="2295">
                  <c:v>4063.0222279999998</c:v>
                </c:pt>
                <c:pt idx="2296">
                  <c:v>4061.4528380000002</c:v>
                </c:pt>
                <c:pt idx="2297">
                  <c:v>4059.4280819999999</c:v>
                </c:pt>
                <c:pt idx="2298">
                  <c:v>4056.8990640000002</c:v>
                </c:pt>
                <c:pt idx="2299">
                  <c:v>4055.8451329999998</c:v>
                </c:pt>
                <c:pt idx="2300">
                  <c:v>4053.7777850000002</c:v>
                </c:pt>
                <c:pt idx="2301">
                  <c:v>4051.7981679999998</c:v>
                </c:pt>
                <c:pt idx="2302">
                  <c:v>4049.7437730000001</c:v>
                </c:pt>
                <c:pt idx="2303">
                  <c:v>4048.5552200000002</c:v>
                </c:pt>
                <c:pt idx="2304">
                  <c:v>4046.848966</c:v>
                </c:pt>
                <c:pt idx="2305">
                  <c:v>4044.6602360000002</c:v>
                </c:pt>
                <c:pt idx="2306">
                  <c:v>4042.311252</c:v>
                </c:pt>
                <c:pt idx="2307">
                  <c:v>4041.0450409999999</c:v>
                </c:pt>
                <c:pt idx="2308">
                  <c:v>4039.2963089999998</c:v>
                </c:pt>
                <c:pt idx="2309">
                  <c:v>4037.1020720000001</c:v>
                </c:pt>
                <c:pt idx="2310">
                  <c:v>4034.9253640000002</c:v>
                </c:pt>
                <c:pt idx="2311">
                  <c:v>4033.7099509999998</c:v>
                </c:pt>
                <c:pt idx="2312">
                  <c:v>4031.8843430000002</c:v>
                </c:pt>
                <c:pt idx="2313">
                  <c:v>4030.0505499999999</c:v>
                </c:pt>
                <c:pt idx="2314">
                  <c:v>4027.6126279999999</c:v>
                </c:pt>
                <c:pt idx="2315">
                  <c:v>4026.2961599999999</c:v>
                </c:pt>
                <c:pt idx="2316">
                  <c:v>4024.2878350000001</c:v>
                </c:pt>
                <c:pt idx="2317">
                  <c:v>4022.265449</c:v>
                </c:pt>
                <c:pt idx="2318">
                  <c:v>4019.9570480000002</c:v>
                </c:pt>
                <c:pt idx="2319">
                  <c:v>4018.6022029999999</c:v>
                </c:pt>
                <c:pt idx="2320">
                  <c:v>4016.8486659999999</c:v>
                </c:pt>
                <c:pt idx="2321">
                  <c:v>4014.8574819999999</c:v>
                </c:pt>
                <c:pt idx="2322">
                  <c:v>4012.738711</c:v>
                </c:pt>
                <c:pt idx="2323">
                  <c:v>4011.3844349999999</c:v>
                </c:pt>
                <c:pt idx="2324">
                  <c:v>4009.4533059999999</c:v>
                </c:pt>
                <c:pt idx="2325">
                  <c:v>4007.111543</c:v>
                </c:pt>
                <c:pt idx="2326">
                  <c:v>4005.231745</c:v>
                </c:pt>
                <c:pt idx="2327">
                  <c:v>4003.7870560000001</c:v>
                </c:pt>
                <c:pt idx="2328">
                  <c:v>4001.8119609999999</c:v>
                </c:pt>
                <c:pt idx="2329">
                  <c:v>3999.2954399999999</c:v>
                </c:pt>
                <c:pt idx="2330">
                  <c:v>3998.0667859999999</c:v>
                </c:pt>
                <c:pt idx="2331">
                  <c:v>3996.3766000000001</c:v>
                </c:pt>
                <c:pt idx="2332">
                  <c:v>3994.5050110000002</c:v>
                </c:pt>
                <c:pt idx="2333">
                  <c:v>3992.3401990000002</c:v>
                </c:pt>
                <c:pt idx="2334">
                  <c:v>3989.952178</c:v>
                </c:pt>
                <c:pt idx="2335">
                  <c:v>3988.738848</c:v>
                </c:pt>
                <c:pt idx="2336">
                  <c:v>3987.0246520000001</c:v>
                </c:pt>
                <c:pt idx="2337">
                  <c:v>3984.5715180000002</c:v>
                </c:pt>
                <c:pt idx="2338">
                  <c:v>3982.53791</c:v>
                </c:pt>
                <c:pt idx="2339">
                  <c:v>3981.7210449999998</c:v>
                </c:pt>
                <c:pt idx="2340">
                  <c:v>3979.7117790000002</c:v>
                </c:pt>
                <c:pt idx="2341">
                  <c:v>3977.487451</c:v>
                </c:pt>
                <c:pt idx="2342">
                  <c:v>3975.2128210000001</c:v>
                </c:pt>
                <c:pt idx="2343">
                  <c:v>3973.9551390000001</c:v>
                </c:pt>
                <c:pt idx="2344">
                  <c:v>3972.1289379999998</c:v>
                </c:pt>
                <c:pt idx="2345">
                  <c:v>3969.9623310000002</c:v>
                </c:pt>
                <c:pt idx="2346">
                  <c:v>3967.8341740000001</c:v>
                </c:pt>
                <c:pt idx="2347">
                  <c:v>3966.5930279999998</c:v>
                </c:pt>
                <c:pt idx="2348">
                  <c:v>3964.732379</c:v>
                </c:pt>
                <c:pt idx="2349">
                  <c:v>3962.5231410000001</c:v>
                </c:pt>
                <c:pt idx="2350">
                  <c:v>3960.3007090000001</c:v>
                </c:pt>
                <c:pt idx="2351">
                  <c:v>3959.1691139999998</c:v>
                </c:pt>
                <c:pt idx="2352">
                  <c:v>3957.0243679999999</c:v>
                </c:pt>
                <c:pt idx="2353">
                  <c:v>3954.8942139999999</c:v>
                </c:pt>
                <c:pt idx="2354">
                  <c:v>3952.6548979999998</c:v>
                </c:pt>
                <c:pt idx="2355">
                  <c:v>3951.4316979999999</c:v>
                </c:pt>
                <c:pt idx="2356">
                  <c:v>3949.533089</c:v>
                </c:pt>
                <c:pt idx="2357">
                  <c:v>3946.8329560000002</c:v>
                </c:pt>
                <c:pt idx="2358">
                  <c:v>3944.7402910000001</c:v>
                </c:pt>
                <c:pt idx="2359">
                  <c:v>3943.4585849999999</c:v>
                </c:pt>
                <c:pt idx="2360">
                  <c:v>3941.6267160000002</c:v>
                </c:pt>
                <c:pt idx="2361">
                  <c:v>3939.1956279999999</c:v>
                </c:pt>
                <c:pt idx="2362">
                  <c:v>3936.9018099999998</c:v>
                </c:pt>
                <c:pt idx="2363">
                  <c:v>3935.6329909999999</c:v>
                </c:pt>
                <c:pt idx="2364">
                  <c:v>3933.9794750000001</c:v>
                </c:pt>
                <c:pt idx="2365">
                  <c:v>3931.735651</c:v>
                </c:pt>
                <c:pt idx="2366">
                  <c:v>3929.4753150000001</c:v>
                </c:pt>
                <c:pt idx="2367">
                  <c:v>3928.1775819999998</c:v>
                </c:pt>
                <c:pt idx="2368">
                  <c:v>3926.3638540000002</c:v>
                </c:pt>
                <c:pt idx="2369">
                  <c:v>3923.7525300000002</c:v>
                </c:pt>
                <c:pt idx="2370">
                  <c:v>3921.9885519999998</c:v>
                </c:pt>
                <c:pt idx="2371">
                  <c:v>3920.6964090000001</c:v>
                </c:pt>
                <c:pt idx="2372">
                  <c:v>3918.3568180000002</c:v>
                </c:pt>
                <c:pt idx="2373">
                  <c:v>3915.9983670000001</c:v>
                </c:pt>
                <c:pt idx="2374">
                  <c:v>3913.6479680000002</c:v>
                </c:pt>
                <c:pt idx="2375">
                  <c:v>3912.5766720000001</c:v>
                </c:pt>
                <c:pt idx="2376">
                  <c:v>3910.7535670000002</c:v>
                </c:pt>
                <c:pt idx="2377">
                  <c:v>3908.410402</c:v>
                </c:pt>
                <c:pt idx="2378">
                  <c:v>3906.2086989999998</c:v>
                </c:pt>
                <c:pt idx="2379">
                  <c:v>3904.8599770000001</c:v>
                </c:pt>
                <c:pt idx="2380">
                  <c:v>3903.2448319999999</c:v>
                </c:pt>
                <c:pt idx="2381">
                  <c:v>3900.4663049999999</c:v>
                </c:pt>
                <c:pt idx="2382">
                  <c:v>3898.3547349999999</c:v>
                </c:pt>
                <c:pt idx="2383">
                  <c:v>3896.7018029999999</c:v>
                </c:pt>
                <c:pt idx="2384">
                  <c:v>3894.7391969999999</c:v>
                </c:pt>
                <c:pt idx="2385">
                  <c:v>3892.5664539999998</c:v>
                </c:pt>
                <c:pt idx="2386">
                  <c:v>3891.0983449999999</c:v>
                </c:pt>
                <c:pt idx="2387">
                  <c:v>3889.4599149999999</c:v>
                </c:pt>
                <c:pt idx="2388">
                  <c:v>3887.6647990000001</c:v>
                </c:pt>
                <c:pt idx="2389">
                  <c:v>3885.249808</c:v>
                </c:pt>
                <c:pt idx="2390">
                  <c:v>3882.9382449999998</c:v>
                </c:pt>
                <c:pt idx="2391">
                  <c:v>3881.8563469999999</c:v>
                </c:pt>
                <c:pt idx="2392">
                  <c:v>3879.7447630000001</c:v>
                </c:pt>
                <c:pt idx="2393">
                  <c:v>3877.1844900000001</c:v>
                </c:pt>
                <c:pt idx="2394">
                  <c:v>3874.5242250000001</c:v>
                </c:pt>
                <c:pt idx="2395">
                  <c:v>3873.1926109999999</c:v>
                </c:pt>
                <c:pt idx="2396">
                  <c:v>3871.2163449999998</c:v>
                </c:pt>
                <c:pt idx="2397">
                  <c:v>3869.2868319999998</c:v>
                </c:pt>
                <c:pt idx="2398">
                  <c:v>3866.6533159999999</c:v>
                </c:pt>
                <c:pt idx="2399">
                  <c:v>3865.350794</c:v>
                </c:pt>
                <c:pt idx="2400">
                  <c:v>3863.4380470000001</c:v>
                </c:pt>
                <c:pt idx="2401">
                  <c:v>3861.1855609999998</c:v>
                </c:pt>
                <c:pt idx="2402">
                  <c:v>3859.1637519999999</c:v>
                </c:pt>
                <c:pt idx="2403">
                  <c:v>3857.7388040000001</c:v>
                </c:pt>
                <c:pt idx="2404">
                  <c:v>3855.5924110000001</c:v>
                </c:pt>
                <c:pt idx="2405">
                  <c:v>3853.6731180000002</c:v>
                </c:pt>
                <c:pt idx="2406">
                  <c:v>3851.0428339999999</c:v>
                </c:pt>
                <c:pt idx="2407">
                  <c:v>3849.6361449999999</c:v>
                </c:pt>
                <c:pt idx="2408">
                  <c:v>3847.7356500000001</c:v>
                </c:pt>
                <c:pt idx="2409">
                  <c:v>3845.3903970000001</c:v>
                </c:pt>
                <c:pt idx="2410">
                  <c:v>3843.1264660000002</c:v>
                </c:pt>
                <c:pt idx="2411">
                  <c:v>3841.4973110000001</c:v>
                </c:pt>
                <c:pt idx="2412">
                  <c:v>3839.8132059999998</c:v>
                </c:pt>
                <c:pt idx="2413">
                  <c:v>3837.4330759999998</c:v>
                </c:pt>
                <c:pt idx="2414">
                  <c:v>3834.9987209999999</c:v>
                </c:pt>
                <c:pt idx="2415">
                  <c:v>3833.4280800000001</c:v>
                </c:pt>
                <c:pt idx="2416">
                  <c:v>3831.2389469999998</c:v>
                </c:pt>
                <c:pt idx="2417">
                  <c:v>3829.1247910000002</c:v>
                </c:pt>
                <c:pt idx="2418">
                  <c:v>3826.6445739999999</c:v>
                </c:pt>
                <c:pt idx="2419">
                  <c:v>3825.2815310000001</c:v>
                </c:pt>
                <c:pt idx="2420">
                  <c:v>3823.0228339999999</c:v>
                </c:pt>
                <c:pt idx="2421">
                  <c:v>3820.5827760000002</c:v>
                </c:pt>
                <c:pt idx="2422">
                  <c:v>3818.4789179999998</c:v>
                </c:pt>
                <c:pt idx="2423">
                  <c:v>3816.8518749999998</c:v>
                </c:pt>
                <c:pt idx="2424">
                  <c:v>3814.8110660000002</c:v>
                </c:pt>
                <c:pt idx="2425">
                  <c:v>3812.7624989999999</c:v>
                </c:pt>
                <c:pt idx="2426">
                  <c:v>3810.4236839999999</c:v>
                </c:pt>
                <c:pt idx="2427">
                  <c:v>3809.3278930000001</c:v>
                </c:pt>
                <c:pt idx="2428">
                  <c:v>3806.9512690000001</c:v>
                </c:pt>
                <c:pt idx="2429">
                  <c:v>3804.7867329999999</c:v>
                </c:pt>
                <c:pt idx="2430">
                  <c:v>3802.4225849999998</c:v>
                </c:pt>
                <c:pt idx="2431">
                  <c:v>3801.1776730000001</c:v>
                </c:pt>
                <c:pt idx="2432">
                  <c:v>3798.837935</c:v>
                </c:pt>
                <c:pt idx="2433">
                  <c:v>3796.5348250000002</c:v>
                </c:pt>
                <c:pt idx="2434">
                  <c:v>3794.2633700000001</c:v>
                </c:pt>
                <c:pt idx="2435">
                  <c:v>3793.0239240000001</c:v>
                </c:pt>
                <c:pt idx="2436">
                  <c:v>3790.8003239999998</c:v>
                </c:pt>
                <c:pt idx="2437">
                  <c:v>3788.1169880000002</c:v>
                </c:pt>
                <c:pt idx="2438">
                  <c:v>3785.873474</c:v>
                </c:pt>
                <c:pt idx="2439">
                  <c:v>3784.5874050000002</c:v>
                </c:pt>
                <c:pt idx="2440">
                  <c:v>3782.4111699999999</c:v>
                </c:pt>
                <c:pt idx="2441">
                  <c:v>3779.801301</c:v>
                </c:pt>
                <c:pt idx="2442">
                  <c:v>3777.5736360000001</c:v>
                </c:pt>
                <c:pt idx="2443">
                  <c:v>3776.1486329999998</c:v>
                </c:pt>
                <c:pt idx="2444">
                  <c:v>3774.3786359999999</c:v>
                </c:pt>
                <c:pt idx="2445">
                  <c:v>3771.903284</c:v>
                </c:pt>
                <c:pt idx="2446">
                  <c:v>3769.3095349999999</c:v>
                </c:pt>
                <c:pt idx="2447">
                  <c:v>3767.7572449999998</c:v>
                </c:pt>
                <c:pt idx="2448">
                  <c:v>3766.0153129999999</c:v>
                </c:pt>
                <c:pt idx="2449">
                  <c:v>3763.1263939999999</c:v>
                </c:pt>
                <c:pt idx="2450">
                  <c:v>3760.8150660000001</c:v>
                </c:pt>
                <c:pt idx="2451">
                  <c:v>3759.278335</c:v>
                </c:pt>
                <c:pt idx="2452">
                  <c:v>3756.985733</c:v>
                </c:pt>
                <c:pt idx="2453">
                  <c:v>3754.3873800000001</c:v>
                </c:pt>
                <c:pt idx="2454">
                  <c:v>3751.9109520000002</c:v>
                </c:pt>
                <c:pt idx="2455">
                  <c:v>3750.9189310000002</c:v>
                </c:pt>
                <c:pt idx="2456">
                  <c:v>3748.9731919999999</c:v>
                </c:pt>
                <c:pt idx="2457">
                  <c:v>3746.4883260000001</c:v>
                </c:pt>
                <c:pt idx="2458">
                  <c:v>3744.1479979999999</c:v>
                </c:pt>
                <c:pt idx="2459">
                  <c:v>3742.4189649999998</c:v>
                </c:pt>
                <c:pt idx="2460">
                  <c:v>3740.3698720000002</c:v>
                </c:pt>
                <c:pt idx="2461">
                  <c:v>3738.0149259999998</c:v>
                </c:pt>
                <c:pt idx="2462">
                  <c:v>3735.855188</c:v>
                </c:pt>
                <c:pt idx="2463">
                  <c:v>3734.242491</c:v>
                </c:pt>
                <c:pt idx="2464">
                  <c:v>3732.1959430000002</c:v>
                </c:pt>
                <c:pt idx="2465">
                  <c:v>3729.7992399999998</c:v>
                </c:pt>
                <c:pt idx="2466">
                  <c:v>3727.5887579999999</c:v>
                </c:pt>
                <c:pt idx="2467">
                  <c:v>3725.97397</c:v>
                </c:pt>
                <c:pt idx="2468">
                  <c:v>3723.9043750000001</c:v>
                </c:pt>
                <c:pt idx="2469">
                  <c:v>3721.3781130000002</c:v>
                </c:pt>
                <c:pt idx="2470">
                  <c:v>3719.424798</c:v>
                </c:pt>
                <c:pt idx="2471">
                  <c:v>3718.0361640000001</c:v>
                </c:pt>
                <c:pt idx="2472">
                  <c:v>3715.6113610000002</c:v>
                </c:pt>
                <c:pt idx="2473">
                  <c:v>3713.0356160000001</c:v>
                </c:pt>
                <c:pt idx="2474">
                  <c:v>3710.505748</c:v>
                </c:pt>
                <c:pt idx="2475">
                  <c:v>3708.8757559999999</c:v>
                </c:pt>
                <c:pt idx="2476">
                  <c:v>3706.9136749999998</c:v>
                </c:pt>
                <c:pt idx="2477">
                  <c:v>3704.3403979999998</c:v>
                </c:pt>
                <c:pt idx="2478">
                  <c:v>3702.0088679999999</c:v>
                </c:pt>
                <c:pt idx="2479">
                  <c:v>3700.3506729999999</c:v>
                </c:pt>
                <c:pt idx="2480">
                  <c:v>3698.2557160000001</c:v>
                </c:pt>
                <c:pt idx="2481">
                  <c:v>3695.2320359999999</c:v>
                </c:pt>
                <c:pt idx="2482">
                  <c:v>3692.883726</c:v>
                </c:pt>
                <c:pt idx="2483">
                  <c:v>3691.6053710000001</c:v>
                </c:pt>
                <c:pt idx="2484">
                  <c:v>3689.4512970000001</c:v>
                </c:pt>
                <c:pt idx="2485">
                  <c:v>3686.7637570000002</c:v>
                </c:pt>
                <c:pt idx="2486">
                  <c:v>3684.803985</c:v>
                </c:pt>
                <c:pt idx="2487">
                  <c:v>3683.1700070000002</c:v>
                </c:pt>
                <c:pt idx="2488">
                  <c:v>3680.477429</c:v>
                </c:pt>
                <c:pt idx="2489">
                  <c:v>3678.0591319999999</c:v>
                </c:pt>
                <c:pt idx="2490">
                  <c:v>3675.6495159999999</c:v>
                </c:pt>
                <c:pt idx="2491">
                  <c:v>3673.8292919999999</c:v>
                </c:pt>
                <c:pt idx="2492">
                  <c:v>3671.9610120000002</c:v>
                </c:pt>
                <c:pt idx="2493">
                  <c:v>3669.279301</c:v>
                </c:pt>
                <c:pt idx="2494">
                  <c:v>3666.7277899999999</c:v>
                </c:pt>
                <c:pt idx="2495">
                  <c:v>3665.187034</c:v>
                </c:pt>
                <c:pt idx="2496">
                  <c:v>3662.7490189999999</c:v>
                </c:pt>
                <c:pt idx="2497">
                  <c:v>3660.0055179999999</c:v>
                </c:pt>
                <c:pt idx="2498">
                  <c:v>3657.5621289999999</c:v>
                </c:pt>
                <c:pt idx="2499">
                  <c:v>3656.3598910000001</c:v>
                </c:pt>
                <c:pt idx="2500">
                  <c:v>3654.2436039999998</c:v>
                </c:pt>
                <c:pt idx="2501">
                  <c:v>3651.3252120000002</c:v>
                </c:pt>
                <c:pt idx="2502">
                  <c:v>3648.793381</c:v>
                </c:pt>
                <c:pt idx="2503">
                  <c:v>3647.6350699999998</c:v>
                </c:pt>
                <c:pt idx="2504">
                  <c:v>3645.5849039999998</c:v>
                </c:pt>
                <c:pt idx="2505">
                  <c:v>3642.9719190000001</c:v>
                </c:pt>
                <c:pt idx="2506">
                  <c:v>3640.6582969999999</c:v>
                </c:pt>
                <c:pt idx="2507">
                  <c:v>3638.9245380000002</c:v>
                </c:pt>
                <c:pt idx="2508">
                  <c:v>3636.7781049999999</c:v>
                </c:pt>
                <c:pt idx="2509">
                  <c:v>3634.2299379999999</c:v>
                </c:pt>
                <c:pt idx="2510">
                  <c:v>3631.6806670000001</c:v>
                </c:pt>
                <c:pt idx="2511">
                  <c:v>3630.1300409999999</c:v>
                </c:pt>
                <c:pt idx="2512">
                  <c:v>3628.0542089999999</c:v>
                </c:pt>
                <c:pt idx="2513">
                  <c:v>3625.535104</c:v>
                </c:pt>
                <c:pt idx="2514">
                  <c:v>3623.1923830000001</c:v>
                </c:pt>
                <c:pt idx="2515">
                  <c:v>3621.1518780000001</c:v>
                </c:pt>
                <c:pt idx="2516">
                  <c:v>3618.7685820000002</c:v>
                </c:pt>
                <c:pt idx="2517">
                  <c:v>3615.963514</c:v>
                </c:pt>
                <c:pt idx="2518">
                  <c:v>3613.6741579999998</c:v>
                </c:pt>
                <c:pt idx="2519">
                  <c:v>3611.5532130000001</c:v>
                </c:pt>
                <c:pt idx="2520">
                  <c:v>3609.278108</c:v>
                </c:pt>
                <c:pt idx="2521">
                  <c:v>3606.9340149999998</c:v>
                </c:pt>
                <c:pt idx="2522">
                  <c:v>3604.5327130000001</c:v>
                </c:pt>
                <c:pt idx="2523">
                  <c:v>3602.8941829999999</c:v>
                </c:pt>
                <c:pt idx="2524">
                  <c:v>3600.499726</c:v>
                </c:pt>
                <c:pt idx="2525">
                  <c:v>3597.9984239999999</c:v>
                </c:pt>
                <c:pt idx="2526">
                  <c:v>3595.313729</c:v>
                </c:pt>
                <c:pt idx="2527">
                  <c:v>3593.7344240000002</c:v>
                </c:pt>
                <c:pt idx="2528">
                  <c:v>3591.5662520000001</c:v>
                </c:pt>
                <c:pt idx="2529">
                  <c:v>3589.0363339999999</c:v>
                </c:pt>
                <c:pt idx="2530">
                  <c:v>3586.4547640000001</c:v>
                </c:pt>
                <c:pt idx="2531">
                  <c:v>3584.5648500000002</c:v>
                </c:pt>
                <c:pt idx="2532">
                  <c:v>3582.1775819999998</c:v>
                </c:pt>
                <c:pt idx="2533">
                  <c:v>3579.3499400000001</c:v>
                </c:pt>
                <c:pt idx="2534">
                  <c:v>3577.121177</c:v>
                </c:pt>
                <c:pt idx="2535">
                  <c:v>3575.2521700000002</c:v>
                </c:pt>
                <c:pt idx="2536">
                  <c:v>3573.0077379999998</c:v>
                </c:pt>
                <c:pt idx="2537">
                  <c:v>3570.5660720000001</c:v>
                </c:pt>
                <c:pt idx="2538">
                  <c:v>3567.7355910000001</c:v>
                </c:pt>
                <c:pt idx="2539">
                  <c:v>3566.0661329999998</c:v>
                </c:pt>
                <c:pt idx="2540">
                  <c:v>3563.8019640000002</c:v>
                </c:pt>
                <c:pt idx="2541">
                  <c:v>3561.3461729999999</c:v>
                </c:pt>
                <c:pt idx="2542">
                  <c:v>3558.6867910000001</c:v>
                </c:pt>
                <c:pt idx="2543">
                  <c:v>3556.6782469999998</c:v>
                </c:pt>
                <c:pt idx="2544">
                  <c:v>3554.4706409999999</c:v>
                </c:pt>
                <c:pt idx="2545">
                  <c:v>3552.1657329999998</c:v>
                </c:pt>
                <c:pt idx="2546">
                  <c:v>3549.5979430000002</c:v>
                </c:pt>
                <c:pt idx="2547">
                  <c:v>3547.8501590000001</c:v>
                </c:pt>
                <c:pt idx="2548">
                  <c:v>3545.4971930000002</c:v>
                </c:pt>
                <c:pt idx="2549">
                  <c:v>3542.9453619999999</c:v>
                </c:pt>
                <c:pt idx="2550">
                  <c:v>3540.578751</c:v>
                </c:pt>
                <c:pt idx="2551">
                  <c:v>3538.7838740000002</c:v>
                </c:pt>
                <c:pt idx="2552">
                  <c:v>3536.642241</c:v>
                </c:pt>
                <c:pt idx="2553">
                  <c:v>3534.1422069999999</c:v>
                </c:pt>
                <c:pt idx="2554">
                  <c:v>3531.6294330000001</c:v>
                </c:pt>
                <c:pt idx="2555">
                  <c:v>3529.7167559999998</c:v>
                </c:pt>
                <c:pt idx="2556">
                  <c:v>3526.8321070000002</c:v>
                </c:pt>
                <c:pt idx="2557">
                  <c:v>3524.2712160000001</c:v>
                </c:pt>
                <c:pt idx="2558">
                  <c:v>3521.7892280000001</c:v>
                </c:pt>
                <c:pt idx="2559">
                  <c:v>3519.9813810000001</c:v>
                </c:pt>
                <c:pt idx="2560">
                  <c:v>3517.547834</c:v>
                </c:pt>
                <c:pt idx="2561">
                  <c:v>3514.8387790000002</c:v>
                </c:pt>
                <c:pt idx="2562">
                  <c:v>3511.9806680000002</c:v>
                </c:pt>
                <c:pt idx="2563">
                  <c:v>3510.1088089999998</c:v>
                </c:pt>
                <c:pt idx="2564">
                  <c:v>3507.5451840000001</c:v>
                </c:pt>
                <c:pt idx="2565">
                  <c:v>3505.049524</c:v>
                </c:pt>
                <c:pt idx="2566">
                  <c:v>3502.1135789999998</c:v>
                </c:pt>
                <c:pt idx="2567">
                  <c:v>3499.8909990000002</c:v>
                </c:pt>
                <c:pt idx="2568">
                  <c:v>3497.7478780000001</c:v>
                </c:pt>
                <c:pt idx="2569">
                  <c:v>3494.7201140000002</c:v>
                </c:pt>
                <c:pt idx="2570">
                  <c:v>3492.5959699999999</c:v>
                </c:pt>
                <c:pt idx="2571">
                  <c:v>3490.7456379999999</c:v>
                </c:pt>
                <c:pt idx="2572">
                  <c:v>3488.04108</c:v>
                </c:pt>
                <c:pt idx="2573">
                  <c:v>3485.185712</c:v>
                </c:pt>
                <c:pt idx="2574">
                  <c:v>3482.903718</c:v>
                </c:pt>
                <c:pt idx="2575">
                  <c:v>3481.0132090000002</c:v>
                </c:pt>
                <c:pt idx="2576">
                  <c:v>3478.5912960000001</c:v>
                </c:pt>
                <c:pt idx="2577">
                  <c:v>3475.8518530000001</c:v>
                </c:pt>
                <c:pt idx="2578">
                  <c:v>3473.2864410000002</c:v>
                </c:pt>
                <c:pt idx="2579">
                  <c:v>3471.4645930000001</c:v>
                </c:pt>
                <c:pt idx="2580">
                  <c:v>3468.8900170000002</c:v>
                </c:pt>
                <c:pt idx="2581">
                  <c:v>3466.1046780000001</c:v>
                </c:pt>
                <c:pt idx="2582">
                  <c:v>3463.553942</c:v>
                </c:pt>
                <c:pt idx="2583">
                  <c:v>3462.0106820000001</c:v>
                </c:pt>
                <c:pt idx="2584">
                  <c:v>3459.131296</c:v>
                </c:pt>
                <c:pt idx="2585">
                  <c:v>3456.6095829999999</c:v>
                </c:pt>
                <c:pt idx="2586">
                  <c:v>3454.557863</c:v>
                </c:pt>
                <c:pt idx="2587">
                  <c:v>3452.7349859999999</c:v>
                </c:pt>
                <c:pt idx="2588">
                  <c:v>3449.996294</c:v>
                </c:pt>
                <c:pt idx="2589">
                  <c:v>3446.9826469999998</c:v>
                </c:pt>
                <c:pt idx="2590">
                  <c:v>3444.076892</c:v>
                </c:pt>
                <c:pt idx="2591">
                  <c:v>3442.2746149999998</c:v>
                </c:pt>
                <c:pt idx="2592">
                  <c:v>3439.6910469999998</c:v>
                </c:pt>
                <c:pt idx="2593">
                  <c:v>3436.6591920000001</c:v>
                </c:pt>
                <c:pt idx="2594">
                  <c:v>3434.2160800000001</c:v>
                </c:pt>
                <c:pt idx="2595">
                  <c:v>3432.4257379999999</c:v>
                </c:pt>
                <c:pt idx="2596">
                  <c:v>3429.4399039999998</c:v>
                </c:pt>
                <c:pt idx="2597">
                  <c:v>3426.4341079999999</c:v>
                </c:pt>
                <c:pt idx="2598">
                  <c:v>3423.6862649999998</c:v>
                </c:pt>
                <c:pt idx="2599">
                  <c:v>3421.4035600000002</c:v>
                </c:pt>
                <c:pt idx="2600">
                  <c:v>3418.9481380000002</c:v>
                </c:pt>
                <c:pt idx="2601">
                  <c:v>3416.2216709999998</c:v>
                </c:pt>
                <c:pt idx="2602">
                  <c:v>3413.832433</c:v>
                </c:pt>
                <c:pt idx="2603">
                  <c:v>3412.021064</c:v>
                </c:pt>
                <c:pt idx="2604">
                  <c:v>3409.2284009999998</c:v>
                </c:pt>
                <c:pt idx="2605">
                  <c:v>3406.4464240000002</c:v>
                </c:pt>
                <c:pt idx="2606">
                  <c:v>3403.3442599999998</c:v>
                </c:pt>
                <c:pt idx="2607">
                  <c:v>3401.3833519999998</c:v>
                </c:pt>
                <c:pt idx="2608">
                  <c:v>3398.8183760000002</c:v>
                </c:pt>
                <c:pt idx="2609">
                  <c:v>3395.905518</c:v>
                </c:pt>
                <c:pt idx="2610">
                  <c:v>3393.2144229999999</c:v>
                </c:pt>
                <c:pt idx="2611">
                  <c:v>3391.3538600000002</c:v>
                </c:pt>
                <c:pt idx="2612">
                  <c:v>3388.5137070000001</c:v>
                </c:pt>
                <c:pt idx="2613">
                  <c:v>3385.3625569999999</c:v>
                </c:pt>
                <c:pt idx="2614">
                  <c:v>3383.0010539999998</c:v>
                </c:pt>
                <c:pt idx="2615">
                  <c:v>3380.72199</c:v>
                </c:pt>
                <c:pt idx="2616">
                  <c:v>3378.0436260000001</c:v>
                </c:pt>
                <c:pt idx="2617">
                  <c:v>3375.3025299999999</c:v>
                </c:pt>
                <c:pt idx="2618">
                  <c:v>3372.3337270000002</c:v>
                </c:pt>
                <c:pt idx="2619">
                  <c:v>3370.6514299999999</c:v>
                </c:pt>
                <c:pt idx="2620">
                  <c:v>3368.021925</c:v>
                </c:pt>
                <c:pt idx="2621">
                  <c:v>3364.734226</c:v>
                </c:pt>
                <c:pt idx="2622">
                  <c:v>3361.8440420000002</c:v>
                </c:pt>
                <c:pt idx="2623">
                  <c:v>3359.6846179999998</c:v>
                </c:pt>
                <c:pt idx="2624">
                  <c:v>3357.0870020000002</c:v>
                </c:pt>
                <c:pt idx="2625">
                  <c:v>3354.231859</c:v>
                </c:pt>
                <c:pt idx="2626">
                  <c:v>3351.452072</c:v>
                </c:pt>
                <c:pt idx="2627">
                  <c:v>3349.5845599999998</c:v>
                </c:pt>
                <c:pt idx="2628">
                  <c:v>3347.2143169999999</c:v>
                </c:pt>
                <c:pt idx="2629">
                  <c:v>3344.0320499999998</c:v>
                </c:pt>
                <c:pt idx="2630">
                  <c:v>3340.8679160000002</c:v>
                </c:pt>
                <c:pt idx="2631">
                  <c:v>3339.0155570000002</c:v>
                </c:pt>
                <c:pt idx="2632">
                  <c:v>3336.690251</c:v>
                </c:pt>
                <c:pt idx="2633">
                  <c:v>3333.5622079999998</c:v>
                </c:pt>
                <c:pt idx="2634">
                  <c:v>3330.7505639999999</c:v>
                </c:pt>
                <c:pt idx="2635">
                  <c:v>3328.726126</c:v>
                </c:pt>
                <c:pt idx="2636">
                  <c:v>3326.1072260000001</c:v>
                </c:pt>
                <c:pt idx="2637">
                  <c:v>3323.2701579999998</c:v>
                </c:pt>
                <c:pt idx="2638">
                  <c:v>3320.0268219999998</c:v>
                </c:pt>
                <c:pt idx="2639">
                  <c:v>3318.298624</c:v>
                </c:pt>
                <c:pt idx="2640">
                  <c:v>3315.3361319999999</c:v>
                </c:pt>
                <c:pt idx="2641">
                  <c:v>3312.7002859999998</c:v>
                </c:pt>
                <c:pt idx="2642">
                  <c:v>3309.4970779999999</c:v>
                </c:pt>
                <c:pt idx="2643">
                  <c:v>3307.498587</c:v>
                </c:pt>
                <c:pt idx="2644">
                  <c:v>3304.490076</c:v>
                </c:pt>
                <c:pt idx="2645">
                  <c:v>3301.2325919999998</c:v>
                </c:pt>
                <c:pt idx="2646">
                  <c:v>3298.130091</c:v>
                </c:pt>
                <c:pt idx="2647">
                  <c:v>3296.4030859999998</c:v>
                </c:pt>
                <c:pt idx="2648">
                  <c:v>3293.7586820000001</c:v>
                </c:pt>
                <c:pt idx="2649">
                  <c:v>3290.7359940000001</c:v>
                </c:pt>
                <c:pt idx="2650">
                  <c:v>3287.525838</c:v>
                </c:pt>
                <c:pt idx="2651">
                  <c:v>3285.6381200000001</c:v>
                </c:pt>
                <c:pt idx="2652">
                  <c:v>3282.7586839999999</c:v>
                </c:pt>
                <c:pt idx="2653">
                  <c:v>3279.5755250000002</c:v>
                </c:pt>
                <c:pt idx="2654">
                  <c:v>3276.3940090000001</c:v>
                </c:pt>
                <c:pt idx="2655">
                  <c:v>3274.1716780000002</c:v>
                </c:pt>
                <c:pt idx="2656">
                  <c:v>3271.2102399999999</c:v>
                </c:pt>
                <c:pt idx="2657">
                  <c:v>3268.4254430000001</c:v>
                </c:pt>
                <c:pt idx="2658">
                  <c:v>3265.4096420000001</c:v>
                </c:pt>
                <c:pt idx="2659">
                  <c:v>3263.686878</c:v>
                </c:pt>
                <c:pt idx="2660">
                  <c:v>3261.1771050000002</c:v>
                </c:pt>
                <c:pt idx="2661">
                  <c:v>3257.7652149999999</c:v>
                </c:pt>
                <c:pt idx="2662">
                  <c:v>3254.760237</c:v>
                </c:pt>
                <c:pt idx="2663">
                  <c:v>3252.4645580000001</c:v>
                </c:pt>
                <c:pt idx="2664">
                  <c:v>3249.6836189999999</c:v>
                </c:pt>
                <c:pt idx="2665">
                  <c:v>3246.2282300000002</c:v>
                </c:pt>
                <c:pt idx="2666">
                  <c:v>3243.4433979999999</c:v>
                </c:pt>
                <c:pt idx="2667">
                  <c:v>3241.354734</c:v>
                </c:pt>
                <c:pt idx="2668">
                  <c:v>3238.469517</c:v>
                </c:pt>
                <c:pt idx="2669">
                  <c:v>3235.0842680000001</c:v>
                </c:pt>
                <c:pt idx="2670">
                  <c:v>3231.8935419999998</c:v>
                </c:pt>
                <c:pt idx="2671">
                  <c:v>3229.6968969999998</c:v>
                </c:pt>
                <c:pt idx="2672">
                  <c:v>3227.0269600000001</c:v>
                </c:pt>
                <c:pt idx="2673">
                  <c:v>3224.0024699999999</c:v>
                </c:pt>
                <c:pt idx="2674">
                  <c:v>3221.2096139999999</c:v>
                </c:pt>
                <c:pt idx="2675">
                  <c:v>3218.9396959999999</c:v>
                </c:pt>
                <c:pt idx="2676">
                  <c:v>3215.8612130000001</c:v>
                </c:pt>
                <c:pt idx="2677">
                  <c:v>3212.2631580000002</c:v>
                </c:pt>
                <c:pt idx="2678">
                  <c:v>3209.3465150000002</c:v>
                </c:pt>
                <c:pt idx="2679">
                  <c:v>3207.5611309999999</c:v>
                </c:pt>
                <c:pt idx="2680">
                  <c:v>3204.078008</c:v>
                </c:pt>
                <c:pt idx="2681">
                  <c:v>3200.7879889999999</c:v>
                </c:pt>
                <c:pt idx="2682">
                  <c:v>3197.7949170000002</c:v>
                </c:pt>
                <c:pt idx="2683">
                  <c:v>3195.392198</c:v>
                </c:pt>
                <c:pt idx="2684">
                  <c:v>3193.0800410000002</c:v>
                </c:pt>
                <c:pt idx="2685">
                  <c:v>3189.2685419999998</c:v>
                </c:pt>
                <c:pt idx="2686">
                  <c:v>3186.0453210000001</c:v>
                </c:pt>
                <c:pt idx="2687">
                  <c:v>3183.936897</c:v>
                </c:pt>
                <c:pt idx="2688">
                  <c:v>3181.143345</c:v>
                </c:pt>
                <c:pt idx="2689">
                  <c:v>3177.5894309999999</c:v>
                </c:pt>
                <c:pt idx="2690">
                  <c:v>3174.3026629999999</c:v>
                </c:pt>
                <c:pt idx="2691">
                  <c:v>3172.2637549999999</c:v>
                </c:pt>
                <c:pt idx="2692">
                  <c:v>3169.189183</c:v>
                </c:pt>
                <c:pt idx="2693">
                  <c:v>3165.7994039999999</c:v>
                </c:pt>
                <c:pt idx="2694">
                  <c:v>3162.654579</c:v>
                </c:pt>
                <c:pt idx="2695">
                  <c:v>3160.6607439999998</c:v>
                </c:pt>
                <c:pt idx="2696">
                  <c:v>3157.6753509999999</c:v>
                </c:pt>
                <c:pt idx="2697">
                  <c:v>3154.2981799999998</c:v>
                </c:pt>
                <c:pt idx="2698">
                  <c:v>3151.2653780000001</c:v>
                </c:pt>
                <c:pt idx="2699">
                  <c:v>3148.649625</c:v>
                </c:pt>
                <c:pt idx="2700">
                  <c:v>3145.7614290000001</c:v>
                </c:pt>
                <c:pt idx="2701">
                  <c:v>3142.2943930000001</c:v>
                </c:pt>
                <c:pt idx="2702">
                  <c:v>3139.1851630000001</c:v>
                </c:pt>
                <c:pt idx="2703">
                  <c:v>3137.035918</c:v>
                </c:pt>
                <c:pt idx="2704">
                  <c:v>3133.8833890000001</c:v>
                </c:pt>
                <c:pt idx="2705">
                  <c:v>3131.0158799999999</c:v>
                </c:pt>
                <c:pt idx="2706">
                  <c:v>3127.6438950000002</c:v>
                </c:pt>
                <c:pt idx="2707">
                  <c:v>3125.3064370000002</c:v>
                </c:pt>
                <c:pt idx="2708">
                  <c:v>3122.2865670000001</c:v>
                </c:pt>
                <c:pt idx="2709">
                  <c:v>3119.0125849999999</c:v>
                </c:pt>
                <c:pt idx="2710">
                  <c:v>3115.6790390000001</c:v>
                </c:pt>
                <c:pt idx="2711">
                  <c:v>3112.9652420000002</c:v>
                </c:pt>
                <c:pt idx="2712">
                  <c:v>3110.0280069999999</c:v>
                </c:pt>
                <c:pt idx="2713">
                  <c:v>3106.3099179999999</c:v>
                </c:pt>
                <c:pt idx="2714">
                  <c:v>3103.253373</c:v>
                </c:pt>
                <c:pt idx="2715">
                  <c:v>3100.6471029999998</c:v>
                </c:pt>
                <c:pt idx="2716">
                  <c:v>3097.6698879999999</c:v>
                </c:pt>
                <c:pt idx="2717">
                  <c:v>3094.2690259999999</c:v>
                </c:pt>
                <c:pt idx="2718">
                  <c:v>3091.002277</c:v>
                </c:pt>
                <c:pt idx="2719">
                  <c:v>3088.5705269999999</c:v>
                </c:pt>
                <c:pt idx="2720">
                  <c:v>3085.2055869999999</c:v>
                </c:pt>
                <c:pt idx="2721">
                  <c:v>3081.543036</c:v>
                </c:pt>
                <c:pt idx="2722">
                  <c:v>3078.423886</c:v>
                </c:pt>
                <c:pt idx="2723">
                  <c:v>3075.7960939999998</c:v>
                </c:pt>
                <c:pt idx="2724">
                  <c:v>3072.2757109999998</c:v>
                </c:pt>
                <c:pt idx="2725">
                  <c:v>3068.9517070000002</c:v>
                </c:pt>
                <c:pt idx="2726">
                  <c:v>3065.583736</c:v>
                </c:pt>
                <c:pt idx="2727">
                  <c:v>3062.8788410000002</c:v>
                </c:pt>
                <c:pt idx="2728">
                  <c:v>3059.6335199999999</c:v>
                </c:pt>
                <c:pt idx="2729">
                  <c:v>3055.5825199999999</c:v>
                </c:pt>
                <c:pt idx="2730">
                  <c:v>3052.5665920000001</c:v>
                </c:pt>
                <c:pt idx="2731">
                  <c:v>3050.3151469999998</c:v>
                </c:pt>
                <c:pt idx="2732">
                  <c:v>3046.5100819999998</c:v>
                </c:pt>
                <c:pt idx="2733">
                  <c:v>3043.4658589999999</c:v>
                </c:pt>
                <c:pt idx="2734">
                  <c:v>3040.0361910000001</c:v>
                </c:pt>
                <c:pt idx="2735">
                  <c:v>3037.6330160000002</c:v>
                </c:pt>
                <c:pt idx="2736">
                  <c:v>3034.0146</c:v>
                </c:pt>
                <c:pt idx="2737">
                  <c:v>3030.8050090000002</c:v>
                </c:pt>
                <c:pt idx="2738">
                  <c:v>3027.3190289999998</c:v>
                </c:pt>
                <c:pt idx="2739">
                  <c:v>3024.6693519999999</c:v>
                </c:pt>
                <c:pt idx="2740">
                  <c:v>3021.0965200000001</c:v>
                </c:pt>
                <c:pt idx="2741">
                  <c:v>3017.954131</c:v>
                </c:pt>
                <c:pt idx="2742">
                  <c:v>3014.713608</c:v>
                </c:pt>
                <c:pt idx="2743">
                  <c:v>3011.9490000000001</c:v>
                </c:pt>
                <c:pt idx="2744">
                  <c:v>3008.7567560000002</c:v>
                </c:pt>
                <c:pt idx="2745">
                  <c:v>3005.0061599999999</c:v>
                </c:pt>
                <c:pt idx="2746">
                  <c:v>3001.3807299999999</c:v>
                </c:pt>
                <c:pt idx="2747">
                  <c:v>2998.7841899999999</c:v>
                </c:pt>
                <c:pt idx="2748">
                  <c:v>2995.0015320000002</c:v>
                </c:pt>
                <c:pt idx="2749">
                  <c:v>2991.8268149999999</c:v>
                </c:pt>
                <c:pt idx="2750">
                  <c:v>2988.224694</c:v>
                </c:pt>
                <c:pt idx="2751">
                  <c:v>2985.5816799999998</c:v>
                </c:pt>
                <c:pt idx="2752">
                  <c:v>2982.0247100000001</c:v>
                </c:pt>
                <c:pt idx="2753">
                  <c:v>2978.4236799999999</c:v>
                </c:pt>
                <c:pt idx="2754">
                  <c:v>2974.673675</c:v>
                </c:pt>
                <c:pt idx="2755">
                  <c:v>2972.1813870000001</c:v>
                </c:pt>
                <c:pt idx="2756">
                  <c:v>2969.3053209999998</c:v>
                </c:pt>
                <c:pt idx="2757">
                  <c:v>2965.3330959999998</c:v>
                </c:pt>
                <c:pt idx="2758">
                  <c:v>2962.2496660000002</c:v>
                </c:pt>
                <c:pt idx="2759">
                  <c:v>2959.2284049999998</c:v>
                </c:pt>
                <c:pt idx="2760">
                  <c:v>2955.4961079999998</c:v>
                </c:pt>
                <c:pt idx="2761">
                  <c:v>2952.0069370000001</c:v>
                </c:pt>
                <c:pt idx="2762">
                  <c:v>2948.2213259999999</c:v>
                </c:pt>
                <c:pt idx="2763">
                  <c:v>2945.5294920000001</c:v>
                </c:pt>
                <c:pt idx="2764">
                  <c:v>2941.9377789999999</c:v>
                </c:pt>
                <c:pt idx="2765">
                  <c:v>2937.9187940000002</c:v>
                </c:pt>
                <c:pt idx="2766">
                  <c:v>2934.4521359999999</c:v>
                </c:pt>
                <c:pt idx="2767">
                  <c:v>2931.5630470000001</c:v>
                </c:pt>
                <c:pt idx="2768">
                  <c:v>2928.1079289999998</c:v>
                </c:pt>
                <c:pt idx="2769">
                  <c:v>2923.932268</c:v>
                </c:pt>
                <c:pt idx="2770">
                  <c:v>2920.7635719999998</c:v>
                </c:pt>
                <c:pt idx="2771">
                  <c:v>2917.8152639999998</c:v>
                </c:pt>
                <c:pt idx="2772">
                  <c:v>2913.9879089999999</c:v>
                </c:pt>
                <c:pt idx="2773">
                  <c:v>2910.7400250000001</c:v>
                </c:pt>
                <c:pt idx="2774">
                  <c:v>2906.9075130000001</c:v>
                </c:pt>
                <c:pt idx="2775">
                  <c:v>2904.0392780000002</c:v>
                </c:pt>
                <c:pt idx="2776">
                  <c:v>2900.4846120000002</c:v>
                </c:pt>
                <c:pt idx="2777">
                  <c:v>2896.6556740000001</c:v>
                </c:pt>
                <c:pt idx="2778">
                  <c:v>2892.5371279999999</c:v>
                </c:pt>
                <c:pt idx="2779">
                  <c:v>2889.4534950000002</c:v>
                </c:pt>
                <c:pt idx="2780">
                  <c:v>2885.7770329999998</c:v>
                </c:pt>
                <c:pt idx="2781">
                  <c:v>2881.8028730000001</c:v>
                </c:pt>
                <c:pt idx="2782">
                  <c:v>2878.6444919999999</c:v>
                </c:pt>
                <c:pt idx="2783">
                  <c:v>2875.452057</c:v>
                </c:pt>
                <c:pt idx="2784">
                  <c:v>2871.1225669999999</c:v>
                </c:pt>
                <c:pt idx="2785">
                  <c:v>2867.598375</c:v>
                </c:pt>
                <c:pt idx="2786">
                  <c:v>2863.526382</c:v>
                </c:pt>
                <c:pt idx="2787">
                  <c:v>2860.836468</c:v>
                </c:pt>
                <c:pt idx="2788">
                  <c:v>2857.0445399999999</c:v>
                </c:pt>
                <c:pt idx="2789">
                  <c:v>2852.9247249999999</c:v>
                </c:pt>
                <c:pt idx="2790">
                  <c:v>2849.3611510000001</c:v>
                </c:pt>
                <c:pt idx="2791">
                  <c:v>2845.9293779999998</c:v>
                </c:pt>
                <c:pt idx="2792">
                  <c:v>2842.4573879999998</c:v>
                </c:pt>
                <c:pt idx="2793">
                  <c:v>2838.004567</c:v>
                </c:pt>
                <c:pt idx="2794">
                  <c:v>2834.182726</c:v>
                </c:pt>
                <c:pt idx="2795">
                  <c:v>2830.912163</c:v>
                </c:pt>
                <c:pt idx="2796">
                  <c:v>2827.547896</c:v>
                </c:pt>
                <c:pt idx="2797">
                  <c:v>2823.3198499999999</c:v>
                </c:pt>
                <c:pt idx="2798">
                  <c:v>2819.5255529999999</c:v>
                </c:pt>
                <c:pt idx="2799">
                  <c:v>2816.0099679999998</c:v>
                </c:pt>
                <c:pt idx="2800">
                  <c:v>2812.5335020000002</c:v>
                </c:pt>
                <c:pt idx="2801">
                  <c:v>2808.3718199999998</c:v>
                </c:pt>
                <c:pt idx="2802">
                  <c:v>2804.3571969999998</c:v>
                </c:pt>
                <c:pt idx="2803">
                  <c:v>2801.5853059999999</c:v>
                </c:pt>
                <c:pt idx="2804">
                  <c:v>2797.398533</c:v>
                </c:pt>
                <c:pt idx="2805">
                  <c:v>2793.247464</c:v>
                </c:pt>
                <c:pt idx="2806">
                  <c:v>2789.3041779999999</c:v>
                </c:pt>
                <c:pt idx="2807">
                  <c:v>2786.2807010000001</c:v>
                </c:pt>
                <c:pt idx="2808">
                  <c:v>2781.5844440000001</c:v>
                </c:pt>
                <c:pt idx="2809">
                  <c:v>2777.3105179999998</c:v>
                </c:pt>
                <c:pt idx="2810">
                  <c:v>2773.3544299999999</c:v>
                </c:pt>
                <c:pt idx="2811">
                  <c:v>2770.5872469999999</c:v>
                </c:pt>
                <c:pt idx="2812">
                  <c:v>2765.7403709999999</c:v>
                </c:pt>
                <c:pt idx="2813">
                  <c:v>2761.9809690000002</c:v>
                </c:pt>
                <c:pt idx="2814">
                  <c:v>2757.9076960000002</c:v>
                </c:pt>
                <c:pt idx="2815">
                  <c:v>2754.5560529999998</c:v>
                </c:pt>
                <c:pt idx="2816">
                  <c:v>2750.3208420000001</c:v>
                </c:pt>
                <c:pt idx="2817">
                  <c:v>2746.3493800000001</c:v>
                </c:pt>
                <c:pt idx="2818">
                  <c:v>2742.0373639999998</c:v>
                </c:pt>
                <c:pt idx="2819">
                  <c:v>2738.2784470000001</c:v>
                </c:pt>
                <c:pt idx="2820">
                  <c:v>2734.276163</c:v>
                </c:pt>
                <c:pt idx="2821">
                  <c:v>2730.071367</c:v>
                </c:pt>
                <c:pt idx="2822">
                  <c:v>2725.9411279999999</c:v>
                </c:pt>
                <c:pt idx="2823">
                  <c:v>2722.675643</c:v>
                </c:pt>
                <c:pt idx="2824">
                  <c:v>2718.4123049999998</c:v>
                </c:pt>
                <c:pt idx="2825">
                  <c:v>2713.9540830000001</c:v>
                </c:pt>
                <c:pt idx="2826">
                  <c:v>2709.7345209999999</c:v>
                </c:pt>
                <c:pt idx="2827">
                  <c:v>2706.2094790000001</c:v>
                </c:pt>
                <c:pt idx="2828">
                  <c:v>2701.6756620000001</c:v>
                </c:pt>
                <c:pt idx="2829">
                  <c:v>2697.313717</c:v>
                </c:pt>
                <c:pt idx="2830">
                  <c:v>2692.8639699999999</c:v>
                </c:pt>
                <c:pt idx="2831">
                  <c:v>2689.2856449999999</c:v>
                </c:pt>
                <c:pt idx="2832">
                  <c:v>2684.6688079999999</c:v>
                </c:pt>
                <c:pt idx="2833">
                  <c:v>2680.2552690000002</c:v>
                </c:pt>
                <c:pt idx="2834">
                  <c:v>2675.825233</c:v>
                </c:pt>
                <c:pt idx="2835">
                  <c:v>2672.3368839999998</c:v>
                </c:pt>
                <c:pt idx="2836">
                  <c:v>2667.564809</c:v>
                </c:pt>
                <c:pt idx="2837">
                  <c:v>2662.8579159999999</c:v>
                </c:pt>
                <c:pt idx="2838">
                  <c:v>2658.26908</c:v>
                </c:pt>
                <c:pt idx="2839">
                  <c:v>2654.3810250000001</c:v>
                </c:pt>
                <c:pt idx="2840">
                  <c:v>2649.668353</c:v>
                </c:pt>
                <c:pt idx="2841">
                  <c:v>2645.4762479999999</c:v>
                </c:pt>
                <c:pt idx="2842">
                  <c:v>2641.078728</c:v>
                </c:pt>
                <c:pt idx="2843">
                  <c:v>2637.1312309999998</c:v>
                </c:pt>
                <c:pt idx="2844">
                  <c:v>2632.7117429999998</c:v>
                </c:pt>
                <c:pt idx="2845">
                  <c:v>2628.0140839999999</c:v>
                </c:pt>
                <c:pt idx="2846">
                  <c:v>2623.2910590000001</c:v>
                </c:pt>
                <c:pt idx="2847">
                  <c:v>2619.4723239999998</c:v>
                </c:pt>
                <c:pt idx="2848">
                  <c:v>2615.0484780000002</c:v>
                </c:pt>
                <c:pt idx="2849">
                  <c:v>2609.7242660000002</c:v>
                </c:pt>
                <c:pt idx="2850">
                  <c:v>2605.1962830000002</c:v>
                </c:pt>
                <c:pt idx="2851">
                  <c:v>2601.4251709999999</c:v>
                </c:pt>
                <c:pt idx="2852">
                  <c:v>2596.862314</c:v>
                </c:pt>
                <c:pt idx="2853">
                  <c:v>2591.7383410000002</c:v>
                </c:pt>
                <c:pt idx="2854">
                  <c:v>2587.0317300000002</c:v>
                </c:pt>
                <c:pt idx="2855">
                  <c:v>2582.976627</c:v>
                </c:pt>
                <c:pt idx="2856">
                  <c:v>2577.9665810000001</c:v>
                </c:pt>
                <c:pt idx="2857">
                  <c:v>2572.9388119999999</c:v>
                </c:pt>
                <c:pt idx="2858">
                  <c:v>2568.355881</c:v>
                </c:pt>
                <c:pt idx="2859">
                  <c:v>2563.9891040000002</c:v>
                </c:pt>
                <c:pt idx="2860">
                  <c:v>2559.0385849999998</c:v>
                </c:pt>
                <c:pt idx="2861">
                  <c:v>2554.3584080000001</c:v>
                </c:pt>
                <c:pt idx="2862">
                  <c:v>2549.3743949999998</c:v>
                </c:pt>
                <c:pt idx="2863">
                  <c:v>2545.1803570000002</c:v>
                </c:pt>
                <c:pt idx="2864">
                  <c:v>2539.8720509999998</c:v>
                </c:pt>
                <c:pt idx="2865">
                  <c:v>2534.8140739999999</c:v>
                </c:pt>
                <c:pt idx="2866">
                  <c:v>2529.4686809999998</c:v>
                </c:pt>
                <c:pt idx="2867">
                  <c:v>2524.9553329999999</c:v>
                </c:pt>
                <c:pt idx="2868">
                  <c:v>2520.2977340000002</c:v>
                </c:pt>
                <c:pt idx="2869">
                  <c:v>2515.4206490000001</c:v>
                </c:pt>
                <c:pt idx="2870">
                  <c:v>2510.125818</c:v>
                </c:pt>
                <c:pt idx="2871">
                  <c:v>2505.3591780000002</c:v>
                </c:pt>
                <c:pt idx="2872">
                  <c:v>2500.0586629999998</c:v>
                </c:pt>
                <c:pt idx="2873">
                  <c:v>2494.9436620000001</c:v>
                </c:pt>
                <c:pt idx="2874">
                  <c:v>2489.3598270000002</c:v>
                </c:pt>
                <c:pt idx="2875">
                  <c:v>2484.9642199999998</c:v>
                </c:pt>
                <c:pt idx="2876">
                  <c:v>2479.2599129999999</c:v>
                </c:pt>
                <c:pt idx="2877">
                  <c:v>2474.2642329999999</c:v>
                </c:pt>
                <c:pt idx="2878">
                  <c:v>2468.6183169999999</c:v>
                </c:pt>
                <c:pt idx="2879">
                  <c:v>2464.0039870000001</c:v>
                </c:pt>
                <c:pt idx="2880">
                  <c:v>2458.9467530000002</c:v>
                </c:pt>
                <c:pt idx="2881">
                  <c:v>2453.3267380000002</c:v>
                </c:pt>
                <c:pt idx="2882">
                  <c:v>2447.8335769999999</c:v>
                </c:pt>
                <c:pt idx="2883">
                  <c:v>2443.6564979999998</c:v>
                </c:pt>
                <c:pt idx="2884">
                  <c:v>2437.9070120000001</c:v>
                </c:pt>
                <c:pt idx="2885">
                  <c:v>2432.3045000000002</c:v>
                </c:pt>
                <c:pt idx="2886">
                  <c:v>2426.681435</c:v>
                </c:pt>
                <c:pt idx="2887">
                  <c:v>2421.2346360000001</c:v>
                </c:pt>
                <c:pt idx="2888">
                  <c:v>2415.8973289999999</c:v>
                </c:pt>
                <c:pt idx="2889">
                  <c:v>2409.9305599999998</c:v>
                </c:pt>
                <c:pt idx="2890">
                  <c:v>2404.282287</c:v>
                </c:pt>
                <c:pt idx="2891">
                  <c:v>2399.194911</c:v>
                </c:pt>
                <c:pt idx="2892">
                  <c:v>2393.932648</c:v>
                </c:pt>
                <c:pt idx="2893">
                  <c:v>2387.7736479999999</c:v>
                </c:pt>
                <c:pt idx="2894">
                  <c:v>2381.7018240000002</c:v>
                </c:pt>
                <c:pt idx="2895">
                  <c:v>2376.5620909999998</c:v>
                </c:pt>
                <c:pt idx="2896">
                  <c:v>2370.9548719999998</c:v>
                </c:pt>
                <c:pt idx="2897">
                  <c:v>2364.589802</c:v>
                </c:pt>
                <c:pt idx="2898">
                  <c:v>2358.8543479999998</c:v>
                </c:pt>
                <c:pt idx="2899">
                  <c:v>2353.750219</c:v>
                </c:pt>
                <c:pt idx="2900">
                  <c:v>2347.475907</c:v>
                </c:pt>
                <c:pt idx="2901">
                  <c:v>2341.3233220000002</c:v>
                </c:pt>
                <c:pt idx="2902">
                  <c:v>2335.1910010000001</c:v>
                </c:pt>
                <c:pt idx="2903">
                  <c:v>2329.449036</c:v>
                </c:pt>
                <c:pt idx="2904">
                  <c:v>2323.3757820000001</c:v>
                </c:pt>
                <c:pt idx="2905">
                  <c:v>2317.0581769999999</c:v>
                </c:pt>
                <c:pt idx="2906">
                  <c:v>2310.597616</c:v>
                </c:pt>
                <c:pt idx="2907">
                  <c:v>2304.9751529999999</c:v>
                </c:pt>
                <c:pt idx="2908">
                  <c:v>2298.5218639999998</c:v>
                </c:pt>
                <c:pt idx="2909">
                  <c:v>2292.0203470000001</c:v>
                </c:pt>
                <c:pt idx="2910">
                  <c:v>2285.3991719999999</c:v>
                </c:pt>
                <c:pt idx="2911">
                  <c:v>2279.161251</c:v>
                </c:pt>
                <c:pt idx="2912">
                  <c:v>2272.6418309999999</c:v>
                </c:pt>
                <c:pt idx="2913">
                  <c:v>2265.7203129999998</c:v>
                </c:pt>
                <c:pt idx="2914">
                  <c:v>2259.194833</c:v>
                </c:pt>
                <c:pt idx="2915">
                  <c:v>2252.4683100000002</c:v>
                </c:pt>
                <c:pt idx="2916">
                  <c:v>2245.8290019999999</c:v>
                </c:pt>
                <c:pt idx="2917">
                  <c:v>2239.0365969999998</c:v>
                </c:pt>
                <c:pt idx="2918">
                  <c:v>2232.483788</c:v>
                </c:pt>
                <c:pt idx="2919">
                  <c:v>2225.827198</c:v>
                </c:pt>
                <c:pt idx="2920">
                  <c:v>2218.6372390000001</c:v>
                </c:pt>
                <c:pt idx="2921">
                  <c:v>2211.2094080000002</c:v>
                </c:pt>
                <c:pt idx="2922">
                  <c:v>2204.5246870000001</c:v>
                </c:pt>
                <c:pt idx="2923">
                  <c:v>2197.4858850000001</c:v>
                </c:pt>
                <c:pt idx="2924">
                  <c:v>2189.933916</c:v>
                </c:pt>
                <c:pt idx="2925">
                  <c:v>2182.7023859999999</c:v>
                </c:pt>
                <c:pt idx="2926">
                  <c:v>2175.2896580000001</c:v>
                </c:pt>
                <c:pt idx="2927">
                  <c:v>2167.9469410000002</c:v>
                </c:pt>
                <c:pt idx="2928">
                  <c:v>2160.3026890000001</c:v>
                </c:pt>
                <c:pt idx="2929">
                  <c:v>2153.1139360000002</c:v>
                </c:pt>
                <c:pt idx="2930">
                  <c:v>2145.1437190000001</c:v>
                </c:pt>
                <c:pt idx="2931">
                  <c:v>2138.110643</c:v>
                </c:pt>
                <c:pt idx="2932">
                  <c:v>2130.2101469999998</c:v>
                </c:pt>
                <c:pt idx="2933">
                  <c:v>2122.1404160000002</c:v>
                </c:pt>
                <c:pt idx="2934">
                  <c:v>2113.5778350000001</c:v>
                </c:pt>
                <c:pt idx="2935">
                  <c:v>2106.1284519999999</c:v>
                </c:pt>
                <c:pt idx="2936">
                  <c:v>2097.8666480000002</c:v>
                </c:pt>
                <c:pt idx="2937">
                  <c:v>2089.3818919999999</c:v>
                </c:pt>
                <c:pt idx="2938">
                  <c:v>2081.2064070000001</c:v>
                </c:pt>
                <c:pt idx="2939">
                  <c:v>2073.0517500000001</c:v>
                </c:pt>
                <c:pt idx="2940">
                  <c:v>2064.006605</c:v>
                </c:pt>
                <c:pt idx="2941">
                  <c:v>2055.692419</c:v>
                </c:pt>
                <c:pt idx="2942">
                  <c:v>2046.8382059999999</c:v>
                </c:pt>
                <c:pt idx="2943">
                  <c:v>2038.4406269999999</c:v>
                </c:pt>
                <c:pt idx="2944">
                  <c:v>2028.986748</c:v>
                </c:pt>
                <c:pt idx="2945">
                  <c:v>2019.981121</c:v>
                </c:pt>
                <c:pt idx="2946">
                  <c:v>2010.6036360000001</c:v>
                </c:pt>
                <c:pt idx="2947">
                  <c:v>2001.9873339999999</c:v>
                </c:pt>
                <c:pt idx="2948">
                  <c:v>1992.1097990000001</c:v>
                </c:pt>
                <c:pt idx="2949">
                  <c:v>1982.4762029999999</c:v>
                </c:pt>
                <c:pt idx="2950">
                  <c:v>1972.773768</c:v>
                </c:pt>
                <c:pt idx="2951">
                  <c:v>1963.0730619999999</c:v>
                </c:pt>
                <c:pt idx="2952">
                  <c:v>1952.7117029999999</c:v>
                </c:pt>
                <c:pt idx="2953">
                  <c:v>1942.421116</c:v>
                </c:pt>
                <c:pt idx="2954">
                  <c:v>1932.02774</c:v>
                </c:pt>
                <c:pt idx="2955">
                  <c:v>1921.6963129999999</c:v>
                </c:pt>
                <c:pt idx="2956">
                  <c:v>1910.359328</c:v>
                </c:pt>
                <c:pt idx="2957">
                  <c:v>1899.441826</c:v>
                </c:pt>
                <c:pt idx="2958">
                  <c:v>1888.4826230000001</c:v>
                </c:pt>
              </c:numCache>
            </c:numRef>
          </c:xVal>
          <c:yVal>
            <c:numRef>
              <c:f>CEMENT!$J$2:$J$3011</c:f>
              <c:numCache>
                <c:formatCode>General</c:formatCode>
                <c:ptCount val="3010"/>
                <c:pt idx="0">
                  <c:v>193.313411</c:v>
                </c:pt>
                <c:pt idx="1">
                  <c:v>232.35926499999999</c:v>
                </c:pt>
                <c:pt idx="2">
                  <c:v>217.690169</c:v>
                </c:pt>
                <c:pt idx="3">
                  <c:v>230.979365</c:v>
                </c:pt>
                <c:pt idx="4">
                  <c:v>256.49353000000002</c:v>
                </c:pt>
                <c:pt idx="5">
                  <c:v>240.61748700000001</c:v>
                </c:pt>
                <c:pt idx="6">
                  <c:v>263.86992400000003</c:v>
                </c:pt>
                <c:pt idx="7">
                  <c:v>260.961794</c:v>
                </c:pt>
                <c:pt idx="8">
                  <c:v>259.41798799999998</c:v>
                </c:pt>
                <c:pt idx="9">
                  <c:v>175.78023099999999</c:v>
                </c:pt>
                <c:pt idx="10">
                  <c:v>220.51338999999999</c:v>
                </c:pt>
                <c:pt idx="11">
                  <c:v>203.28173200000001</c:v>
                </c:pt>
                <c:pt idx="12">
                  <c:v>169.756776</c:v>
                </c:pt>
                <c:pt idx="13">
                  <c:v>183.619542</c:v>
                </c:pt>
                <c:pt idx="14">
                  <c:v>238.32825299999999</c:v>
                </c:pt>
                <c:pt idx="15">
                  <c:v>208.15496200000001</c:v>
                </c:pt>
                <c:pt idx="16">
                  <c:v>186.993888</c:v>
                </c:pt>
                <c:pt idx="17">
                  <c:v>177.14876699999999</c:v>
                </c:pt>
                <c:pt idx="18">
                  <c:v>184.71404799999999</c:v>
                </c:pt>
                <c:pt idx="19">
                  <c:v>218.928157</c:v>
                </c:pt>
                <c:pt idx="20">
                  <c:v>203.223277</c:v>
                </c:pt>
                <c:pt idx="21">
                  <c:v>184.06584100000001</c:v>
                </c:pt>
                <c:pt idx="22">
                  <c:v>192.709496</c:v>
                </c:pt>
                <c:pt idx="23">
                  <c:v>218.57011900000001</c:v>
                </c:pt>
                <c:pt idx="24">
                  <c:v>211.46232800000001</c:v>
                </c:pt>
                <c:pt idx="25">
                  <c:v>211.54238699999999</c:v>
                </c:pt>
                <c:pt idx="26">
                  <c:v>167.33029300000001</c:v>
                </c:pt>
                <c:pt idx="27">
                  <c:v>189.617546</c:v>
                </c:pt>
                <c:pt idx="28">
                  <c:v>152.250854</c:v>
                </c:pt>
                <c:pt idx="29">
                  <c:v>191.327102</c:v>
                </c:pt>
                <c:pt idx="30">
                  <c:v>159.267909</c:v>
                </c:pt>
                <c:pt idx="31">
                  <c:v>197.391695</c:v>
                </c:pt>
                <c:pt idx="32">
                  <c:v>179.54408100000001</c:v>
                </c:pt>
                <c:pt idx="33">
                  <c:v>150.66342299999999</c:v>
                </c:pt>
                <c:pt idx="34">
                  <c:v>175.4504</c:v>
                </c:pt>
                <c:pt idx="35">
                  <c:v>175.22584000000001</c:v>
                </c:pt>
                <c:pt idx="36">
                  <c:v>196.590496</c:v>
                </c:pt>
                <c:pt idx="37">
                  <c:v>172.93187699999999</c:v>
                </c:pt>
                <c:pt idx="38">
                  <c:v>200.75140200000001</c:v>
                </c:pt>
                <c:pt idx="39">
                  <c:v>208.29603900000001</c:v>
                </c:pt>
                <c:pt idx="40">
                  <c:v>185.26352499999999</c:v>
                </c:pt>
                <c:pt idx="41">
                  <c:v>181.498738</c:v>
                </c:pt>
                <c:pt idx="42">
                  <c:v>195.26679899999999</c:v>
                </c:pt>
                <c:pt idx="43">
                  <c:v>191.288839</c:v>
                </c:pt>
                <c:pt idx="44">
                  <c:v>149.75814600000001</c:v>
                </c:pt>
                <c:pt idx="45">
                  <c:v>145.700129</c:v>
                </c:pt>
                <c:pt idx="46">
                  <c:v>124.316141</c:v>
                </c:pt>
                <c:pt idx="47">
                  <c:v>155.580792</c:v>
                </c:pt>
                <c:pt idx="48">
                  <c:v>146.51555300000001</c:v>
                </c:pt>
                <c:pt idx="49">
                  <c:v>154.738821</c:v>
                </c:pt>
                <c:pt idx="50">
                  <c:v>138.87549300000001</c:v>
                </c:pt>
                <c:pt idx="51">
                  <c:v>162.226212</c:v>
                </c:pt>
                <c:pt idx="52">
                  <c:v>127.44798400000001</c:v>
                </c:pt>
                <c:pt idx="53">
                  <c:v>164.96033499999999</c:v>
                </c:pt>
                <c:pt idx="54">
                  <c:v>144.652343</c:v>
                </c:pt>
                <c:pt idx="55">
                  <c:v>175.40589299999999</c:v>
                </c:pt>
                <c:pt idx="56">
                  <c:v>114.735196</c:v>
                </c:pt>
                <c:pt idx="57">
                  <c:v>133.041729</c:v>
                </c:pt>
                <c:pt idx="58">
                  <c:v>157.029785</c:v>
                </c:pt>
                <c:pt idx="59">
                  <c:v>151.704542</c:v>
                </c:pt>
                <c:pt idx="60">
                  <c:v>114.327178</c:v>
                </c:pt>
                <c:pt idx="61">
                  <c:v>118.101951</c:v>
                </c:pt>
                <c:pt idx="62">
                  <c:v>134.19438299999999</c:v>
                </c:pt>
                <c:pt idx="63">
                  <c:v>148.815845</c:v>
                </c:pt>
                <c:pt idx="64">
                  <c:v>111.966053</c:v>
                </c:pt>
                <c:pt idx="65">
                  <c:v>128.30679599999999</c:v>
                </c:pt>
                <c:pt idx="66">
                  <c:v>87.423495000000003</c:v>
                </c:pt>
                <c:pt idx="67">
                  <c:v>111.71853</c:v>
                </c:pt>
                <c:pt idx="68">
                  <c:v>97.699490999999995</c:v>
                </c:pt>
                <c:pt idx="69">
                  <c:v>88.591154000000003</c:v>
                </c:pt>
                <c:pt idx="70">
                  <c:v>106.323736</c:v>
                </c:pt>
                <c:pt idx="71">
                  <c:v>70.074579999999997</c:v>
                </c:pt>
                <c:pt idx="72">
                  <c:v>122.135677</c:v>
                </c:pt>
                <c:pt idx="73">
                  <c:v>104.87363000000001</c:v>
                </c:pt>
                <c:pt idx="74">
                  <c:v>142.96042199999999</c:v>
                </c:pt>
                <c:pt idx="75">
                  <c:v>102.766767</c:v>
                </c:pt>
                <c:pt idx="76">
                  <c:v>69.284424000000001</c:v>
                </c:pt>
                <c:pt idx="77">
                  <c:v>104.663574</c:v>
                </c:pt>
                <c:pt idx="78">
                  <c:v>100.828732</c:v>
                </c:pt>
                <c:pt idx="79">
                  <c:v>87.544494999999998</c:v>
                </c:pt>
                <c:pt idx="80">
                  <c:v>100.746348</c:v>
                </c:pt>
                <c:pt idx="81">
                  <c:v>79.439704000000006</c:v>
                </c:pt>
                <c:pt idx="82">
                  <c:v>82.481492000000003</c:v>
                </c:pt>
                <c:pt idx="83">
                  <c:v>126.32006</c:v>
                </c:pt>
                <c:pt idx="84">
                  <c:v>106.646681</c:v>
                </c:pt>
                <c:pt idx="85">
                  <c:v>94.507282000000004</c:v>
                </c:pt>
                <c:pt idx="86">
                  <c:v>91.148565000000005</c:v>
                </c:pt>
                <c:pt idx="87">
                  <c:v>154.286721</c:v>
                </c:pt>
                <c:pt idx="88">
                  <c:v>84.992530000000002</c:v>
                </c:pt>
                <c:pt idx="89">
                  <c:v>53.922110000000004</c:v>
                </c:pt>
                <c:pt idx="90">
                  <c:v>76.332640999999995</c:v>
                </c:pt>
                <c:pt idx="91">
                  <c:v>66.842751000000007</c:v>
                </c:pt>
                <c:pt idx="92">
                  <c:v>60.783090999999999</c:v>
                </c:pt>
                <c:pt idx="93">
                  <c:v>99.486536999999998</c:v>
                </c:pt>
                <c:pt idx="94">
                  <c:v>91.100099</c:v>
                </c:pt>
                <c:pt idx="95">
                  <c:v>58.308945999999999</c:v>
                </c:pt>
                <c:pt idx="96">
                  <c:v>110.77188099999999</c:v>
                </c:pt>
                <c:pt idx="97">
                  <c:v>102.90656799999999</c:v>
                </c:pt>
                <c:pt idx="98">
                  <c:v>77.851821999999999</c:v>
                </c:pt>
                <c:pt idx="99">
                  <c:v>100.292074</c:v>
                </c:pt>
                <c:pt idx="100">
                  <c:v>35.720120000000001</c:v>
                </c:pt>
                <c:pt idx="101">
                  <c:v>64.053213</c:v>
                </c:pt>
                <c:pt idx="102">
                  <c:v>83.272555999999994</c:v>
                </c:pt>
                <c:pt idx="103">
                  <c:v>53.021493</c:v>
                </c:pt>
                <c:pt idx="104">
                  <c:v>53.023532000000003</c:v>
                </c:pt>
                <c:pt idx="105">
                  <c:v>69.255792999999997</c:v>
                </c:pt>
                <c:pt idx="106">
                  <c:v>16.815007000000001</c:v>
                </c:pt>
                <c:pt idx="107">
                  <c:v>32.031892999999997</c:v>
                </c:pt>
                <c:pt idx="108">
                  <c:v>60.433956999999999</c:v>
                </c:pt>
                <c:pt idx="109">
                  <c:v>57.245665000000002</c:v>
                </c:pt>
                <c:pt idx="110">
                  <c:v>57.322111999999997</c:v>
                </c:pt>
                <c:pt idx="111">
                  <c:v>35.069786000000001</c:v>
                </c:pt>
                <c:pt idx="112">
                  <c:v>23.091912000000001</c:v>
                </c:pt>
                <c:pt idx="113">
                  <c:v>62.021180000000001</c:v>
                </c:pt>
                <c:pt idx="114">
                  <c:v>67.825868999999997</c:v>
                </c:pt>
                <c:pt idx="115">
                  <c:v>33.769970000000001</c:v>
                </c:pt>
                <c:pt idx="116">
                  <c:v>53.041969999999999</c:v>
                </c:pt>
                <c:pt idx="117">
                  <c:v>11.442791</c:v>
                </c:pt>
                <c:pt idx="118">
                  <c:v>10.074731</c:v>
                </c:pt>
                <c:pt idx="119">
                  <c:v>41.359971000000002</c:v>
                </c:pt>
                <c:pt idx="120">
                  <c:v>31.149194999999999</c:v>
                </c:pt>
                <c:pt idx="121">
                  <c:v>30.540476999999999</c:v>
                </c:pt>
                <c:pt idx="122">
                  <c:v>-9.7277079999999998</c:v>
                </c:pt>
                <c:pt idx="123">
                  <c:v>30.077045999999999</c:v>
                </c:pt>
                <c:pt idx="124">
                  <c:v>6.5465629999999999</c:v>
                </c:pt>
                <c:pt idx="125">
                  <c:v>-19.387622</c:v>
                </c:pt>
                <c:pt idx="126">
                  <c:v>-18.291691</c:v>
                </c:pt>
                <c:pt idx="127">
                  <c:v>42.773293000000002</c:v>
                </c:pt>
                <c:pt idx="128">
                  <c:v>14.314358</c:v>
                </c:pt>
                <c:pt idx="129">
                  <c:v>43.645417999999999</c:v>
                </c:pt>
                <c:pt idx="130">
                  <c:v>35.627957000000002</c:v>
                </c:pt>
                <c:pt idx="131">
                  <c:v>21.485628999999999</c:v>
                </c:pt>
                <c:pt idx="132">
                  <c:v>8.0626580000000008</c:v>
                </c:pt>
                <c:pt idx="133">
                  <c:v>-38.228555999999998</c:v>
                </c:pt>
                <c:pt idx="134">
                  <c:v>28.292406</c:v>
                </c:pt>
                <c:pt idx="135">
                  <c:v>26.820003</c:v>
                </c:pt>
                <c:pt idx="136">
                  <c:v>6.3863779999999997</c:v>
                </c:pt>
                <c:pt idx="137">
                  <c:v>9.7358980000000006</c:v>
                </c:pt>
                <c:pt idx="138">
                  <c:v>-5.5052529999999997</c:v>
                </c:pt>
                <c:pt idx="139">
                  <c:v>-19.401299999999999</c:v>
                </c:pt>
                <c:pt idx="140">
                  <c:v>-36.813778999999997</c:v>
                </c:pt>
                <c:pt idx="141">
                  <c:v>0.38638899999999998</c:v>
                </c:pt>
                <c:pt idx="142">
                  <c:v>-68.194271000000001</c:v>
                </c:pt>
                <c:pt idx="143">
                  <c:v>2.9124460000000001</c:v>
                </c:pt>
                <c:pt idx="144">
                  <c:v>-1.9156340000000001</c:v>
                </c:pt>
                <c:pt idx="145">
                  <c:v>-4.3668120000000004</c:v>
                </c:pt>
                <c:pt idx="146">
                  <c:v>-10.797729</c:v>
                </c:pt>
                <c:pt idx="147">
                  <c:v>11.967978</c:v>
                </c:pt>
                <c:pt idx="148">
                  <c:v>8.4577010000000001</c:v>
                </c:pt>
                <c:pt idx="149">
                  <c:v>31.991322</c:v>
                </c:pt>
                <c:pt idx="150">
                  <c:v>40.342968999999997</c:v>
                </c:pt>
                <c:pt idx="151">
                  <c:v>-1.5737140000000001</c:v>
                </c:pt>
                <c:pt idx="152">
                  <c:v>-26.074985999999999</c:v>
                </c:pt>
                <c:pt idx="153">
                  <c:v>-0.173178</c:v>
                </c:pt>
                <c:pt idx="154">
                  <c:v>-2.9068550000000002</c:v>
                </c:pt>
                <c:pt idx="155">
                  <c:v>-1.636636</c:v>
                </c:pt>
                <c:pt idx="156">
                  <c:v>-24.426009000000001</c:v>
                </c:pt>
                <c:pt idx="157">
                  <c:v>24.41628</c:v>
                </c:pt>
                <c:pt idx="158">
                  <c:v>31.940237</c:v>
                </c:pt>
                <c:pt idx="159">
                  <c:v>30.548397999999999</c:v>
                </c:pt>
                <c:pt idx="160">
                  <c:v>-1.288675</c:v>
                </c:pt>
                <c:pt idx="161">
                  <c:v>25.27984</c:v>
                </c:pt>
                <c:pt idx="162">
                  <c:v>-12.244273</c:v>
                </c:pt>
                <c:pt idx="163">
                  <c:v>-9.9658010000000008</c:v>
                </c:pt>
                <c:pt idx="164">
                  <c:v>-70.652923999999999</c:v>
                </c:pt>
                <c:pt idx="165">
                  <c:v>-23.498189</c:v>
                </c:pt>
                <c:pt idx="166">
                  <c:v>-48.485697999999999</c:v>
                </c:pt>
                <c:pt idx="167">
                  <c:v>-9.8089069999999996</c:v>
                </c:pt>
                <c:pt idx="168">
                  <c:v>24.923802999999999</c:v>
                </c:pt>
                <c:pt idx="169">
                  <c:v>-27.825869999999998</c:v>
                </c:pt>
                <c:pt idx="170">
                  <c:v>-34.899557999999999</c:v>
                </c:pt>
                <c:pt idx="171">
                  <c:v>26.326035000000001</c:v>
                </c:pt>
                <c:pt idx="172">
                  <c:v>-41.983027999999997</c:v>
                </c:pt>
                <c:pt idx="173">
                  <c:v>-36.730173000000001</c:v>
                </c:pt>
                <c:pt idx="174">
                  <c:v>-48.822639000000002</c:v>
                </c:pt>
                <c:pt idx="175">
                  <c:v>-54.349401999999998</c:v>
                </c:pt>
                <c:pt idx="176">
                  <c:v>-23.195363</c:v>
                </c:pt>
                <c:pt idx="177">
                  <c:v>-28.070542</c:v>
                </c:pt>
                <c:pt idx="178">
                  <c:v>-39.132908</c:v>
                </c:pt>
                <c:pt idx="179">
                  <c:v>-6.0559570000000003</c:v>
                </c:pt>
                <c:pt idx="180">
                  <c:v>-29.330846999999999</c:v>
                </c:pt>
                <c:pt idx="181">
                  <c:v>-39.977124000000003</c:v>
                </c:pt>
                <c:pt idx="182">
                  <c:v>-92.796289999999999</c:v>
                </c:pt>
                <c:pt idx="183">
                  <c:v>-30.996590000000001</c:v>
                </c:pt>
                <c:pt idx="184">
                  <c:v>-68.458217000000005</c:v>
                </c:pt>
                <c:pt idx="185">
                  <c:v>-58.459546000000003</c:v>
                </c:pt>
                <c:pt idx="186">
                  <c:v>-44.227024999999998</c:v>
                </c:pt>
                <c:pt idx="187">
                  <c:v>-29.808358999999999</c:v>
                </c:pt>
                <c:pt idx="188">
                  <c:v>-70.868301000000002</c:v>
                </c:pt>
                <c:pt idx="189">
                  <c:v>17.709602</c:v>
                </c:pt>
                <c:pt idx="190">
                  <c:v>-42.683216999999999</c:v>
                </c:pt>
                <c:pt idx="191">
                  <c:v>-45.669916000000001</c:v>
                </c:pt>
                <c:pt idx="192">
                  <c:v>-15.482704999999999</c:v>
                </c:pt>
                <c:pt idx="193">
                  <c:v>-1.8208420000000001</c:v>
                </c:pt>
                <c:pt idx="194">
                  <c:v>-42.471238</c:v>
                </c:pt>
                <c:pt idx="195">
                  <c:v>-11.348098</c:v>
                </c:pt>
                <c:pt idx="196">
                  <c:v>-98.583135999999996</c:v>
                </c:pt>
                <c:pt idx="197">
                  <c:v>-79.828965999999994</c:v>
                </c:pt>
                <c:pt idx="198">
                  <c:v>-74.115958000000006</c:v>
                </c:pt>
                <c:pt idx="199">
                  <c:v>-20.090209000000002</c:v>
                </c:pt>
                <c:pt idx="200">
                  <c:v>-108.697963</c:v>
                </c:pt>
                <c:pt idx="201">
                  <c:v>-55.126710000000003</c:v>
                </c:pt>
                <c:pt idx="202">
                  <c:v>-62.156906999999997</c:v>
                </c:pt>
                <c:pt idx="203">
                  <c:v>-90.058509999999998</c:v>
                </c:pt>
                <c:pt idx="204">
                  <c:v>-89.938464999999994</c:v>
                </c:pt>
                <c:pt idx="205">
                  <c:v>-0.99549200000000004</c:v>
                </c:pt>
                <c:pt idx="206">
                  <c:v>-47.523408000000003</c:v>
                </c:pt>
                <c:pt idx="207">
                  <c:v>-39.467306000000001</c:v>
                </c:pt>
                <c:pt idx="208">
                  <c:v>-74.626887999999994</c:v>
                </c:pt>
                <c:pt idx="209">
                  <c:v>-83.071382</c:v>
                </c:pt>
                <c:pt idx="210">
                  <c:v>-37.202226000000003</c:v>
                </c:pt>
                <c:pt idx="211">
                  <c:v>-59.079461000000002</c:v>
                </c:pt>
                <c:pt idx="212">
                  <c:v>-71.532570000000007</c:v>
                </c:pt>
                <c:pt idx="213">
                  <c:v>-51.713248999999998</c:v>
                </c:pt>
                <c:pt idx="214">
                  <c:v>-72.647554999999997</c:v>
                </c:pt>
                <c:pt idx="215">
                  <c:v>-32.596690000000002</c:v>
                </c:pt>
                <c:pt idx="216">
                  <c:v>-29.197417000000002</c:v>
                </c:pt>
                <c:pt idx="217">
                  <c:v>-67.686959999999999</c:v>
                </c:pt>
                <c:pt idx="218">
                  <c:v>-54.265462999999997</c:v>
                </c:pt>
                <c:pt idx="219">
                  <c:v>-48.004711999999998</c:v>
                </c:pt>
                <c:pt idx="220">
                  <c:v>-51.114251000000003</c:v>
                </c:pt>
                <c:pt idx="221">
                  <c:v>-57.784149999999997</c:v>
                </c:pt>
                <c:pt idx="222">
                  <c:v>-45.751584999999999</c:v>
                </c:pt>
                <c:pt idx="223">
                  <c:v>-52.076309999999999</c:v>
                </c:pt>
                <c:pt idx="224">
                  <c:v>-73.040592000000004</c:v>
                </c:pt>
                <c:pt idx="225">
                  <c:v>-84.426021000000006</c:v>
                </c:pt>
                <c:pt idx="226">
                  <c:v>-110.17513099999999</c:v>
                </c:pt>
                <c:pt idx="227">
                  <c:v>-74.517317000000006</c:v>
                </c:pt>
                <c:pt idx="228">
                  <c:v>-60.958119000000003</c:v>
                </c:pt>
                <c:pt idx="229">
                  <c:v>-48.844019000000003</c:v>
                </c:pt>
                <c:pt idx="230">
                  <c:v>-66.009141</c:v>
                </c:pt>
                <c:pt idx="231">
                  <c:v>-53.346117999999997</c:v>
                </c:pt>
                <c:pt idx="232">
                  <c:v>-125.230073</c:v>
                </c:pt>
                <c:pt idx="233">
                  <c:v>-99.086246000000003</c:v>
                </c:pt>
                <c:pt idx="234">
                  <c:v>-89.553518999999994</c:v>
                </c:pt>
                <c:pt idx="235">
                  <c:v>-53.051597000000001</c:v>
                </c:pt>
                <c:pt idx="236">
                  <c:v>-117.693738</c:v>
                </c:pt>
                <c:pt idx="237">
                  <c:v>-105.54377599999999</c:v>
                </c:pt>
                <c:pt idx="238">
                  <c:v>-61.959400000000002</c:v>
                </c:pt>
                <c:pt idx="239">
                  <c:v>-63.863919000000003</c:v>
                </c:pt>
                <c:pt idx="240">
                  <c:v>-109.810592</c:v>
                </c:pt>
                <c:pt idx="241">
                  <c:v>-65.267802000000003</c:v>
                </c:pt>
                <c:pt idx="242">
                  <c:v>-115.84385399999999</c:v>
                </c:pt>
                <c:pt idx="243">
                  <c:v>-52.624074999999998</c:v>
                </c:pt>
                <c:pt idx="244">
                  <c:v>-69.479265999999996</c:v>
                </c:pt>
                <c:pt idx="245">
                  <c:v>-70.316377000000003</c:v>
                </c:pt>
                <c:pt idx="246">
                  <c:v>-71.899640000000005</c:v>
                </c:pt>
                <c:pt idx="247">
                  <c:v>-68.890569999999997</c:v>
                </c:pt>
                <c:pt idx="248">
                  <c:v>-73.983990000000006</c:v>
                </c:pt>
                <c:pt idx="249">
                  <c:v>-42.388123</c:v>
                </c:pt>
                <c:pt idx="250">
                  <c:v>-45.892122000000001</c:v>
                </c:pt>
                <c:pt idx="251">
                  <c:v>-70.417026000000007</c:v>
                </c:pt>
                <c:pt idx="252">
                  <c:v>-80.760054999999994</c:v>
                </c:pt>
                <c:pt idx="253">
                  <c:v>-111.219178</c:v>
                </c:pt>
                <c:pt idx="254">
                  <c:v>-89.877213999999995</c:v>
                </c:pt>
                <c:pt idx="255">
                  <c:v>-65.699028999999996</c:v>
                </c:pt>
                <c:pt idx="256">
                  <c:v>-130.97849500000001</c:v>
                </c:pt>
                <c:pt idx="257">
                  <c:v>-64.373153000000002</c:v>
                </c:pt>
                <c:pt idx="258">
                  <c:v>-57.560209</c:v>
                </c:pt>
                <c:pt idx="259">
                  <c:v>-47.465136999999999</c:v>
                </c:pt>
                <c:pt idx="260">
                  <c:v>-117.237747</c:v>
                </c:pt>
                <c:pt idx="261">
                  <c:v>-125.409255</c:v>
                </c:pt>
                <c:pt idx="262">
                  <c:v>-102.980687</c:v>
                </c:pt>
                <c:pt idx="263">
                  <c:v>-61.456744999999998</c:v>
                </c:pt>
                <c:pt idx="264">
                  <c:v>-68.903132999999997</c:v>
                </c:pt>
                <c:pt idx="265">
                  <c:v>-44.586052000000002</c:v>
                </c:pt>
                <c:pt idx="266">
                  <c:v>-101.834005</c:v>
                </c:pt>
                <c:pt idx="267">
                  <c:v>-86.538168999999996</c:v>
                </c:pt>
                <c:pt idx="268">
                  <c:v>-130.64823999999999</c:v>
                </c:pt>
                <c:pt idx="269">
                  <c:v>-67.751819999999995</c:v>
                </c:pt>
                <c:pt idx="270">
                  <c:v>-100.44705</c:v>
                </c:pt>
                <c:pt idx="271">
                  <c:v>-63.516249999999999</c:v>
                </c:pt>
                <c:pt idx="272">
                  <c:v>-54.564599000000001</c:v>
                </c:pt>
                <c:pt idx="273">
                  <c:v>-66.353909999999999</c:v>
                </c:pt>
                <c:pt idx="274">
                  <c:v>-99.951565000000002</c:v>
                </c:pt>
                <c:pt idx="275">
                  <c:v>-43.555298000000001</c:v>
                </c:pt>
                <c:pt idx="276">
                  <c:v>-83.187510000000003</c:v>
                </c:pt>
                <c:pt idx="277">
                  <c:v>-79.984829000000005</c:v>
                </c:pt>
                <c:pt idx="278">
                  <c:v>-104.633652</c:v>
                </c:pt>
                <c:pt idx="279">
                  <c:v>-87.787536000000003</c:v>
                </c:pt>
                <c:pt idx="280">
                  <c:v>-99.162087999999997</c:v>
                </c:pt>
                <c:pt idx="281">
                  <c:v>-68.349260999999998</c:v>
                </c:pt>
                <c:pt idx="282">
                  <c:v>-120.666285</c:v>
                </c:pt>
                <c:pt idx="283">
                  <c:v>-42.348244999999999</c:v>
                </c:pt>
                <c:pt idx="284">
                  <c:v>-93.381828999999996</c:v>
                </c:pt>
                <c:pt idx="285">
                  <c:v>-122.196708</c:v>
                </c:pt>
                <c:pt idx="286">
                  <c:v>-105.194686</c:v>
                </c:pt>
                <c:pt idx="287">
                  <c:v>-86.183126999999999</c:v>
                </c:pt>
                <c:pt idx="288">
                  <c:v>-170.36319499999999</c:v>
                </c:pt>
                <c:pt idx="289">
                  <c:v>-98.471335999999994</c:v>
                </c:pt>
                <c:pt idx="290">
                  <c:v>-126.16199400000001</c:v>
                </c:pt>
                <c:pt idx="291">
                  <c:v>-137.67324099999999</c:v>
                </c:pt>
                <c:pt idx="292">
                  <c:v>-93.943220999999994</c:v>
                </c:pt>
                <c:pt idx="293">
                  <c:v>-97.354078999999999</c:v>
                </c:pt>
                <c:pt idx="294">
                  <c:v>-139.31883300000001</c:v>
                </c:pt>
                <c:pt idx="295">
                  <c:v>-116.54880199999999</c:v>
                </c:pt>
                <c:pt idx="296">
                  <c:v>-90.280921000000006</c:v>
                </c:pt>
                <c:pt idx="297">
                  <c:v>-96.214785000000006</c:v>
                </c:pt>
                <c:pt idx="298">
                  <c:v>-113.95853200000001</c:v>
                </c:pt>
                <c:pt idx="299">
                  <c:v>-91.315696000000003</c:v>
                </c:pt>
                <c:pt idx="300">
                  <c:v>-76.500566000000006</c:v>
                </c:pt>
                <c:pt idx="301">
                  <c:v>-131.82339300000001</c:v>
                </c:pt>
                <c:pt idx="302">
                  <c:v>-137.167743</c:v>
                </c:pt>
                <c:pt idx="303">
                  <c:v>-99.125432000000004</c:v>
                </c:pt>
                <c:pt idx="304">
                  <c:v>-107.120726</c:v>
                </c:pt>
                <c:pt idx="305">
                  <c:v>-135.557085</c:v>
                </c:pt>
                <c:pt idx="306">
                  <c:v>-114.447068</c:v>
                </c:pt>
                <c:pt idx="307">
                  <c:v>-79.596553</c:v>
                </c:pt>
                <c:pt idx="308">
                  <c:v>-113.10641200000001</c:v>
                </c:pt>
                <c:pt idx="309">
                  <c:v>-80.485269000000002</c:v>
                </c:pt>
                <c:pt idx="310">
                  <c:v>-45.954886000000002</c:v>
                </c:pt>
                <c:pt idx="311">
                  <c:v>-73.001266000000001</c:v>
                </c:pt>
                <c:pt idx="312">
                  <c:v>-46.041936</c:v>
                </c:pt>
                <c:pt idx="313">
                  <c:v>-66.416348999999997</c:v>
                </c:pt>
                <c:pt idx="314">
                  <c:v>-63.376026000000003</c:v>
                </c:pt>
                <c:pt idx="315">
                  <c:v>-87.231960999999998</c:v>
                </c:pt>
                <c:pt idx="316">
                  <c:v>-96.418954999999997</c:v>
                </c:pt>
                <c:pt idx="317">
                  <c:v>-70.375466000000003</c:v>
                </c:pt>
                <c:pt idx="318">
                  <c:v>-102.40652</c:v>
                </c:pt>
                <c:pt idx="319">
                  <c:v>-87.487015</c:v>
                </c:pt>
                <c:pt idx="320">
                  <c:v>-87.556963999999994</c:v>
                </c:pt>
                <c:pt idx="321">
                  <c:v>-130.560845</c:v>
                </c:pt>
                <c:pt idx="322">
                  <c:v>-79.623416000000006</c:v>
                </c:pt>
                <c:pt idx="323">
                  <c:v>-57.272084999999997</c:v>
                </c:pt>
                <c:pt idx="324">
                  <c:v>-117.16341799999999</c:v>
                </c:pt>
                <c:pt idx="325">
                  <c:v>-31.557725000000001</c:v>
                </c:pt>
                <c:pt idx="326">
                  <c:v>-121.40522300000001</c:v>
                </c:pt>
                <c:pt idx="327">
                  <c:v>-99.606387999999995</c:v>
                </c:pt>
                <c:pt idx="328">
                  <c:v>-55.555090999999997</c:v>
                </c:pt>
                <c:pt idx="329">
                  <c:v>-64.697869999999995</c:v>
                </c:pt>
                <c:pt idx="330">
                  <c:v>-60.435464000000003</c:v>
                </c:pt>
                <c:pt idx="331">
                  <c:v>-48.483781999999998</c:v>
                </c:pt>
                <c:pt idx="332">
                  <c:v>-125.432529</c:v>
                </c:pt>
                <c:pt idx="333">
                  <c:v>-107.772569</c:v>
                </c:pt>
                <c:pt idx="334">
                  <c:v>-66.727896999999999</c:v>
                </c:pt>
                <c:pt idx="335">
                  <c:v>-88.611981999999998</c:v>
                </c:pt>
                <c:pt idx="336">
                  <c:v>-70.306987000000007</c:v>
                </c:pt>
                <c:pt idx="337">
                  <c:v>-97.484674999999996</c:v>
                </c:pt>
                <c:pt idx="338">
                  <c:v>-75.069862000000001</c:v>
                </c:pt>
                <c:pt idx="339">
                  <c:v>-78.297988000000004</c:v>
                </c:pt>
                <c:pt idx="340">
                  <c:v>-102.747411</c:v>
                </c:pt>
                <c:pt idx="341">
                  <c:v>-38.241965999999998</c:v>
                </c:pt>
                <c:pt idx="342">
                  <c:v>-86.819659999999999</c:v>
                </c:pt>
                <c:pt idx="343">
                  <c:v>-103.546224</c:v>
                </c:pt>
                <c:pt idx="344">
                  <c:v>-139.01709500000001</c:v>
                </c:pt>
                <c:pt idx="345">
                  <c:v>-87.050769000000003</c:v>
                </c:pt>
                <c:pt idx="346">
                  <c:v>-56.740028000000002</c:v>
                </c:pt>
                <c:pt idx="347">
                  <c:v>-42.872245999999997</c:v>
                </c:pt>
                <c:pt idx="348">
                  <c:v>-119.445757</c:v>
                </c:pt>
                <c:pt idx="349">
                  <c:v>-78.868460999999996</c:v>
                </c:pt>
                <c:pt idx="350">
                  <c:v>-113.02079500000001</c:v>
                </c:pt>
                <c:pt idx="351">
                  <c:v>-44.153945999999998</c:v>
                </c:pt>
                <c:pt idx="352">
                  <c:v>-123.381349</c:v>
                </c:pt>
                <c:pt idx="353">
                  <c:v>-106.300324</c:v>
                </c:pt>
                <c:pt idx="354">
                  <c:v>-78.698528999999994</c:v>
                </c:pt>
                <c:pt idx="355">
                  <c:v>-126.114564</c:v>
                </c:pt>
                <c:pt idx="356">
                  <c:v>-116.77142600000001</c:v>
                </c:pt>
                <c:pt idx="357">
                  <c:v>-139.22293400000001</c:v>
                </c:pt>
                <c:pt idx="358">
                  <c:v>-91.934186999999994</c:v>
                </c:pt>
                <c:pt idx="359">
                  <c:v>-111.703489</c:v>
                </c:pt>
                <c:pt idx="360">
                  <c:v>-120.43760399999999</c:v>
                </c:pt>
                <c:pt idx="361">
                  <c:v>-92.557039000000003</c:v>
                </c:pt>
                <c:pt idx="362">
                  <c:v>-122.28042499999999</c:v>
                </c:pt>
                <c:pt idx="363">
                  <c:v>-69.393600000000006</c:v>
                </c:pt>
                <c:pt idx="364">
                  <c:v>-82.902855000000002</c:v>
                </c:pt>
                <c:pt idx="365">
                  <c:v>-116.696247</c:v>
                </c:pt>
                <c:pt idx="366">
                  <c:v>-101.40476099999999</c:v>
                </c:pt>
                <c:pt idx="367">
                  <c:v>-31.569880000000001</c:v>
                </c:pt>
                <c:pt idx="368">
                  <c:v>-83.158489000000003</c:v>
                </c:pt>
                <c:pt idx="369">
                  <c:v>-74.021990000000002</c:v>
                </c:pt>
                <c:pt idx="370">
                  <c:v>-127.640913</c:v>
                </c:pt>
                <c:pt idx="371">
                  <c:v>-74.589848000000003</c:v>
                </c:pt>
                <c:pt idx="372">
                  <c:v>-140.15024199999999</c:v>
                </c:pt>
                <c:pt idx="373">
                  <c:v>-78.423426000000006</c:v>
                </c:pt>
                <c:pt idx="374">
                  <c:v>-106.330459</c:v>
                </c:pt>
                <c:pt idx="375">
                  <c:v>-88.865122999999997</c:v>
                </c:pt>
                <c:pt idx="376">
                  <c:v>-120.75981899999999</c:v>
                </c:pt>
                <c:pt idx="377">
                  <c:v>-76.422932000000003</c:v>
                </c:pt>
                <c:pt idx="378">
                  <c:v>-141.65597299999999</c:v>
                </c:pt>
                <c:pt idx="379">
                  <c:v>-125.58392499999999</c:v>
                </c:pt>
                <c:pt idx="380">
                  <c:v>-63.036648</c:v>
                </c:pt>
                <c:pt idx="381">
                  <c:v>-125.355211</c:v>
                </c:pt>
                <c:pt idx="382">
                  <c:v>-144.54079300000001</c:v>
                </c:pt>
                <c:pt idx="383">
                  <c:v>-78.126300000000001</c:v>
                </c:pt>
                <c:pt idx="384">
                  <c:v>-120.038562</c:v>
                </c:pt>
                <c:pt idx="385">
                  <c:v>-149.07202100000001</c:v>
                </c:pt>
                <c:pt idx="386">
                  <c:v>-134.21305799999999</c:v>
                </c:pt>
                <c:pt idx="387">
                  <c:v>-78.286237999999997</c:v>
                </c:pt>
                <c:pt idx="388">
                  <c:v>-128.011315</c:v>
                </c:pt>
                <c:pt idx="389">
                  <c:v>-75.199521000000004</c:v>
                </c:pt>
                <c:pt idx="390">
                  <c:v>-102.50476999999999</c:v>
                </c:pt>
                <c:pt idx="391">
                  <c:v>-109.853267</c:v>
                </c:pt>
                <c:pt idx="392">
                  <c:v>-97.794248999999994</c:v>
                </c:pt>
                <c:pt idx="393">
                  <c:v>-110.332581</c:v>
                </c:pt>
                <c:pt idx="394">
                  <c:v>-164.08262099999999</c:v>
                </c:pt>
                <c:pt idx="395">
                  <c:v>-105.68073800000001</c:v>
                </c:pt>
                <c:pt idx="396">
                  <c:v>-134.847275</c:v>
                </c:pt>
                <c:pt idx="397">
                  <c:v>-123.619984</c:v>
                </c:pt>
                <c:pt idx="398">
                  <c:v>-72.294976000000005</c:v>
                </c:pt>
                <c:pt idx="399">
                  <c:v>-88.773820000000001</c:v>
                </c:pt>
                <c:pt idx="400">
                  <c:v>-161.328372</c:v>
                </c:pt>
                <c:pt idx="401">
                  <c:v>-145.03791000000001</c:v>
                </c:pt>
                <c:pt idx="402">
                  <c:v>-122.176232</c:v>
                </c:pt>
                <c:pt idx="403">
                  <c:v>-117.296639</c:v>
                </c:pt>
                <c:pt idx="404">
                  <c:v>-123.988023</c:v>
                </c:pt>
                <c:pt idx="405">
                  <c:v>-102.606683</c:v>
                </c:pt>
                <c:pt idx="406">
                  <c:v>-110.076734</c:v>
                </c:pt>
                <c:pt idx="407">
                  <c:v>-139.83852999999999</c:v>
                </c:pt>
                <c:pt idx="408">
                  <c:v>-162.14691999999999</c:v>
                </c:pt>
                <c:pt idx="409">
                  <c:v>-135.66562099999999</c:v>
                </c:pt>
                <c:pt idx="410">
                  <c:v>-95.942071999999996</c:v>
                </c:pt>
                <c:pt idx="411">
                  <c:v>-124.240183</c:v>
                </c:pt>
                <c:pt idx="412">
                  <c:v>-135.59113400000001</c:v>
                </c:pt>
                <c:pt idx="413">
                  <c:v>-116.70984300000001</c:v>
                </c:pt>
                <c:pt idx="414">
                  <c:v>-136.915695</c:v>
                </c:pt>
                <c:pt idx="415">
                  <c:v>-105.57111500000001</c:v>
                </c:pt>
                <c:pt idx="416">
                  <c:v>-95.663077999999999</c:v>
                </c:pt>
                <c:pt idx="417">
                  <c:v>-105.448353</c:v>
                </c:pt>
                <c:pt idx="418">
                  <c:v>-118.044428</c:v>
                </c:pt>
                <c:pt idx="419">
                  <c:v>-62.839162999999999</c:v>
                </c:pt>
                <c:pt idx="420">
                  <c:v>-89.661249999999995</c:v>
                </c:pt>
                <c:pt idx="421">
                  <c:v>-66.910551999999996</c:v>
                </c:pt>
                <c:pt idx="422">
                  <c:v>-71.563637</c:v>
                </c:pt>
                <c:pt idx="423">
                  <c:v>-83.704151999999993</c:v>
                </c:pt>
                <c:pt idx="424">
                  <c:v>-98.327960000000004</c:v>
                </c:pt>
                <c:pt idx="425">
                  <c:v>-82.575113000000002</c:v>
                </c:pt>
                <c:pt idx="426">
                  <c:v>-115.13497599999999</c:v>
                </c:pt>
                <c:pt idx="427">
                  <c:v>-63.300547000000002</c:v>
                </c:pt>
                <c:pt idx="428">
                  <c:v>-61.162747000000003</c:v>
                </c:pt>
                <c:pt idx="429">
                  <c:v>-72.988197</c:v>
                </c:pt>
                <c:pt idx="430">
                  <c:v>-59.645637999999998</c:v>
                </c:pt>
                <c:pt idx="431">
                  <c:v>-60.603223</c:v>
                </c:pt>
                <c:pt idx="432">
                  <c:v>-54.905396000000003</c:v>
                </c:pt>
                <c:pt idx="433">
                  <c:v>-67.440450999999996</c:v>
                </c:pt>
                <c:pt idx="434">
                  <c:v>-72.904810999999995</c:v>
                </c:pt>
                <c:pt idx="435">
                  <c:v>-45.349366000000003</c:v>
                </c:pt>
                <c:pt idx="436">
                  <c:v>-78.859938</c:v>
                </c:pt>
                <c:pt idx="437">
                  <c:v>-79.459575999999998</c:v>
                </c:pt>
                <c:pt idx="438">
                  <c:v>-80.603024000000005</c:v>
                </c:pt>
                <c:pt idx="439">
                  <c:v>-79.936492000000001</c:v>
                </c:pt>
                <c:pt idx="440">
                  <c:v>-108.781311</c:v>
                </c:pt>
                <c:pt idx="441">
                  <c:v>-110.469657</c:v>
                </c:pt>
                <c:pt idx="442">
                  <c:v>-68.901566000000003</c:v>
                </c:pt>
                <c:pt idx="443">
                  <c:v>-59.530003999999998</c:v>
                </c:pt>
                <c:pt idx="444">
                  <c:v>-91.286164999999997</c:v>
                </c:pt>
                <c:pt idx="445">
                  <c:v>-74.869686999999999</c:v>
                </c:pt>
                <c:pt idx="446">
                  <c:v>-66.279634000000001</c:v>
                </c:pt>
                <c:pt idx="447">
                  <c:v>-78.762118000000001</c:v>
                </c:pt>
                <c:pt idx="448">
                  <c:v>-50.266089999999998</c:v>
                </c:pt>
                <c:pt idx="449">
                  <c:v>-80.462736000000007</c:v>
                </c:pt>
                <c:pt idx="450">
                  <c:v>-83.673880999999994</c:v>
                </c:pt>
                <c:pt idx="451">
                  <c:v>-105.753637</c:v>
                </c:pt>
                <c:pt idx="452">
                  <c:v>-95.313389999999998</c:v>
                </c:pt>
                <c:pt idx="453">
                  <c:v>-104.32940600000001</c:v>
                </c:pt>
                <c:pt idx="454">
                  <c:v>-67.353425000000001</c:v>
                </c:pt>
                <c:pt idx="455">
                  <c:v>-63.627789999999997</c:v>
                </c:pt>
                <c:pt idx="456">
                  <c:v>-55.733294000000001</c:v>
                </c:pt>
                <c:pt idx="457">
                  <c:v>-57.995573</c:v>
                </c:pt>
                <c:pt idx="458">
                  <c:v>-65.433999999999997</c:v>
                </c:pt>
                <c:pt idx="459">
                  <c:v>-83.704229999999995</c:v>
                </c:pt>
                <c:pt idx="460">
                  <c:v>-81.346804000000006</c:v>
                </c:pt>
                <c:pt idx="461">
                  <c:v>-92.179041999999995</c:v>
                </c:pt>
                <c:pt idx="462">
                  <c:v>-60.970109000000001</c:v>
                </c:pt>
                <c:pt idx="463">
                  <c:v>-52.182628000000001</c:v>
                </c:pt>
                <c:pt idx="464">
                  <c:v>-50.150851000000003</c:v>
                </c:pt>
                <c:pt idx="465">
                  <c:v>-67.972128999999995</c:v>
                </c:pt>
                <c:pt idx="466">
                  <c:v>-75.622832000000002</c:v>
                </c:pt>
                <c:pt idx="467">
                  <c:v>-32.722118000000002</c:v>
                </c:pt>
                <c:pt idx="468">
                  <c:v>-49.489592999999999</c:v>
                </c:pt>
                <c:pt idx="469">
                  <c:v>-15.546453</c:v>
                </c:pt>
                <c:pt idx="470">
                  <c:v>-25.790254999999998</c:v>
                </c:pt>
                <c:pt idx="471">
                  <c:v>-41.253101000000001</c:v>
                </c:pt>
                <c:pt idx="472">
                  <c:v>-67.302280999999994</c:v>
                </c:pt>
                <c:pt idx="473">
                  <c:v>-28.918496000000001</c:v>
                </c:pt>
                <c:pt idx="474">
                  <c:v>-20.954393</c:v>
                </c:pt>
                <c:pt idx="475">
                  <c:v>5.9775970000000003</c:v>
                </c:pt>
                <c:pt idx="476">
                  <c:v>-21.275079000000002</c:v>
                </c:pt>
                <c:pt idx="477">
                  <c:v>-21.659517999999998</c:v>
                </c:pt>
                <c:pt idx="478">
                  <c:v>5.2986009999999997</c:v>
                </c:pt>
                <c:pt idx="479">
                  <c:v>23.566839999999999</c:v>
                </c:pt>
                <c:pt idx="480">
                  <c:v>-5.242108</c:v>
                </c:pt>
                <c:pt idx="481">
                  <c:v>-5.9799689999999996</c:v>
                </c:pt>
                <c:pt idx="482">
                  <c:v>-15.911177</c:v>
                </c:pt>
                <c:pt idx="483">
                  <c:v>-19.377573999999999</c:v>
                </c:pt>
                <c:pt idx="484">
                  <c:v>8.1679180000000002</c:v>
                </c:pt>
                <c:pt idx="485">
                  <c:v>21.212475000000001</c:v>
                </c:pt>
                <c:pt idx="486">
                  <c:v>-10.388057</c:v>
                </c:pt>
                <c:pt idx="487">
                  <c:v>16.731546999999999</c:v>
                </c:pt>
                <c:pt idx="488">
                  <c:v>31.812244</c:v>
                </c:pt>
                <c:pt idx="489">
                  <c:v>29.577539000000002</c:v>
                </c:pt>
                <c:pt idx="490">
                  <c:v>10.448346000000001</c:v>
                </c:pt>
                <c:pt idx="491">
                  <c:v>61.756216999999999</c:v>
                </c:pt>
                <c:pt idx="492">
                  <c:v>33.116427999999999</c:v>
                </c:pt>
                <c:pt idx="493">
                  <c:v>56.522371999999997</c:v>
                </c:pt>
                <c:pt idx="494">
                  <c:v>56.375154999999999</c:v>
                </c:pt>
                <c:pt idx="495">
                  <c:v>36.221075999999996</c:v>
                </c:pt>
                <c:pt idx="496">
                  <c:v>68.388420999999994</c:v>
                </c:pt>
                <c:pt idx="497">
                  <c:v>44.053674999999998</c:v>
                </c:pt>
                <c:pt idx="498">
                  <c:v>39.232213999999999</c:v>
                </c:pt>
                <c:pt idx="499">
                  <c:v>71.165335999999996</c:v>
                </c:pt>
                <c:pt idx="500">
                  <c:v>53.851201000000003</c:v>
                </c:pt>
                <c:pt idx="501">
                  <c:v>67.681718000000004</c:v>
                </c:pt>
                <c:pt idx="502">
                  <c:v>55.032201999999998</c:v>
                </c:pt>
                <c:pt idx="503">
                  <c:v>41.291612999999998</c:v>
                </c:pt>
                <c:pt idx="504">
                  <c:v>64.174261999999999</c:v>
                </c:pt>
                <c:pt idx="505">
                  <c:v>55.652531000000003</c:v>
                </c:pt>
                <c:pt idx="506">
                  <c:v>75.441406999999998</c:v>
                </c:pt>
                <c:pt idx="507">
                  <c:v>68.494191000000001</c:v>
                </c:pt>
                <c:pt idx="508">
                  <c:v>68.621391000000003</c:v>
                </c:pt>
                <c:pt idx="509">
                  <c:v>107.751226</c:v>
                </c:pt>
                <c:pt idx="510">
                  <c:v>119.312951</c:v>
                </c:pt>
                <c:pt idx="511">
                  <c:v>117.449367</c:v>
                </c:pt>
                <c:pt idx="512">
                  <c:v>82.356241999999995</c:v>
                </c:pt>
                <c:pt idx="513">
                  <c:v>96.126076999999995</c:v>
                </c:pt>
                <c:pt idx="514">
                  <c:v>103.762213</c:v>
                </c:pt>
                <c:pt idx="515">
                  <c:v>100.301975</c:v>
                </c:pt>
                <c:pt idx="516">
                  <c:v>83.862302999999997</c:v>
                </c:pt>
                <c:pt idx="517">
                  <c:v>108.508178</c:v>
                </c:pt>
                <c:pt idx="518">
                  <c:v>124.537404</c:v>
                </c:pt>
                <c:pt idx="519">
                  <c:v>128.47351599999999</c:v>
                </c:pt>
                <c:pt idx="520">
                  <c:v>105.53274500000001</c:v>
                </c:pt>
                <c:pt idx="521">
                  <c:v>121.327844</c:v>
                </c:pt>
                <c:pt idx="522">
                  <c:v>107.35627700000001</c:v>
                </c:pt>
                <c:pt idx="523">
                  <c:v>115.27552900000001</c:v>
                </c:pt>
                <c:pt idx="524">
                  <c:v>130.12651</c:v>
                </c:pt>
                <c:pt idx="525">
                  <c:v>127.58438700000001</c:v>
                </c:pt>
                <c:pt idx="526">
                  <c:v>128.31590600000001</c:v>
                </c:pt>
                <c:pt idx="527">
                  <c:v>129.220237</c:v>
                </c:pt>
                <c:pt idx="528">
                  <c:v>163.85868600000001</c:v>
                </c:pt>
                <c:pt idx="529">
                  <c:v>156.92308299999999</c:v>
                </c:pt>
                <c:pt idx="530">
                  <c:v>182.70989399999999</c:v>
                </c:pt>
                <c:pt idx="531">
                  <c:v>125.382561</c:v>
                </c:pt>
                <c:pt idx="532">
                  <c:v>175.05401499999999</c:v>
                </c:pt>
                <c:pt idx="533">
                  <c:v>164.93377599999999</c:v>
                </c:pt>
                <c:pt idx="534">
                  <c:v>170.81823299999999</c:v>
                </c:pt>
                <c:pt idx="535">
                  <c:v>176.67657</c:v>
                </c:pt>
                <c:pt idx="536">
                  <c:v>140.91126299999999</c:v>
                </c:pt>
                <c:pt idx="537">
                  <c:v>169.78039999999999</c:v>
                </c:pt>
                <c:pt idx="538">
                  <c:v>122.900194</c:v>
                </c:pt>
                <c:pt idx="539">
                  <c:v>154.490295</c:v>
                </c:pt>
                <c:pt idx="540">
                  <c:v>131.200277</c:v>
                </c:pt>
                <c:pt idx="541">
                  <c:v>188.61771400000001</c:v>
                </c:pt>
                <c:pt idx="542">
                  <c:v>166.45549399999999</c:v>
                </c:pt>
                <c:pt idx="543">
                  <c:v>179.66532900000001</c:v>
                </c:pt>
                <c:pt idx="544">
                  <c:v>186.291471</c:v>
                </c:pt>
                <c:pt idx="545">
                  <c:v>214.98129900000001</c:v>
                </c:pt>
                <c:pt idx="546">
                  <c:v>142.989057</c:v>
                </c:pt>
                <c:pt idx="547">
                  <c:v>180.483586</c:v>
                </c:pt>
                <c:pt idx="548">
                  <c:v>199.92048600000001</c:v>
                </c:pt>
                <c:pt idx="549">
                  <c:v>170.67307500000001</c:v>
                </c:pt>
                <c:pt idx="550">
                  <c:v>201.971405</c:v>
                </c:pt>
                <c:pt idx="551">
                  <c:v>181.589664</c:v>
                </c:pt>
                <c:pt idx="552">
                  <c:v>205.929551</c:v>
                </c:pt>
                <c:pt idx="553">
                  <c:v>207.059673</c:v>
                </c:pt>
                <c:pt idx="554">
                  <c:v>186.45976899999999</c:v>
                </c:pt>
                <c:pt idx="555">
                  <c:v>200.735894</c:v>
                </c:pt>
                <c:pt idx="556">
                  <c:v>239.482258</c:v>
                </c:pt>
                <c:pt idx="557">
                  <c:v>223.18620999999999</c:v>
                </c:pt>
                <c:pt idx="558">
                  <c:v>208.13701699999999</c:v>
                </c:pt>
                <c:pt idx="559">
                  <c:v>262.025015</c:v>
                </c:pt>
                <c:pt idx="560">
                  <c:v>247.741208</c:v>
                </c:pt>
                <c:pt idx="561">
                  <c:v>231.37759500000001</c:v>
                </c:pt>
                <c:pt idx="562">
                  <c:v>256.444525</c:v>
                </c:pt>
                <c:pt idx="563">
                  <c:v>263.495364</c:v>
                </c:pt>
                <c:pt idx="564">
                  <c:v>303.35744399999999</c:v>
                </c:pt>
                <c:pt idx="565">
                  <c:v>328.32038599999998</c:v>
                </c:pt>
                <c:pt idx="566">
                  <c:v>392.21124200000003</c:v>
                </c:pt>
                <c:pt idx="567">
                  <c:v>442.15966200000003</c:v>
                </c:pt>
                <c:pt idx="568">
                  <c:v>392.98289299999999</c:v>
                </c:pt>
                <c:pt idx="569">
                  <c:v>464.94144499999999</c:v>
                </c:pt>
                <c:pt idx="570">
                  <c:v>509.12026400000002</c:v>
                </c:pt>
                <c:pt idx="571">
                  <c:v>543.97668799999997</c:v>
                </c:pt>
                <c:pt idx="572">
                  <c:v>570.72418200000004</c:v>
                </c:pt>
                <c:pt idx="573">
                  <c:v>654.75664500000005</c:v>
                </c:pt>
                <c:pt idx="574">
                  <c:v>708.19429400000001</c:v>
                </c:pt>
                <c:pt idx="575">
                  <c:v>762.633736</c:v>
                </c:pt>
                <c:pt idx="576">
                  <c:v>829.67480599999999</c:v>
                </c:pt>
                <c:pt idx="577">
                  <c:v>911.66815999999994</c:v>
                </c:pt>
                <c:pt idx="578">
                  <c:v>942.43151999999998</c:v>
                </c:pt>
                <c:pt idx="579">
                  <c:v>1066.7724900000001</c:v>
                </c:pt>
                <c:pt idx="580">
                  <c:v>1161.1158170000001</c:v>
                </c:pt>
                <c:pt idx="581">
                  <c:v>1255.2684879999999</c:v>
                </c:pt>
                <c:pt idx="582">
                  <c:v>1331.0685450000001</c:v>
                </c:pt>
                <c:pt idx="583">
                  <c:v>1451.6808249999999</c:v>
                </c:pt>
                <c:pt idx="584">
                  <c:v>1496.289031</c:v>
                </c:pt>
                <c:pt idx="585">
                  <c:v>1657.511481</c:v>
                </c:pt>
                <c:pt idx="586">
                  <c:v>1779.1186640000001</c:v>
                </c:pt>
                <c:pt idx="587">
                  <c:v>1915.1113049999999</c:v>
                </c:pt>
                <c:pt idx="588">
                  <c:v>2029.7609359999999</c:v>
                </c:pt>
                <c:pt idx="589">
                  <c:v>2216.9270430000001</c:v>
                </c:pt>
                <c:pt idx="590">
                  <c:v>2334.9613690000001</c:v>
                </c:pt>
                <c:pt idx="591">
                  <c:v>2498.8676730000002</c:v>
                </c:pt>
                <c:pt idx="592">
                  <c:v>2598.637056</c:v>
                </c:pt>
                <c:pt idx="593">
                  <c:v>2805.7026449999998</c:v>
                </c:pt>
                <c:pt idx="594">
                  <c:v>3003.9515179999999</c:v>
                </c:pt>
                <c:pt idx="595">
                  <c:v>3221.5825199999999</c:v>
                </c:pt>
                <c:pt idx="596">
                  <c:v>3371.3890259999998</c:v>
                </c:pt>
                <c:pt idx="597">
                  <c:v>3597.8318159999999</c:v>
                </c:pt>
                <c:pt idx="598">
                  <c:v>3790.4604479999998</c:v>
                </c:pt>
                <c:pt idx="599">
                  <c:v>3998.6953149999999</c:v>
                </c:pt>
                <c:pt idx="600">
                  <c:v>4201.8224220000002</c:v>
                </c:pt>
                <c:pt idx="601">
                  <c:v>4449.8165630000003</c:v>
                </c:pt>
                <c:pt idx="602">
                  <c:v>4619.112599</c:v>
                </c:pt>
                <c:pt idx="603">
                  <c:v>4874.1353429999999</c:v>
                </c:pt>
                <c:pt idx="604">
                  <c:v>5022.8725889999996</c:v>
                </c:pt>
                <c:pt idx="605">
                  <c:v>5278.0281230000001</c:v>
                </c:pt>
                <c:pt idx="606">
                  <c:v>5539.2182400000002</c:v>
                </c:pt>
                <c:pt idx="607">
                  <c:v>5822.4180969999998</c:v>
                </c:pt>
                <c:pt idx="608">
                  <c:v>6022.3017689999997</c:v>
                </c:pt>
                <c:pt idx="609">
                  <c:v>6313.3458049999999</c:v>
                </c:pt>
                <c:pt idx="610">
                  <c:v>6539.8049229999997</c:v>
                </c:pt>
                <c:pt idx="611">
                  <c:v>6808.7593100000004</c:v>
                </c:pt>
                <c:pt idx="612">
                  <c:v>7032.6722529999997</c:v>
                </c:pt>
                <c:pt idx="613">
                  <c:v>7257.4814029999998</c:v>
                </c:pt>
                <c:pt idx="614">
                  <c:v>7587.335376</c:v>
                </c:pt>
                <c:pt idx="615">
                  <c:v>7894.2701980000002</c:v>
                </c:pt>
                <c:pt idx="616">
                  <c:v>8073.3264630000003</c:v>
                </c:pt>
                <c:pt idx="617">
                  <c:v>8369.4208679999992</c:v>
                </c:pt>
                <c:pt idx="618">
                  <c:v>8622.4097760000004</c:v>
                </c:pt>
                <c:pt idx="619">
                  <c:v>8893.0386170000002</c:v>
                </c:pt>
                <c:pt idx="620">
                  <c:v>9112.835529</c:v>
                </c:pt>
                <c:pt idx="621">
                  <c:v>9370.7547730000006</c:v>
                </c:pt>
                <c:pt idx="622">
                  <c:v>9615.6247199999998</c:v>
                </c:pt>
                <c:pt idx="623">
                  <c:v>9911.3632529999995</c:v>
                </c:pt>
                <c:pt idx="624">
                  <c:v>10105.917194</c:v>
                </c:pt>
                <c:pt idx="625">
                  <c:v>10344.550244</c:v>
                </c:pt>
                <c:pt idx="626">
                  <c:v>10627.791504000001</c:v>
                </c:pt>
                <c:pt idx="627">
                  <c:v>10877.271618999999</c:v>
                </c:pt>
                <c:pt idx="628">
                  <c:v>11054.1574</c:v>
                </c:pt>
                <c:pt idx="629">
                  <c:v>11350.119416</c:v>
                </c:pt>
                <c:pt idx="630">
                  <c:v>11590.050977999999</c:v>
                </c:pt>
                <c:pt idx="631">
                  <c:v>11855.004857</c:v>
                </c:pt>
                <c:pt idx="632">
                  <c:v>12006.973834</c:v>
                </c:pt>
                <c:pt idx="633">
                  <c:v>12214.578318</c:v>
                </c:pt>
                <c:pt idx="634">
                  <c:v>12455.367912</c:v>
                </c:pt>
                <c:pt idx="635">
                  <c:v>12749.917018</c:v>
                </c:pt>
                <c:pt idx="636">
                  <c:v>12903.138929999999</c:v>
                </c:pt>
                <c:pt idx="637">
                  <c:v>13158.504031</c:v>
                </c:pt>
                <c:pt idx="638">
                  <c:v>13381.1749</c:v>
                </c:pt>
                <c:pt idx="639">
                  <c:v>13617.054334</c:v>
                </c:pt>
                <c:pt idx="640">
                  <c:v>13762.563711999999</c:v>
                </c:pt>
                <c:pt idx="641">
                  <c:v>14062.757852000001</c:v>
                </c:pt>
                <c:pt idx="642">
                  <c:v>14284.434193999999</c:v>
                </c:pt>
                <c:pt idx="643">
                  <c:v>14551.764105</c:v>
                </c:pt>
                <c:pt idx="644">
                  <c:v>14696.486376999999</c:v>
                </c:pt>
                <c:pt idx="645">
                  <c:v>14868.481028</c:v>
                </c:pt>
                <c:pt idx="646">
                  <c:v>15171.081179999999</c:v>
                </c:pt>
                <c:pt idx="647">
                  <c:v>15363.820868999999</c:v>
                </c:pt>
                <c:pt idx="648">
                  <c:v>15568.625333</c:v>
                </c:pt>
                <c:pt idx="649">
                  <c:v>15786.762350999999</c:v>
                </c:pt>
                <c:pt idx="650">
                  <c:v>16053.048354</c:v>
                </c:pt>
                <c:pt idx="651">
                  <c:v>16257.989968</c:v>
                </c:pt>
                <c:pt idx="652">
                  <c:v>16452.510328</c:v>
                </c:pt>
                <c:pt idx="653">
                  <c:v>16657.673696999998</c:v>
                </c:pt>
                <c:pt idx="654">
                  <c:v>16923.012802000001</c:v>
                </c:pt>
                <c:pt idx="655">
                  <c:v>17155.917148</c:v>
                </c:pt>
                <c:pt idx="656">
                  <c:v>17302.344946000001</c:v>
                </c:pt>
                <c:pt idx="657">
                  <c:v>17504.006872000002</c:v>
                </c:pt>
                <c:pt idx="658">
                  <c:v>17769.838603</c:v>
                </c:pt>
                <c:pt idx="659">
                  <c:v>17971.621985000002</c:v>
                </c:pt>
                <c:pt idx="660">
                  <c:v>18140.016887999998</c:v>
                </c:pt>
                <c:pt idx="661">
                  <c:v>18381.463502999999</c:v>
                </c:pt>
                <c:pt idx="662">
                  <c:v>18598.953633000001</c:v>
                </c:pt>
                <c:pt idx="663">
                  <c:v>18852.015975999999</c:v>
                </c:pt>
                <c:pt idx="664">
                  <c:v>19028.440094000001</c:v>
                </c:pt>
                <c:pt idx="665">
                  <c:v>19256.179354</c:v>
                </c:pt>
                <c:pt idx="666">
                  <c:v>19484.799418999999</c:v>
                </c:pt>
                <c:pt idx="667">
                  <c:v>19727.672931000001</c:v>
                </c:pt>
                <c:pt idx="668">
                  <c:v>19886.060841999999</c:v>
                </c:pt>
                <c:pt idx="669">
                  <c:v>20123.496579999999</c:v>
                </c:pt>
                <c:pt idx="670">
                  <c:v>20331.807786000001</c:v>
                </c:pt>
                <c:pt idx="671">
                  <c:v>20566.774548000001</c:v>
                </c:pt>
                <c:pt idx="672">
                  <c:v>20736.262455</c:v>
                </c:pt>
                <c:pt idx="673">
                  <c:v>20918.381023999998</c:v>
                </c:pt>
                <c:pt idx="674">
                  <c:v>21135.970861999998</c:v>
                </c:pt>
                <c:pt idx="675">
                  <c:v>21434.267483</c:v>
                </c:pt>
                <c:pt idx="676">
                  <c:v>21608.157308999998</c:v>
                </c:pt>
                <c:pt idx="677">
                  <c:v>21815.280937</c:v>
                </c:pt>
                <c:pt idx="678">
                  <c:v>22004.608779999999</c:v>
                </c:pt>
                <c:pt idx="679">
                  <c:v>22266.488106000001</c:v>
                </c:pt>
                <c:pt idx="680">
                  <c:v>22434.728459999998</c:v>
                </c:pt>
                <c:pt idx="681">
                  <c:v>22664.539536</c:v>
                </c:pt>
                <c:pt idx="682">
                  <c:v>22870.886076999999</c:v>
                </c:pt>
                <c:pt idx="683">
                  <c:v>23131.910725000002</c:v>
                </c:pt>
                <c:pt idx="684">
                  <c:v>23279.166495000001</c:v>
                </c:pt>
                <c:pt idx="685">
                  <c:v>23507.915091999999</c:v>
                </c:pt>
                <c:pt idx="686">
                  <c:v>23698.661778999998</c:v>
                </c:pt>
                <c:pt idx="687">
                  <c:v>23943.764524999999</c:v>
                </c:pt>
                <c:pt idx="688">
                  <c:v>24109.995154</c:v>
                </c:pt>
                <c:pt idx="689">
                  <c:v>24312.841563000002</c:v>
                </c:pt>
                <c:pt idx="690">
                  <c:v>24540.375773</c:v>
                </c:pt>
                <c:pt idx="691">
                  <c:v>24846.578047999999</c:v>
                </c:pt>
                <c:pt idx="692">
                  <c:v>24944.247544999998</c:v>
                </c:pt>
                <c:pt idx="693">
                  <c:v>25190.88436</c:v>
                </c:pt>
                <c:pt idx="694">
                  <c:v>25422.634222000001</c:v>
                </c:pt>
                <c:pt idx="695">
                  <c:v>25651.160183</c:v>
                </c:pt>
                <c:pt idx="696">
                  <c:v>25805.281271</c:v>
                </c:pt>
                <c:pt idx="697">
                  <c:v>26033.328978000001</c:v>
                </c:pt>
                <c:pt idx="698">
                  <c:v>26236.520612</c:v>
                </c:pt>
                <c:pt idx="699">
                  <c:v>26446.558054000001</c:v>
                </c:pt>
                <c:pt idx="700">
                  <c:v>26579.242405000001</c:v>
                </c:pt>
                <c:pt idx="701">
                  <c:v>26802.808466999999</c:v>
                </c:pt>
                <c:pt idx="702">
                  <c:v>27020.856345</c:v>
                </c:pt>
                <c:pt idx="703">
                  <c:v>27269.005755999999</c:v>
                </c:pt>
                <c:pt idx="704">
                  <c:v>27476.828536000001</c:v>
                </c:pt>
                <c:pt idx="705">
                  <c:v>27644.629132999999</c:v>
                </c:pt>
                <c:pt idx="706">
                  <c:v>27856.966764000001</c:v>
                </c:pt>
                <c:pt idx="707">
                  <c:v>28106.996044</c:v>
                </c:pt>
                <c:pt idx="708">
                  <c:v>28212.668052000001</c:v>
                </c:pt>
                <c:pt idx="709">
                  <c:v>28416.453698000001</c:v>
                </c:pt>
                <c:pt idx="710">
                  <c:v>28675.310211</c:v>
                </c:pt>
                <c:pt idx="711">
                  <c:v>28914.991755999999</c:v>
                </c:pt>
                <c:pt idx="712">
                  <c:v>29092.510633000002</c:v>
                </c:pt>
                <c:pt idx="713">
                  <c:v>29312.064771000001</c:v>
                </c:pt>
                <c:pt idx="714">
                  <c:v>29526.234062</c:v>
                </c:pt>
                <c:pt idx="715">
                  <c:v>29705.825633</c:v>
                </c:pt>
                <c:pt idx="716">
                  <c:v>29875.636735</c:v>
                </c:pt>
                <c:pt idx="717">
                  <c:v>30146.516232999998</c:v>
                </c:pt>
                <c:pt idx="718">
                  <c:v>30402.988163999999</c:v>
                </c:pt>
                <c:pt idx="719">
                  <c:v>30620.044895999999</c:v>
                </c:pt>
                <c:pt idx="720">
                  <c:v>30775.089489000002</c:v>
                </c:pt>
                <c:pt idx="721">
                  <c:v>30988.143960000001</c:v>
                </c:pt>
                <c:pt idx="722">
                  <c:v>31200.033590999999</c:v>
                </c:pt>
                <c:pt idx="723">
                  <c:v>31418.825901</c:v>
                </c:pt>
                <c:pt idx="724">
                  <c:v>31590.853587000001</c:v>
                </c:pt>
                <c:pt idx="725">
                  <c:v>31803.687002999999</c:v>
                </c:pt>
                <c:pt idx="726">
                  <c:v>32084.916439000001</c:v>
                </c:pt>
                <c:pt idx="727">
                  <c:v>32283.187623000002</c:v>
                </c:pt>
                <c:pt idx="728">
                  <c:v>32467.109812999999</c:v>
                </c:pt>
                <c:pt idx="729">
                  <c:v>32667.399104</c:v>
                </c:pt>
                <c:pt idx="730">
                  <c:v>32889.090951999999</c:v>
                </c:pt>
                <c:pt idx="731">
                  <c:v>33100.032057999997</c:v>
                </c:pt>
                <c:pt idx="732">
                  <c:v>33242.952592000001</c:v>
                </c:pt>
                <c:pt idx="733">
                  <c:v>33467.614583000002</c:v>
                </c:pt>
                <c:pt idx="734">
                  <c:v>33701.243074999998</c:v>
                </c:pt>
                <c:pt idx="735">
                  <c:v>33965.452111999999</c:v>
                </c:pt>
                <c:pt idx="736">
                  <c:v>34064.548741999999</c:v>
                </c:pt>
                <c:pt idx="737">
                  <c:v>34344.105640000002</c:v>
                </c:pt>
                <c:pt idx="738">
                  <c:v>34552.729995000002</c:v>
                </c:pt>
                <c:pt idx="739">
                  <c:v>34721.163795</c:v>
                </c:pt>
                <c:pt idx="740">
                  <c:v>34881.996634000003</c:v>
                </c:pt>
                <c:pt idx="741">
                  <c:v>35108.522546</c:v>
                </c:pt>
                <c:pt idx="742">
                  <c:v>35336.160757999998</c:v>
                </c:pt>
                <c:pt idx="743">
                  <c:v>35566.217062000003</c:v>
                </c:pt>
                <c:pt idx="744">
                  <c:v>35685.812341999997</c:v>
                </c:pt>
                <c:pt idx="745">
                  <c:v>35937.780476</c:v>
                </c:pt>
                <c:pt idx="746">
                  <c:v>36134.638488999997</c:v>
                </c:pt>
                <c:pt idx="747">
                  <c:v>36387.014454999997</c:v>
                </c:pt>
                <c:pt idx="748">
                  <c:v>36527.846973</c:v>
                </c:pt>
                <c:pt idx="749">
                  <c:v>36731.759488000003</c:v>
                </c:pt>
                <c:pt idx="750">
                  <c:v>36930.605659000001</c:v>
                </c:pt>
                <c:pt idx="751">
                  <c:v>37221.01311</c:v>
                </c:pt>
                <c:pt idx="752">
                  <c:v>37322.909449999999</c:v>
                </c:pt>
                <c:pt idx="753">
                  <c:v>37536.689396000002</c:v>
                </c:pt>
                <c:pt idx="754">
                  <c:v>37801.680163999998</c:v>
                </c:pt>
                <c:pt idx="755">
                  <c:v>37998.559766999999</c:v>
                </c:pt>
                <c:pt idx="756">
                  <c:v>38132.503932</c:v>
                </c:pt>
                <c:pt idx="757">
                  <c:v>38381.845028000003</c:v>
                </c:pt>
                <c:pt idx="758">
                  <c:v>38643.332326999996</c:v>
                </c:pt>
                <c:pt idx="759">
                  <c:v>38874.845001000002</c:v>
                </c:pt>
                <c:pt idx="760">
                  <c:v>39024.531021000003</c:v>
                </c:pt>
                <c:pt idx="761">
                  <c:v>39250.270299000003</c:v>
                </c:pt>
                <c:pt idx="762">
                  <c:v>39469.305365</c:v>
                </c:pt>
                <c:pt idx="763">
                  <c:v>39672.841937999998</c:v>
                </c:pt>
                <c:pt idx="764">
                  <c:v>39783.636603999999</c:v>
                </c:pt>
                <c:pt idx="765">
                  <c:v>39982.947764999997</c:v>
                </c:pt>
                <c:pt idx="766">
                  <c:v>40244.366965000001</c:v>
                </c:pt>
                <c:pt idx="767">
                  <c:v>40491.281688000003</c:v>
                </c:pt>
                <c:pt idx="768">
                  <c:v>40657.817534000002</c:v>
                </c:pt>
                <c:pt idx="769">
                  <c:v>40828.175604999997</c:v>
                </c:pt>
                <c:pt idx="770">
                  <c:v>41064.402879000001</c:v>
                </c:pt>
                <c:pt idx="771">
                  <c:v>41281.571314000001</c:v>
                </c:pt>
                <c:pt idx="772">
                  <c:v>41428.493451000002</c:v>
                </c:pt>
                <c:pt idx="773">
                  <c:v>41637.298906999997</c:v>
                </c:pt>
                <c:pt idx="774">
                  <c:v>41866.295000999999</c:v>
                </c:pt>
                <c:pt idx="775">
                  <c:v>42098.256976999997</c:v>
                </c:pt>
                <c:pt idx="776">
                  <c:v>42230.294373999997</c:v>
                </c:pt>
                <c:pt idx="777">
                  <c:v>42478.603116999999</c:v>
                </c:pt>
                <c:pt idx="778">
                  <c:v>42721.432033999998</c:v>
                </c:pt>
                <c:pt idx="779">
                  <c:v>42937.304195999997</c:v>
                </c:pt>
                <c:pt idx="780">
                  <c:v>43006.550535000002</c:v>
                </c:pt>
                <c:pt idx="781">
                  <c:v>43260.024083999997</c:v>
                </c:pt>
                <c:pt idx="782">
                  <c:v>43521.872021000003</c:v>
                </c:pt>
                <c:pt idx="783">
                  <c:v>43748.450818999998</c:v>
                </c:pt>
                <c:pt idx="784">
                  <c:v>43881.780694000001</c:v>
                </c:pt>
                <c:pt idx="785">
                  <c:v>44033.595030999997</c:v>
                </c:pt>
                <c:pt idx="786">
                  <c:v>44296.016912999999</c:v>
                </c:pt>
                <c:pt idx="787">
                  <c:v>44524.286457000002</c:v>
                </c:pt>
                <c:pt idx="788">
                  <c:v>44658.389382000001</c:v>
                </c:pt>
                <c:pt idx="789">
                  <c:v>44867.460449999999</c:v>
                </c:pt>
                <c:pt idx="790">
                  <c:v>45119.998188999998</c:v>
                </c:pt>
                <c:pt idx="791">
                  <c:v>45345.937747000004</c:v>
                </c:pt>
                <c:pt idx="792">
                  <c:v>45510.070078999997</c:v>
                </c:pt>
                <c:pt idx="793">
                  <c:v>45717.871638999997</c:v>
                </c:pt>
                <c:pt idx="794">
                  <c:v>45985.573379000001</c:v>
                </c:pt>
                <c:pt idx="795">
                  <c:v>46169.368074999998</c:v>
                </c:pt>
                <c:pt idx="796">
                  <c:v>46241.514768000001</c:v>
                </c:pt>
                <c:pt idx="797">
                  <c:v>46486.486785000001</c:v>
                </c:pt>
                <c:pt idx="798">
                  <c:v>46721.226470000001</c:v>
                </c:pt>
                <c:pt idx="799">
                  <c:v>46978.049171999999</c:v>
                </c:pt>
                <c:pt idx="800">
                  <c:v>47124.544721999999</c:v>
                </c:pt>
                <c:pt idx="801">
                  <c:v>47324.65825</c:v>
                </c:pt>
                <c:pt idx="802">
                  <c:v>47567.169102</c:v>
                </c:pt>
                <c:pt idx="803">
                  <c:v>47795.080799000003</c:v>
                </c:pt>
                <c:pt idx="804">
                  <c:v>47919.322366</c:v>
                </c:pt>
                <c:pt idx="805">
                  <c:v>48139.725062999998</c:v>
                </c:pt>
                <c:pt idx="806">
                  <c:v>48339.344007</c:v>
                </c:pt>
                <c:pt idx="807">
                  <c:v>48561.313949000003</c:v>
                </c:pt>
                <c:pt idx="808">
                  <c:v>48748.568822000001</c:v>
                </c:pt>
                <c:pt idx="809">
                  <c:v>48949.373788999997</c:v>
                </c:pt>
                <c:pt idx="810">
                  <c:v>49184.961088999997</c:v>
                </c:pt>
                <c:pt idx="811">
                  <c:v>49391.390223000002</c:v>
                </c:pt>
                <c:pt idx="812">
                  <c:v>49512.759392</c:v>
                </c:pt>
                <c:pt idx="813">
                  <c:v>49711.026415</c:v>
                </c:pt>
                <c:pt idx="814">
                  <c:v>49961.437827000002</c:v>
                </c:pt>
                <c:pt idx="815">
                  <c:v>50214.913743999998</c:v>
                </c:pt>
                <c:pt idx="816">
                  <c:v>50360.203175000002</c:v>
                </c:pt>
                <c:pt idx="817">
                  <c:v>50596.447311000004</c:v>
                </c:pt>
                <c:pt idx="818">
                  <c:v>50794.570625</c:v>
                </c:pt>
                <c:pt idx="819">
                  <c:v>51007.259755999999</c:v>
                </c:pt>
                <c:pt idx="820">
                  <c:v>51198.362494000001</c:v>
                </c:pt>
                <c:pt idx="821">
                  <c:v>51320.663561000001</c:v>
                </c:pt>
                <c:pt idx="822">
                  <c:v>51581.653627</c:v>
                </c:pt>
                <c:pt idx="823">
                  <c:v>51788.385764999999</c:v>
                </c:pt>
                <c:pt idx="824">
                  <c:v>51928.385679999999</c:v>
                </c:pt>
                <c:pt idx="825">
                  <c:v>52147.996747999998</c:v>
                </c:pt>
                <c:pt idx="826">
                  <c:v>52363.591983999999</c:v>
                </c:pt>
                <c:pt idx="827">
                  <c:v>52643.221614000002</c:v>
                </c:pt>
                <c:pt idx="828">
                  <c:v>52778.958607</c:v>
                </c:pt>
                <c:pt idx="829">
                  <c:v>52953.374748000002</c:v>
                </c:pt>
                <c:pt idx="830">
                  <c:v>53159.839796</c:v>
                </c:pt>
                <c:pt idx="831">
                  <c:v>53387.268284999998</c:v>
                </c:pt>
                <c:pt idx="832">
                  <c:v>53541.800436999998</c:v>
                </c:pt>
                <c:pt idx="833">
                  <c:v>53755.880663999997</c:v>
                </c:pt>
                <c:pt idx="834">
                  <c:v>54020.089011999997</c:v>
                </c:pt>
                <c:pt idx="835">
                  <c:v>54247.156770000001</c:v>
                </c:pt>
                <c:pt idx="836">
                  <c:v>54371.671956999999</c:v>
                </c:pt>
                <c:pt idx="837">
                  <c:v>54567.684041</c:v>
                </c:pt>
                <c:pt idx="838">
                  <c:v>54768.170637000003</c:v>
                </c:pt>
                <c:pt idx="839">
                  <c:v>55047.526836999998</c:v>
                </c:pt>
                <c:pt idx="840">
                  <c:v>55212.710865000001</c:v>
                </c:pt>
                <c:pt idx="841">
                  <c:v>55365.839242000002</c:v>
                </c:pt>
                <c:pt idx="842">
                  <c:v>55597.769695000003</c:v>
                </c:pt>
                <c:pt idx="843">
                  <c:v>55869.297706999998</c:v>
                </c:pt>
                <c:pt idx="844">
                  <c:v>55986.145703000002</c:v>
                </c:pt>
                <c:pt idx="845">
                  <c:v>56173.129247999997</c:v>
                </c:pt>
                <c:pt idx="846">
                  <c:v>56419.971645999998</c:v>
                </c:pt>
                <c:pt idx="847">
                  <c:v>56663.398228999999</c:v>
                </c:pt>
                <c:pt idx="848">
                  <c:v>56801.776296999997</c:v>
                </c:pt>
                <c:pt idx="849">
                  <c:v>57033.336272</c:v>
                </c:pt>
                <c:pt idx="850">
                  <c:v>57244.024011000001</c:v>
                </c:pt>
                <c:pt idx="851">
                  <c:v>57476.62124</c:v>
                </c:pt>
                <c:pt idx="852">
                  <c:v>57592.143921000003</c:v>
                </c:pt>
                <c:pt idx="853">
                  <c:v>57752.912867999999</c:v>
                </c:pt>
                <c:pt idx="854">
                  <c:v>58016.484774999997</c:v>
                </c:pt>
                <c:pt idx="855">
                  <c:v>58243.799425999998</c:v>
                </c:pt>
                <c:pt idx="856">
                  <c:v>58377.018766000001</c:v>
                </c:pt>
                <c:pt idx="857">
                  <c:v>58644.463195999997</c:v>
                </c:pt>
                <c:pt idx="858">
                  <c:v>58848.192937</c:v>
                </c:pt>
                <c:pt idx="859">
                  <c:v>59086.558792999997</c:v>
                </c:pt>
                <c:pt idx="860">
                  <c:v>59218.258733000002</c:v>
                </c:pt>
                <c:pt idx="861">
                  <c:v>59408.482266999999</c:v>
                </c:pt>
                <c:pt idx="862">
                  <c:v>59658.439132</c:v>
                </c:pt>
                <c:pt idx="863">
                  <c:v>59873.594358000002</c:v>
                </c:pt>
                <c:pt idx="864">
                  <c:v>59996.913675999996</c:v>
                </c:pt>
                <c:pt idx="865">
                  <c:v>60212.010116999998</c:v>
                </c:pt>
                <c:pt idx="866">
                  <c:v>60417.156462999999</c:v>
                </c:pt>
                <c:pt idx="867">
                  <c:v>60685.458517999999</c:v>
                </c:pt>
                <c:pt idx="868">
                  <c:v>60842.104609000002</c:v>
                </c:pt>
                <c:pt idx="869">
                  <c:v>61053.014377</c:v>
                </c:pt>
                <c:pt idx="870">
                  <c:v>61197.300175999997</c:v>
                </c:pt>
                <c:pt idx="871">
                  <c:v>61480.644303000001</c:v>
                </c:pt>
                <c:pt idx="872">
                  <c:v>61600.416249000002</c:v>
                </c:pt>
                <c:pt idx="873">
                  <c:v>61841.076055999998</c:v>
                </c:pt>
                <c:pt idx="874">
                  <c:v>62121.453917999999</c:v>
                </c:pt>
                <c:pt idx="875">
                  <c:v>62328.714397000003</c:v>
                </c:pt>
                <c:pt idx="876">
                  <c:v>62431.26023</c:v>
                </c:pt>
                <c:pt idx="877">
                  <c:v>62636.281123000001</c:v>
                </c:pt>
                <c:pt idx="878">
                  <c:v>62875.482128000003</c:v>
                </c:pt>
                <c:pt idx="879">
                  <c:v>63081.340037000002</c:v>
                </c:pt>
                <c:pt idx="880">
                  <c:v>63186.802966000003</c:v>
                </c:pt>
                <c:pt idx="881">
                  <c:v>63413.023983999999</c:v>
                </c:pt>
                <c:pt idx="882">
                  <c:v>63616.208431999999</c:v>
                </c:pt>
                <c:pt idx="883">
                  <c:v>63894.561857000001</c:v>
                </c:pt>
                <c:pt idx="884">
                  <c:v>64020.324014999998</c:v>
                </c:pt>
                <c:pt idx="885">
                  <c:v>64243.703182999998</c:v>
                </c:pt>
                <c:pt idx="886">
                  <c:v>64435.990600999998</c:v>
                </c:pt>
                <c:pt idx="887">
                  <c:v>64666.525697999998</c:v>
                </c:pt>
                <c:pt idx="888">
                  <c:v>64820.851070999997</c:v>
                </c:pt>
                <c:pt idx="889">
                  <c:v>65054.966661999999</c:v>
                </c:pt>
                <c:pt idx="890">
                  <c:v>65295.489516000001</c:v>
                </c:pt>
                <c:pt idx="891">
                  <c:v>65568.201583000002</c:v>
                </c:pt>
                <c:pt idx="892">
                  <c:v>65631.399816000005</c:v>
                </c:pt>
                <c:pt idx="893">
                  <c:v>65850.464567999996</c:v>
                </c:pt>
                <c:pt idx="894">
                  <c:v>66050.803035000004</c:v>
                </c:pt>
                <c:pt idx="895">
                  <c:v>66296.029295999993</c:v>
                </c:pt>
                <c:pt idx="896">
                  <c:v>66492.456353999994</c:v>
                </c:pt>
                <c:pt idx="897">
                  <c:v>66674.465995999999</c:v>
                </c:pt>
                <c:pt idx="898">
                  <c:v>66881.757188999996</c:v>
                </c:pt>
                <c:pt idx="899">
                  <c:v>67092.748816000007</c:v>
                </c:pt>
                <c:pt idx="900">
                  <c:v>67222.120723999993</c:v>
                </c:pt>
                <c:pt idx="901">
                  <c:v>67470.997585000005</c:v>
                </c:pt>
                <c:pt idx="902">
                  <c:v>67747.293539000006</c:v>
                </c:pt>
                <c:pt idx="903">
                  <c:v>67940.153391999993</c:v>
                </c:pt>
                <c:pt idx="904">
                  <c:v>68019.495809999993</c:v>
                </c:pt>
                <c:pt idx="905">
                  <c:v>68240.595321000001</c:v>
                </c:pt>
                <c:pt idx="906">
                  <c:v>68532.738643000004</c:v>
                </c:pt>
                <c:pt idx="907">
                  <c:v>68722.748909000002</c:v>
                </c:pt>
                <c:pt idx="908">
                  <c:v>68856.085689</c:v>
                </c:pt>
                <c:pt idx="909">
                  <c:v>69039.734343999997</c:v>
                </c:pt>
                <c:pt idx="910">
                  <c:v>69249.460592999996</c:v>
                </c:pt>
                <c:pt idx="911">
                  <c:v>69470.615663000004</c:v>
                </c:pt>
                <c:pt idx="912">
                  <c:v>69627.639074999999</c:v>
                </c:pt>
                <c:pt idx="913">
                  <c:v>69816.018660999995</c:v>
                </c:pt>
                <c:pt idx="914">
                  <c:v>70066.863897000003</c:v>
                </c:pt>
                <c:pt idx="915">
                  <c:v>70339.550644000003</c:v>
                </c:pt>
                <c:pt idx="916">
                  <c:v>70460.452846999993</c:v>
                </c:pt>
                <c:pt idx="917">
                  <c:v>70680.630967000005</c:v>
                </c:pt>
                <c:pt idx="918">
                  <c:v>70919.881479999996</c:v>
                </c:pt>
                <c:pt idx="919">
                  <c:v>71165.190703999993</c:v>
                </c:pt>
                <c:pt idx="920">
                  <c:v>71272.131542999996</c:v>
                </c:pt>
                <c:pt idx="921">
                  <c:v>71439.564148999998</c:v>
                </c:pt>
                <c:pt idx="922">
                  <c:v>71702.669295999993</c:v>
                </c:pt>
                <c:pt idx="923">
                  <c:v>72021.572203999996</c:v>
                </c:pt>
                <c:pt idx="924">
                  <c:v>72074.716153999994</c:v>
                </c:pt>
                <c:pt idx="925">
                  <c:v>72286.247564000005</c:v>
                </c:pt>
                <c:pt idx="926">
                  <c:v>72536.272175999999</c:v>
                </c:pt>
                <c:pt idx="927">
                  <c:v>72730.200953000007</c:v>
                </c:pt>
                <c:pt idx="928">
                  <c:v>72832.979412999994</c:v>
                </c:pt>
                <c:pt idx="929">
                  <c:v>73043.798695000005</c:v>
                </c:pt>
                <c:pt idx="930">
                  <c:v>73312.846617000003</c:v>
                </c:pt>
                <c:pt idx="931">
                  <c:v>73575.154735000004</c:v>
                </c:pt>
                <c:pt idx="932">
                  <c:v>73665.355051999999</c:v>
                </c:pt>
                <c:pt idx="933">
                  <c:v>73892.890729999999</c:v>
                </c:pt>
                <c:pt idx="934">
                  <c:v>74133.529379</c:v>
                </c:pt>
                <c:pt idx="935">
                  <c:v>74277.354575000005</c:v>
                </c:pt>
                <c:pt idx="936">
                  <c:v>74405.292367000002</c:v>
                </c:pt>
                <c:pt idx="937">
                  <c:v>74700.404527000006</c:v>
                </c:pt>
                <c:pt idx="938">
                  <c:v>74913.443650999994</c:v>
                </c:pt>
                <c:pt idx="939">
                  <c:v>75160.975825000001</c:v>
                </c:pt>
                <c:pt idx="940">
                  <c:v>75292.295861000006</c:v>
                </c:pt>
                <c:pt idx="941">
                  <c:v>75541.747774000003</c:v>
                </c:pt>
                <c:pt idx="942">
                  <c:v>75749.268897000002</c:v>
                </c:pt>
                <c:pt idx="943">
                  <c:v>75996.480911000006</c:v>
                </c:pt>
                <c:pt idx="944">
                  <c:v>76067.695626999994</c:v>
                </c:pt>
                <c:pt idx="945">
                  <c:v>76326.873351000002</c:v>
                </c:pt>
                <c:pt idx="946">
                  <c:v>76586.016415000006</c:v>
                </c:pt>
                <c:pt idx="947">
                  <c:v>76762.539145999996</c:v>
                </c:pt>
                <c:pt idx="948">
                  <c:v>76843.388707999999</c:v>
                </c:pt>
                <c:pt idx="949">
                  <c:v>77063.953878999993</c:v>
                </c:pt>
                <c:pt idx="950">
                  <c:v>77228.936698000005</c:v>
                </c:pt>
                <c:pt idx="951">
                  <c:v>77470.240745000003</c:v>
                </c:pt>
                <c:pt idx="952">
                  <c:v>77632.232482000007</c:v>
                </c:pt>
                <c:pt idx="953">
                  <c:v>77853.337043000007</c:v>
                </c:pt>
                <c:pt idx="954">
                  <c:v>78040.723721000002</c:v>
                </c:pt>
                <c:pt idx="955">
                  <c:v>78349.030952000001</c:v>
                </c:pt>
                <c:pt idx="956">
                  <c:v>78436.044106000001</c:v>
                </c:pt>
                <c:pt idx="957">
                  <c:v>78605.692444999993</c:v>
                </c:pt>
                <c:pt idx="958">
                  <c:v>78824.182061</c:v>
                </c:pt>
                <c:pt idx="959">
                  <c:v>79173.084010000006</c:v>
                </c:pt>
                <c:pt idx="960">
                  <c:v>79226.718426000007</c:v>
                </c:pt>
                <c:pt idx="961">
                  <c:v>79429.247613</c:v>
                </c:pt>
                <c:pt idx="962">
                  <c:v>79694.983460000003</c:v>
                </c:pt>
                <c:pt idx="963">
                  <c:v>79902.368929999997</c:v>
                </c:pt>
                <c:pt idx="964">
                  <c:v>80055.957397000006</c:v>
                </c:pt>
                <c:pt idx="965">
                  <c:v>80261.647584999999</c:v>
                </c:pt>
                <c:pt idx="966">
                  <c:v>80511.321257999996</c:v>
                </c:pt>
                <c:pt idx="967">
                  <c:v>80706.501632</c:v>
                </c:pt>
                <c:pt idx="968">
                  <c:v>80830.832488</c:v>
                </c:pt>
                <c:pt idx="969">
                  <c:v>81029.157217</c:v>
                </c:pt>
                <c:pt idx="970">
                  <c:v>81288.674973999994</c:v>
                </c:pt>
                <c:pt idx="971">
                  <c:v>81536.312124000004</c:v>
                </c:pt>
                <c:pt idx="972">
                  <c:v>81664.726639999993</c:v>
                </c:pt>
                <c:pt idx="973">
                  <c:v>81947.421944000002</c:v>
                </c:pt>
                <c:pt idx="974">
                  <c:v>82092.105160000006</c:v>
                </c:pt>
                <c:pt idx="975">
                  <c:v>82330.354617999998</c:v>
                </c:pt>
                <c:pt idx="976">
                  <c:v>82458.547028999994</c:v>
                </c:pt>
                <c:pt idx="977">
                  <c:v>82674.810194999998</c:v>
                </c:pt>
                <c:pt idx="978">
                  <c:v>82920.081770000004</c:v>
                </c:pt>
                <c:pt idx="979">
                  <c:v>83150.874735999998</c:v>
                </c:pt>
                <c:pt idx="980">
                  <c:v>83245.356436999995</c:v>
                </c:pt>
                <c:pt idx="981">
                  <c:v>83470.615158999994</c:v>
                </c:pt>
                <c:pt idx="982">
                  <c:v>83764.858903</c:v>
                </c:pt>
                <c:pt idx="983">
                  <c:v>83966.329964999997</c:v>
                </c:pt>
                <c:pt idx="984">
                  <c:v>84072.974635999999</c:v>
                </c:pt>
                <c:pt idx="985">
                  <c:v>84305.173314</c:v>
                </c:pt>
                <c:pt idx="986">
                  <c:v>84583.727998000002</c:v>
                </c:pt>
                <c:pt idx="987">
                  <c:v>84776.446020000003</c:v>
                </c:pt>
                <c:pt idx="988">
                  <c:v>84923.785690000004</c:v>
                </c:pt>
                <c:pt idx="989">
                  <c:v>85133.768114999999</c:v>
                </c:pt>
                <c:pt idx="990">
                  <c:v>85356.869133</c:v>
                </c:pt>
                <c:pt idx="991">
                  <c:v>85557.190145999994</c:v>
                </c:pt>
                <c:pt idx="992">
                  <c:v>85674.833316999997</c:v>
                </c:pt>
                <c:pt idx="993">
                  <c:v>85849.886289999995</c:v>
                </c:pt>
                <c:pt idx="994">
                  <c:v>86118.789621999997</c:v>
                </c:pt>
                <c:pt idx="995">
                  <c:v>86317.302509000001</c:v>
                </c:pt>
                <c:pt idx="996">
                  <c:v>86466.344364000004</c:v>
                </c:pt>
                <c:pt idx="997">
                  <c:v>86712.244139999995</c:v>
                </c:pt>
                <c:pt idx="998">
                  <c:v>86920.122921000002</c:v>
                </c:pt>
                <c:pt idx="999">
                  <c:v>87187.568662999998</c:v>
                </c:pt>
                <c:pt idx="1000">
                  <c:v>87298.745781999998</c:v>
                </c:pt>
                <c:pt idx="1001">
                  <c:v>87522.197858</c:v>
                </c:pt>
                <c:pt idx="1002">
                  <c:v>87763.149694000007</c:v>
                </c:pt>
                <c:pt idx="1003">
                  <c:v>88001.769062000007</c:v>
                </c:pt>
                <c:pt idx="1004">
                  <c:v>88102.890998000003</c:v>
                </c:pt>
                <c:pt idx="1005">
                  <c:v>88306.577021000005</c:v>
                </c:pt>
                <c:pt idx="1006">
                  <c:v>88574.127615999998</c:v>
                </c:pt>
                <c:pt idx="1007">
                  <c:v>88757.480888999999</c:v>
                </c:pt>
                <c:pt idx="1008">
                  <c:v>88886.366280999995</c:v>
                </c:pt>
                <c:pt idx="1009">
                  <c:v>89124.665101999999</c:v>
                </c:pt>
                <c:pt idx="1010">
                  <c:v>89389.360388000001</c:v>
                </c:pt>
                <c:pt idx="1011">
                  <c:v>89586.448783</c:v>
                </c:pt>
                <c:pt idx="1012">
                  <c:v>89707.652044999995</c:v>
                </c:pt>
                <c:pt idx="1013">
                  <c:v>89903.478904999996</c:v>
                </c:pt>
                <c:pt idx="1014">
                  <c:v>90153.106627999994</c:v>
                </c:pt>
                <c:pt idx="1015">
                  <c:v>90398.536158999996</c:v>
                </c:pt>
                <c:pt idx="1016">
                  <c:v>90529.014916</c:v>
                </c:pt>
                <c:pt idx="1017">
                  <c:v>90764.970048999996</c:v>
                </c:pt>
                <c:pt idx="1018">
                  <c:v>90999.079851999995</c:v>
                </c:pt>
                <c:pt idx="1019">
                  <c:v>91164.410879000003</c:v>
                </c:pt>
                <c:pt idx="1020">
                  <c:v>91266.568813999998</c:v>
                </c:pt>
                <c:pt idx="1021">
                  <c:v>91524.869915000003</c:v>
                </c:pt>
                <c:pt idx="1022">
                  <c:v>91805.628312000001</c:v>
                </c:pt>
                <c:pt idx="1023">
                  <c:v>92032.468160999997</c:v>
                </c:pt>
                <c:pt idx="1024">
                  <c:v>92085.602345000007</c:v>
                </c:pt>
                <c:pt idx="1025">
                  <c:v>92334.362223000004</c:v>
                </c:pt>
                <c:pt idx="1026">
                  <c:v>92558.337706999999</c:v>
                </c:pt>
                <c:pt idx="1027">
                  <c:v>92829.972571000006</c:v>
                </c:pt>
                <c:pt idx="1028">
                  <c:v>92933.884659999996</c:v>
                </c:pt>
                <c:pt idx="1029">
                  <c:v>93151.762734999997</c:v>
                </c:pt>
                <c:pt idx="1030">
                  <c:v>93370.623087</c:v>
                </c:pt>
                <c:pt idx="1031">
                  <c:v>93654.738727000004</c:v>
                </c:pt>
                <c:pt idx="1032">
                  <c:v>93681.255168999996</c:v>
                </c:pt>
                <c:pt idx="1033">
                  <c:v>93947.244340999998</c:v>
                </c:pt>
                <c:pt idx="1034">
                  <c:v>94186.599952000004</c:v>
                </c:pt>
                <c:pt idx="1035">
                  <c:v>94414.124383000002</c:v>
                </c:pt>
                <c:pt idx="1036">
                  <c:v>94540.203532</c:v>
                </c:pt>
                <c:pt idx="1037">
                  <c:v>94743.617859999998</c:v>
                </c:pt>
                <c:pt idx="1038">
                  <c:v>95042.424144000004</c:v>
                </c:pt>
                <c:pt idx="1039">
                  <c:v>95233.463101999994</c:v>
                </c:pt>
                <c:pt idx="1040">
                  <c:v>95313.813615999999</c:v>
                </c:pt>
                <c:pt idx="1041">
                  <c:v>95566.122678999993</c:v>
                </c:pt>
                <c:pt idx="1042">
                  <c:v>95787.408788000001</c:v>
                </c:pt>
                <c:pt idx="1043">
                  <c:v>96047.626522000006</c:v>
                </c:pt>
                <c:pt idx="1044">
                  <c:v>96126.686019000001</c:v>
                </c:pt>
                <c:pt idx="1045">
                  <c:v>96305.851366999996</c:v>
                </c:pt>
                <c:pt idx="1046">
                  <c:v>96566.565344999995</c:v>
                </c:pt>
                <c:pt idx="1047">
                  <c:v>96819.255716999993</c:v>
                </c:pt>
                <c:pt idx="1048">
                  <c:v>96965.917958999999</c:v>
                </c:pt>
                <c:pt idx="1049">
                  <c:v>97174.753723999995</c:v>
                </c:pt>
                <c:pt idx="1050">
                  <c:v>97411.035692999998</c:v>
                </c:pt>
                <c:pt idx="1051">
                  <c:v>97638.255048999999</c:v>
                </c:pt>
                <c:pt idx="1052">
                  <c:v>97711.482262999998</c:v>
                </c:pt>
                <c:pt idx="1053">
                  <c:v>97975.535931999999</c:v>
                </c:pt>
                <c:pt idx="1054">
                  <c:v>98179.347716000004</c:v>
                </c:pt>
                <c:pt idx="1055">
                  <c:v>98415.551561</c:v>
                </c:pt>
                <c:pt idx="1056">
                  <c:v>98557.834581000003</c:v>
                </c:pt>
                <c:pt idx="1057">
                  <c:v>98782.165922999993</c:v>
                </c:pt>
                <c:pt idx="1058">
                  <c:v>99043.070852999997</c:v>
                </c:pt>
                <c:pt idx="1059">
                  <c:v>99209.906931999998</c:v>
                </c:pt>
                <c:pt idx="1060">
                  <c:v>99341.501340000003</c:v>
                </c:pt>
                <c:pt idx="1061">
                  <c:v>99581.646980999998</c:v>
                </c:pt>
                <c:pt idx="1062">
                  <c:v>99831.413075000004</c:v>
                </c:pt>
                <c:pt idx="1063">
                  <c:v>100036.69674499999</c:v>
                </c:pt>
                <c:pt idx="1064">
                  <c:v>100150.52570100001</c:v>
                </c:pt>
                <c:pt idx="1065">
                  <c:v>100376.879049</c:v>
                </c:pt>
                <c:pt idx="1066">
                  <c:v>100615.789634</c:v>
                </c:pt>
                <c:pt idx="1067">
                  <c:v>100815.40446000001</c:v>
                </c:pt>
                <c:pt idx="1068">
                  <c:v>100963.654847</c:v>
                </c:pt>
                <c:pt idx="1069">
                  <c:v>101201.12138</c:v>
                </c:pt>
                <c:pt idx="1070">
                  <c:v>101448.97161399999</c:v>
                </c:pt>
                <c:pt idx="1071">
                  <c:v>101656.65364999999</c:v>
                </c:pt>
                <c:pt idx="1072">
                  <c:v>101756.35225500001</c:v>
                </c:pt>
                <c:pt idx="1073">
                  <c:v>101991.39105999999</c:v>
                </c:pt>
                <c:pt idx="1074">
                  <c:v>102226.94319799999</c:v>
                </c:pt>
                <c:pt idx="1075">
                  <c:v>102496.022455</c:v>
                </c:pt>
                <c:pt idx="1076">
                  <c:v>102610.804894</c:v>
                </c:pt>
                <c:pt idx="1077">
                  <c:v>102825.02694</c:v>
                </c:pt>
                <c:pt idx="1078">
                  <c:v>103075.058477</c:v>
                </c:pt>
                <c:pt idx="1079">
                  <c:v>103291.645324</c:v>
                </c:pt>
                <c:pt idx="1080">
                  <c:v>103319.490554</c:v>
                </c:pt>
                <c:pt idx="1081">
                  <c:v>103559.73076799999</c:v>
                </c:pt>
                <c:pt idx="1082">
                  <c:v>103846.18668300001</c:v>
                </c:pt>
                <c:pt idx="1083">
                  <c:v>104072.653714</c:v>
                </c:pt>
                <c:pt idx="1084">
                  <c:v>104166.759521</c:v>
                </c:pt>
                <c:pt idx="1085">
                  <c:v>104398.584866</c:v>
                </c:pt>
                <c:pt idx="1086">
                  <c:v>104628.920142</c:v>
                </c:pt>
                <c:pt idx="1087">
                  <c:v>104783.43346099999</c:v>
                </c:pt>
                <c:pt idx="1088">
                  <c:v>104960.57995699999</c:v>
                </c:pt>
                <c:pt idx="1089">
                  <c:v>105135.144751</c:v>
                </c:pt>
                <c:pt idx="1090">
                  <c:v>105476.560658</c:v>
                </c:pt>
                <c:pt idx="1091">
                  <c:v>105644.18698</c:v>
                </c:pt>
                <c:pt idx="1092">
                  <c:v>105782.31161800001</c:v>
                </c:pt>
                <c:pt idx="1093">
                  <c:v>106020.453975</c:v>
                </c:pt>
                <c:pt idx="1094">
                  <c:v>106244.74641199999</c:v>
                </c:pt>
                <c:pt idx="1095">
                  <c:v>106516.76336700001</c:v>
                </c:pt>
                <c:pt idx="1096">
                  <c:v>106594.367077</c:v>
                </c:pt>
                <c:pt idx="1097">
                  <c:v>106806.010299</c:v>
                </c:pt>
                <c:pt idx="1098">
                  <c:v>107039.87694</c:v>
                </c:pt>
                <c:pt idx="1099">
                  <c:v>107296.93863999999</c:v>
                </c:pt>
                <c:pt idx="1100">
                  <c:v>107392.489703</c:v>
                </c:pt>
                <c:pt idx="1101">
                  <c:v>107594.141947</c:v>
                </c:pt>
                <c:pt idx="1102">
                  <c:v>107828.48559</c:v>
                </c:pt>
                <c:pt idx="1103">
                  <c:v>108088.315057</c:v>
                </c:pt>
                <c:pt idx="1104">
                  <c:v>108194.00532500001</c:v>
                </c:pt>
                <c:pt idx="1105">
                  <c:v>108402.382692</c:v>
                </c:pt>
                <c:pt idx="1106">
                  <c:v>108655.323531</c:v>
                </c:pt>
                <c:pt idx="1107">
                  <c:v>108875.47431400001</c:v>
                </c:pt>
                <c:pt idx="1108">
                  <c:v>108992.94600900001</c:v>
                </c:pt>
                <c:pt idx="1109">
                  <c:v>109176.04236000001</c:v>
                </c:pt>
                <c:pt idx="1110">
                  <c:v>109501.832625</c:v>
                </c:pt>
                <c:pt idx="1111">
                  <c:v>109704.717869</c:v>
                </c:pt>
                <c:pt idx="1112">
                  <c:v>109815.293391</c:v>
                </c:pt>
                <c:pt idx="1113">
                  <c:v>110007.268207</c:v>
                </c:pt>
                <c:pt idx="1114">
                  <c:v>110333.573836</c:v>
                </c:pt>
                <c:pt idx="1115">
                  <c:v>110536.93326799999</c:v>
                </c:pt>
                <c:pt idx="1116">
                  <c:v>110607.49828699999</c:v>
                </c:pt>
                <c:pt idx="1117">
                  <c:v>110799.88834799999</c:v>
                </c:pt>
                <c:pt idx="1118">
                  <c:v>111091.03754200001</c:v>
                </c:pt>
                <c:pt idx="1119">
                  <c:v>111293.303163</c:v>
                </c:pt>
                <c:pt idx="1120">
                  <c:v>111363.487241</c:v>
                </c:pt>
                <c:pt idx="1121">
                  <c:v>111594.746164</c:v>
                </c:pt>
                <c:pt idx="1122">
                  <c:v>111845.067362</c:v>
                </c:pt>
                <c:pt idx="1123">
                  <c:v>112089.96053500001</c:v>
                </c:pt>
                <c:pt idx="1124">
                  <c:v>112202.585225</c:v>
                </c:pt>
                <c:pt idx="1125">
                  <c:v>112447.067193</c:v>
                </c:pt>
                <c:pt idx="1126">
                  <c:v>112698.88751</c:v>
                </c:pt>
                <c:pt idx="1127">
                  <c:v>112895.004361</c:v>
                </c:pt>
                <c:pt idx="1128">
                  <c:v>113009.73707</c:v>
                </c:pt>
                <c:pt idx="1129">
                  <c:v>113233.314185</c:v>
                </c:pt>
                <c:pt idx="1130">
                  <c:v>113469.702735</c:v>
                </c:pt>
                <c:pt idx="1131">
                  <c:v>113656.063874</c:v>
                </c:pt>
                <c:pt idx="1132">
                  <c:v>113729.96672700001</c:v>
                </c:pt>
                <c:pt idx="1133">
                  <c:v>114004.114526</c:v>
                </c:pt>
                <c:pt idx="1134">
                  <c:v>114290.17539999999</c:v>
                </c:pt>
                <c:pt idx="1135">
                  <c:v>114517.155071</c:v>
                </c:pt>
                <c:pt idx="1136">
                  <c:v>114608.548412</c:v>
                </c:pt>
                <c:pt idx="1137">
                  <c:v>114806.426827</c:v>
                </c:pt>
                <c:pt idx="1138">
                  <c:v>115046.647098</c:v>
                </c:pt>
                <c:pt idx="1139">
                  <c:v>115318.87437799999</c:v>
                </c:pt>
                <c:pt idx="1140">
                  <c:v>115448.85808200001</c:v>
                </c:pt>
                <c:pt idx="1141">
                  <c:v>115661.60445300001</c:v>
                </c:pt>
                <c:pt idx="1142">
                  <c:v>115873.419261</c:v>
                </c:pt>
                <c:pt idx="1143">
                  <c:v>116101.052316</c:v>
                </c:pt>
                <c:pt idx="1144">
                  <c:v>116199.79741699999</c:v>
                </c:pt>
                <c:pt idx="1145">
                  <c:v>116392.418953</c:v>
                </c:pt>
                <c:pt idx="1146">
                  <c:v>116647.993267</c:v>
                </c:pt>
                <c:pt idx="1147">
                  <c:v>116878.803338</c:v>
                </c:pt>
                <c:pt idx="1148">
                  <c:v>117018.93707299999</c:v>
                </c:pt>
                <c:pt idx="1149">
                  <c:v>117263.232642</c:v>
                </c:pt>
                <c:pt idx="1150">
                  <c:v>117508.863979</c:v>
                </c:pt>
                <c:pt idx="1151">
                  <c:v>117657.689637</c:v>
                </c:pt>
                <c:pt idx="1152">
                  <c:v>117822.5514</c:v>
                </c:pt>
                <c:pt idx="1153">
                  <c:v>118065.659399</c:v>
                </c:pt>
                <c:pt idx="1154">
                  <c:v>118330.466885</c:v>
                </c:pt>
                <c:pt idx="1155">
                  <c:v>118539.59254500001</c:v>
                </c:pt>
                <c:pt idx="1156">
                  <c:v>118586.965905</c:v>
                </c:pt>
                <c:pt idx="1157">
                  <c:v>118877.22907</c:v>
                </c:pt>
                <c:pt idx="1158">
                  <c:v>119113.286013</c:v>
                </c:pt>
                <c:pt idx="1159">
                  <c:v>119304.760223</c:v>
                </c:pt>
                <c:pt idx="1160">
                  <c:v>119426.993888</c:v>
                </c:pt>
                <c:pt idx="1161">
                  <c:v>119709.02400200001</c:v>
                </c:pt>
                <c:pt idx="1162">
                  <c:v>119855.28752100001</c:v>
                </c:pt>
                <c:pt idx="1163">
                  <c:v>120078.073341</c:v>
                </c:pt>
                <c:pt idx="1164">
                  <c:v>120254.472541</c:v>
                </c:pt>
                <c:pt idx="1165">
                  <c:v>120444.81698600001</c:v>
                </c:pt>
                <c:pt idx="1166">
                  <c:v>120708.999797</c:v>
                </c:pt>
                <c:pt idx="1167">
                  <c:v>120914.322055</c:v>
                </c:pt>
                <c:pt idx="1168">
                  <c:v>120979.077108</c:v>
                </c:pt>
                <c:pt idx="1169">
                  <c:v>121244.315453</c:v>
                </c:pt>
                <c:pt idx="1170">
                  <c:v>121500.839834</c:v>
                </c:pt>
                <c:pt idx="1171">
                  <c:v>121655.357067</c:v>
                </c:pt>
                <c:pt idx="1172">
                  <c:v>121828.998635</c:v>
                </c:pt>
                <c:pt idx="1173">
                  <c:v>122050.901896</c:v>
                </c:pt>
                <c:pt idx="1174">
                  <c:v>122275.132958</c:v>
                </c:pt>
                <c:pt idx="1175">
                  <c:v>122534.089394</c:v>
                </c:pt>
                <c:pt idx="1176">
                  <c:v>122610.961427</c:v>
                </c:pt>
                <c:pt idx="1177">
                  <c:v>122846.527803</c:v>
                </c:pt>
                <c:pt idx="1178">
                  <c:v>123065.914991</c:v>
                </c:pt>
                <c:pt idx="1179">
                  <c:v>123357.952918</c:v>
                </c:pt>
                <c:pt idx="1180">
                  <c:v>123405.854833</c:v>
                </c:pt>
                <c:pt idx="1181">
                  <c:v>123631.94511099999</c:v>
                </c:pt>
                <c:pt idx="1182">
                  <c:v>123902.514947</c:v>
                </c:pt>
                <c:pt idx="1183">
                  <c:v>124101.562141</c:v>
                </c:pt>
                <c:pt idx="1184">
                  <c:v>124206.828285</c:v>
                </c:pt>
                <c:pt idx="1185">
                  <c:v>124454.722926</c:v>
                </c:pt>
                <c:pt idx="1186">
                  <c:v>124683.938473</c:v>
                </c:pt>
                <c:pt idx="1187">
                  <c:v>124950.97616400001</c:v>
                </c:pt>
                <c:pt idx="1188">
                  <c:v>125001.17570399999</c:v>
                </c:pt>
                <c:pt idx="1189">
                  <c:v>125286.39649499999</c:v>
                </c:pt>
                <c:pt idx="1190">
                  <c:v>125496.98218399999</c:v>
                </c:pt>
                <c:pt idx="1191">
                  <c:v>125739.960137</c:v>
                </c:pt>
                <c:pt idx="1192">
                  <c:v>125805.398481</c:v>
                </c:pt>
                <c:pt idx="1193">
                  <c:v>126103.947093</c:v>
                </c:pt>
                <c:pt idx="1194">
                  <c:v>126285.748954</c:v>
                </c:pt>
                <c:pt idx="1195">
                  <c:v>126481.91927699999</c:v>
                </c:pt>
                <c:pt idx="1196">
                  <c:v>126593.539559</c:v>
                </c:pt>
                <c:pt idx="1197">
                  <c:v>126882.350406</c:v>
                </c:pt>
                <c:pt idx="1198">
                  <c:v>127111.45425</c:v>
                </c:pt>
                <c:pt idx="1199">
                  <c:v>127321.694108</c:v>
                </c:pt>
                <c:pt idx="1200">
                  <c:v>127392.125061</c:v>
                </c:pt>
                <c:pt idx="1201">
                  <c:v>127652.22279699999</c:v>
                </c:pt>
                <c:pt idx="1202">
                  <c:v>127916.67118600001</c:v>
                </c:pt>
                <c:pt idx="1203">
                  <c:v>128167.48291399999</c:v>
                </c:pt>
                <c:pt idx="1204">
                  <c:v>128227.457132</c:v>
                </c:pt>
                <c:pt idx="1205">
                  <c:v>128471.092112</c:v>
                </c:pt>
                <c:pt idx="1206">
                  <c:v>128699.517078</c:v>
                </c:pt>
                <c:pt idx="1207">
                  <c:v>128931.303684</c:v>
                </c:pt>
                <c:pt idx="1208">
                  <c:v>128978.70662899999</c:v>
                </c:pt>
                <c:pt idx="1209">
                  <c:v>129231.77367900001</c:v>
                </c:pt>
                <c:pt idx="1210">
                  <c:v>129499.56916</c:v>
                </c:pt>
                <c:pt idx="1211">
                  <c:v>129741.687032</c:v>
                </c:pt>
                <c:pt idx="1212">
                  <c:v>129814.76614199999</c:v>
                </c:pt>
                <c:pt idx="1213">
                  <c:v>130048.26945199999</c:v>
                </c:pt>
                <c:pt idx="1214">
                  <c:v>130315.164544</c:v>
                </c:pt>
                <c:pt idx="1215">
                  <c:v>130551.14606899999</c:v>
                </c:pt>
                <c:pt idx="1216">
                  <c:v>130615.413374</c:v>
                </c:pt>
                <c:pt idx="1217">
                  <c:v>130874.54442599999</c:v>
                </c:pt>
                <c:pt idx="1218">
                  <c:v>131110.47917199999</c:v>
                </c:pt>
                <c:pt idx="1219">
                  <c:v>131285.32415299999</c:v>
                </c:pt>
                <c:pt idx="1220">
                  <c:v>131440.724564</c:v>
                </c:pt>
                <c:pt idx="1221">
                  <c:v>131709.38588700001</c:v>
                </c:pt>
                <c:pt idx="1222">
                  <c:v>131873.06324399999</c:v>
                </c:pt>
                <c:pt idx="1223">
                  <c:v>132153.85864699999</c:v>
                </c:pt>
                <c:pt idx="1224">
                  <c:v>132245.06262800001</c:v>
                </c:pt>
                <c:pt idx="1225">
                  <c:v>132433.96561000001</c:v>
                </c:pt>
                <c:pt idx="1226">
                  <c:v>132670.19993100001</c:v>
                </c:pt>
                <c:pt idx="1227">
                  <c:v>132950.50961400001</c:v>
                </c:pt>
                <c:pt idx="1228">
                  <c:v>133030.68603099999</c:v>
                </c:pt>
                <c:pt idx="1229">
                  <c:v>133311.20641300001</c:v>
                </c:pt>
                <c:pt idx="1230">
                  <c:v>133477.009728</c:v>
                </c:pt>
                <c:pt idx="1231">
                  <c:v>133705.943004</c:v>
                </c:pt>
                <c:pt idx="1232">
                  <c:v>133842.060493</c:v>
                </c:pt>
                <c:pt idx="1233">
                  <c:v>134075.93849100001</c:v>
                </c:pt>
                <c:pt idx="1234">
                  <c:v>134325.038042</c:v>
                </c:pt>
                <c:pt idx="1235">
                  <c:v>134543.76029100001</c:v>
                </c:pt>
                <c:pt idx="1236">
                  <c:v>134610.71843499999</c:v>
                </c:pt>
                <c:pt idx="1237">
                  <c:v>134841.40651500001</c:v>
                </c:pt>
                <c:pt idx="1238">
                  <c:v>135086.080778</c:v>
                </c:pt>
                <c:pt idx="1239">
                  <c:v>135336.81527799999</c:v>
                </c:pt>
                <c:pt idx="1240">
                  <c:v>135426.151786</c:v>
                </c:pt>
                <c:pt idx="1241">
                  <c:v>135671.13684399999</c:v>
                </c:pt>
                <c:pt idx="1242">
                  <c:v>135921.564174</c:v>
                </c:pt>
                <c:pt idx="1243">
                  <c:v>136123.508719</c:v>
                </c:pt>
                <c:pt idx="1244">
                  <c:v>136251.833785</c:v>
                </c:pt>
                <c:pt idx="1245">
                  <c:v>136466.937255</c:v>
                </c:pt>
                <c:pt idx="1246">
                  <c:v>136731.55130799999</c:v>
                </c:pt>
                <c:pt idx="1247">
                  <c:v>136890.49982900001</c:v>
                </c:pt>
                <c:pt idx="1248">
                  <c:v>137071.33866099999</c:v>
                </c:pt>
                <c:pt idx="1249">
                  <c:v>137257.64077599999</c:v>
                </c:pt>
                <c:pt idx="1250">
                  <c:v>137494.72461599999</c:v>
                </c:pt>
                <c:pt idx="1251">
                  <c:v>137749.43347399999</c:v>
                </c:pt>
                <c:pt idx="1252">
                  <c:v>137890.09174599999</c:v>
                </c:pt>
                <c:pt idx="1253">
                  <c:v>138104.27614</c:v>
                </c:pt>
                <c:pt idx="1254">
                  <c:v>138355.04001200001</c:v>
                </c:pt>
                <c:pt idx="1255">
                  <c:v>138521.09335899999</c:v>
                </c:pt>
                <c:pt idx="1256">
                  <c:v>138689.72413300001</c:v>
                </c:pt>
                <c:pt idx="1257">
                  <c:v>138905.877542</c:v>
                </c:pt>
                <c:pt idx="1258">
                  <c:v>139084.45730400001</c:v>
                </c:pt>
                <c:pt idx="1259">
                  <c:v>139365.00445899999</c:v>
                </c:pt>
                <c:pt idx="1260">
                  <c:v>139425.32754200001</c:v>
                </c:pt>
                <c:pt idx="1261">
                  <c:v>139710.34751600001</c:v>
                </c:pt>
                <c:pt idx="1262">
                  <c:v>139890.09519200001</c:v>
                </c:pt>
                <c:pt idx="1263">
                  <c:v>140088.9491</c:v>
                </c:pt>
                <c:pt idx="1264">
                  <c:v>140308.12459299999</c:v>
                </c:pt>
                <c:pt idx="1265">
                  <c:v>140485.92269899999</c:v>
                </c:pt>
                <c:pt idx="1266">
                  <c:v>140763.445053</c:v>
                </c:pt>
                <c:pt idx="1267">
                  <c:v>140999.71305600001</c:v>
                </c:pt>
                <c:pt idx="1268">
                  <c:v>141056.106245</c:v>
                </c:pt>
                <c:pt idx="1269">
                  <c:v>141330.02221900001</c:v>
                </c:pt>
                <c:pt idx="1270">
                  <c:v>141524.01312700001</c:v>
                </c:pt>
                <c:pt idx="1271">
                  <c:v>141763.99155499999</c:v>
                </c:pt>
                <c:pt idx="1272">
                  <c:v>141880.67615099999</c:v>
                </c:pt>
                <c:pt idx="1273">
                  <c:v>142096.44401199999</c:v>
                </c:pt>
                <c:pt idx="1274">
                  <c:v>142356.989497</c:v>
                </c:pt>
                <c:pt idx="1275">
                  <c:v>142582.10647599999</c:v>
                </c:pt>
                <c:pt idx="1276">
                  <c:v>142617.88759999999</c:v>
                </c:pt>
                <c:pt idx="1277">
                  <c:v>142903.223986</c:v>
                </c:pt>
                <c:pt idx="1278">
                  <c:v>143153.132071</c:v>
                </c:pt>
                <c:pt idx="1279">
                  <c:v>143376.070252</c:v>
                </c:pt>
                <c:pt idx="1280">
                  <c:v>143512.607319</c:v>
                </c:pt>
                <c:pt idx="1281">
                  <c:v>143725.66824900001</c:v>
                </c:pt>
                <c:pt idx="1282">
                  <c:v>143945.617608</c:v>
                </c:pt>
                <c:pt idx="1283">
                  <c:v>144091.16420900001</c:v>
                </c:pt>
                <c:pt idx="1284">
                  <c:v>144185.58915099999</c:v>
                </c:pt>
                <c:pt idx="1285">
                  <c:v>144507.51069</c:v>
                </c:pt>
                <c:pt idx="1286">
                  <c:v>144773.77881399999</c:v>
                </c:pt>
                <c:pt idx="1287">
                  <c:v>144950.21654699999</c:v>
                </c:pt>
                <c:pt idx="1288">
                  <c:v>145106.09104500001</c:v>
                </c:pt>
                <c:pt idx="1289">
                  <c:v>145325.02461399999</c:v>
                </c:pt>
                <c:pt idx="1290">
                  <c:v>145570.13139200001</c:v>
                </c:pt>
                <c:pt idx="1291">
                  <c:v>145736.10153700001</c:v>
                </c:pt>
                <c:pt idx="1292">
                  <c:v>145829.75559099999</c:v>
                </c:pt>
                <c:pt idx="1293">
                  <c:v>146101.96245699999</c:v>
                </c:pt>
                <c:pt idx="1294">
                  <c:v>146364.036765</c:v>
                </c:pt>
                <c:pt idx="1295">
                  <c:v>146552.10070499999</c:v>
                </c:pt>
                <c:pt idx="1296">
                  <c:v>146653.53181300001</c:v>
                </c:pt>
                <c:pt idx="1297">
                  <c:v>146893.244684</c:v>
                </c:pt>
                <c:pt idx="1298">
                  <c:v>147170.345975</c:v>
                </c:pt>
                <c:pt idx="1299">
                  <c:v>147363.42417400001</c:v>
                </c:pt>
                <c:pt idx="1300">
                  <c:v>147400.74280099999</c:v>
                </c:pt>
                <c:pt idx="1301">
                  <c:v>147699.291784</c:v>
                </c:pt>
                <c:pt idx="1302">
                  <c:v>147921.593585</c:v>
                </c:pt>
                <c:pt idx="1303">
                  <c:v>148181.293981</c:v>
                </c:pt>
                <c:pt idx="1304">
                  <c:v>148330.36540899999</c:v>
                </c:pt>
                <c:pt idx="1305">
                  <c:v>148523.49640100001</c:v>
                </c:pt>
                <c:pt idx="1306">
                  <c:v>148802.95144100001</c:v>
                </c:pt>
                <c:pt idx="1307">
                  <c:v>148982.53256399999</c:v>
                </c:pt>
                <c:pt idx="1308">
                  <c:v>149100.85746299999</c:v>
                </c:pt>
                <c:pt idx="1309">
                  <c:v>149367.017486</c:v>
                </c:pt>
                <c:pt idx="1310">
                  <c:v>149646.80598899999</c:v>
                </c:pt>
                <c:pt idx="1311">
                  <c:v>149782.41967599999</c:v>
                </c:pt>
                <c:pt idx="1312">
                  <c:v>149851.83549</c:v>
                </c:pt>
                <c:pt idx="1313">
                  <c:v>150148.835272</c:v>
                </c:pt>
                <c:pt idx="1314">
                  <c:v>150367.42885900001</c:v>
                </c:pt>
                <c:pt idx="1315">
                  <c:v>150568.95829800001</c:v>
                </c:pt>
                <c:pt idx="1316">
                  <c:v>150645.10818400001</c:v>
                </c:pt>
                <c:pt idx="1317">
                  <c:v>150928.74659699999</c:v>
                </c:pt>
                <c:pt idx="1318">
                  <c:v>151225.21544</c:v>
                </c:pt>
                <c:pt idx="1319">
                  <c:v>151381.931847</c:v>
                </c:pt>
                <c:pt idx="1320">
                  <c:v>151525.20040900001</c:v>
                </c:pt>
                <c:pt idx="1321">
                  <c:v>151756.411032</c:v>
                </c:pt>
                <c:pt idx="1322">
                  <c:v>151972.44704900001</c:v>
                </c:pt>
                <c:pt idx="1323">
                  <c:v>152166.61585</c:v>
                </c:pt>
                <c:pt idx="1324">
                  <c:v>152334.73766099999</c:v>
                </c:pt>
                <c:pt idx="1325">
                  <c:v>152537.32883799999</c:v>
                </c:pt>
                <c:pt idx="1326">
                  <c:v>152735.25246700001</c:v>
                </c:pt>
                <c:pt idx="1327">
                  <c:v>152933.75621200001</c:v>
                </c:pt>
                <c:pt idx="1328">
                  <c:v>153095.30267400001</c:v>
                </c:pt>
                <c:pt idx="1329">
                  <c:v>153318.077238</c:v>
                </c:pt>
                <c:pt idx="1330">
                  <c:v>153624.821367</c:v>
                </c:pt>
                <c:pt idx="1331">
                  <c:v>153775.30465899999</c:v>
                </c:pt>
                <c:pt idx="1332">
                  <c:v>153849.71683799999</c:v>
                </c:pt>
                <c:pt idx="1333">
                  <c:v>154166.52675300001</c:v>
                </c:pt>
                <c:pt idx="1334">
                  <c:v>154418.21978799999</c:v>
                </c:pt>
                <c:pt idx="1335">
                  <c:v>154571.57399100001</c:v>
                </c:pt>
                <c:pt idx="1336">
                  <c:v>154762.031304</c:v>
                </c:pt>
                <c:pt idx="1337">
                  <c:v>154924.76077699999</c:v>
                </c:pt>
                <c:pt idx="1338">
                  <c:v>155226.23831099999</c:v>
                </c:pt>
                <c:pt idx="1339">
                  <c:v>155404.43940900001</c:v>
                </c:pt>
                <c:pt idx="1340">
                  <c:v>155505.703522</c:v>
                </c:pt>
                <c:pt idx="1341">
                  <c:v>155781.238014</c:v>
                </c:pt>
                <c:pt idx="1342">
                  <c:v>156007.94875700001</c:v>
                </c:pt>
                <c:pt idx="1343">
                  <c:v>156197.682114</c:v>
                </c:pt>
                <c:pt idx="1344">
                  <c:v>156327.907825</c:v>
                </c:pt>
                <c:pt idx="1345">
                  <c:v>156562.90113300001</c:v>
                </c:pt>
                <c:pt idx="1346">
                  <c:v>156840.84768199999</c:v>
                </c:pt>
                <c:pt idx="1347">
                  <c:v>157000.10811999999</c:v>
                </c:pt>
                <c:pt idx="1348">
                  <c:v>157076.92180700001</c:v>
                </c:pt>
                <c:pt idx="1349">
                  <c:v>157342.067591</c:v>
                </c:pt>
                <c:pt idx="1350">
                  <c:v>157590.387243</c:v>
                </c:pt>
                <c:pt idx="1351">
                  <c:v>157778.77295399999</c:v>
                </c:pt>
                <c:pt idx="1352">
                  <c:v>157993.54930399999</c:v>
                </c:pt>
                <c:pt idx="1353">
                  <c:v>158214.16258100001</c:v>
                </c:pt>
                <c:pt idx="1354">
                  <c:v>158462.102232</c:v>
                </c:pt>
                <c:pt idx="1355">
                  <c:v>158630.99217899999</c:v>
                </c:pt>
                <c:pt idx="1356">
                  <c:v>158726.39590599999</c:v>
                </c:pt>
                <c:pt idx="1357">
                  <c:v>158979.65497199999</c:v>
                </c:pt>
                <c:pt idx="1358">
                  <c:v>159234.07625899999</c:v>
                </c:pt>
                <c:pt idx="1359">
                  <c:v>159398.292934</c:v>
                </c:pt>
                <c:pt idx="1360">
                  <c:v>159555.11847700001</c:v>
                </c:pt>
                <c:pt idx="1361">
                  <c:v>159837.91542400001</c:v>
                </c:pt>
                <c:pt idx="1362">
                  <c:v>160000.978198</c:v>
                </c:pt>
                <c:pt idx="1363">
                  <c:v>160218.033987</c:v>
                </c:pt>
                <c:pt idx="1364">
                  <c:v>160317.542659</c:v>
                </c:pt>
                <c:pt idx="1365">
                  <c:v>160539.894952</c:v>
                </c:pt>
                <c:pt idx="1366">
                  <c:v>160798.15102200001</c:v>
                </c:pt>
                <c:pt idx="1367">
                  <c:v>161010.83619199999</c:v>
                </c:pt>
                <c:pt idx="1368">
                  <c:v>161126.889348</c:v>
                </c:pt>
                <c:pt idx="1369">
                  <c:v>161381.17575699999</c:v>
                </c:pt>
                <c:pt idx="1370">
                  <c:v>161620.07871500001</c:v>
                </c:pt>
                <c:pt idx="1371">
                  <c:v>161835.94520099999</c:v>
                </c:pt>
                <c:pt idx="1372">
                  <c:v>161950.51221099999</c:v>
                </c:pt>
                <c:pt idx="1373">
                  <c:v>162244.08880699999</c:v>
                </c:pt>
                <c:pt idx="1374">
                  <c:v>162441.35886899999</c:v>
                </c:pt>
                <c:pt idx="1375">
                  <c:v>162677.10966399999</c:v>
                </c:pt>
                <c:pt idx="1376">
                  <c:v>162775.826007</c:v>
                </c:pt>
                <c:pt idx="1377">
                  <c:v>162977.047177</c:v>
                </c:pt>
                <c:pt idx="1378">
                  <c:v>163172.34817400001</c:v>
                </c:pt>
                <c:pt idx="1379">
                  <c:v>163381.36042300001</c:v>
                </c:pt>
                <c:pt idx="1380">
                  <c:v>163504.307738</c:v>
                </c:pt>
                <c:pt idx="1381">
                  <c:v>163849.50091999999</c:v>
                </c:pt>
                <c:pt idx="1382">
                  <c:v>164069.463472</c:v>
                </c:pt>
                <c:pt idx="1383">
                  <c:v>164216.00909100001</c:v>
                </c:pt>
                <c:pt idx="1384">
                  <c:v>164339.05102099999</c:v>
                </c:pt>
                <c:pt idx="1385">
                  <c:v>164606.81885800001</c:v>
                </c:pt>
                <c:pt idx="1386">
                  <c:v>164849.28324700001</c:v>
                </c:pt>
                <c:pt idx="1387">
                  <c:v>165022.86356500001</c:v>
                </c:pt>
                <c:pt idx="1388">
                  <c:v>165168.49454399999</c:v>
                </c:pt>
                <c:pt idx="1389">
                  <c:v>165395.97320499999</c:v>
                </c:pt>
                <c:pt idx="1390">
                  <c:v>165665.11842499999</c:v>
                </c:pt>
                <c:pt idx="1391">
                  <c:v>165856.472755</c:v>
                </c:pt>
                <c:pt idx="1392">
                  <c:v>165972.31344900001</c:v>
                </c:pt>
                <c:pt idx="1393">
                  <c:v>166271.942316</c:v>
                </c:pt>
                <c:pt idx="1394">
                  <c:v>166508.50914899999</c:v>
                </c:pt>
                <c:pt idx="1395">
                  <c:v>166653.299879</c:v>
                </c:pt>
                <c:pt idx="1396">
                  <c:v>166754.83280900001</c:v>
                </c:pt>
                <c:pt idx="1397">
                  <c:v>166990.74315900001</c:v>
                </c:pt>
                <c:pt idx="1398">
                  <c:v>167257.080682</c:v>
                </c:pt>
                <c:pt idx="1399">
                  <c:v>167496.84185500001</c:v>
                </c:pt>
                <c:pt idx="1400">
                  <c:v>167576.67516799999</c:v>
                </c:pt>
                <c:pt idx="1401">
                  <c:v>167840.86765599999</c:v>
                </c:pt>
                <c:pt idx="1402">
                  <c:v>168063.03159</c:v>
                </c:pt>
                <c:pt idx="1403">
                  <c:v>168284.584887</c:v>
                </c:pt>
                <c:pt idx="1404">
                  <c:v>168311.048759</c:v>
                </c:pt>
                <c:pt idx="1405">
                  <c:v>168610.46149099999</c:v>
                </c:pt>
                <c:pt idx="1406">
                  <c:v>168842.279629</c:v>
                </c:pt>
                <c:pt idx="1407">
                  <c:v>169041.05776200001</c:v>
                </c:pt>
                <c:pt idx="1408">
                  <c:v>169172.86240300001</c:v>
                </c:pt>
                <c:pt idx="1409">
                  <c:v>169401.69592500001</c:v>
                </c:pt>
                <c:pt idx="1410">
                  <c:v>169690.06073900001</c:v>
                </c:pt>
                <c:pt idx="1411">
                  <c:v>169877.03821699999</c:v>
                </c:pt>
                <c:pt idx="1412">
                  <c:v>169980.07966600001</c:v>
                </c:pt>
                <c:pt idx="1413">
                  <c:v>170225.81216199999</c:v>
                </c:pt>
                <c:pt idx="1414">
                  <c:v>170459.88474800001</c:v>
                </c:pt>
                <c:pt idx="1415">
                  <c:v>170667.99344799999</c:v>
                </c:pt>
                <c:pt idx="1416">
                  <c:v>170797.00665900001</c:v>
                </c:pt>
                <c:pt idx="1417">
                  <c:v>171007.01523200001</c:v>
                </c:pt>
                <c:pt idx="1418">
                  <c:v>171281.823064</c:v>
                </c:pt>
                <c:pt idx="1419">
                  <c:v>171482.58198399999</c:v>
                </c:pt>
                <c:pt idx="1420">
                  <c:v>171618.50650700001</c:v>
                </c:pt>
                <c:pt idx="1421">
                  <c:v>171845.67558499999</c:v>
                </c:pt>
                <c:pt idx="1422">
                  <c:v>171976.67961399999</c:v>
                </c:pt>
                <c:pt idx="1423">
                  <c:v>172217.44322799999</c:v>
                </c:pt>
                <c:pt idx="1424">
                  <c:v>172412.60409000001</c:v>
                </c:pt>
                <c:pt idx="1425">
                  <c:v>172632.00351800001</c:v>
                </c:pt>
                <c:pt idx="1426">
                  <c:v>172911.099445</c:v>
                </c:pt>
                <c:pt idx="1427">
                  <c:v>173072.01708399999</c:v>
                </c:pt>
                <c:pt idx="1428">
                  <c:v>173184.29617399999</c:v>
                </c:pt>
                <c:pt idx="1429">
                  <c:v>173410.16138100001</c:v>
                </c:pt>
                <c:pt idx="1430">
                  <c:v>173656.31457700001</c:v>
                </c:pt>
                <c:pt idx="1431">
                  <c:v>173885.62590499999</c:v>
                </c:pt>
                <c:pt idx="1432">
                  <c:v>173991.77486899999</c:v>
                </c:pt>
                <c:pt idx="1433">
                  <c:v>174266.197258</c:v>
                </c:pt>
                <c:pt idx="1434">
                  <c:v>174514.54586899999</c:v>
                </c:pt>
                <c:pt idx="1435">
                  <c:v>174695.38360500001</c:v>
                </c:pt>
                <c:pt idx="1436">
                  <c:v>174756.17686100001</c:v>
                </c:pt>
                <c:pt idx="1437">
                  <c:v>175032.11933300001</c:v>
                </c:pt>
                <c:pt idx="1438">
                  <c:v>175264.567251</c:v>
                </c:pt>
                <c:pt idx="1439">
                  <c:v>175483.02549100001</c:v>
                </c:pt>
                <c:pt idx="1440">
                  <c:v>175563.23449100001</c:v>
                </c:pt>
                <c:pt idx="1441">
                  <c:v>175860.347801</c:v>
                </c:pt>
                <c:pt idx="1442">
                  <c:v>176086.36369500001</c:v>
                </c:pt>
                <c:pt idx="1443">
                  <c:v>176284.48596399999</c:v>
                </c:pt>
                <c:pt idx="1444">
                  <c:v>176403.67131000001</c:v>
                </c:pt>
                <c:pt idx="1445">
                  <c:v>176614.38675599999</c:v>
                </c:pt>
                <c:pt idx="1446">
                  <c:v>176851.14971500001</c:v>
                </c:pt>
                <c:pt idx="1447">
                  <c:v>177023.64199800001</c:v>
                </c:pt>
                <c:pt idx="1448">
                  <c:v>177187.357212</c:v>
                </c:pt>
                <c:pt idx="1449">
                  <c:v>177463.842428</c:v>
                </c:pt>
                <c:pt idx="1450">
                  <c:v>177669.82587500001</c:v>
                </c:pt>
                <c:pt idx="1451">
                  <c:v>177892.48907400001</c:v>
                </c:pt>
                <c:pt idx="1452">
                  <c:v>178017.060681</c:v>
                </c:pt>
                <c:pt idx="1453">
                  <c:v>178276.93322599999</c:v>
                </c:pt>
                <c:pt idx="1454">
                  <c:v>178458.993996</c:v>
                </c:pt>
                <c:pt idx="1455">
                  <c:v>178648.097671</c:v>
                </c:pt>
                <c:pt idx="1456">
                  <c:v>178828.61386300001</c:v>
                </c:pt>
                <c:pt idx="1457">
                  <c:v>179062.772715</c:v>
                </c:pt>
                <c:pt idx="1458">
                  <c:v>179294.70424799999</c:v>
                </c:pt>
                <c:pt idx="1459">
                  <c:v>179478.461247</c:v>
                </c:pt>
                <c:pt idx="1460">
                  <c:v>179666.63881500001</c:v>
                </c:pt>
                <c:pt idx="1461">
                  <c:v>179919.450721</c:v>
                </c:pt>
                <c:pt idx="1462">
                  <c:v>180138.03129300001</c:v>
                </c:pt>
                <c:pt idx="1463">
                  <c:v>180248.622241</c:v>
                </c:pt>
                <c:pt idx="1464">
                  <c:v>180367.76834400001</c:v>
                </c:pt>
                <c:pt idx="1465">
                  <c:v>180650.39259599999</c:v>
                </c:pt>
                <c:pt idx="1466">
                  <c:v>180903.555245</c:v>
                </c:pt>
                <c:pt idx="1467">
                  <c:v>181098.393729</c:v>
                </c:pt>
                <c:pt idx="1468">
                  <c:v>181253.137647</c:v>
                </c:pt>
                <c:pt idx="1469">
                  <c:v>181405.36880500001</c:v>
                </c:pt>
                <c:pt idx="1470">
                  <c:v>181637.84056000001</c:v>
                </c:pt>
                <c:pt idx="1471">
                  <c:v>181836.33939099999</c:v>
                </c:pt>
                <c:pt idx="1472">
                  <c:v>182016.18007199999</c:v>
                </c:pt>
                <c:pt idx="1473">
                  <c:v>182234.799612</c:v>
                </c:pt>
                <c:pt idx="1474">
                  <c:v>182486.97112500001</c:v>
                </c:pt>
                <c:pt idx="1475">
                  <c:v>182722.76436599999</c:v>
                </c:pt>
                <c:pt idx="1476">
                  <c:v>182791.87186499999</c:v>
                </c:pt>
                <c:pt idx="1477">
                  <c:v>183102.09166599999</c:v>
                </c:pt>
                <c:pt idx="1478">
                  <c:v>183260.47171700001</c:v>
                </c:pt>
                <c:pt idx="1479">
                  <c:v>183470.88424700001</c:v>
                </c:pt>
                <c:pt idx="1480">
                  <c:v>183601.03103099999</c:v>
                </c:pt>
                <c:pt idx="1481">
                  <c:v>183922.25876299999</c:v>
                </c:pt>
                <c:pt idx="1482">
                  <c:v>184115.606566</c:v>
                </c:pt>
                <c:pt idx="1483">
                  <c:v>184331.59890800001</c:v>
                </c:pt>
                <c:pt idx="1484">
                  <c:v>184400.03822399999</c:v>
                </c:pt>
                <c:pt idx="1485">
                  <c:v>184641.739669</c:v>
                </c:pt>
                <c:pt idx="1486">
                  <c:v>184868.30330100001</c:v>
                </c:pt>
                <c:pt idx="1487">
                  <c:v>185048.06729000001</c:v>
                </c:pt>
                <c:pt idx="1488">
                  <c:v>185211.496629</c:v>
                </c:pt>
                <c:pt idx="1489">
                  <c:v>185440.22013500001</c:v>
                </c:pt>
                <c:pt idx="1490">
                  <c:v>185739.740307</c:v>
                </c:pt>
                <c:pt idx="1491">
                  <c:v>185871.951271</c:v>
                </c:pt>
                <c:pt idx="1492">
                  <c:v>186038.42501400001</c:v>
                </c:pt>
                <c:pt idx="1493">
                  <c:v>186261.875761</c:v>
                </c:pt>
                <c:pt idx="1494">
                  <c:v>186448.00161100001</c:v>
                </c:pt>
                <c:pt idx="1495">
                  <c:v>186712.78850299999</c:v>
                </c:pt>
                <c:pt idx="1496">
                  <c:v>186809.118861</c:v>
                </c:pt>
                <c:pt idx="1497">
                  <c:v>187084.88226899999</c:v>
                </c:pt>
                <c:pt idx="1498">
                  <c:v>187333.22141200001</c:v>
                </c:pt>
                <c:pt idx="1499">
                  <c:v>187537.35764900001</c:v>
                </c:pt>
                <c:pt idx="1500">
                  <c:v>187609.87357</c:v>
                </c:pt>
                <c:pt idx="1501">
                  <c:v>187850.440366</c:v>
                </c:pt>
                <c:pt idx="1502">
                  <c:v>188087.892368</c:v>
                </c:pt>
                <c:pt idx="1503">
                  <c:v>188297.51468299999</c:v>
                </c:pt>
                <c:pt idx="1504">
                  <c:v>188393.49094600001</c:v>
                </c:pt>
                <c:pt idx="1505">
                  <c:v>188668.98026099999</c:v>
                </c:pt>
                <c:pt idx="1506">
                  <c:v>188910.01798500001</c:v>
                </c:pt>
                <c:pt idx="1507">
                  <c:v>189094.41696900001</c:v>
                </c:pt>
                <c:pt idx="1508">
                  <c:v>189208.73931800001</c:v>
                </c:pt>
                <c:pt idx="1509">
                  <c:v>189476.01085600001</c:v>
                </c:pt>
                <c:pt idx="1510">
                  <c:v>189718.251701</c:v>
                </c:pt>
                <c:pt idx="1511">
                  <c:v>189901.4356</c:v>
                </c:pt>
                <c:pt idx="1512">
                  <c:v>190047.40216</c:v>
                </c:pt>
                <c:pt idx="1513">
                  <c:v>190266.758657</c:v>
                </c:pt>
                <c:pt idx="1514">
                  <c:v>190493.43919599999</c:v>
                </c:pt>
                <c:pt idx="1515">
                  <c:v>190718.36970899999</c:v>
                </c:pt>
                <c:pt idx="1516">
                  <c:v>190854.865444</c:v>
                </c:pt>
                <c:pt idx="1517">
                  <c:v>191100.842435</c:v>
                </c:pt>
                <c:pt idx="1518">
                  <c:v>191324.230515</c:v>
                </c:pt>
                <c:pt idx="1519">
                  <c:v>191572.83497299999</c:v>
                </c:pt>
                <c:pt idx="1520">
                  <c:v>191640.73581099999</c:v>
                </c:pt>
                <c:pt idx="1521">
                  <c:v>191850.75980500001</c:v>
                </c:pt>
                <c:pt idx="1522">
                  <c:v>192135.65181700001</c:v>
                </c:pt>
                <c:pt idx="1523">
                  <c:v>192310.676874</c:v>
                </c:pt>
                <c:pt idx="1524">
                  <c:v>192384.361581</c:v>
                </c:pt>
                <c:pt idx="1525">
                  <c:v>192617.68534200001</c:v>
                </c:pt>
                <c:pt idx="1526">
                  <c:v>192885.88864600001</c:v>
                </c:pt>
                <c:pt idx="1527">
                  <c:v>193092.94792100001</c:v>
                </c:pt>
                <c:pt idx="1528">
                  <c:v>193221.620432</c:v>
                </c:pt>
                <c:pt idx="1529">
                  <c:v>193491.793561</c:v>
                </c:pt>
                <c:pt idx="1530">
                  <c:v>193705.26125000001</c:v>
                </c:pt>
                <c:pt idx="1531">
                  <c:v>193920.84578599999</c:v>
                </c:pt>
                <c:pt idx="1532">
                  <c:v>194069.68713800001</c:v>
                </c:pt>
                <c:pt idx="1533">
                  <c:v>194311.48283299999</c:v>
                </c:pt>
                <c:pt idx="1534">
                  <c:v>194514.019573</c:v>
                </c:pt>
                <c:pt idx="1535">
                  <c:v>194726.726494</c:v>
                </c:pt>
                <c:pt idx="1536">
                  <c:v>194851.24523500001</c:v>
                </c:pt>
                <c:pt idx="1537">
                  <c:v>195071.15474100001</c:v>
                </c:pt>
                <c:pt idx="1538">
                  <c:v>195299.36018799999</c:v>
                </c:pt>
                <c:pt idx="1539">
                  <c:v>195461.119859</c:v>
                </c:pt>
                <c:pt idx="1540">
                  <c:v>195591.10071</c:v>
                </c:pt>
                <c:pt idx="1541">
                  <c:v>195912.767674</c:v>
                </c:pt>
                <c:pt idx="1542">
                  <c:v>196090.44329900001</c:v>
                </c:pt>
                <c:pt idx="1543">
                  <c:v>196238.26534400001</c:v>
                </c:pt>
                <c:pt idx="1544">
                  <c:v>196430.002366</c:v>
                </c:pt>
                <c:pt idx="1545">
                  <c:v>196709.524943</c:v>
                </c:pt>
                <c:pt idx="1546">
                  <c:v>196984.66296099999</c:v>
                </c:pt>
                <c:pt idx="1547">
                  <c:v>197159.64501499999</c:v>
                </c:pt>
                <c:pt idx="1548">
                  <c:v>197227.369194</c:v>
                </c:pt>
                <c:pt idx="1549">
                  <c:v>197479.38696199999</c:v>
                </c:pt>
                <c:pt idx="1550">
                  <c:v>197692.38731399999</c:v>
                </c:pt>
                <c:pt idx="1551">
                  <c:v>197863.25534599999</c:v>
                </c:pt>
                <c:pt idx="1552">
                  <c:v>197995.19787999999</c:v>
                </c:pt>
                <c:pt idx="1553">
                  <c:v>198289.74580800001</c:v>
                </c:pt>
                <c:pt idx="1554">
                  <c:v>198541.61117300001</c:v>
                </c:pt>
                <c:pt idx="1555">
                  <c:v>198762.45194299999</c:v>
                </c:pt>
                <c:pt idx="1556">
                  <c:v>198865.610831</c:v>
                </c:pt>
                <c:pt idx="1557">
                  <c:v>199143.84129499999</c:v>
                </c:pt>
                <c:pt idx="1558">
                  <c:v>199324.276889</c:v>
                </c:pt>
                <c:pt idx="1559">
                  <c:v>199451.13359899999</c:v>
                </c:pt>
                <c:pt idx="1560">
                  <c:v>199518.824608</c:v>
                </c:pt>
                <c:pt idx="1561">
                  <c:v>199700.59664599999</c:v>
                </c:pt>
                <c:pt idx="1562">
                  <c:v>199836.1777</c:v>
                </c:pt>
                <c:pt idx="1563">
                  <c:v>199850.40865100001</c:v>
                </c:pt>
                <c:pt idx="1564">
                  <c:v>199791.387391</c:v>
                </c:pt>
                <c:pt idx="1565">
                  <c:v>199943.71380600001</c:v>
                </c:pt>
                <c:pt idx="1566">
                  <c:v>199953.10749200001</c:v>
                </c:pt>
                <c:pt idx="1567">
                  <c:v>199993.68727600001</c:v>
                </c:pt>
                <c:pt idx="1568">
                  <c:v>199927.91546700001</c:v>
                </c:pt>
                <c:pt idx="1569">
                  <c:v>199994.375455</c:v>
                </c:pt>
                <c:pt idx="1570">
                  <c:v>200059.86422399999</c:v>
                </c:pt>
                <c:pt idx="1571">
                  <c:v>200005.190661</c:v>
                </c:pt>
                <c:pt idx="1572">
                  <c:v>199884.586109</c:v>
                </c:pt>
                <c:pt idx="1573">
                  <c:v>199949.952491</c:v>
                </c:pt>
                <c:pt idx="1574">
                  <c:v>200004.635179</c:v>
                </c:pt>
                <c:pt idx="1575">
                  <c:v>199938.40805500001</c:v>
                </c:pt>
                <c:pt idx="1576">
                  <c:v>199933.76705699999</c:v>
                </c:pt>
                <c:pt idx="1577">
                  <c:v>199948.869397</c:v>
                </c:pt>
                <c:pt idx="1578">
                  <c:v>200029.52027800001</c:v>
                </c:pt>
                <c:pt idx="1579">
                  <c:v>200014.95954700001</c:v>
                </c:pt>
                <c:pt idx="1580">
                  <c:v>199925.77326799999</c:v>
                </c:pt>
                <c:pt idx="1581">
                  <c:v>199978.06164</c:v>
                </c:pt>
                <c:pt idx="1582">
                  <c:v>200020.65670299999</c:v>
                </c:pt>
                <c:pt idx="1583">
                  <c:v>200017.29349000001</c:v>
                </c:pt>
                <c:pt idx="1584">
                  <c:v>199877.56726499999</c:v>
                </c:pt>
                <c:pt idx="1585">
                  <c:v>199932.18562199999</c:v>
                </c:pt>
                <c:pt idx="1586">
                  <c:v>199969.65345799999</c:v>
                </c:pt>
                <c:pt idx="1587">
                  <c:v>199971.718291</c:v>
                </c:pt>
                <c:pt idx="1588">
                  <c:v>199868.20241200001</c:v>
                </c:pt>
                <c:pt idx="1589">
                  <c:v>199909.69858299999</c:v>
                </c:pt>
                <c:pt idx="1590">
                  <c:v>199987.13359499999</c:v>
                </c:pt>
                <c:pt idx="1591">
                  <c:v>199930.20651399999</c:v>
                </c:pt>
                <c:pt idx="1592">
                  <c:v>199893.422166</c:v>
                </c:pt>
                <c:pt idx="1593">
                  <c:v>199932.36829099999</c:v>
                </c:pt>
                <c:pt idx="1594">
                  <c:v>200001.15471999999</c:v>
                </c:pt>
                <c:pt idx="1595">
                  <c:v>199993.848661</c:v>
                </c:pt>
                <c:pt idx="1596">
                  <c:v>199937.315133</c:v>
                </c:pt>
                <c:pt idx="1597">
                  <c:v>199952.62775300001</c:v>
                </c:pt>
                <c:pt idx="1598">
                  <c:v>200023.82609700001</c:v>
                </c:pt>
                <c:pt idx="1599">
                  <c:v>199989.34698100001</c:v>
                </c:pt>
                <c:pt idx="1600">
                  <c:v>199888.181675</c:v>
                </c:pt>
                <c:pt idx="1601">
                  <c:v>199974.13639199999</c:v>
                </c:pt>
                <c:pt idx="1602">
                  <c:v>200003.960341</c:v>
                </c:pt>
                <c:pt idx="1603">
                  <c:v>199977.26760299999</c:v>
                </c:pt>
                <c:pt idx="1604">
                  <c:v>199897.84168000001</c:v>
                </c:pt>
                <c:pt idx="1605">
                  <c:v>199980.04021499999</c:v>
                </c:pt>
                <c:pt idx="1606">
                  <c:v>200025.70435300001</c:v>
                </c:pt>
                <c:pt idx="1607">
                  <c:v>199975.75087700001</c:v>
                </c:pt>
                <c:pt idx="1608">
                  <c:v>199920.94052500001</c:v>
                </c:pt>
                <c:pt idx="1609">
                  <c:v>200010.00455300001</c:v>
                </c:pt>
                <c:pt idx="1610">
                  <c:v>200007.982728</c:v>
                </c:pt>
                <c:pt idx="1611">
                  <c:v>199973.340501</c:v>
                </c:pt>
                <c:pt idx="1612">
                  <c:v>199874.33125700001</c:v>
                </c:pt>
                <c:pt idx="1613">
                  <c:v>199948.049023</c:v>
                </c:pt>
                <c:pt idx="1614">
                  <c:v>199984.94983699999</c:v>
                </c:pt>
                <c:pt idx="1615">
                  <c:v>199983.410794</c:v>
                </c:pt>
                <c:pt idx="1616">
                  <c:v>199883.48519800001</c:v>
                </c:pt>
                <c:pt idx="1617">
                  <c:v>199964.61125700001</c:v>
                </c:pt>
                <c:pt idx="1618">
                  <c:v>199998.716159</c:v>
                </c:pt>
                <c:pt idx="1619">
                  <c:v>199984.61160100001</c:v>
                </c:pt>
                <c:pt idx="1620">
                  <c:v>199870.21192999999</c:v>
                </c:pt>
                <c:pt idx="1621">
                  <c:v>199933.48774899999</c:v>
                </c:pt>
                <c:pt idx="1622">
                  <c:v>200011.74823100001</c:v>
                </c:pt>
                <c:pt idx="1623">
                  <c:v>200006.127588</c:v>
                </c:pt>
                <c:pt idx="1624">
                  <c:v>199910.801614</c:v>
                </c:pt>
                <c:pt idx="1625">
                  <c:v>199944.613896</c:v>
                </c:pt>
                <c:pt idx="1626">
                  <c:v>199968.22375100001</c:v>
                </c:pt>
                <c:pt idx="1627">
                  <c:v>199926.79584499999</c:v>
                </c:pt>
                <c:pt idx="1628">
                  <c:v>199899.38513499999</c:v>
                </c:pt>
                <c:pt idx="1629">
                  <c:v>199959.91684300001</c:v>
                </c:pt>
                <c:pt idx="1630">
                  <c:v>200036.119186</c:v>
                </c:pt>
                <c:pt idx="1631">
                  <c:v>199989.56735100001</c:v>
                </c:pt>
                <c:pt idx="1632">
                  <c:v>199895.35518399999</c:v>
                </c:pt>
                <c:pt idx="1633">
                  <c:v>200039.546829</c:v>
                </c:pt>
                <c:pt idx="1634">
                  <c:v>200011.710647</c:v>
                </c:pt>
                <c:pt idx="1635">
                  <c:v>200013.951879</c:v>
                </c:pt>
                <c:pt idx="1636">
                  <c:v>199948.56833099999</c:v>
                </c:pt>
                <c:pt idx="1637">
                  <c:v>199976.256647</c:v>
                </c:pt>
                <c:pt idx="1638">
                  <c:v>199990.63153499999</c:v>
                </c:pt>
                <c:pt idx="1639">
                  <c:v>199944.551657</c:v>
                </c:pt>
                <c:pt idx="1640">
                  <c:v>199892.19345600001</c:v>
                </c:pt>
                <c:pt idx="1641">
                  <c:v>199930.30071400001</c:v>
                </c:pt>
                <c:pt idx="1642">
                  <c:v>199996.016041</c:v>
                </c:pt>
                <c:pt idx="1643">
                  <c:v>199972.89235099999</c:v>
                </c:pt>
                <c:pt idx="1644">
                  <c:v>199949.720218</c:v>
                </c:pt>
                <c:pt idx="1645">
                  <c:v>199977.19938400001</c:v>
                </c:pt>
                <c:pt idx="1646">
                  <c:v>199958.0061</c:v>
                </c:pt>
                <c:pt idx="1647">
                  <c:v>200012.70263399999</c:v>
                </c:pt>
                <c:pt idx="1648">
                  <c:v>199925.02339300001</c:v>
                </c:pt>
                <c:pt idx="1649">
                  <c:v>199956.624775</c:v>
                </c:pt>
                <c:pt idx="1650">
                  <c:v>200060.89671</c:v>
                </c:pt>
                <c:pt idx="1651">
                  <c:v>199972.29977499999</c:v>
                </c:pt>
                <c:pt idx="1652">
                  <c:v>199868.366755</c:v>
                </c:pt>
                <c:pt idx="1653">
                  <c:v>199950.21439499999</c:v>
                </c:pt>
                <c:pt idx="1654">
                  <c:v>199956.17056</c:v>
                </c:pt>
                <c:pt idx="1655">
                  <c:v>199980.86998799999</c:v>
                </c:pt>
                <c:pt idx="1656">
                  <c:v>199892.393167</c:v>
                </c:pt>
                <c:pt idx="1657">
                  <c:v>199918.61598</c:v>
                </c:pt>
                <c:pt idx="1658">
                  <c:v>199983.15562000001</c:v>
                </c:pt>
                <c:pt idx="1659">
                  <c:v>200002.80948500001</c:v>
                </c:pt>
                <c:pt idx="1660">
                  <c:v>200004.013748</c:v>
                </c:pt>
                <c:pt idx="1661">
                  <c:v>199984.47483799999</c:v>
                </c:pt>
                <c:pt idx="1662">
                  <c:v>200060.789609</c:v>
                </c:pt>
                <c:pt idx="1663">
                  <c:v>200036.16261</c:v>
                </c:pt>
                <c:pt idx="1664">
                  <c:v>199917.25907500001</c:v>
                </c:pt>
                <c:pt idx="1665">
                  <c:v>199957.17537099999</c:v>
                </c:pt>
                <c:pt idx="1666">
                  <c:v>199942.33502100001</c:v>
                </c:pt>
                <c:pt idx="1667">
                  <c:v>199969.70736500001</c:v>
                </c:pt>
                <c:pt idx="1668">
                  <c:v>199922.21754000001</c:v>
                </c:pt>
                <c:pt idx="1669">
                  <c:v>199977.02405099999</c:v>
                </c:pt>
                <c:pt idx="1670">
                  <c:v>199984.26886099999</c:v>
                </c:pt>
                <c:pt idx="1671">
                  <c:v>199947.90410499999</c:v>
                </c:pt>
                <c:pt idx="1672">
                  <c:v>199900.853676</c:v>
                </c:pt>
                <c:pt idx="1673">
                  <c:v>199948.11307399999</c:v>
                </c:pt>
                <c:pt idx="1674">
                  <c:v>199992.13559200001</c:v>
                </c:pt>
                <c:pt idx="1675">
                  <c:v>200007.655895</c:v>
                </c:pt>
                <c:pt idx="1676">
                  <c:v>199890.020346</c:v>
                </c:pt>
                <c:pt idx="1677">
                  <c:v>199993.238671</c:v>
                </c:pt>
                <c:pt idx="1678">
                  <c:v>199969.166149</c:v>
                </c:pt>
                <c:pt idx="1679">
                  <c:v>199982.39804599999</c:v>
                </c:pt>
                <c:pt idx="1680">
                  <c:v>199919.278754</c:v>
                </c:pt>
                <c:pt idx="1681">
                  <c:v>200014.22796799999</c:v>
                </c:pt>
                <c:pt idx="1682">
                  <c:v>200051.12956500001</c:v>
                </c:pt>
                <c:pt idx="1683">
                  <c:v>199959.95092999999</c:v>
                </c:pt>
                <c:pt idx="1684">
                  <c:v>199920.40466599999</c:v>
                </c:pt>
                <c:pt idx="1685">
                  <c:v>199872.66230200001</c:v>
                </c:pt>
                <c:pt idx="1686">
                  <c:v>200025.67738499999</c:v>
                </c:pt>
                <c:pt idx="1687">
                  <c:v>199983.96132900001</c:v>
                </c:pt>
                <c:pt idx="1688">
                  <c:v>199886.659097</c:v>
                </c:pt>
                <c:pt idx="1689">
                  <c:v>199972.21818699999</c:v>
                </c:pt>
                <c:pt idx="1690">
                  <c:v>200044.468184</c:v>
                </c:pt>
                <c:pt idx="1691">
                  <c:v>199979.469598</c:v>
                </c:pt>
                <c:pt idx="1692">
                  <c:v>199927.11071400001</c:v>
                </c:pt>
                <c:pt idx="1693">
                  <c:v>200000.25694200001</c:v>
                </c:pt>
                <c:pt idx="1694">
                  <c:v>199994.91724400001</c:v>
                </c:pt>
                <c:pt idx="1695">
                  <c:v>199964.37958199999</c:v>
                </c:pt>
                <c:pt idx="1696">
                  <c:v>199925.37309800001</c:v>
                </c:pt>
                <c:pt idx="1697">
                  <c:v>200024.530253</c:v>
                </c:pt>
                <c:pt idx="1698">
                  <c:v>200018.29707</c:v>
                </c:pt>
                <c:pt idx="1699">
                  <c:v>200038.91881199999</c:v>
                </c:pt>
                <c:pt idx="1700">
                  <c:v>199923.85966700001</c:v>
                </c:pt>
                <c:pt idx="1701">
                  <c:v>200002.315749</c:v>
                </c:pt>
                <c:pt idx="1702">
                  <c:v>200020.92640900001</c:v>
                </c:pt>
                <c:pt idx="1703">
                  <c:v>199988.39830599999</c:v>
                </c:pt>
                <c:pt idx="1704">
                  <c:v>199875.11493800001</c:v>
                </c:pt>
                <c:pt idx="1705">
                  <c:v>199981.76529499999</c:v>
                </c:pt>
                <c:pt idx="1706">
                  <c:v>200041.97328499999</c:v>
                </c:pt>
                <c:pt idx="1707">
                  <c:v>199991.71079700001</c:v>
                </c:pt>
                <c:pt idx="1708">
                  <c:v>199947.031254</c:v>
                </c:pt>
                <c:pt idx="1709">
                  <c:v>199983.28218400001</c:v>
                </c:pt>
                <c:pt idx="1710">
                  <c:v>200020.869851</c:v>
                </c:pt>
                <c:pt idx="1711">
                  <c:v>199933.934297</c:v>
                </c:pt>
                <c:pt idx="1712">
                  <c:v>199884.34114999999</c:v>
                </c:pt>
                <c:pt idx="1713">
                  <c:v>200021.182436</c:v>
                </c:pt>
                <c:pt idx="1714">
                  <c:v>200011.72039999999</c:v>
                </c:pt>
                <c:pt idx="1715">
                  <c:v>199972.92830900001</c:v>
                </c:pt>
                <c:pt idx="1716">
                  <c:v>199905.21470899999</c:v>
                </c:pt>
                <c:pt idx="1717">
                  <c:v>199951.03744700001</c:v>
                </c:pt>
                <c:pt idx="1718">
                  <c:v>199971.22056799999</c:v>
                </c:pt>
                <c:pt idx="1719">
                  <c:v>199971.27316499999</c:v>
                </c:pt>
                <c:pt idx="1720">
                  <c:v>199955.57446199999</c:v>
                </c:pt>
                <c:pt idx="1721">
                  <c:v>199987.36233800001</c:v>
                </c:pt>
                <c:pt idx="1722">
                  <c:v>200003.65440599999</c:v>
                </c:pt>
                <c:pt idx="1723">
                  <c:v>200003.95506800001</c:v>
                </c:pt>
                <c:pt idx="1724">
                  <c:v>199907.263786</c:v>
                </c:pt>
                <c:pt idx="1725">
                  <c:v>199953.55187200001</c:v>
                </c:pt>
                <c:pt idx="1726">
                  <c:v>200018.879847</c:v>
                </c:pt>
                <c:pt idx="1727">
                  <c:v>200000.79590699999</c:v>
                </c:pt>
                <c:pt idx="1728">
                  <c:v>199970.73133899999</c:v>
                </c:pt>
                <c:pt idx="1729">
                  <c:v>199995.35507200001</c:v>
                </c:pt>
                <c:pt idx="1730">
                  <c:v>200011.39030299999</c:v>
                </c:pt>
                <c:pt idx="1731">
                  <c:v>199963.66998599999</c:v>
                </c:pt>
                <c:pt idx="1732">
                  <c:v>199953.81488399999</c:v>
                </c:pt>
                <c:pt idx="1733">
                  <c:v>199969.872168</c:v>
                </c:pt>
                <c:pt idx="1734">
                  <c:v>199988.79862700001</c:v>
                </c:pt>
                <c:pt idx="1735">
                  <c:v>199986.493689</c:v>
                </c:pt>
                <c:pt idx="1736">
                  <c:v>199867.83666900001</c:v>
                </c:pt>
                <c:pt idx="1737">
                  <c:v>199988.14159499999</c:v>
                </c:pt>
                <c:pt idx="1738">
                  <c:v>200008.17806000001</c:v>
                </c:pt>
                <c:pt idx="1739">
                  <c:v>199973.39108199999</c:v>
                </c:pt>
                <c:pt idx="1740">
                  <c:v>199930.951523</c:v>
                </c:pt>
                <c:pt idx="1741">
                  <c:v>199988.615582</c:v>
                </c:pt>
                <c:pt idx="1742">
                  <c:v>199995.494767</c:v>
                </c:pt>
                <c:pt idx="1743">
                  <c:v>199974.44128599999</c:v>
                </c:pt>
                <c:pt idx="1744">
                  <c:v>199948.950021</c:v>
                </c:pt>
                <c:pt idx="1745">
                  <c:v>199963.83276799999</c:v>
                </c:pt>
                <c:pt idx="1746">
                  <c:v>200034.26813899999</c:v>
                </c:pt>
                <c:pt idx="1747">
                  <c:v>200016.57969099999</c:v>
                </c:pt>
                <c:pt idx="1748">
                  <c:v>199936.826161</c:v>
                </c:pt>
                <c:pt idx="1749">
                  <c:v>199991.99974</c:v>
                </c:pt>
                <c:pt idx="1750">
                  <c:v>200016.43961</c:v>
                </c:pt>
                <c:pt idx="1751">
                  <c:v>199991.97373200001</c:v>
                </c:pt>
                <c:pt idx="1752">
                  <c:v>199924.69599099999</c:v>
                </c:pt>
                <c:pt idx="1753">
                  <c:v>199956.48806999999</c:v>
                </c:pt>
                <c:pt idx="1754">
                  <c:v>199999.56981099999</c:v>
                </c:pt>
                <c:pt idx="1755">
                  <c:v>199997.77480000001</c:v>
                </c:pt>
                <c:pt idx="1756">
                  <c:v>199916.191934</c:v>
                </c:pt>
                <c:pt idx="1757">
                  <c:v>199991.194903</c:v>
                </c:pt>
                <c:pt idx="1758">
                  <c:v>199957.65306899999</c:v>
                </c:pt>
                <c:pt idx="1759">
                  <c:v>199962.52774200001</c:v>
                </c:pt>
                <c:pt idx="1760">
                  <c:v>199844.22539000001</c:v>
                </c:pt>
                <c:pt idx="1761">
                  <c:v>199956.10435899999</c:v>
                </c:pt>
                <c:pt idx="1762">
                  <c:v>200062.087493</c:v>
                </c:pt>
                <c:pt idx="1763">
                  <c:v>199952.894073</c:v>
                </c:pt>
                <c:pt idx="1764">
                  <c:v>199937.99919199999</c:v>
                </c:pt>
                <c:pt idx="1765">
                  <c:v>199988.80970400001</c:v>
                </c:pt>
                <c:pt idx="1766">
                  <c:v>200029.445871</c:v>
                </c:pt>
                <c:pt idx="1767">
                  <c:v>199963.15175600001</c:v>
                </c:pt>
                <c:pt idx="1768">
                  <c:v>199946.622263</c:v>
                </c:pt>
                <c:pt idx="1769">
                  <c:v>200020.521079</c:v>
                </c:pt>
                <c:pt idx="1770">
                  <c:v>200073.817641</c:v>
                </c:pt>
                <c:pt idx="1771">
                  <c:v>199987.27083299999</c:v>
                </c:pt>
                <c:pt idx="1772">
                  <c:v>199933.24933699999</c:v>
                </c:pt>
                <c:pt idx="1773">
                  <c:v>200015.429626</c:v>
                </c:pt>
                <c:pt idx="1774">
                  <c:v>200016.77436499999</c:v>
                </c:pt>
                <c:pt idx="1775">
                  <c:v>199983.49815199999</c:v>
                </c:pt>
                <c:pt idx="1776">
                  <c:v>199873.63866699999</c:v>
                </c:pt>
                <c:pt idx="1777">
                  <c:v>199985.27942599999</c:v>
                </c:pt>
                <c:pt idx="1778">
                  <c:v>200035.93909500001</c:v>
                </c:pt>
                <c:pt idx="1779">
                  <c:v>199981.70400900001</c:v>
                </c:pt>
                <c:pt idx="1780">
                  <c:v>200002.10734300001</c:v>
                </c:pt>
                <c:pt idx="1781">
                  <c:v>200016.822545</c:v>
                </c:pt>
                <c:pt idx="1782">
                  <c:v>200009.22622300001</c:v>
                </c:pt>
                <c:pt idx="1783">
                  <c:v>199950.836729</c:v>
                </c:pt>
                <c:pt idx="1784">
                  <c:v>199933.66382399999</c:v>
                </c:pt>
                <c:pt idx="1785">
                  <c:v>200034.266527</c:v>
                </c:pt>
                <c:pt idx="1786">
                  <c:v>200033.66310999999</c:v>
                </c:pt>
                <c:pt idx="1787">
                  <c:v>199928.493284</c:v>
                </c:pt>
                <c:pt idx="1788">
                  <c:v>199886.77843400001</c:v>
                </c:pt>
                <c:pt idx="1789">
                  <c:v>199934.200193</c:v>
                </c:pt>
                <c:pt idx="1790">
                  <c:v>200003.09531199999</c:v>
                </c:pt>
                <c:pt idx="1791">
                  <c:v>199947.31179899999</c:v>
                </c:pt>
                <c:pt idx="1792">
                  <c:v>199861.48495400001</c:v>
                </c:pt>
                <c:pt idx="1793">
                  <c:v>199952.21824300001</c:v>
                </c:pt>
                <c:pt idx="1794">
                  <c:v>199985.290003</c:v>
                </c:pt>
                <c:pt idx="1795">
                  <c:v>199978.76452999999</c:v>
                </c:pt>
                <c:pt idx="1796">
                  <c:v>199969.19706000001</c:v>
                </c:pt>
                <c:pt idx="1797">
                  <c:v>200005.36241999999</c:v>
                </c:pt>
                <c:pt idx="1798">
                  <c:v>200041.44796699999</c:v>
                </c:pt>
                <c:pt idx="1799">
                  <c:v>199928.27509899999</c:v>
                </c:pt>
                <c:pt idx="1800">
                  <c:v>199936.902947</c:v>
                </c:pt>
                <c:pt idx="1801">
                  <c:v>200031.423048</c:v>
                </c:pt>
                <c:pt idx="1802">
                  <c:v>200070.78469299999</c:v>
                </c:pt>
                <c:pt idx="1803">
                  <c:v>199993.884494</c:v>
                </c:pt>
                <c:pt idx="1804">
                  <c:v>199893.54857399999</c:v>
                </c:pt>
                <c:pt idx="1805">
                  <c:v>200000.791062</c:v>
                </c:pt>
                <c:pt idx="1806">
                  <c:v>200006.96279600001</c:v>
                </c:pt>
                <c:pt idx="1807">
                  <c:v>199983.25301499999</c:v>
                </c:pt>
                <c:pt idx="1808">
                  <c:v>199910.427547</c:v>
                </c:pt>
                <c:pt idx="1809">
                  <c:v>199977.094794</c:v>
                </c:pt>
                <c:pt idx="1810">
                  <c:v>200000.03095300001</c:v>
                </c:pt>
                <c:pt idx="1811">
                  <c:v>199934.90687000001</c:v>
                </c:pt>
                <c:pt idx="1812">
                  <c:v>199901.46982900001</c:v>
                </c:pt>
                <c:pt idx="1813">
                  <c:v>199963.425888</c:v>
                </c:pt>
                <c:pt idx="1814">
                  <c:v>200014.899511</c:v>
                </c:pt>
                <c:pt idx="1815">
                  <c:v>199968.85804200001</c:v>
                </c:pt>
                <c:pt idx="1816">
                  <c:v>199919.835506</c:v>
                </c:pt>
                <c:pt idx="1817">
                  <c:v>200010.92089099999</c:v>
                </c:pt>
                <c:pt idx="1818">
                  <c:v>200021.00404699999</c:v>
                </c:pt>
                <c:pt idx="1819">
                  <c:v>199966.653181</c:v>
                </c:pt>
                <c:pt idx="1820">
                  <c:v>199918.49936300001</c:v>
                </c:pt>
                <c:pt idx="1821">
                  <c:v>200021.59378600001</c:v>
                </c:pt>
                <c:pt idx="1822">
                  <c:v>200017.489707</c:v>
                </c:pt>
                <c:pt idx="1823">
                  <c:v>199980.29999100001</c:v>
                </c:pt>
                <c:pt idx="1824">
                  <c:v>199916.648419</c:v>
                </c:pt>
                <c:pt idx="1825">
                  <c:v>200039.108171</c:v>
                </c:pt>
                <c:pt idx="1826">
                  <c:v>200000.33049200001</c:v>
                </c:pt>
                <c:pt idx="1827">
                  <c:v>199970.726926</c:v>
                </c:pt>
                <c:pt idx="1828">
                  <c:v>199917.37731000001</c:v>
                </c:pt>
                <c:pt idx="1829">
                  <c:v>199920.631792</c:v>
                </c:pt>
                <c:pt idx="1830">
                  <c:v>199984.74343900001</c:v>
                </c:pt>
                <c:pt idx="1831">
                  <c:v>199940.99951600001</c:v>
                </c:pt>
                <c:pt idx="1832">
                  <c:v>199940.71825400001</c:v>
                </c:pt>
                <c:pt idx="1833">
                  <c:v>200013.83696700001</c:v>
                </c:pt>
                <c:pt idx="1834">
                  <c:v>200021.993716</c:v>
                </c:pt>
                <c:pt idx="1835">
                  <c:v>200014.08525599999</c:v>
                </c:pt>
                <c:pt idx="1836">
                  <c:v>199930.585827</c:v>
                </c:pt>
                <c:pt idx="1837">
                  <c:v>199985.99697800001</c:v>
                </c:pt>
                <c:pt idx="1838">
                  <c:v>200023.38901300001</c:v>
                </c:pt>
                <c:pt idx="1839">
                  <c:v>200037.191307</c:v>
                </c:pt>
                <c:pt idx="1840">
                  <c:v>199923.87703599999</c:v>
                </c:pt>
                <c:pt idx="1841">
                  <c:v>200038.25199399999</c:v>
                </c:pt>
                <c:pt idx="1842">
                  <c:v>200032.83368700001</c:v>
                </c:pt>
                <c:pt idx="1843">
                  <c:v>199959.960781</c:v>
                </c:pt>
                <c:pt idx="1844">
                  <c:v>199905.422421</c:v>
                </c:pt>
                <c:pt idx="1845">
                  <c:v>200016.819021</c:v>
                </c:pt>
                <c:pt idx="1846">
                  <c:v>200083.08162899999</c:v>
                </c:pt>
                <c:pt idx="1847">
                  <c:v>199954.76394599999</c:v>
                </c:pt>
                <c:pt idx="1848">
                  <c:v>199939.558193</c:v>
                </c:pt>
                <c:pt idx="1849">
                  <c:v>200015.70487399999</c:v>
                </c:pt>
                <c:pt idx="1850">
                  <c:v>200015.582043</c:v>
                </c:pt>
                <c:pt idx="1851">
                  <c:v>199975.023093</c:v>
                </c:pt>
                <c:pt idx="1852">
                  <c:v>199914.262823</c:v>
                </c:pt>
                <c:pt idx="1853">
                  <c:v>200016.85664000001</c:v>
                </c:pt>
                <c:pt idx="1854">
                  <c:v>200039.90810199999</c:v>
                </c:pt>
                <c:pt idx="1855">
                  <c:v>199996.64946499999</c:v>
                </c:pt>
                <c:pt idx="1856">
                  <c:v>199965.45410900001</c:v>
                </c:pt>
                <c:pt idx="1857">
                  <c:v>199991.77459700001</c:v>
                </c:pt>
                <c:pt idx="1858">
                  <c:v>200027.98366100001</c:v>
                </c:pt>
                <c:pt idx="1859">
                  <c:v>199974.81716100001</c:v>
                </c:pt>
                <c:pt idx="1860">
                  <c:v>199953.84603399999</c:v>
                </c:pt>
                <c:pt idx="1861">
                  <c:v>199977.75128900001</c:v>
                </c:pt>
                <c:pt idx="1862">
                  <c:v>200081.396958</c:v>
                </c:pt>
                <c:pt idx="1863">
                  <c:v>199974.164315</c:v>
                </c:pt>
                <c:pt idx="1864">
                  <c:v>199895.43209300001</c:v>
                </c:pt>
                <c:pt idx="1865">
                  <c:v>199964.73319100001</c:v>
                </c:pt>
                <c:pt idx="1866">
                  <c:v>199994.47451100001</c:v>
                </c:pt>
                <c:pt idx="1867">
                  <c:v>199999.937056</c:v>
                </c:pt>
                <c:pt idx="1868">
                  <c:v>199952.23467999999</c:v>
                </c:pt>
                <c:pt idx="1869">
                  <c:v>200007.35354400001</c:v>
                </c:pt>
                <c:pt idx="1870">
                  <c:v>200001.73836399999</c:v>
                </c:pt>
                <c:pt idx="1871">
                  <c:v>199959.44464199999</c:v>
                </c:pt>
                <c:pt idx="1872">
                  <c:v>199922.065137</c:v>
                </c:pt>
                <c:pt idx="1873">
                  <c:v>199938.67986800001</c:v>
                </c:pt>
                <c:pt idx="1874">
                  <c:v>200001.81140199999</c:v>
                </c:pt>
                <c:pt idx="1875">
                  <c:v>199951.166876</c:v>
                </c:pt>
                <c:pt idx="1876">
                  <c:v>199887.06143599999</c:v>
                </c:pt>
                <c:pt idx="1877">
                  <c:v>199988.11938600001</c:v>
                </c:pt>
                <c:pt idx="1878">
                  <c:v>199971.32934900001</c:v>
                </c:pt>
                <c:pt idx="1879">
                  <c:v>199939.20021899999</c:v>
                </c:pt>
                <c:pt idx="1880">
                  <c:v>199969.00822600001</c:v>
                </c:pt>
                <c:pt idx="1881">
                  <c:v>200035.02177600001</c:v>
                </c:pt>
                <c:pt idx="1882">
                  <c:v>200031.76465299999</c:v>
                </c:pt>
                <c:pt idx="1883">
                  <c:v>199991.54645699999</c:v>
                </c:pt>
                <c:pt idx="1884">
                  <c:v>199968.78647799999</c:v>
                </c:pt>
                <c:pt idx="1885">
                  <c:v>200000.89635900001</c:v>
                </c:pt>
                <c:pt idx="1886">
                  <c:v>200093.353684</c:v>
                </c:pt>
                <c:pt idx="1887">
                  <c:v>199981.63387300001</c:v>
                </c:pt>
                <c:pt idx="1888">
                  <c:v>199878.32074900001</c:v>
                </c:pt>
                <c:pt idx="1889">
                  <c:v>199993.976306</c:v>
                </c:pt>
                <c:pt idx="1890">
                  <c:v>200026.17992</c:v>
                </c:pt>
                <c:pt idx="1891">
                  <c:v>199974.210612</c:v>
                </c:pt>
                <c:pt idx="1892">
                  <c:v>199940.68795600001</c:v>
                </c:pt>
                <c:pt idx="1893">
                  <c:v>200062.140243</c:v>
                </c:pt>
                <c:pt idx="1894">
                  <c:v>200052.69875400001</c:v>
                </c:pt>
                <c:pt idx="1895">
                  <c:v>199972.16777199999</c:v>
                </c:pt>
                <c:pt idx="1896">
                  <c:v>199982.283753</c:v>
                </c:pt>
                <c:pt idx="1897">
                  <c:v>199979.37932400001</c:v>
                </c:pt>
                <c:pt idx="1898">
                  <c:v>199986.146221</c:v>
                </c:pt>
                <c:pt idx="1899">
                  <c:v>199953.97547599999</c:v>
                </c:pt>
                <c:pt idx="1900">
                  <c:v>199931.77753200001</c:v>
                </c:pt>
                <c:pt idx="1901">
                  <c:v>200016.69368</c:v>
                </c:pt>
                <c:pt idx="1902">
                  <c:v>200040.06393999999</c:v>
                </c:pt>
                <c:pt idx="1903">
                  <c:v>199991.028035</c:v>
                </c:pt>
                <c:pt idx="1904">
                  <c:v>199920.40095000001</c:v>
                </c:pt>
                <c:pt idx="1905">
                  <c:v>199985.114096</c:v>
                </c:pt>
                <c:pt idx="1906">
                  <c:v>200013.609963</c:v>
                </c:pt>
                <c:pt idx="1907">
                  <c:v>199974.13436200001</c:v>
                </c:pt>
                <c:pt idx="1908">
                  <c:v>199910.36839300001</c:v>
                </c:pt>
                <c:pt idx="1909">
                  <c:v>199954.24285800001</c:v>
                </c:pt>
                <c:pt idx="1910">
                  <c:v>199997.31128200001</c:v>
                </c:pt>
                <c:pt idx="1911">
                  <c:v>199954.64769499999</c:v>
                </c:pt>
                <c:pt idx="1912">
                  <c:v>199896.530478</c:v>
                </c:pt>
                <c:pt idx="1913">
                  <c:v>200002.19749300001</c:v>
                </c:pt>
                <c:pt idx="1914">
                  <c:v>199972.75253900001</c:v>
                </c:pt>
                <c:pt idx="1915">
                  <c:v>199970.40714900001</c:v>
                </c:pt>
                <c:pt idx="1916">
                  <c:v>199981.29851399999</c:v>
                </c:pt>
                <c:pt idx="1917">
                  <c:v>199998.22507799999</c:v>
                </c:pt>
                <c:pt idx="1918">
                  <c:v>200042.14838900001</c:v>
                </c:pt>
                <c:pt idx="1919">
                  <c:v>199908.04634199999</c:v>
                </c:pt>
                <c:pt idx="1920">
                  <c:v>199929.65761299999</c:v>
                </c:pt>
                <c:pt idx="1921">
                  <c:v>200058.55532700001</c:v>
                </c:pt>
                <c:pt idx="1922">
                  <c:v>200036.15603700001</c:v>
                </c:pt>
                <c:pt idx="1923">
                  <c:v>199968.34894200001</c:v>
                </c:pt>
                <c:pt idx="1924">
                  <c:v>199963.59566699999</c:v>
                </c:pt>
                <c:pt idx="1925">
                  <c:v>200065.80338600001</c:v>
                </c:pt>
                <c:pt idx="1926">
                  <c:v>200062.93737199999</c:v>
                </c:pt>
                <c:pt idx="1927">
                  <c:v>199970.86862200001</c:v>
                </c:pt>
                <c:pt idx="1928">
                  <c:v>199875.48433800001</c:v>
                </c:pt>
                <c:pt idx="1929">
                  <c:v>199958.18394300001</c:v>
                </c:pt>
                <c:pt idx="1930">
                  <c:v>199954.42361999999</c:v>
                </c:pt>
                <c:pt idx="1931">
                  <c:v>199981.39301500001</c:v>
                </c:pt>
                <c:pt idx="1932">
                  <c:v>199972.51128400001</c:v>
                </c:pt>
                <c:pt idx="1933">
                  <c:v>199998.90616000001</c:v>
                </c:pt>
                <c:pt idx="1934">
                  <c:v>200070.00766199999</c:v>
                </c:pt>
                <c:pt idx="1935">
                  <c:v>200006.31512399999</c:v>
                </c:pt>
                <c:pt idx="1936">
                  <c:v>199915.26170900001</c:v>
                </c:pt>
                <c:pt idx="1937">
                  <c:v>199937.10980199999</c:v>
                </c:pt>
                <c:pt idx="1938">
                  <c:v>200048.227155</c:v>
                </c:pt>
                <c:pt idx="1939">
                  <c:v>200001.90021299999</c:v>
                </c:pt>
                <c:pt idx="1940">
                  <c:v>199944.102036</c:v>
                </c:pt>
                <c:pt idx="1941">
                  <c:v>200002.540996</c:v>
                </c:pt>
                <c:pt idx="1942">
                  <c:v>200068.73304399999</c:v>
                </c:pt>
                <c:pt idx="1943">
                  <c:v>199973.58789900001</c:v>
                </c:pt>
                <c:pt idx="1944">
                  <c:v>199905.01866900001</c:v>
                </c:pt>
                <c:pt idx="1945">
                  <c:v>199945.99730700001</c:v>
                </c:pt>
                <c:pt idx="1946">
                  <c:v>200028.165179</c:v>
                </c:pt>
                <c:pt idx="1947">
                  <c:v>199981.58946399999</c:v>
                </c:pt>
                <c:pt idx="1948">
                  <c:v>199907.05275100001</c:v>
                </c:pt>
                <c:pt idx="1949">
                  <c:v>199986.71935</c:v>
                </c:pt>
                <c:pt idx="1950">
                  <c:v>200051.54555400001</c:v>
                </c:pt>
                <c:pt idx="1951">
                  <c:v>199976.42601699999</c:v>
                </c:pt>
                <c:pt idx="1952">
                  <c:v>199879.18779500001</c:v>
                </c:pt>
                <c:pt idx="1953">
                  <c:v>199994.54352100001</c:v>
                </c:pt>
                <c:pt idx="1954">
                  <c:v>199987.63834</c:v>
                </c:pt>
                <c:pt idx="1955">
                  <c:v>200008.55444099999</c:v>
                </c:pt>
                <c:pt idx="1956">
                  <c:v>199979.592687</c:v>
                </c:pt>
                <c:pt idx="1957">
                  <c:v>200045.13462600001</c:v>
                </c:pt>
                <c:pt idx="1958">
                  <c:v>200050.74608400001</c:v>
                </c:pt>
                <c:pt idx="1959">
                  <c:v>199995.218394</c:v>
                </c:pt>
                <c:pt idx="1960">
                  <c:v>199916.04837599999</c:v>
                </c:pt>
                <c:pt idx="1961">
                  <c:v>199921.910366</c:v>
                </c:pt>
                <c:pt idx="1962">
                  <c:v>199840.583766</c:v>
                </c:pt>
                <c:pt idx="1963">
                  <c:v>199664.362758</c:v>
                </c:pt>
                <c:pt idx="1964">
                  <c:v>199460.999515</c:v>
                </c:pt>
                <c:pt idx="1965">
                  <c:v>199411.87245200001</c:v>
                </c:pt>
                <c:pt idx="1966">
                  <c:v>199224.139154</c:v>
                </c:pt>
                <c:pt idx="1967">
                  <c:v>198966.98833399999</c:v>
                </c:pt>
                <c:pt idx="1968">
                  <c:v>198734.557952</c:v>
                </c:pt>
                <c:pt idx="1969">
                  <c:v>198646.678116</c:v>
                </c:pt>
                <c:pt idx="1970">
                  <c:v>198529.78344900001</c:v>
                </c:pt>
                <c:pt idx="1971">
                  <c:v>198234.877683</c:v>
                </c:pt>
                <c:pt idx="1972">
                  <c:v>198009.07852800001</c:v>
                </c:pt>
                <c:pt idx="1973">
                  <c:v>197846.279691</c:v>
                </c:pt>
                <c:pt idx="1974">
                  <c:v>197714.800124</c:v>
                </c:pt>
                <c:pt idx="1975">
                  <c:v>197463.41877399999</c:v>
                </c:pt>
                <c:pt idx="1976">
                  <c:v>197189.456963</c:v>
                </c:pt>
                <c:pt idx="1977">
                  <c:v>197024.01694100001</c:v>
                </c:pt>
                <c:pt idx="1978">
                  <c:v>196923.33036200001</c:v>
                </c:pt>
                <c:pt idx="1979">
                  <c:v>196716.51975100001</c:v>
                </c:pt>
                <c:pt idx="1980">
                  <c:v>196466.854219</c:v>
                </c:pt>
                <c:pt idx="1981">
                  <c:v>196262.71600099999</c:v>
                </c:pt>
                <c:pt idx="1982">
                  <c:v>196129.60191600001</c:v>
                </c:pt>
                <c:pt idx="1983">
                  <c:v>195841.73083700001</c:v>
                </c:pt>
                <c:pt idx="1984">
                  <c:v>195644.49414699999</c:v>
                </c:pt>
                <c:pt idx="1985">
                  <c:v>195485.31798399999</c:v>
                </c:pt>
                <c:pt idx="1986">
                  <c:v>195307.485163</c:v>
                </c:pt>
                <c:pt idx="1987">
                  <c:v>195058.66214199999</c:v>
                </c:pt>
                <c:pt idx="1988">
                  <c:v>194863.73336499999</c:v>
                </c:pt>
                <c:pt idx="1989">
                  <c:v>194716.39308800001</c:v>
                </c:pt>
                <c:pt idx="1990">
                  <c:v>194529.178537</c:v>
                </c:pt>
                <c:pt idx="1991">
                  <c:v>194208.905348</c:v>
                </c:pt>
                <c:pt idx="1992">
                  <c:v>193993.334393</c:v>
                </c:pt>
                <c:pt idx="1993">
                  <c:v>193831.45347499999</c:v>
                </c:pt>
                <c:pt idx="1994">
                  <c:v>193621.487911</c:v>
                </c:pt>
                <c:pt idx="1995">
                  <c:v>193444.226283</c:v>
                </c:pt>
                <c:pt idx="1996">
                  <c:v>193230.444445</c:v>
                </c:pt>
                <c:pt idx="1997">
                  <c:v>193083.49814099999</c:v>
                </c:pt>
                <c:pt idx="1998">
                  <c:v>192903.87338999999</c:v>
                </c:pt>
                <c:pt idx="1999">
                  <c:v>192653.916184</c:v>
                </c:pt>
                <c:pt idx="2000">
                  <c:v>192423.184427</c:v>
                </c:pt>
                <c:pt idx="2001">
                  <c:v>192251.91982400001</c:v>
                </c:pt>
                <c:pt idx="2002">
                  <c:v>192125.31485900001</c:v>
                </c:pt>
                <c:pt idx="2003">
                  <c:v>191851.617341</c:v>
                </c:pt>
                <c:pt idx="2004">
                  <c:v>191640.022792</c:v>
                </c:pt>
                <c:pt idx="2005">
                  <c:v>191480.67721200001</c:v>
                </c:pt>
                <c:pt idx="2006">
                  <c:v>191297.16382700001</c:v>
                </c:pt>
                <c:pt idx="2007">
                  <c:v>191079.235036</c:v>
                </c:pt>
                <c:pt idx="2008">
                  <c:v>190813.381406</c:v>
                </c:pt>
                <c:pt idx="2009">
                  <c:v>190658.63876599999</c:v>
                </c:pt>
                <c:pt idx="2010">
                  <c:v>190481.93494100001</c:v>
                </c:pt>
                <c:pt idx="2011">
                  <c:v>190199.59010299999</c:v>
                </c:pt>
                <c:pt idx="2012">
                  <c:v>190017.78533399999</c:v>
                </c:pt>
                <c:pt idx="2013">
                  <c:v>189879.71708500001</c:v>
                </c:pt>
                <c:pt idx="2014">
                  <c:v>189711.90523599999</c:v>
                </c:pt>
                <c:pt idx="2015">
                  <c:v>189420.23246299999</c:v>
                </c:pt>
                <c:pt idx="2016">
                  <c:v>189236.43878299999</c:v>
                </c:pt>
                <c:pt idx="2017">
                  <c:v>189072.98634</c:v>
                </c:pt>
                <c:pt idx="2018">
                  <c:v>188839.292525</c:v>
                </c:pt>
                <c:pt idx="2019">
                  <c:v>188656.48720999999</c:v>
                </c:pt>
                <c:pt idx="2020">
                  <c:v>188444.003578</c:v>
                </c:pt>
                <c:pt idx="2021">
                  <c:v>188277.48948399999</c:v>
                </c:pt>
                <c:pt idx="2022">
                  <c:v>188119.350573</c:v>
                </c:pt>
                <c:pt idx="2023">
                  <c:v>187881.14896200001</c:v>
                </c:pt>
                <c:pt idx="2024">
                  <c:v>187636.32575300001</c:v>
                </c:pt>
                <c:pt idx="2025">
                  <c:v>187488.98487700001</c:v>
                </c:pt>
                <c:pt idx="2026">
                  <c:v>187311.85977099999</c:v>
                </c:pt>
                <c:pt idx="2027">
                  <c:v>187024.21490799999</c:v>
                </c:pt>
                <c:pt idx="2028">
                  <c:v>186837.13329299999</c:v>
                </c:pt>
                <c:pt idx="2029">
                  <c:v>186661.19771000001</c:v>
                </c:pt>
                <c:pt idx="2030">
                  <c:v>186481.24437199999</c:v>
                </c:pt>
                <c:pt idx="2031">
                  <c:v>186247.36722300001</c:v>
                </c:pt>
                <c:pt idx="2032">
                  <c:v>186055.30250300001</c:v>
                </c:pt>
                <c:pt idx="2033">
                  <c:v>185861.858194</c:v>
                </c:pt>
                <c:pt idx="2034">
                  <c:v>185677.22460099999</c:v>
                </c:pt>
                <c:pt idx="2035">
                  <c:v>185404.678437</c:v>
                </c:pt>
                <c:pt idx="2036">
                  <c:v>185198.410477</c:v>
                </c:pt>
                <c:pt idx="2037">
                  <c:v>185075.11351299999</c:v>
                </c:pt>
                <c:pt idx="2038">
                  <c:v>184921.070156</c:v>
                </c:pt>
                <c:pt idx="2039">
                  <c:v>184663.39806100001</c:v>
                </c:pt>
                <c:pt idx="2040">
                  <c:v>184464.296887</c:v>
                </c:pt>
                <c:pt idx="2041">
                  <c:v>184260.60266100001</c:v>
                </c:pt>
                <c:pt idx="2042">
                  <c:v>184133.94401800001</c:v>
                </c:pt>
                <c:pt idx="2043">
                  <c:v>183873.37966199999</c:v>
                </c:pt>
                <c:pt idx="2044">
                  <c:v>183566.64779799999</c:v>
                </c:pt>
                <c:pt idx="2045">
                  <c:v>183454.51590599999</c:v>
                </c:pt>
                <c:pt idx="2046">
                  <c:v>183317.523166</c:v>
                </c:pt>
                <c:pt idx="2047">
                  <c:v>183060.99136499999</c:v>
                </c:pt>
                <c:pt idx="2048">
                  <c:v>182764.045296</c:v>
                </c:pt>
                <c:pt idx="2049">
                  <c:v>182636.264325</c:v>
                </c:pt>
                <c:pt idx="2050">
                  <c:v>182498.05042099999</c:v>
                </c:pt>
                <c:pt idx="2051">
                  <c:v>182163.603416</c:v>
                </c:pt>
                <c:pt idx="2052">
                  <c:v>182002.52147000001</c:v>
                </c:pt>
                <c:pt idx="2053">
                  <c:v>181867.04740499999</c:v>
                </c:pt>
                <c:pt idx="2054">
                  <c:v>181730.81851000001</c:v>
                </c:pt>
                <c:pt idx="2055">
                  <c:v>181467.062649</c:v>
                </c:pt>
                <c:pt idx="2056">
                  <c:v>181254.77538000001</c:v>
                </c:pt>
                <c:pt idx="2057">
                  <c:v>181078.074968</c:v>
                </c:pt>
                <c:pt idx="2058">
                  <c:v>180911.181595</c:v>
                </c:pt>
                <c:pt idx="2059">
                  <c:v>180614.04539300001</c:v>
                </c:pt>
                <c:pt idx="2060">
                  <c:v>180359.271783</c:v>
                </c:pt>
                <c:pt idx="2061">
                  <c:v>180259.931251</c:v>
                </c:pt>
                <c:pt idx="2062">
                  <c:v>180081.92364399999</c:v>
                </c:pt>
                <c:pt idx="2063">
                  <c:v>179824.949311</c:v>
                </c:pt>
                <c:pt idx="2064">
                  <c:v>179641.328167</c:v>
                </c:pt>
                <c:pt idx="2065">
                  <c:v>179481.982162</c:v>
                </c:pt>
                <c:pt idx="2066">
                  <c:v>179333.244989</c:v>
                </c:pt>
                <c:pt idx="2067">
                  <c:v>179044.16377300001</c:v>
                </c:pt>
                <c:pt idx="2068">
                  <c:v>178817.794047</c:v>
                </c:pt>
                <c:pt idx="2069">
                  <c:v>178675.651094</c:v>
                </c:pt>
                <c:pt idx="2070">
                  <c:v>178585.851066</c:v>
                </c:pt>
                <c:pt idx="2071">
                  <c:v>178296.25692799999</c:v>
                </c:pt>
                <c:pt idx="2072">
                  <c:v>178026.18720300001</c:v>
                </c:pt>
                <c:pt idx="2073">
                  <c:v>177821.45757200001</c:v>
                </c:pt>
                <c:pt idx="2074">
                  <c:v>177687.03122599999</c:v>
                </c:pt>
                <c:pt idx="2075">
                  <c:v>177444.45827</c:v>
                </c:pt>
                <c:pt idx="2076">
                  <c:v>177163.69471800001</c:v>
                </c:pt>
                <c:pt idx="2077">
                  <c:v>177053.78972999999</c:v>
                </c:pt>
                <c:pt idx="2078">
                  <c:v>176938.405749</c:v>
                </c:pt>
                <c:pt idx="2079">
                  <c:v>176617.03699600001</c:v>
                </c:pt>
                <c:pt idx="2080">
                  <c:v>176435.363858</c:v>
                </c:pt>
                <c:pt idx="2081">
                  <c:v>176230.23888700001</c:v>
                </c:pt>
                <c:pt idx="2082">
                  <c:v>176075.15190699999</c:v>
                </c:pt>
                <c:pt idx="2083">
                  <c:v>175830.651231</c:v>
                </c:pt>
                <c:pt idx="2084">
                  <c:v>175593.42555000001</c:v>
                </c:pt>
                <c:pt idx="2085">
                  <c:v>175438.81524200001</c:v>
                </c:pt>
                <c:pt idx="2086">
                  <c:v>175339.310436</c:v>
                </c:pt>
                <c:pt idx="2087">
                  <c:v>175059.71619100001</c:v>
                </c:pt>
                <c:pt idx="2088">
                  <c:v>174817.44314700001</c:v>
                </c:pt>
                <c:pt idx="2089">
                  <c:v>174675.110113</c:v>
                </c:pt>
                <c:pt idx="2090">
                  <c:v>174482.148533</c:v>
                </c:pt>
                <c:pt idx="2091">
                  <c:v>174188.115169</c:v>
                </c:pt>
                <c:pt idx="2092">
                  <c:v>173991.737957</c:v>
                </c:pt>
                <c:pt idx="2093">
                  <c:v>173828.69828300001</c:v>
                </c:pt>
                <c:pt idx="2094">
                  <c:v>173668.75625400001</c:v>
                </c:pt>
                <c:pt idx="2095">
                  <c:v>173471.15878699999</c:v>
                </c:pt>
                <c:pt idx="2096">
                  <c:v>173271.713701</c:v>
                </c:pt>
                <c:pt idx="2097">
                  <c:v>173059.184782</c:v>
                </c:pt>
                <c:pt idx="2098">
                  <c:v>172904.002045</c:v>
                </c:pt>
                <c:pt idx="2099">
                  <c:v>172634.58327999999</c:v>
                </c:pt>
                <c:pt idx="2100">
                  <c:v>172418.253899</c:v>
                </c:pt>
                <c:pt idx="2101">
                  <c:v>172282.997756</c:v>
                </c:pt>
                <c:pt idx="2102">
                  <c:v>172111.680708</c:v>
                </c:pt>
                <c:pt idx="2103">
                  <c:v>171840.579165</c:v>
                </c:pt>
                <c:pt idx="2104">
                  <c:v>171604.18456600001</c:v>
                </c:pt>
                <c:pt idx="2105">
                  <c:v>171458.20002300001</c:v>
                </c:pt>
                <c:pt idx="2106">
                  <c:v>171321.86270100001</c:v>
                </c:pt>
                <c:pt idx="2107">
                  <c:v>171007.631746</c:v>
                </c:pt>
                <c:pt idx="2108">
                  <c:v>170787.70314</c:v>
                </c:pt>
                <c:pt idx="2109">
                  <c:v>170664.75380800001</c:v>
                </c:pt>
                <c:pt idx="2110">
                  <c:v>170479.80899699999</c:v>
                </c:pt>
                <c:pt idx="2111">
                  <c:v>170208.23860000001</c:v>
                </c:pt>
                <c:pt idx="2112">
                  <c:v>170028.80977299999</c:v>
                </c:pt>
                <c:pt idx="2113">
                  <c:v>169873.63593399999</c:v>
                </c:pt>
                <c:pt idx="2114">
                  <c:v>169719.54149900001</c:v>
                </c:pt>
                <c:pt idx="2115">
                  <c:v>169434.23357400001</c:v>
                </c:pt>
                <c:pt idx="2116">
                  <c:v>169226.624885</c:v>
                </c:pt>
                <c:pt idx="2117">
                  <c:v>169097.28101100001</c:v>
                </c:pt>
                <c:pt idx="2118">
                  <c:v>168881.33468900001</c:v>
                </c:pt>
                <c:pt idx="2119">
                  <c:v>168628.55934400001</c:v>
                </c:pt>
                <c:pt idx="2120">
                  <c:v>168419.627492</c:v>
                </c:pt>
                <c:pt idx="2121">
                  <c:v>168242.951737</c:v>
                </c:pt>
                <c:pt idx="2122">
                  <c:v>168114.283589</c:v>
                </c:pt>
                <c:pt idx="2123">
                  <c:v>167862.83416599999</c:v>
                </c:pt>
                <c:pt idx="2124">
                  <c:v>167628.85976200001</c:v>
                </c:pt>
                <c:pt idx="2125">
                  <c:v>167507.244951</c:v>
                </c:pt>
                <c:pt idx="2126">
                  <c:v>167344.417652</c:v>
                </c:pt>
                <c:pt idx="2127">
                  <c:v>167017.79712599999</c:v>
                </c:pt>
                <c:pt idx="2128">
                  <c:v>166815.13535900001</c:v>
                </c:pt>
                <c:pt idx="2129">
                  <c:v>166637.93145199999</c:v>
                </c:pt>
                <c:pt idx="2130">
                  <c:v>166456.47041899999</c:v>
                </c:pt>
                <c:pt idx="2131">
                  <c:v>166199.507839</c:v>
                </c:pt>
                <c:pt idx="2132">
                  <c:v>166031.99084000001</c:v>
                </c:pt>
                <c:pt idx="2133">
                  <c:v>165949.17090900001</c:v>
                </c:pt>
                <c:pt idx="2134">
                  <c:v>165780.330472</c:v>
                </c:pt>
                <c:pt idx="2135">
                  <c:v>165471.30292700001</c:v>
                </c:pt>
                <c:pt idx="2136">
                  <c:v>165240.359975</c:v>
                </c:pt>
                <c:pt idx="2137">
                  <c:v>165073.56716000001</c:v>
                </c:pt>
                <c:pt idx="2138">
                  <c:v>164865.05335199999</c:v>
                </c:pt>
                <c:pt idx="2139">
                  <c:v>164645.41458400001</c:v>
                </c:pt>
                <c:pt idx="2140">
                  <c:v>164429.88854099999</c:v>
                </c:pt>
                <c:pt idx="2141">
                  <c:v>164208.60715900001</c:v>
                </c:pt>
                <c:pt idx="2142">
                  <c:v>164127.19125100001</c:v>
                </c:pt>
                <c:pt idx="2143">
                  <c:v>163796.511963</c:v>
                </c:pt>
                <c:pt idx="2144">
                  <c:v>163601.38949999999</c:v>
                </c:pt>
                <c:pt idx="2145">
                  <c:v>163429.87236499999</c:v>
                </c:pt>
                <c:pt idx="2146">
                  <c:v>163280.99948100001</c:v>
                </c:pt>
                <c:pt idx="2147">
                  <c:v>163042.47218700001</c:v>
                </c:pt>
                <c:pt idx="2148">
                  <c:v>162802.16039899999</c:v>
                </c:pt>
                <c:pt idx="2149">
                  <c:v>162660.28952399999</c:v>
                </c:pt>
                <c:pt idx="2150">
                  <c:v>162484.16223399999</c:v>
                </c:pt>
                <c:pt idx="2151">
                  <c:v>162249.659487</c:v>
                </c:pt>
                <c:pt idx="2152">
                  <c:v>162023.105511</c:v>
                </c:pt>
                <c:pt idx="2153">
                  <c:v>161856.514402</c:v>
                </c:pt>
                <c:pt idx="2154">
                  <c:v>161681.15852699999</c:v>
                </c:pt>
                <c:pt idx="2155">
                  <c:v>161445.97283300001</c:v>
                </c:pt>
                <c:pt idx="2156">
                  <c:v>161197.02612900001</c:v>
                </c:pt>
                <c:pt idx="2157">
                  <c:v>161081.92986800001</c:v>
                </c:pt>
                <c:pt idx="2158">
                  <c:v>160948.324567</c:v>
                </c:pt>
                <c:pt idx="2159">
                  <c:v>160652.534381</c:v>
                </c:pt>
                <c:pt idx="2160">
                  <c:v>160414.69693999999</c:v>
                </c:pt>
                <c:pt idx="2161">
                  <c:v>160295.087547</c:v>
                </c:pt>
                <c:pt idx="2162">
                  <c:v>160075.48734299999</c:v>
                </c:pt>
                <c:pt idx="2163">
                  <c:v>159825.63741600001</c:v>
                </c:pt>
                <c:pt idx="2164">
                  <c:v>159628.15323900001</c:v>
                </c:pt>
                <c:pt idx="2165">
                  <c:v>159452.81134799999</c:v>
                </c:pt>
                <c:pt idx="2166">
                  <c:v>159320.082165</c:v>
                </c:pt>
                <c:pt idx="2167">
                  <c:v>159059.48429600001</c:v>
                </c:pt>
                <c:pt idx="2168">
                  <c:v>158823.51583799999</c:v>
                </c:pt>
                <c:pt idx="2169">
                  <c:v>158662.30300700001</c:v>
                </c:pt>
                <c:pt idx="2170">
                  <c:v>158501.65720700001</c:v>
                </c:pt>
                <c:pt idx="2171">
                  <c:v>158196.770066</c:v>
                </c:pt>
                <c:pt idx="2172">
                  <c:v>158011.78883100001</c:v>
                </c:pt>
                <c:pt idx="2173">
                  <c:v>157887.739868</c:v>
                </c:pt>
                <c:pt idx="2174">
                  <c:v>157727.08079899999</c:v>
                </c:pt>
                <c:pt idx="2175">
                  <c:v>157411.57620800001</c:v>
                </c:pt>
                <c:pt idx="2176">
                  <c:v>157265.32635399999</c:v>
                </c:pt>
                <c:pt idx="2177">
                  <c:v>157087.22540600001</c:v>
                </c:pt>
                <c:pt idx="2178">
                  <c:v>156936.42060000001</c:v>
                </c:pt>
                <c:pt idx="2179">
                  <c:v>156591.604593</c:v>
                </c:pt>
                <c:pt idx="2180">
                  <c:v>156391.783222</c:v>
                </c:pt>
                <c:pt idx="2181">
                  <c:v>156271.62153100001</c:v>
                </c:pt>
                <c:pt idx="2182">
                  <c:v>156088.66521899999</c:v>
                </c:pt>
                <c:pt idx="2183">
                  <c:v>155806.72532699999</c:v>
                </c:pt>
                <c:pt idx="2184">
                  <c:v>155593.03481099999</c:v>
                </c:pt>
                <c:pt idx="2185">
                  <c:v>155449.073726</c:v>
                </c:pt>
                <c:pt idx="2186">
                  <c:v>155325.56367100001</c:v>
                </c:pt>
                <c:pt idx="2187">
                  <c:v>155029.66691500001</c:v>
                </c:pt>
                <c:pt idx="2188">
                  <c:v>154746.73035999999</c:v>
                </c:pt>
                <c:pt idx="2189">
                  <c:v>154666.27939400001</c:v>
                </c:pt>
                <c:pt idx="2190">
                  <c:v>154499.03761599999</c:v>
                </c:pt>
                <c:pt idx="2191">
                  <c:v>154195.20297099999</c:v>
                </c:pt>
                <c:pt idx="2192">
                  <c:v>154044.65203600001</c:v>
                </c:pt>
                <c:pt idx="2193">
                  <c:v>153881.103542</c:v>
                </c:pt>
                <c:pt idx="2194">
                  <c:v>153777.328373</c:v>
                </c:pt>
                <c:pt idx="2195">
                  <c:v>153455.89976</c:v>
                </c:pt>
                <c:pt idx="2196">
                  <c:v>153211.054523</c:v>
                </c:pt>
                <c:pt idx="2197">
                  <c:v>153091.93892300001</c:v>
                </c:pt>
                <c:pt idx="2198">
                  <c:v>152876.32750799999</c:v>
                </c:pt>
                <c:pt idx="2199">
                  <c:v>152619.22490199999</c:v>
                </c:pt>
                <c:pt idx="2200">
                  <c:v>152413.713972</c:v>
                </c:pt>
                <c:pt idx="2201">
                  <c:v>152279.66261900001</c:v>
                </c:pt>
                <c:pt idx="2202">
                  <c:v>152106.39957800001</c:v>
                </c:pt>
                <c:pt idx="2203">
                  <c:v>151786.14107700001</c:v>
                </c:pt>
                <c:pt idx="2204">
                  <c:v>151613.94080000001</c:v>
                </c:pt>
                <c:pt idx="2205">
                  <c:v>151417.53639200001</c:v>
                </c:pt>
                <c:pt idx="2206">
                  <c:v>151277.162943</c:v>
                </c:pt>
                <c:pt idx="2207">
                  <c:v>150995.604938</c:v>
                </c:pt>
                <c:pt idx="2208">
                  <c:v>150828.33776900001</c:v>
                </c:pt>
                <c:pt idx="2209">
                  <c:v>150695.77993700001</c:v>
                </c:pt>
                <c:pt idx="2210">
                  <c:v>150568.25055200001</c:v>
                </c:pt>
                <c:pt idx="2211">
                  <c:v>150250.284828</c:v>
                </c:pt>
                <c:pt idx="2212">
                  <c:v>150020.62732699999</c:v>
                </c:pt>
                <c:pt idx="2213">
                  <c:v>149848.621873</c:v>
                </c:pt>
                <c:pt idx="2214">
                  <c:v>149660.26664300001</c:v>
                </c:pt>
                <c:pt idx="2215">
                  <c:v>149401.736886</c:v>
                </c:pt>
                <c:pt idx="2216">
                  <c:v>149174.53772399999</c:v>
                </c:pt>
                <c:pt idx="2217">
                  <c:v>149069.526717</c:v>
                </c:pt>
                <c:pt idx="2218">
                  <c:v>148949.86166299999</c:v>
                </c:pt>
                <c:pt idx="2219">
                  <c:v>148618.56197899999</c:v>
                </c:pt>
                <c:pt idx="2220">
                  <c:v>148432.51557600001</c:v>
                </c:pt>
                <c:pt idx="2221">
                  <c:v>148295.292132</c:v>
                </c:pt>
                <c:pt idx="2222">
                  <c:v>148140.611447</c:v>
                </c:pt>
                <c:pt idx="2223">
                  <c:v>147839.624744</c:v>
                </c:pt>
                <c:pt idx="2224">
                  <c:v>147654.03933500001</c:v>
                </c:pt>
                <c:pt idx="2225">
                  <c:v>147415.62888900001</c:v>
                </c:pt>
                <c:pt idx="2226">
                  <c:v>147243.389249</c:v>
                </c:pt>
                <c:pt idx="2227">
                  <c:v>146986.05558399999</c:v>
                </c:pt>
                <c:pt idx="2228">
                  <c:v>146809.20232499999</c:v>
                </c:pt>
                <c:pt idx="2229">
                  <c:v>146652.67612700001</c:v>
                </c:pt>
                <c:pt idx="2230">
                  <c:v>146505.616267</c:v>
                </c:pt>
                <c:pt idx="2231">
                  <c:v>146229.542503</c:v>
                </c:pt>
                <c:pt idx="2232">
                  <c:v>146046.17470100001</c:v>
                </c:pt>
                <c:pt idx="2233">
                  <c:v>145872.17873499999</c:v>
                </c:pt>
                <c:pt idx="2234">
                  <c:v>145651.16131699999</c:v>
                </c:pt>
                <c:pt idx="2235">
                  <c:v>145412.89622600001</c:v>
                </c:pt>
                <c:pt idx="2236">
                  <c:v>145224.55503799999</c:v>
                </c:pt>
                <c:pt idx="2237">
                  <c:v>145103.84542100001</c:v>
                </c:pt>
                <c:pt idx="2238">
                  <c:v>144892.830823</c:v>
                </c:pt>
                <c:pt idx="2239">
                  <c:v>144635.796263</c:v>
                </c:pt>
                <c:pt idx="2240">
                  <c:v>144424.823114</c:v>
                </c:pt>
                <c:pt idx="2241">
                  <c:v>144271.838976</c:v>
                </c:pt>
                <c:pt idx="2242">
                  <c:v>144125.53554499999</c:v>
                </c:pt>
                <c:pt idx="2243">
                  <c:v>143839.19084299999</c:v>
                </c:pt>
                <c:pt idx="2244">
                  <c:v>143599.021221</c:v>
                </c:pt>
                <c:pt idx="2245">
                  <c:v>143452.819437</c:v>
                </c:pt>
                <c:pt idx="2246">
                  <c:v>143357.05744900001</c:v>
                </c:pt>
                <c:pt idx="2247">
                  <c:v>143031.32811199999</c:v>
                </c:pt>
                <c:pt idx="2248">
                  <c:v>142833.40200900001</c:v>
                </c:pt>
                <c:pt idx="2249">
                  <c:v>142703.84283899999</c:v>
                </c:pt>
                <c:pt idx="2250">
                  <c:v>142483.13208899999</c:v>
                </c:pt>
                <c:pt idx="2251">
                  <c:v>142219.74817499999</c:v>
                </c:pt>
                <c:pt idx="2252">
                  <c:v>141984.148113</c:v>
                </c:pt>
                <c:pt idx="2253">
                  <c:v>141872.77644700001</c:v>
                </c:pt>
                <c:pt idx="2254">
                  <c:v>141672.01105900001</c:v>
                </c:pt>
                <c:pt idx="2255">
                  <c:v>141389.61781</c:v>
                </c:pt>
                <c:pt idx="2256">
                  <c:v>141207.96503200001</c:v>
                </c:pt>
                <c:pt idx="2257">
                  <c:v>141026.26278399999</c:v>
                </c:pt>
                <c:pt idx="2258">
                  <c:v>140893.90534600001</c:v>
                </c:pt>
                <c:pt idx="2259">
                  <c:v>140628.01624699999</c:v>
                </c:pt>
                <c:pt idx="2260">
                  <c:v>140410.925227</c:v>
                </c:pt>
                <c:pt idx="2261">
                  <c:v>140327.429</c:v>
                </c:pt>
                <c:pt idx="2262">
                  <c:v>140088.67773200001</c:v>
                </c:pt>
                <c:pt idx="2263">
                  <c:v>139837.616668</c:v>
                </c:pt>
                <c:pt idx="2264">
                  <c:v>139627.43494599999</c:v>
                </c:pt>
                <c:pt idx="2265">
                  <c:v>139452.43299999999</c:v>
                </c:pt>
                <c:pt idx="2266">
                  <c:v>139277.447888</c:v>
                </c:pt>
                <c:pt idx="2267">
                  <c:v>138997.134445</c:v>
                </c:pt>
                <c:pt idx="2268">
                  <c:v>138791.815443</c:v>
                </c:pt>
                <c:pt idx="2269">
                  <c:v>138629.09844100001</c:v>
                </c:pt>
                <c:pt idx="2270">
                  <c:v>138448.618204</c:v>
                </c:pt>
                <c:pt idx="2271">
                  <c:v>138261.33752999999</c:v>
                </c:pt>
                <c:pt idx="2272">
                  <c:v>137993.02473100001</c:v>
                </c:pt>
                <c:pt idx="2273">
                  <c:v>137852.31797100001</c:v>
                </c:pt>
                <c:pt idx="2274">
                  <c:v>137701.848276</c:v>
                </c:pt>
                <c:pt idx="2275">
                  <c:v>137406.199513</c:v>
                </c:pt>
                <c:pt idx="2276">
                  <c:v>137252.24003799999</c:v>
                </c:pt>
                <c:pt idx="2277">
                  <c:v>137043.46807599999</c:v>
                </c:pt>
                <c:pt idx="2278">
                  <c:v>136928.604345</c:v>
                </c:pt>
                <c:pt idx="2279">
                  <c:v>136677.429313</c:v>
                </c:pt>
                <c:pt idx="2280">
                  <c:v>136468.31253600001</c:v>
                </c:pt>
                <c:pt idx="2281">
                  <c:v>136294.94330799999</c:v>
                </c:pt>
                <c:pt idx="2282">
                  <c:v>136130.60952500001</c:v>
                </c:pt>
                <c:pt idx="2283">
                  <c:v>135813.90729100001</c:v>
                </c:pt>
                <c:pt idx="2284">
                  <c:v>135627.17785800001</c:v>
                </c:pt>
                <c:pt idx="2285">
                  <c:v>135473.43923799999</c:v>
                </c:pt>
                <c:pt idx="2286">
                  <c:v>135240.57911399999</c:v>
                </c:pt>
                <c:pt idx="2287">
                  <c:v>135005.70550700001</c:v>
                </c:pt>
                <c:pt idx="2288">
                  <c:v>134849.13059099999</c:v>
                </c:pt>
                <c:pt idx="2289">
                  <c:v>134640.696677</c:v>
                </c:pt>
                <c:pt idx="2290">
                  <c:v>134512.62226199999</c:v>
                </c:pt>
                <c:pt idx="2291">
                  <c:v>134214.41207300001</c:v>
                </c:pt>
                <c:pt idx="2292">
                  <c:v>134005.99009199999</c:v>
                </c:pt>
                <c:pt idx="2293">
                  <c:v>133867.059201</c:v>
                </c:pt>
                <c:pt idx="2294">
                  <c:v>133719.98137600001</c:v>
                </c:pt>
                <c:pt idx="2295">
                  <c:v>133390.58317599999</c:v>
                </c:pt>
                <c:pt idx="2296">
                  <c:v>133191.38503</c:v>
                </c:pt>
                <c:pt idx="2297">
                  <c:v>133071.44308500001</c:v>
                </c:pt>
                <c:pt idx="2298">
                  <c:v>132918.81348800001</c:v>
                </c:pt>
                <c:pt idx="2299">
                  <c:v>132647.07489600001</c:v>
                </c:pt>
                <c:pt idx="2300">
                  <c:v>132434.35957500001</c:v>
                </c:pt>
                <c:pt idx="2301">
                  <c:v>132259.346426</c:v>
                </c:pt>
                <c:pt idx="2302">
                  <c:v>132103.52441000001</c:v>
                </c:pt>
                <c:pt idx="2303">
                  <c:v>131753.929833</c:v>
                </c:pt>
                <c:pt idx="2304">
                  <c:v>131581.89960199999</c:v>
                </c:pt>
                <c:pt idx="2305">
                  <c:v>131459.35781700001</c:v>
                </c:pt>
                <c:pt idx="2306">
                  <c:v>131346.65063700001</c:v>
                </c:pt>
                <c:pt idx="2307">
                  <c:v>131053.570036</c:v>
                </c:pt>
                <c:pt idx="2308">
                  <c:v>130812.22152000001</c:v>
                </c:pt>
                <c:pt idx="2309">
                  <c:v>130660.93062899999</c:v>
                </c:pt>
                <c:pt idx="2310">
                  <c:v>130515.54886</c:v>
                </c:pt>
                <c:pt idx="2311">
                  <c:v>130243.258368</c:v>
                </c:pt>
                <c:pt idx="2312">
                  <c:v>130001.324243</c:v>
                </c:pt>
                <c:pt idx="2313">
                  <c:v>129874.60640400001</c:v>
                </c:pt>
                <c:pt idx="2314">
                  <c:v>129737.662587</c:v>
                </c:pt>
                <c:pt idx="2315">
                  <c:v>129457.65672899999</c:v>
                </c:pt>
                <c:pt idx="2316">
                  <c:v>129222.10034800001</c:v>
                </c:pt>
                <c:pt idx="2317">
                  <c:v>129073.41611000001</c:v>
                </c:pt>
                <c:pt idx="2318">
                  <c:v>128890.55714600001</c:v>
                </c:pt>
                <c:pt idx="2319">
                  <c:v>128555.511214</c:v>
                </c:pt>
                <c:pt idx="2320">
                  <c:v>128400.430673</c:v>
                </c:pt>
                <c:pt idx="2321">
                  <c:v>128231.756913</c:v>
                </c:pt>
                <c:pt idx="2322">
                  <c:v>128088.812923</c:v>
                </c:pt>
                <c:pt idx="2323">
                  <c:v>127860.21232000001</c:v>
                </c:pt>
                <c:pt idx="2324">
                  <c:v>127586.71494599999</c:v>
                </c:pt>
                <c:pt idx="2325">
                  <c:v>127490.531517</c:v>
                </c:pt>
                <c:pt idx="2326">
                  <c:v>127318.36263</c:v>
                </c:pt>
                <c:pt idx="2327">
                  <c:v>126960.51612299999</c:v>
                </c:pt>
                <c:pt idx="2328">
                  <c:v>126862.801391</c:v>
                </c:pt>
                <c:pt idx="2329">
                  <c:v>126720.587486</c:v>
                </c:pt>
                <c:pt idx="2330">
                  <c:v>126530.087094</c:v>
                </c:pt>
                <c:pt idx="2331">
                  <c:v>126200.455287</c:v>
                </c:pt>
                <c:pt idx="2332">
                  <c:v>126050.717768</c:v>
                </c:pt>
                <c:pt idx="2333">
                  <c:v>125840.914495</c:v>
                </c:pt>
                <c:pt idx="2334">
                  <c:v>125667.470252</c:v>
                </c:pt>
                <c:pt idx="2335">
                  <c:v>125394.594864</c:v>
                </c:pt>
                <c:pt idx="2336">
                  <c:v>125259.495295</c:v>
                </c:pt>
                <c:pt idx="2337">
                  <c:v>125075.673173</c:v>
                </c:pt>
                <c:pt idx="2338">
                  <c:v>124926.393558</c:v>
                </c:pt>
                <c:pt idx="2339">
                  <c:v>124625.47493700001</c:v>
                </c:pt>
                <c:pt idx="2340">
                  <c:v>124405.846384</c:v>
                </c:pt>
                <c:pt idx="2341">
                  <c:v>124339.200406</c:v>
                </c:pt>
                <c:pt idx="2342">
                  <c:v>124073.16196100001</c:v>
                </c:pt>
                <c:pt idx="2343">
                  <c:v>123805.201741</c:v>
                </c:pt>
                <c:pt idx="2344">
                  <c:v>123572.47541499999</c:v>
                </c:pt>
                <c:pt idx="2345">
                  <c:v>123473.80338700001</c:v>
                </c:pt>
                <c:pt idx="2346">
                  <c:v>123284.389872</c:v>
                </c:pt>
                <c:pt idx="2347">
                  <c:v>122991.962765</c:v>
                </c:pt>
                <c:pt idx="2348">
                  <c:v>122834.688456</c:v>
                </c:pt>
                <c:pt idx="2349">
                  <c:v>122675.67984899999</c:v>
                </c:pt>
                <c:pt idx="2350">
                  <c:v>122541.957415</c:v>
                </c:pt>
                <c:pt idx="2351">
                  <c:v>122229.726547</c:v>
                </c:pt>
                <c:pt idx="2352">
                  <c:v>122016.06061299999</c:v>
                </c:pt>
                <c:pt idx="2353">
                  <c:v>121867.022316</c:v>
                </c:pt>
                <c:pt idx="2354">
                  <c:v>121700.889753</c:v>
                </c:pt>
                <c:pt idx="2355">
                  <c:v>121420.292225</c:v>
                </c:pt>
                <c:pt idx="2356">
                  <c:v>121261.199137</c:v>
                </c:pt>
                <c:pt idx="2357">
                  <c:v>121077.463605</c:v>
                </c:pt>
                <c:pt idx="2358">
                  <c:v>120899.670591</c:v>
                </c:pt>
                <c:pt idx="2359">
                  <c:v>120612.16271600001</c:v>
                </c:pt>
                <c:pt idx="2360">
                  <c:v>120407.38473400001</c:v>
                </c:pt>
                <c:pt idx="2361">
                  <c:v>120272.50550499999</c:v>
                </c:pt>
                <c:pt idx="2362">
                  <c:v>120086.414443</c:v>
                </c:pt>
                <c:pt idx="2363">
                  <c:v>119800.13098</c:v>
                </c:pt>
                <c:pt idx="2364">
                  <c:v>119616.10033</c:v>
                </c:pt>
                <c:pt idx="2365">
                  <c:v>119503.5956</c:v>
                </c:pt>
                <c:pt idx="2366">
                  <c:v>119295.683623</c:v>
                </c:pt>
                <c:pt idx="2367">
                  <c:v>119040.80933</c:v>
                </c:pt>
                <c:pt idx="2368">
                  <c:v>118794.03565400001</c:v>
                </c:pt>
                <c:pt idx="2369">
                  <c:v>118625.370593</c:v>
                </c:pt>
                <c:pt idx="2370">
                  <c:v>118486.83898099999</c:v>
                </c:pt>
                <c:pt idx="2371">
                  <c:v>118243.79171200001</c:v>
                </c:pt>
                <c:pt idx="2372">
                  <c:v>118048.343936</c:v>
                </c:pt>
                <c:pt idx="2373">
                  <c:v>117868.80396</c:v>
                </c:pt>
                <c:pt idx="2374">
                  <c:v>117694.56286400001</c:v>
                </c:pt>
                <c:pt idx="2375">
                  <c:v>117451.45612</c:v>
                </c:pt>
                <c:pt idx="2376">
                  <c:v>117210.80928099999</c:v>
                </c:pt>
                <c:pt idx="2377">
                  <c:v>117036.97626</c:v>
                </c:pt>
                <c:pt idx="2378">
                  <c:v>116909.58376199999</c:v>
                </c:pt>
                <c:pt idx="2379">
                  <c:v>116587.870442</c:v>
                </c:pt>
                <c:pt idx="2380">
                  <c:v>116429.73144800001</c:v>
                </c:pt>
                <c:pt idx="2381">
                  <c:v>116307.806849</c:v>
                </c:pt>
                <c:pt idx="2382">
                  <c:v>116104.554913</c:v>
                </c:pt>
                <c:pt idx="2383">
                  <c:v>115817.590264</c:v>
                </c:pt>
                <c:pt idx="2384">
                  <c:v>115611.23972899999</c:v>
                </c:pt>
                <c:pt idx="2385">
                  <c:v>115446.537144</c:v>
                </c:pt>
                <c:pt idx="2386">
                  <c:v>115308.13365800001</c:v>
                </c:pt>
                <c:pt idx="2387">
                  <c:v>114981.010354</c:v>
                </c:pt>
                <c:pt idx="2388">
                  <c:v>114812.124278</c:v>
                </c:pt>
                <c:pt idx="2389">
                  <c:v>114693.972604</c:v>
                </c:pt>
                <c:pt idx="2390">
                  <c:v>114547.252175</c:v>
                </c:pt>
                <c:pt idx="2391">
                  <c:v>114237.505152</c:v>
                </c:pt>
                <c:pt idx="2392">
                  <c:v>114017.750262</c:v>
                </c:pt>
                <c:pt idx="2393">
                  <c:v>113873.14200000001</c:v>
                </c:pt>
                <c:pt idx="2394">
                  <c:v>113753.432528</c:v>
                </c:pt>
                <c:pt idx="2395">
                  <c:v>113449.674063</c:v>
                </c:pt>
                <c:pt idx="2396">
                  <c:v>113244.35702700001</c:v>
                </c:pt>
                <c:pt idx="2397">
                  <c:v>113064.50817</c:v>
                </c:pt>
                <c:pt idx="2398">
                  <c:v>112864.070374</c:v>
                </c:pt>
                <c:pt idx="2399">
                  <c:v>112621.05468099999</c:v>
                </c:pt>
                <c:pt idx="2400">
                  <c:v>112394.930958</c:v>
                </c:pt>
                <c:pt idx="2401">
                  <c:v>112295.696096</c:v>
                </c:pt>
                <c:pt idx="2402">
                  <c:v>112110.373696</c:v>
                </c:pt>
                <c:pt idx="2403">
                  <c:v>111785.860772</c:v>
                </c:pt>
                <c:pt idx="2404">
                  <c:v>111655.612998</c:v>
                </c:pt>
                <c:pt idx="2405">
                  <c:v>111430.514966</c:v>
                </c:pt>
                <c:pt idx="2406">
                  <c:v>111248.63251</c:v>
                </c:pt>
                <c:pt idx="2407">
                  <c:v>111020.94282500001</c:v>
                </c:pt>
                <c:pt idx="2408">
                  <c:v>110827.437051</c:v>
                </c:pt>
                <c:pt idx="2409">
                  <c:v>110663.820123</c:v>
                </c:pt>
                <c:pt idx="2410">
                  <c:v>110555.21589199999</c:v>
                </c:pt>
                <c:pt idx="2411">
                  <c:v>110181.03683500001</c:v>
                </c:pt>
                <c:pt idx="2412">
                  <c:v>110018.658671</c:v>
                </c:pt>
                <c:pt idx="2413">
                  <c:v>109922.727037</c:v>
                </c:pt>
                <c:pt idx="2414">
                  <c:v>109722.44919699999</c:v>
                </c:pt>
                <c:pt idx="2415">
                  <c:v>109404.72083999999</c:v>
                </c:pt>
                <c:pt idx="2416">
                  <c:v>109260.02013400001</c:v>
                </c:pt>
                <c:pt idx="2417">
                  <c:v>109121.413178</c:v>
                </c:pt>
                <c:pt idx="2418">
                  <c:v>108930.93574099999</c:v>
                </c:pt>
                <c:pt idx="2419">
                  <c:v>108655.345132</c:v>
                </c:pt>
                <c:pt idx="2420">
                  <c:v>108422.61371200001</c:v>
                </c:pt>
                <c:pt idx="2421">
                  <c:v>108339.951405</c:v>
                </c:pt>
                <c:pt idx="2422">
                  <c:v>108098.004843</c:v>
                </c:pt>
                <c:pt idx="2423">
                  <c:v>107817.195655</c:v>
                </c:pt>
                <c:pt idx="2424">
                  <c:v>107612.94083199999</c:v>
                </c:pt>
                <c:pt idx="2425">
                  <c:v>107456.58735099999</c:v>
                </c:pt>
                <c:pt idx="2426">
                  <c:v>107304.394428</c:v>
                </c:pt>
                <c:pt idx="2427">
                  <c:v>107005.296892</c:v>
                </c:pt>
                <c:pt idx="2428">
                  <c:v>106822.951009</c:v>
                </c:pt>
                <c:pt idx="2429">
                  <c:v>106663.98392899999</c:v>
                </c:pt>
                <c:pt idx="2430">
                  <c:v>106515.67344899999</c:v>
                </c:pt>
                <c:pt idx="2431">
                  <c:v>106171.172616</c:v>
                </c:pt>
                <c:pt idx="2432">
                  <c:v>106033.862744</c:v>
                </c:pt>
                <c:pt idx="2433">
                  <c:v>105898.988528</c:v>
                </c:pt>
                <c:pt idx="2434">
                  <c:v>105734.552407</c:v>
                </c:pt>
                <c:pt idx="2435">
                  <c:v>105397.80054900001</c:v>
                </c:pt>
                <c:pt idx="2436">
                  <c:v>105246.192607</c:v>
                </c:pt>
                <c:pt idx="2437">
                  <c:v>105043.968381</c:v>
                </c:pt>
                <c:pt idx="2438">
                  <c:v>104895.220707</c:v>
                </c:pt>
                <c:pt idx="2439">
                  <c:v>104573.773957</c:v>
                </c:pt>
                <c:pt idx="2440">
                  <c:v>104444.57410699999</c:v>
                </c:pt>
                <c:pt idx="2441">
                  <c:v>104251.299776</c:v>
                </c:pt>
                <c:pt idx="2442">
                  <c:v>104085.837814</c:v>
                </c:pt>
                <c:pt idx="2443">
                  <c:v>103853.29636399999</c:v>
                </c:pt>
                <c:pt idx="2444">
                  <c:v>103660.801483</c:v>
                </c:pt>
                <c:pt idx="2445">
                  <c:v>103470.344914</c:v>
                </c:pt>
                <c:pt idx="2446">
                  <c:v>103326.390738</c:v>
                </c:pt>
                <c:pt idx="2447">
                  <c:v>103068.21042</c:v>
                </c:pt>
                <c:pt idx="2448">
                  <c:v>102858.99882399999</c:v>
                </c:pt>
                <c:pt idx="2449">
                  <c:v>102711.055588</c:v>
                </c:pt>
                <c:pt idx="2450">
                  <c:v>102542.56620099999</c:v>
                </c:pt>
                <c:pt idx="2451">
                  <c:v>102221.003771</c:v>
                </c:pt>
                <c:pt idx="2452">
                  <c:v>101994.224135</c:v>
                </c:pt>
                <c:pt idx="2453">
                  <c:v>101916.714293</c:v>
                </c:pt>
                <c:pt idx="2454">
                  <c:v>101758.87289300001</c:v>
                </c:pt>
                <c:pt idx="2455">
                  <c:v>101435.73215500001</c:v>
                </c:pt>
                <c:pt idx="2456">
                  <c:v>101170.135111</c:v>
                </c:pt>
                <c:pt idx="2457">
                  <c:v>101080.77385500001</c:v>
                </c:pt>
                <c:pt idx="2458">
                  <c:v>100897.217934</c:v>
                </c:pt>
                <c:pt idx="2459">
                  <c:v>100659.684953</c:v>
                </c:pt>
                <c:pt idx="2460">
                  <c:v>100418.78097199999</c:v>
                </c:pt>
                <c:pt idx="2461">
                  <c:v>100275.99023900001</c:v>
                </c:pt>
                <c:pt idx="2462">
                  <c:v>100085.25272600001</c:v>
                </c:pt>
                <c:pt idx="2463">
                  <c:v>99809.37775</c:v>
                </c:pt>
                <c:pt idx="2464">
                  <c:v>99596.396473999994</c:v>
                </c:pt>
                <c:pt idx="2465">
                  <c:v>99451.990017000004</c:v>
                </c:pt>
                <c:pt idx="2466">
                  <c:v>99266.772765999995</c:v>
                </c:pt>
                <c:pt idx="2467">
                  <c:v>99011.893171999996</c:v>
                </c:pt>
                <c:pt idx="2468">
                  <c:v>98865.152558000002</c:v>
                </c:pt>
                <c:pt idx="2469">
                  <c:v>98680.028714</c:v>
                </c:pt>
                <c:pt idx="2470">
                  <c:v>98512.062032999995</c:v>
                </c:pt>
                <c:pt idx="2471">
                  <c:v>98210.862468000007</c:v>
                </c:pt>
                <c:pt idx="2472">
                  <c:v>98028.361126000003</c:v>
                </c:pt>
                <c:pt idx="2473">
                  <c:v>97904.389418999999</c:v>
                </c:pt>
                <c:pt idx="2474">
                  <c:v>97747.392259999993</c:v>
                </c:pt>
                <c:pt idx="2475">
                  <c:v>97436.078183000005</c:v>
                </c:pt>
                <c:pt idx="2476">
                  <c:v>97206.781006000005</c:v>
                </c:pt>
                <c:pt idx="2477">
                  <c:v>97089.535510999995</c:v>
                </c:pt>
                <c:pt idx="2478">
                  <c:v>96973.443253000005</c:v>
                </c:pt>
                <c:pt idx="2479">
                  <c:v>96643.191179000001</c:v>
                </c:pt>
                <c:pt idx="2480">
                  <c:v>96423.921216999996</c:v>
                </c:pt>
                <c:pt idx="2481">
                  <c:v>96311.290764000005</c:v>
                </c:pt>
                <c:pt idx="2482">
                  <c:v>96115.733294000005</c:v>
                </c:pt>
                <c:pt idx="2483">
                  <c:v>95857.717023999998</c:v>
                </c:pt>
                <c:pt idx="2484">
                  <c:v>95654.362043999994</c:v>
                </c:pt>
                <c:pt idx="2485">
                  <c:v>95491.508673000004</c:v>
                </c:pt>
                <c:pt idx="2486">
                  <c:v>95308.068765000004</c:v>
                </c:pt>
                <c:pt idx="2487">
                  <c:v>95040.786112999995</c:v>
                </c:pt>
                <c:pt idx="2488">
                  <c:v>94850.63132</c:v>
                </c:pt>
                <c:pt idx="2489">
                  <c:v>94730.901975999994</c:v>
                </c:pt>
                <c:pt idx="2490">
                  <c:v>94510.509208000003</c:v>
                </c:pt>
                <c:pt idx="2491">
                  <c:v>94239.617041999998</c:v>
                </c:pt>
                <c:pt idx="2492">
                  <c:v>94046.374893999993</c:v>
                </c:pt>
                <c:pt idx="2493">
                  <c:v>93889.027191000001</c:v>
                </c:pt>
                <c:pt idx="2494">
                  <c:v>93690.278342999998</c:v>
                </c:pt>
                <c:pt idx="2495">
                  <c:v>93403.824236999993</c:v>
                </c:pt>
                <c:pt idx="2496">
                  <c:v>93207.897354999994</c:v>
                </c:pt>
                <c:pt idx="2497">
                  <c:v>93077.670629</c:v>
                </c:pt>
                <c:pt idx="2498">
                  <c:v>92929.834214999995</c:v>
                </c:pt>
                <c:pt idx="2499">
                  <c:v>92640.026832999996</c:v>
                </c:pt>
                <c:pt idx="2500">
                  <c:v>92463.774885999999</c:v>
                </c:pt>
                <c:pt idx="2501">
                  <c:v>92265.341839000001</c:v>
                </c:pt>
                <c:pt idx="2502">
                  <c:v>92129.147746999995</c:v>
                </c:pt>
                <c:pt idx="2503">
                  <c:v>91771.27807</c:v>
                </c:pt>
                <c:pt idx="2504">
                  <c:v>91599.492931000001</c:v>
                </c:pt>
                <c:pt idx="2505">
                  <c:v>91466.380562999999</c:v>
                </c:pt>
                <c:pt idx="2506">
                  <c:v>91338.275991999995</c:v>
                </c:pt>
                <c:pt idx="2507">
                  <c:v>91024.181517000005</c:v>
                </c:pt>
                <c:pt idx="2508">
                  <c:v>90847.740657999995</c:v>
                </c:pt>
                <c:pt idx="2509">
                  <c:v>90680.789061000003</c:v>
                </c:pt>
                <c:pt idx="2510">
                  <c:v>90494.482103999995</c:v>
                </c:pt>
                <c:pt idx="2511">
                  <c:v>90191.954043000005</c:v>
                </c:pt>
                <c:pt idx="2512">
                  <c:v>90014.273463000005</c:v>
                </c:pt>
                <c:pt idx="2513">
                  <c:v>89967.935264999993</c:v>
                </c:pt>
                <c:pt idx="2514">
                  <c:v>89728.800980999993</c:v>
                </c:pt>
                <c:pt idx="2515">
                  <c:v>89489.580610999998</c:v>
                </c:pt>
                <c:pt idx="2516">
                  <c:v>89270.223773000005</c:v>
                </c:pt>
                <c:pt idx="2517">
                  <c:v>89106.204559000005</c:v>
                </c:pt>
                <c:pt idx="2518">
                  <c:v>88930.219803</c:v>
                </c:pt>
                <c:pt idx="2519">
                  <c:v>88673.708635999996</c:v>
                </c:pt>
                <c:pt idx="2520">
                  <c:v>88470.827478000007</c:v>
                </c:pt>
                <c:pt idx="2521">
                  <c:v>88300.973186000003</c:v>
                </c:pt>
                <c:pt idx="2522">
                  <c:v>88130.728575999994</c:v>
                </c:pt>
                <c:pt idx="2523">
                  <c:v>87802.977434</c:v>
                </c:pt>
                <c:pt idx="2524">
                  <c:v>87625.194354000007</c:v>
                </c:pt>
                <c:pt idx="2525">
                  <c:v>87499.599659</c:v>
                </c:pt>
                <c:pt idx="2526">
                  <c:v>87326.995072999998</c:v>
                </c:pt>
                <c:pt idx="2527">
                  <c:v>87081.949101000006</c:v>
                </c:pt>
                <c:pt idx="2528">
                  <c:v>86893.712920000005</c:v>
                </c:pt>
                <c:pt idx="2529">
                  <c:v>86718.009856000004</c:v>
                </c:pt>
                <c:pt idx="2530">
                  <c:v>86525.819982999994</c:v>
                </c:pt>
                <c:pt idx="2531">
                  <c:v>86238.287903000004</c:v>
                </c:pt>
                <c:pt idx="2532">
                  <c:v>86084.956579999998</c:v>
                </c:pt>
                <c:pt idx="2533">
                  <c:v>85921.362802999996</c:v>
                </c:pt>
                <c:pt idx="2534">
                  <c:v>85760.448715999999</c:v>
                </c:pt>
                <c:pt idx="2535">
                  <c:v>85436.651530999996</c:v>
                </c:pt>
                <c:pt idx="2536">
                  <c:v>85207.087299000006</c:v>
                </c:pt>
                <c:pt idx="2537">
                  <c:v>85097.983989</c:v>
                </c:pt>
                <c:pt idx="2538">
                  <c:v>84892.834342999995</c:v>
                </c:pt>
                <c:pt idx="2539">
                  <c:v>84658.624593999994</c:v>
                </c:pt>
                <c:pt idx="2540">
                  <c:v>84442.515738000002</c:v>
                </c:pt>
                <c:pt idx="2541">
                  <c:v>84324.250786000004</c:v>
                </c:pt>
                <c:pt idx="2542">
                  <c:v>84155.929044000004</c:v>
                </c:pt>
                <c:pt idx="2543">
                  <c:v>83832.998151000007</c:v>
                </c:pt>
                <c:pt idx="2544">
                  <c:v>83699.995074000006</c:v>
                </c:pt>
                <c:pt idx="2545">
                  <c:v>83452.936958000006</c:v>
                </c:pt>
                <c:pt idx="2546">
                  <c:v>83334.299557000006</c:v>
                </c:pt>
                <c:pt idx="2547">
                  <c:v>83000.298093000005</c:v>
                </c:pt>
                <c:pt idx="2548">
                  <c:v>82843.911924</c:v>
                </c:pt>
                <c:pt idx="2549">
                  <c:v>82665.582370999997</c:v>
                </c:pt>
                <c:pt idx="2550">
                  <c:v>82520.405708000006</c:v>
                </c:pt>
                <c:pt idx="2551">
                  <c:v>82232.666975</c:v>
                </c:pt>
                <c:pt idx="2552">
                  <c:v>82063.999423999994</c:v>
                </c:pt>
                <c:pt idx="2553">
                  <c:v>81846.748607999994</c:v>
                </c:pt>
                <c:pt idx="2554">
                  <c:v>81709.561635000005</c:v>
                </c:pt>
                <c:pt idx="2555">
                  <c:v>81444.270254000003</c:v>
                </c:pt>
                <c:pt idx="2556">
                  <c:v>81245.875037999998</c:v>
                </c:pt>
                <c:pt idx="2557">
                  <c:v>81143.945726000005</c:v>
                </c:pt>
                <c:pt idx="2558">
                  <c:v>80985.362448999993</c:v>
                </c:pt>
                <c:pt idx="2559">
                  <c:v>80708.026043999998</c:v>
                </c:pt>
                <c:pt idx="2560">
                  <c:v>80490.558669999999</c:v>
                </c:pt>
                <c:pt idx="2561">
                  <c:v>80319.006108999994</c:v>
                </c:pt>
                <c:pt idx="2562">
                  <c:v>80160.330839000002</c:v>
                </c:pt>
                <c:pt idx="2563">
                  <c:v>79852.054671000005</c:v>
                </c:pt>
                <c:pt idx="2564">
                  <c:v>79695.740246999994</c:v>
                </c:pt>
                <c:pt idx="2565">
                  <c:v>79551.017812000006</c:v>
                </c:pt>
                <c:pt idx="2566">
                  <c:v>79362.219721999994</c:v>
                </c:pt>
                <c:pt idx="2567">
                  <c:v>79097.031394000005</c:v>
                </c:pt>
                <c:pt idx="2568">
                  <c:v>78940.801561</c:v>
                </c:pt>
                <c:pt idx="2569">
                  <c:v>78756.921386999995</c:v>
                </c:pt>
                <c:pt idx="2570">
                  <c:v>78488.652526999998</c:v>
                </c:pt>
                <c:pt idx="2571">
                  <c:v>78239.453555</c:v>
                </c:pt>
                <c:pt idx="2572">
                  <c:v>78039.797930999994</c:v>
                </c:pt>
                <c:pt idx="2573">
                  <c:v>77907.406721000007</c:v>
                </c:pt>
                <c:pt idx="2574">
                  <c:v>77782.997755999997</c:v>
                </c:pt>
                <c:pt idx="2575">
                  <c:v>77480.446104000002</c:v>
                </c:pt>
                <c:pt idx="2576">
                  <c:v>77224.899816000005</c:v>
                </c:pt>
                <c:pt idx="2577">
                  <c:v>77135.864124999993</c:v>
                </c:pt>
                <c:pt idx="2578">
                  <c:v>76900.730544000005</c:v>
                </c:pt>
                <c:pt idx="2579">
                  <c:v>76649.291211000003</c:v>
                </c:pt>
                <c:pt idx="2580">
                  <c:v>76432.494879999998</c:v>
                </c:pt>
                <c:pt idx="2581">
                  <c:v>76332.271147000007</c:v>
                </c:pt>
                <c:pt idx="2582">
                  <c:v>76133.801445999998</c:v>
                </c:pt>
                <c:pt idx="2583">
                  <c:v>75886.766705999995</c:v>
                </c:pt>
                <c:pt idx="2584">
                  <c:v>75618.122057999994</c:v>
                </c:pt>
                <c:pt idx="2585">
                  <c:v>75473.827552999996</c:v>
                </c:pt>
                <c:pt idx="2586">
                  <c:v>75306.584583000003</c:v>
                </c:pt>
                <c:pt idx="2587">
                  <c:v>75055.357829</c:v>
                </c:pt>
                <c:pt idx="2588">
                  <c:v>74878.538551999998</c:v>
                </c:pt>
                <c:pt idx="2589">
                  <c:v>74761.886154000007</c:v>
                </c:pt>
                <c:pt idx="2590">
                  <c:v>74612.613597000003</c:v>
                </c:pt>
                <c:pt idx="2591">
                  <c:v>74287.244607999994</c:v>
                </c:pt>
                <c:pt idx="2592">
                  <c:v>74132.177207000001</c:v>
                </c:pt>
                <c:pt idx="2593">
                  <c:v>73934.671149999995</c:v>
                </c:pt>
                <c:pt idx="2594">
                  <c:v>73734.958578000005</c:v>
                </c:pt>
                <c:pt idx="2595">
                  <c:v>73446.661542999995</c:v>
                </c:pt>
                <c:pt idx="2596">
                  <c:v>73312.081284</c:v>
                </c:pt>
                <c:pt idx="2597">
                  <c:v>73150.621947000007</c:v>
                </c:pt>
                <c:pt idx="2598">
                  <c:v>72982.367150000005</c:v>
                </c:pt>
                <c:pt idx="2599">
                  <c:v>72703.382822</c:v>
                </c:pt>
                <c:pt idx="2600">
                  <c:v>72523.639198999997</c:v>
                </c:pt>
                <c:pt idx="2601">
                  <c:v>72273.504069999995</c:v>
                </c:pt>
                <c:pt idx="2602">
                  <c:v>72138.347110000002</c:v>
                </c:pt>
                <c:pt idx="2603">
                  <c:v>71868.192748000001</c:v>
                </c:pt>
                <c:pt idx="2604">
                  <c:v>71687.124469000002</c:v>
                </c:pt>
                <c:pt idx="2605">
                  <c:v>71581.411533000006</c:v>
                </c:pt>
                <c:pt idx="2606">
                  <c:v>71401.656164</c:v>
                </c:pt>
                <c:pt idx="2607">
                  <c:v>71064.542809999999</c:v>
                </c:pt>
                <c:pt idx="2608">
                  <c:v>70863.656073999999</c:v>
                </c:pt>
                <c:pt idx="2609">
                  <c:v>70722.545175000007</c:v>
                </c:pt>
                <c:pt idx="2610">
                  <c:v>70535.342088999998</c:v>
                </c:pt>
                <c:pt idx="2611">
                  <c:v>70262.156340999994</c:v>
                </c:pt>
                <c:pt idx="2612">
                  <c:v>70107.380814000004</c:v>
                </c:pt>
                <c:pt idx="2613">
                  <c:v>69975.709902000002</c:v>
                </c:pt>
                <c:pt idx="2614">
                  <c:v>69791.061931000004</c:v>
                </c:pt>
                <c:pt idx="2615">
                  <c:v>69449.571953999999</c:v>
                </c:pt>
                <c:pt idx="2616">
                  <c:v>69272.757052000001</c:v>
                </c:pt>
                <c:pt idx="2617">
                  <c:v>69152.374611000007</c:v>
                </c:pt>
                <c:pt idx="2618">
                  <c:v>68992.752443999998</c:v>
                </c:pt>
                <c:pt idx="2619">
                  <c:v>68645.392844999995</c:v>
                </c:pt>
                <c:pt idx="2620">
                  <c:v>68541.475913000002</c:v>
                </c:pt>
                <c:pt idx="2621">
                  <c:v>68350.789072</c:v>
                </c:pt>
                <c:pt idx="2622">
                  <c:v>68199.293160000001</c:v>
                </c:pt>
                <c:pt idx="2623">
                  <c:v>67869.184787000006</c:v>
                </c:pt>
                <c:pt idx="2624">
                  <c:v>67658.749911000006</c:v>
                </c:pt>
                <c:pt idx="2625">
                  <c:v>67527.407724999997</c:v>
                </c:pt>
                <c:pt idx="2626">
                  <c:v>67336.985128999993</c:v>
                </c:pt>
                <c:pt idx="2627">
                  <c:v>67096.404265999998</c:v>
                </c:pt>
                <c:pt idx="2628">
                  <c:v>66921.952953</c:v>
                </c:pt>
                <c:pt idx="2629">
                  <c:v>66739.999280999997</c:v>
                </c:pt>
                <c:pt idx="2630">
                  <c:v>66579.831445999997</c:v>
                </c:pt>
                <c:pt idx="2631">
                  <c:v>66266.140862</c:v>
                </c:pt>
                <c:pt idx="2632">
                  <c:v>66115.913581999994</c:v>
                </c:pt>
                <c:pt idx="2633">
                  <c:v>65974.065598999994</c:v>
                </c:pt>
                <c:pt idx="2634">
                  <c:v>65737.838736000005</c:v>
                </c:pt>
                <c:pt idx="2635">
                  <c:v>65475.725527000002</c:v>
                </c:pt>
                <c:pt idx="2636">
                  <c:v>65286.690336</c:v>
                </c:pt>
                <c:pt idx="2637">
                  <c:v>65163.495611999999</c:v>
                </c:pt>
                <c:pt idx="2638">
                  <c:v>64959.369912000002</c:v>
                </c:pt>
                <c:pt idx="2639">
                  <c:v>64657.465324999997</c:v>
                </c:pt>
                <c:pt idx="2640">
                  <c:v>64491.544511</c:v>
                </c:pt>
                <c:pt idx="2641">
                  <c:v>64381.733745999998</c:v>
                </c:pt>
                <c:pt idx="2642">
                  <c:v>64197.556452999997</c:v>
                </c:pt>
                <c:pt idx="2643">
                  <c:v>63860.913442999998</c:v>
                </c:pt>
                <c:pt idx="2644">
                  <c:v>63652.245453000003</c:v>
                </c:pt>
                <c:pt idx="2645">
                  <c:v>63554.835395000002</c:v>
                </c:pt>
                <c:pt idx="2646">
                  <c:v>63410.544615999999</c:v>
                </c:pt>
                <c:pt idx="2647">
                  <c:v>63126.365852000003</c:v>
                </c:pt>
                <c:pt idx="2648">
                  <c:v>62932.053435000002</c:v>
                </c:pt>
                <c:pt idx="2649">
                  <c:v>62772.265475</c:v>
                </c:pt>
                <c:pt idx="2650">
                  <c:v>62633.302925000004</c:v>
                </c:pt>
                <c:pt idx="2651">
                  <c:v>62295.620947000003</c:v>
                </c:pt>
                <c:pt idx="2652">
                  <c:v>62156.563821999996</c:v>
                </c:pt>
                <c:pt idx="2653">
                  <c:v>61983.589415000002</c:v>
                </c:pt>
                <c:pt idx="2654">
                  <c:v>61818.556692999999</c:v>
                </c:pt>
                <c:pt idx="2655">
                  <c:v>61526.793769999997</c:v>
                </c:pt>
                <c:pt idx="2656">
                  <c:v>61343.983359999998</c:v>
                </c:pt>
                <c:pt idx="2657">
                  <c:v>61231.983888000002</c:v>
                </c:pt>
                <c:pt idx="2658">
                  <c:v>60927.016029999999</c:v>
                </c:pt>
                <c:pt idx="2659">
                  <c:v>60640.611395</c:v>
                </c:pt>
                <c:pt idx="2660">
                  <c:v>60480.886229999996</c:v>
                </c:pt>
                <c:pt idx="2661">
                  <c:v>60374.161698000004</c:v>
                </c:pt>
                <c:pt idx="2662">
                  <c:v>60193.608473</c:v>
                </c:pt>
                <c:pt idx="2663">
                  <c:v>59919.999271000001</c:v>
                </c:pt>
                <c:pt idx="2664">
                  <c:v>59821.237556</c:v>
                </c:pt>
                <c:pt idx="2665">
                  <c:v>59575.863273000003</c:v>
                </c:pt>
                <c:pt idx="2666">
                  <c:v>59430.882322999998</c:v>
                </c:pt>
                <c:pt idx="2667">
                  <c:v>59087.784420999997</c:v>
                </c:pt>
                <c:pt idx="2668">
                  <c:v>58905.369015999997</c:v>
                </c:pt>
                <c:pt idx="2669">
                  <c:v>58789.478031999999</c:v>
                </c:pt>
                <c:pt idx="2670">
                  <c:v>58589.438278000001</c:v>
                </c:pt>
                <c:pt idx="2671">
                  <c:v>58331.080795000002</c:v>
                </c:pt>
                <c:pt idx="2672">
                  <c:v>58122.339974000002</c:v>
                </c:pt>
                <c:pt idx="2673">
                  <c:v>58007.160667999997</c:v>
                </c:pt>
                <c:pt idx="2674">
                  <c:v>57783.389929999998</c:v>
                </c:pt>
                <c:pt idx="2675">
                  <c:v>57517.117523000001</c:v>
                </c:pt>
                <c:pt idx="2676">
                  <c:v>57298.522435999999</c:v>
                </c:pt>
                <c:pt idx="2677">
                  <c:v>57219.143457999999</c:v>
                </c:pt>
                <c:pt idx="2678">
                  <c:v>57037.559265999997</c:v>
                </c:pt>
                <c:pt idx="2679">
                  <c:v>56751.400527999998</c:v>
                </c:pt>
                <c:pt idx="2680">
                  <c:v>56533.334052999999</c:v>
                </c:pt>
                <c:pt idx="2681">
                  <c:v>56380.569402000001</c:v>
                </c:pt>
                <c:pt idx="2682">
                  <c:v>56192.495526999999</c:v>
                </c:pt>
                <c:pt idx="2683">
                  <c:v>55901.431522999999</c:v>
                </c:pt>
                <c:pt idx="2684">
                  <c:v>55750.420643999998</c:v>
                </c:pt>
                <c:pt idx="2685">
                  <c:v>55570.324296999999</c:v>
                </c:pt>
                <c:pt idx="2686">
                  <c:v>55429.352386999999</c:v>
                </c:pt>
                <c:pt idx="2687">
                  <c:v>55158.974713000003</c:v>
                </c:pt>
                <c:pt idx="2688">
                  <c:v>54995.686901000001</c:v>
                </c:pt>
                <c:pt idx="2689">
                  <c:v>54798.416537999998</c:v>
                </c:pt>
                <c:pt idx="2690">
                  <c:v>54647.692969999996</c:v>
                </c:pt>
                <c:pt idx="2691">
                  <c:v>54347.778327</c:v>
                </c:pt>
                <c:pt idx="2692">
                  <c:v>54141.616786999999</c:v>
                </c:pt>
                <c:pt idx="2693">
                  <c:v>53971.176829000004</c:v>
                </c:pt>
                <c:pt idx="2694">
                  <c:v>53783.768037000002</c:v>
                </c:pt>
                <c:pt idx="2695">
                  <c:v>53511.941562</c:v>
                </c:pt>
                <c:pt idx="2696">
                  <c:v>53348.512026999997</c:v>
                </c:pt>
                <c:pt idx="2697">
                  <c:v>53194.969473999998</c:v>
                </c:pt>
                <c:pt idx="2698">
                  <c:v>52974.142652000002</c:v>
                </c:pt>
                <c:pt idx="2699">
                  <c:v>52739.962262000001</c:v>
                </c:pt>
                <c:pt idx="2700">
                  <c:v>52526.424720000003</c:v>
                </c:pt>
                <c:pt idx="2701">
                  <c:v>52426.251015000002</c:v>
                </c:pt>
                <c:pt idx="2702">
                  <c:v>52256.550395999999</c:v>
                </c:pt>
                <c:pt idx="2703">
                  <c:v>51933.474763999999</c:v>
                </c:pt>
                <c:pt idx="2704">
                  <c:v>51733.250977000003</c:v>
                </c:pt>
                <c:pt idx="2705">
                  <c:v>51597.073886999999</c:v>
                </c:pt>
                <c:pt idx="2706">
                  <c:v>51499.724905000003</c:v>
                </c:pt>
                <c:pt idx="2707">
                  <c:v>51135.585901999999</c:v>
                </c:pt>
                <c:pt idx="2708">
                  <c:v>50927.590999</c:v>
                </c:pt>
                <c:pt idx="2709">
                  <c:v>50827.568468999998</c:v>
                </c:pt>
                <c:pt idx="2710">
                  <c:v>50635.952725000003</c:v>
                </c:pt>
                <c:pt idx="2711">
                  <c:v>50417.081377000002</c:v>
                </c:pt>
                <c:pt idx="2712">
                  <c:v>50207.844304999999</c:v>
                </c:pt>
                <c:pt idx="2713">
                  <c:v>50005.553678999997</c:v>
                </c:pt>
                <c:pt idx="2714">
                  <c:v>49824.243180999998</c:v>
                </c:pt>
                <c:pt idx="2715">
                  <c:v>49583.969091999999</c:v>
                </c:pt>
                <c:pt idx="2716">
                  <c:v>49347.265080999998</c:v>
                </c:pt>
                <c:pt idx="2717">
                  <c:v>49193.539933</c:v>
                </c:pt>
                <c:pt idx="2718">
                  <c:v>49018.401165000003</c:v>
                </c:pt>
                <c:pt idx="2719">
                  <c:v>48790.701934999997</c:v>
                </c:pt>
                <c:pt idx="2720">
                  <c:v>48617.221936000002</c:v>
                </c:pt>
                <c:pt idx="2721">
                  <c:v>48468.257751999998</c:v>
                </c:pt>
                <c:pt idx="2722">
                  <c:v>48265.597042000001</c:v>
                </c:pt>
                <c:pt idx="2723">
                  <c:v>48004.370008999998</c:v>
                </c:pt>
                <c:pt idx="2724">
                  <c:v>47790.428562000001</c:v>
                </c:pt>
                <c:pt idx="2725">
                  <c:v>47599.433900000004</c:v>
                </c:pt>
                <c:pt idx="2726">
                  <c:v>47479.090143000001</c:v>
                </c:pt>
                <c:pt idx="2727">
                  <c:v>47195.701589999997</c:v>
                </c:pt>
                <c:pt idx="2728">
                  <c:v>46995.322639999999</c:v>
                </c:pt>
                <c:pt idx="2729">
                  <c:v>46831.006519000002</c:v>
                </c:pt>
                <c:pt idx="2730">
                  <c:v>46647.050901000002</c:v>
                </c:pt>
                <c:pt idx="2731">
                  <c:v>46331.169177999996</c:v>
                </c:pt>
                <c:pt idx="2732">
                  <c:v>46173.704912000001</c:v>
                </c:pt>
                <c:pt idx="2733">
                  <c:v>45950.269773</c:v>
                </c:pt>
                <c:pt idx="2734">
                  <c:v>45834.834068999997</c:v>
                </c:pt>
                <c:pt idx="2735">
                  <c:v>45610.195929000001</c:v>
                </c:pt>
                <c:pt idx="2736">
                  <c:v>45433.545545000001</c:v>
                </c:pt>
                <c:pt idx="2737">
                  <c:v>45250.873543000002</c:v>
                </c:pt>
                <c:pt idx="2738">
                  <c:v>45047.316719000002</c:v>
                </c:pt>
                <c:pt idx="2739">
                  <c:v>44749.882041999997</c:v>
                </c:pt>
                <c:pt idx="2740">
                  <c:v>44564.469054000001</c:v>
                </c:pt>
                <c:pt idx="2741">
                  <c:v>44420.252442999998</c:v>
                </c:pt>
                <c:pt idx="2742">
                  <c:v>44271.179707000003</c:v>
                </c:pt>
                <c:pt idx="2743">
                  <c:v>44002.891380000001</c:v>
                </c:pt>
                <c:pt idx="2744">
                  <c:v>43850.549184000003</c:v>
                </c:pt>
                <c:pt idx="2745">
                  <c:v>43689.617807000002</c:v>
                </c:pt>
                <c:pt idx="2746">
                  <c:v>43488.755024999999</c:v>
                </c:pt>
                <c:pt idx="2747">
                  <c:v>43184.598019999998</c:v>
                </c:pt>
                <c:pt idx="2748">
                  <c:v>43022.864286000004</c:v>
                </c:pt>
                <c:pt idx="2749">
                  <c:v>42842.838217999997</c:v>
                </c:pt>
                <c:pt idx="2750">
                  <c:v>42704.053692000001</c:v>
                </c:pt>
                <c:pt idx="2751">
                  <c:v>42388.109980000001</c:v>
                </c:pt>
                <c:pt idx="2752">
                  <c:v>42251.552710000004</c:v>
                </c:pt>
                <c:pt idx="2753">
                  <c:v>42081.627808999998</c:v>
                </c:pt>
                <c:pt idx="2754">
                  <c:v>41857.605044999997</c:v>
                </c:pt>
                <c:pt idx="2755">
                  <c:v>41580.702915000002</c:v>
                </c:pt>
                <c:pt idx="2756">
                  <c:v>41356.020474999998</c:v>
                </c:pt>
                <c:pt idx="2757">
                  <c:v>41278.613947999998</c:v>
                </c:pt>
                <c:pt idx="2758">
                  <c:v>41087.170274999997</c:v>
                </c:pt>
                <c:pt idx="2759">
                  <c:v>40840.347207999999</c:v>
                </c:pt>
                <c:pt idx="2760">
                  <c:v>40641.767571999997</c:v>
                </c:pt>
                <c:pt idx="2761">
                  <c:v>40537.151209000003</c:v>
                </c:pt>
                <c:pt idx="2762">
                  <c:v>40308.872498999997</c:v>
                </c:pt>
                <c:pt idx="2763">
                  <c:v>40001.304596000002</c:v>
                </c:pt>
                <c:pt idx="2764">
                  <c:v>39831.996395000002</c:v>
                </c:pt>
                <c:pt idx="2765">
                  <c:v>39648.769963999999</c:v>
                </c:pt>
                <c:pt idx="2766">
                  <c:v>39475.966623</c:v>
                </c:pt>
                <c:pt idx="2767">
                  <c:v>39222.600911000001</c:v>
                </c:pt>
                <c:pt idx="2768">
                  <c:v>39032.088853000001</c:v>
                </c:pt>
                <c:pt idx="2769">
                  <c:v>38885.546699999999</c:v>
                </c:pt>
                <c:pt idx="2770">
                  <c:v>38692.103087000003</c:v>
                </c:pt>
                <c:pt idx="2771">
                  <c:v>38415.353580000003</c:v>
                </c:pt>
                <c:pt idx="2772">
                  <c:v>38255.686167</c:v>
                </c:pt>
                <c:pt idx="2773">
                  <c:v>38088.523163999998</c:v>
                </c:pt>
                <c:pt idx="2774">
                  <c:v>37912.780096000002</c:v>
                </c:pt>
                <c:pt idx="2775">
                  <c:v>37624.207676999999</c:v>
                </c:pt>
                <c:pt idx="2776">
                  <c:v>37430.678864000001</c:v>
                </c:pt>
                <c:pt idx="2777">
                  <c:v>37296.048744</c:v>
                </c:pt>
                <c:pt idx="2778">
                  <c:v>37189.793139000001</c:v>
                </c:pt>
                <c:pt idx="2779">
                  <c:v>36810.925654999999</c:v>
                </c:pt>
                <c:pt idx="2780">
                  <c:v>36667.501656</c:v>
                </c:pt>
                <c:pt idx="2781">
                  <c:v>36534.748127999999</c:v>
                </c:pt>
                <c:pt idx="2782">
                  <c:v>36361.460113000001</c:v>
                </c:pt>
                <c:pt idx="2783">
                  <c:v>36077.876844999999</c:v>
                </c:pt>
                <c:pt idx="2784">
                  <c:v>35872.167034999999</c:v>
                </c:pt>
                <c:pt idx="2785">
                  <c:v>35718.525999999998</c:v>
                </c:pt>
                <c:pt idx="2786">
                  <c:v>35517.830494000002</c:v>
                </c:pt>
                <c:pt idx="2787">
                  <c:v>35253.032313999996</c:v>
                </c:pt>
                <c:pt idx="2788">
                  <c:v>35073.015248000003</c:v>
                </c:pt>
                <c:pt idx="2789">
                  <c:v>34956.590317000002</c:v>
                </c:pt>
                <c:pt idx="2790">
                  <c:v>34736.823225</c:v>
                </c:pt>
                <c:pt idx="2791">
                  <c:v>34490.765979999996</c:v>
                </c:pt>
                <c:pt idx="2792">
                  <c:v>34274.841074999997</c:v>
                </c:pt>
                <c:pt idx="2793">
                  <c:v>34136.129988000001</c:v>
                </c:pt>
                <c:pt idx="2794">
                  <c:v>33973.628009</c:v>
                </c:pt>
                <c:pt idx="2795">
                  <c:v>33624.961005999998</c:v>
                </c:pt>
                <c:pt idx="2796">
                  <c:v>33480.642507999997</c:v>
                </c:pt>
                <c:pt idx="2797">
                  <c:v>33328.030059999997</c:v>
                </c:pt>
                <c:pt idx="2798">
                  <c:v>33139.474676999998</c:v>
                </c:pt>
                <c:pt idx="2799">
                  <c:v>32882.258264999997</c:v>
                </c:pt>
                <c:pt idx="2800">
                  <c:v>32703.379884000002</c:v>
                </c:pt>
                <c:pt idx="2801">
                  <c:v>32524.906277999999</c:v>
                </c:pt>
                <c:pt idx="2802">
                  <c:v>32372.031395999998</c:v>
                </c:pt>
                <c:pt idx="2803">
                  <c:v>32104.426872</c:v>
                </c:pt>
                <c:pt idx="2804">
                  <c:v>31936.545030000001</c:v>
                </c:pt>
                <c:pt idx="2805">
                  <c:v>31791.44514</c:v>
                </c:pt>
                <c:pt idx="2806">
                  <c:v>31603.957635999999</c:v>
                </c:pt>
                <c:pt idx="2807">
                  <c:v>31305.500077000001</c:v>
                </c:pt>
                <c:pt idx="2808">
                  <c:v>31190.679227000001</c:v>
                </c:pt>
                <c:pt idx="2809">
                  <c:v>31015.093831999999</c:v>
                </c:pt>
                <c:pt idx="2810">
                  <c:v>30778.775151999998</c:v>
                </c:pt>
                <c:pt idx="2811">
                  <c:v>30478.823627000002</c:v>
                </c:pt>
                <c:pt idx="2812">
                  <c:v>30356.723603999999</c:v>
                </c:pt>
                <c:pt idx="2813">
                  <c:v>30180.584021999999</c:v>
                </c:pt>
                <c:pt idx="2814">
                  <c:v>29986.630013999998</c:v>
                </c:pt>
                <c:pt idx="2815">
                  <c:v>29686.041037999999</c:v>
                </c:pt>
                <c:pt idx="2816">
                  <c:v>29571.903818999999</c:v>
                </c:pt>
                <c:pt idx="2817">
                  <c:v>29323.795266000001</c:v>
                </c:pt>
                <c:pt idx="2818">
                  <c:v>29263.808966000001</c:v>
                </c:pt>
                <c:pt idx="2819">
                  <c:v>28907.792837000001</c:v>
                </c:pt>
                <c:pt idx="2820">
                  <c:v>28756.758963</c:v>
                </c:pt>
                <c:pt idx="2821">
                  <c:v>28609.854667</c:v>
                </c:pt>
                <c:pt idx="2822">
                  <c:v>28417.755885999999</c:v>
                </c:pt>
                <c:pt idx="2823">
                  <c:v>28121.018474</c:v>
                </c:pt>
                <c:pt idx="2824">
                  <c:v>27975.354468000001</c:v>
                </c:pt>
                <c:pt idx="2825">
                  <c:v>27816.318437000002</c:v>
                </c:pt>
                <c:pt idx="2826">
                  <c:v>27601.052812999998</c:v>
                </c:pt>
                <c:pt idx="2827">
                  <c:v>27372.765566999999</c:v>
                </c:pt>
                <c:pt idx="2828">
                  <c:v>27230.032225999999</c:v>
                </c:pt>
                <c:pt idx="2829">
                  <c:v>27020.508658999999</c:v>
                </c:pt>
                <c:pt idx="2830">
                  <c:v>26812.02925</c:v>
                </c:pt>
                <c:pt idx="2831">
                  <c:v>26542.049499000001</c:v>
                </c:pt>
                <c:pt idx="2832">
                  <c:v>26401.378169</c:v>
                </c:pt>
                <c:pt idx="2833">
                  <c:v>26264.106799000001</c:v>
                </c:pt>
                <c:pt idx="2834">
                  <c:v>26090.215697</c:v>
                </c:pt>
                <c:pt idx="2835">
                  <c:v>25810.243958999999</c:v>
                </c:pt>
                <c:pt idx="2836">
                  <c:v>25604.917122999999</c:v>
                </c:pt>
                <c:pt idx="2837">
                  <c:v>25432.330791</c:v>
                </c:pt>
                <c:pt idx="2838">
                  <c:v>25301.828658999999</c:v>
                </c:pt>
                <c:pt idx="2839">
                  <c:v>25017.502941999999</c:v>
                </c:pt>
                <c:pt idx="2840">
                  <c:v>24864.453637999999</c:v>
                </c:pt>
                <c:pt idx="2841">
                  <c:v>24677.476783999999</c:v>
                </c:pt>
                <c:pt idx="2842">
                  <c:v>24483.03282</c:v>
                </c:pt>
                <c:pt idx="2843">
                  <c:v>24189.16707</c:v>
                </c:pt>
                <c:pt idx="2844">
                  <c:v>24061.264345</c:v>
                </c:pt>
                <c:pt idx="2845">
                  <c:v>23875.049835999998</c:v>
                </c:pt>
                <c:pt idx="2846">
                  <c:v>23695.354413000001</c:v>
                </c:pt>
                <c:pt idx="2847">
                  <c:v>23408.57733</c:v>
                </c:pt>
                <c:pt idx="2848">
                  <c:v>23323.405084999999</c:v>
                </c:pt>
                <c:pt idx="2849">
                  <c:v>23127.204901000001</c:v>
                </c:pt>
                <c:pt idx="2850">
                  <c:v>22932.196132000001</c:v>
                </c:pt>
                <c:pt idx="2851">
                  <c:v>22658.634861999999</c:v>
                </c:pt>
                <c:pt idx="2852">
                  <c:v>22472.183668000001</c:v>
                </c:pt>
                <c:pt idx="2853">
                  <c:v>22302.581480000001</c:v>
                </c:pt>
                <c:pt idx="2854">
                  <c:v>22158.289378000001</c:v>
                </c:pt>
                <c:pt idx="2855">
                  <c:v>21858.774299000001</c:v>
                </c:pt>
                <c:pt idx="2856">
                  <c:v>21671.237361</c:v>
                </c:pt>
                <c:pt idx="2857">
                  <c:v>21544.742251</c:v>
                </c:pt>
                <c:pt idx="2858">
                  <c:v>21363.591818000001</c:v>
                </c:pt>
                <c:pt idx="2859">
                  <c:v>21031.621744</c:v>
                </c:pt>
                <c:pt idx="2860">
                  <c:v>20885.574852999998</c:v>
                </c:pt>
                <c:pt idx="2861">
                  <c:v>20746.162928999998</c:v>
                </c:pt>
                <c:pt idx="2862">
                  <c:v>20555.571822999998</c:v>
                </c:pt>
                <c:pt idx="2863">
                  <c:v>20325.484143000001</c:v>
                </c:pt>
                <c:pt idx="2864">
                  <c:v>20177.103723</c:v>
                </c:pt>
                <c:pt idx="2865">
                  <c:v>19943.203128000001</c:v>
                </c:pt>
                <c:pt idx="2866">
                  <c:v>19769.404497</c:v>
                </c:pt>
                <c:pt idx="2867">
                  <c:v>19473.906144</c:v>
                </c:pt>
                <c:pt idx="2868">
                  <c:v>19333.475398999999</c:v>
                </c:pt>
                <c:pt idx="2869">
                  <c:v>19189.447754000001</c:v>
                </c:pt>
                <c:pt idx="2870">
                  <c:v>19045.340058000002</c:v>
                </c:pt>
                <c:pt idx="2871">
                  <c:v>18715.336399</c:v>
                </c:pt>
                <c:pt idx="2872">
                  <c:v>18649.759835000001</c:v>
                </c:pt>
                <c:pt idx="2873">
                  <c:v>18440.297383000001</c:v>
                </c:pt>
                <c:pt idx="2874">
                  <c:v>18280.002490999999</c:v>
                </c:pt>
                <c:pt idx="2875">
                  <c:v>17961.491539999999</c:v>
                </c:pt>
                <c:pt idx="2876">
                  <c:v>17798.792786000002</c:v>
                </c:pt>
                <c:pt idx="2877">
                  <c:v>17621.645812999999</c:v>
                </c:pt>
                <c:pt idx="2878">
                  <c:v>17446.725297000001</c:v>
                </c:pt>
                <c:pt idx="2879">
                  <c:v>17209.251361999999</c:v>
                </c:pt>
                <c:pt idx="2880">
                  <c:v>17018.088276999999</c:v>
                </c:pt>
                <c:pt idx="2881">
                  <c:v>16809.800023</c:v>
                </c:pt>
                <c:pt idx="2882">
                  <c:v>16638.499956</c:v>
                </c:pt>
                <c:pt idx="2883">
                  <c:v>16366.318864999999</c:v>
                </c:pt>
                <c:pt idx="2884">
                  <c:v>16250.225461</c:v>
                </c:pt>
                <c:pt idx="2885">
                  <c:v>16047.021803</c:v>
                </c:pt>
                <c:pt idx="2886">
                  <c:v>15890.81702</c:v>
                </c:pt>
                <c:pt idx="2887">
                  <c:v>15621.659162</c:v>
                </c:pt>
                <c:pt idx="2888">
                  <c:v>15457.845221</c:v>
                </c:pt>
                <c:pt idx="2889">
                  <c:v>15273.264590999999</c:v>
                </c:pt>
                <c:pt idx="2890">
                  <c:v>15131.310165000001</c:v>
                </c:pt>
                <c:pt idx="2891">
                  <c:v>14851.473463</c:v>
                </c:pt>
                <c:pt idx="2892">
                  <c:v>14731.783406</c:v>
                </c:pt>
                <c:pt idx="2893">
                  <c:v>14576.352269000001</c:v>
                </c:pt>
                <c:pt idx="2894">
                  <c:v>14360.073251</c:v>
                </c:pt>
                <c:pt idx="2895">
                  <c:v>14059.304988</c:v>
                </c:pt>
                <c:pt idx="2896">
                  <c:v>13909.816613999999</c:v>
                </c:pt>
                <c:pt idx="2897">
                  <c:v>13776.215424</c:v>
                </c:pt>
                <c:pt idx="2898">
                  <c:v>13629.817351</c:v>
                </c:pt>
                <c:pt idx="2899">
                  <c:v>13310.939876</c:v>
                </c:pt>
                <c:pt idx="2900">
                  <c:v>13193.790876999999</c:v>
                </c:pt>
                <c:pt idx="2901">
                  <c:v>12976.526268</c:v>
                </c:pt>
                <c:pt idx="2902">
                  <c:v>12832.282533</c:v>
                </c:pt>
                <c:pt idx="2903">
                  <c:v>12568.724138</c:v>
                </c:pt>
                <c:pt idx="2904">
                  <c:v>12381.544619</c:v>
                </c:pt>
                <c:pt idx="2905">
                  <c:v>12277.430021</c:v>
                </c:pt>
                <c:pt idx="2906">
                  <c:v>12068.601321</c:v>
                </c:pt>
                <c:pt idx="2907">
                  <c:v>11765.347866</c:v>
                </c:pt>
                <c:pt idx="2908">
                  <c:v>11633.815042</c:v>
                </c:pt>
                <c:pt idx="2909">
                  <c:v>11428.663269000001</c:v>
                </c:pt>
                <c:pt idx="2910">
                  <c:v>11264.229357</c:v>
                </c:pt>
                <c:pt idx="2911">
                  <c:v>11018.117200999999</c:v>
                </c:pt>
                <c:pt idx="2912">
                  <c:v>10941.322968</c:v>
                </c:pt>
                <c:pt idx="2913">
                  <c:v>10750.130596999999</c:v>
                </c:pt>
                <c:pt idx="2914">
                  <c:v>10541.533001</c:v>
                </c:pt>
                <c:pt idx="2915">
                  <c:v>10258.143615000001</c:v>
                </c:pt>
                <c:pt idx="2916">
                  <c:v>10110.399479</c:v>
                </c:pt>
                <c:pt idx="2917">
                  <c:v>9943.5815000000002</c:v>
                </c:pt>
                <c:pt idx="2918">
                  <c:v>9785.4398230000006</c:v>
                </c:pt>
                <c:pt idx="2919">
                  <c:v>9498.7809240000006</c:v>
                </c:pt>
                <c:pt idx="2920">
                  <c:v>9393.102895</c:v>
                </c:pt>
                <c:pt idx="2921">
                  <c:v>9256.1722659999996</c:v>
                </c:pt>
                <c:pt idx="2922">
                  <c:v>9067.3597699999991</c:v>
                </c:pt>
                <c:pt idx="2923">
                  <c:v>8790.5822059999991</c:v>
                </c:pt>
                <c:pt idx="2924">
                  <c:v>8644.9447999999993</c:v>
                </c:pt>
                <c:pt idx="2925">
                  <c:v>8442.6696539999994</c:v>
                </c:pt>
                <c:pt idx="2926">
                  <c:v>8232.7202419999994</c:v>
                </c:pt>
                <c:pt idx="2927">
                  <c:v>8063.8367410000001</c:v>
                </c:pt>
                <c:pt idx="2928">
                  <c:v>7962.5695610000002</c:v>
                </c:pt>
                <c:pt idx="2929">
                  <c:v>7724.6922709999999</c:v>
                </c:pt>
                <c:pt idx="2930">
                  <c:v>7559.4546220000002</c:v>
                </c:pt>
                <c:pt idx="2931">
                  <c:v>7287.5678310000003</c:v>
                </c:pt>
                <c:pt idx="2932">
                  <c:v>7175.3962369999999</c:v>
                </c:pt>
                <c:pt idx="2933">
                  <c:v>7037.0381539999998</c:v>
                </c:pt>
                <c:pt idx="2934">
                  <c:v>6855.7084029999996</c:v>
                </c:pt>
                <c:pt idx="2935">
                  <c:v>6624.8307379999997</c:v>
                </c:pt>
                <c:pt idx="2936">
                  <c:v>6460.0919110000004</c:v>
                </c:pt>
                <c:pt idx="2937">
                  <c:v>6253.5226599999996</c:v>
                </c:pt>
                <c:pt idx="2938">
                  <c:v>6094.0482709999997</c:v>
                </c:pt>
                <c:pt idx="2939">
                  <c:v>5831.656618</c:v>
                </c:pt>
                <c:pt idx="2940">
                  <c:v>5734.4735049999999</c:v>
                </c:pt>
                <c:pt idx="2941">
                  <c:v>5597.0082469999998</c:v>
                </c:pt>
                <c:pt idx="2942">
                  <c:v>5446.8906360000001</c:v>
                </c:pt>
                <c:pt idx="2943">
                  <c:v>5183.1523349999998</c:v>
                </c:pt>
                <c:pt idx="2944">
                  <c:v>5037.4854320000004</c:v>
                </c:pt>
                <c:pt idx="2945">
                  <c:v>4887.8224069999997</c:v>
                </c:pt>
                <c:pt idx="2946">
                  <c:v>4659.7665239999997</c:v>
                </c:pt>
                <c:pt idx="2947">
                  <c:v>4515.2779499999997</c:v>
                </c:pt>
                <c:pt idx="2948">
                  <c:v>4354.283778</c:v>
                </c:pt>
                <c:pt idx="2949">
                  <c:v>4234.3002459999998</c:v>
                </c:pt>
                <c:pt idx="2950">
                  <c:v>4031.5641569999998</c:v>
                </c:pt>
                <c:pt idx="2951">
                  <c:v>3768.2234490000001</c:v>
                </c:pt>
                <c:pt idx="2952">
                  <c:v>3689.5400730000001</c:v>
                </c:pt>
                <c:pt idx="2953">
                  <c:v>3507.7262649999998</c:v>
                </c:pt>
                <c:pt idx="2954">
                  <c:v>3406.0727780000002</c:v>
                </c:pt>
                <c:pt idx="2955">
                  <c:v>3153.5000289999998</c:v>
                </c:pt>
                <c:pt idx="2956">
                  <c:v>3029.5542690000002</c:v>
                </c:pt>
                <c:pt idx="2957">
                  <c:v>2909.5523330000001</c:v>
                </c:pt>
                <c:pt idx="2958">
                  <c:v>2756.8211839999999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33-4504-97CC-D796327D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Treatment_Cement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WHITE!$B$1</c:f>
              <c:strCache>
                <c:ptCount val="1"/>
                <c:pt idx="0">
                  <c:v>White_001</c:v>
                </c:pt>
              </c:strCache>
            </c:strRef>
          </c:tx>
          <c:spPr>
            <a:ln>
              <a:noFill/>
            </a:ln>
          </c:spPr>
          <c:xVal>
            <c:numRef>
              <c:f>WHITE!$A$2:$A$3032</c:f>
              <c:numCache>
                <c:formatCode>General</c:formatCode>
                <c:ptCount val="3031"/>
                <c:pt idx="0">
                  <c:v>-11.30119</c:v>
                </c:pt>
                <c:pt idx="1">
                  <c:v>-11.488421000000001</c:v>
                </c:pt>
                <c:pt idx="2">
                  <c:v>-11.991935</c:v>
                </c:pt>
                <c:pt idx="3">
                  <c:v>-11.314253000000001</c:v>
                </c:pt>
                <c:pt idx="4">
                  <c:v>-11.729702</c:v>
                </c:pt>
                <c:pt idx="5">
                  <c:v>-11.732942</c:v>
                </c:pt>
                <c:pt idx="6">
                  <c:v>-11.711966</c:v>
                </c:pt>
                <c:pt idx="7">
                  <c:v>-11.536534</c:v>
                </c:pt>
                <c:pt idx="8">
                  <c:v>-12.009997</c:v>
                </c:pt>
                <c:pt idx="9">
                  <c:v>-12.227117</c:v>
                </c:pt>
                <c:pt idx="10">
                  <c:v>-12.253316</c:v>
                </c:pt>
                <c:pt idx="11">
                  <c:v>-12.070926</c:v>
                </c:pt>
                <c:pt idx="12">
                  <c:v>-12.412124</c:v>
                </c:pt>
                <c:pt idx="13">
                  <c:v>-12.711482</c:v>
                </c:pt>
                <c:pt idx="14">
                  <c:v>-13.124606</c:v>
                </c:pt>
                <c:pt idx="15">
                  <c:v>-13.158013</c:v>
                </c:pt>
                <c:pt idx="16">
                  <c:v>-13.450072</c:v>
                </c:pt>
                <c:pt idx="17">
                  <c:v>-13.498281</c:v>
                </c:pt>
                <c:pt idx="18">
                  <c:v>-13.656359999999999</c:v>
                </c:pt>
                <c:pt idx="19">
                  <c:v>-13.593702</c:v>
                </c:pt>
                <c:pt idx="20">
                  <c:v>-14.686087000000001</c:v>
                </c:pt>
                <c:pt idx="21">
                  <c:v>-15.077679</c:v>
                </c:pt>
                <c:pt idx="22">
                  <c:v>-15.012689</c:v>
                </c:pt>
                <c:pt idx="23">
                  <c:v>-14.860609999999999</c:v>
                </c:pt>
                <c:pt idx="24">
                  <c:v>-15.217946</c:v>
                </c:pt>
                <c:pt idx="25">
                  <c:v>-15.464810999999999</c:v>
                </c:pt>
                <c:pt idx="26">
                  <c:v>-16.130030000000001</c:v>
                </c:pt>
                <c:pt idx="27">
                  <c:v>-15.947718</c:v>
                </c:pt>
                <c:pt idx="28">
                  <c:v>-16.410558000000002</c:v>
                </c:pt>
                <c:pt idx="29">
                  <c:v>-16.591950000000001</c:v>
                </c:pt>
                <c:pt idx="30">
                  <c:v>-17.076820000000001</c:v>
                </c:pt>
                <c:pt idx="31">
                  <c:v>-17.252502</c:v>
                </c:pt>
                <c:pt idx="32">
                  <c:v>-17.913603999999999</c:v>
                </c:pt>
                <c:pt idx="33">
                  <c:v>-17.763687999999998</c:v>
                </c:pt>
                <c:pt idx="34">
                  <c:v>-17.638822999999999</c:v>
                </c:pt>
                <c:pt idx="35">
                  <c:v>-17.616804999999999</c:v>
                </c:pt>
                <c:pt idx="36">
                  <c:v>-18.822413999999998</c:v>
                </c:pt>
                <c:pt idx="37">
                  <c:v>-19.433592999999998</c:v>
                </c:pt>
                <c:pt idx="38">
                  <c:v>-19.558653</c:v>
                </c:pt>
                <c:pt idx="39">
                  <c:v>-19.749580999999999</c:v>
                </c:pt>
                <c:pt idx="40">
                  <c:v>-19.565467000000002</c:v>
                </c:pt>
                <c:pt idx="41">
                  <c:v>-19.962388000000001</c:v>
                </c:pt>
                <c:pt idx="42">
                  <c:v>-20.571391999999999</c:v>
                </c:pt>
                <c:pt idx="43">
                  <c:v>-20.617515999999998</c:v>
                </c:pt>
                <c:pt idx="44">
                  <c:v>-21.038853</c:v>
                </c:pt>
                <c:pt idx="45">
                  <c:v>-21.123466000000001</c:v>
                </c:pt>
                <c:pt idx="46">
                  <c:v>-21.122648000000002</c:v>
                </c:pt>
                <c:pt idx="47">
                  <c:v>-20.771415999999999</c:v>
                </c:pt>
                <c:pt idx="48">
                  <c:v>-21.599392999999999</c:v>
                </c:pt>
                <c:pt idx="49">
                  <c:v>-22.033380999999999</c:v>
                </c:pt>
                <c:pt idx="50">
                  <c:v>-22.137885000000001</c:v>
                </c:pt>
                <c:pt idx="51">
                  <c:v>-22.061363</c:v>
                </c:pt>
                <c:pt idx="52">
                  <c:v>-21.918707999999999</c:v>
                </c:pt>
                <c:pt idx="53">
                  <c:v>-22.536999999999999</c:v>
                </c:pt>
                <c:pt idx="54">
                  <c:v>-23.254318999999999</c:v>
                </c:pt>
                <c:pt idx="55">
                  <c:v>-23.678896000000002</c:v>
                </c:pt>
                <c:pt idx="56">
                  <c:v>-23.488150999999998</c:v>
                </c:pt>
                <c:pt idx="57">
                  <c:v>-23.647254</c:v>
                </c:pt>
                <c:pt idx="58">
                  <c:v>-23.966999999999999</c:v>
                </c:pt>
                <c:pt idx="59">
                  <c:v>-24.728701999999998</c:v>
                </c:pt>
                <c:pt idx="60">
                  <c:v>-25.117059000000001</c:v>
                </c:pt>
                <c:pt idx="61">
                  <c:v>-25.471581</c:v>
                </c:pt>
                <c:pt idx="62">
                  <c:v>-25.661852</c:v>
                </c:pt>
                <c:pt idx="63">
                  <c:v>-25.305561000000001</c:v>
                </c:pt>
                <c:pt idx="64">
                  <c:v>-25.358284999999999</c:v>
                </c:pt>
                <c:pt idx="65">
                  <c:v>-26.107648000000001</c:v>
                </c:pt>
                <c:pt idx="66">
                  <c:v>-26.635826999999999</c:v>
                </c:pt>
                <c:pt idx="67">
                  <c:v>-26.598136</c:v>
                </c:pt>
                <c:pt idx="68">
                  <c:v>-26.649092</c:v>
                </c:pt>
                <c:pt idx="69">
                  <c:v>-26.930195000000001</c:v>
                </c:pt>
                <c:pt idx="70">
                  <c:v>-27.019212</c:v>
                </c:pt>
                <c:pt idx="71">
                  <c:v>-27.594529999999999</c:v>
                </c:pt>
                <c:pt idx="72">
                  <c:v>-28.280548</c:v>
                </c:pt>
                <c:pt idx="73">
                  <c:v>-28.618957000000002</c:v>
                </c:pt>
                <c:pt idx="74">
                  <c:v>-28.721546</c:v>
                </c:pt>
                <c:pt idx="75">
                  <c:v>-28.218038</c:v>
                </c:pt>
                <c:pt idx="76">
                  <c:v>-28.811285999999999</c:v>
                </c:pt>
                <c:pt idx="77">
                  <c:v>-28.922340999999999</c:v>
                </c:pt>
                <c:pt idx="78">
                  <c:v>-29.507062999999999</c:v>
                </c:pt>
                <c:pt idx="79">
                  <c:v>-29.987583999999998</c:v>
                </c:pt>
                <c:pt idx="80">
                  <c:v>-30.420908000000001</c:v>
                </c:pt>
                <c:pt idx="81">
                  <c:v>-30.145792</c:v>
                </c:pt>
                <c:pt idx="82">
                  <c:v>-30.330598999999999</c:v>
                </c:pt>
                <c:pt idx="83">
                  <c:v>-30.100100999999999</c:v>
                </c:pt>
                <c:pt idx="84">
                  <c:v>-30.418963000000002</c:v>
                </c:pt>
                <c:pt idx="85">
                  <c:v>-31.286283000000001</c:v>
                </c:pt>
                <c:pt idx="86">
                  <c:v>-31.689209000000002</c:v>
                </c:pt>
                <c:pt idx="87">
                  <c:v>-31.703598</c:v>
                </c:pt>
                <c:pt idx="88">
                  <c:v>-31.724340000000002</c:v>
                </c:pt>
                <c:pt idx="89">
                  <c:v>-31.501707</c:v>
                </c:pt>
                <c:pt idx="90">
                  <c:v>-32.098438000000002</c:v>
                </c:pt>
                <c:pt idx="91">
                  <c:v>-32.546024000000003</c:v>
                </c:pt>
                <c:pt idx="92">
                  <c:v>-32.825215</c:v>
                </c:pt>
                <c:pt idx="93">
                  <c:v>-33.010629999999999</c:v>
                </c:pt>
                <c:pt idx="94">
                  <c:v>-32.827609000000002</c:v>
                </c:pt>
                <c:pt idx="95">
                  <c:v>-33.107348000000002</c:v>
                </c:pt>
                <c:pt idx="96">
                  <c:v>-33.776443999999998</c:v>
                </c:pt>
                <c:pt idx="97">
                  <c:v>-34.300260000000002</c:v>
                </c:pt>
                <c:pt idx="98">
                  <c:v>-34.572476000000002</c:v>
                </c:pt>
                <c:pt idx="99">
                  <c:v>-34.345737999999997</c:v>
                </c:pt>
                <c:pt idx="100">
                  <c:v>-34.636892000000003</c:v>
                </c:pt>
                <c:pt idx="101">
                  <c:v>-34.769398000000002</c:v>
                </c:pt>
                <c:pt idx="102">
                  <c:v>-35.277259999999998</c:v>
                </c:pt>
                <c:pt idx="103">
                  <c:v>-35.861820000000002</c:v>
                </c:pt>
                <c:pt idx="104">
                  <c:v>-36.279957000000003</c:v>
                </c:pt>
                <c:pt idx="105">
                  <c:v>-36.138786000000003</c:v>
                </c:pt>
                <c:pt idx="106">
                  <c:v>-36.505603000000001</c:v>
                </c:pt>
                <c:pt idx="107">
                  <c:v>-36.625734000000001</c:v>
                </c:pt>
                <c:pt idx="108">
                  <c:v>-36.729534999999998</c:v>
                </c:pt>
                <c:pt idx="109">
                  <c:v>-37.371834</c:v>
                </c:pt>
                <c:pt idx="110">
                  <c:v>-37.899396000000003</c:v>
                </c:pt>
                <c:pt idx="111">
                  <c:v>-37.815807999999997</c:v>
                </c:pt>
                <c:pt idx="112">
                  <c:v>-38.442880000000002</c:v>
                </c:pt>
                <c:pt idx="113">
                  <c:v>-38.269032000000003</c:v>
                </c:pt>
                <c:pt idx="114">
                  <c:v>-38.096755000000002</c:v>
                </c:pt>
                <c:pt idx="115">
                  <c:v>-38.451027000000003</c:v>
                </c:pt>
                <c:pt idx="116">
                  <c:v>-39.669536000000001</c:v>
                </c:pt>
                <c:pt idx="117">
                  <c:v>-39.808444999999999</c:v>
                </c:pt>
                <c:pt idx="118">
                  <c:v>-40.019119000000003</c:v>
                </c:pt>
                <c:pt idx="119">
                  <c:v>-39.686230000000002</c:v>
                </c:pt>
                <c:pt idx="120">
                  <c:v>-39.941946000000002</c:v>
                </c:pt>
                <c:pt idx="121">
                  <c:v>-39.782349000000004</c:v>
                </c:pt>
                <c:pt idx="122">
                  <c:v>-40.346381000000001</c:v>
                </c:pt>
                <c:pt idx="123">
                  <c:v>-41.045924999999997</c:v>
                </c:pt>
                <c:pt idx="124">
                  <c:v>-41.503678000000001</c:v>
                </c:pt>
                <c:pt idx="125">
                  <c:v>-41.492562999999997</c:v>
                </c:pt>
                <c:pt idx="126">
                  <c:v>-42.095574999999997</c:v>
                </c:pt>
                <c:pt idx="127">
                  <c:v>-41.808526000000001</c:v>
                </c:pt>
                <c:pt idx="128">
                  <c:v>-41.980913999999999</c:v>
                </c:pt>
                <c:pt idx="129">
                  <c:v>-42.302954999999997</c:v>
                </c:pt>
                <c:pt idx="130">
                  <c:v>-42.316015</c:v>
                </c:pt>
                <c:pt idx="131">
                  <c:v>-42.868873000000001</c:v>
                </c:pt>
                <c:pt idx="132">
                  <c:v>-43.318252000000001</c:v>
                </c:pt>
                <c:pt idx="133">
                  <c:v>-43.574164000000003</c:v>
                </c:pt>
                <c:pt idx="134">
                  <c:v>-43.472110999999998</c:v>
                </c:pt>
                <c:pt idx="135">
                  <c:v>-43.828083999999997</c:v>
                </c:pt>
                <c:pt idx="136">
                  <c:v>-43.703068999999999</c:v>
                </c:pt>
                <c:pt idx="137">
                  <c:v>-44.306010000000001</c:v>
                </c:pt>
                <c:pt idx="138">
                  <c:v>-44.812677000000001</c:v>
                </c:pt>
                <c:pt idx="139">
                  <c:v>-45.048437999999997</c:v>
                </c:pt>
                <c:pt idx="140">
                  <c:v>-45.165829000000002</c:v>
                </c:pt>
                <c:pt idx="141">
                  <c:v>-45.688620999999998</c:v>
                </c:pt>
                <c:pt idx="142">
                  <c:v>-45.391559999999998</c:v>
                </c:pt>
                <c:pt idx="143">
                  <c:v>-45.259469000000003</c:v>
                </c:pt>
                <c:pt idx="144">
                  <c:v>-46.149754000000001</c:v>
                </c:pt>
                <c:pt idx="145">
                  <c:v>-46.476475000000001</c:v>
                </c:pt>
                <c:pt idx="146">
                  <c:v>-46.733147000000002</c:v>
                </c:pt>
                <c:pt idx="147">
                  <c:v>-46.731403999999998</c:v>
                </c:pt>
                <c:pt idx="148">
                  <c:v>-46.742936999999998</c:v>
                </c:pt>
                <c:pt idx="149">
                  <c:v>-46.887279999999997</c:v>
                </c:pt>
                <c:pt idx="150">
                  <c:v>-47.745711999999997</c:v>
                </c:pt>
                <c:pt idx="151">
                  <c:v>-48.044798999999998</c:v>
                </c:pt>
                <c:pt idx="152">
                  <c:v>-48.143306000000003</c:v>
                </c:pt>
                <c:pt idx="153">
                  <c:v>-48.140597999999997</c:v>
                </c:pt>
                <c:pt idx="154">
                  <c:v>-48.563569999999999</c:v>
                </c:pt>
                <c:pt idx="155">
                  <c:v>-48.582621000000003</c:v>
                </c:pt>
                <c:pt idx="156">
                  <c:v>-48.626672999999997</c:v>
                </c:pt>
                <c:pt idx="157">
                  <c:v>-49.281790000000001</c:v>
                </c:pt>
                <c:pt idx="158">
                  <c:v>-49.935057</c:v>
                </c:pt>
                <c:pt idx="159">
                  <c:v>-49.930044000000002</c:v>
                </c:pt>
                <c:pt idx="160">
                  <c:v>-50.200254999999999</c:v>
                </c:pt>
                <c:pt idx="161">
                  <c:v>-50.071772000000003</c:v>
                </c:pt>
                <c:pt idx="162">
                  <c:v>-50.132044</c:v>
                </c:pt>
                <c:pt idx="163">
                  <c:v>-50.232492000000001</c:v>
                </c:pt>
                <c:pt idx="164">
                  <c:v>-51.333481999999997</c:v>
                </c:pt>
                <c:pt idx="165">
                  <c:v>-51.790661999999998</c:v>
                </c:pt>
                <c:pt idx="166">
                  <c:v>-51.739396999999997</c:v>
                </c:pt>
                <c:pt idx="167">
                  <c:v>-51.590144000000002</c:v>
                </c:pt>
                <c:pt idx="168">
                  <c:v>-51.949283999999999</c:v>
                </c:pt>
                <c:pt idx="169">
                  <c:v>-52.038179999999997</c:v>
                </c:pt>
                <c:pt idx="170">
                  <c:v>-52.313631999999998</c:v>
                </c:pt>
                <c:pt idx="171">
                  <c:v>-53.164763999999998</c:v>
                </c:pt>
                <c:pt idx="172">
                  <c:v>-53.294680999999997</c:v>
                </c:pt>
                <c:pt idx="173">
                  <c:v>-53.557099999999998</c:v>
                </c:pt>
                <c:pt idx="174">
                  <c:v>-53.724296000000002</c:v>
                </c:pt>
                <c:pt idx="175">
                  <c:v>-53.791198999999999</c:v>
                </c:pt>
                <c:pt idx="176">
                  <c:v>-53.943125000000002</c:v>
                </c:pt>
                <c:pt idx="177">
                  <c:v>-54.005521000000002</c:v>
                </c:pt>
                <c:pt idx="178">
                  <c:v>-54.709209000000001</c:v>
                </c:pt>
                <c:pt idx="179">
                  <c:v>-55.150055999999999</c:v>
                </c:pt>
                <c:pt idx="180">
                  <c:v>-55.822971000000003</c:v>
                </c:pt>
                <c:pt idx="181">
                  <c:v>-55.596527999999999</c:v>
                </c:pt>
                <c:pt idx="182">
                  <c:v>-55.391322000000002</c:v>
                </c:pt>
                <c:pt idx="183">
                  <c:v>-55.468544999999999</c:v>
                </c:pt>
                <c:pt idx="184">
                  <c:v>-55.398505999999998</c:v>
                </c:pt>
                <c:pt idx="185">
                  <c:v>-56.002851999999997</c:v>
                </c:pt>
                <c:pt idx="186">
                  <c:v>-56.677624999999999</c:v>
                </c:pt>
                <c:pt idx="187">
                  <c:v>-56.848221000000002</c:v>
                </c:pt>
                <c:pt idx="188">
                  <c:v>-57.157711999999997</c:v>
                </c:pt>
                <c:pt idx="189">
                  <c:v>-56.819158000000002</c:v>
                </c:pt>
                <c:pt idx="190">
                  <c:v>-57.190508000000001</c:v>
                </c:pt>
                <c:pt idx="191">
                  <c:v>-57.629362999999998</c:v>
                </c:pt>
                <c:pt idx="192">
                  <c:v>-57.987729999999999</c:v>
                </c:pt>
                <c:pt idx="193">
                  <c:v>-58.308072000000003</c:v>
                </c:pt>
                <c:pt idx="194">
                  <c:v>-58.712494</c:v>
                </c:pt>
                <c:pt idx="195">
                  <c:v>-58.727449999999997</c:v>
                </c:pt>
                <c:pt idx="196">
                  <c:v>-58.729180999999997</c:v>
                </c:pt>
                <c:pt idx="197">
                  <c:v>-59.142361000000001</c:v>
                </c:pt>
                <c:pt idx="198">
                  <c:v>-60.352381999999999</c:v>
                </c:pt>
                <c:pt idx="199">
                  <c:v>-60.234462999999998</c:v>
                </c:pt>
                <c:pt idx="200">
                  <c:v>-60.483530000000002</c:v>
                </c:pt>
                <c:pt idx="201">
                  <c:v>-60.983550000000001</c:v>
                </c:pt>
                <c:pt idx="202">
                  <c:v>-60.746195</c:v>
                </c:pt>
                <c:pt idx="203">
                  <c:v>-60.723886</c:v>
                </c:pt>
                <c:pt idx="204">
                  <c:v>-60.648094999999998</c:v>
                </c:pt>
                <c:pt idx="205">
                  <c:v>-61.178153000000002</c:v>
                </c:pt>
                <c:pt idx="206">
                  <c:v>-61.847098000000003</c:v>
                </c:pt>
                <c:pt idx="207">
                  <c:v>-61.865895999999999</c:v>
                </c:pt>
                <c:pt idx="208">
                  <c:v>-62.176301000000002</c:v>
                </c:pt>
                <c:pt idx="209">
                  <c:v>-62.211275000000001</c:v>
                </c:pt>
                <c:pt idx="210">
                  <c:v>-62.271019000000003</c:v>
                </c:pt>
                <c:pt idx="211">
                  <c:v>-62.546204000000003</c:v>
                </c:pt>
                <c:pt idx="212">
                  <c:v>-63.458790999999998</c:v>
                </c:pt>
                <c:pt idx="213">
                  <c:v>-63.526432</c:v>
                </c:pt>
                <c:pt idx="214">
                  <c:v>-63.645651000000001</c:v>
                </c:pt>
                <c:pt idx="215">
                  <c:v>-63.741262999999996</c:v>
                </c:pt>
                <c:pt idx="216">
                  <c:v>-63.536797</c:v>
                </c:pt>
                <c:pt idx="217">
                  <c:v>-63.630583000000001</c:v>
                </c:pt>
                <c:pt idx="218">
                  <c:v>-64.755750000000006</c:v>
                </c:pt>
                <c:pt idx="219">
                  <c:v>-65.060964999999996</c:v>
                </c:pt>
                <c:pt idx="220">
                  <c:v>-65.255173999999997</c:v>
                </c:pt>
                <c:pt idx="221">
                  <c:v>-65.629109999999997</c:v>
                </c:pt>
                <c:pt idx="222">
                  <c:v>-65.676051999999999</c:v>
                </c:pt>
                <c:pt idx="223">
                  <c:v>-65.24991</c:v>
                </c:pt>
                <c:pt idx="224">
                  <c:v>-65.816765000000004</c:v>
                </c:pt>
                <c:pt idx="225">
                  <c:v>-66.827316999999994</c:v>
                </c:pt>
                <c:pt idx="226">
                  <c:v>-67.073903999999999</c:v>
                </c:pt>
                <c:pt idx="227">
                  <c:v>-67.040587000000002</c:v>
                </c:pt>
                <c:pt idx="228">
                  <c:v>-67.550955000000002</c:v>
                </c:pt>
                <c:pt idx="229">
                  <c:v>-67.246758</c:v>
                </c:pt>
                <c:pt idx="230">
                  <c:v>-67.451440000000005</c:v>
                </c:pt>
                <c:pt idx="231">
                  <c:v>-67.193951999999996</c:v>
                </c:pt>
                <c:pt idx="232">
                  <c:v>-68.446573999999998</c:v>
                </c:pt>
                <c:pt idx="233">
                  <c:v>-68.860073999999997</c:v>
                </c:pt>
                <c:pt idx="234">
                  <c:v>-68.643561000000005</c:v>
                </c:pt>
                <c:pt idx="235">
                  <c:v>-68.642183000000003</c:v>
                </c:pt>
                <c:pt idx="236">
                  <c:v>-69.033101000000002</c:v>
                </c:pt>
                <c:pt idx="237">
                  <c:v>-68.653497999999999</c:v>
                </c:pt>
                <c:pt idx="238">
                  <c:v>-69.571382</c:v>
                </c:pt>
                <c:pt idx="239">
                  <c:v>-70.416893999999999</c:v>
                </c:pt>
                <c:pt idx="240">
                  <c:v>-70.803556</c:v>
                </c:pt>
                <c:pt idx="241">
                  <c:v>-70.686672999999999</c:v>
                </c:pt>
                <c:pt idx="242">
                  <c:v>-70.969524000000007</c:v>
                </c:pt>
                <c:pt idx="243">
                  <c:v>-70.837017000000003</c:v>
                </c:pt>
                <c:pt idx="244">
                  <c:v>-70.658491999999995</c:v>
                </c:pt>
                <c:pt idx="245">
                  <c:v>-70.816873000000001</c:v>
                </c:pt>
                <c:pt idx="246">
                  <c:v>-71.902598999999995</c:v>
                </c:pt>
                <c:pt idx="247">
                  <c:v>-72.559994000000003</c:v>
                </c:pt>
                <c:pt idx="248">
                  <c:v>-72.707682000000005</c:v>
                </c:pt>
                <c:pt idx="249">
                  <c:v>-72.700422000000003</c:v>
                </c:pt>
                <c:pt idx="250">
                  <c:v>-72.714557999999997</c:v>
                </c:pt>
                <c:pt idx="251">
                  <c:v>-72.455826000000002</c:v>
                </c:pt>
                <c:pt idx="252">
                  <c:v>-72.374235999999996</c:v>
                </c:pt>
                <c:pt idx="253">
                  <c:v>-73.127212</c:v>
                </c:pt>
                <c:pt idx="254">
                  <c:v>-74.006450999999998</c:v>
                </c:pt>
                <c:pt idx="255">
                  <c:v>-74.203901000000002</c:v>
                </c:pt>
                <c:pt idx="256">
                  <c:v>-74.610596999999999</c:v>
                </c:pt>
                <c:pt idx="257">
                  <c:v>-74.655969999999996</c:v>
                </c:pt>
                <c:pt idx="258">
                  <c:v>-74.326391000000001</c:v>
                </c:pt>
                <c:pt idx="259">
                  <c:v>-74.127555000000001</c:v>
                </c:pt>
                <c:pt idx="260">
                  <c:v>-75.135023000000004</c:v>
                </c:pt>
                <c:pt idx="261">
                  <c:v>-75.396079999999998</c:v>
                </c:pt>
                <c:pt idx="262">
                  <c:v>-75.893940000000001</c:v>
                </c:pt>
                <c:pt idx="263">
                  <c:v>-75.661911000000003</c:v>
                </c:pt>
                <c:pt idx="264">
                  <c:v>-75.902676999999997</c:v>
                </c:pt>
                <c:pt idx="265">
                  <c:v>-75.744530999999995</c:v>
                </c:pt>
                <c:pt idx="266">
                  <c:v>-76.192665000000005</c:v>
                </c:pt>
                <c:pt idx="267">
                  <c:v>-76.798689999999993</c:v>
                </c:pt>
                <c:pt idx="268">
                  <c:v>-77.115735999999998</c:v>
                </c:pt>
                <c:pt idx="269">
                  <c:v>-77.316665</c:v>
                </c:pt>
                <c:pt idx="270">
                  <c:v>-77.476825000000005</c:v>
                </c:pt>
                <c:pt idx="271">
                  <c:v>-77.459322</c:v>
                </c:pt>
                <c:pt idx="272">
                  <c:v>-77.980430999999996</c:v>
                </c:pt>
                <c:pt idx="273">
                  <c:v>-78.607812999999993</c:v>
                </c:pt>
                <c:pt idx="274">
                  <c:v>-79.218525999999997</c:v>
                </c:pt>
                <c:pt idx="275">
                  <c:v>-79.318745000000007</c:v>
                </c:pt>
                <c:pt idx="276">
                  <c:v>-79.427262999999996</c:v>
                </c:pt>
                <c:pt idx="277">
                  <c:v>-79.586105000000003</c:v>
                </c:pt>
                <c:pt idx="278">
                  <c:v>-79.522155999999995</c:v>
                </c:pt>
                <c:pt idx="279">
                  <c:v>-79.550364999999999</c:v>
                </c:pt>
                <c:pt idx="280">
                  <c:v>-80.532944999999998</c:v>
                </c:pt>
                <c:pt idx="281">
                  <c:v>-80.928931000000006</c:v>
                </c:pt>
                <c:pt idx="282">
                  <c:v>-80.886837</c:v>
                </c:pt>
                <c:pt idx="283">
                  <c:v>-80.890148999999994</c:v>
                </c:pt>
                <c:pt idx="284">
                  <c:v>-81.161141000000001</c:v>
                </c:pt>
                <c:pt idx="285">
                  <c:v>-80.975757000000002</c:v>
                </c:pt>
                <c:pt idx="286">
                  <c:v>-81.178484999999995</c:v>
                </c:pt>
                <c:pt idx="287">
                  <c:v>-82.160402000000005</c:v>
                </c:pt>
                <c:pt idx="288">
                  <c:v>-82.202703999999997</c:v>
                </c:pt>
                <c:pt idx="289">
                  <c:v>-82.455173000000002</c:v>
                </c:pt>
                <c:pt idx="290">
                  <c:v>-82.724421000000007</c:v>
                </c:pt>
                <c:pt idx="291">
                  <c:v>-82.964749999999995</c:v>
                </c:pt>
                <c:pt idx="292">
                  <c:v>-82.908220999999998</c:v>
                </c:pt>
                <c:pt idx="293">
                  <c:v>-82.821338999999995</c:v>
                </c:pt>
                <c:pt idx="294">
                  <c:v>-84.002126000000004</c:v>
                </c:pt>
                <c:pt idx="295">
                  <c:v>-84.193431000000004</c:v>
                </c:pt>
                <c:pt idx="296">
                  <c:v>-84.388031999999995</c:v>
                </c:pt>
                <c:pt idx="297">
                  <c:v>-84.264055999999997</c:v>
                </c:pt>
                <c:pt idx="298">
                  <c:v>-84.209427000000005</c:v>
                </c:pt>
                <c:pt idx="299">
                  <c:v>-84.406836999999996</c:v>
                </c:pt>
                <c:pt idx="300">
                  <c:v>-84.781302999999994</c:v>
                </c:pt>
                <c:pt idx="301">
                  <c:v>-85.891692000000006</c:v>
                </c:pt>
                <c:pt idx="302">
                  <c:v>-85.998647000000005</c:v>
                </c:pt>
                <c:pt idx="303">
                  <c:v>-86.344317000000004</c:v>
                </c:pt>
                <c:pt idx="304">
                  <c:v>-86.446505999999999</c:v>
                </c:pt>
                <c:pt idx="305">
                  <c:v>-85.943037000000004</c:v>
                </c:pt>
                <c:pt idx="306">
                  <c:v>-86.428683000000007</c:v>
                </c:pt>
                <c:pt idx="307">
                  <c:v>-86.687895999999995</c:v>
                </c:pt>
                <c:pt idx="308">
                  <c:v>-87.446905000000001</c:v>
                </c:pt>
                <c:pt idx="309">
                  <c:v>-87.939847</c:v>
                </c:pt>
                <c:pt idx="310">
                  <c:v>-88.137123000000003</c:v>
                </c:pt>
                <c:pt idx="311">
                  <c:v>-88.028471999999994</c:v>
                </c:pt>
                <c:pt idx="312">
                  <c:v>-87.912189999999995</c:v>
                </c:pt>
                <c:pt idx="313">
                  <c:v>-88.029905999999997</c:v>
                </c:pt>
                <c:pt idx="314">
                  <c:v>-88.469849999999994</c:v>
                </c:pt>
                <c:pt idx="315">
                  <c:v>-89.184695000000005</c:v>
                </c:pt>
                <c:pt idx="316">
                  <c:v>-89.599451000000002</c:v>
                </c:pt>
                <c:pt idx="317">
                  <c:v>-89.601108999999994</c:v>
                </c:pt>
                <c:pt idx="318">
                  <c:v>-89.761506999999995</c:v>
                </c:pt>
                <c:pt idx="319">
                  <c:v>-89.666015999999999</c:v>
                </c:pt>
                <c:pt idx="320">
                  <c:v>-89.793555999999995</c:v>
                </c:pt>
                <c:pt idx="321">
                  <c:v>-90.031749000000005</c:v>
                </c:pt>
                <c:pt idx="322">
                  <c:v>-91.047274000000002</c:v>
                </c:pt>
                <c:pt idx="323">
                  <c:v>-91.247936999999993</c:v>
                </c:pt>
                <c:pt idx="324">
                  <c:v>-91.474853999999993</c:v>
                </c:pt>
                <c:pt idx="325">
                  <c:v>-91.752345000000005</c:v>
                </c:pt>
                <c:pt idx="326">
                  <c:v>-91.599181999999999</c:v>
                </c:pt>
                <c:pt idx="327">
                  <c:v>-91.533105000000006</c:v>
                </c:pt>
                <c:pt idx="328">
                  <c:v>-92.139116999999999</c:v>
                </c:pt>
                <c:pt idx="329">
                  <c:v>-92.951434000000006</c:v>
                </c:pt>
                <c:pt idx="330">
                  <c:v>-93.412819999999996</c:v>
                </c:pt>
                <c:pt idx="331">
                  <c:v>-93.597613999999993</c:v>
                </c:pt>
                <c:pt idx="332">
                  <c:v>-93.451125000000005</c:v>
                </c:pt>
                <c:pt idx="333">
                  <c:v>-93.455744999999993</c:v>
                </c:pt>
                <c:pt idx="334">
                  <c:v>-93.425621000000007</c:v>
                </c:pt>
                <c:pt idx="335">
                  <c:v>-93.100550999999996</c:v>
                </c:pt>
                <c:pt idx="336">
                  <c:v>-94.022502000000003</c:v>
                </c:pt>
                <c:pt idx="337">
                  <c:v>-94.366718000000006</c:v>
                </c:pt>
                <c:pt idx="338">
                  <c:v>-94.553280999999998</c:v>
                </c:pt>
                <c:pt idx="339">
                  <c:v>-94.631688999999994</c:v>
                </c:pt>
                <c:pt idx="340">
                  <c:v>-94.597943000000001</c:v>
                </c:pt>
                <c:pt idx="341">
                  <c:v>-94.674152000000007</c:v>
                </c:pt>
                <c:pt idx="342">
                  <c:v>-95.306393</c:v>
                </c:pt>
                <c:pt idx="343">
                  <c:v>-96.27758</c:v>
                </c:pt>
                <c:pt idx="344">
                  <c:v>-96.721115999999995</c:v>
                </c:pt>
                <c:pt idx="345">
                  <c:v>-96.623887999999994</c:v>
                </c:pt>
                <c:pt idx="346">
                  <c:v>-96.828957000000003</c:v>
                </c:pt>
                <c:pt idx="347">
                  <c:v>-96.602745999999996</c:v>
                </c:pt>
                <c:pt idx="348">
                  <c:v>-96.68186</c:v>
                </c:pt>
                <c:pt idx="349">
                  <c:v>-97.332189</c:v>
                </c:pt>
                <c:pt idx="350">
                  <c:v>-98.096518000000003</c:v>
                </c:pt>
                <c:pt idx="351">
                  <c:v>-98.307400999999999</c:v>
                </c:pt>
                <c:pt idx="352">
                  <c:v>-98.561994999999996</c:v>
                </c:pt>
                <c:pt idx="353">
                  <c:v>-98.202220999999994</c:v>
                </c:pt>
                <c:pt idx="354">
                  <c:v>-97.979062999999996</c:v>
                </c:pt>
                <c:pt idx="355">
                  <c:v>-98.730621999999997</c:v>
                </c:pt>
                <c:pt idx="356">
                  <c:v>-99.723652999999999</c:v>
                </c:pt>
                <c:pt idx="357">
                  <c:v>-99.734601999999995</c:v>
                </c:pt>
                <c:pt idx="358">
                  <c:v>-99.930182000000002</c:v>
                </c:pt>
                <c:pt idx="359">
                  <c:v>-99.797859000000003</c:v>
                </c:pt>
                <c:pt idx="360">
                  <c:v>-99.758809999999997</c:v>
                </c:pt>
                <c:pt idx="361">
                  <c:v>-100.052758</c:v>
                </c:pt>
                <c:pt idx="362">
                  <c:v>-100.435609</c:v>
                </c:pt>
                <c:pt idx="363">
                  <c:v>-101.156119</c:v>
                </c:pt>
                <c:pt idx="364">
                  <c:v>-101.327933</c:v>
                </c:pt>
                <c:pt idx="365">
                  <c:v>-101.33966100000001</c:v>
                </c:pt>
                <c:pt idx="366">
                  <c:v>-101.70185600000001</c:v>
                </c:pt>
                <c:pt idx="367">
                  <c:v>-101.626895</c:v>
                </c:pt>
                <c:pt idx="368">
                  <c:v>-101.63723400000001</c:v>
                </c:pt>
                <c:pt idx="369">
                  <c:v>-102.501768</c:v>
                </c:pt>
                <c:pt idx="370">
                  <c:v>-103.333129</c:v>
                </c:pt>
                <c:pt idx="371">
                  <c:v>-103.02811800000001</c:v>
                </c:pt>
                <c:pt idx="372">
                  <c:v>-103.21747999999999</c:v>
                </c:pt>
                <c:pt idx="373">
                  <c:v>-103.530897</c:v>
                </c:pt>
                <c:pt idx="374">
                  <c:v>-103.499245</c:v>
                </c:pt>
                <c:pt idx="375">
                  <c:v>-103.807181</c:v>
                </c:pt>
                <c:pt idx="376">
                  <c:v>-104.63813</c:v>
                </c:pt>
                <c:pt idx="377">
                  <c:v>-104.79482899999999</c:v>
                </c:pt>
                <c:pt idx="378">
                  <c:v>-105.17328500000001</c:v>
                </c:pt>
                <c:pt idx="379">
                  <c:v>-105.145003</c:v>
                </c:pt>
                <c:pt idx="380">
                  <c:v>-104.97596299999999</c:v>
                </c:pt>
                <c:pt idx="381">
                  <c:v>-105.065124</c:v>
                </c:pt>
                <c:pt idx="382">
                  <c:v>-105.207639</c:v>
                </c:pt>
                <c:pt idx="383">
                  <c:v>-105.815595</c:v>
                </c:pt>
                <c:pt idx="384">
                  <c:v>-106.38784699999999</c:v>
                </c:pt>
                <c:pt idx="385">
                  <c:v>-106.29967499999999</c:v>
                </c:pt>
                <c:pt idx="386">
                  <c:v>-106.90848099999999</c:v>
                </c:pt>
                <c:pt idx="387">
                  <c:v>-106.840169</c:v>
                </c:pt>
                <c:pt idx="388">
                  <c:v>-106.64678600000001</c:v>
                </c:pt>
                <c:pt idx="389">
                  <c:v>-107.49590000000001</c:v>
                </c:pt>
                <c:pt idx="390">
                  <c:v>-108.190473</c:v>
                </c:pt>
                <c:pt idx="391">
                  <c:v>-108.114439</c:v>
                </c:pt>
                <c:pt idx="392">
                  <c:v>-108.32888699999999</c:v>
                </c:pt>
                <c:pt idx="393">
                  <c:v>-108.31056</c:v>
                </c:pt>
                <c:pt idx="394">
                  <c:v>-108.175905</c:v>
                </c:pt>
                <c:pt idx="395">
                  <c:v>-108.078232</c:v>
                </c:pt>
                <c:pt idx="396">
                  <c:v>-109.090969</c:v>
                </c:pt>
                <c:pt idx="397">
                  <c:v>-109.430847</c:v>
                </c:pt>
                <c:pt idx="398">
                  <c:v>-110.08422299999999</c:v>
                </c:pt>
                <c:pt idx="399">
                  <c:v>-110.10351799999999</c:v>
                </c:pt>
                <c:pt idx="400">
                  <c:v>-110.0282</c:v>
                </c:pt>
                <c:pt idx="401">
                  <c:v>-110.410544</c:v>
                </c:pt>
                <c:pt idx="402">
                  <c:v>-111.17723700000001</c:v>
                </c:pt>
                <c:pt idx="403">
                  <c:v>-110.523005</c:v>
                </c:pt>
                <c:pt idx="404">
                  <c:v>-110.381264</c:v>
                </c:pt>
                <c:pt idx="405">
                  <c:v>-110.234673</c:v>
                </c:pt>
                <c:pt idx="406">
                  <c:v>-110.146693</c:v>
                </c:pt>
                <c:pt idx="407">
                  <c:v>-110.536906</c:v>
                </c:pt>
                <c:pt idx="408">
                  <c:v>-110.048095</c:v>
                </c:pt>
                <c:pt idx="409">
                  <c:v>-109.000529</c:v>
                </c:pt>
                <c:pt idx="410">
                  <c:v>-108.960003</c:v>
                </c:pt>
                <c:pt idx="411">
                  <c:v>-108.09218199999999</c:v>
                </c:pt>
                <c:pt idx="412">
                  <c:v>-107.46977099999999</c:v>
                </c:pt>
                <c:pt idx="413">
                  <c:v>-107.133859</c:v>
                </c:pt>
                <c:pt idx="414">
                  <c:v>-107.050652</c:v>
                </c:pt>
                <c:pt idx="415">
                  <c:v>-105.726068</c:v>
                </c:pt>
                <c:pt idx="416">
                  <c:v>-105.780652</c:v>
                </c:pt>
                <c:pt idx="417">
                  <c:v>-105.794753</c:v>
                </c:pt>
                <c:pt idx="418">
                  <c:v>-104.38844400000001</c:v>
                </c:pt>
                <c:pt idx="419">
                  <c:v>-104.141914</c:v>
                </c:pt>
                <c:pt idx="420">
                  <c:v>-104.168234</c:v>
                </c:pt>
                <c:pt idx="421">
                  <c:v>-103.20696599999999</c:v>
                </c:pt>
                <c:pt idx="422">
                  <c:v>-102.62954000000001</c:v>
                </c:pt>
                <c:pt idx="423">
                  <c:v>-102.81556399999999</c:v>
                </c:pt>
                <c:pt idx="424">
                  <c:v>-101.279574</c:v>
                </c:pt>
                <c:pt idx="425">
                  <c:v>-100.87166000000001</c:v>
                </c:pt>
                <c:pt idx="426">
                  <c:v>-100.796325</c:v>
                </c:pt>
                <c:pt idx="427">
                  <c:v>-100.240562</c:v>
                </c:pt>
                <c:pt idx="428">
                  <c:v>-99.300099000000003</c:v>
                </c:pt>
                <c:pt idx="429">
                  <c:v>-99.115686999999994</c:v>
                </c:pt>
                <c:pt idx="430">
                  <c:v>-99.067192000000006</c:v>
                </c:pt>
                <c:pt idx="431">
                  <c:v>-97.831066000000007</c:v>
                </c:pt>
                <c:pt idx="432">
                  <c:v>-97.645915000000002</c:v>
                </c:pt>
                <c:pt idx="433">
                  <c:v>-97.204662999999996</c:v>
                </c:pt>
                <c:pt idx="434">
                  <c:v>-96.337753000000006</c:v>
                </c:pt>
                <c:pt idx="435">
                  <c:v>-95.866462999999996</c:v>
                </c:pt>
                <c:pt idx="436">
                  <c:v>-95.551856999999998</c:v>
                </c:pt>
                <c:pt idx="437">
                  <c:v>-95.022121999999996</c:v>
                </c:pt>
                <c:pt idx="438">
                  <c:v>-94.452973999999998</c:v>
                </c:pt>
                <c:pt idx="439">
                  <c:v>-94.507925</c:v>
                </c:pt>
                <c:pt idx="440">
                  <c:v>-93.907646</c:v>
                </c:pt>
                <c:pt idx="441">
                  <c:v>-92.819485</c:v>
                </c:pt>
                <c:pt idx="442">
                  <c:v>-92.454605999999998</c:v>
                </c:pt>
                <c:pt idx="443">
                  <c:v>-92.335486000000003</c:v>
                </c:pt>
                <c:pt idx="444">
                  <c:v>-91.254363999999995</c:v>
                </c:pt>
                <c:pt idx="445">
                  <c:v>-91.133968999999993</c:v>
                </c:pt>
                <c:pt idx="446">
                  <c:v>-90.925146999999996</c:v>
                </c:pt>
                <c:pt idx="447">
                  <c:v>-89.784574000000006</c:v>
                </c:pt>
                <c:pt idx="448">
                  <c:v>-89.185007999999996</c:v>
                </c:pt>
                <c:pt idx="449">
                  <c:v>-89.039105000000006</c:v>
                </c:pt>
                <c:pt idx="450">
                  <c:v>-89.086691000000002</c:v>
                </c:pt>
                <c:pt idx="451">
                  <c:v>-88.428071000000003</c:v>
                </c:pt>
                <c:pt idx="452">
                  <c:v>-88.057208000000003</c:v>
                </c:pt>
                <c:pt idx="453">
                  <c:v>-87.602497</c:v>
                </c:pt>
                <c:pt idx="454">
                  <c:v>-86.397683000000001</c:v>
                </c:pt>
                <c:pt idx="455">
                  <c:v>-86.220764000000003</c:v>
                </c:pt>
                <c:pt idx="456">
                  <c:v>-85.693252999999999</c:v>
                </c:pt>
                <c:pt idx="457">
                  <c:v>-84.680161999999996</c:v>
                </c:pt>
                <c:pt idx="458">
                  <c:v>-84.832363999999998</c:v>
                </c:pt>
                <c:pt idx="459">
                  <c:v>-84.475374000000002</c:v>
                </c:pt>
                <c:pt idx="460">
                  <c:v>-83.415317000000002</c:v>
                </c:pt>
                <c:pt idx="461">
                  <c:v>-83.382857000000001</c:v>
                </c:pt>
                <c:pt idx="462">
                  <c:v>-82.743212</c:v>
                </c:pt>
                <c:pt idx="463">
                  <c:v>-82.035905999999997</c:v>
                </c:pt>
                <c:pt idx="464">
                  <c:v>-81.464281</c:v>
                </c:pt>
                <c:pt idx="465">
                  <c:v>-81.534092000000001</c:v>
                </c:pt>
                <c:pt idx="466">
                  <c:v>-80.315742</c:v>
                </c:pt>
                <c:pt idx="467">
                  <c:v>-79.337781000000007</c:v>
                </c:pt>
                <c:pt idx="468">
                  <c:v>-79.594131000000004</c:v>
                </c:pt>
                <c:pt idx="469">
                  <c:v>-79.250304999999997</c:v>
                </c:pt>
                <c:pt idx="470">
                  <c:v>-78.560516000000007</c:v>
                </c:pt>
                <c:pt idx="471">
                  <c:v>-78.420400999999998</c:v>
                </c:pt>
                <c:pt idx="472">
                  <c:v>-77.982877000000002</c:v>
                </c:pt>
                <c:pt idx="473">
                  <c:v>-76.955475000000007</c:v>
                </c:pt>
                <c:pt idx="474">
                  <c:v>-76.393730000000005</c:v>
                </c:pt>
                <c:pt idx="475">
                  <c:v>-76.238951999999998</c:v>
                </c:pt>
                <c:pt idx="476">
                  <c:v>-75.519987</c:v>
                </c:pt>
                <c:pt idx="477">
                  <c:v>-74.771094000000005</c:v>
                </c:pt>
                <c:pt idx="478">
                  <c:v>-74.608278999999996</c:v>
                </c:pt>
                <c:pt idx="479">
                  <c:v>-74.118486000000004</c:v>
                </c:pt>
                <c:pt idx="480">
                  <c:v>-73.193802000000005</c:v>
                </c:pt>
                <c:pt idx="481">
                  <c:v>-72.593076999999994</c:v>
                </c:pt>
                <c:pt idx="482">
                  <c:v>-73.318608999999995</c:v>
                </c:pt>
                <c:pt idx="483">
                  <c:v>-72.006608999999997</c:v>
                </c:pt>
                <c:pt idx="484">
                  <c:v>-71.252471999999997</c:v>
                </c:pt>
                <c:pt idx="485">
                  <c:v>-70.842870000000005</c:v>
                </c:pt>
                <c:pt idx="486">
                  <c:v>-70.422542000000007</c:v>
                </c:pt>
                <c:pt idx="487">
                  <c:v>-69.385293000000004</c:v>
                </c:pt>
                <c:pt idx="488">
                  <c:v>-69.777739999999994</c:v>
                </c:pt>
                <c:pt idx="489">
                  <c:v>-69.403706999999997</c:v>
                </c:pt>
                <c:pt idx="490">
                  <c:v>-68.624582000000004</c:v>
                </c:pt>
                <c:pt idx="491">
                  <c:v>-68.338740000000001</c:v>
                </c:pt>
                <c:pt idx="492">
                  <c:v>-68.037959999999998</c:v>
                </c:pt>
                <c:pt idx="493">
                  <c:v>-66.747209999999995</c:v>
                </c:pt>
                <c:pt idx="494">
                  <c:v>-66.019373000000002</c:v>
                </c:pt>
                <c:pt idx="495">
                  <c:v>-65.708382999999998</c:v>
                </c:pt>
                <c:pt idx="496">
                  <c:v>-65.430446000000003</c:v>
                </c:pt>
                <c:pt idx="497">
                  <c:v>-64.479528000000002</c:v>
                </c:pt>
                <c:pt idx="498">
                  <c:v>-64.471457000000001</c:v>
                </c:pt>
                <c:pt idx="499">
                  <c:v>-64.561400000000006</c:v>
                </c:pt>
                <c:pt idx="500">
                  <c:v>-63.331874999999997</c:v>
                </c:pt>
                <c:pt idx="501">
                  <c:v>-62.636439000000003</c:v>
                </c:pt>
                <c:pt idx="502">
                  <c:v>-62.749250000000004</c:v>
                </c:pt>
                <c:pt idx="503">
                  <c:v>-61.954765000000002</c:v>
                </c:pt>
                <c:pt idx="504">
                  <c:v>-61.122517999999999</c:v>
                </c:pt>
                <c:pt idx="505">
                  <c:v>-60.863064000000001</c:v>
                </c:pt>
                <c:pt idx="506">
                  <c:v>-61.321893000000003</c:v>
                </c:pt>
                <c:pt idx="507">
                  <c:v>-60.232087</c:v>
                </c:pt>
                <c:pt idx="508">
                  <c:v>-59.877858000000003</c:v>
                </c:pt>
                <c:pt idx="509">
                  <c:v>-59.384084999999999</c:v>
                </c:pt>
                <c:pt idx="510">
                  <c:v>-58.614375000000003</c:v>
                </c:pt>
                <c:pt idx="511">
                  <c:v>-58.202055999999999</c:v>
                </c:pt>
                <c:pt idx="512">
                  <c:v>-58.056407</c:v>
                </c:pt>
                <c:pt idx="513">
                  <c:v>-56.879150000000003</c:v>
                </c:pt>
                <c:pt idx="514">
                  <c:v>-56.559131999999998</c:v>
                </c:pt>
                <c:pt idx="515">
                  <c:v>-56.424979999999998</c:v>
                </c:pt>
                <c:pt idx="516">
                  <c:v>-55.427858999999998</c:v>
                </c:pt>
                <c:pt idx="517">
                  <c:v>-55.002893</c:v>
                </c:pt>
                <c:pt idx="518">
                  <c:v>-55.185237000000001</c:v>
                </c:pt>
                <c:pt idx="519">
                  <c:v>-53.603194999999999</c:v>
                </c:pt>
                <c:pt idx="520">
                  <c:v>-53.051338000000001</c:v>
                </c:pt>
                <c:pt idx="521">
                  <c:v>-53.354671000000003</c:v>
                </c:pt>
                <c:pt idx="522">
                  <c:v>-52.596527000000002</c:v>
                </c:pt>
                <c:pt idx="523">
                  <c:v>-51.993993000000003</c:v>
                </c:pt>
                <c:pt idx="524">
                  <c:v>-51.501931999999996</c:v>
                </c:pt>
                <c:pt idx="525">
                  <c:v>-51.071053999999997</c:v>
                </c:pt>
                <c:pt idx="526">
                  <c:v>-50.141123</c:v>
                </c:pt>
                <c:pt idx="527">
                  <c:v>-49.679989999999997</c:v>
                </c:pt>
                <c:pt idx="528">
                  <c:v>-49.552554000000001</c:v>
                </c:pt>
                <c:pt idx="529">
                  <c:v>-48.324914</c:v>
                </c:pt>
                <c:pt idx="530">
                  <c:v>-47.879694999999998</c:v>
                </c:pt>
                <c:pt idx="531">
                  <c:v>-48.001463999999999</c:v>
                </c:pt>
                <c:pt idx="532">
                  <c:v>-48.024749999999997</c:v>
                </c:pt>
                <c:pt idx="533">
                  <c:v>-46.561208999999998</c:v>
                </c:pt>
                <c:pt idx="534">
                  <c:v>-46.143211999999998</c:v>
                </c:pt>
                <c:pt idx="535">
                  <c:v>-46.627569999999999</c:v>
                </c:pt>
                <c:pt idx="536">
                  <c:v>-45.612260999999997</c:v>
                </c:pt>
                <c:pt idx="537">
                  <c:v>-44.778663999999999</c:v>
                </c:pt>
                <c:pt idx="538">
                  <c:v>-44.829968999999998</c:v>
                </c:pt>
                <c:pt idx="539">
                  <c:v>-43.873075999999998</c:v>
                </c:pt>
                <c:pt idx="540">
                  <c:v>-42.908968000000002</c:v>
                </c:pt>
                <c:pt idx="541">
                  <c:v>-42.865343000000003</c:v>
                </c:pt>
                <c:pt idx="542">
                  <c:v>-42.784416999999998</c:v>
                </c:pt>
                <c:pt idx="543">
                  <c:v>-41.991807000000001</c:v>
                </c:pt>
                <c:pt idx="544">
                  <c:v>-41.431956</c:v>
                </c:pt>
                <c:pt idx="545">
                  <c:v>-41.306511999999998</c:v>
                </c:pt>
                <c:pt idx="546">
                  <c:v>-40.141274000000003</c:v>
                </c:pt>
                <c:pt idx="547">
                  <c:v>-39.972054999999997</c:v>
                </c:pt>
                <c:pt idx="548">
                  <c:v>-39.986497</c:v>
                </c:pt>
                <c:pt idx="549">
                  <c:v>-38.956226000000001</c:v>
                </c:pt>
                <c:pt idx="550">
                  <c:v>-38.179656999999999</c:v>
                </c:pt>
                <c:pt idx="551">
                  <c:v>-38.299399000000001</c:v>
                </c:pt>
                <c:pt idx="552">
                  <c:v>-37.369072000000003</c:v>
                </c:pt>
                <c:pt idx="553">
                  <c:v>-36.187981000000001</c:v>
                </c:pt>
                <c:pt idx="554">
                  <c:v>-36.017634000000001</c:v>
                </c:pt>
                <c:pt idx="555">
                  <c:v>-36.028982999999997</c:v>
                </c:pt>
                <c:pt idx="556">
                  <c:v>-35.594270999999999</c:v>
                </c:pt>
                <c:pt idx="557">
                  <c:v>-34.840322</c:v>
                </c:pt>
                <c:pt idx="558">
                  <c:v>-34.832250000000002</c:v>
                </c:pt>
                <c:pt idx="559">
                  <c:v>-34.145299999999999</c:v>
                </c:pt>
                <c:pt idx="560">
                  <c:v>-33.227232000000001</c:v>
                </c:pt>
                <c:pt idx="561">
                  <c:v>-32.869002999999999</c:v>
                </c:pt>
                <c:pt idx="562">
                  <c:v>-32.760925999999998</c:v>
                </c:pt>
                <c:pt idx="563">
                  <c:v>-31.753701</c:v>
                </c:pt>
                <c:pt idx="564">
                  <c:v>-31.407097</c:v>
                </c:pt>
                <c:pt idx="565">
                  <c:v>-31.639726</c:v>
                </c:pt>
                <c:pt idx="566">
                  <c:v>-30.495450999999999</c:v>
                </c:pt>
                <c:pt idx="567">
                  <c:v>-29.929396000000001</c:v>
                </c:pt>
                <c:pt idx="568">
                  <c:v>-29.637858000000001</c:v>
                </c:pt>
                <c:pt idx="569">
                  <c:v>-28.71377</c:v>
                </c:pt>
                <c:pt idx="570">
                  <c:v>-27.808254000000002</c:v>
                </c:pt>
                <c:pt idx="571">
                  <c:v>-27.985251999999999</c:v>
                </c:pt>
                <c:pt idx="572">
                  <c:v>-27.171226000000001</c:v>
                </c:pt>
                <c:pt idx="573">
                  <c:v>-25.991233999999999</c:v>
                </c:pt>
                <c:pt idx="574">
                  <c:v>-25.978755</c:v>
                </c:pt>
                <c:pt idx="575">
                  <c:v>-26.087012999999999</c:v>
                </c:pt>
                <c:pt idx="576">
                  <c:v>-25.682165999999999</c:v>
                </c:pt>
                <c:pt idx="577">
                  <c:v>-24.649356999999998</c:v>
                </c:pt>
                <c:pt idx="578">
                  <c:v>-24.652069999999998</c:v>
                </c:pt>
                <c:pt idx="579">
                  <c:v>-24.465264000000001</c:v>
                </c:pt>
                <c:pt idx="580">
                  <c:v>-23.281898000000002</c:v>
                </c:pt>
                <c:pt idx="581">
                  <c:v>-23.030539999999998</c:v>
                </c:pt>
                <c:pt idx="582">
                  <c:v>-22.781406</c:v>
                </c:pt>
                <c:pt idx="583">
                  <c:v>-21.651226999999999</c:v>
                </c:pt>
                <c:pt idx="584">
                  <c:v>-21.052143000000001</c:v>
                </c:pt>
                <c:pt idx="585">
                  <c:v>-20.956128</c:v>
                </c:pt>
                <c:pt idx="586">
                  <c:v>-20.328199999999999</c:v>
                </c:pt>
                <c:pt idx="587">
                  <c:v>-19.4008</c:v>
                </c:pt>
                <c:pt idx="588">
                  <c:v>-19.062767000000001</c:v>
                </c:pt>
                <c:pt idx="589">
                  <c:v>-19.140839</c:v>
                </c:pt>
                <c:pt idx="590">
                  <c:v>-18.587282999999999</c:v>
                </c:pt>
                <c:pt idx="591">
                  <c:v>-17.573226999999999</c:v>
                </c:pt>
                <c:pt idx="592">
                  <c:v>-17.329075</c:v>
                </c:pt>
                <c:pt idx="593">
                  <c:v>-16.973818000000001</c:v>
                </c:pt>
                <c:pt idx="594">
                  <c:v>-16.241768</c:v>
                </c:pt>
                <c:pt idx="595">
                  <c:v>-16.126176000000001</c:v>
                </c:pt>
                <c:pt idx="596">
                  <c:v>-15.779439</c:v>
                </c:pt>
                <c:pt idx="597">
                  <c:v>-14.994394</c:v>
                </c:pt>
                <c:pt idx="598">
                  <c:v>-14.877020999999999</c:v>
                </c:pt>
                <c:pt idx="599">
                  <c:v>-14.46635</c:v>
                </c:pt>
                <c:pt idx="600">
                  <c:v>-13.027096</c:v>
                </c:pt>
                <c:pt idx="601">
                  <c:v>-13.016501999999999</c:v>
                </c:pt>
                <c:pt idx="602">
                  <c:v>-12.6563</c:v>
                </c:pt>
                <c:pt idx="603">
                  <c:v>-11.784268000000001</c:v>
                </c:pt>
                <c:pt idx="604">
                  <c:v>-11.760774</c:v>
                </c:pt>
                <c:pt idx="605">
                  <c:v>-11.575506000000001</c:v>
                </c:pt>
                <c:pt idx="606">
                  <c:v>-10.218795999999999</c:v>
                </c:pt>
                <c:pt idx="607">
                  <c:v>-10.272588000000001</c:v>
                </c:pt>
                <c:pt idx="608">
                  <c:v>-9.7012900000000002</c:v>
                </c:pt>
                <c:pt idx="609">
                  <c:v>-9.1487189999999998</c:v>
                </c:pt>
                <c:pt idx="610">
                  <c:v>-8.8252380000000006</c:v>
                </c:pt>
                <c:pt idx="611">
                  <c:v>-8.2668079999999993</c:v>
                </c:pt>
                <c:pt idx="612">
                  <c:v>-7.0853099999999998</c:v>
                </c:pt>
                <c:pt idx="613">
                  <c:v>-6.8677989999999998</c:v>
                </c:pt>
                <c:pt idx="614">
                  <c:v>-6.5892580000000001</c:v>
                </c:pt>
                <c:pt idx="615">
                  <c:v>-5.9149039999999999</c:v>
                </c:pt>
                <c:pt idx="616">
                  <c:v>-5.6702519999999996</c:v>
                </c:pt>
                <c:pt idx="617">
                  <c:v>-5.7115809999999998</c:v>
                </c:pt>
                <c:pt idx="618">
                  <c:v>-4.4285459999999999</c:v>
                </c:pt>
                <c:pt idx="619">
                  <c:v>-4.2567500000000003</c:v>
                </c:pt>
                <c:pt idx="620">
                  <c:v>-3.8591839999999999</c:v>
                </c:pt>
                <c:pt idx="621">
                  <c:v>-3.1264780000000001</c:v>
                </c:pt>
                <c:pt idx="622">
                  <c:v>-2.8603529999999999</c:v>
                </c:pt>
                <c:pt idx="623">
                  <c:v>-2.070011</c:v>
                </c:pt>
                <c:pt idx="624">
                  <c:v>-1.7298089999999999</c:v>
                </c:pt>
                <c:pt idx="625">
                  <c:v>-1.566489</c:v>
                </c:pt>
                <c:pt idx="626">
                  <c:v>-0.84804800000000002</c:v>
                </c:pt>
                <c:pt idx="627">
                  <c:v>-0.18012900000000001</c:v>
                </c:pt>
                <c:pt idx="628">
                  <c:v>0</c:v>
                </c:pt>
                <c:pt idx="629">
                  <c:v>0.57211500000000004</c:v>
                </c:pt>
                <c:pt idx="630">
                  <c:v>1.1422460000000001</c:v>
                </c:pt>
                <c:pt idx="631">
                  <c:v>2.8553030000000001</c:v>
                </c:pt>
                <c:pt idx="632">
                  <c:v>4.4268419999999997</c:v>
                </c:pt>
                <c:pt idx="633">
                  <c:v>6.1577640000000002</c:v>
                </c:pt>
                <c:pt idx="634">
                  <c:v>8.4983839999999997</c:v>
                </c:pt>
                <c:pt idx="635">
                  <c:v>11.465146000000001</c:v>
                </c:pt>
                <c:pt idx="636">
                  <c:v>14.172935000000001</c:v>
                </c:pt>
                <c:pt idx="637">
                  <c:v>16.880586000000001</c:v>
                </c:pt>
                <c:pt idx="638">
                  <c:v>19.761747</c:v>
                </c:pt>
                <c:pt idx="639">
                  <c:v>23.868148000000001</c:v>
                </c:pt>
                <c:pt idx="640">
                  <c:v>27.543873999999999</c:v>
                </c:pt>
                <c:pt idx="641">
                  <c:v>31.016511999999999</c:v>
                </c:pt>
                <c:pt idx="642">
                  <c:v>35.048352000000001</c:v>
                </c:pt>
                <c:pt idx="643">
                  <c:v>39.373452999999998</c:v>
                </c:pt>
                <c:pt idx="644">
                  <c:v>43.622061000000002</c:v>
                </c:pt>
                <c:pt idx="645">
                  <c:v>47.612293999999999</c:v>
                </c:pt>
                <c:pt idx="646">
                  <c:v>51.803260000000002</c:v>
                </c:pt>
                <c:pt idx="647">
                  <c:v>56.205359000000001</c:v>
                </c:pt>
                <c:pt idx="648">
                  <c:v>60.076245</c:v>
                </c:pt>
                <c:pt idx="649">
                  <c:v>64.210048</c:v>
                </c:pt>
                <c:pt idx="650">
                  <c:v>68.296685999999994</c:v>
                </c:pt>
                <c:pt idx="651">
                  <c:v>72.947512000000003</c:v>
                </c:pt>
                <c:pt idx="652">
                  <c:v>76.947810000000004</c:v>
                </c:pt>
                <c:pt idx="653">
                  <c:v>81.058257999999995</c:v>
                </c:pt>
                <c:pt idx="654">
                  <c:v>85.300137000000007</c:v>
                </c:pt>
                <c:pt idx="655">
                  <c:v>89.392443999999998</c:v>
                </c:pt>
                <c:pt idx="656">
                  <c:v>93.573353999999995</c:v>
                </c:pt>
                <c:pt idx="657">
                  <c:v>97.344469000000004</c:v>
                </c:pt>
                <c:pt idx="658">
                  <c:v>101.181704</c:v>
                </c:pt>
                <c:pt idx="659">
                  <c:v>105.073396</c:v>
                </c:pt>
                <c:pt idx="660">
                  <c:v>108.83286699999999</c:v>
                </c:pt>
                <c:pt idx="661">
                  <c:v>111.98939799999999</c:v>
                </c:pt>
                <c:pt idx="662">
                  <c:v>115.716466</c:v>
                </c:pt>
                <c:pt idx="663">
                  <c:v>119.972846</c:v>
                </c:pt>
                <c:pt idx="664">
                  <c:v>122.973759</c:v>
                </c:pt>
                <c:pt idx="665">
                  <c:v>126.365542</c:v>
                </c:pt>
                <c:pt idx="666">
                  <c:v>129.44195300000001</c:v>
                </c:pt>
                <c:pt idx="667">
                  <c:v>133.20977600000001</c:v>
                </c:pt>
                <c:pt idx="668">
                  <c:v>135.97983600000001</c:v>
                </c:pt>
                <c:pt idx="669">
                  <c:v>139.31842700000001</c:v>
                </c:pt>
                <c:pt idx="670">
                  <c:v>142.08332899999999</c:v>
                </c:pt>
                <c:pt idx="671">
                  <c:v>145.24720600000001</c:v>
                </c:pt>
                <c:pt idx="672">
                  <c:v>148.02522099999999</c:v>
                </c:pt>
                <c:pt idx="673">
                  <c:v>151.41895299999999</c:v>
                </c:pt>
                <c:pt idx="674">
                  <c:v>153.996906</c:v>
                </c:pt>
                <c:pt idx="675">
                  <c:v>157.804666</c:v>
                </c:pt>
                <c:pt idx="676">
                  <c:v>160.789907</c:v>
                </c:pt>
                <c:pt idx="677">
                  <c:v>163.25282100000001</c:v>
                </c:pt>
                <c:pt idx="678">
                  <c:v>165.916596</c:v>
                </c:pt>
                <c:pt idx="679">
                  <c:v>169.461691</c:v>
                </c:pt>
                <c:pt idx="680">
                  <c:v>172.11843300000001</c:v>
                </c:pt>
                <c:pt idx="681">
                  <c:v>174.89594500000001</c:v>
                </c:pt>
                <c:pt idx="682">
                  <c:v>177.73538099999999</c:v>
                </c:pt>
                <c:pt idx="683">
                  <c:v>181.12101999999999</c:v>
                </c:pt>
                <c:pt idx="684">
                  <c:v>183.25662399999999</c:v>
                </c:pt>
                <c:pt idx="685">
                  <c:v>185.76911699999999</c:v>
                </c:pt>
                <c:pt idx="686">
                  <c:v>187.89933500000001</c:v>
                </c:pt>
                <c:pt idx="687">
                  <c:v>191.23567199999999</c:v>
                </c:pt>
                <c:pt idx="688">
                  <c:v>194.07504900000001</c:v>
                </c:pt>
                <c:pt idx="689">
                  <c:v>196.900341</c:v>
                </c:pt>
                <c:pt idx="690">
                  <c:v>199.13235599999999</c:v>
                </c:pt>
                <c:pt idx="691">
                  <c:v>202.621634</c:v>
                </c:pt>
                <c:pt idx="692">
                  <c:v>204.573711</c:v>
                </c:pt>
                <c:pt idx="693">
                  <c:v>206.91381799999999</c:v>
                </c:pt>
                <c:pt idx="694">
                  <c:v>209.43819099999999</c:v>
                </c:pt>
                <c:pt idx="695">
                  <c:v>212.58802</c:v>
                </c:pt>
                <c:pt idx="696">
                  <c:v>215.02118400000001</c:v>
                </c:pt>
                <c:pt idx="697">
                  <c:v>217.569061</c:v>
                </c:pt>
                <c:pt idx="698">
                  <c:v>219.93067099999999</c:v>
                </c:pt>
                <c:pt idx="699">
                  <c:v>222.98394999999999</c:v>
                </c:pt>
                <c:pt idx="700">
                  <c:v>225.40565599999999</c:v>
                </c:pt>
                <c:pt idx="701">
                  <c:v>227.625079</c:v>
                </c:pt>
                <c:pt idx="702">
                  <c:v>229.817666</c:v>
                </c:pt>
                <c:pt idx="703">
                  <c:v>233.070032</c:v>
                </c:pt>
                <c:pt idx="704">
                  <c:v>235.327134</c:v>
                </c:pt>
                <c:pt idx="705">
                  <c:v>237.434731</c:v>
                </c:pt>
                <c:pt idx="706">
                  <c:v>239.758409</c:v>
                </c:pt>
                <c:pt idx="707">
                  <c:v>242.40340800000001</c:v>
                </c:pt>
                <c:pt idx="708">
                  <c:v>245.089629</c:v>
                </c:pt>
                <c:pt idx="709">
                  <c:v>247.20047500000001</c:v>
                </c:pt>
                <c:pt idx="710">
                  <c:v>249.13657000000001</c:v>
                </c:pt>
                <c:pt idx="711">
                  <c:v>252.34775200000001</c:v>
                </c:pt>
                <c:pt idx="712">
                  <c:v>254.43951200000001</c:v>
                </c:pt>
                <c:pt idx="713">
                  <c:v>257.18062500000002</c:v>
                </c:pt>
                <c:pt idx="714">
                  <c:v>259.252207</c:v>
                </c:pt>
                <c:pt idx="715">
                  <c:v>262.41520400000002</c:v>
                </c:pt>
                <c:pt idx="716">
                  <c:v>264.57485000000003</c:v>
                </c:pt>
                <c:pt idx="717">
                  <c:v>266.30211300000002</c:v>
                </c:pt>
                <c:pt idx="718">
                  <c:v>268.205941</c:v>
                </c:pt>
                <c:pt idx="719">
                  <c:v>270.80109299999998</c:v>
                </c:pt>
                <c:pt idx="720">
                  <c:v>273.41165999999998</c:v>
                </c:pt>
                <c:pt idx="721">
                  <c:v>275.24620900000002</c:v>
                </c:pt>
                <c:pt idx="722">
                  <c:v>277.21919600000001</c:v>
                </c:pt>
                <c:pt idx="723">
                  <c:v>279.97726699999998</c:v>
                </c:pt>
                <c:pt idx="724">
                  <c:v>282.22159199999999</c:v>
                </c:pt>
                <c:pt idx="725">
                  <c:v>284.42670900000002</c:v>
                </c:pt>
                <c:pt idx="726">
                  <c:v>286.27302900000001</c:v>
                </c:pt>
                <c:pt idx="727">
                  <c:v>289.26842499999998</c:v>
                </c:pt>
                <c:pt idx="728">
                  <c:v>291.51292100000001</c:v>
                </c:pt>
                <c:pt idx="729">
                  <c:v>293.37435799999997</c:v>
                </c:pt>
                <c:pt idx="730">
                  <c:v>295.27397999999999</c:v>
                </c:pt>
                <c:pt idx="731">
                  <c:v>298.09463599999998</c:v>
                </c:pt>
                <c:pt idx="732">
                  <c:v>299.98873300000002</c:v>
                </c:pt>
                <c:pt idx="733">
                  <c:v>301.708325</c:v>
                </c:pt>
                <c:pt idx="734">
                  <c:v>303.68683299999998</c:v>
                </c:pt>
                <c:pt idx="735">
                  <c:v>306.47609899999998</c:v>
                </c:pt>
                <c:pt idx="736">
                  <c:v>308.53036500000002</c:v>
                </c:pt>
                <c:pt idx="737">
                  <c:v>309.97544099999999</c:v>
                </c:pt>
                <c:pt idx="738">
                  <c:v>312.15490299999999</c:v>
                </c:pt>
                <c:pt idx="739">
                  <c:v>315.01703199999997</c:v>
                </c:pt>
                <c:pt idx="740">
                  <c:v>316.636707</c:v>
                </c:pt>
                <c:pt idx="741">
                  <c:v>318.67708800000003</c:v>
                </c:pt>
                <c:pt idx="742">
                  <c:v>321.14066400000002</c:v>
                </c:pt>
                <c:pt idx="743">
                  <c:v>323.73450300000002</c:v>
                </c:pt>
                <c:pt idx="744">
                  <c:v>325.814753</c:v>
                </c:pt>
                <c:pt idx="745">
                  <c:v>327.35430700000001</c:v>
                </c:pt>
                <c:pt idx="746">
                  <c:v>329.53410000000002</c:v>
                </c:pt>
                <c:pt idx="747">
                  <c:v>332.14617199999998</c:v>
                </c:pt>
                <c:pt idx="748">
                  <c:v>334.08476000000002</c:v>
                </c:pt>
                <c:pt idx="749">
                  <c:v>335.69118500000002</c:v>
                </c:pt>
                <c:pt idx="750">
                  <c:v>337.82501600000001</c:v>
                </c:pt>
                <c:pt idx="751">
                  <c:v>340.43931500000002</c:v>
                </c:pt>
                <c:pt idx="752">
                  <c:v>342.401926</c:v>
                </c:pt>
                <c:pt idx="753">
                  <c:v>344.11008900000002</c:v>
                </c:pt>
                <c:pt idx="754">
                  <c:v>346.12555500000002</c:v>
                </c:pt>
                <c:pt idx="755">
                  <c:v>349.08479</c:v>
                </c:pt>
                <c:pt idx="756">
                  <c:v>350.87548900000002</c:v>
                </c:pt>
                <c:pt idx="757">
                  <c:v>352.82705299999998</c:v>
                </c:pt>
                <c:pt idx="758">
                  <c:v>354.476744</c:v>
                </c:pt>
                <c:pt idx="759">
                  <c:v>357.225413</c:v>
                </c:pt>
                <c:pt idx="760">
                  <c:v>358.94372299999998</c:v>
                </c:pt>
                <c:pt idx="761">
                  <c:v>360.92722400000002</c:v>
                </c:pt>
                <c:pt idx="762">
                  <c:v>362.58911599999999</c:v>
                </c:pt>
                <c:pt idx="763">
                  <c:v>365.52432499999998</c:v>
                </c:pt>
                <c:pt idx="764">
                  <c:v>367.13676900000002</c:v>
                </c:pt>
                <c:pt idx="765">
                  <c:v>368.77489000000003</c:v>
                </c:pt>
                <c:pt idx="766">
                  <c:v>370.54076199999997</c:v>
                </c:pt>
                <c:pt idx="767">
                  <c:v>373.349267</c:v>
                </c:pt>
                <c:pt idx="768">
                  <c:v>375.17027899999999</c:v>
                </c:pt>
                <c:pt idx="769">
                  <c:v>376.40128299999998</c:v>
                </c:pt>
                <c:pt idx="770">
                  <c:v>378.68048499999998</c:v>
                </c:pt>
                <c:pt idx="771">
                  <c:v>380.94205899999997</c:v>
                </c:pt>
                <c:pt idx="772">
                  <c:v>382.95794000000001</c:v>
                </c:pt>
                <c:pt idx="773">
                  <c:v>384.329182</c:v>
                </c:pt>
                <c:pt idx="774">
                  <c:v>386.27707299999997</c:v>
                </c:pt>
                <c:pt idx="775">
                  <c:v>389.19370400000003</c:v>
                </c:pt>
                <c:pt idx="776">
                  <c:v>390.41244799999998</c:v>
                </c:pt>
                <c:pt idx="777">
                  <c:v>392.14092699999998</c:v>
                </c:pt>
                <c:pt idx="778">
                  <c:v>393.67085500000002</c:v>
                </c:pt>
                <c:pt idx="779">
                  <c:v>396.36036899999999</c:v>
                </c:pt>
                <c:pt idx="780">
                  <c:v>398.03406999999999</c:v>
                </c:pt>
                <c:pt idx="781">
                  <c:v>399.397829</c:v>
                </c:pt>
                <c:pt idx="782">
                  <c:v>401.29899699999999</c:v>
                </c:pt>
                <c:pt idx="783">
                  <c:v>403.91771499999999</c:v>
                </c:pt>
                <c:pt idx="784">
                  <c:v>405.68335100000002</c:v>
                </c:pt>
                <c:pt idx="785">
                  <c:v>406.86042500000002</c:v>
                </c:pt>
                <c:pt idx="786">
                  <c:v>409.12847099999999</c:v>
                </c:pt>
                <c:pt idx="787">
                  <c:v>411.52165500000001</c:v>
                </c:pt>
                <c:pt idx="788">
                  <c:v>413.07393500000001</c:v>
                </c:pt>
                <c:pt idx="789">
                  <c:v>414.83365500000002</c:v>
                </c:pt>
                <c:pt idx="790">
                  <c:v>416.66919999999999</c:v>
                </c:pt>
                <c:pt idx="791">
                  <c:v>419.63771000000003</c:v>
                </c:pt>
                <c:pt idx="792">
                  <c:v>421.39535899999998</c:v>
                </c:pt>
                <c:pt idx="793">
                  <c:v>423.11975899999999</c:v>
                </c:pt>
                <c:pt idx="794">
                  <c:v>424.51208600000001</c:v>
                </c:pt>
                <c:pt idx="795">
                  <c:v>427.203867</c:v>
                </c:pt>
                <c:pt idx="796">
                  <c:v>428.480413</c:v>
                </c:pt>
                <c:pt idx="797">
                  <c:v>430.23224900000002</c:v>
                </c:pt>
                <c:pt idx="798">
                  <c:v>431.75627100000003</c:v>
                </c:pt>
                <c:pt idx="799">
                  <c:v>434.57020199999999</c:v>
                </c:pt>
                <c:pt idx="800">
                  <c:v>435.98157500000002</c:v>
                </c:pt>
                <c:pt idx="801">
                  <c:v>437.84324600000002</c:v>
                </c:pt>
                <c:pt idx="802">
                  <c:v>439.29605900000001</c:v>
                </c:pt>
                <c:pt idx="803">
                  <c:v>441.31007</c:v>
                </c:pt>
                <c:pt idx="804">
                  <c:v>443.27338500000002</c:v>
                </c:pt>
                <c:pt idx="805">
                  <c:v>444.59369500000003</c:v>
                </c:pt>
                <c:pt idx="806">
                  <c:v>446.05111499999998</c:v>
                </c:pt>
                <c:pt idx="807">
                  <c:v>448.29915199999999</c:v>
                </c:pt>
                <c:pt idx="808">
                  <c:v>450.11377800000002</c:v>
                </c:pt>
                <c:pt idx="809">
                  <c:v>451.76334900000001</c:v>
                </c:pt>
                <c:pt idx="810">
                  <c:v>453.22496899999999</c:v>
                </c:pt>
                <c:pt idx="811">
                  <c:v>455.61271099999999</c:v>
                </c:pt>
                <c:pt idx="812">
                  <c:v>457.09039100000001</c:v>
                </c:pt>
                <c:pt idx="813">
                  <c:v>458.76801</c:v>
                </c:pt>
                <c:pt idx="814">
                  <c:v>460.04597200000001</c:v>
                </c:pt>
                <c:pt idx="815">
                  <c:v>462.77483599999999</c:v>
                </c:pt>
                <c:pt idx="816">
                  <c:v>464.537237</c:v>
                </c:pt>
                <c:pt idx="817">
                  <c:v>465.92281400000002</c:v>
                </c:pt>
                <c:pt idx="818">
                  <c:v>467.88576899999998</c:v>
                </c:pt>
                <c:pt idx="819">
                  <c:v>470.59369600000002</c:v>
                </c:pt>
                <c:pt idx="820">
                  <c:v>471.74807399999997</c:v>
                </c:pt>
                <c:pt idx="821">
                  <c:v>473.17316799999998</c:v>
                </c:pt>
                <c:pt idx="822">
                  <c:v>474.833237</c:v>
                </c:pt>
                <c:pt idx="823">
                  <c:v>477.39496500000001</c:v>
                </c:pt>
                <c:pt idx="824">
                  <c:v>478.748356</c:v>
                </c:pt>
                <c:pt idx="825">
                  <c:v>480.15714100000002</c:v>
                </c:pt>
                <c:pt idx="826">
                  <c:v>482.07002199999999</c:v>
                </c:pt>
                <c:pt idx="827">
                  <c:v>484.87023599999998</c:v>
                </c:pt>
                <c:pt idx="828">
                  <c:v>486.37122299999999</c:v>
                </c:pt>
                <c:pt idx="829">
                  <c:v>487.63662599999998</c:v>
                </c:pt>
                <c:pt idx="830">
                  <c:v>488.66511000000003</c:v>
                </c:pt>
                <c:pt idx="831">
                  <c:v>491.36577</c:v>
                </c:pt>
                <c:pt idx="832">
                  <c:v>493.04575299999999</c:v>
                </c:pt>
                <c:pt idx="833">
                  <c:v>494.80341399999998</c:v>
                </c:pt>
                <c:pt idx="834">
                  <c:v>496.63665300000002</c:v>
                </c:pt>
                <c:pt idx="835">
                  <c:v>498.74349799999999</c:v>
                </c:pt>
                <c:pt idx="836">
                  <c:v>500.37893000000003</c:v>
                </c:pt>
                <c:pt idx="837">
                  <c:v>501.60709700000001</c:v>
                </c:pt>
                <c:pt idx="838">
                  <c:v>503.63739800000002</c:v>
                </c:pt>
                <c:pt idx="839">
                  <c:v>506.03741400000001</c:v>
                </c:pt>
                <c:pt idx="840">
                  <c:v>507.610614</c:v>
                </c:pt>
                <c:pt idx="841">
                  <c:v>509.16091699999998</c:v>
                </c:pt>
                <c:pt idx="842">
                  <c:v>510.49550399999998</c:v>
                </c:pt>
                <c:pt idx="843">
                  <c:v>512.64359000000002</c:v>
                </c:pt>
                <c:pt idx="844">
                  <c:v>514.48344399999996</c:v>
                </c:pt>
                <c:pt idx="845">
                  <c:v>515.92728799999998</c:v>
                </c:pt>
                <c:pt idx="846">
                  <c:v>517.58286999999996</c:v>
                </c:pt>
                <c:pt idx="847">
                  <c:v>519.89013299999999</c:v>
                </c:pt>
                <c:pt idx="848">
                  <c:v>521.54263900000001</c:v>
                </c:pt>
                <c:pt idx="849">
                  <c:v>523.06961100000001</c:v>
                </c:pt>
                <c:pt idx="850">
                  <c:v>524.737211</c:v>
                </c:pt>
                <c:pt idx="851">
                  <c:v>527.46353599999998</c:v>
                </c:pt>
                <c:pt idx="852">
                  <c:v>529.00713599999995</c:v>
                </c:pt>
                <c:pt idx="853">
                  <c:v>530.04282799999999</c:v>
                </c:pt>
                <c:pt idx="854">
                  <c:v>531.84274100000005</c:v>
                </c:pt>
                <c:pt idx="855">
                  <c:v>534.08858999999995</c:v>
                </c:pt>
                <c:pt idx="856">
                  <c:v>536.01932299999999</c:v>
                </c:pt>
                <c:pt idx="857">
                  <c:v>537.35090400000001</c:v>
                </c:pt>
                <c:pt idx="858">
                  <c:v>538.76800500000002</c:v>
                </c:pt>
                <c:pt idx="859">
                  <c:v>541.52440100000001</c:v>
                </c:pt>
                <c:pt idx="860">
                  <c:v>543.11559199999999</c:v>
                </c:pt>
                <c:pt idx="861">
                  <c:v>544.27721499999996</c:v>
                </c:pt>
                <c:pt idx="862">
                  <c:v>545.74339199999997</c:v>
                </c:pt>
                <c:pt idx="863">
                  <c:v>548.06523700000002</c:v>
                </c:pt>
                <c:pt idx="864">
                  <c:v>549.78781700000002</c:v>
                </c:pt>
                <c:pt idx="865">
                  <c:v>551.42696699999999</c:v>
                </c:pt>
                <c:pt idx="866">
                  <c:v>552.76839500000006</c:v>
                </c:pt>
                <c:pt idx="867">
                  <c:v>555.31928000000005</c:v>
                </c:pt>
                <c:pt idx="868">
                  <c:v>556.629997</c:v>
                </c:pt>
                <c:pt idx="869">
                  <c:v>558.000857</c:v>
                </c:pt>
                <c:pt idx="870">
                  <c:v>559.352485</c:v>
                </c:pt>
                <c:pt idx="871">
                  <c:v>561.67293900000004</c:v>
                </c:pt>
                <c:pt idx="872">
                  <c:v>563.15211199999999</c:v>
                </c:pt>
                <c:pt idx="873">
                  <c:v>564.68639399999995</c:v>
                </c:pt>
                <c:pt idx="874">
                  <c:v>566.03086299999995</c:v>
                </c:pt>
                <c:pt idx="875">
                  <c:v>568.52919899999995</c:v>
                </c:pt>
                <c:pt idx="876">
                  <c:v>570.33061399999997</c:v>
                </c:pt>
                <c:pt idx="877">
                  <c:v>571.57285200000001</c:v>
                </c:pt>
                <c:pt idx="878">
                  <c:v>573.63543600000003</c:v>
                </c:pt>
                <c:pt idx="879">
                  <c:v>575.62721999999997</c:v>
                </c:pt>
                <c:pt idx="880">
                  <c:v>576.95765900000004</c:v>
                </c:pt>
                <c:pt idx="881">
                  <c:v>578.32166400000006</c:v>
                </c:pt>
                <c:pt idx="882">
                  <c:v>580.39693699999998</c:v>
                </c:pt>
                <c:pt idx="883">
                  <c:v>582.82746899999995</c:v>
                </c:pt>
                <c:pt idx="884">
                  <c:v>584.71423600000003</c:v>
                </c:pt>
                <c:pt idx="885">
                  <c:v>585.45245699999998</c:v>
                </c:pt>
                <c:pt idx="886">
                  <c:v>587.155036</c:v>
                </c:pt>
                <c:pt idx="887">
                  <c:v>589.53047000000004</c:v>
                </c:pt>
                <c:pt idx="888">
                  <c:v>590.94554700000003</c:v>
                </c:pt>
                <c:pt idx="889">
                  <c:v>592.06180400000005</c:v>
                </c:pt>
                <c:pt idx="890">
                  <c:v>593.82458099999997</c:v>
                </c:pt>
                <c:pt idx="891">
                  <c:v>596.26485500000001</c:v>
                </c:pt>
                <c:pt idx="892">
                  <c:v>597.60150099999998</c:v>
                </c:pt>
                <c:pt idx="893">
                  <c:v>599.267788</c:v>
                </c:pt>
                <c:pt idx="894">
                  <c:v>600.54061200000001</c:v>
                </c:pt>
                <c:pt idx="895">
                  <c:v>602.88847899999996</c:v>
                </c:pt>
                <c:pt idx="896">
                  <c:v>604.29068800000005</c:v>
                </c:pt>
                <c:pt idx="897">
                  <c:v>605.48582999999996</c:v>
                </c:pt>
                <c:pt idx="898">
                  <c:v>607.56733199999996</c:v>
                </c:pt>
                <c:pt idx="899">
                  <c:v>609.99624200000005</c:v>
                </c:pt>
                <c:pt idx="900">
                  <c:v>611.25485000000003</c:v>
                </c:pt>
                <c:pt idx="901">
                  <c:v>612.52115000000003</c:v>
                </c:pt>
                <c:pt idx="902">
                  <c:v>614.00415399999997</c:v>
                </c:pt>
                <c:pt idx="903">
                  <c:v>616.40073800000005</c:v>
                </c:pt>
                <c:pt idx="904">
                  <c:v>617.55772899999999</c:v>
                </c:pt>
                <c:pt idx="905">
                  <c:v>619.10962900000004</c:v>
                </c:pt>
                <c:pt idx="906">
                  <c:v>620.85163</c:v>
                </c:pt>
                <c:pt idx="907">
                  <c:v>623.53109900000004</c:v>
                </c:pt>
                <c:pt idx="908">
                  <c:v>624.82760800000005</c:v>
                </c:pt>
                <c:pt idx="909">
                  <c:v>625.84213499999998</c:v>
                </c:pt>
                <c:pt idx="910">
                  <c:v>627.66317300000003</c:v>
                </c:pt>
                <c:pt idx="911">
                  <c:v>629.76279799999998</c:v>
                </c:pt>
                <c:pt idx="912">
                  <c:v>630.77950099999998</c:v>
                </c:pt>
                <c:pt idx="913">
                  <c:v>632.26125200000001</c:v>
                </c:pt>
                <c:pt idx="914">
                  <c:v>634.01003500000002</c:v>
                </c:pt>
                <c:pt idx="915">
                  <c:v>636.93615299999999</c:v>
                </c:pt>
                <c:pt idx="916">
                  <c:v>638.07541600000002</c:v>
                </c:pt>
                <c:pt idx="917">
                  <c:v>639.22649200000001</c:v>
                </c:pt>
                <c:pt idx="918">
                  <c:v>640.47535100000005</c:v>
                </c:pt>
                <c:pt idx="919">
                  <c:v>642.87583199999995</c:v>
                </c:pt>
                <c:pt idx="920">
                  <c:v>644.36132599999996</c:v>
                </c:pt>
                <c:pt idx="921">
                  <c:v>645.17236800000001</c:v>
                </c:pt>
                <c:pt idx="922">
                  <c:v>647.03170599999999</c:v>
                </c:pt>
                <c:pt idx="923">
                  <c:v>650.06403599999999</c:v>
                </c:pt>
                <c:pt idx="924">
                  <c:v>650.84303999999997</c:v>
                </c:pt>
                <c:pt idx="925">
                  <c:v>652.16769699999998</c:v>
                </c:pt>
                <c:pt idx="926">
                  <c:v>653.74380499999995</c:v>
                </c:pt>
                <c:pt idx="927">
                  <c:v>656.16853000000003</c:v>
                </c:pt>
                <c:pt idx="928">
                  <c:v>657.696685</c:v>
                </c:pt>
                <c:pt idx="929">
                  <c:v>658.85900500000002</c:v>
                </c:pt>
                <c:pt idx="930">
                  <c:v>660.59142199999997</c:v>
                </c:pt>
                <c:pt idx="931">
                  <c:v>663.02190199999995</c:v>
                </c:pt>
                <c:pt idx="932">
                  <c:v>664.586185</c:v>
                </c:pt>
                <c:pt idx="933">
                  <c:v>665.83432000000005</c:v>
                </c:pt>
                <c:pt idx="934">
                  <c:v>667.43703300000004</c:v>
                </c:pt>
                <c:pt idx="935">
                  <c:v>669.56654300000002</c:v>
                </c:pt>
                <c:pt idx="936">
                  <c:v>670.79846199999997</c:v>
                </c:pt>
                <c:pt idx="937">
                  <c:v>672.301421</c:v>
                </c:pt>
                <c:pt idx="938">
                  <c:v>673.85134900000003</c:v>
                </c:pt>
                <c:pt idx="939">
                  <c:v>676.20635900000002</c:v>
                </c:pt>
                <c:pt idx="940">
                  <c:v>677.75934800000005</c:v>
                </c:pt>
                <c:pt idx="941">
                  <c:v>678.95613200000003</c:v>
                </c:pt>
                <c:pt idx="942">
                  <c:v>680.58739800000001</c:v>
                </c:pt>
                <c:pt idx="943">
                  <c:v>682.72341500000005</c:v>
                </c:pt>
                <c:pt idx="944">
                  <c:v>683.91256999999996</c:v>
                </c:pt>
                <c:pt idx="945">
                  <c:v>685.08999700000004</c:v>
                </c:pt>
                <c:pt idx="946">
                  <c:v>686.82406800000001</c:v>
                </c:pt>
                <c:pt idx="947">
                  <c:v>689.45200999999997</c:v>
                </c:pt>
                <c:pt idx="948">
                  <c:v>691.00748299999998</c:v>
                </c:pt>
                <c:pt idx="949">
                  <c:v>692.46528699999999</c:v>
                </c:pt>
                <c:pt idx="950">
                  <c:v>693.97127999999998</c:v>
                </c:pt>
                <c:pt idx="951">
                  <c:v>695.85024599999997</c:v>
                </c:pt>
                <c:pt idx="952">
                  <c:v>697.55010700000003</c:v>
                </c:pt>
                <c:pt idx="953">
                  <c:v>698.78074700000002</c:v>
                </c:pt>
                <c:pt idx="954">
                  <c:v>700.34675800000002</c:v>
                </c:pt>
                <c:pt idx="955">
                  <c:v>703.02614200000005</c:v>
                </c:pt>
                <c:pt idx="956">
                  <c:v>704.67266900000004</c:v>
                </c:pt>
                <c:pt idx="957">
                  <c:v>705.67448999999999</c:v>
                </c:pt>
                <c:pt idx="958">
                  <c:v>706.92286200000001</c:v>
                </c:pt>
                <c:pt idx="959">
                  <c:v>709.22059000000002</c:v>
                </c:pt>
                <c:pt idx="960">
                  <c:v>710.80542600000001</c:v>
                </c:pt>
                <c:pt idx="961">
                  <c:v>712.13413100000002</c:v>
                </c:pt>
                <c:pt idx="962">
                  <c:v>713.59989599999994</c:v>
                </c:pt>
                <c:pt idx="963">
                  <c:v>716.01906199999996</c:v>
                </c:pt>
                <c:pt idx="964">
                  <c:v>717.24756100000002</c:v>
                </c:pt>
                <c:pt idx="965">
                  <c:v>718.95378400000004</c:v>
                </c:pt>
                <c:pt idx="966">
                  <c:v>720.18653500000005</c:v>
                </c:pt>
                <c:pt idx="967">
                  <c:v>722.60606600000006</c:v>
                </c:pt>
                <c:pt idx="968">
                  <c:v>723.95173499999999</c:v>
                </c:pt>
                <c:pt idx="969">
                  <c:v>725.04957200000001</c:v>
                </c:pt>
                <c:pt idx="970">
                  <c:v>726.83431099999996</c:v>
                </c:pt>
                <c:pt idx="971">
                  <c:v>729.38315299999999</c:v>
                </c:pt>
                <c:pt idx="972">
                  <c:v>731.02639299999998</c:v>
                </c:pt>
                <c:pt idx="973">
                  <c:v>732.261752</c:v>
                </c:pt>
                <c:pt idx="974">
                  <c:v>733.51661200000001</c:v>
                </c:pt>
                <c:pt idx="975">
                  <c:v>735.73075500000004</c:v>
                </c:pt>
                <c:pt idx="976">
                  <c:v>736.77862200000004</c:v>
                </c:pt>
                <c:pt idx="977">
                  <c:v>737.79093399999999</c:v>
                </c:pt>
                <c:pt idx="978">
                  <c:v>739.38279799999998</c:v>
                </c:pt>
                <c:pt idx="979">
                  <c:v>741.76874499999997</c:v>
                </c:pt>
                <c:pt idx="980">
                  <c:v>743.151972</c:v>
                </c:pt>
                <c:pt idx="981">
                  <c:v>744.52533300000005</c:v>
                </c:pt>
                <c:pt idx="982">
                  <c:v>745.73710200000005</c:v>
                </c:pt>
                <c:pt idx="983">
                  <c:v>748.23467600000004</c:v>
                </c:pt>
                <c:pt idx="984">
                  <c:v>749.39212099999997</c:v>
                </c:pt>
                <c:pt idx="985">
                  <c:v>750.45163000000002</c:v>
                </c:pt>
                <c:pt idx="986">
                  <c:v>752.29197199999999</c:v>
                </c:pt>
                <c:pt idx="987">
                  <c:v>754.64285199999995</c:v>
                </c:pt>
                <c:pt idx="988">
                  <c:v>756.07015699999999</c:v>
                </c:pt>
                <c:pt idx="989">
                  <c:v>757.73005999999998</c:v>
                </c:pt>
                <c:pt idx="990">
                  <c:v>759.50754700000005</c:v>
                </c:pt>
                <c:pt idx="991">
                  <c:v>761.50832300000002</c:v>
                </c:pt>
                <c:pt idx="992">
                  <c:v>762.75011800000004</c:v>
                </c:pt>
                <c:pt idx="993">
                  <c:v>763.96805600000005</c:v>
                </c:pt>
                <c:pt idx="994">
                  <c:v>765.64989100000003</c:v>
                </c:pt>
                <c:pt idx="995">
                  <c:v>768.06784900000002</c:v>
                </c:pt>
                <c:pt idx="996">
                  <c:v>769.52603199999999</c:v>
                </c:pt>
                <c:pt idx="997">
                  <c:v>770.796965</c:v>
                </c:pt>
                <c:pt idx="998">
                  <c:v>772.01343499999996</c:v>
                </c:pt>
                <c:pt idx="999">
                  <c:v>774.50367600000004</c:v>
                </c:pt>
                <c:pt idx="1000">
                  <c:v>775.42623000000003</c:v>
                </c:pt>
                <c:pt idx="1001">
                  <c:v>776.58693700000003</c:v>
                </c:pt>
                <c:pt idx="1002">
                  <c:v>778.16832799999997</c:v>
                </c:pt>
                <c:pt idx="1003">
                  <c:v>780.71902299999999</c:v>
                </c:pt>
                <c:pt idx="1004">
                  <c:v>782.109689</c:v>
                </c:pt>
                <c:pt idx="1005">
                  <c:v>783.13347299999998</c:v>
                </c:pt>
                <c:pt idx="1006">
                  <c:v>784.20593099999996</c:v>
                </c:pt>
                <c:pt idx="1007">
                  <c:v>786.47322599999995</c:v>
                </c:pt>
                <c:pt idx="1008">
                  <c:v>787.45498299999997</c:v>
                </c:pt>
                <c:pt idx="1009">
                  <c:v>788.445289</c:v>
                </c:pt>
                <c:pt idx="1010">
                  <c:v>789.98546299999998</c:v>
                </c:pt>
                <c:pt idx="1011">
                  <c:v>792.64740099999995</c:v>
                </c:pt>
                <c:pt idx="1012">
                  <c:v>793.59913700000004</c:v>
                </c:pt>
                <c:pt idx="1013">
                  <c:v>794.58020999999997</c:v>
                </c:pt>
                <c:pt idx="1014">
                  <c:v>795.65253199999995</c:v>
                </c:pt>
                <c:pt idx="1015">
                  <c:v>797.83533799999998</c:v>
                </c:pt>
                <c:pt idx="1016">
                  <c:v>799.33383100000003</c:v>
                </c:pt>
                <c:pt idx="1017">
                  <c:v>800.42534000000001</c:v>
                </c:pt>
                <c:pt idx="1018">
                  <c:v>802.17916600000001</c:v>
                </c:pt>
                <c:pt idx="1019">
                  <c:v>804.66384800000003</c:v>
                </c:pt>
                <c:pt idx="1020">
                  <c:v>805.84774100000004</c:v>
                </c:pt>
                <c:pt idx="1021">
                  <c:v>807.73955699999999</c:v>
                </c:pt>
                <c:pt idx="1022">
                  <c:v>809.10175000000004</c:v>
                </c:pt>
                <c:pt idx="1023">
                  <c:v>811.40300300000001</c:v>
                </c:pt>
                <c:pt idx="1024">
                  <c:v>812.61550599999998</c:v>
                </c:pt>
                <c:pt idx="1025">
                  <c:v>813.93924900000002</c:v>
                </c:pt>
                <c:pt idx="1026">
                  <c:v>815.36339899999996</c:v>
                </c:pt>
                <c:pt idx="1027">
                  <c:v>817.48067800000001</c:v>
                </c:pt>
                <c:pt idx="1028">
                  <c:v>818.81295799999998</c:v>
                </c:pt>
                <c:pt idx="1029">
                  <c:v>820.15182800000002</c:v>
                </c:pt>
                <c:pt idx="1030">
                  <c:v>821.52306899999996</c:v>
                </c:pt>
                <c:pt idx="1031">
                  <c:v>824.20129699999995</c:v>
                </c:pt>
                <c:pt idx="1032">
                  <c:v>825.37830499999995</c:v>
                </c:pt>
                <c:pt idx="1033">
                  <c:v>826.51593600000001</c:v>
                </c:pt>
                <c:pt idx="1034">
                  <c:v>827.76700600000004</c:v>
                </c:pt>
                <c:pt idx="1035">
                  <c:v>830.33104700000001</c:v>
                </c:pt>
                <c:pt idx="1036">
                  <c:v>831.62431800000002</c:v>
                </c:pt>
                <c:pt idx="1037">
                  <c:v>833.20078100000001</c:v>
                </c:pt>
                <c:pt idx="1038">
                  <c:v>834.34323800000004</c:v>
                </c:pt>
                <c:pt idx="1039">
                  <c:v>836.46884999999997</c:v>
                </c:pt>
                <c:pt idx="1040">
                  <c:v>838.01369899999997</c:v>
                </c:pt>
                <c:pt idx="1041">
                  <c:v>838.943895</c:v>
                </c:pt>
                <c:pt idx="1042">
                  <c:v>840.36461199999997</c:v>
                </c:pt>
                <c:pt idx="1043">
                  <c:v>842.470415</c:v>
                </c:pt>
                <c:pt idx="1044">
                  <c:v>843.99925599999995</c:v>
                </c:pt>
                <c:pt idx="1045">
                  <c:v>845.07591300000001</c:v>
                </c:pt>
                <c:pt idx="1046">
                  <c:v>846.72248100000002</c:v>
                </c:pt>
                <c:pt idx="1047">
                  <c:v>849.09797000000003</c:v>
                </c:pt>
                <c:pt idx="1048">
                  <c:v>850.39290700000004</c:v>
                </c:pt>
                <c:pt idx="1049">
                  <c:v>851.68131100000005</c:v>
                </c:pt>
                <c:pt idx="1050">
                  <c:v>853.09745399999997</c:v>
                </c:pt>
                <c:pt idx="1051">
                  <c:v>855.64497900000003</c:v>
                </c:pt>
                <c:pt idx="1052">
                  <c:v>857.06059000000005</c:v>
                </c:pt>
                <c:pt idx="1053">
                  <c:v>858.04579699999999</c:v>
                </c:pt>
                <c:pt idx="1054">
                  <c:v>859.85736099999997</c:v>
                </c:pt>
                <c:pt idx="1055">
                  <c:v>862.076009</c:v>
                </c:pt>
                <c:pt idx="1056">
                  <c:v>862.82184900000004</c:v>
                </c:pt>
                <c:pt idx="1057">
                  <c:v>864.18370700000003</c:v>
                </c:pt>
                <c:pt idx="1058">
                  <c:v>865.27115600000002</c:v>
                </c:pt>
                <c:pt idx="1059">
                  <c:v>867.84776599999998</c:v>
                </c:pt>
                <c:pt idx="1060">
                  <c:v>868.72881400000006</c:v>
                </c:pt>
                <c:pt idx="1061">
                  <c:v>869.83532000000002</c:v>
                </c:pt>
                <c:pt idx="1062">
                  <c:v>871.65569100000005</c:v>
                </c:pt>
                <c:pt idx="1063">
                  <c:v>874.211727</c:v>
                </c:pt>
                <c:pt idx="1064">
                  <c:v>875.19291099999998</c:v>
                </c:pt>
                <c:pt idx="1065">
                  <c:v>876.00598400000001</c:v>
                </c:pt>
                <c:pt idx="1066">
                  <c:v>877.46295199999997</c:v>
                </c:pt>
                <c:pt idx="1067">
                  <c:v>879.72220400000003</c:v>
                </c:pt>
                <c:pt idx="1068">
                  <c:v>881.49379199999998</c:v>
                </c:pt>
                <c:pt idx="1069">
                  <c:v>882.29963499999997</c:v>
                </c:pt>
                <c:pt idx="1070">
                  <c:v>883.69922299999996</c:v>
                </c:pt>
                <c:pt idx="1071">
                  <c:v>886.10591199999999</c:v>
                </c:pt>
                <c:pt idx="1072">
                  <c:v>887.32379300000002</c:v>
                </c:pt>
                <c:pt idx="1073">
                  <c:v>888.14434700000004</c:v>
                </c:pt>
                <c:pt idx="1074">
                  <c:v>889.86602600000003</c:v>
                </c:pt>
                <c:pt idx="1075">
                  <c:v>892.14425400000005</c:v>
                </c:pt>
                <c:pt idx="1076">
                  <c:v>893.57644600000003</c:v>
                </c:pt>
                <c:pt idx="1077">
                  <c:v>895.15687600000001</c:v>
                </c:pt>
                <c:pt idx="1078">
                  <c:v>896.61697500000002</c:v>
                </c:pt>
                <c:pt idx="1079">
                  <c:v>899.06008999999995</c:v>
                </c:pt>
                <c:pt idx="1080">
                  <c:v>900.33601299999998</c:v>
                </c:pt>
                <c:pt idx="1081">
                  <c:v>900.71793600000001</c:v>
                </c:pt>
                <c:pt idx="1082">
                  <c:v>902.27662899999996</c:v>
                </c:pt>
                <c:pt idx="1083">
                  <c:v>904.31750299999999</c:v>
                </c:pt>
                <c:pt idx="1084">
                  <c:v>905.78298400000006</c:v>
                </c:pt>
                <c:pt idx="1085">
                  <c:v>907.07712700000002</c:v>
                </c:pt>
                <c:pt idx="1086">
                  <c:v>908.748515</c:v>
                </c:pt>
                <c:pt idx="1087">
                  <c:v>910.52834700000005</c:v>
                </c:pt>
                <c:pt idx="1088">
                  <c:v>911.92905299999995</c:v>
                </c:pt>
                <c:pt idx="1089">
                  <c:v>913.35578999999996</c:v>
                </c:pt>
                <c:pt idx="1090">
                  <c:v>914.84053200000005</c:v>
                </c:pt>
                <c:pt idx="1091">
                  <c:v>916.72839599999998</c:v>
                </c:pt>
                <c:pt idx="1092">
                  <c:v>917.72662300000002</c:v>
                </c:pt>
                <c:pt idx="1093">
                  <c:v>919.63982099999998</c:v>
                </c:pt>
                <c:pt idx="1094">
                  <c:v>920.83298400000001</c:v>
                </c:pt>
                <c:pt idx="1095">
                  <c:v>922.99473399999999</c:v>
                </c:pt>
                <c:pt idx="1096">
                  <c:v>924.18564400000002</c:v>
                </c:pt>
                <c:pt idx="1097">
                  <c:v>925.27995499999997</c:v>
                </c:pt>
                <c:pt idx="1098">
                  <c:v>926.59406899999999</c:v>
                </c:pt>
                <c:pt idx="1099">
                  <c:v>928.84799499999997</c:v>
                </c:pt>
                <c:pt idx="1100">
                  <c:v>930.185519</c:v>
                </c:pt>
                <c:pt idx="1101">
                  <c:v>931.24474399999997</c:v>
                </c:pt>
                <c:pt idx="1102">
                  <c:v>932.44198800000004</c:v>
                </c:pt>
                <c:pt idx="1103">
                  <c:v>934.46953800000006</c:v>
                </c:pt>
                <c:pt idx="1104">
                  <c:v>936.09174800000005</c:v>
                </c:pt>
                <c:pt idx="1105">
                  <c:v>937.10995300000002</c:v>
                </c:pt>
                <c:pt idx="1106">
                  <c:v>938.56372299999998</c:v>
                </c:pt>
                <c:pt idx="1107">
                  <c:v>940.61693000000002</c:v>
                </c:pt>
                <c:pt idx="1108">
                  <c:v>941.93481799999995</c:v>
                </c:pt>
                <c:pt idx="1109">
                  <c:v>943.12929999999994</c:v>
                </c:pt>
                <c:pt idx="1110">
                  <c:v>944.65510800000004</c:v>
                </c:pt>
                <c:pt idx="1111">
                  <c:v>946.98352399999999</c:v>
                </c:pt>
                <c:pt idx="1112">
                  <c:v>948.37813900000003</c:v>
                </c:pt>
                <c:pt idx="1113">
                  <c:v>949.55782999999997</c:v>
                </c:pt>
                <c:pt idx="1114">
                  <c:v>950.90962999999999</c:v>
                </c:pt>
                <c:pt idx="1115">
                  <c:v>953.02926500000001</c:v>
                </c:pt>
                <c:pt idx="1116">
                  <c:v>954.35177799999997</c:v>
                </c:pt>
                <c:pt idx="1117">
                  <c:v>955.72619099999997</c:v>
                </c:pt>
                <c:pt idx="1118">
                  <c:v>957.15713300000004</c:v>
                </c:pt>
                <c:pt idx="1119">
                  <c:v>959.26410299999998</c:v>
                </c:pt>
                <c:pt idx="1120">
                  <c:v>960.92216900000005</c:v>
                </c:pt>
                <c:pt idx="1121">
                  <c:v>961.44425799999999</c:v>
                </c:pt>
                <c:pt idx="1122">
                  <c:v>962.89051800000004</c:v>
                </c:pt>
                <c:pt idx="1123">
                  <c:v>964.83544199999994</c:v>
                </c:pt>
                <c:pt idx="1124">
                  <c:v>966.31315900000004</c:v>
                </c:pt>
                <c:pt idx="1125">
                  <c:v>967.06258200000002</c:v>
                </c:pt>
                <c:pt idx="1126">
                  <c:v>969.04148699999996</c:v>
                </c:pt>
                <c:pt idx="1127">
                  <c:v>971.15094899999997</c:v>
                </c:pt>
                <c:pt idx="1128">
                  <c:v>972.38626999999997</c:v>
                </c:pt>
                <c:pt idx="1129">
                  <c:v>973.36258399999997</c:v>
                </c:pt>
                <c:pt idx="1130">
                  <c:v>974.669219</c:v>
                </c:pt>
                <c:pt idx="1131">
                  <c:v>977.12286800000004</c:v>
                </c:pt>
                <c:pt idx="1132">
                  <c:v>978.20590700000002</c:v>
                </c:pt>
                <c:pt idx="1133">
                  <c:v>979.59993799999995</c:v>
                </c:pt>
                <c:pt idx="1134">
                  <c:v>980.70950900000003</c:v>
                </c:pt>
                <c:pt idx="1135">
                  <c:v>982.74814600000002</c:v>
                </c:pt>
                <c:pt idx="1136">
                  <c:v>984.21083599999997</c:v>
                </c:pt>
                <c:pt idx="1137">
                  <c:v>985.62444600000003</c:v>
                </c:pt>
                <c:pt idx="1138">
                  <c:v>986.56981499999995</c:v>
                </c:pt>
                <c:pt idx="1139">
                  <c:v>989.23141399999997</c:v>
                </c:pt>
                <c:pt idx="1140">
                  <c:v>990.12031500000001</c:v>
                </c:pt>
                <c:pt idx="1141">
                  <c:v>991.50798799999995</c:v>
                </c:pt>
                <c:pt idx="1142">
                  <c:v>992.78652899999997</c:v>
                </c:pt>
                <c:pt idx="1143">
                  <c:v>994.80009600000005</c:v>
                </c:pt>
                <c:pt idx="1144">
                  <c:v>995.89765899999998</c:v>
                </c:pt>
                <c:pt idx="1145">
                  <c:v>997.25780299999997</c:v>
                </c:pt>
                <c:pt idx="1146">
                  <c:v>998.51857800000005</c:v>
                </c:pt>
                <c:pt idx="1147">
                  <c:v>1001.474511</c:v>
                </c:pt>
                <c:pt idx="1148">
                  <c:v>1002.720885</c:v>
                </c:pt>
                <c:pt idx="1149">
                  <c:v>1003.804544</c:v>
                </c:pt>
                <c:pt idx="1150">
                  <c:v>1005.379668</c:v>
                </c:pt>
                <c:pt idx="1151">
                  <c:v>1007.661256</c:v>
                </c:pt>
                <c:pt idx="1152">
                  <c:v>1008.518943</c:v>
                </c:pt>
                <c:pt idx="1153">
                  <c:v>1009.57183</c:v>
                </c:pt>
                <c:pt idx="1154">
                  <c:v>1011.127782</c:v>
                </c:pt>
                <c:pt idx="1155">
                  <c:v>1013.20512</c:v>
                </c:pt>
                <c:pt idx="1156">
                  <c:v>1014.526961</c:v>
                </c:pt>
                <c:pt idx="1157">
                  <c:v>1015.852078</c:v>
                </c:pt>
                <c:pt idx="1158">
                  <c:v>1017.066433</c:v>
                </c:pt>
                <c:pt idx="1159">
                  <c:v>1019.487173</c:v>
                </c:pt>
                <c:pt idx="1160">
                  <c:v>1020.6738329999999</c:v>
                </c:pt>
                <c:pt idx="1161">
                  <c:v>1022.01603</c:v>
                </c:pt>
                <c:pt idx="1162">
                  <c:v>1023.279981</c:v>
                </c:pt>
                <c:pt idx="1163">
                  <c:v>1025.1170520000001</c:v>
                </c:pt>
                <c:pt idx="1164">
                  <c:v>1026.2728549999999</c:v>
                </c:pt>
                <c:pt idx="1165">
                  <c:v>1027.7515129999999</c:v>
                </c:pt>
                <c:pt idx="1166">
                  <c:v>1029.0090720000001</c:v>
                </c:pt>
                <c:pt idx="1167">
                  <c:v>1031.2701979999999</c:v>
                </c:pt>
                <c:pt idx="1168">
                  <c:v>1032.748664</c:v>
                </c:pt>
                <c:pt idx="1169">
                  <c:v>1034.0130079999999</c:v>
                </c:pt>
                <c:pt idx="1170">
                  <c:v>1034.978304</c:v>
                </c:pt>
                <c:pt idx="1171">
                  <c:v>1037.6424340000001</c:v>
                </c:pt>
                <c:pt idx="1172">
                  <c:v>1039.137643</c:v>
                </c:pt>
                <c:pt idx="1173">
                  <c:v>1040.0066179999999</c:v>
                </c:pt>
                <c:pt idx="1174">
                  <c:v>1041.1295789999999</c:v>
                </c:pt>
                <c:pt idx="1175">
                  <c:v>1043.670525</c:v>
                </c:pt>
                <c:pt idx="1176">
                  <c:v>1045.042244</c:v>
                </c:pt>
                <c:pt idx="1177">
                  <c:v>1045.6192100000001</c:v>
                </c:pt>
                <c:pt idx="1178">
                  <c:v>1047.352989</c:v>
                </c:pt>
                <c:pt idx="1179">
                  <c:v>1049.360469</c:v>
                </c:pt>
                <c:pt idx="1180">
                  <c:v>1050.41552</c:v>
                </c:pt>
                <c:pt idx="1181">
                  <c:v>1051.9430319999999</c:v>
                </c:pt>
                <c:pt idx="1182">
                  <c:v>1053.3485639999999</c:v>
                </c:pt>
                <c:pt idx="1183">
                  <c:v>1055.622286</c:v>
                </c:pt>
                <c:pt idx="1184">
                  <c:v>1056.375738</c:v>
                </c:pt>
                <c:pt idx="1185">
                  <c:v>1057.5853950000001</c:v>
                </c:pt>
                <c:pt idx="1186">
                  <c:v>1059.6577</c:v>
                </c:pt>
                <c:pt idx="1187">
                  <c:v>1061.8696950000001</c:v>
                </c:pt>
                <c:pt idx="1188">
                  <c:v>1063.1956749999999</c:v>
                </c:pt>
                <c:pt idx="1189">
                  <c:v>1064.047262</c:v>
                </c:pt>
                <c:pt idx="1190">
                  <c:v>1065.5225929999999</c:v>
                </c:pt>
                <c:pt idx="1191">
                  <c:v>1067.0221750000001</c:v>
                </c:pt>
                <c:pt idx="1192">
                  <c:v>1068.558722</c:v>
                </c:pt>
                <c:pt idx="1193">
                  <c:v>1069.492154</c:v>
                </c:pt>
                <c:pt idx="1194">
                  <c:v>1070.9661269999999</c:v>
                </c:pt>
                <c:pt idx="1195">
                  <c:v>1073.1976070000001</c:v>
                </c:pt>
                <c:pt idx="1196">
                  <c:v>1074.404714</c:v>
                </c:pt>
                <c:pt idx="1197">
                  <c:v>1075.3302980000001</c:v>
                </c:pt>
                <c:pt idx="1198">
                  <c:v>1076.987136</c:v>
                </c:pt>
                <c:pt idx="1199">
                  <c:v>1079.235516</c:v>
                </c:pt>
                <c:pt idx="1200">
                  <c:v>1080.4065250000001</c:v>
                </c:pt>
                <c:pt idx="1201">
                  <c:v>1081.7628850000001</c:v>
                </c:pt>
                <c:pt idx="1202">
                  <c:v>1083.043774</c:v>
                </c:pt>
                <c:pt idx="1203">
                  <c:v>1085.3989630000001</c:v>
                </c:pt>
                <c:pt idx="1204">
                  <c:v>1086.8054259999999</c:v>
                </c:pt>
                <c:pt idx="1205">
                  <c:v>1087.779763</c:v>
                </c:pt>
                <c:pt idx="1206">
                  <c:v>1089.2715780000001</c:v>
                </c:pt>
                <c:pt idx="1207">
                  <c:v>1091.669443</c:v>
                </c:pt>
                <c:pt idx="1208">
                  <c:v>1092.5611409999999</c:v>
                </c:pt>
                <c:pt idx="1209">
                  <c:v>1093.5201939999999</c:v>
                </c:pt>
                <c:pt idx="1210">
                  <c:v>1095.013449</c:v>
                </c:pt>
                <c:pt idx="1211">
                  <c:v>1096.907608</c:v>
                </c:pt>
                <c:pt idx="1212">
                  <c:v>1098.1080360000001</c:v>
                </c:pt>
                <c:pt idx="1213">
                  <c:v>1099.089733</c:v>
                </c:pt>
                <c:pt idx="1214">
                  <c:v>1100.492227</c:v>
                </c:pt>
                <c:pt idx="1215">
                  <c:v>1102.7217869999999</c:v>
                </c:pt>
                <c:pt idx="1216">
                  <c:v>1103.9814449999999</c:v>
                </c:pt>
                <c:pt idx="1217">
                  <c:v>1104.872768</c:v>
                </c:pt>
                <c:pt idx="1218">
                  <c:v>1106.5386779999999</c:v>
                </c:pt>
                <c:pt idx="1219">
                  <c:v>1108.792778</c:v>
                </c:pt>
                <c:pt idx="1220">
                  <c:v>1109.9395529999999</c:v>
                </c:pt>
                <c:pt idx="1221">
                  <c:v>1111.155309</c:v>
                </c:pt>
                <c:pt idx="1222">
                  <c:v>1112.59068</c:v>
                </c:pt>
                <c:pt idx="1223">
                  <c:v>1115.115603</c:v>
                </c:pt>
                <c:pt idx="1224">
                  <c:v>1116.113951</c:v>
                </c:pt>
                <c:pt idx="1225">
                  <c:v>1117.177901</c:v>
                </c:pt>
                <c:pt idx="1226">
                  <c:v>1118.2378650000001</c:v>
                </c:pt>
                <c:pt idx="1227">
                  <c:v>1120.3777070000001</c:v>
                </c:pt>
                <c:pt idx="1228">
                  <c:v>1121.6720829999999</c:v>
                </c:pt>
                <c:pt idx="1229">
                  <c:v>1122.753168</c:v>
                </c:pt>
                <c:pt idx="1230">
                  <c:v>1124.0808259999999</c:v>
                </c:pt>
                <c:pt idx="1231">
                  <c:v>1125.9351019999999</c:v>
                </c:pt>
                <c:pt idx="1232">
                  <c:v>1128.122842</c:v>
                </c:pt>
                <c:pt idx="1233">
                  <c:v>1128.8929740000001</c:v>
                </c:pt>
                <c:pt idx="1234">
                  <c:v>1130.274214</c:v>
                </c:pt>
                <c:pt idx="1235">
                  <c:v>1132.2874810000001</c:v>
                </c:pt>
                <c:pt idx="1236">
                  <c:v>1133.457676</c:v>
                </c:pt>
                <c:pt idx="1237">
                  <c:v>1134.433818</c:v>
                </c:pt>
                <c:pt idx="1238">
                  <c:v>1136.183405</c:v>
                </c:pt>
                <c:pt idx="1239">
                  <c:v>1137.842987</c:v>
                </c:pt>
                <c:pt idx="1240">
                  <c:v>1139.835022</c:v>
                </c:pt>
                <c:pt idx="1241">
                  <c:v>1140.67966</c:v>
                </c:pt>
                <c:pt idx="1242">
                  <c:v>1142.1486560000001</c:v>
                </c:pt>
                <c:pt idx="1243">
                  <c:v>1144.162992</c:v>
                </c:pt>
                <c:pt idx="1244">
                  <c:v>1145.1409799999999</c:v>
                </c:pt>
                <c:pt idx="1245">
                  <c:v>1146.4708659999999</c:v>
                </c:pt>
                <c:pt idx="1246">
                  <c:v>1148.008773</c:v>
                </c:pt>
                <c:pt idx="1247">
                  <c:v>1150.265357</c:v>
                </c:pt>
                <c:pt idx="1248">
                  <c:v>1151.252772</c:v>
                </c:pt>
                <c:pt idx="1249">
                  <c:v>1152.46414</c:v>
                </c:pt>
                <c:pt idx="1250">
                  <c:v>1153.8753750000001</c:v>
                </c:pt>
                <c:pt idx="1251">
                  <c:v>1156.386373</c:v>
                </c:pt>
                <c:pt idx="1252">
                  <c:v>1157.214414</c:v>
                </c:pt>
                <c:pt idx="1253">
                  <c:v>1157.966044</c:v>
                </c:pt>
                <c:pt idx="1254">
                  <c:v>1159.336957</c:v>
                </c:pt>
                <c:pt idx="1255">
                  <c:v>1161.5333370000001</c:v>
                </c:pt>
                <c:pt idx="1256">
                  <c:v>1163.019599</c:v>
                </c:pt>
                <c:pt idx="1257">
                  <c:v>1163.840723</c:v>
                </c:pt>
                <c:pt idx="1258">
                  <c:v>1165.146193</c:v>
                </c:pt>
                <c:pt idx="1259">
                  <c:v>1167.3472409999999</c:v>
                </c:pt>
                <c:pt idx="1260">
                  <c:v>1168.3447229999999</c:v>
                </c:pt>
                <c:pt idx="1261">
                  <c:v>1169.6755909999999</c:v>
                </c:pt>
                <c:pt idx="1262">
                  <c:v>1170.7336560000001</c:v>
                </c:pt>
                <c:pt idx="1263">
                  <c:v>1173.151098</c:v>
                </c:pt>
                <c:pt idx="1264">
                  <c:v>1173.92445</c:v>
                </c:pt>
                <c:pt idx="1265">
                  <c:v>1174.7522140000001</c:v>
                </c:pt>
                <c:pt idx="1266">
                  <c:v>1176.497822</c:v>
                </c:pt>
                <c:pt idx="1267">
                  <c:v>1179.0997239999999</c:v>
                </c:pt>
                <c:pt idx="1268">
                  <c:v>1180.048869</c:v>
                </c:pt>
                <c:pt idx="1269">
                  <c:v>1181.0165039999999</c:v>
                </c:pt>
                <c:pt idx="1270">
                  <c:v>1182.512428</c:v>
                </c:pt>
                <c:pt idx="1271">
                  <c:v>1184.63247</c:v>
                </c:pt>
                <c:pt idx="1272">
                  <c:v>1185.6111490000001</c:v>
                </c:pt>
                <c:pt idx="1273">
                  <c:v>1186.610623</c:v>
                </c:pt>
                <c:pt idx="1274">
                  <c:v>1188.2091929999999</c:v>
                </c:pt>
                <c:pt idx="1275">
                  <c:v>1190.256836</c:v>
                </c:pt>
                <c:pt idx="1276">
                  <c:v>1191.5498190000001</c:v>
                </c:pt>
                <c:pt idx="1277">
                  <c:v>1192.676338</c:v>
                </c:pt>
                <c:pt idx="1278">
                  <c:v>1194.287834</c:v>
                </c:pt>
                <c:pt idx="1279">
                  <c:v>1196.135475</c:v>
                </c:pt>
                <c:pt idx="1280">
                  <c:v>1196.710012</c:v>
                </c:pt>
                <c:pt idx="1281">
                  <c:v>1197.942078</c:v>
                </c:pt>
                <c:pt idx="1282">
                  <c:v>1199.6190120000001</c:v>
                </c:pt>
                <c:pt idx="1283">
                  <c:v>1201.5115559999999</c:v>
                </c:pt>
                <c:pt idx="1284">
                  <c:v>1202.878858</c:v>
                </c:pt>
                <c:pt idx="1285">
                  <c:v>1204.2118109999999</c:v>
                </c:pt>
                <c:pt idx="1286">
                  <c:v>1205.8107110000001</c:v>
                </c:pt>
                <c:pt idx="1287">
                  <c:v>1207.9827499999999</c:v>
                </c:pt>
                <c:pt idx="1288">
                  <c:v>1209.4814650000001</c:v>
                </c:pt>
                <c:pt idx="1289">
                  <c:v>1210.5453660000001</c:v>
                </c:pt>
                <c:pt idx="1290">
                  <c:v>1211.7622100000001</c:v>
                </c:pt>
                <c:pt idx="1291">
                  <c:v>1213.825454</c:v>
                </c:pt>
                <c:pt idx="1292">
                  <c:v>1215.054954</c:v>
                </c:pt>
                <c:pt idx="1293">
                  <c:v>1216.2413429999999</c:v>
                </c:pt>
                <c:pt idx="1294">
                  <c:v>1217.470593</c:v>
                </c:pt>
                <c:pt idx="1295">
                  <c:v>1219.380181</c:v>
                </c:pt>
                <c:pt idx="1296">
                  <c:v>1220.4883159999999</c:v>
                </c:pt>
                <c:pt idx="1297">
                  <c:v>1221.298452</c:v>
                </c:pt>
                <c:pt idx="1298">
                  <c:v>1222.882918</c:v>
                </c:pt>
                <c:pt idx="1299">
                  <c:v>1225.0113309999999</c:v>
                </c:pt>
                <c:pt idx="1300">
                  <c:v>1225.7694650000001</c:v>
                </c:pt>
                <c:pt idx="1301">
                  <c:v>1227.074194</c:v>
                </c:pt>
                <c:pt idx="1302">
                  <c:v>1228.4501210000001</c:v>
                </c:pt>
                <c:pt idx="1303">
                  <c:v>1230.757167</c:v>
                </c:pt>
                <c:pt idx="1304">
                  <c:v>1231.936408</c:v>
                </c:pt>
                <c:pt idx="1305">
                  <c:v>1232.6415589999999</c:v>
                </c:pt>
                <c:pt idx="1306">
                  <c:v>1234.346397</c:v>
                </c:pt>
                <c:pt idx="1307">
                  <c:v>1236.4397570000001</c:v>
                </c:pt>
                <c:pt idx="1308">
                  <c:v>1237.7488499999999</c:v>
                </c:pt>
                <c:pt idx="1309">
                  <c:v>1238.9488180000001</c:v>
                </c:pt>
                <c:pt idx="1310">
                  <c:v>1240.3373200000001</c:v>
                </c:pt>
                <c:pt idx="1311">
                  <c:v>1242.637561</c:v>
                </c:pt>
                <c:pt idx="1312">
                  <c:v>1243.806517</c:v>
                </c:pt>
                <c:pt idx="1313">
                  <c:v>1244.695479</c:v>
                </c:pt>
                <c:pt idx="1314">
                  <c:v>1245.6313459999999</c:v>
                </c:pt>
                <c:pt idx="1315">
                  <c:v>1248.0691650000001</c:v>
                </c:pt>
                <c:pt idx="1316">
                  <c:v>1249.132771</c:v>
                </c:pt>
                <c:pt idx="1317">
                  <c:v>1250.3246509999999</c:v>
                </c:pt>
                <c:pt idx="1318">
                  <c:v>1252.0317090000001</c:v>
                </c:pt>
                <c:pt idx="1319">
                  <c:v>1254.0559209999999</c:v>
                </c:pt>
                <c:pt idx="1320">
                  <c:v>1255.19334</c:v>
                </c:pt>
                <c:pt idx="1321">
                  <c:v>1256.476619</c:v>
                </c:pt>
                <c:pt idx="1322">
                  <c:v>1257.541966</c:v>
                </c:pt>
                <c:pt idx="1323">
                  <c:v>1259.8113530000001</c:v>
                </c:pt>
                <c:pt idx="1324">
                  <c:v>1260.993512</c:v>
                </c:pt>
                <c:pt idx="1325">
                  <c:v>1261.850475</c:v>
                </c:pt>
                <c:pt idx="1326">
                  <c:v>1263.137614</c:v>
                </c:pt>
                <c:pt idx="1327">
                  <c:v>1265.443732</c:v>
                </c:pt>
                <c:pt idx="1328">
                  <c:v>1266.3831620000001</c:v>
                </c:pt>
                <c:pt idx="1329">
                  <c:v>1267.6882559999999</c:v>
                </c:pt>
                <c:pt idx="1330">
                  <c:v>1268.8842010000001</c:v>
                </c:pt>
                <c:pt idx="1331">
                  <c:v>1270.98973</c:v>
                </c:pt>
                <c:pt idx="1332">
                  <c:v>1271.962004</c:v>
                </c:pt>
                <c:pt idx="1333">
                  <c:v>1272.8370339999999</c:v>
                </c:pt>
                <c:pt idx="1334">
                  <c:v>1274.5317910000001</c:v>
                </c:pt>
                <c:pt idx="1335">
                  <c:v>1276.6075189999999</c:v>
                </c:pt>
                <c:pt idx="1336">
                  <c:v>1277.9231110000001</c:v>
                </c:pt>
                <c:pt idx="1337">
                  <c:v>1279.010968</c:v>
                </c:pt>
                <c:pt idx="1338">
                  <c:v>1280.71182</c:v>
                </c:pt>
                <c:pt idx="1339">
                  <c:v>1282.74332</c:v>
                </c:pt>
                <c:pt idx="1340">
                  <c:v>1284.0108090000001</c:v>
                </c:pt>
                <c:pt idx="1341">
                  <c:v>1284.864617</c:v>
                </c:pt>
                <c:pt idx="1342">
                  <c:v>1286.5976909999999</c:v>
                </c:pt>
                <c:pt idx="1343">
                  <c:v>1288.479345</c:v>
                </c:pt>
                <c:pt idx="1344">
                  <c:v>1289.4526049999999</c:v>
                </c:pt>
                <c:pt idx="1345">
                  <c:v>1290.408643</c:v>
                </c:pt>
                <c:pt idx="1346">
                  <c:v>1292.0248529999999</c:v>
                </c:pt>
                <c:pt idx="1347">
                  <c:v>1294.5157710000001</c:v>
                </c:pt>
                <c:pt idx="1348">
                  <c:v>1295.692487</c:v>
                </c:pt>
                <c:pt idx="1349">
                  <c:v>1296.5971139999999</c:v>
                </c:pt>
                <c:pt idx="1350">
                  <c:v>1298.196819</c:v>
                </c:pt>
                <c:pt idx="1351">
                  <c:v>1300.222773</c:v>
                </c:pt>
                <c:pt idx="1352">
                  <c:v>1301.277411</c:v>
                </c:pt>
                <c:pt idx="1353">
                  <c:v>1302.154888</c:v>
                </c:pt>
                <c:pt idx="1354">
                  <c:v>1303.602273</c:v>
                </c:pt>
                <c:pt idx="1355">
                  <c:v>1305.75026</c:v>
                </c:pt>
                <c:pt idx="1356">
                  <c:v>1306.9945</c:v>
                </c:pt>
                <c:pt idx="1357">
                  <c:v>1307.8424709999999</c:v>
                </c:pt>
                <c:pt idx="1358">
                  <c:v>1309.522293</c:v>
                </c:pt>
                <c:pt idx="1359">
                  <c:v>1311.5476450000001</c:v>
                </c:pt>
                <c:pt idx="1360">
                  <c:v>1312.358176</c:v>
                </c:pt>
                <c:pt idx="1361">
                  <c:v>1313.4909729999999</c:v>
                </c:pt>
                <c:pt idx="1362">
                  <c:v>1314.389809</c:v>
                </c:pt>
                <c:pt idx="1363">
                  <c:v>1316.7214859999999</c:v>
                </c:pt>
                <c:pt idx="1364">
                  <c:v>1317.88321</c:v>
                </c:pt>
                <c:pt idx="1365">
                  <c:v>1319.047734</c:v>
                </c:pt>
                <c:pt idx="1366">
                  <c:v>1320.324717</c:v>
                </c:pt>
                <c:pt idx="1367">
                  <c:v>1322.318587</c:v>
                </c:pt>
                <c:pt idx="1368">
                  <c:v>1323.672511</c:v>
                </c:pt>
                <c:pt idx="1369">
                  <c:v>1324.3980300000001</c:v>
                </c:pt>
                <c:pt idx="1370">
                  <c:v>1325.77927</c:v>
                </c:pt>
                <c:pt idx="1371">
                  <c:v>1328.4279690000001</c:v>
                </c:pt>
                <c:pt idx="1372">
                  <c:v>1329.0840450000001</c:v>
                </c:pt>
                <c:pt idx="1373">
                  <c:v>1330.028221</c:v>
                </c:pt>
                <c:pt idx="1374">
                  <c:v>1331.9808250000001</c:v>
                </c:pt>
                <c:pt idx="1375">
                  <c:v>1333.539933</c:v>
                </c:pt>
                <c:pt idx="1376">
                  <c:v>1334.7199909999999</c:v>
                </c:pt>
                <c:pt idx="1377">
                  <c:v>1335.8780939999999</c:v>
                </c:pt>
                <c:pt idx="1378">
                  <c:v>1337.241274</c:v>
                </c:pt>
                <c:pt idx="1379">
                  <c:v>1339.634945</c:v>
                </c:pt>
                <c:pt idx="1380">
                  <c:v>1340.565656</c:v>
                </c:pt>
                <c:pt idx="1381">
                  <c:v>1341.6017260000001</c:v>
                </c:pt>
                <c:pt idx="1382">
                  <c:v>1342.9552080000001</c:v>
                </c:pt>
                <c:pt idx="1383">
                  <c:v>1345.4314569999999</c:v>
                </c:pt>
                <c:pt idx="1384">
                  <c:v>1346.3303390000001</c:v>
                </c:pt>
                <c:pt idx="1385">
                  <c:v>1347.3975029999999</c:v>
                </c:pt>
                <c:pt idx="1386">
                  <c:v>1349.1534039999999</c:v>
                </c:pt>
                <c:pt idx="1387">
                  <c:v>1351.2235209999999</c:v>
                </c:pt>
                <c:pt idx="1388">
                  <c:v>1352.5756060000001</c:v>
                </c:pt>
                <c:pt idx="1389">
                  <c:v>1353.167592</c:v>
                </c:pt>
                <c:pt idx="1390">
                  <c:v>1355.060545</c:v>
                </c:pt>
                <c:pt idx="1391">
                  <c:v>1357.078084</c:v>
                </c:pt>
                <c:pt idx="1392">
                  <c:v>1358.223481</c:v>
                </c:pt>
                <c:pt idx="1393">
                  <c:v>1359.4454539999999</c:v>
                </c:pt>
                <c:pt idx="1394">
                  <c:v>1360.7343820000001</c:v>
                </c:pt>
                <c:pt idx="1395">
                  <c:v>1362.757325</c:v>
                </c:pt>
                <c:pt idx="1396">
                  <c:v>1363.8390159999999</c:v>
                </c:pt>
                <c:pt idx="1397">
                  <c:v>1364.724326</c:v>
                </c:pt>
                <c:pt idx="1398">
                  <c:v>1365.8277109999999</c:v>
                </c:pt>
                <c:pt idx="1399">
                  <c:v>1367.7328379999999</c:v>
                </c:pt>
                <c:pt idx="1400">
                  <c:v>1368.7840679999999</c:v>
                </c:pt>
                <c:pt idx="1401">
                  <c:v>1370.404573</c:v>
                </c:pt>
                <c:pt idx="1402">
                  <c:v>1372.0477109999999</c:v>
                </c:pt>
                <c:pt idx="1403">
                  <c:v>1373.9341790000001</c:v>
                </c:pt>
                <c:pt idx="1404">
                  <c:v>1374.834603</c:v>
                </c:pt>
                <c:pt idx="1405">
                  <c:v>1375.9344349999999</c:v>
                </c:pt>
                <c:pt idx="1406">
                  <c:v>1377.742886</c:v>
                </c:pt>
                <c:pt idx="1407">
                  <c:v>1379.6747330000001</c:v>
                </c:pt>
                <c:pt idx="1408">
                  <c:v>1380.6933779999999</c:v>
                </c:pt>
                <c:pt idx="1409">
                  <c:v>1381.867882</c:v>
                </c:pt>
                <c:pt idx="1410">
                  <c:v>1383.083065</c:v>
                </c:pt>
                <c:pt idx="1411">
                  <c:v>1385.30087</c:v>
                </c:pt>
                <c:pt idx="1412">
                  <c:v>1386.2709970000001</c:v>
                </c:pt>
                <c:pt idx="1413">
                  <c:v>1387.63744</c:v>
                </c:pt>
                <c:pt idx="1414">
                  <c:v>1388.9329150000001</c:v>
                </c:pt>
                <c:pt idx="1415">
                  <c:v>1390.9072349999999</c:v>
                </c:pt>
                <c:pt idx="1416">
                  <c:v>1392.213757</c:v>
                </c:pt>
                <c:pt idx="1417">
                  <c:v>1393.475848</c:v>
                </c:pt>
                <c:pt idx="1418">
                  <c:v>1395.046777</c:v>
                </c:pt>
                <c:pt idx="1419">
                  <c:v>1397.136434</c:v>
                </c:pt>
                <c:pt idx="1420">
                  <c:v>1398.2294830000001</c:v>
                </c:pt>
                <c:pt idx="1421">
                  <c:v>1399.599663</c:v>
                </c:pt>
                <c:pt idx="1422">
                  <c:v>1400.9774219999999</c:v>
                </c:pt>
                <c:pt idx="1423">
                  <c:v>1403.1579389999999</c:v>
                </c:pt>
                <c:pt idx="1424">
                  <c:v>1404.362431</c:v>
                </c:pt>
                <c:pt idx="1425">
                  <c:v>1405.7429079999999</c:v>
                </c:pt>
                <c:pt idx="1426">
                  <c:v>1407.5529570000001</c:v>
                </c:pt>
                <c:pt idx="1427">
                  <c:v>1409.8523279999999</c:v>
                </c:pt>
                <c:pt idx="1428">
                  <c:v>1410.978044</c:v>
                </c:pt>
                <c:pt idx="1429">
                  <c:v>1411.5116969999999</c:v>
                </c:pt>
                <c:pt idx="1430">
                  <c:v>1413.230448</c:v>
                </c:pt>
                <c:pt idx="1431">
                  <c:v>1415.531072</c:v>
                </c:pt>
                <c:pt idx="1432">
                  <c:v>1416.5350719999999</c:v>
                </c:pt>
                <c:pt idx="1433">
                  <c:v>1417.8503720000001</c:v>
                </c:pt>
                <c:pt idx="1434">
                  <c:v>1419.779908</c:v>
                </c:pt>
                <c:pt idx="1435">
                  <c:v>1422.000679</c:v>
                </c:pt>
                <c:pt idx="1436">
                  <c:v>1423.28745</c:v>
                </c:pt>
                <c:pt idx="1437">
                  <c:v>1424.446279</c:v>
                </c:pt>
                <c:pt idx="1438">
                  <c:v>1425.5264259999999</c:v>
                </c:pt>
                <c:pt idx="1439">
                  <c:v>1427.4026879999999</c:v>
                </c:pt>
                <c:pt idx="1440">
                  <c:v>1428.7746569999999</c:v>
                </c:pt>
                <c:pt idx="1441">
                  <c:v>1429.9277440000001</c:v>
                </c:pt>
                <c:pt idx="1442">
                  <c:v>1431.3887830000001</c:v>
                </c:pt>
                <c:pt idx="1443">
                  <c:v>1433.8324700000001</c:v>
                </c:pt>
                <c:pt idx="1444">
                  <c:v>1434.7736849999999</c:v>
                </c:pt>
                <c:pt idx="1445">
                  <c:v>1435.891275</c:v>
                </c:pt>
                <c:pt idx="1446">
                  <c:v>1437.40237</c:v>
                </c:pt>
                <c:pt idx="1447">
                  <c:v>1439.4561670000001</c:v>
                </c:pt>
                <c:pt idx="1448">
                  <c:v>1440.3447900000001</c:v>
                </c:pt>
                <c:pt idx="1449">
                  <c:v>1441.8392060000001</c:v>
                </c:pt>
                <c:pt idx="1450">
                  <c:v>1443.3974129999999</c:v>
                </c:pt>
                <c:pt idx="1451">
                  <c:v>1445.3561010000001</c:v>
                </c:pt>
                <c:pt idx="1452">
                  <c:v>1446.6580759999999</c:v>
                </c:pt>
                <c:pt idx="1453">
                  <c:v>1448.010788</c:v>
                </c:pt>
                <c:pt idx="1454">
                  <c:v>1449.0288599999999</c:v>
                </c:pt>
                <c:pt idx="1455">
                  <c:v>1451.355849</c:v>
                </c:pt>
                <c:pt idx="1456">
                  <c:v>1452.3749150000001</c:v>
                </c:pt>
                <c:pt idx="1457">
                  <c:v>1453.8542070000001</c:v>
                </c:pt>
                <c:pt idx="1458">
                  <c:v>1454.9620440000001</c:v>
                </c:pt>
                <c:pt idx="1459">
                  <c:v>1457.4774440000001</c:v>
                </c:pt>
                <c:pt idx="1460">
                  <c:v>1459.018849</c:v>
                </c:pt>
                <c:pt idx="1461">
                  <c:v>1459.765895</c:v>
                </c:pt>
                <c:pt idx="1462">
                  <c:v>1461.367937</c:v>
                </c:pt>
                <c:pt idx="1463">
                  <c:v>1463.6436759999999</c:v>
                </c:pt>
                <c:pt idx="1464">
                  <c:v>1464.8020260000001</c:v>
                </c:pt>
                <c:pt idx="1465">
                  <c:v>1465.894742</c:v>
                </c:pt>
                <c:pt idx="1466">
                  <c:v>1467.386778</c:v>
                </c:pt>
                <c:pt idx="1467">
                  <c:v>1469.9023979999999</c:v>
                </c:pt>
                <c:pt idx="1468">
                  <c:v>1471.1334119999999</c:v>
                </c:pt>
                <c:pt idx="1469">
                  <c:v>1472.2082949999999</c:v>
                </c:pt>
                <c:pt idx="1470">
                  <c:v>1473.5636730000001</c:v>
                </c:pt>
                <c:pt idx="1471">
                  <c:v>1475.489728</c:v>
                </c:pt>
                <c:pt idx="1472">
                  <c:v>1476.7189000000001</c:v>
                </c:pt>
                <c:pt idx="1473">
                  <c:v>1477.753338</c:v>
                </c:pt>
                <c:pt idx="1474">
                  <c:v>1479.2677859999999</c:v>
                </c:pt>
                <c:pt idx="1475">
                  <c:v>1481.9551650000001</c:v>
                </c:pt>
                <c:pt idx="1476">
                  <c:v>1482.833934</c:v>
                </c:pt>
                <c:pt idx="1477">
                  <c:v>1484.3673329999999</c:v>
                </c:pt>
                <c:pt idx="1478">
                  <c:v>1485.422092</c:v>
                </c:pt>
                <c:pt idx="1479">
                  <c:v>1487.430051</c:v>
                </c:pt>
                <c:pt idx="1480">
                  <c:v>1488.9256</c:v>
                </c:pt>
                <c:pt idx="1481">
                  <c:v>1489.96264</c:v>
                </c:pt>
                <c:pt idx="1482">
                  <c:v>1491.5985020000001</c:v>
                </c:pt>
                <c:pt idx="1483">
                  <c:v>1493.4453189999999</c:v>
                </c:pt>
                <c:pt idx="1484">
                  <c:v>1494.629508</c:v>
                </c:pt>
                <c:pt idx="1485">
                  <c:v>1495.12085</c:v>
                </c:pt>
                <c:pt idx="1486">
                  <c:v>1496.7081020000001</c:v>
                </c:pt>
                <c:pt idx="1487">
                  <c:v>1498.7180960000001</c:v>
                </c:pt>
                <c:pt idx="1488">
                  <c:v>1499.6969340000001</c:v>
                </c:pt>
                <c:pt idx="1489">
                  <c:v>1500.629539</c:v>
                </c:pt>
                <c:pt idx="1490">
                  <c:v>1501.965465</c:v>
                </c:pt>
                <c:pt idx="1491">
                  <c:v>1503.820604</c:v>
                </c:pt>
                <c:pt idx="1492">
                  <c:v>1505.123869</c:v>
                </c:pt>
                <c:pt idx="1493">
                  <c:v>1505.7725379999999</c:v>
                </c:pt>
                <c:pt idx="1494">
                  <c:v>1507.5376779999999</c:v>
                </c:pt>
                <c:pt idx="1495">
                  <c:v>1509.737273</c:v>
                </c:pt>
                <c:pt idx="1496">
                  <c:v>1510.376677</c:v>
                </c:pt>
                <c:pt idx="1497">
                  <c:v>1511.1145730000001</c:v>
                </c:pt>
                <c:pt idx="1498">
                  <c:v>1512.5375590000001</c:v>
                </c:pt>
                <c:pt idx="1499">
                  <c:v>1515.0187370000001</c:v>
                </c:pt>
                <c:pt idx="1500">
                  <c:v>1516.1606859999999</c:v>
                </c:pt>
                <c:pt idx="1501">
                  <c:v>1517.3383670000001</c:v>
                </c:pt>
                <c:pt idx="1502">
                  <c:v>1518.8699220000001</c:v>
                </c:pt>
                <c:pt idx="1503">
                  <c:v>1520.838616</c:v>
                </c:pt>
                <c:pt idx="1504">
                  <c:v>1521.494248</c:v>
                </c:pt>
                <c:pt idx="1505">
                  <c:v>1522.8538799999999</c:v>
                </c:pt>
                <c:pt idx="1506">
                  <c:v>1524.1107950000001</c:v>
                </c:pt>
                <c:pt idx="1507">
                  <c:v>1526.617105</c:v>
                </c:pt>
                <c:pt idx="1508">
                  <c:v>1527.4847970000001</c:v>
                </c:pt>
                <c:pt idx="1509">
                  <c:v>1528.6213190000001</c:v>
                </c:pt>
                <c:pt idx="1510">
                  <c:v>1529.7576939999999</c:v>
                </c:pt>
                <c:pt idx="1511">
                  <c:v>1531.947819</c:v>
                </c:pt>
                <c:pt idx="1512">
                  <c:v>1532.954569</c:v>
                </c:pt>
                <c:pt idx="1513">
                  <c:v>1534.125577</c:v>
                </c:pt>
                <c:pt idx="1514">
                  <c:v>1535.326609</c:v>
                </c:pt>
                <c:pt idx="1515">
                  <c:v>1537.771524</c:v>
                </c:pt>
                <c:pt idx="1516">
                  <c:v>1538.6893379999999</c:v>
                </c:pt>
                <c:pt idx="1517">
                  <c:v>1539.4971780000001</c:v>
                </c:pt>
                <c:pt idx="1518">
                  <c:v>1540.714385</c:v>
                </c:pt>
                <c:pt idx="1519">
                  <c:v>1542.660447</c:v>
                </c:pt>
                <c:pt idx="1520">
                  <c:v>1543.595163</c:v>
                </c:pt>
                <c:pt idx="1521">
                  <c:v>1544.623034</c:v>
                </c:pt>
                <c:pt idx="1522">
                  <c:v>1545.9920770000001</c:v>
                </c:pt>
                <c:pt idx="1523">
                  <c:v>1548.2031420000001</c:v>
                </c:pt>
                <c:pt idx="1524">
                  <c:v>1549.478114</c:v>
                </c:pt>
                <c:pt idx="1525">
                  <c:v>1550.1936109999999</c:v>
                </c:pt>
                <c:pt idx="1526">
                  <c:v>1551.3143869999999</c:v>
                </c:pt>
                <c:pt idx="1527">
                  <c:v>1553.163045</c:v>
                </c:pt>
                <c:pt idx="1528">
                  <c:v>1554.2312280000001</c:v>
                </c:pt>
                <c:pt idx="1529">
                  <c:v>1555.2287369999999</c:v>
                </c:pt>
                <c:pt idx="1530">
                  <c:v>1556.4775259999999</c:v>
                </c:pt>
                <c:pt idx="1531">
                  <c:v>1558.8625549999999</c:v>
                </c:pt>
                <c:pt idx="1532">
                  <c:v>1559.532236</c:v>
                </c:pt>
                <c:pt idx="1533">
                  <c:v>1560.602971</c:v>
                </c:pt>
                <c:pt idx="1534">
                  <c:v>1561.813787</c:v>
                </c:pt>
                <c:pt idx="1535">
                  <c:v>1563.678396</c:v>
                </c:pt>
                <c:pt idx="1536">
                  <c:v>1564.742176</c:v>
                </c:pt>
                <c:pt idx="1537">
                  <c:v>1565.5317789999999</c:v>
                </c:pt>
                <c:pt idx="1538">
                  <c:v>1567.110598</c:v>
                </c:pt>
                <c:pt idx="1539">
                  <c:v>1569.4319069999999</c:v>
                </c:pt>
                <c:pt idx="1540">
                  <c:v>1570.42157</c:v>
                </c:pt>
                <c:pt idx="1541">
                  <c:v>1570.8548920000001</c:v>
                </c:pt>
                <c:pt idx="1542">
                  <c:v>1572.4287859999999</c:v>
                </c:pt>
                <c:pt idx="1543">
                  <c:v>1574.6266579999999</c:v>
                </c:pt>
                <c:pt idx="1544">
                  <c:v>1575.462156</c:v>
                </c:pt>
                <c:pt idx="1545">
                  <c:v>1576.5058059999999</c:v>
                </c:pt>
                <c:pt idx="1546">
                  <c:v>1577.9360099999999</c:v>
                </c:pt>
                <c:pt idx="1547">
                  <c:v>1579.9589980000001</c:v>
                </c:pt>
                <c:pt idx="1548">
                  <c:v>1581.057127</c:v>
                </c:pt>
                <c:pt idx="1549">
                  <c:v>1582.0976169999999</c:v>
                </c:pt>
                <c:pt idx="1550">
                  <c:v>1583.114534</c:v>
                </c:pt>
                <c:pt idx="1551">
                  <c:v>1585.106192</c:v>
                </c:pt>
                <c:pt idx="1552">
                  <c:v>1586.190188</c:v>
                </c:pt>
                <c:pt idx="1553">
                  <c:v>1587.1347920000001</c:v>
                </c:pt>
                <c:pt idx="1554">
                  <c:v>1588.5121779999999</c:v>
                </c:pt>
                <c:pt idx="1555">
                  <c:v>1590.6714019999999</c:v>
                </c:pt>
                <c:pt idx="1556">
                  <c:v>1591.4830589999999</c:v>
                </c:pt>
                <c:pt idx="1557">
                  <c:v>1592.5267980000001</c:v>
                </c:pt>
                <c:pt idx="1558">
                  <c:v>1594.06529</c:v>
                </c:pt>
                <c:pt idx="1559">
                  <c:v>1596.0699199999999</c:v>
                </c:pt>
                <c:pt idx="1560">
                  <c:v>1596.876624</c:v>
                </c:pt>
                <c:pt idx="1561">
                  <c:v>1598.1085129999999</c:v>
                </c:pt>
                <c:pt idx="1562">
                  <c:v>1599.3413459999999</c:v>
                </c:pt>
                <c:pt idx="1563">
                  <c:v>1601.4690029999999</c:v>
                </c:pt>
                <c:pt idx="1564">
                  <c:v>1602.656123</c:v>
                </c:pt>
                <c:pt idx="1565">
                  <c:v>1603.417604</c:v>
                </c:pt>
                <c:pt idx="1566">
                  <c:v>1605.2191769999999</c:v>
                </c:pt>
                <c:pt idx="1567">
                  <c:v>1606.731389</c:v>
                </c:pt>
                <c:pt idx="1568">
                  <c:v>1607.6302800000001</c:v>
                </c:pt>
                <c:pt idx="1569">
                  <c:v>1608.7706519999999</c:v>
                </c:pt>
                <c:pt idx="1570">
                  <c:v>1610.0003360000001</c:v>
                </c:pt>
                <c:pt idx="1571">
                  <c:v>1612.0417050000001</c:v>
                </c:pt>
                <c:pt idx="1572">
                  <c:v>1613.2105320000001</c:v>
                </c:pt>
                <c:pt idx="1573">
                  <c:v>1614.3329699999999</c:v>
                </c:pt>
                <c:pt idx="1574">
                  <c:v>1615.9741180000001</c:v>
                </c:pt>
                <c:pt idx="1575">
                  <c:v>1617.873662</c:v>
                </c:pt>
                <c:pt idx="1576">
                  <c:v>1618.4118739999999</c:v>
                </c:pt>
                <c:pt idx="1577">
                  <c:v>1619.446633</c:v>
                </c:pt>
                <c:pt idx="1578">
                  <c:v>1620.724442</c:v>
                </c:pt>
                <c:pt idx="1579">
                  <c:v>1622.7642470000001</c:v>
                </c:pt>
                <c:pt idx="1580">
                  <c:v>1623.476161</c:v>
                </c:pt>
                <c:pt idx="1581">
                  <c:v>1624.554054</c:v>
                </c:pt>
                <c:pt idx="1582">
                  <c:v>1625.8329229999999</c:v>
                </c:pt>
                <c:pt idx="1583">
                  <c:v>1627.772913</c:v>
                </c:pt>
                <c:pt idx="1584">
                  <c:v>1628.5575100000001</c:v>
                </c:pt>
                <c:pt idx="1585">
                  <c:v>1629.5820920000001</c:v>
                </c:pt>
                <c:pt idx="1586">
                  <c:v>1631.329289</c:v>
                </c:pt>
                <c:pt idx="1587">
                  <c:v>1633.108473</c:v>
                </c:pt>
                <c:pt idx="1588">
                  <c:v>1634.09602</c:v>
                </c:pt>
                <c:pt idx="1589">
                  <c:v>1635.001536</c:v>
                </c:pt>
                <c:pt idx="1590">
                  <c:v>1636.626755</c:v>
                </c:pt>
                <c:pt idx="1591">
                  <c:v>1638.3062990000001</c:v>
                </c:pt>
                <c:pt idx="1592">
                  <c:v>1639.2161189999999</c:v>
                </c:pt>
                <c:pt idx="1593">
                  <c:v>1639.924653</c:v>
                </c:pt>
                <c:pt idx="1594">
                  <c:v>1641.3175180000001</c:v>
                </c:pt>
                <c:pt idx="1595">
                  <c:v>1643.3812109999999</c:v>
                </c:pt>
                <c:pt idx="1596">
                  <c:v>1644.450317</c:v>
                </c:pt>
                <c:pt idx="1597">
                  <c:v>1645.461695</c:v>
                </c:pt>
                <c:pt idx="1598">
                  <c:v>1646.877567</c:v>
                </c:pt>
                <c:pt idx="1599">
                  <c:v>1649.0938229999999</c:v>
                </c:pt>
                <c:pt idx="1600">
                  <c:v>1650.132114</c:v>
                </c:pt>
                <c:pt idx="1601">
                  <c:v>1650.835973</c:v>
                </c:pt>
                <c:pt idx="1602">
                  <c:v>1652.279614</c:v>
                </c:pt>
                <c:pt idx="1603">
                  <c:v>1653.8043970000001</c:v>
                </c:pt>
                <c:pt idx="1604">
                  <c:v>1655.188991</c:v>
                </c:pt>
                <c:pt idx="1605">
                  <c:v>1655.9717820000001</c:v>
                </c:pt>
                <c:pt idx="1606">
                  <c:v>1657.600551</c:v>
                </c:pt>
                <c:pt idx="1607">
                  <c:v>1659.8514520000001</c:v>
                </c:pt>
                <c:pt idx="1608">
                  <c:v>1660.3124929999999</c:v>
                </c:pt>
                <c:pt idx="1609">
                  <c:v>1661.160891</c:v>
                </c:pt>
                <c:pt idx="1610">
                  <c:v>1662.4454330000001</c:v>
                </c:pt>
                <c:pt idx="1611">
                  <c:v>1664.3457920000001</c:v>
                </c:pt>
                <c:pt idx="1612">
                  <c:v>1666.0281199999999</c:v>
                </c:pt>
                <c:pt idx="1613">
                  <c:v>1666.5607970000001</c:v>
                </c:pt>
                <c:pt idx="1614">
                  <c:v>1668.324691</c:v>
                </c:pt>
                <c:pt idx="1615">
                  <c:v>1670.26668</c:v>
                </c:pt>
                <c:pt idx="1616">
                  <c:v>1671.290984</c:v>
                </c:pt>
                <c:pt idx="1617">
                  <c:v>1672.601265</c:v>
                </c:pt>
                <c:pt idx="1618">
                  <c:v>1674.4475709999999</c:v>
                </c:pt>
                <c:pt idx="1619">
                  <c:v>1676.387048</c:v>
                </c:pt>
                <c:pt idx="1620">
                  <c:v>1677.251939</c:v>
                </c:pt>
                <c:pt idx="1621">
                  <c:v>1677.969971</c:v>
                </c:pt>
                <c:pt idx="1622">
                  <c:v>1679.246584</c:v>
                </c:pt>
                <c:pt idx="1623">
                  <c:v>1681.195066</c:v>
                </c:pt>
                <c:pt idx="1624">
                  <c:v>1682.2236150000001</c:v>
                </c:pt>
                <c:pt idx="1625">
                  <c:v>1683.01722</c:v>
                </c:pt>
                <c:pt idx="1626">
                  <c:v>1683.727118</c:v>
                </c:pt>
                <c:pt idx="1627">
                  <c:v>1685.721673</c:v>
                </c:pt>
                <c:pt idx="1628">
                  <c:v>1686.3199440000001</c:v>
                </c:pt>
                <c:pt idx="1629">
                  <c:v>1686.557127</c:v>
                </c:pt>
                <c:pt idx="1630">
                  <c:v>1688.1291000000001</c:v>
                </c:pt>
                <c:pt idx="1631">
                  <c:v>1689.1833180000001</c:v>
                </c:pt>
                <c:pt idx="1632">
                  <c:v>1689.5516580000001</c:v>
                </c:pt>
                <c:pt idx="1633">
                  <c:v>1689.4935849999999</c:v>
                </c:pt>
                <c:pt idx="1634">
                  <c:v>1690.2852439999999</c:v>
                </c:pt>
                <c:pt idx="1635">
                  <c:v>1691.301457</c:v>
                </c:pt>
                <c:pt idx="1636">
                  <c:v>1691.288262</c:v>
                </c:pt>
                <c:pt idx="1637">
                  <c:v>1691.182763</c:v>
                </c:pt>
                <c:pt idx="1638">
                  <c:v>1692.1817510000001</c:v>
                </c:pt>
                <c:pt idx="1639">
                  <c:v>1692.995516</c:v>
                </c:pt>
                <c:pt idx="1640">
                  <c:v>1692.733774</c:v>
                </c:pt>
                <c:pt idx="1641">
                  <c:v>1693.036957</c:v>
                </c:pt>
                <c:pt idx="1642">
                  <c:v>1693.460413</c:v>
                </c:pt>
                <c:pt idx="1643">
                  <c:v>1694.2536829999999</c:v>
                </c:pt>
                <c:pt idx="1644">
                  <c:v>1694.5403679999999</c:v>
                </c:pt>
                <c:pt idx="1645">
                  <c:v>1694.973195</c:v>
                </c:pt>
                <c:pt idx="1646">
                  <c:v>1695.06456</c:v>
                </c:pt>
                <c:pt idx="1647">
                  <c:v>1696.069735</c:v>
                </c:pt>
                <c:pt idx="1648">
                  <c:v>1696.083294</c:v>
                </c:pt>
                <c:pt idx="1649">
                  <c:v>1695.967271</c:v>
                </c:pt>
                <c:pt idx="1650">
                  <c:v>1695.785455</c:v>
                </c:pt>
                <c:pt idx="1651">
                  <c:v>1697.2374050000001</c:v>
                </c:pt>
                <c:pt idx="1652">
                  <c:v>1697.2166540000001</c:v>
                </c:pt>
                <c:pt idx="1653">
                  <c:v>1696.9998250000001</c:v>
                </c:pt>
                <c:pt idx="1654">
                  <c:v>1696.9844599999999</c:v>
                </c:pt>
                <c:pt idx="1655">
                  <c:v>1697.667144</c:v>
                </c:pt>
                <c:pt idx="1656">
                  <c:v>1697.902945</c:v>
                </c:pt>
                <c:pt idx="1657">
                  <c:v>1697.8616649999999</c:v>
                </c:pt>
                <c:pt idx="1658">
                  <c:v>1697.9914960000001</c:v>
                </c:pt>
                <c:pt idx="1659">
                  <c:v>1698.7425929999999</c:v>
                </c:pt>
                <c:pt idx="1660">
                  <c:v>1698.6022539999999</c:v>
                </c:pt>
                <c:pt idx="1661">
                  <c:v>1698.6249640000001</c:v>
                </c:pt>
                <c:pt idx="1662">
                  <c:v>1699.1052930000001</c:v>
                </c:pt>
                <c:pt idx="1663">
                  <c:v>1700.257797</c:v>
                </c:pt>
                <c:pt idx="1664">
                  <c:v>1700.0791819999999</c:v>
                </c:pt>
                <c:pt idx="1665">
                  <c:v>1700.222706</c:v>
                </c:pt>
                <c:pt idx="1666">
                  <c:v>1700.78323</c:v>
                </c:pt>
                <c:pt idx="1667">
                  <c:v>1701.8022129999999</c:v>
                </c:pt>
                <c:pt idx="1668">
                  <c:v>1701.675722</c:v>
                </c:pt>
                <c:pt idx="1669">
                  <c:v>1701.9625579999999</c:v>
                </c:pt>
                <c:pt idx="1670">
                  <c:v>1702.404031</c:v>
                </c:pt>
                <c:pt idx="1671">
                  <c:v>1702.9897920000001</c:v>
                </c:pt>
                <c:pt idx="1672">
                  <c:v>1702.686031</c:v>
                </c:pt>
                <c:pt idx="1673">
                  <c:v>1702.262152</c:v>
                </c:pt>
                <c:pt idx="1674">
                  <c:v>1703.086376</c:v>
                </c:pt>
                <c:pt idx="1675">
                  <c:v>1703.8954160000001</c:v>
                </c:pt>
                <c:pt idx="1676">
                  <c:v>1703.945997</c:v>
                </c:pt>
                <c:pt idx="1677">
                  <c:v>1703.713203</c:v>
                </c:pt>
                <c:pt idx="1678">
                  <c:v>1704.0765630000001</c:v>
                </c:pt>
                <c:pt idx="1679">
                  <c:v>1704.5593449999999</c:v>
                </c:pt>
                <c:pt idx="1680">
                  <c:v>1704.794003</c:v>
                </c:pt>
                <c:pt idx="1681">
                  <c:v>1704.656512</c:v>
                </c:pt>
                <c:pt idx="1682">
                  <c:v>1704.9599499999999</c:v>
                </c:pt>
                <c:pt idx="1683">
                  <c:v>1705.643114</c:v>
                </c:pt>
                <c:pt idx="1684">
                  <c:v>1706.1317839999999</c:v>
                </c:pt>
                <c:pt idx="1685">
                  <c:v>1705.863476</c:v>
                </c:pt>
                <c:pt idx="1686">
                  <c:v>1706.29926</c:v>
                </c:pt>
                <c:pt idx="1687">
                  <c:v>1706.7580350000001</c:v>
                </c:pt>
                <c:pt idx="1688">
                  <c:v>1706.356493</c:v>
                </c:pt>
                <c:pt idx="1689">
                  <c:v>1705.9937950000001</c:v>
                </c:pt>
                <c:pt idx="1690">
                  <c:v>1706.084607</c:v>
                </c:pt>
                <c:pt idx="1691">
                  <c:v>1706.6634160000001</c:v>
                </c:pt>
                <c:pt idx="1692">
                  <c:v>1706.4951610000001</c:v>
                </c:pt>
                <c:pt idx="1693">
                  <c:v>1706.258515</c:v>
                </c:pt>
                <c:pt idx="1694">
                  <c:v>1706.7127089999999</c:v>
                </c:pt>
                <c:pt idx="1695">
                  <c:v>1707.517329</c:v>
                </c:pt>
                <c:pt idx="1696">
                  <c:v>1707.0904049999999</c:v>
                </c:pt>
                <c:pt idx="1697">
                  <c:v>1706.873004</c:v>
                </c:pt>
                <c:pt idx="1698">
                  <c:v>1707.4281229999999</c:v>
                </c:pt>
                <c:pt idx="1699">
                  <c:v>1708.4036490000001</c:v>
                </c:pt>
                <c:pt idx="1700">
                  <c:v>1708.4132420000001</c:v>
                </c:pt>
                <c:pt idx="1701">
                  <c:v>1708.4433650000001</c:v>
                </c:pt>
                <c:pt idx="1702">
                  <c:v>1708.480305</c:v>
                </c:pt>
                <c:pt idx="1703">
                  <c:v>1709.21414</c:v>
                </c:pt>
                <c:pt idx="1704">
                  <c:v>1708.6211479999999</c:v>
                </c:pt>
                <c:pt idx="1705">
                  <c:v>1708.6210940000001</c:v>
                </c:pt>
                <c:pt idx="1706">
                  <c:v>1708.8070990000001</c:v>
                </c:pt>
                <c:pt idx="1707">
                  <c:v>1709.664921</c:v>
                </c:pt>
                <c:pt idx="1708">
                  <c:v>1709.6443019999999</c:v>
                </c:pt>
                <c:pt idx="1709">
                  <c:v>1709.6641360000001</c:v>
                </c:pt>
                <c:pt idx="1710">
                  <c:v>1709.8380099999999</c:v>
                </c:pt>
                <c:pt idx="1711">
                  <c:v>1710.9351650000001</c:v>
                </c:pt>
                <c:pt idx="1712">
                  <c:v>1710.522399</c:v>
                </c:pt>
                <c:pt idx="1713">
                  <c:v>1710.076859</c:v>
                </c:pt>
                <c:pt idx="1714">
                  <c:v>1710.601306</c:v>
                </c:pt>
                <c:pt idx="1715">
                  <c:v>1711.5354279999999</c:v>
                </c:pt>
                <c:pt idx="1716">
                  <c:v>1711.4403809999999</c:v>
                </c:pt>
                <c:pt idx="1717">
                  <c:v>1710.9183720000001</c:v>
                </c:pt>
                <c:pt idx="1718">
                  <c:v>1711.329745</c:v>
                </c:pt>
                <c:pt idx="1719">
                  <c:v>1712.0660379999999</c:v>
                </c:pt>
                <c:pt idx="1720">
                  <c:v>1712.0334069999999</c:v>
                </c:pt>
                <c:pt idx="1721">
                  <c:v>1712.023477</c:v>
                </c:pt>
                <c:pt idx="1722">
                  <c:v>1712.550467</c:v>
                </c:pt>
                <c:pt idx="1723">
                  <c:v>1713.349649</c:v>
                </c:pt>
                <c:pt idx="1724">
                  <c:v>1712.666968</c:v>
                </c:pt>
                <c:pt idx="1725">
                  <c:v>1712.563349</c:v>
                </c:pt>
                <c:pt idx="1726">
                  <c:v>1713.0841270000001</c:v>
                </c:pt>
                <c:pt idx="1727">
                  <c:v>1713.7664500000001</c:v>
                </c:pt>
                <c:pt idx="1728">
                  <c:v>1713.644661</c:v>
                </c:pt>
                <c:pt idx="1729">
                  <c:v>1713.373646</c:v>
                </c:pt>
                <c:pt idx="1730">
                  <c:v>1713.32584</c:v>
                </c:pt>
                <c:pt idx="1731">
                  <c:v>1714.1529909999999</c:v>
                </c:pt>
                <c:pt idx="1732">
                  <c:v>1713.8990060000001</c:v>
                </c:pt>
                <c:pt idx="1733">
                  <c:v>1713.6910250000001</c:v>
                </c:pt>
                <c:pt idx="1734">
                  <c:v>1714.3677359999999</c:v>
                </c:pt>
                <c:pt idx="1735">
                  <c:v>1715.1788819999999</c:v>
                </c:pt>
                <c:pt idx="1736">
                  <c:v>1714.697357</c:v>
                </c:pt>
                <c:pt idx="1737">
                  <c:v>1714.3800859999999</c:v>
                </c:pt>
                <c:pt idx="1738">
                  <c:v>1715.0526400000001</c:v>
                </c:pt>
                <c:pt idx="1739">
                  <c:v>1715.651286</c:v>
                </c:pt>
                <c:pt idx="1740">
                  <c:v>1715.468435</c:v>
                </c:pt>
                <c:pt idx="1741">
                  <c:v>1714.802811</c:v>
                </c:pt>
                <c:pt idx="1742">
                  <c:v>1715.221229</c:v>
                </c:pt>
                <c:pt idx="1743">
                  <c:v>1715.870948</c:v>
                </c:pt>
                <c:pt idx="1744">
                  <c:v>1715.7755090000001</c:v>
                </c:pt>
                <c:pt idx="1745">
                  <c:v>1715.364255</c:v>
                </c:pt>
                <c:pt idx="1746">
                  <c:v>1715.1221029999999</c:v>
                </c:pt>
                <c:pt idx="1747">
                  <c:v>1716.359027</c:v>
                </c:pt>
                <c:pt idx="1748">
                  <c:v>1715.7402380000001</c:v>
                </c:pt>
                <c:pt idx="1749">
                  <c:v>1716.078258</c:v>
                </c:pt>
                <c:pt idx="1750">
                  <c:v>1716.425571</c:v>
                </c:pt>
                <c:pt idx="1751">
                  <c:v>1717.028546</c:v>
                </c:pt>
                <c:pt idx="1752">
                  <c:v>1716.891482</c:v>
                </c:pt>
                <c:pt idx="1753">
                  <c:v>1716.4708390000001</c:v>
                </c:pt>
                <c:pt idx="1754">
                  <c:v>1716.236028</c:v>
                </c:pt>
                <c:pt idx="1755">
                  <c:v>1717.2663620000001</c:v>
                </c:pt>
                <c:pt idx="1756">
                  <c:v>1716.6629809999999</c:v>
                </c:pt>
                <c:pt idx="1757">
                  <c:v>1717.027382</c:v>
                </c:pt>
                <c:pt idx="1758">
                  <c:v>1717.5815239999999</c:v>
                </c:pt>
                <c:pt idx="1759">
                  <c:v>1717.976803</c:v>
                </c:pt>
                <c:pt idx="1760">
                  <c:v>1717.643818</c:v>
                </c:pt>
                <c:pt idx="1761">
                  <c:v>1717.788575</c:v>
                </c:pt>
                <c:pt idx="1762">
                  <c:v>1718.3483060000001</c:v>
                </c:pt>
                <c:pt idx="1763">
                  <c:v>1719.047728</c:v>
                </c:pt>
                <c:pt idx="1764">
                  <c:v>1718.586847</c:v>
                </c:pt>
                <c:pt idx="1765">
                  <c:v>1718.083531</c:v>
                </c:pt>
                <c:pt idx="1766">
                  <c:v>1718.6091839999999</c:v>
                </c:pt>
                <c:pt idx="1767">
                  <c:v>1719.5175469999999</c:v>
                </c:pt>
                <c:pt idx="1768">
                  <c:v>1719.271105</c:v>
                </c:pt>
                <c:pt idx="1769">
                  <c:v>1718.836489</c:v>
                </c:pt>
                <c:pt idx="1770">
                  <c:v>1719.0093380000001</c:v>
                </c:pt>
                <c:pt idx="1771">
                  <c:v>1719.6977870000001</c:v>
                </c:pt>
                <c:pt idx="1772">
                  <c:v>1719.5480090000001</c:v>
                </c:pt>
                <c:pt idx="1773">
                  <c:v>1719.431591</c:v>
                </c:pt>
                <c:pt idx="1774">
                  <c:v>1719.719376</c:v>
                </c:pt>
                <c:pt idx="1775">
                  <c:v>1720.877943</c:v>
                </c:pt>
                <c:pt idx="1776">
                  <c:v>1720.099962</c:v>
                </c:pt>
                <c:pt idx="1777">
                  <c:v>1719.8660749999999</c:v>
                </c:pt>
                <c:pt idx="1778">
                  <c:v>1719.9705719999999</c:v>
                </c:pt>
                <c:pt idx="1779">
                  <c:v>1720.8373899999999</c:v>
                </c:pt>
                <c:pt idx="1780">
                  <c:v>1720.988642</c:v>
                </c:pt>
                <c:pt idx="1781">
                  <c:v>1720.7222159999999</c:v>
                </c:pt>
                <c:pt idx="1782">
                  <c:v>1720.9729179999999</c:v>
                </c:pt>
                <c:pt idx="1783">
                  <c:v>1721.5837369999999</c:v>
                </c:pt>
                <c:pt idx="1784">
                  <c:v>1721.200456</c:v>
                </c:pt>
                <c:pt idx="1785">
                  <c:v>1721.0391</c:v>
                </c:pt>
                <c:pt idx="1786">
                  <c:v>1721.0001910000001</c:v>
                </c:pt>
                <c:pt idx="1787">
                  <c:v>1721.904612</c:v>
                </c:pt>
                <c:pt idx="1788">
                  <c:v>1721.480648</c:v>
                </c:pt>
                <c:pt idx="1789">
                  <c:v>1721.253326</c:v>
                </c:pt>
                <c:pt idx="1790">
                  <c:v>1721.7429480000001</c:v>
                </c:pt>
                <c:pt idx="1791">
                  <c:v>1722.6478950000001</c:v>
                </c:pt>
                <c:pt idx="1792">
                  <c:v>1722.5795000000001</c:v>
                </c:pt>
                <c:pt idx="1793">
                  <c:v>1722.376217</c:v>
                </c:pt>
                <c:pt idx="1794">
                  <c:v>1722.635258</c:v>
                </c:pt>
                <c:pt idx="1795">
                  <c:v>1723.0848129999999</c:v>
                </c:pt>
                <c:pt idx="1796">
                  <c:v>1722.9074949999999</c:v>
                </c:pt>
                <c:pt idx="1797">
                  <c:v>1722.7969639999999</c:v>
                </c:pt>
                <c:pt idx="1798">
                  <c:v>1723.130549</c:v>
                </c:pt>
                <c:pt idx="1799">
                  <c:v>1723.9647829999999</c:v>
                </c:pt>
                <c:pt idx="1800">
                  <c:v>1723.7230810000001</c:v>
                </c:pt>
                <c:pt idx="1801">
                  <c:v>1723.5585129999999</c:v>
                </c:pt>
                <c:pt idx="1802">
                  <c:v>1723.6768930000001</c:v>
                </c:pt>
                <c:pt idx="1803">
                  <c:v>1723.8637739999999</c:v>
                </c:pt>
                <c:pt idx="1804">
                  <c:v>1723.4639299999999</c:v>
                </c:pt>
                <c:pt idx="1805">
                  <c:v>1723.4028860000001</c:v>
                </c:pt>
                <c:pt idx="1806">
                  <c:v>1723.7759579999999</c:v>
                </c:pt>
                <c:pt idx="1807">
                  <c:v>1724.5321289999999</c:v>
                </c:pt>
                <c:pt idx="1808">
                  <c:v>1724.1941119999999</c:v>
                </c:pt>
                <c:pt idx="1809">
                  <c:v>1723.7928870000001</c:v>
                </c:pt>
                <c:pt idx="1810">
                  <c:v>1724.295147</c:v>
                </c:pt>
                <c:pt idx="1811">
                  <c:v>1725.0952299999999</c:v>
                </c:pt>
                <c:pt idx="1812">
                  <c:v>1724.9334220000001</c:v>
                </c:pt>
                <c:pt idx="1813">
                  <c:v>1724.5646650000001</c:v>
                </c:pt>
                <c:pt idx="1814">
                  <c:v>1724.9262060000001</c:v>
                </c:pt>
                <c:pt idx="1815">
                  <c:v>1725.557597</c:v>
                </c:pt>
                <c:pt idx="1816">
                  <c:v>1725.3274590000001</c:v>
                </c:pt>
                <c:pt idx="1817">
                  <c:v>1725.1859830000001</c:v>
                </c:pt>
                <c:pt idx="1818">
                  <c:v>1725.185911</c:v>
                </c:pt>
                <c:pt idx="1819">
                  <c:v>1726.091271</c:v>
                </c:pt>
                <c:pt idx="1820">
                  <c:v>1725.944982</c:v>
                </c:pt>
                <c:pt idx="1821">
                  <c:v>1725.4148</c:v>
                </c:pt>
                <c:pt idx="1822">
                  <c:v>1725.331731</c:v>
                </c:pt>
                <c:pt idx="1823">
                  <c:v>1726.3116219999999</c:v>
                </c:pt>
                <c:pt idx="1824">
                  <c:v>1725.8735099999999</c:v>
                </c:pt>
                <c:pt idx="1825">
                  <c:v>1725.5790950000001</c:v>
                </c:pt>
                <c:pt idx="1826">
                  <c:v>1726.1129269999999</c:v>
                </c:pt>
                <c:pt idx="1827">
                  <c:v>1726.7126800000001</c:v>
                </c:pt>
                <c:pt idx="1828">
                  <c:v>1726.437242</c:v>
                </c:pt>
                <c:pt idx="1829">
                  <c:v>1726.246308</c:v>
                </c:pt>
                <c:pt idx="1830">
                  <c:v>1726.4270300000001</c:v>
                </c:pt>
                <c:pt idx="1831">
                  <c:v>1727.0486289999999</c:v>
                </c:pt>
                <c:pt idx="1832">
                  <c:v>1726.7311910000001</c:v>
                </c:pt>
                <c:pt idx="1833">
                  <c:v>1726.9759919999999</c:v>
                </c:pt>
                <c:pt idx="1834">
                  <c:v>1727.0296330000001</c:v>
                </c:pt>
                <c:pt idx="1835">
                  <c:v>1727.499548</c:v>
                </c:pt>
                <c:pt idx="1836">
                  <c:v>1726.946128</c:v>
                </c:pt>
                <c:pt idx="1837">
                  <c:v>1726.676944</c:v>
                </c:pt>
                <c:pt idx="1838">
                  <c:v>1726.972068</c:v>
                </c:pt>
                <c:pt idx="1839">
                  <c:v>1727.9555849999999</c:v>
                </c:pt>
                <c:pt idx="1840">
                  <c:v>1727.813371</c:v>
                </c:pt>
                <c:pt idx="1841">
                  <c:v>1727.618843</c:v>
                </c:pt>
                <c:pt idx="1842">
                  <c:v>1727.3425830000001</c:v>
                </c:pt>
                <c:pt idx="1843">
                  <c:v>1728.001749</c:v>
                </c:pt>
                <c:pt idx="1844">
                  <c:v>1727.934407</c:v>
                </c:pt>
                <c:pt idx="1845">
                  <c:v>1727.848045</c:v>
                </c:pt>
                <c:pt idx="1846">
                  <c:v>1728.152026</c:v>
                </c:pt>
                <c:pt idx="1847">
                  <c:v>1729.2440959999999</c:v>
                </c:pt>
                <c:pt idx="1848">
                  <c:v>1728.88302</c:v>
                </c:pt>
                <c:pt idx="1849">
                  <c:v>1728.2108559999999</c:v>
                </c:pt>
                <c:pt idx="1850">
                  <c:v>1728.5370989999999</c:v>
                </c:pt>
                <c:pt idx="1851">
                  <c:v>1729.0108680000001</c:v>
                </c:pt>
                <c:pt idx="1852">
                  <c:v>1728.8028420000001</c:v>
                </c:pt>
                <c:pt idx="1853">
                  <c:v>1728.5085059999999</c:v>
                </c:pt>
                <c:pt idx="1854">
                  <c:v>1728.9766540000001</c:v>
                </c:pt>
                <c:pt idx="1855">
                  <c:v>1729.858121</c:v>
                </c:pt>
                <c:pt idx="1856">
                  <c:v>1729.56837</c:v>
                </c:pt>
                <c:pt idx="1857">
                  <c:v>1729.1837700000001</c:v>
                </c:pt>
                <c:pt idx="1858">
                  <c:v>1729.5199620000001</c:v>
                </c:pt>
                <c:pt idx="1859">
                  <c:v>1730.1912</c:v>
                </c:pt>
                <c:pt idx="1860">
                  <c:v>1729.62093</c:v>
                </c:pt>
                <c:pt idx="1861">
                  <c:v>1729.4580920000001</c:v>
                </c:pt>
                <c:pt idx="1862">
                  <c:v>1729.7072740000001</c:v>
                </c:pt>
                <c:pt idx="1863">
                  <c:v>1730.3087889999999</c:v>
                </c:pt>
                <c:pt idx="1864">
                  <c:v>1730.1410069999999</c:v>
                </c:pt>
                <c:pt idx="1865">
                  <c:v>1730.255668</c:v>
                </c:pt>
                <c:pt idx="1866">
                  <c:v>1730.1714999999999</c:v>
                </c:pt>
                <c:pt idx="1867">
                  <c:v>1730.9778610000001</c:v>
                </c:pt>
                <c:pt idx="1868">
                  <c:v>1730.9320070000001</c:v>
                </c:pt>
                <c:pt idx="1869">
                  <c:v>1730.7506550000001</c:v>
                </c:pt>
                <c:pt idx="1870">
                  <c:v>1730.7044679999999</c:v>
                </c:pt>
                <c:pt idx="1871">
                  <c:v>1731.7264319999999</c:v>
                </c:pt>
                <c:pt idx="1872">
                  <c:v>1731.024361</c:v>
                </c:pt>
                <c:pt idx="1873">
                  <c:v>1730.6526650000001</c:v>
                </c:pt>
                <c:pt idx="1874">
                  <c:v>1730.8088809999999</c:v>
                </c:pt>
                <c:pt idx="1875">
                  <c:v>1731.4936110000001</c:v>
                </c:pt>
                <c:pt idx="1876">
                  <c:v>1731.1626220000001</c:v>
                </c:pt>
                <c:pt idx="1877">
                  <c:v>1730.7715780000001</c:v>
                </c:pt>
                <c:pt idx="1878">
                  <c:v>1731.163235</c:v>
                </c:pt>
                <c:pt idx="1879">
                  <c:v>1731.661969</c:v>
                </c:pt>
                <c:pt idx="1880">
                  <c:v>1731.805055</c:v>
                </c:pt>
                <c:pt idx="1881">
                  <c:v>1730.925733</c:v>
                </c:pt>
                <c:pt idx="1882">
                  <c:v>1731.8380500000001</c:v>
                </c:pt>
                <c:pt idx="1883">
                  <c:v>1732.2610340000001</c:v>
                </c:pt>
                <c:pt idx="1884">
                  <c:v>1732.0983650000001</c:v>
                </c:pt>
                <c:pt idx="1885">
                  <c:v>1732.128123</c:v>
                </c:pt>
                <c:pt idx="1886">
                  <c:v>1732.190861</c:v>
                </c:pt>
                <c:pt idx="1887">
                  <c:v>1732.7564139999999</c:v>
                </c:pt>
                <c:pt idx="1888">
                  <c:v>1732.7727150000001</c:v>
                </c:pt>
                <c:pt idx="1889">
                  <c:v>1732.641327</c:v>
                </c:pt>
                <c:pt idx="1890">
                  <c:v>1732.6125239999999</c:v>
                </c:pt>
                <c:pt idx="1891">
                  <c:v>1733.244983</c:v>
                </c:pt>
                <c:pt idx="1892">
                  <c:v>1732.880789</c:v>
                </c:pt>
                <c:pt idx="1893">
                  <c:v>1732.6188179999999</c:v>
                </c:pt>
                <c:pt idx="1894">
                  <c:v>1732.7591030000001</c:v>
                </c:pt>
                <c:pt idx="1895">
                  <c:v>1733.581115</c:v>
                </c:pt>
                <c:pt idx="1896">
                  <c:v>1733.2870270000001</c:v>
                </c:pt>
                <c:pt idx="1897">
                  <c:v>1732.7341220000001</c:v>
                </c:pt>
                <c:pt idx="1898">
                  <c:v>1733.277339</c:v>
                </c:pt>
                <c:pt idx="1899">
                  <c:v>1733.6225340000001</c:v>
                </c:pt>
                <c:pt idx="1900">
                  <c:v>1733.5446669999999</c:v>
                </c:pt>
                <c:pt idx="1901">
                  <c:v>1733.3845550000001</c:v>
                </c:pt>
                <c:pt idx="1902">
                  <c:v>1733.628831</c:v>
                </c:pt>
                <c:pt idx="1903">
                  <c:v>1734.3690369999999</c:v>
                </c:pt>
                <c:pt idx="1904">
                  <c:v>1734.106274</c:v>
                </c:pt>
                <c:pt idx="1905">
                  <c:v>1733.592091</c:v>
                </c:pt>
                <c:pt idx="1906">
                  <c:v>1733.5831700000001</c:v>
                </c:pt>
                <c:pt idx="1907">
                  <c:v>1734.442223</c:v>
                </c:pt>
                <c:pt idx="1908">
                  <c:v>1734.0982570000001</c:v>
                </c:pt>
                <c:pt idx="1909">
                  <c:v>1733.6811620000001</c:v>
                </c:pt>
                <c:pt idx="1910">
                  <c:v>1734.085795</c:v>
                </c:pt>
                <c:pt idx="1911">
                  <c:v>1734.3933139999999</c:v>
                </c:pt>
                <c:pt idx="1912">
                  <c:v>1734.4193829999999</c:v>
                </c:pt>
                <c:pt idx="1913">
                  <c:v>1734.5097430000001</c:v>
                </c:pt>
                <c:pt idx="1914">
                  <c:v>1734.650609</c:v>
                </c:pt>
                <c:pt idx="1915">
                  <c:v>1735.299773</c:v>
                </c:pt>
                <c:pt idx="1916">
                  <c:v>1735.0157839999999</c:v>
                </c:pt>
                <c:pt idx="1917">
                  <c:v>1735.2309479999999</c:v>
                </c:pt>
                <c:pt idx="1918">
                  <c:v>1735.2140380000001</c:v>
                </c:pt>
                <c:pt idx="1919">
                  <c:v>1736.226803</c:v>
                </c:pt>
                <c:pt idx="1920">
                  <c:v>1735.2016880000001</c:v>
                </c:pt>
                <c:pt idx="1921">
                  <c:v>1735.022015</c:v>
                </c:pt>
                <c:pt idx="1922">
                  <c:v>1735.805169</c:v>
                </c:pt>
                <c:pt idx="1923">
                  <c:v>1736.2671620000001</c:v>
                </c:pt>
                <c:pt idx="1924">
                  <c:v>1735.940079</c:v>
                </c:pt>
                <c:pt idx="1925">
                  <c:v>1735.6310410000001</c:v>
                </c:pt>
                <c:pt idx="1926">
                  <c:v>1736.0712410000001</c:v>
                </c:pt>
                <c:pt idx="1927">
                  <c:v>1736.659255</c:v>
                </c:pt>
                <c:pt idx="1928">
                  <c:v>1736.444919</c:v>
                </c:pt>
                <c:pt idx="1929">
                  <c:v>1736.140369</c:v>
                </c:pt>
                <c:pt idx="1930">
                  <c:v>1736.8420590000001</c:v>
                </c:pt>
                <c:pt idx="1931">
                  <c:v>1737.180601</c:v>
                </c:pt>
                <c:pt idx="1932">
                  <c:v>1736.8968090000001</c:v>
                </c:pt>
                <c:pt idx="1933">
                  <c:v>1736.506408</c:v>
                </c:pt>
                <c:pt idx="1934">
                  <c:v>1736.6439539999999</c:v>
                </c:pt>
                <c:pt idx="1935">
                  <c:v>1737.134552</c:v>
                </c:pt>
                <c:pt idx="1936">
                  <c:v>1736.940987</c:v>
                </c:pt>
                <c:pt idx="1937">
                  <c:v>1737.06465</c:v>
                </c:pt>
                <c:pt idx="1938">
                  <c:v>1737.3348229999999</c:v>
                </c:pt>
                <c:pt idx="1939">
                  <c:v>1737.9546760000001</c:v>
                </c:pt>
                <c:pt idx="1940">
                  <c:v>1737.1388999999999</c:v>
                </c:pt>
                <c:pt idx="1941">
                  <c:v>1737.1592029999999</c:v>
                </c:pt>
                <c:pt idx="1942">
                  <c:v>1737.384438</c:v>
                </c:pt>
                <c:pt idx="1943">
                  <c:v>1737.4639689999999</c:v>
                </c:pt>
                <c:pt idx="1944">
                  <c:v>1737.187956</c:v>
                </c:pt>
                <c:pt idx="1945">
                  <c:v>1737.146062</c:v>
                </c:pt>
                <c:pt idx="1946">
                  <c:v>1737.364544</c:v>
                </c:pt>
                <c:pt idx="1947">
                  <c:v>1737.891779</c:v>
                </c:pt>
                <c:pt idx="1948">
                  <c:v>1737.407318</c:v>
                </c:pt>
                <c:pt idx="1949">
                  <c:v>1737.3071359999999</c:v>
                </c:pt>
                <c:pt idx="1950">
                  <c:v>1737.690343</c:v>
                </c:pt>
                <c:pt idx="1951">
                  <c:v>1738.426997</c:v>
                </c:pt>
                <c:pt idx="1952">
                  <c:v>1738.0553870000001</c:v>
                </c:pt>
                <c:pt idx="1953">
                  <c:v>1738.2416370000001</c:v>
                </c:pt>
                <c:pt idx="1954">
                  <c:v>1738.5327970000001</c:v>
                </c:pt>
                <c:pt idx="1955">
                  <c:v>1739.044326</c:v>
                </c:pt>
                <c:pt idx="1956">
                  <c:v>1738.700707</c:v>
                </c:pt>
                <c:pt idx="1957">
                  <c:v>1738.366321</c:v>
                </c:pt>
                <c:pt idx="1958">
                  <c:v>1738.6497870000001</c:v>
                </c:pt>
                <c:pt idx="1959">
                  <c:v>1739.029092</c:v>
                </c:pt>
                <c:pt idx="1960">
                  <c:v>1738.652693</c:v>
                </c:pt>
                <c:pt idx="1961">
                  <c:v>1738.637526</c:v>
                </c:pt>
                <c:pt idx="1962">
                  <c:v>1738.872527</c:v>
                </c:pt>
                <c:pt idx="1963">
                  <c:v>1739.4396999999999</c:v>
                </c:pt>
                <c:pt idx="1964">
                  <c:v>1739.307959</c:v>
                </c:pt>
                <c:pt idx="1965">
                  <c:v>1738.9787429999999</c:v>
                </c:pt>
                <c:pt idx="1966">
                  <c:v>1739.4395099999999</c:v>
                </c:pt>
                <c:pt idx="1967">
                  <c:v>1739.9935479999999</c:v>
                </c:pt>
                <c:pt idx="1968">
                  <c:v>1739.5250739999999</c:v>
                </c:pt>
                <c:pt idx="1969">
                  <c:v>1739.148778</c:v>
                </c:pt>
                <c:pt idx="1970">
                  <c:v>1739.4610250000001</c:v>
                </c:pt>
                <c:pt idx="1971">
                  <c:v>1740.7034530000001</c:v>
                </c:pt>
                <c:pt idx="1972">
                  <c:v>1740.157952</c:v>
                </c:pt>
                <c:pt idx="1973">
                  <c:v>1739.8178600000001</c:v>
                </c:pt>
                <c:pt idx="1974">
                  <c:v>1740.0989609999999</c:v>
                </c:pt>
                <c:pt idx="1975">
                  <c:v>1740.921149</c:v>
                </c:pt>
                <c:pt idx="1976">
                  <c:v>1740.735179</c:v>
                </c:pt>
                <c:pt idx="1977">
                  <c:v>1740.043422</c:v>
                </c:pt>
                <c:pt idx="1978">
                  <c:v>1740.525543</c:v>
                </c:pt>
                <c:pt idx="1979">
                  <c:v>1740.926346</c:v>
                </c:pt>
                <c:pt idx="1980">
                  <c:v>1740.9816880000001</c:v>
                </c:pt>
                <c:pt idx="1981">
                  <c:v>1740.560862</c:v>
                </c:pt>
                <c:pt idx="1982">
                  <c:v>1740.820993</c:v>
                </c:pt>
                <c:pt idx="1983">
                  <c:v>1741.384376</c:v>
                </c:pt>
                <c:pt idx="1984">
                  <c:v>1741.1340600000001</c:v>
                </c:pt>
                <c:pt idx="1985">
                  <c:v>1740.974052</c:v>
                </c:pt>
                <c:pt idx="1986">
                  <c:v>1741.088857</c:v>
                </c:pt>
                <c:pt idx="1987">
                  <c:v>1741.817929</c:v>
                </c:pt>
                <c:pt idx="1988">
                  <c:v>1741.005437</c:v>
                </c:pt>
                <c:pt idx="1989">
                  <c:v>1740.8337899999999</c:v>
                </c:pt>
                <c:pt idx="1990">
                  <c:v>1740.9266419999999</c:v>
                </c:pt>
                <c:pt idx="1991">
                  <c:v>1741.609835</c:v>
                </c:pt>
                <c:pt idx="1992">
                  <c:v>1741.5272910000001</c:v>
                </c:pt>
                <c:pt idx="1993">
                  <c:v>1741.429431</c:v>
                </c:pt>
                <c:pt idx="1994">
                  <c:v>1741.8471549999999</c:v>
                </c:pt>
                <c:pt idx="1995">
                  <c:v>1742.293776</c:v>
                </c:pt>
                <c:pt idx="1996">
                  <c:v>1741.728449</c:v>
                </c:pt>
                <c:pt idx="1997">
                  <c:v>1741.3987279999999</c:v>
                </c:pt>
                <c:pt idx="1998">
                  <c:v>1742.167066</c:v>
                </c:pt>
                <c:pt idx="1999">
                  <c:v>1742.5852629999999</c:v>
                </c:pt>
                <c:pt idx="2000">
                  <c:v>1742.213712</c:v>
                </c:pt>
                <c:pt idx="2001">
                  <c:v>1741.9043899999999</c:v>
                </c:pt>
                <c:pt idx="2002">
                  <c:v>1742.404601</c:v>
                </c:pt>
                <c:pt idx="2003">
                  <c:v>1743.140306</c:v>
                </c:pt>
                <c:pt idx="2004">
                  <c:v>1743.0035620000001</c:v>
                </c:pt>
                <c:pt idx="2005">
                  <c:v>1742.555519</c:v>
                </c:pt>
                <c:pt idx="2006">
                  <c:v>1742.7542570000001</c:v>
                </c:pt>
                <c:pt idx="2007">
                  <c:v>1743.294932</c:v>
                </c:pt>
                <c:pt idx="2008">
                  <c:v>1743.2155339999999</c:v>
                </c:pt>
                <c:pt idx="2009">
                  <c:v>1742.7797069999999</c:v>
                </c:pt>
                <c:pt idx="2010">
                  <c:v>1743.0304269999999</c:v>
                </c:pt>
                <c:pt idx="2011">
                  <c:v>1743.4974130000001</c:v>
                </c:pt>
                <c:pt idx="2012">
                  <c:v>1743.0784530000001</c:v>
                </c:pt>
                <c:pt idx="2013">
                  <c:v>1742.8863329999999</c:v>
                </c:pt>
                <c:pt idx="2014">
                  <c:v>1743.3707919999999</c:v>
                </c:pt>
                <c:pt idx="2015">
                  <c:v>1743.944272</c:v>
                </c:pt>
                <c:pt idx="2016">
                  <c:v>1743.720853</c:v>
                </c:pt>
                <c:pt idx="2017">
                  <c:v>1743.3533010000001</c:v>
                </c:pt>
                <c:pt idx="2018">
                  <c:v>1743.843218</c:v>
                </c:pt>
                <c:pt idx="2019">
                  <c:v>1744.2172350000001</c:v>
                </c:pt>
                <c:pt idx="2020">
                  <c:v>1744.0673529999999</c:v>
                </c:pt>
                <c:pt idx="2021">
                  <c:v>1743.6357599999999</c:v>
                </c:pt>
                <c:pt idx="2022">
                  <c:v>1743.9282459999999</c:v>
                </c:pt>
                <c:pt idx="2023">
                  <c:v>1744.57971</c:v>
                </c:pt>
                <c:pt idx="2024">
                  <c:v>1744.320021</c:v>
                </c:pt>
                <c:pt idx="2025">
                  <c:v>1744.221407</c:v>
                </c:pt>
                <c:pt idx="2026">
                  <c:v>1744.4299249999999</c:v>
                </c:pt>
                <c:pt idx="2027">
                  <c:v>1744.4436840000001</c:v>
                </c:pt>
                <c:pt idx="2028">
                  <c:v>1744.363605</c:v>
                </c:pt>
                <c:pt idx="2029">
                  <c:v>1743.36104</c:v>
                </c:pt>
                <c:pt idx="2030">
                  <c:v>1743.6453799999999</c:v>
                </c:pt>
                <c:pt idx="2031">
                  <c:v>1743.5775149999999</c:v>
                </c:pt>
                <c:pt idx="2032">
                  <c:v>1742.729785</c:v>
                </c:pt>
                <c:pt idx="2033">
                  <c:v>1741.6750480000001</c:v>
                </c:pt>
                <c:pt idx="2034">
                  <c:v>1741.356317</c:v>
                </c:pt>
                <c:pt idx="2035">
                  <c:v>1741.183822</c:v>
                </c:pt>
                <c:pt idx="2036">
                  <c:v>1740.0752640000001</c:v>
                </c:pt>
                <c:pt idx="2037">
                  <c:v>1738.9261530000001</c:v>
                </c:pt>
                <c:pt idx="2038">
                  <c:v>1738.2326720000001</c:v>
                </c:pt>
                <c:pt idx="2039">
                  <c:v>1738.103531</c:v>
                </c:pt>
                <c:pt idx="2040">
                  <c:v>1736.9782479999999</c:v>
                </c:pt>
                <c:pt idx="2041">
                  <c:v>1736.0353930000001</c:v>
                </c:pt>
                <c:pt idx="2042">
                  <c:v>1735.766363</c:v>
                </c:pt>
                <c:pt idx="2043">
                  <c:v>1735.719249</c:v>
                </c:pt>
                <c:pt idx="2044">
                  <c:v>1734.2809569999999</c:v>
                </c:pt>
                <c:pt idx="2045">
                  <c:v>1733.101142</c:v>
                </c:pt>
                <c:pt idx="2046">
                  <c:v>1732.5904499999999</c:v>
                </c:pt>
                <c:pt idx="2047">
                  <c:v>1732.2971359999999</c:v>
                </c:pt>
                <c:pt idx="2048">
                  <c:v>1731.3877170000001</c:v>
                </c:pt>
                <c:pt idx="2049">
                  <c:v>1730.0904539999999</c:v>
                </c:pt>
                <c:pt idx="2050">
                  <c:v>1729.87104</c:v>
                </c:pt>
                <c:pt idx="2051">
                  <c:v>1730.028305</c:v>
                </c:pt>
                <c:pt idx="2052">
                  <c:v>1728.7807399999999</c:v>
                </c:pt>
                <c:pt idx="2053">
                  <c:v>1727.3842010000001</c:v>
                </c:pt>
                <c:pt idx="2054">
                  <c:v>1726.7632530000001</c:v>
                </c:pt>
                <c:pt idx="2055">
                  <c:v>1726.5524129999999</c:v>
                </c:pt>
                <c:pt idx="2056">
                  <c:v>1724.878477</c:v>
                </c:pt>
                <c:pt idx="2057">
                  <c:v>1724.2920019999999</c:v>
                </c:pt>
                <c:pt idx="2058">
                  <c:v>1723.663789</c:v>
                </c:pt>
                <c:pt idx="2059">
                  <c:v>1723.1396360000001</c:v>
                </c:pt>
                <c:pt idx="2060">
                  <c:v>1722.083666</c:v>
                </c:pt>
                <c:pt idx="2061">
                  <c:v>1720.7947180000001</c:v>
                </c:pt>
                <c:pt idx="2062">
                  <c:v>1719.9675520000001</c:v>
                </c:pt>
                <c:pt idx="2063">
                  <c:v>1719.793557</c:v>
                </c:pt>
                <c:pt idx="2064">
                  <c:v>1718.4666709999999</c:v>
                </c:pt>
                <c:pt idx="2065">
                  <c:v>1716.995381</c:v>
                </c:pt>
                <c:pt idx="2066">
                  <c:v>1716.5585000000001</c:v>
                </c:pt>
                <c:pt idx="2067">
                  <c:v>1716.154378</c:v>
                </c:pt>
                <c:pt idx="2068">
                  <c:v>1714.8539519999999</c:v>
                </c:pt>
                <c:pt idx="2069">
                  <c:v>1713.6767179999999</c:v>
                </c:pt>
                <c:pt idx="2070">
                  <c:v>1713.733465</c:v>
                </c:pt>
                <c:pt idx="2071">
                  <c:v>1713.2377730000001</c:v>
                </c:pt>
                <c:pt idx="2072">
                  <c:v>1711.8292899999999</c:v>
                </c:pt>
                <c:pt idx="2073">
                  <c:v>1710.746079</c:v>
                </c:pt>
                <c:pt idx="2074">
                  <c:v>1710.0074500000001</c:v>
                </c:pt>
                <c:pt idx="2075">
                  <c:v>1709.7589840000001</c:v>
                </c:pt>
                <c:pt idx="2076">
                  <c:v>1708.0363050000001</c:v>
                </c:pt>
                <c:pt idx="2077">
                  <c:v>1707.314539</c:v>
                </c:pt>
                <c:pt idx="2078">
                  <c:v>1706.899574</c:v>
                </c:pt>
                <c:pt idx="2079">
                  <c:v>1706.529718</c:v>
                </c:pt>
                <c:pt idx="2080">
                  <c:v>1705.355957</c:v>
                </c:pt>
                <c:pt idx="2081">
                  <c:v>1704.050348</c:v>
                </c:pt>
                <c:pt idx="2082">
                  <c:v>1703.1788879999999</c:v>
                </c:pt>
                <c:pt idx="2083">
                  <c:v>1702.856591</c:v>
                </c:pt>
                <c:pt idx="2084">
                  <c:v>1701.635812</c:v>
                </c:pt>
                <c:pt idx="2085">
                  <c:v>1700.3586539999999</c:v>
                </c:pt>
                <c:pt idx="2086">
                  <c:v>1699.912043</c:v>
                </c:pt>
                <c:pt idx="2087">
                  <c:v>1699.7132469999999</c:v>
                </c:pt>
                <c:pt idx="2088">
                  <c:v>1698.709777</c:v>
                </c:pt>
                <c:pt idx="2089">
                  <c:v>1697.1170709999999</c:v>
                </c:pt>
                <c:pt idx="2090">
                  <c:v>1696.4674990000001</c:v>
                </c:pt>
                <c:pt idx="2091">
                  <c:v>1695.8730149999999</c:v>
                </c:pt>
                <c:pt idx="2092">
                  <c:v>1694.2095790000001</c:v>
                </c:pt>
                <c:pt idx="2093">
                  <c:v>1693.2052329999999</c:v>
                </c:pt>
                <c:pt idx="2094">
                  <c:v>1692.9100659999999</c:v>
                </c:pt>
                <c:pt idx="2095">
                  <c:v>1692.5555770000001</c:v>
                </c:pt>
                <c:pt idx="2096">
                  <c:v>1691.264132</c:v>
                </c:pt>
                <c:pt idx="2097">
                  <c:v>1689.6603270000001</c:v>
                </c:pt>
                <c:pt idx="2098">
                  <c:v>1689.17896</c:v>
                </c:pt>
                <c:pt idx="2099">
                  <c:v>1688.792265</c:v>
                </c:pt>
                <c:pt idx="2100">
                  <c:v>1687.486373</c:v>
                </c:pt>
                <c:pt idx="2101">
                  <c:v>1686.2132779999999</c:v>
                </c:pt>
                <c:pt idx="2102">
                  <c:v>1685.879455</c:v>
                </c:pt>
                <c:pt idx="2103">
                  <c:v>1685.729981</c:v>
                </c:pt>
                <c:pt idx="2104">
                  <c:v>1685.137469</c:v>
                </c:pt>
                <c:pt idx="2105">
                  <c:v>1684.062009</c:v>
                </c:pt>
                <c:pt idx="2106">
                  <c:v>1683.7650020000001</c:v>
                </c:pt>
                <c:pt idx="2107">
                  <c:v>1683.3300879999999</c:v>
                </c:pt>
                <c:pt idx="2108">
                  <c:v>1681.7268280000001</c:v>
                </c:pt>
                <c:pt idx="2109">
                  <c:v>1680.3747069999999</c:v>
                </c:pt>
                <c:pt idx="2110">
                  <c:v>1679.757194</c:v>
                </c:pt>
                <c:pt idx="2111">
                  <c:v>1679.317016</c:v>
                </c:pt>
                <c:pt idx="2112">
                  <c:v>1677.926001</c:v>
                </c:pt>
                <c:pt idx="2113">
                  <c:v>1676.970748</c:v>
                </c:pt>
                <c:pt idx="2114">
                  <c:v>1676.678011</c:v>
                </c:pt>
                <c:pt idx="2115">
                  <c:v>1676.075734</c:v>
                </c:pt>
                <c:pt idx="2116">
                  <c:v>1674.356943</c:v>
                </c:pt>
                <c:pt idx="2117">
                  <c:v>1673.461266</c:v>
                </c:pt>
                <c:pt idx="2118">
                  <c:v>1672.6121009999999</c:v>
                </c:pt>
                <c:pt idx="2119">
                  <c:v>1672.2556360000001</c:v>
                </c:pt>
                <c:pt idx="2120">
                  <c:v>1671.1083739999999</c:v>
                </c:pt>
                <c:pt idx="2121">
                  <c:v>1670.1482579999999</c:v>
                </c:pt>
                <c:pt idx="2122">
                  <c:v>1669.714152</c:v>
                </c:pt>
                <c:pt idx="2123">
                  <c:v>1669.2617310000001</c:v>
                </c:pt>
                <c:pt idx="2124">
                  <c:v>1667.849927</c:v>
                </c:pt>
                <c:pt idx="2125">
                  <c:v>1666.609162</c:v>
                </c:pt>
                <c:pt idx="2126">
                  <c:v>1666.1100019999999</c:v>
                </c:pt>
                <c:pt idx="2127">
                  <c:v>1665.7981540000001</c:v>
                </c:pt>
                <c:pt idx="2128">
                  <c:v>1664.9397670000001</c:v>
                </c:pt>
                <c:pt idx="2129">
                  <c:v>1663.316417</c:v>
                </c:pt>
                <c:pt idx="2130">
                  <c:v>1662.8131530000001</c:v>
                </c:pt>
                <c:pt idx="2131">
                  <c:v>1661.865436</c:v>
                </c:pt>
                <c:pt idx="2132">
                  <c:v>1660.927475</c:v>
                </c:pt>
                <c:pt idx="2133">
                  <c:v>1659.495269</c:v>
                </c:pt>
                <c:pt idx="2134">
                  <c:v>1659.1455100000001</c:v>
                </c:pt>
                <c:pt idx="2135">
                  <c:v>1658.9666990000001</c:v>
                </c:pt>
                <c:pt idx="2136">
                  <c:v>1657.345517</c:v>
                </c:pt>
                <c:pt idx="2137">
                  <c:v>1656.572435</c:v>
                </c:pt>
                <c:pt idx="2138">
                  <c:v>1655.5593369999999</c:v>
                </c:pt>
                <c:pt idx="2139">
                  <c:v>1655.330522</c:v>
                </c:pt>
                <c:pt idx="2140">
                  <c:v>1654.011632</c:v>
                </c:pt>
                <c:pt idx="2141">
                  <c:v>1652.6454450000001</c:v>
                </c:pt>
                <c:pt idx="2142">
                  <c:v>1652.3160989999999</c:v>
                </c:pt>
                <c:pt idx="2143">
                  <c:v>1652.0432109999999</c:v>
                </c:pt>
                <c:pt idx="2144">
                  <c:v>1650.5821759999999</c:v>
                </c:pt>
                <c:pt idx="2145">
                  <c:v>1649.330013</c:v>
                </c:pt>
                <c:pt idx="2146">
                  <c:v>1648.793874</c:v>
                </c:pt>
                <c:pt idx="2147">
                  <c:v>1648.388682</c:v>
                </c:pt>
                <c:pt idx="2148">
                  <c:v>1647.0159369999999</c:v>
                </c:pt>
                <c:pt idx="2149">
                  <c:v>1645.5388600000001</c:v>
                </c:pt>
                <c:pt idx="2150">
                  <c:v>1644.5091709999999</c:v>
                </c:pt>
                <c:pt idx="2151">
                  <c:v>1644.2837119999999</c:v>
                </c:pt>
                <c:pt idx="2152">
                  <c:v>1642.998454</c:v>
                </c:pt>
                <c:pt idx="2153">
                  <c:v>1641.5338119999999</c:v>
                </c:pt>
                <c:pt idx="2154">
                  <c:v>1640.919641</c:v>
                </c:pt>
                <c:pt idx="2155">
                  <c:v>1640.5649550000001</c:v>
                </c:pt>
                <c:pt idx="2156">
                  <c:v>1639.3991579999999</c:v>
                </c:pt>
                <c:pt idx="2157">
                  <c:v>1638.34996</c:v>
                </c:pt>
                <c:pt idx="2158">
                  <c:v>1637.645516</c:v>
                </c:pt>
                <c:pt idx="2159">
                  <c:v>1637.198877</c:v>
                </c:pt>
                <c:pt idx="2160">
                  <c:v>1635.886606</c:v>
                </c:pt>
                <c:pt idx="2161">
                  <c:v>1634.7509219999999</c:v>
                </c:pt>
                <c:pt idx="2162">
                  <c:v>1634.286083</c:v>
                </c:pt>
                <c:pt idx="2163">
                  <c:v>1633.6020410000001</c:v>
                </c:pt>
                <c:pt idx="2164">
                  <c:v>1632.2707330000001</c:v>
                </c:pt>
                <c:pt idx="2165">
                  <c:v>1630.5541479999999</c:v>
                </c:pt>
                <c:pt idx="2166">
                  <c:v>1630.32041</c:v>
                </c:pt>
                <c:pt idx="2167">
                  <c:v>1629.6870939999999</c:v>
                </c:pt>
                <c:pt idx="2168">
                  <c:v>1628.6797200000001</c:v>
                </c:pt>
                <c:pt idx="2169">
                  <c:v>1627.3096479999999</c:v>
                </c:pt>
                <c:pt idx="2170">
                  <c:v>1626.658823</c:v>
                </c:pt>
                <c:pt idx="2171">
                  <c:v>1626.5805210000001</c:v>
                </c:pt>
                <c:pt idx="2172">
                  <c:v>1624.863595</c:v>
                </c:pt>
                <c:pt idx="2173">
                  <c:v>1623.548853</c:v>
                </c:pt>
                <c:pt idx="2174">
                  <c:v>1623.01838</c:v>
                </c:pt>
                <c:pt idx="2175">
                  <c:v>1623.0512120000001</c:v>
                </c:pt>
                <c:pt idx="2176">
                  <c:v>1621.886068</c:v>
                </c:pt>
                <c:pt idx="2177">
                  <c:v>1620.717699</c:v>
                </c:pt>
                <c:pt idx="2178">
                  <c:v>1619.5624089999999</c:v>
                </c:pt>
                <c:pt idx="2179">
                  <c:v>1619.402014</c:v>
                </c:pt>
                <c:pt idx="2180">
                  <c:v>1617.996936</c:v>
                </c:pt>
                <c:pt idx="2181">
                  <c:v>1616.1881860000001</c:v>
                </c:pt>
                <c:pt idx="2182">
                  <c:v>1616.0534150000001</c:v>
                </c:pt>
                <c:pt idx="2183">
                  <c:v>1615.326511</c:v>
                </c:pt>
                <c:pt idx="2184">
                  <c:v>1614.1763530000001</c:v>
                </c:pt>
                <c:pt idx="2185">
                  <c:v>1612.9351079999999</c:v>
                </c:pt>
                <c:pt idx="2186">
                  <c:v>1612.4001699999999</c:v>
                </c:pt>
                <c:pt idx="2187">
                  <c:v>1612.213657</c:v>
                </c:pt>
                <c:pt idx="2188">
                  <c:v>1610.6875560000001</c:v>
                </c:pt>
                <c:pt idx="2189">
                  <c:v>1609.1998860000001</c:v>
                </c:pt>
                <c:pt idx="2190">
                  <c:v>1609.121973</c:v>
                </c:pt>
                <c:pt idx="2191">
                  <c:v>1608.9947589999999</c:v>
                </c:pt>
                <c:pt idx="2192">
                  <c:v>1607.863294</c:v>
                </c:pt>
                <c:pt idx="2193">
                  <c:v>1606.652922</c:v>
                </c:pt>
                <c:pt idx="2194">
                  <c:v>1606.020518</c:v>
                </c:pt>
                <c:pt idx="2195">
                  <c:v>1605.7226410000001</c:v>
                </c:pt>
                <c:pt idx="2196">
                  <c:v>1603.9185440000001</c:v>
                </c:pt>
                <c:pt idx="2197">
                  <c:v>1602.369365</c:v>
                </c:pt>
                <c:pt idx="2198">
                  <c:v>1601.8481240000001</c:v>
                </c:pt>
                <c:pt idx="2199">
                  <c:v>1601.332079</c:v>
                </c:pt>
                <c:pt idx="2200">
                  <c:v>1600.0994820000001</c:v>
                </c:pt>
                <c:pt idx="2201">
                  <c:v>1598.786891</c:v>
                </c:pt>
                <c:pt idx="2202">
                  <c:v>1598.1505360000001</c:v>
                </c:pt>
                <c:pt idx="2203">
                  <c:v>1597.5131980000001</c:v>
                </c:pt>
                <c:pt idx="2204">
                  <c:v>1595.848493</c:v>
                </c:pt>
                <c:pt idx="2205">
                  <c:v>1594.6121029999999</c:v>
                </c:pt>
                <c:pt idx="2206">
                  <c:v>1593.700846</c:v>
                </c:pt>
                <c:pt idx="2207">
                  <c:v>1593.1298790000001</c:v>
                </c:pt>
                <c:pt idx="2208">
                  <c:v>1592.180605</c:v>
                </c:pt>
                <c:pt idx="2209">
                  <c:v>1590.795486</c:v>
                </c:pt>
                <c:pt idx="2210">
                  <c:v>1590.2551430000001</c:v>
                </c:pt>
                <c:pt idx="2211">
                  <c:v>1589.679705</c:v>
                </c:pt>
                <c:pt idx="2212">
                  <c:v>1588.1420109999999</c:v>
                </c:pt>
                <c:pt idx="2213">
                  <c:v>1586.9559039999999</c:v>
                </c:pt>
                <c:pt idx="2214">
                  <c:v>1586.328894</c:v>
                </c:pt>
                <c:pt idx="2215">
                  <c:v>1585.769935</c:v>
                </c:pt>
                <c:pt idx="2216">
                  <c:v>1584.371081</c:v>
                </c:pt>
                <c:pt idx="2217">
                  <c:v>1583.0313699999999</c:v>
                </c:pt>
                <c:pt idx="2218">
                  <c:v>1582.238515</c:v>
                </c:pt>
                <c:pt idx="2219">
                  <c:v>1581.9540460000001</c:v>
                </c:pt>
                <c:pt idx="2220">
                  <c:v>1580.703111</c:v>
                </c:pt>
                <c:pt idx="2221">
                  <c:v>1579.469533</c:v>
                </c:pt>
                <c:pt idx="2222">
                  <c:v>1579.2583569999999</c:v>
                </c:pt>
                <c:pt idx="2223">
                  <c:v>1579.1456880000001</c:v>
                </c:pt>
                <c:pt idx="2224">
                  <c:v>1577.8865129999999</c:v>
                </c:pt>
                <c:pt idx="2225">
                  <c:v>1576.69137</c:v>
                </c:pt>
                <c:pt idx="2226">
                  <c:v>1575.955346</c:v>
                </c:pt>
                <c:pt idx="2227">
                  <c:v>1575.1644180000001</c:v>
                </c:pt>
                <c:pt idx="2228">
                  <c:v>1574.1179070000001</c:v>
                </c:pt>
                <c:pt idx="2229">
                  <c:v>1572.6036039999999</c:v>
                </c:pt>
                <c:pt idx="2230">
                  <c:v>1572.1163469999999</c:v>
                </c:pt>
                <c:pt idx="2231">
                  <c:v>1571.7925729999999</c:v>
                </c:pt>
                <c:pt idx="2232">
                  <c:v>1570.490043</c:v>
                </c:pt>
                <c:pt idx="2233">
                  <c:v>1568.998427</c:v>
                </c:pt>
                <c:pt idx="2234">
                  <c:v>1568.4224489999999</c:v>
                </c:pt>
                <c:pt idx="2235">
                  <c:v>1568.129811</c:v>
                </c:pt>
                <c:pt idx="2236">
                  <c:v>1566.2720489999999</c:v>
                </c:pt>
                <c:pt idx="2237">
                  <c:v>1564.974498</c:v>
                </c:pt>
                <c:pt idx="2238">
                  <c:v>1564.567125</c:v>
                </c:pt>
                <c:pt idx="2239">
                  <c:v>1563.843384</c:v>
                </c:pt>
                <c:pt idx="2240">
                  <c:v>1562.5353480000001</c:v>
                </c:pt>
                <c:pt idx="2241">
                  <c:v>1561.1024829999999</c:v>
                </c:pt>
                <c:pt idx="2242">
                  <c:v>1560.7930019999999</c:v>
                </c:pt>
                <c:pt idx="2243">
                  <c:v>1560.52881</c:v>
                </c:pt>
                <c:pt idx="2244">
                  <c:v>1558.950685</c:v>
                </c:pt>
                <c:pt idx="2245">
                  <c:v>1557.743354</c:v>
                </c:pt>
                <c:pt idx="2246">
                  <c:v>1556.768859</c:v>
                </c:pt>
                <c:pt idx="2247">
                  <c:v>1556.148142</c:v>
                </c:pt>
                <c:pt idx="2248">
                  <c:v>1554.9666850000001</c:v>
                </c:pt>
                <c:pt idx="2249">
                  <c:v>1554.295173</c:v>
                </c:pt>
                <c:pt idx="2250">
                  <c:v>1553.267304</c:v>
                </c:pt>
                <c:pt idx="2251">
                  <c:v>1552.9025799999999</c:v>
                </c:pt>
                <c:pt idx="2252">
                  <c:v>1550.7794160000001</c:v>
                </c:pt>
                <c:pt idx="2253">
                  <c:v>1549.930427</c:v>
                </c:pt>
                <c:pt idx="2254">
                  <c:v>1549.2732840000001</c:v>
                </c:pt>
                <c:pt idx="2255">
                  <c:v>1548.5686270000001</c:v>
                </c:pt>
                <c:pt idx="2256">
                  <c:v>1547.1653240000001</c:v>
                </c:pt>
                <c:pt idx="2257">
                  <c:v>1545.7756460000001</c:v>
                </c:pt>
                <c:pt idx="2258">
                  <c:v>1545.4258339999999</c:v>
                </c:pt>
                <c:pt idx="2259">
                  <c:v>1544.890697</c:v>
                </c:pt>
                <c:pt idx="2260">
                  <c:v>1543.482514</c:v>
                </c:pt>
                <c:pt idx="2261">
                  <c:v>1542.2840209999999</c:v>
                </c:pt>
                <c:pt idx="2262">
                  <c:v>1541.857765</c:v>
                </c:pt>
                <c:pt idx="2263">
                  <c:v>1540.9586380000001</c:v>
                </c:pt>
                <c:pt idx="2264">
                  <c:v>1539.8842380000001</c:v>
                </c:pt>
                <c:pt idx="2265">
                  <c:v>1538.3289400000001</c:v>
                </c:pt>
                <c:pt idx="2266">
                  <c:v>1537.7584770000001</c:v>
                </c:pt>
                <c:pt idx="2267">
                  <c:v>1537.4312990000001</c:v>
                </c:pt>
                <c:pt idx="2268">
                  <c:v>1535.991426</c:v>
                </c:pt>
                <c:pt idx="2269">
                  <c:v>1534.4966890000001</c:v>
                </c:pt>
                <c:pt idx="2270">
                  <c:v>1534.048757</c:v>
                </c:pt>
                <c:pt idx="2271">
                  <c:v>1533.7561539999999</c:v>
                </c:pt>
                <c:pt idx="2272">
                  <c:v>1532.2093769999999</c:v>
                </c:pt>
                <c:pt idx="2273">
                  <c:v>1530.9074000000001</c:v>
                </c:pt>
                <c:pt idx="2274">
                  <c:v>1530.5376389999999</c:v>
                </c:pt>
                <c:pt idx="2275">
                  <c:v>1530.0908240000001</c:v>
                </c:pt>
                <c:pt idx="2276">
                  <c:v>1528.822451</c:v>
                </c:pt>
                <c:pt idx="2277">
                  <c:v>1527.465017</c:v>
                </c:pt>
                <c:pt idx="2278">
                  <c:v>1526.965256</c:v>
                </c:pt>
                <c:pt idx="2279">
                  <c:v>1526.5338529999999</c:v>
                </c:pt>
                <c:pt idx="2280">
                  <c:v>1525.129993</c:v>
                </c:pt>
                <c:pt idx="2281">
                  <c:v>1523.848166</c:v>
                </c:pt>
                <c:pt idx="2282">
                  <c:v>1523.130222</c:v>
                </c:pt>
                <c:pt idx="2283">
                  <c:v>1522.2441060000001</c:v>
                </c:pt>
                <c:pt idx="2284">
                  <c:v>1520.9990700000001</c:v>
                </c:pt>
                <c:pt idx="2285">
                  <c:v>1519.479601</c:v>
                </c:pt>
                <c:pt idx="2286">
                  <c:v>1518.7680809999999</c:v>
                </c:pt>
                <c:pt idx="2287">
                  <c:v>1518.4447929999999</c:v>
                </c:pt>
                <c:pt idx="2288">
                  <c:v>1517.204569</c:v>
                </c:pt>
                <c:pt idx="2289">
                  <c:v>1515.5651069999999</c:v>
                </c:pt>
                <c:pt idx="2290">
                  <c:v>1514.8808220000001</c:v>
                </c:pt>
                <c:pt idx="2291">
                  <c:v>1514.192407</c:v>
                </c:pt>
                <c:pt idx="2292">
                  <c:v>1512.892319</c:v>
                </c:pt>
                <c:pt idx="2293">
                  <c:v>1511.527268</c:v>
                </c:pt>
                <c:pt idx="2294">
                  <c:v>1511.0784570000001</c:v>
                </c:pt>
                <c:pt idx="2295">
                  <c:v>1510.684669</c:v>
                </c:pt>
                <c:pt idx="2296">
                  <c:v>1509.1725260000001</c:v>
                </c:pt>
                <c:pt idx="2297">
                  <c:v>1507.67031</c:v>
                </c:pt>
                <c:pt idx="2298">
                  <c:v>1507.2398250000001</c:v>
                </c:pt>
                <c:pt idx="2299">
                  <c:v>1506.6695360000001</c:v>
                </c:pt>
                <c:pt idx="2300">
                  <c:v>1505.09105</c:v>
                </c:pt>
                <c:pt idx="2301">
                  <c:v>1503.7545399999999</c:v>
                </c:pt>
                <c:pt idx="2302">
                  <c:v>1503.031982</c:v>
                </c:pt>
                <c:pt idx="2303">
                  <c:v>1502.270428</c:v>
                </c:pt>
                <c:pt idx="2304">
                  <c:v>1501.0846429999999</c:v>
                </c:pt>
                <c:pt idx="2305">
                  <c:v>1499.7780069999999</c:v>
                </c:pt>
                <c:pt idx="2306">
                  <c:v>1499.3881160000001</c:v>
                </c:pt>
                <c:pt idx="2307">
                  <c:v>1499.0677290000001</c:v>
                </c:pt>
                <c:pt idx="2308">
                  <c:v>1497.963859</c:v>
                </c:pt>
                <c:pt idx="2309">
                  <c:v>1496.463066</c:v>
                </c:pt>
                <c:pt idx="2310">
                  <c:v>1495.7508640000001</c:v>
                </c:pt>
                <c:pt idx="2311">
                  <c:v>1495.4976380000001</c:v>
                </c:pt>
                <c:pt idx="2312">
                  <c:v>1493.8979509999999</c:v>
                </c:pt>
                <c:pt idx="2313">
                  <c:v>1492.1217610000001</c:v>
                </c:pt>
                <c:pt idx="2314">
                  <c:v>1491.9633080000001</c:v>
                </c:pt>
                <c:pt idx="2315">
                  <c:v>1491.41688</c:v>
                </c:pt>
                <c:pt idx="2316">
                  <c:v>1490.2787350000001</c:v>
                </c:pt>
                <c:pt idx="2317">
                  <c:v>1489.13078</c:v>
                </c:pt>
                <c:pt idx="2318">
                  <c:v>1488.4282470000001</c:v>
                </c:pt>
                <c:pt idx="2319">
                  <c:v>1487.741869</c:v>
                </c:pt>
                <c:pt idx="2320">
                  <c:v>1485.792498</c:v>
                </c:pt>
                <c:pt idx="2321">
                  <c:v>1484.5489250000001</c:v>
                </c:pt>
                <c:pt idx="2322">
                  <c:v>1484.1705099999999</c:v>
                </c:pt>
                <c:pt idx="2323">
                  <c:v>1483.7862170000001</c:v>
                </c:pt>
                <c:pt idx="2324">
                  <c:v>1482.231295</c:v>
                </c:pt>
                <c:pt idx="2325">
                  <c:v>1480.900658</c:v>
                </c:pt>
                <c:pt idx="2326">
                  <c:v>1480.4904120000001</c:v>
                </c:pt>
                <c:pt idx="2327">
                  <c:v>1479.9822819999999</c:v>
                </c:pt>
                <c:pt idx="2328">
                  <c:v>1478.2428540000001</c:v>
                </c:pt>
                <c:pt idx="2329">
                  <c:v>1476.9136739999999</c:v>
                </c:pt>
                <c:pt idx="2330">
                  <c:v>1476.3303960000001</c:v>
                </c:pt>
                <c:pt idx="2331">
                  <c:v>1475.74128</c:v>
                </c:pt>
                <c:pt idx="2332">
                  <c:v>1474.2704369999999</c:v>
                </c:pt>
                <c:pt idx="2333">
                  <c:v>1472.7803260000001</c:v>
                </c:pt>
                <c:pt idx="2334">
                  <c:v>1472.147849</c:v>
                </c:pt>
                <c:pt idx="2335">
                  <c:v>1471.7190539999999</c:v>
                </c:pt>
                <c:pt idx="2336">
                  <c:v>1469.9140150000001</c:v>
                </c:pt>
                <c:pt idx="2337">
                  <c:v>1468.4863049999999</c:v>
                </c:pt>
                <c:pt idx="2338">
                  <c:v>1467.9977550000001</c:v>
                </c:pt>
                <c:pt idx="2339">
                  <c:v>1467.4804919999999</c:v>
                </c:pt>
                <c:pt idx="2340">
                  <c:v>1466.305251</c:v>
                </c:pt>
                <c:pt idx="2341">
                  <c:v>1465.0001600000001</c:v>
                </c:pt>
                <c:pt idx="2342">
                  <c:v>1464.6923750000001</c:v>
                </c:pt>
                <c:pt idx="2343">
                  <c:v>1464.0025169999999</c:v>
                </c:pt>
                <c:pt idx="2344">
                  <c:v>1462.8225950000001</c:v>
                </c:pt>
                <c:pt idx="2345">
                  <c:v>1461.138805</c:v>
                </c:pt>
                <c:pt idx="2346">
                  <c:v>1460.876534</c:v>
                </c:pt>
                <c:pt idx="2347">
                  <c:v>1460.4587120000001</c:v>
                </c:pt>
                <c:pt idx="2348">
                  <c:v>1459.383736</c:v>
                </c:pt>
                <c:pt idx="2349">
                  <c:v>1457.7982910000001</c:v>
                </c:pt>
                <c:pt idx="2350">
                  <c:v>1457.1089959999999</c:v>
                </c:pt>
                <c:pt idx="2351">
                  <c:v>1456.5554380000001</c:v>
                </c:pt>
                <c:pt idx="2352">
                  <c:v>1454.932724</c:v>
                </c:pt>
                <c:pt idx="2353">
                  <c:v>1453.8117609999999</c:v>
                </c:pt>
                <c:pt idx="2354">
                  <c:v>1453.180764</c:v>
                </c:pt>
                <c:pt idx="2355">
                  <c:v>1452.8597299999999</c:v>
                </c:pt>
                <c:pt idx="2356">
                  <c:v>1451.4297529999999</c:v>
                </c:pt>
                <c:pt idx="2357">
                  <c:v>1450.020876</c:v>
                </c:pt>
                <c:pt idx="2358">
                  <c:v>1449.305912</c:v>
                </c:pt>
                <c:pt idx="2359">
                  <c:v>1448.543809</c:v>
                </c:pt>
                <c:pt idx="2360">
                  <c:v>1447.1241620000001</c:v>
                </c:pt>
                <c:pt idx="2361">
                  <c:v>1444.840434</c:v>
                </c:pt>
                <c:pt idx="2362">
                  <c:v>1444.0470969999999</c:v>
                </c:pt>
                <c:pt idx="2363">
                  <c:v>1443.2556059999999</c:v>
                </c:pt>
                <c:pt idx="2364">
                  <c:v>1442.3788750000001</c:v>
                </c:pt>
                <c:pt idx="2365">
                  <c:v>1440.9372760000001</c:v>
                </c:pt>
                <c:pt idx="2366">
                  <c:v>1440.0506889999999</c:v>
                </c:pt>
                <c:pt idx="2367">
                  <c:v>1439.1545060000001</c:v>
                </c:pt>
                <c:pt idx="2368">
                  <c:v>1437.9864540000001</c:v>
                </c:pt>
                <c:pt idx="2369">
                  <c:v>1436.2787020000001</c:v>
                </c:pt>
                <c:pt idx="2370">
                  <c:v>1435.981268</c:v>
                </c:pt>
                <c:pt idx="2371">
                  <c:v>1435.246519</c:v>
                </c:pt>
                <c:pt idx="2372">
                  <c:v>1433.4166310000001</c:v>
                </c:pt>
                <c:pt idx="2373">
                  <c:v>1432.336867</c:v>
                </c:pt>
                <c:pt idx="2374">
                  <c:v>1431.964076</c:v>
                </c:pt>
                <c:pt idx="2375">
                  <c:v>1431.511786</c:v>
                </c:pt>
                <c:pt idx="2376">
                  <c:v>1430.333736</c:v>
                </c:pt>
                <c:pt idx="2377">
                  <c:v>1429.2163989999999</c:v>
                </c:pt>
                <c:pt idx="2378">
                  <c:v>1428.5516970000001</c:v>
                </c:pt>
                <c:pt idx="2379">
                  <c:v>1428.22965</c:v>
                </c:pt>
                <c:pt idx="2380">
                  <c:v>1426.7652129999999</c:v>
                </c:pt>
                <c:pt idx="2381">
                  <c:v>1425.293232</c:v>
                </c:pt>
                <c:pt idx="2382">
                  <c:v>1424.535631</c:v>
                </c:pt>
                <c:pt idx="2383">
                  <c:v>1423.7912180000001</c:v>
                </c:pt>
                <c:pt idx="2384">
                  <c:v>1422.6665250000001</c:v>
                </c:pt>
                <c:pt idx="2385">
                  <c:v>1421.424996</c:v>
                </c:pt>
                <c:pt idx="2386">
                  <c:v>1420.536672</c:v>
                </c:pt>
                <c:pt idx="2387">
                  <c:v>1420.270532</c:v>
                </c:pt>
                <c:pt idx="2388">
                  <c:v>1418.7772110000001</c:v>
                </c:pt>
                <c:pt idx="2389">
                  <c:v>1417.334053</c:v>
                </c:pt>
                <c:pt idx="2390">
                  <c:v>1416.573159</c:v>
                </c:pt>
                <c:pt idx="2391">
                  <c:v>1416.096121</c:v>
                </c:pt>
                <c:pt idx="2392">
                  <c:v>1414.6212029999999</c:v>
                </c:pt>
                <c:pt idx="2393">
                  <c:v>1412.9985489999999</c:v>
                </c:pt>
                <c:pt idx="2394">
                  <c:v>1413.0058309999999</c:v>
                </c:pt>
                <c:pt idx="2395">
                  <c:v>1412.389733</c:v>
                </c:pt>
                <c:pt idx="2396">
                  <c:v>1410.862003</c:v>
                </c:pt>
                <c:pt idx="2397">
                  <c:v>1409.4398610000001</c:v>
                </c:pt>
                <c:pt idx="2398">
                  <c:v>1409.028008</c:v>
                </c:pt>
                <c:pt idx="2399">
                  <c:v>1408.3052789999999</c:v>
                </c:pt>
                <c:pt idx="2400">
                  <c:v>1406.8032020000001</c:v>
                </c:pt>
                <c:pt idx="2401">
                  <c:v>1405.232659</c:v>
                </c:pt>
                <c:pt idx="2402">
                  <c:v>1404.7806579999999</c:v>
                </c:pt>
                <c:pt idx="2403">
                  <c:v>1404.055885</c:v>
                </c:pt>
                <c:pt idx="2404">
                  <c:v>1402.3065180000001</c:v>
                </c:pt>
                <c:pt idx="2405">
                  <c:v>1401.0012819999999</c:v>
                </c:pt>
                <c:pt idx="2406">
                  <c:v>1400.395651</c:v>
                </c:pt>
                <c:pt idx="2407">
                  <c:v>1399.581829</c:v>
                </c:pt>
                <c:pt idx="2408">
                  <c:v>1398.613237</c:v>
                </c:pt>
                <c:pt idx="2409">
                  <c:v>1397.3803789999999</c:v>
                </c:pt>
                <c:pt idx="2410">
                  <c:v>1396.9568509999999</c:v>
                </c:pt>
                <c:pt idx="2411">
                  <c:v>1396.2372399999999</c:v>
                </c:pt>
                <c:pt idx="2412">
                  <c:v>1395.059297</c:v>
                </c:pt>
                <c:pt idx="2413">
                  <c:v>1393.2360200000001</c:v>
                </c:pt>
                <c:pt idx="2414">
                  <c:v>1393.3875680000001</c:v>
                </c:pt>
                <c:pt idx="2415">
                  <c:v>1392.2224759999999</c:v>
                </c:pt>
                <c:pt idx="2416">
                  <c:v>1390.8527710000001</c:v>
                </c:pt>
                <c:pt idx="2417">
                  <c:v>1389.2786289999999</c:v>
                </c:pt>
                <c:pt idx="2418">
                  <c:v>1388.261598</c:v>
                </c:pt>
                <c:pt idx="2419">
                  <c:v>1387.627665</c:v>
                </c:pt>
                <c:pt idx="2420">
                  <c:v>1386.7395550000001</c:v>
                </c:pt>
                <c:pt idx="2421">
                  <c:v>1385.0659450000001</c:v>
                </c:pt>
                <c:pt idx="2422">
                  <c:v>1384.791356</c:v>
                </c:pt>
                <c:pt idx="2423">
                  <c:v>1384.138453</c:v>
                </c:pt>
                <c:pt idx="2424">
                  <c:v>1382.6943389999999</c:v>
                </c:pt>
                <c:pt idx="2425">
                  <c:v>1380.8936430000001</c:v>
                </c:pt>
                <c:pt idx="2426">
                  <c:v>1380.5358369999999</c:v>
                </c:pt>
                <c:pt idx="2427">
                  <c:v>1379.9586549999999</c:v>
                </c:pt>
                <c:pt idx="2428">
                  <c:v>1378.7641599999999</c:v>
                </c:pt>
                <c:pt idx="2429">
                  <c:v>1377.2547520000001</c:v>
                </c:pt>
                <c:pt idx="2430">
                  <c:v>1376.5219669999999</c:v>
                </c:pt>
                <c:pt idx="2431">
                  <c:v>1376.2917749999999</c:v>
                </c:pt>
                <c:pt idx="2432">
                  <c:v>1374.658007</c:v>
                </c:pt>
                <c:pt idx="2433">
                  <c:v>1373.2421549999999</c:v>
                </c:pt>
                <c:pt idx="2434">
                  <c:v>1372.7749739999999</c:v>
                </c:pt>
                <c:pt idx="2435">
                  <c:v>1372.318679</c:v>
                </c:pt>
                <c:pt idx="2436">
                  <c:v>1370.7895570000001</c:v>
                </c:pt>
                <c:pt idx="2437">
                  <c:v>1369.0400689999999</c:v>
                </c:pt>
                <c:pt idx="2438">
                  <c:v>1368.2737959999999</c:v>
                </c:pt>
                <c:pt idx="2439">
                  <c:v>1367.435647</c:v>
                </c:pt>
                <c:pt idx="2440">
                  <c:v>1365.989092</c:v>
                </c:pt>
                <c:pt idx="2441">
                  <c:v>1364.7125719999999</c:v>
                </c:pt>
                <c:pt idx="2442">
                  <c:v>1364.510943</c:v>
                </c:pt>
                <c:pt idx="2443">
                  <c:v>1363.4333409999999</c:v>
                </c:pt>
                <c:pt idx="2444">
                  <c:v>1362.207263</c:v>
                </c:pt>
                <c:pt idx="2445">
                  <c:v>1360.616313</c:v>
                </c:pt>
                <c:pt idx="2446">
                  <c:v>1360.2602019999999</c:v>
                </c:pt>
                <c:pt idx="2447">
                  <c:v>1359.99261</c:v>
                </c:pt>
                <c:pt idx="2448">
                  <c:v>1358.367301</c:v>
                </c:pt>
                <c:pt idx="2449">
                  <c:v>1356.84717</c:v>
                </c:pt>
                <c:pt idx="2450">
                  <c:v>1356.849134</c:v>
                </c:pt>
                <c:pt idx="2451">
                  <c:v>1356.255776</c:v>
                </c:pt>
                <c:pt idx="2452">
                  <c:v>1354.435287</c:v>
                </c:pt>
                <c:pt idx="2453">
                  <c:v>1352.614765</c:v>
                </c:pt>
                <c:pt idx="2454">
                  <c:v>1352.1529169999999</c:v>
                </c:pt>
                <c:pt idx="2455">
                  <c:v>1351.759816</c:v>
                </c:pt>
                <c:pt idx="2456">
                  <c:v>1350.2400250000001</c:v>
                </c:pt>
                <c:pt idx="2457">
                  <c:v>1348.459771</c:v>
                </c:pt>
                <c:pt idx="2458">
                  <c:v>1347.9683239999999</c:v>
                </c:pt>
                <c:pt idx="2459">
                  <c:v>1347.286646</c:v>
                </c:pt>
                <c:pt idx="2460">
                  <c:v>1345.6233380000001</c:v>
                </c:pt>
                <c:pt idx="2461">
                  <c:v>1344.092705</c:v>
                </c:pt>
                <c:pt idx="2462">
                  <c:v>1344.0410910000001</c:v>
                </c:pt>
                <c:pt idx="2463">
                  <c:v>1343.431969</c:v>
                </c:pt>
                <c:pt idx="2464">
                  <c:v>1342.1884689999999</c:v>
                </c:pt>
                <c:pt idx="2465">
                  <c:v>1340.956193</c:v>
                </c:pt>
                <c:pt idx="2466">
                  <c:v>1340.15398</c:v>
                </c:pt>
                <c:pt idx="2467">
                  <c:v>1339.399784</c:v>
                </c:pt>
                <c:pt idx="2468">
                  <c:v>1338.133844</c:v>
                </c:pt>
                <c:pt idx="2469">
                  <c:v>1336.584128</c:v>
                </c:pt>
                <c:pt idx="2470">
                  <c:v>1335.934782</c:v>
                </c:pt>
                <c:pt idx="2471">
                  <c:v>1334.8143399999999</c:v>
                </c:pt>
                <c:pt idx="2472">
                  <c:v>1333.4053180000001</c:v>
                </c:pt>
                <c:pt idx="2473">
                  <c:v>1331.6040270000001</c:v>
                </c:pt>
                <c:pt idx="2474">
                  <c:v>1331.0853810000001</c:v>
                </c:pt>
                <c:pt idx="2475">
                  <c:v>1330.4390760000001</c:v>
                </c:pt>
                <c:pt idx="2476">
                  <c:v>1329.056613</c:v>
                </c:pt>
                <c:pt idx="2477">
                  <c:v>1327.609064</c:v>
                </c:pt>
                <c:pt idx="2478">
                  <c:v>1327.127193</c:v>
                </c:pt>
                <c:pt idx="2479">
                  <c:v>1326.1788859999999</c:v>
                </c:pt>
                <c:pt idx="2480">
                  <c:v>1324.910817</c:v>
                </c:pt>
                <c:pt idx="2481">
                  <c:v>1323.390226</c:v>
                </c:pt>
                <c:pt idx="2482">
                  <c:v>1322.937981</c:v>
                </c:pt>
                <c:pt idx="2483">
                  <c:v>1322.681961</c:v>
                </c:pt>
                <c:pt idx="2484">
                  <c:v>1320.856014</c:v>
                </c:pt>
                <c:pt idx="2485">
                  <c:v>1319.0329529999999</c:v>
                </c:pt>
                <c:pt idx="2486">
                  <c:v>1318.568254</c:v>
                </c:pt>
                <c:pt idx="2487">
                  <c:v>1317.899077</c:v>
                </c:pt>
                <c:pt idx="2488">
                  <c:v>1316.668492</c:v>
                </c:pt>
                <c:pt idx="2489">
                  <c:v>1315.1248399999999</c:v>
                </c:pt>
                <c:pt idx="2490">
                  <c:v>1314.839422</c:v>
                </c:pt>
                <c:pt idx="2491">
                  <c:v>1313.918263</c:v>
                </c:pt>
                <c:pt idx="2492">
                  <c:v>1312.746384</c:v>
                </c:pt>
                <c:pt idx="2493">
                  <c:v>1311.095534</c:v>
                </c:pt>
                <c:pt idx="2494">
                  <c:v>1310.695281</c:v>
                </c:pt>
                <c:pt idx="2495">
                  <c:v>1310.165614</c:v>
                </c:pt>
                <c:pt idx="2496">
                  <c:v>1308.3939310000001</c:v>
                </c:pt>
                <c:pt idx="2497">
                  <c:v>1306.7681299999999</c:v>
                </c:pt>
                <c:pt idx="2498">
                  <c:v>1306.2668329999999</c:v>
                </c:pt>
                <c:pt idx="2499">
                  <c:v>1306.1097380000001</c:v>
                </c:pt>
                <c:pt idx="2500">
                  <c:v>1304.759746</c:v>
                </c:pt>
                <c:pt idx="2501">
                  <c:v>1303.5016889999999</c:v>
                </c:pt>
                <c:pt idx="2502">
                  <c:v>1302.630617</c:v>
                </c:pt>
                <c:pt idx="2503">
                  <c:v>1302.4162679999999</c:v>
                </c:pt>
                <c:pt idx="2504">
                  <c:v>1301.1160689999999</c:v>
                </c:pt>
                <c:pt idx="2505">
                  <c:v>1299.171137</c:v>
                </c:pt>
                <c:pt idx="2506">
                  <c:v>1298.673405</c:v>
                </c:pt>
                <c:pt idx="2507">
                  <c:v>1297.9181940000001</c:v>
                </c:pt>
                <c:pt idx="2508">
                  <c:v>1296.530442</c:v>
                </c:pt>
                <c:pt idx="2509">
                  <c:v>1294.936209</c:v>
                </c:pt>
                <c:pt idx="2510">
                  <c:v>1294.6384250000001</c:v>
                </c:pt>
                <c:pt idx="2511">
                  <c:v>1293.707191</c:v>
                </c:pt>
                <c:pt idx="2512">
                  <c:v>1292.4725820000001</c:v>
                </c:pt>
                <c:pt idx="2513">
                  <c:v>1290.861275</c:v>
                </c:pt>
                <c:pt idx="2514">
                  <c:v>1290.54161</c:v>
                </c:pt>
                <c:pt idx="2515">
                  <c:v>1290.0535219999999</c:v>
                </c:pt>
                <c:pt idx="2516">
                  <c:v>1288.2409439999999</c:v>
                </c:pt>
                <c:pt idx="2517">
                  <c:v>1286.608673</c:v>
                </c:pt>
                <c:pt idx="2518">
                  <c:v>1286.268669</c:v>
                </c:pt>
                <c:pt idx="2519">
                  <c:v>1285.4148379999999</c:v>
                </c:pt>
                <c:pt idx="2520">
                  <c:v>1283.8895070000001</c:v>
                </c:pt>
                <c:pt idx="2521">
                  <c:v>1282.654753</c:v>
                </c:pt>
                <c:pt idx="2522">
                  <c:v>1282.409228</c:v>
                </c:pt>
                <c:pt idx="2523">
                  <c:v>1281.356554</c:v>
                </c:pt>
                <c:pt idx="2524">
                  <c:v>1279.860269</c:v>
                </c:pt>
                <c:pt idx="2525">
                  <c:v>1277.6906739999999</c:v>
                </c:pt>
                <c:pt idx="2526">
                  <c:v>1277.2531469999999</c:v>
                </c:pt>
                <c:pt idx="2527">
                  <c:v>1276.4500740000001</c:v>
                </c:pt>
                <c:pt idx="2528">
                  <c:v>1275.2231850000001</c:v>
                </c:pt>
                <c:pt idx="2529">
                  <c:v>1273.84024</c:v>
                </c:pt>
                <c:pt idx="2530">
                  <c:v>1273.494901</c:v>
                </c:pt>
                <c:pt idx="2531">
                  <c:v>1272.9667939999999</c:v>
                </c:pt>
                <c:pt idx="2532">
                  <c:v>1270.9509430000001</c:v>
                </c:pt>
                <c:pt idx="2533">
                  <c:v>1270.059381</c:v>
                </c:pt>
                <c:pt idx="2534">
                  <c:v>1269.749777</c:v>
                </c:pt>
                <c:pt idx="2535">
                  <c:v>1268.9766830000001</c:v>
                </c:pt>
                <c:pt idx="2536">
                  <c:v>1267.2302589999999</c:v>
                </c:pt>
                <c:pt idx="2537">
                  <c:v>1265.7042429999999</c:v>
                </c:pt>
                <c:pt idx="2538">
                  <c:v>1264.843335</c:v>
                </c:pt>
                <c:pt idx="2539">
                  <c:v>1264.535447</c:v>
                </c:pt>
                <c:pt idx="2540">
                  <c:v>1262.8698079999999</c:v>
                </c:pt>
                <c:pt idx="2541">
                  <c:v>1261.431548</c:v>
                </c:pt>
                <c:pt idx="2542">
                  <c:v>1260.719038</c:v>
                </c:pt>
                <c:pt idx="2543">
                  <c:v>1259.8774840000001</c:v>
                </c:pt>
                <c:pt idx="2544">
                  <c:v>1258.213851</c:v>
                </c:pt>
                <c:pt idx="2545">
                  <c:v>1256.7132549999999</c:v>
                </c:pt>
                <c:pt idx="2546">
                  <c:v>1256.225682</c:v>
                </c:pt>
                <c:pt idx="2547">
                  <c:v>1255.595268</c:v>
                </c:pt>
                <c:pt idx="2548">
                  <c:v>1254.0739570000001</c:v>
                </c:pt>
                <c:pt idx="2549">
                  <c:v>1252.7763480000001</c:v>
                </c:pt>
                <c:pt idx="2550">
                  <c:v>1252.339185</c:v>
                </c:pt>
                <c:pt idx="2551">
                  <c:v>1251.7748590000001</c:v>
                </c:pt>
                <c:pt idx="2552">
                  <c:v>1249.9188939999999</c:v>
                </c:pt>
                <c:pt idx="2553">
                  <c:v>1248.379197</c:v>
                </c:pt>
                <c:pt idx="2554">
                  <c:v>1247.972548</c:v>
                </c:pt>
                <c:pt idx="2555">
                  <c:v>1247.1147109999999</c:v>
                </c:pt>
                <c:pt idx="2556">
                  <c:v>1245.5851729999999</c:v>
                </c:pt>
                <c:pt idx="2557">
                  <c:v>1244.089101</c:v>
                </c:pt>
                <c:pt idx="2558">
                  <c:v>1243.224183</c:v>
                </c:pt>
                <c:pt idx="2559">
                  <c:v>1242.707915</c:v>
                </c:pt>
                <c:pt idx="2560">
                  <c:v>1241.099056</c:v>
                </c:pt>
                <c:pt idx="2561">
                  <c:v>1239.3891450000001</c:v>
                </c:pt>
                <c:pt idx="2562">
                  <c:v>1239.1211350000001</c:v>
                </c:pt>
                <c:pt idx="2563">
                  <c:v>1238.1589730000001</c:v>
                </c:pt>
                <c:pt idx="2564">
                  <c:v>1236.693327</c:v>
                </c:pt>
                <c:pt idx="2565">
                  <c:v>1235.1203720000001</c:v>
                </c:pt>
                <c:pt idx="2566">
                  <c:v>1234.5634689999999</c:v>
                </c:pt>
                <c:pt idx="2567">
                  <c:v>1234.253598</c:v>
                </c:pt>
                <c:pt idx="2568">
                  <c:v>1232.7106960000001</c:v>
                </c:pt>
                <c:pt idx="2569">
                  <c:v>1231.098894</c:v>
                </c:pt>
                <c:pt idx="2570">
                  <c:v>1230.5772280000001</c:v>
                </c:pt>
                <c:pt idx="2571">
                  <c:v>1229.5681930000001</c:v>
                </c:pt>
                <c:pt idx="2572">
                  <c:v>1228.44282</c:v>
                </c:pt>
                <c:pt idx="2573">
                  <c:v>1226.568939</c:v>
                </c:pt>
                <c:pt idx="2574">
                  <c:v>1226.6002430000001</c:v>
                </c:pt>
                <c:pt idx="2575">
                  <c:v>1225.7992630000001</c:v>
                </c:pt>
                <c:pt idx="2576">
                  <c:v>1224.3431230000001</c:v>
                </c:pt>
                <c:pt idx="2577">
                  <c:v>1222.50954</c:v>
                </c:pt>
                <c:pt idx="2578">
                  <c:v>1222.0678600000001</c:v>
                </c:pt>
                <c:pt idx="2579">
                  <c:v>1221.1923409999999</c:v>
                </c:pt>
                <c:pt idx="2580">
                  <c:v>1220.0607749999999</c:v>
                </c:pt>
                <c:pt idx="2581">
                  <c:v>1218.5148819999999</c:v>
                </c:pt>
                <c:pt idx="2582">
                  <c:v>1218.082684</c:v>
                </c:pt>
                <c:pt idx="2583">
                  <c:v>1217.1114930000001</c:v>
                </c:pt>
                <c:pt idx="2584">
                  <c:v>1215.5073379999999</c:v>
                </c:pt>
                <c:pt idx="2585">
                  <c:v>1213.8966069999999</c:v>
                </c:pt>
                <c:pt idx="2586">
                  <c:v>1213.1235750000001</c:v>
                </c:pt>
                <c:pt idx="2587">
                  <c:v>1212.6322700000001</c:v>
                </c:pt>
                <c:pt idx="2588">
                  <c:v>1211.1025010000001</c:v>
                </c:pt>
                <c:pt idx="2589">
                  <c:v>1209.6779389999999</c:v>
                </c:pt>
                <c:pt idx="2590">
                  <c:v>1209.1425320000001</c:v>
                </c:pt>
                <c:pt idx="2591">
                  <c:v>1208.464997</c:v>
                </c:pt>
                <c:pt idx="2592">
                  <c:v>1206.760614</c:v>
                </c:pt>
                <c:pt idx="2593">
                  <c:v>1205.175168</c:v>
                </c:pt>
                <c:pt idx="2594">
                  <c:v>1204.8373079999999</c:v>
                </c:pt>
                <c:pt idx="2595">
                  <c:v>1204.4298779999999</c:v>
                </c:pt>
                <c:pt idx="2596">
                  <c:v>1202.686097</c:v>
                </c:pt>
                <c:pt idx="2597">
                  <c:v>1201.216535</c:v>
                </c:pt>
                <c:pt idx="2598">
                  <c:v>1200.7271450000001</c:v>
                </c:pt>
                <c:pt idx="2599">
                  <c:v>1200.1201249999999</c:v>
                </c:pt>
                <c:pt idx="2600">
                  <c:v>1198.437637</c:v>
                </c:pt>
                <c:pt idx="2601">
                  <c:v>1197.262579</c:v>
                </c:pt>
                <c:pt idx="2602">
                  <c:v>1196.246214</c:v>
                </c:pt>
                <c:pt idx="2603">
                  <c:v>1195.4509109999999</c:v>
                </c:pt>
                <c:pt idx="2604">
                  <c:v>1193.785926</c:v>
                </c:pt>
                <c:pt idx="2605">
                  <c:v>1192.019045</c:v>
                </c:pt>
                <c:pt idx="2606">
                  <c:v>1191.822377</c:v>
                </c:pt>
                <c:pt idx="2607">
                  <c:v>1191.2139239999999</c:v>
                </c:pt>
                <c:pt idx="2608">
                  <c:v>1189.5528549999999</c:v>
                </c:pt>
                <c:pt idx="2609">
                  <c:v>1188.067192</c:v>
                </c:pt>
                <c:pt idx="2610">
                  <c:v>1187.9180080000001</c:v>
                </c:pt>
                <c:pt idx="2611">
                  <c:v>1186.848553</c:v>
                </c:pt>
                <c:pt idx="2612">
                  <c:v>1185.0172749999999</c:v>
                </c:pt>
                <c:pt idx="2613">
                  <c:v>1183.6661839999999</c:v>
                </c:pt>
                <c:pt idx="2614">
                  <c:v>1183.1833630000001</c:v>
                </c:pt>
                <c:pt idx="2615">
                  <c:v>1182.4591499999999</c:v>
                </c:pt>
                <c:pt idx="2616">
                  <c:v>1181.4076319999999</c:v>
                </c:pt>
                <c:pt idx="2617">
                  <c:v>1179.8153010000001</c:v>
                </c:pt>
                <c:pt idx="2618">
                  <c:v>1179.279002</c:v>
                </c:pt>
                <c:pt idx="2619">
                  <c:v>1178.6023110000001</c:v>
                </c:pt>
                <c:pt idx="2620">
                  <c:v>1177.016785</c:v>
                </c:pt>
                <c:pt idx="2621">
                  <c:v>1175.36691</c:v>
                </c:pt>
                <c:pt idx="2622">
                  <c:v>1175.012978</c:v>
                </c:pt>
                <c:pt idx="2623">
                  <c:v>1174.0374870000001</c:v>
                </c:pt>
                <c:pt idx="2624">
                  <c:v>1172.7798459999999</c:v>
                </c:pt>
                <c:pt idx="2625">
                  <c:v>1171.334756</c:v>
                </c:pt>
                <c:pt idx="2626">
                  <c:v>1170.221063</c:v>
                </c:pt>
                <c:pt idx="2627">
                  <c:v>1169.093466</c:v>
                </c:pt>
                <c:pt idx="2628">
                  <c:v>1167.824916</c:v>
                </c:pt>
                <c:pt idx="2629">
                  <c:v>1166.1165820000001</c:v>
                </c:pt>
                <c:pt idx="2630">
                  <c:v>1165.9182740000001</c:v>
                </c:pt>
                <c:pt idx="2631">
                  <c:v>1165.0696</c:v>
                </c:pt>
                <c:pt idx="2632">
                  <c:v>1163.2441980000001</c:v>
                </c:pt>
                <c:pt idx="2633">
                  <c:v>1161.82131</c:v>
                </c:pt>
                <c:pt idx="2634">
                  <c:v>1161.068505</c:v>
                </c:pt>
                <c:pt idx="2635">
                  <c:v>1160.5450020000001</c:v>
                </c:pt>
                <c:pt idx="2636">
                  <c:v>1158.6424910000001</c:v>
                </c:pt>
                <c:pt idx="2637">
                  <c:v>1157.605787</c:v>
                </c:pt>
                <c:pt idx="2638">
                  <c:v>1157.0570640000001</c:v>
                </c:pt>
                <c:pt idx="2639">
                  <c:v>1155.961724</c:v>
                </c:pt>
                <c:pt idx="2640">
                  <c:v>1154.5207230000001</c:v>
                </c:pt>
                <c:pt idx="2641">
                  <c:v>1153.1626100000001</c:v>
                </c:pt>
                <c:pt idx="2642">
                  <c:v>1152.3107150000001</c:v>
                </c:pt>
                <c:pt idx="2643">
                  <c:v>1151.84238</c:v>
                </c:pt>
                <c:pt idx="2644">
                  <c:v>1150.4523260000001</c:v>
                </c:pt>
                <c:pt idx="2645">
                  <c:v>1148.649255</c:v>
                </c:pt>
                <c:pt idx="2646">
                  <c:v>1148.370287</c:v>
                </c:pt>
                <c:pt idx="2647">
                  <c:v>1147.5392830000001</c:v>
                </c:pt>
                <c:pt idx="2648">
                  <c:v>1145.7758960000001</c:v>
                </c:pt>
                <c:pt idx="2649">
                  <c:v>1144.2348079999999</c:v>
                </c:pt>
                <c:pt idx="2650">
                  <c:v>1143.932413</c:v>
                </c:pt>
                <c:pt idx="2651">
                  <c:v>1143.165364</c:v>
                </c:pt>
                <c:pt idx="2652">
                  <c:v>1141.502064</c:v>
                </c:pt>
                <c:pt idx="2653">
                  <c:v>1140.1753570000001</c:v>
                </c:pt>
                <c:pt idx="2654">
                  <c:v>1139.7052699999999</c:v>
                </c:pt>
                <c:pt idx="2655">
                  <c:v>1139.042792</c:v>
                </c:pt>
                <c:pt idx="2656">
                  <c:v>1137.51117</c:v>
                </c:pt>
                <c:pt idx="2657">
                  <c:v>1135.968208</c:v>
                </c:pt>
                <c:pt idx="2658">
                  <c:v>1135.5999260000001</c:v>
                </c:pt>
                <c:pt idx="2659">
                  <c:v>1134.681707</c:v>
                </c:pt>
                <c:pt idx="2660">
                  <c:v>1132.991818</c:v>
                </c:pt>
                <c:pt idx="2661">
                  <c:v>1131.018523</c:v>
                </c:pt>
                <c:pt idx="2662">
                  <c:v>1130.1080300000001</c:v>
                </c:pt>
                <c:pt idx="2663">
                  <c:v>1129.6912359999999</c:v>
                </c:pt>
                <c:pt idx="2664">
                  <c:v>1128.286492</c:v>
                </c:pt>
                <c:pt idx="2665">
                  <c:v>1126.7766469999999</c:v>
                </c:pt>
                <c:pt idx="2666">
                  <c:v>1126.1824180000001</c:v>
                </c:pt>
                <c:pt idx="2667">
                  <c:v>1125.434745</c:v>
                </c:pt>
                <c:pt idx="2668">
                  <c:v>1123.962536</c:v>
                </c:pt>
                <c:pt idx="2669">
                  <c:v>1122.3120489999999</c:v>
                </c:pt>
                <c:pt idx="2670">
                  <c:v>1121.9441529999999</c:v>
                </c:pt>
                <c:pt idx="2671">
                  <c:v>1120.566671</c:v>
                </c:pt>
                <c:pt idx="2672">
                  <c:v>1119.231847</c:v>
                </c:pt>
                <c:pt idx="2673">
                  <c:v>1117.8685579999999</c:v>
                </c:pt>
                <c:pt idx="2674">
                  <c:v>1117.170623</c:v>
                </c:pt>
                <c:pt idx="2675">
                  <c:v>1116.3494350000001</c:v>
                </c:pt>
                <c:pt idx="2676">
                  <c:v>1114.4302499999999</c:v>
                </c:pt>
                <c:pt idx="2677">
                  <c:v>1112.8199709999999</c:v>
                </c:pt>
                <c:pt idx="2678">
                  <c:v>1112.3950400000001</c:v>
                </c:pt>
                <c:pt idx="2679">
                  <c:v>1111.6188139999999</c:v>
                </c:pt>
                <c:pt idx="2680">
                  <c:v>1109.9829460000001</c:v>
                </c:pt>
                <c:pt idx="2681">
                  <c:v>1108.745412</c:v>
                </c:pt>
                <c:pt idx="2682">
                  <c:v>1108.4122179999999</c:v>
                </c:pt>
                <c:pt idx="2683">
                  <c:v>1107.4381269999999</c:v>
                </c:pt>
                <c:pt idx="2684">
                  <c:v>1105.9655150000001</c:v>
                </c:pt>
                <c:pt idx="2685">
                  <c:v>1104.0012449999999</c:v>
                </c:pt>
                <c:pt idx="2686">
                  <c:v>1103.6433910000001</c:v>
                </c:pt>
                <c:pt idx="2687">
                  <c:v>1103.099682</c:v>
                </c:pt>
                <c:pt idx="2688">
                  <c:v>1101.6946069999999</c:v>
                </c:pt>
                <c:pt idx="2689">
                  <c:v>1100.259953</c:v>
                </c:pt>
                <c:pt idx="2690">
                  <c:v>1099.967028</c:v>
                </c:pt>
                <c:pt idx="2691">
                  <c:v>1099.015791</c:v>
                </c:pt>
                <c:pt idx="2692">
                  <c:v>1097.1509450000001</c:v>
                </c:pt>
                <c:pt idx="2693">
                  <c:v>1095.5364219999999</c:v>
                </c:pt>
                <c:pt idx="2694">
                  <c:v>1094.989315</c:v>
                </c:pt>
                <c:pt idx="2695">
                  <c:v>1093.890635</c:v>
                </c:pt>
                <c:pt idx="2696">
                  <c:v>1092.1320659999999</c:v>
                </c:pt>
                <c:pt idx="2697">
                  <c:v>1090.881251</c:v>
                </c:pt>
                <c:pt idx="2698">
                  <c:v>1090.1567560000001</c:v>
                </c:pt>
                <c:pt idx="2699">
                  <c:v>1089.0344459999999</c:v>
                </c:pt>
                <c:pt idx="2700">
                  <c:v>1087.534087</c:v>
                </c:pt>
                <c:pt idx="2701">
                  <c:v>1085.750321</c:v>
                </c:pt>
                <c:pt idx="2702">
                  <c:v>1085.3026789999999</c:v>
                </c:pt>
                <c:pt idx="2703">
                  <c:v>1084.6073260000001</c:v>
                </c:pt>
                <c:pt idx="2704">
                  <c:v>1083.10419</c:v>
                </c:pt>
                <c:pt idx="2705">
                  <c:v>1081.822784</c:v>
                </c:pt>
                <c:pt idx="2706">
                  <c:v>1081.598855</c:v>
                </c:pt>
                <c:pt idx="2707">
                  <c:v>1080.5817730000001</c:v>
                </c:pt>
                <c:pt idx="2708">
                  <c:v>1078.917915</c:v>
                </c:pt>
                <c:pt idx="2709">
                  <c:v>1077.2501669999999</c:v>
                </c:pt>
                <c:pt idx="2710">
                  <c:v>1076.4286890000001</c:v>
                </c:pt>
                <c:pt idx="2711">
                  <c:v>1075.4988069999999</c:v>
                </c:pt>
                <c:pt idx="2712">
                  <c:v>1074.146731</c:v>
                </c:pt>
                <c:pt idx="2713">
                  <c:v>1073.0337939999999</c:v>
                </c:pt>
                <c:pt idx="2714">
                  <c:v>1072.608988</c:v>
                </c:pt>
                <c:pt idx="2715">
                  <c:v>1071.438382</c:v>
                </c:pt>
                <c:pt idx="2716">
                  <c:v>1069.9405369999999</c:v>
                </c:pt>
                <c:pt idx="2717">
                  <c:v>1067.833484</c:v>
                </c:pt>
                <c:pt idx="2718">
                  <c:v>1067.5521650000001</c:v>
                </c:pt>
                <c:pt idx="2719">
                  <c:v>1066.63177</c:v>
                </c:pt>
                <c:pt idx="2720">
                  <c:v>1064.869119</c:v>
                </c:pt>
                <c:pt idx="2721">
                  <c:v>1063.7082069999999</c:v>
                </c:pt>
                <c:pt idx="2722">
                  <c:v>1063.2784059999999</c:v>
                </c:pt>
                <c:pt idx="2723">
                  <c:v>1062.1413439999999</c:v>
                </c:pt>
                <c:pt idx="2724">
                  <c:v>1060.2331240000001</c:v>
                </c:pt>
                <c:pt idx="2725">
                  <c:v>1058.8577929999999</c:v>
                </c:pt>
                <c:pt idx="2726">
                  <c:v>1058.368258</c:v>
                </c:pt>
                <c:pt idx="2727">
                  <c:v>1057.586108</c:v>
                </c:pt>
                <c:pt idx="2728">
                  <c:v>1056.2037580000001</c:v>
                </c:pt>
                <c:pt idx="2729">
                  <c:v>1054.64527</c:v>
                </c:pt>
                <c:pt idx="2730">
                  <c:v>1054.2262149999999</c:v>
                </c:pt>
                <c:pt idx="2731">
                  <c:v>1052.5720100000001</c:v>
                </c:pt>
                <c:pt idx="2732">
                  <c:v>1051.114151</c:v>
                </c:pt>
                <c:pt idx="2733">
                  <c:v>1049.7632410000001</c:v>
                </c:pt>
                <c:pt idx="2734">
                  <c:v>1049.110623</c:v>
                </c:pt>
                <c:pt idx="2735">
                  <c:v>1048.1070119999999</c:v>
                </c:pt>
                <c:pt idx="2736">
                  <c:v>1047.2222119999999</c:v>
                </c:pt>
                <c:pt idx="2737">
                  <c:v>1045.6493379999999</c:v>
                </c:pt>
                <c:pt idx="2738">
                  <c:v>1045.116385</c:v>
                </c:pt>
                <c:pt idx="2739">
                  <c:v>1044.0408500000001</c:v>
                </c:pt>
                <c:pt idx="2740">
                  <c:v>1042.1143030000001</c:v>
                </c:pt>
                <c:pt idx="2741">
                  <c:v>1040.6483949999999</c:v>
                </c:pt>
                <c:pt idx="2742">
                  <c:v>1040.1983479999999</c:v>
                </c:pt>
                <c:pt idx="2743">
                  <c:v>1038.714187</c:v>
                </c:pt>
                <c:pt idx="2744">
                  <c:v>1037.0112200000001</c:v>
                </c:pt>
                <c:pt idx="2745">
                  <c:v>1035.5935830000001</c:v>
                </c:pt>
                <c:pt idx="2746">
                  <c:v>1035.0177880000001</c:v>
                </c:pt>
                <c:pt idx="2747">
                  <c:v>1033.855902</c:v>
                </c:pt>
                <c:pt idx="2748">
                  <c:v>1032.08449</c:v>
                </c:pt>
                <c:pt idx="2749">
                  <c:v>1030.613552</c:v>
                </c:pt>
                <c:pt idx="2750">
                  <c:v>1030.5674329999999</c:v>
                </c:pt>
                <c:pt idx="2751">
                  <c:v>1029.342251</c:v>
                </c:pt>
                <c:pt idx="2752">
                  <c:v>1028.1119960000001</c:v>
                </c:pt>
                <c:pt idx="2753">
                  <c:v>1026.901282</c:v>
                </c:pt>
                <c:pt idx="2754">
                  <c:v>1026.2504730000001</c:v>
                </c:pt>
                <c:pt idx="2755">
                  <c:v>1025.260147</c:v>
                </c:pt>
                <c:pt idx="2756">
                  <c:v>1023.7326880000001</c:v>
                </c:pt>
                <c:pt idx="2757">
                  <c:v>1021.6072820000001</c:v>
                </c:pt>
                <c:pt idx="2758">
                  <c:v>1020.843012</c:v>
                </c:pt>
                <c:pt idx="2759">
                  <c:v>1020.038236</c:v>
                </c:pt>
                <c:pt idx="2760">
                  <c:v>1018.778394</c:v>
                </c:pt>
                <c:pt idx="2761">
                  <c:v>1016.90757</c:v>
                </c:pt>
                <c:pt idx="2762">
                  <c:v>1016.094303</c:v>
                </c:pt>
                <c:pt idx="2763">
                  <c:v>1015.015472</c:v>
                </c:pt>
                <c:pt idx="2764">
                  <c:v>1013.181653</c:v>
                </c:pt>
                <c:pt idx="2765">
                  <c:v>1011.450687</c:v>
                </c:pt>
                <c:pt idx="2766">
                  <c:v>1011.053839</c:v>
                </c:pt>
                <c:pt idx="2767">
                  <c:v>1010.127887</c:v>
                </c:pt>
                <c:pt idx="2768">
                  <c:v>1008.764587</c:v>
                </c:pt>
                <c:pt idx="2769">
                  <c:v>1006.889645</c:v>
                </c:pt>
                <c:pt idx="2770">
                  <c:v>1006.66632</c:v>
                </c:pt>
                <c:pt idx="2771">
                  <c:v>1005.869947</c:v>
                </c:pt>
                <c:pt idx="2772">
                  <c:v>1004.387377</c:v>
                </c:pt>
                <c:pt idx="2773">
                  <c:v>1002.790859</c:v>
                </c:pt>
                <c:pt idx="2774">
                  <c:v>1002.223235</c:v>
                </c:pt>
                <c:pt idx="2775">
                  <c:v>1001.2311570000001</c:v>
                </c:pt>
                <c:pt idx="2776">
                  <c:v>999.62798799999996</c:v>
                </c:pt>
                <c:pt idx="2777">
                  <c:v>998.42733599999997</c:v>
                </c:pt>
                <c:pt idx="2778">
                  <c:v>997.68546200000003</c:v>
                </c:pt>
                <c:pt idx="2779">
                  <c:v>996.706095</c:v>
                </c:pt>
                <c:pt idx="2780">
                  <c:v>995.05944999999997</c:v>
                </c:pt>
                <c:pt idx="2781">
                  <c:v>993.28280800000005</c:v>
                </c:pt>
                <c:pt idx="2782">
                  <c:v>993.04883400000006</c:v>
                </c:pt>
                <c:pt idx="2783">
                  <c:v>991.91903000000002</c:v>
                </c:pt>
                <c:pt idx="2784">
                  <c:v>990.57570099999998</c:v>
                </c:pt>
                <c:pt idx="2785">
                  <c:v>988.96630500000003</c:v>
                </c:pt>
                <c:pt idx="2786">
                  <c:v>988.28517999999997</c:v>
                </c:pt>
                <c:pt idx="2787">
                  <c:v>987.36127999999997</c:v>
                </c:pt>
                <c:pt idx="2788">
                  <c:v>985.97365000000002</c:v>
                </c:pt>
                <c:pt idx="2789">
                  <c:v>984.370991</c:v>
                </c:pt>
                <c:pt idx="2790">
                  <c:v>983.90901899999994</c:v>
                </c:pt>
                <c:pt idx="2791">
                  <c:v>982.62941599999999</c:v>
                </c:pt>
                <c:pt idx="2792">
                  <c:v>980.74250900000004</c:v>
                </c:pt>
                <c:pt idx="2793">
                  <c:v>979.03044299999999</c:v>
                </c:pt>
                <c:pt idx="2794">
                  <c:v>978.206727</c:v>
                </c:pt>
                <c:pt idx="2795">
                  <c:v>977.25059999999996</c:v>
                </c:pt>
                <c:pt idx="2796">
                  <c:v>975.52003300000001</c:v>
                </c:pt>
                <c:pt idx="2797">
                  <c:v>973.51349600000003</c:v>
                </c:pt>
                <c:pt idx="2798">
                  <c:v>972.97183199999995</c:v>
                </c:pt>
                <c:pt idx="2799">
                  <c:v>972.092896</c:v>
                </c:pt>
                <c:pt idx="2800">
                  <c:v>970.33041000000003</c:v>
                </c:pt>
                <c:pt idx="2801">
                  <c:v>968.51516800000002</c:v>
                </c:pt>
                <c:pt idx="2802">
                  <c:v>968.22564</c:v>
                </c:pt>
                <c:pt idx="2803">
                  <c:v>967.20516299999997</c:v>
                </c:pt>
                <c:pt idx="2804">
                  <c:v>965.27539400000001</c:v>
                </c:pt>
                <c:pt idx="2805">
                  <c:v>963.67539399999998</c:v>
                </c:pt>
                <c:pt idx="2806">
                  <c:v>963.00934900000004</c:v>
                </c:pt>
                <c:pt idx="2807">
                  <c:v>962.18351099999995</c:v>
                </c:pt>
                <c:pt idx="2808">
                  <c:v>960.56457799999998</c:v>
                </c:pt>
                <c:pt idx="2809">
                  <c:v>959.03159500000004</c:v>
                </c:pt>
                <c:pt idx="2810">
                  <c:v>958.32968900000003</c:v>
                </c:pt>
                <c:pt idx="2811">
                  <c:v>957.42589699999996</c:v>
                </c:pt>
                <c:pt idx="2812">
                  <c:v>956.01123500000006</c:v>
                </c:pt>
                <c:pt idx="2813">
                  <c:v>954.05869499999994</c:v>
                </c:pt>
                <c:pt idx="2814">
                  <c:v>953.514861</c:v>
                </c:pt>
                <c:pt idx="2815">
                  <c:v>952.33926099999996</c:v>
                </c:pt>
                <c:pt idx="2816">
                  <c:v>950.61692600000003</c:v>
                </c:pt>
                <c:pt idx="2817">
                  <c:v>949.58815600000003</c:v>
                </c:pt>
                <c:pt idx="2818">
                  <c:v>949.39302599999996</c:v>
                </c:pt>
                <c:pt idx="2819">
                  <c:v>948.26996299999996</c:v>
                </c:pt>
                <c:pt idx="2820">
                  <c:v>946.56802600000003</c:v>
                </c:pt>
                <c:pt idx="2821">
                  <c:v>945.06969600000002</c:v>
                </c:pt>
                <c:pt idx="2822">
                  <c:v>944.40252599999997</c:v>
                </c:pt>
                <c:pt idx="2823">
                  <c:v>943.34011499999997</c:v>
                </c:pt>
                <c:pt idx="2824">
                  <c:v>941.46813899999995</c:v>
                </c:pt>
                <c:pt idx="2825">
                  <c:v>939.79503699999998</c:v>
                </c:pt>
                <c:pt idx="2826">
                  <c:v>939.11702400000001</c:v>
                </c:pt>
                <c:pt idx="2827">
                  <c:v>937.82014300000003</c:v>
                </c:pt>
                <c:pt idx="2828">
                  <c:v>936.27822400000002</c:v>
                </c:pt>
                <c:pt idx="2829">
                  <c:v>934.25996099999998</c:v>
                </c:pt>
                <c:pt idx="2830">
                  <c:v>933.81198800000004</c:v>
                </c:pt>
                <c:pt idx="2831">
                  <c:v>932.73800500000004</c:v>
                </c:pt>
                <c:pt idx="2832">
                  <c:v>930.61685999999997</c:v>
                </c:pt>
                <c:pt idx="2833">
                  <c:v>928.95549900000003</c:v>
                </c:pt>
                <c:pt idx="2834">
                  <c:v>928.51272300000005</c:v>
                </c:pt>
                <c:pt idx="2835">
                  <c:v>927.37876000000006</c:v>
                </c:pt>
                <c:pt idx="2836">
                  <c:v>925.99509799999998</c:v>
                </c:pt>
                <c:pt idx="2837">
                  <c:v>924.54268000000002</c:v>
                </c:pt>
                <c:pt idx="2838">
                  <c:v>924.03217900000004</c:v>
                </c:pt>
                <c:pt idx="2839">
                  <c:v>923.11176499999999</c:v>
                </c:pt>
                <c:pt idx="2840">
                  <c:v>921.05658400000004</c:v>
                </c:pt>
                <c:pt idx="2841">
                  <c:v>919.22139000000004</c:v>
                </c:pt>
                <c:pt idx="2842">
                  <c:v>918.669398</c:v>
                </c:pt>
                <c:pt idx="2843">
                  <c:v>917.60449100000005</c:v>
                </c:pt>
                <c:pt idx="2844">
                  <c:v>915.97280599999999</c:v>
                </c:pt>
                <c:pt idx="2845">
                  <c:v>914.35864100000003</c:v>
                </c:pt>
                <c:pt idx="2846">
                  <c:v>913.76563099999998</c:v>
                </c:pt>
                <c:pt idx="2847">
                  <c:v>912.02400699999998</c:v>
                </c:pt>
                <c:pt idx="2848">
                  <c:v>910.49833000000001</c:v>
                </c:pt>
                <c:pt idx="2849">
                  <c:v>908.50250700000004</c:v>
                </c:pt>
                <c:pt idx="2850">
                  <c:v>907.98132299999997</c:v>
                </c:pt>
                <c:pt idx="2851">
                  <c:v>906.71113700000001</c:v>
                </c:pt>
                <c:pt idx="2852">
                  <c:v>905.29384300000004</c:v>
                </c:pt>
                <c:pt idx="2853">
                  <c:v>903.24015899999995</c:v>
                </c:pt>
                <c:pt idx="2854">
                  <c:v>902.67726300000004</c:v>
                </c:pt>
                <c:pt idx="2855">
                  <c:v>901.31966699999998</c:v>
                </c:pt>
                <c:pt idx="2856">
                  <c:v>899.68409599999995</c:v>
                </c:pt>
                <c:pt idx="2857">
                  <c:v>898.20981900000004</c:v>
                </c:pt>
                <c:pt idx="2858">
                  <c:v>897.45048299999996</c:v>
                </c:pt>
                <c:pt idx="2859">
                  <c:v>896.211682</c:v>
                </c:pt>
                <c:pt idx="2860">
                  <c:v>894.70788700000003</c:v>
                </c:pt>
                <c:pt idx="2861">
                  <c:v>892.84591</c:v>
                </c:pt>
                <c:pt idx="2862">
                  <c:v>892.41827999999998</c:v>
                </c:pt>
                <c:pt idx="2863">
                  <c:v>890.86765600000001</c:v>
                </c:pt>
                <c:pt idx="2864">
                  <c:v>889.352937</c:v>
                </c:pt>
                <c:pt idx="2865">
                  <c:v>887.51523599999996</c:v>
                </c:pt>
                <c:pt idx="2866">
                  <c:v>887.24794899999995</c:v>
                </c:pt>
                <c:pt idx="2867">
                  <c:v>885.95009500000003</c:v>
                </c:pt>
                <c:pt idx="2868">
                  <c:v>884.36611800000003</c:v>
                </c:pt>
                <c:pt idx="2869">
                  <c:v>882.76028399999996</c:v>
                </c:pt>
                <c:pt idx="2870">
                  <c:v>881.97971399999994</c:v>
                </c:pt>
                <c:pt idx="2871">
                  <c:v>880.45695999999998</c:v>
                </c:pt>
                <c:pt idx="2872">
                  <c:v>879.07674399999996</c:v>
                </c:pt>
                <c:pt idx="2873">
                  <c:v>877.45360000000005</c:v>
                </c:pt>
                <c:pt idx="2874">
                  <c:v>876.79103199999997</c:v>
                </c:pt>
                <c:pt idx="2875">
                  <c:v>875.55945099999997</c:v>
                </c:pt>
                <c:pt idx="2876">
                  <c:v>873.76903800000002</c:v>
                </c:pt>
                <c:pt idx="2877">
                  <c:v>871.57615599999997</c:v>
                </c:pt>
                <c:pt idx="2878">
                  <c:v>871.10623499999997</c:v>
                </c:pt>
                <c:pt idx="2879">
                  <c:v>869.62614199999996</c:v>
                </c:pt>
                <c:pt idx="2880">
                  <c:v>868.20457099999999</c:v>
                </c:pt>
                <c:pt idx="2881">
                  <c:v>866.36076000000003</c:v>
                </c:pt>
                <c:pt idx="2882">
                  <c:v>865.58753200000001</c:v>
                </c:pt>
                <c:pt idx="2883">
                  <c:v>863.99849200000006</c:v>
                </c:pt>
                <c:pt idx="2884">
                  <c:v>862.43157599999995</c:v>
                </c:pt>
                <c:pt idx="2885">
                  <c:v>861.19195400000001</c:v>
                </c:pt>
                <c:pt idx="2886">
                  <c:v>860.07620899999995</c:v>
                </c:pt>
                <c:pt idx="2887">
                  <c:v>858.77150099999994</c:v>
                </c:pt>
                <c:pt idx="2888">
                  <c:v>856.905663</c:v>
                </c:pt>
                <c:pt idx="2889">
                  <c:v>855.14667899999995</c:v>
                </c:pt>
                <c:pt idx="2890">
                  <c:v>854.79820800000005</c:v>
                </c:pt>
                <c:pt idx="2891">
                  <c:v>853.50457600000004</c:v>
                </c:pt>
                <c:pt idx="2892">
                  <c:v>851.61575500000004</c:v>
                </c:pt>
                <c:pt idx="2893">
                  <c:v>849.76525700000002</c:v>
                </c:pt>
                <c:pt idx="2894">
                  <c:v>849.07954400000006</c:v>
                </c:pt>
                <c:pt idx="2895">
                  <c:v>848.00738999999999</c:v>
                </c:pt>
                <c:pt idx="2896">
                  <c:v>846.34176300000001</c:v>
                </c:pt>
                <c:pt idx="2897">
                  <c:v>844.654359</c:v>
                </c:pt>
                <c:pt idx="2898">
                  <c:v>843.89236100000005</c:v>
                </c:pt>
                <c:pt idx="2899">
                  <c:v>842.41164100000003</c:v>
                </c:pt>
                <c:pt idx="2900">
                  <c:v>840.32755199999997</c:v>
                </c:pt>
                <c:pt idx="2901">
                  <c:v>838.64703599999996</c:v>
                </c:pt>
                <c:pt idx="2902">
                  <c:v>837.55192</c:v>
                </c:pt>
                <c:pt idx="2903">
                  <c:v>836.25808199999994</c:v>
                </c:pt>
                <c:pt idx="2904">
                  <c:v>834.57716900000003</c:v>
                </c:pt>
                <c:pt idx="2905">
                  <c:v>832.89185599999996</c:v>
                </c:pt>
                <c:pt idx="2906">
                  <c:v>832.36460299999999</c:v>
                </c:pt>
                <c:pt idx="2907">
                  <c:v>830.62634100000002</c:v>
                </c:pt>
                <c:pt idx="2908">
                  <c:v>828.81741699999998</c:v>
                </c:pt>
                <c:pt idx="2909">
                  <c:v>827.265219</c:v>
                </c:pt>
                <c:pt idx="2910">
                  <c:v>826.17755399999999</c:v>
                </c:pt>
                <c:pt idx="2911">
                  <c:v>825.00507300000004</c:v>
                </c:pt>
                <c:pt idx="2912">
                  <c:v>823.05434100000002</c:v>
                </c:pt>
                <c:pt idx="2913">
                  <c:v>821.11528999999996</c:v>
                </c:pt>
                <c:pt idx="2914">
                  <c:v>820.28362000000004</c:v>
                </c:pt>
                <c:pt idx="2915">
                  <c:v>818.79999599999996</c:v>
                </c:pt>
                <c:pt idx="2916">
                  <c:v>816.54865299999994</c:v>
                </c:pt>
                <c:pt idx="2917">
                  <c:v>814.99937499999999</c:v>
                </c:pt>
                <c:pt idx="2918">
                  <c:v>814.14575600000001</c:v>
                </c:pt>
                <c:pt idx="2919">
                  <c:v>812.70568700000001</c:v>
                </c:pt>
                <c:pt idx="2920">
                  <c:v>810.48163099999999</c:v>
                </c:pt>
                <c:pt idx="2921">
                  <c:v>808.65058499999998</c:v>
                </c:pt>
                <c:pt idx="2922">
                  <c:v>807.70871</c:v>
                </c:pt>
                <c:pt idx="2923">
                  <c:v>806.38686299999995</c:v>
                </c:pt>
                <c:pt idx="2924">
                  <c:v>804.31905099999994</c:v>
                </c:pt>
                <c:pt idx="2925">
                  <c:v>802.69329600000003</c:v>
                </c:pt>
                <c:pt idx="2926">
                  <c:v>801.60427300000003</c:v>
                </c:pt>
                <c:pt idx="2927">
                  <c:v>800.20150899999999</c:v>
                </c:pt>
                <c:pt idx="2928">
                  <c:v>798.643461</c:v>
                </c:pt>
                <c:pt idx="2929">
                  <c:v>796.51340000000005</c:v>
                </c:pt>
                <c:pt idx="2930">
                  <c:v>795.13114800000005</c:v>
                </c:pt>
                <c:pt idx="2931">
                  <c:v>793.39250000000004</c:v>
                </c:pt>
                <c:pt idx="2932">
                  <c:v>791.32374400000003</c:v>
                </c:pt>
                <c:pt idx="2933">
                  <c:v>789.22655799999995</c:v>
                </c:pt>
                <c:pt idx="2934">
                  <c:v>788.20406000000003</c:v>
                </c:pt>
                <c:pt idx="2935">
                  <c:v>785.80502799999999</c:v>
                </c:pt>
                <c:pt idx="2936">
                  <c:v>783.92563199999995</c:v>
                </c:pt>
                <c:pt idx="2937">
                  <c:v>781.96757400000001</c:v>
                </c:pt>
                <c:pt idx="2938">
                  <c:v>781.159943</c:v>
                </c:pt>
                <c:pt idx="2939">
                  <c:v>778.82207400000004</c:v>
                </c:pt>
                <c:pt idx="2940">
                  <c:v>776.72580500000004</c:v>
                </c:pt>
                <c:pt idx="2941">
                  <c:v>774.37144000000001</c:v>
                </c:pt>
                <c:pt idx="2942">
                  <c:v>773.12929499999996</c:v>
                </c:pt>
                <c:pt idx="2943">
                  <c:v>770.71111900000005</c:v>
                </c:pt>
                <c:pt idx="2944">
                  <c:v>768.04358300000001</c:v>
                </c:pt>
                <c:pt idx="2945">
                  <c:v>765.54322300000001</c:v>
                </c:pt>
                <c:pt idx="2946">
                  <c:v>764.22406599999999</c:v>
                </c:pt>
                <c:pt idx="2947">
                  <c:v>761.761932</c:v>
                </c:pt>
                <c:pt idx="2948">
                  <c:v>759.41671199999996</c:v>
                </c:pt>
                <c:pt idx="2949">
                  <c:v>756.88262599999996</c:v>
                </c:pt>
                <c:pt idx="2950">
                  <c:v>755.17303900000002</c:v>
                </c:pt>
                <c:pt idx="2951">
                  <c:v>752.48303899999996</c:v>
                </c:pt>
                <c:pt idx="2952">
                  <c:v>750.22928999999999</c:v>
                </c:pt>
                <c:pt idx="2953">
                  <c:v>747.917776</c:v>
                </c:pt>
                <c:pt idx="2954">
                  <c:v>746.33335599999998</c:v>
                </c:pt>
                <c:pt idx="2955">
                  <c:v>743.51841300000001</c:v>
                </c:pt>
                <c:pt idx="2956">
                  <c:v>740.92784800000004</c:v>
                </c:pt>
                <c:pt idx="2957">
                  <c:v>738.34779800000001</c:v>
                </c:pt>
                <c:pt idx="2958">
                  <c:v>736.35217799999998</c:v>
                </c:pt>
                <c:pt idx="2959">
                  <c:v>733.87646900000004</c:v>
                </c:pt>
                <c:pt idx="2960">
                  <c:v>731.55911800000001</c:v>
                </c:pt>
                <c:pt idx="2961">
                  <c:v>728.88263500000005</c:v>
                </c:pt>
                <c:pt idx="2962">
                  <c:v>727.06153400000005</c:v>
                </c:pt>
                <c:pt idx="2963">
                  <c:v>724.97626500000001</c:v>
                </c:pt>
                <c:pt idx="2964">
                  <c:v>722.32637599999998</c:v>
                </c:pt>
                <c:pt idx="2965">
                  <c:v>719.42976499999997</c:v>
                </c:pt>
                <c:pt idx="2966">
                  <c:v>717.51950499999998</c:v>
                </c:pt>
                <c:pt idx="2967">
                  <c:v>715.02451699999995</c:v>
                </c:pt>
                <c:pt idx="2968">
                  <c:v>712.66684599999996</c:v>
                </c:pt>
                <c:pt idx="2969">
                  <c:v>709.85700099999997</c:v>
                </c:pt>
                <c:pt idx="2970">
                  <c:v>708.09995600000002</c:v>
                </c:pt>
                <c:pt idx="2971">
                  <c:v>706.00012500000003</c:v>
                </c:pt>
                <c:pt idx="2972">
                  <c:v>703.86605999999995</c:v>
                </c:pt>
                <c:pt idx="2973">
                  <c:v>700.833527</c:v>
                </c:pt>
                <c:pt idx="2974">
                  <c:v>698.99515399999996</c:v>
                </c:pt>
                <c:pt idx="2975">
                  <c:v>696.14691700000003</c:v>
                </c:pt>
                <c:pt idx="2976">
                  <c:v>694.11991799999998</c:v>
                </c:pt>
                <c:pt idx="2977">
                  <c:v>691.20081200000004</c:v>
                </c:pt>
                <c:pt idx="2978">
                  <c:v>689.65545899999995</c:v>
                </c:pt>
                <c:pt idx="2979">
                  <c:v>686.710284</c:v>
                </c:pt>
                <c:pt idx="2980">
                  <c:v>684.17262300000004</c:v>
                </c:pt>
                <c:pt idx="2981">
                  <c:v>681.72866899999997</c:v>
                </c:pt>
                <c:pt idx="2982">
                  <c:v>679.75177399999995</c:v>
                </c:pt>
                <c:pt idx="2983">
                  <c:v>676.92273299999999</c:v>
                </c:pt>
                <c:pt idx="2984">
                  <c:v>674.27650600000004</c:v>
                </c:pt>
                <c:pt idx="2985">
                  <c:v>671.92466000000002</c:v>
                </c:pt>
                <c:pt idx="2986">
                  <c:v>670.36273000000006</c:v>
                </c:pt>
                <c:pt idx="2987">
                  <c:v>667.35496799999999</c:v>
                </c:pt>
                <c:pt idx="2988">
                  <c:v>664.92212900000004</c:v>
                </c:pt>
                <c:pt idx="2989">
                  <c:v>662.30066399999998</c:v>
                </c:pt>
                <c:pt idx="2990">
                  <c:v>659.86484599999994</c:v>
                </c:pt>
                <c:pt idx="2991">
                  <c:v>657.50836300000003</c:v>
                </c:pt>
                <c:pt idx="2992">
                  <c:v>654.75371600000005</c:v>
                </c:pt>
                <c:pt idx="2993">
                  <c:v>652.21248600000001</c:v>
                </c:pt>
                <c:pt idx="2994">
                  <c:v>649.72904400000004</c:v>
                </c:pt>
                <c:pt idx="2995">
                  <c:v>647.07266600000003</c:v>
                </c:pt>
                <c:pt idx="2996">
                  <c:v>644.552997</c:v>
                </c:pt>
                <c:pt idx="2997">
                  <c:v>641.52324499999997</c:v>
                </c:pt>
                <c:pt idx="2998">
                  <c:v>639.06970899999999</c:v>
                </c:pt>
                <c:pt idx="2999">
                  <c:v>635.93951900000002</c:v>
                </c:pt>
                <c:pt idx="3000">
                  <c:v>633.45903299999998</c:v>
                </c:pt>
                <c:pt idx="3001">
                  <c:v>630.85298499999999</c:v>
                </c:pt>
                <c:pt idx="3002">
                  <c:v>628.64225099999999</c:v>
                </c:pt>
                <c:pt idx="3003">
                  <c:v>625.367527</c:v>
                </c:pt>
                <c:pt idx="3004">
                  <c:v>622.59768399999996</c:v>
                </c:pt>
                <c:pt idx="3005">
                  <c:v>619.59512900000004</c:v>
                </c:pt>
                <c:pt idx="3006">
                  <c:v>617.13406799999996</c:v>
                </c:pt>
                <c:pt idx="3007">
                  <c:v>613.92442600000004</c:v>
                </c:pt>
                <c:pt idx="3008">
                  <c:v>611.05134999999996</c:v>
                </c:pt>
                <c:pt idx="3009">
                  <c:v>607.748017</c:v>
                </c:pt>
                <c:pt idx="3010">
                  <c:v>605.61022500000001</c:v>
                </c:pt>
                <c:pt idx="3011">
                  <c:v>602.84236499999997</c:v>
                </c:pt>
                <c:pt idx="3012">
                  <c:v>599.95125399999995</c:v>
                </c:pt>
                <c:pt idx="3013">
                  <c:v>596.54924000000005</c:v>
                </c:pt>
                <c:pt idx="3014">
                  <c:v>593.97570700000006</c:v>
                </c:pt>
                <c:pt idx="3015">
                  <c:v>590.89067899999998</c:v>
                </c:pt>
                <c:pt idx="3016">
                  <c:v>587.79855999999995</c:v>
                </c:pt>
                <c:pt idx="3017">
                  <c:v>584.07357500000001</c:v>
                </c:pt>
                <c:pt idx="3018">
                  <c:v>581.58107399999994</c:v>
                </c:pt>
                <c:pt idx="3019">
                  <c:v>577.97447099999999</c:v>
                </c:pt>
                <c:pt idx="3020">
                  <c:v>574.52682500000003</c:v>
                </c:pt>
                <c:pt idx="3021">
                  <c:v>570.46892700000001</c:v>
                </c:pt>
                <c:pt idx="3022">
                  <c:v>566.84719800000005</c:v>
                </c:pt>
                <c:pt idx="3023">
                  <c:v>562.54293800000005</c:v>
                </c:pt>
                <c:pt idx="3024">
                  <c:v>558.77829499999996</c:v>
                </c:pt>
                <c:pt idx="3025">
                  <c:v>554.23659799999996</c:v>
                </c:pt>
                <c:pt idx="3026">
                  <c:v>550.76499799999999</c:v>
                </c:pt>
              </c:numCache>
            </c:numRef>
          </c:xVal>
          <c:yVal>
            <c:numRef>
              <c:f>WHITE!$B$2:$B$3032</c:f>
              <c:numCache>
                <c:formatCode>General</c:formatCode>
                <c:ptCount val="3031"/>
                <c:pt idx="0">
                  <c:v>264.49003399999998</c:v>
                </c:pt>
                <c:pt idx="1">
                  <c:v>248.685485</c:v>
                </c:pt>
                <c:pt idx="2">
                  <c:v>263.27734299999997</c:v>
                </c:pt>
                <c:pt idx="3">
                  <c:v>234.60048900000001</c:v>
                </c:pt>
                <c:pt idx="4">
                  <c:v>252.825794</c:v>
                </c:pt>
                <c:pt idx="5">
                  <c:v>257.50375200000002</c:v>
                </c:pt>
                <c:pt idx="6">
                  <c:v>253.023382</c:v>
                </c:pt>
                <c:pt idx="7">
                  <c:v>227.347004</c:v>
                </c:pt>
                <c:pt idx="8">
                  <c:v>255.757734</c:v>
                </c:pt>
                <c:pt idx="9">
                  <c:v>240.369032</c:v>
                </c:pt>
                <c:pt idx="10">
                  <c:v>249.93449899999999</c:v>
                </c:pt>
                <c:pt idx="11">
                  <c:v>199.65019599999999</c:v>
                </c:pt>
                <c:pt idx="12">
                  <c:v>216.63267099999999</c:v>
                </c:pt>
                <c:pt idx="13">
                  <c:v>272.44295699999998</c:v>
                </c:pt>
                <c:pt idx="14">
                  <c:v>191.227542</c:v>
                </c:pt>
                <c:pt idx="15">
                  <c:v>182.29002199999999</c:v>
                </c:pt>
                <c:pt idx="16">
                  <c:v>148.62244000000001</c:v>
                </c:pt>
                <c:pt idx="17">
                  <c:v>184.22386800000001</c:v>
                </c:pt>
                <c:pt idx="18">
                  <c:v>154.785754</c:v>
                </c:pt>
                <c:pt idx="19">
                  <c:v>154.15636799999999</c:v>
                </c:pt>
                <c:pt idx="20">
                  <c:v>167.70808099999999</c:v>
                </c:pt>
                <c:pt idx="21">
                  <c:v>164.980659</c:v>
                </c:pt>
                <c:pt idx="22">
                  <c:v>129.17041800000001</c:v>
                </c:pt>
                <c:pt idx="23">
                  <c:v>73.811683000000002</c:v>
                </c:pt>
                <c:pt idx="24">
                  <c:v>110.727664</c:v>
                </c:pt>
                <c:pt idx="25">
                  <c:v>107.956007</c:v>
                </c:pt>
                <c:pt idx="26">
                  <c:v>108.769237</c:v>
                </c:pt>
                <c:pt idx="27">
                  <c:v>73.126530000000002</c:v>
                </c:pt>
                <c:pt idx="28">
                  <c:v>116.175361</c:v>
                </c:pt>
                <c:pt idx="29">
                  <c:v>144.090045</c:v>
                </c:pt>
                <c:pt idx="30">
                  <c:v>95.026589999999999</c:v>
                </c:pt>
                <c:pt idx="31">
                  <c:v>71.491157000000001</c:v>
                </c:pt>
                <c:pt idx="32">
                  <c:v>121.1079</c:v>
                </c:pt>
                <c:pt idx="33">
                  <c:v>52.938594000000002</c:v>
                </c:pt>
                <c:pt idx="34">
                  <c:v>99.061407000000003</c:v>
                </c:pt>
                <c:pt idx="35">
                  <c:v>-2.621988</c:v>
                </c:pt>
                <c:pt idx="36">
                  <c:v>-29.502880999999999</c:v>
                </c:pt>
                <c:pt idx="37">
                  <c:v>28.232613000000001</c:v>
                </c:pt>
                <c:pt idx="38">
                  <c:v>86.226281</c:v>
                </c:pt>
                <c:pt idx="39">
                  <c:v>25.075218</c:v>
                </c:pt>
                <c:pt idx="40">
                  <c:v>23.595293000000002</c:v>
                </c:pt>
                <c:pt idx="41">
                  <c:v>9.4817579999999992</c:v>
                </c:pt>
                <c:pt idx="42">
                  <c:v>38.543866000000001</c:v>
                </c:pt>
                <c:pt idx="43">
                  <c:v>16.595680999999999</c:v>
                </c:pt>
                <c:pt idx="44">
                  <c:v>-6.6612590000000003</c:v>
                </c:pt>
                <c:pt idx="45">
                  <c:v>-44.255805000000002</c:v>
                </c:pt>
                <c:pt idx="46">
                  <c:v>15.529467</c:v>
                </c:pt>
                <c:pt idx="47">
                  <c:v>-8.5737059999999996</c:v>
                </c:pt>
                <c:pt idx="48">
                  <c:v>-1.000065</c:v>
                </c:pt>
                <c:pt idx="49">
                  <c:v>-10.425143</c:v>
                </c:pt>
                <c:pt idx="50">
                  <c:v>-23.611293</c:v>
                </c:pt>
                <c:pt idx="51">
                  <c:v>-56.781331000000002</c:v>
                </c:pt>
                <c:pt idx="52">
                  <c:v>-21.035056999999998</c:v>
                </c:pt>
                <c:pt idx="53">
                  <c:v>-17.185865</c:v>
                </c:pt>
                <c:pt idx="54">
                  <c:v>-22.660619000000001</c:v>
                </c:pt>
                <c:pt idx="55">
                  <c:v>-71.335605999999999</c:v>
                </c:pt>
                <c:pt idx="56">
                  <c:v>-9.7782590000000003</c:v>
                </c:pt>
                <c:pt idx="57">
                  <c:v>-68.498689999999996</c:v>
                </c:pt>
                <c:pt idx="58">
                  <c:v>-35.051296000000001</c:v>
                </c:pt>
                <c:pt idx="59">
                  <c:v>-74.879047999999997</c:v>
                </c:pt>
                <c:pt idx="60">
                  <c:v>-25.142472000000001</c:v>
                </c:pt>
                <c:pt idx="61">
                  <c:v>-46.996340000000004</c:v>
                </c:pt>
                <c:pt idx="62">
                  <c:v>-82.321673000000004</c:v>
                </c:pt>
                <c:pt idx="63">
                  <c:v>-119.440893</c:v>
                </c:pt>
                <c:pt idx="64">
                  <c:v>-53.132071000000003</c:v>
                </c:pt>
                <c:pt idx="65">
                  <c:v>-8.7756260000000008</c:v>
                </c:pt>
                <c:pt idx="66">
                  <c:v>-52.538485999999999</c:v>
                </c:pt>
                <c:pt idx="67">
                  <c:v>-36.485329</c:v>
                </c:pt>
                <c:pt idx="68">
                  <c:v>-66.566096999999999</c:v>
                </c:pt>
                <c:pt idx="69">
                  <c:v>-46.755135000000003</c:v>
                </c:pt>
                <c:pt idx="70">
                  <c:v>-33.103470000000002</c:v>
                </c:pt>
                <c:pt idx="71">
                  <c:v>-71.158023</c:v>
                </c:pt>
                <c:pt idx="72">
                  <c:v>-27.634366</c:v>
                </c:pt>
                <c:pt idx="73">
                  <c:v>-83.859718999999998</c:v>
                </c:pt>
                <c:pt idx="74">
                  <c:v>-11.231668000000001</c:v>
                </c:pt>
                <c:pt idx="75">
                  <c:v>-77.678714999999997</c:v>
                </c:pt>
                <c:pt idx="76">
                  <c:v>-96.815984</c:v>
                </c:pt>
                <c:pt idx="77">
                  <c:v>-113.050386</c:v>
                </c:pt>
                <c:pt idx="78">
                  <c:v>-80.742118000000005</c:v>
                </c:pt>
                <c:pt idx="79">
                  <c:v>-75.104859000000005</c:v>
                </c:pt>
                <c:pt idx="80">
                  <c:v>-6.8494339999999996</c:v>
                </c:pt>
                <c:pt idx="81">
                  <c:v>-67.939497000000003</c:v>
                </c:pt>
                <c:pt idx="82">
                  <c:v>-60.969182000000004</c:v>
                </c:pt>
                <c:pt idx="83">
                  <c:v>-81.375072000000003</c:v>
                </c:pt>
                <c:pt idx="84">
                  <c:v>-66.026321999999993</c:v>
                </c:pt>
                <c:pt idx="85">
                  <c:v>-72.471942999999996</c:v>
                </c:pt>
                <c:pt idx="86">
                  <c:v>-76.009263000000004</c:v>
                </c:pt>
                <c:pt idx="87">
                  <c:v>-39.401587999999997</c:v>
                </c:pt>
                <c:pt idx="88">
                  <c:v>-72.541876000000002</c:v>
                </c:pt>
                <c:pt idx="89">
                  <c:v>-85.421319999999994</c:v>
                </c:pt>
                <c:pt idx="90">
                  <c:v>-56.973052000000003</c:v>
                </c:pt>
                <c:pt idx="91">
                  <c:v>-108.894581</c:v>
                </c:pt>
                <c:pt idx="92">
                  <c:v>-57.157885</c:v>
                </c:pt>
                <c:pt idx="93">
                  <c:v>-105.092528</c:v>
                </c:pt>
                <c:pt idx="94">
                  <c:v>-106.77548</c:v>
                </c:pt>
                <c:pt idx="95">
                  <c:v>-83.101248999999996</c:v>
                </c:pt>
                <c:pt idx="96">
                  <c:v>-56.664374000000002</c:v>
                </c:pt>
                <c:pt idx="97">
                  <c:v>-95.548045000000002</c:v>
                </c:pt>
                <c:pt idx="98">
                  <c:v>-99.532028999999994</c:v>
                </c:pt>
                <c:pt idx="99">
                  <c:v>-94.721074999999999</c:v>
                </c:pt>
                <c:pt idx="100">
                  <c:v>-73.890281000000002</c:v>
                </c:pt>
                <c:pt idx="101">
                  <c:v>-36.026372000000002</c:v>
                </c:pt>
                <c:pt idx="102">
                  <c:v>-59.256798000000003</c:v>
                </c:pt>
                <c:pt idx="103">
                  <c:v>-68.635794000000004</c:v>
                </c:pt>
                <c:pt idx="104">
                  <c:v>-12.382804999999999</c:v>
                </c:pt>
                <c:pt idx="105">
                  <c:v>-65.297810999999996</c:v>
                </c:pt>
                <c:pt idx="106">
                  <c:v>-65.592524999999995</c:v>
                </c:pt>
                <c:pt idx="107">
                  <c:v>-109.48007200000001</c:v>
                </c:pt>
                <c:pt idx="108">
                  <c:v>-92.773617000000002</c:v>
                </c:pt>
                <c:pt idx="109">
                  <c:v>-90.340513000000001</c:v>
                </c:pt>
                <c:pt idx="110">
                  <c:v>-62.523440000000001</c:v>
                </c:pt>
                <c:pt idx="111">
                  <c:v>-110.133624</c:v>
                </c:pt>
                <c:pt idx="112">
                  <c:v>-72.118514000000005</c:v>
                </c:pt>
                <c:pt idx="113">
                  <c:v>-66.071274000000003</c:v>
                </c:pt>
                <c:pt idx="114">
                  <c:v>-19.963097999999999</c:v>
                </c:pt>
                <c:pt idx="115">
                  <c:v>-108.516609</c:v>
                </c:pt>
                <c:pt idx="116">
                  <c:v>-153.89841100000001</c:v>
                </c:pt>
                <c:pt idx="117">
                  <c:v>-73.735326999999998</c:v>
                </c:pt>
                <c:pt idx="118">
                  <c:v>-69.197323999999995</c:v>
                </c:pt>
                <c:pt idx="119">
                  <c:v>-148.40331800000001</c:v>
                </c:pt>
                <c:pt idx="120">
                  <c:v>-77.558717000000001</c:v>
                </c:pt>
                <c:pt idx="121">
                  <c:v>-94.282585999999995</c:v>
                </c:pt>
                <c:pt idx="122">
                  <c:v>-83.535960000000003</c:v>
                </c:pt>
                <c:pt idx="123">
                  <c:v>-111.588185</c:v>
                </c:pt>
                <c:pt idx="124">
                  <c:v>-100.06065</c:v>
                </c:pt>
                <c:pt idx="125">
                  <c:v>-116.332402</c:v>
                </c:pt>
                <c:pt idx="126">
                  <c:v>-60.226278999999998</c:v>
                </c:pt>
                <c:pt idx="127">
                  <c:v>-69.668445000000006</c:v>
                </c:pt>
                <c:pt idx="128">
                  <c:v>-78.156700999999998</c:v>
                </c:pt>
                <c:pt idx="129">
                  <c:v>-53.046042999999997</c:v>
                </c:pt>
                <c:pt idx="130">
                  <c:v>-99.609919000000005</c:v>
                </c:pt>
                <c:pt idx="131">
                  <c:v>-87.646591000000001</c:v>
                </c:pt>
                <c:pt idx="132">
                  <c:v>-59.650061999999998</c:v>
                </c:pt>
                <c:pt idx="133">
                  <c:v>-145.99669</c:v>
                </c:pt>
                <c:pt idx="134">
                  <c:v>-68.34751</c:v>
                </c:pt>
                <c:pt idx="135">
                  <c:v>-87.557299</c:v>
                </c:pt>
                <c:pt idx="136">
                  <c:v>-110.167807</c:v>
                </c:pt>
                <c:pt idx="137">
                  <c:v>-91.478534999999994</c:v>
                </c:pt>
                <c:pt idx="138">
                  <c:v>-75.258926000000002</c:v>
                </c:pt>
                <c:pt idx="139">
                  <c:v>-120.12785599999999</c:v>
                </c:pt>
                <c:pt idx="140">
                  <c:v>-121.108889</c:v>
                </c:pt>
                <c:pt idx="141">
                  <c:v>-62.180363</c:v>
                </c:pt>
                <c:pt idx="142">
                  <c:v>-66.338431</c:v>
                </c:pt>
                <c:pt idx="143">
                  <c:v>-113.760091</c:v>
                </c:pt>
                <c:pt idx="144">
                  <c:v>-73.630944999999997</c:v>
                </c:pt>
                <c:pt idx="145">
                  <c:v>-65.193749999999994</c:v>
                </c:pt>
                <c:pt idx="146">
                  <c:v>-81.790322000000003</c:v>
                </c:pt>
                <c:pt idx="147">
                  <c:v>-162.52184399999999</c:v>
                </c:pt>
                <c:pt idx="148">
                  <c:v>-114.324039</c:v>
                </c:pt>
                <c:pt idx="149">
                  <c:v>-107.569445</c:v>
                </c:pt>
                <c:pt idx="150">
                  <c:v>-83.718219000000005</c:v>
                </c:pt>
                <c:pt idx="151">
                  <c:v>-86.270501999999993</c:v>
                </c:pt>
                <c:pt idx="152">
                  <c:v>-85.020433999999995</c:v>
                </c:pt>
                <c:pt idx="153">
                  <c:v>-67.939835000000002</c:v>
                </c:pt>
                <c:pt idx="154">
                  <c:v>-152.40517800000001</c:v>
                </c:pt>
                <c:pt idx="155">
                  <c:v>-86.920119</c:v>
                </c:pt>
                <c:pt idx="156">
                  <c:v>-73.078857999999997</c:v>
                </c:pt>
                <c:pt idx="157">
                  <c:v>-120.666461</c:v>
                </c:pt>
                <c:pt idx="158">
                  <c:v>-65.765069999999994</c:v>
                </c:pt>
                <c:pt idx="159">
                  <c:v>-119.04508</c:v>
                </c:pt>
                <c:pt idx="160">
                  <c:v>-95.373750999999999</c:v>
                </c:pt>
                <c:pt idx="161">
                  <c:v>-82.602023000000003</c:v>
                </c:pt>
                <c:pt idx="162">
                  <c:v>-98.445243000000005</c:v>
                </c:pt>
                <c:pt idx="163">
                  <c:v>-122.81696100000001</c:v>
                </c:pt>
                <c:pt idx="164">
                  <c:v>-62.491473999999997</c:v>
                </c:pt>
                <c:pt idx="165">
                  <c:v>-99.565299999999993</c:v>
                </c:pt>
                <c:pt idx="166">
                  <c:v>-98.971095000000005</c:v>
                </c:pt>
                <c:pt idx="167">
                  <c:v>-105.930893</c:v>
                </c:pt>
                <c:pt idx="168">
                  <c:v>-102.97429200000001</c:v>
                </c:pt>
                <c:pt idx="169">
                  <c:v>-112.301478</c:v>
                </c:pt>
                <c:pt idx="170">
                  <c:v>-112.62410800000001</c:v>
                </c:pt>
                <c:pt idx="171">
                  <c:v>-97.315894</c:v>
                </c:pt>
                <c:pt idx="172">
                  <c:v>-95.039456000000001</c:v>
                </c:pt>
                <c:pt idx="173">
                  <c:v>-118.141521</c:v>
                </c:pt>
                <c:pt idx="174">
                  <c:v>-34.106026</c:v>
                </c:pt>
                <c:pt idx="175">
                  <c:v>-92.244529999999997</c:v>
                </c:pt>
                <c:pt idx="176">
                  <c:v>-53.561281999999999</c:v>
                </c:pt>
                <c:pt idx="177">
                  <c:v>-100.92347100000001</c:v>
                </c:pt>
                <c:pt idx="178">
                  <c:v>-125.720735</c:v>
                </c:pt>
                <c:pt idx="179">
                  <c:v>-91.829599000000002</c:v>
                </c:pt>
                <c:pt idx="180">
                  <c:v>-68.848487000000006</c:v>
                </c:pt>
                <c:pt idx="181">
                  <c:v>-76.035255000000006</c:v>
                </c:pt>
                <c:pt idx="182">
                  <c:v>-62.676935</c:v>
                </c:pt>
                <c:pt idx="183">
                  <c:v>-67.533945000000003</c:v>
                </c:pt>
                <c:pt idx="184">
                  <c:v>-95.618163999999993</c:v>
                </c:pt>
                <c:pt idx="185">
                  <c:v>-70.217797000000004</c:v>
                </c:pt>
                <c:pt idx="186">
                  <c:v>-97.870846999999998</c:v>
                </c:pt>
                <c:pt idx="187">
                  <c:v>-107.376394</c:v>
                </c:pt>
                <c:pt idx="188">
                  <c:v>-23.297356000000001</c:v>
                </c:pt>
                <c:pt idx="189">
                  <c:v>-79.323013000000003</c:v>
                </c:pt>
                <c:pt idx="190">
                  <c:v>-23.897728000000001</c:v>
                </c:pt>
                <c:pt idx="191">
                  <c:v>-121.98286400000001</c:v>
                </c:pt>
                <c:pt idx="192">
                  <c:v>-83.033141000000001</c:v>
                </c:pt>
                <c:pt idx="193">
                  <c:v>-122.99572000000001</c:v>
                </c:pt>
                <c:pt idx="194">
                  <c:v>-34.617269</c:v>
                </c:pt>
                <c:pt idx="195">
                  <c:v>-92.364953</c:v>
                </c:pt>
                <c:pt idx="196">
                  <c:v>-26.071701999999998</c:v>
                </c:pt>
                <c:pt idx="197">
                  <c:v>-65.395874000000006</c:v>
                </c:pt>
                <c:pt idx="198">
                  <c:v>-50.587895000000003</c:v>
                </c:pt>
                <c:pt idx="199">
                  <c:v>-48.387261000000002</c:v>
                </c:pt>
                <c:pt idx="200">
                  <c:v>-45.057606999999997</c:v>
                </c:pt>
                <c:pt idx="201">
                  <c:v>-67.273596999999995</c:v>
                </c:pt>
                <c:pt idx="202">
                  <c:v>-8.5774950000000008</c:v>
                </c:pt>
                <c:pt idx="203">
                  <c:v>-106.60036700000001</c:v>
                </c:pt>
                <c:pt idx="204">
                  <c:v>-53.548763000000001</c:v>
                </c:pt>
                <c:pt idx="205">
                  <c:v>-79.212549999999993</c:v>
                </c:pt>
                <c:pt idx="206">
                  <c:v>-65.180135000000007</c:v>
                </c:pt>
                <c:pt idx="207">
                  <c:v>-105.84502000000001</c:v>
                </c:pt>
                <c:pt idx="208">
                  <c:v>-84.398251999999999</c:v>
                </c:pt>
                <c:pt idx="209">
                  <c:v>-86.421249000000003</c:v>
                </c:pt>
                <c:pt idx="210">
                  <c:v>-119.75291300000001</c:v>
                </c:pt>
                <c:pt idx="211">
                  <c:v>-87.335902000000004</c:v>
                </c:pt>
                <c:pt idx="212">
                  <c:v>-39.065745</c:v>
                </c:pt>
                <c:pt idx="213">
                  <c:v>-89.679974000000001</c:v>
                </c:pt>
                <c:pt idx="214">
                  <c:v>-64.631338</c:v>
                </c:pt>
                <c:pt idx="215">
                  <c:v>-60.128509999999999</c:v>
                </c:pt>
                <c:pt idx="216">
                  <c:v>-91.100786999999997</c:v>
                </c:pt>
                <c:pt idx="217">
                  <c:v>-60.772770000000001</c:v>
                </c:pt>
                <c:pt idx="218">
                  <c:v>-76.086879999999994</c:v>
                </c:pt>
                <c:pt idx="219">
                  <c:v>-154.894328</c:v>
                </c:pt>
                <c:pt idx="220">
                  <c:v>-102.370244</c:v>
                </c:pt>
                <c:pt idx="221">
                  <c:v>-133.57225800000001</c:v>
                </c:pt>
                <c:pt idx="222">
                  <c:v>-91.870872000000006</c:v>
                </c:pt>
                <c:pt idx="223">
                  <c:v>-62.718670000000003</c:v>
                </c:pt>
                <c:pt idx="224">
                  <c:v>-50.954345000000004</c:v>
                </c:pt>
                <c:pt idx="225">
                  <c:v>-61.423051999999998</c:v>
                </c:pt>
                <c:pt idx="226">
                  <c:v>-60.331026999999999</c:v>
                </c:pt>
                <c:pt idx="227">
                  <c:v>-127.854344</c:v>
                </c:pt>
                <c:pt idx="228">
                  <c:v>-26.225566000000001</c:v>
                </c:pt>
                <c:pt idx="229">
                  <c:v>-55.398206000000002</c:v>
                </c:pt>
                <c:pt idx="230">
                  <c:v>-125.492299</c:v>
                </c:pt>
                <c:pt idx="231">
                  <c:v>-99.948868000000004</c:v>
                </c:pt>
                <c:pt idx="232">
                  <c:v>-74.756854000000004</c:v>
                </c:pt>
                <c:pt idx="233">
                  <c:v>-92.728881000000001</c:v>
                </c:pt>
                <c:pt idx="234">
                  <c:v>-51.514761999999997</c:v>
                </c:pt>
                <c:pt idx="235">
                  <c:v>-79.781338000000005</c:v>
                </c:pt>
                <c:pt idx="236">
                  <c:v>-60.546795000000003</c:v>
                </c:pt>
                <c:pt idx="237">
                  <c:v>-122.075486</c:v>
                </c:pt>
                <c:pt idx="238">
                  <c:v>-74.820481999999998</c:v>
                </c:pt>
                <c:pt idx="239">
                  <c:v>-110.555335</c:v>
                </c:pt>
                <c:pt idx="240">
                  <c:v>-82.171250000000001</c:v>
                </c:pt>
                <c:pt idx="241">
                  <c:v>-76.106611999999998</c:v>
                </c:pt>
                <c:pt idx="242">
                  <c:v>-63.412402999999998</c:v>
                </c:pt>
                <c:pt idx="243">
                  <c:v>-157.19847300000001</c:v>
                </c:pt>
                <c:pt idx="244">
                  <c:v>-76.522457000000003</c:v>
                </c:pt>
                <c:pt idx="245">
                  <c:v>-109.417241</c:v>
                </c:pt>
                <c:pt idx="246">
                  <c:v>-92.003658999999999</c:v>
                </c:pt>
                <c:pt idx="247">
                  <c:v>-79.398214999999993</c:v>
                </c:pt>
                <c:pt idx="248">
                  <c:v>-56.374384999999997</c:v>
                </c:pt>
                <c:pt idx="249">
                  <c:v>-132.22717</c:v>
                </c:pt>
                <c:pt idx="250">
                  <c:v>-93.992808999999994</c:v>
                </c:pt>
                <c:pt idx="251">
                  <c:v>-72.720147999999995</c:v>
                </c:pt>
                <c:pt idx="252">
                  <c:v>-62.984369000000001</c:v>
                </c:pt>
                <c:pt idx="253">
                  <c:v>-73.938551000000004</c:v>
                </c:pt>
                <c:pt idx="254">
                  <c:v>-63.095396000000001</c:v>
                </c:pt>
                <c:pt idx="255">
                  <c:v>-58.764758</c:v>
                </c:pt>
                <c:pt idx="256">
                  <c:v>-63.724310000000003</c:v>
                </c:pt>
                <c:pt idx="257">
                  <c:v>-41.341833000000001</c:v>
                </c:pt>
                <c:pt idx="258">
                  <c:v>-100.415025</c:v>
                </c:pt>
                <c:pt idx="259">
                  <c:v>-113.28722</c:v>
                </c:pt>
                <c:pt idx="260">
                  <c:v>-44.042715000000001</c:v>
                </c:pt>
                <c:pt idx="261">
                  <c:v>-77.719513000000006</c:v>
                </c:pt>
                <c:pt idx="262">
                  <c:v>-49.708083000000002</c:v>
                </c:pt>
                <c:pt idx="263">
                  <c:v>-106.10784099999999</c:v>
                </c:pt>
                <c:pt idx="264">
                  <c:v>-84.072305999999998</c:v>
                </c:pt>
                <c:pt idx="265">
                  <c:v>-87.984559000000004</c:v>
                </c:pt>
                <c:pt idx="266">
                  <c:v>-55.717948</c:v>
                </c:pt>
                <c:pt idx="267">
                  <c:v>-74.851174</c:v>
                </c:pt>
                <c:pt idx="268">
                  <c:v>-79.024739999999994</c:v>
                </c:pt>
                <c:pt idx="269">
                  <c:v>-78.963434000000007</c:v>
                </c:pt>
                <c:pt idx="270">
                  <c:v>-112.874427</c:v>
                </c:pt>
                <c:pt idx="271">
                  <c:v>-76.073199000000002</c:v>
                </c:pt>
                <c:pt idx="272">
                  <c:v>-71.643528000000003</c:v>
                </c:pt>
                <c:pt idx="273">
                  <c:v>-82.432764000000006</c:v>
                </c:pt>
                <c:pt idx="274">
                  <c:v>-43.609121000000002</c:v>
                </c:pt>
                <c:pt idx="275">
                  <c:v>-93.196602999999996</c:v>
                </c:pt>
                <c:pt idx="276">
                  <c:v>-99.264139</c:v>
                </c:pt>
                <c:pt idx="277">
                  <c:v>-67.086046999999994</c:v>
                </c:pt>
                <c:pt idx="278">
                  <c:v>-76.256641999999999</c:v>
                </c:pt>
                <c:pt idx="279">
                  <c:v>-67.30068</c:v>
                </c:pt>
                <c:pt idx="280">
                  <c:v>-68.423668000000006</c:v>
                </c:pt>
                <c:pt idx="281">
                  <c:v>-104.49938</c:v>
                </c:pt>
                <c:pt idx="282">
                  <c:v>-63.028565999999998</c:v>
                </c:pt>
                <c:pt idx="283">
                  <c:v>-97.597616000000002</c:v>
                </c:pt>
                <c:pt idx="284">
                  <c:v>-130.45791800000001</c:v>
                </c:pt>
                <c:pt idx="285">
                  <c:v>-136.412025</c:v>
                </c:pt>
                <c:pt idx="286">
                  <c:v>-106.254052</c:v>
                </c:pt>
                <c:pt idx="287">
                  <c:v>-102.293429</c:v>
                </c:pt>
                <c:pt idx="288">
                  <c:v>-81.132024000000001</c:v>
                </c:pt>
                <c:pt idx="289">
                  <c:v>-100.78011100000001</c:v>
                </c:pt>
                <c:pt idx="290">
                  <c:v>-126.320267</c:v>
                </c:pt>
                <c:pt idx="291">
                  <c:v>-109.16531999999999</c:v>
                </c:pt>
                <c:pt idx="292">
                  <c:v>-113.656538</c:v>
                </c:pt>
                <c:pt idx="293">
                  <c:v>-106.972675</c:v>
                </c:pt>
                <c:pt idx="294">
                  <c:v>-66.144428000000005</c:v>
                </c:pt>
                <c:pt idx="295">
                  <c:v>-87.031349000000006</c:v>
                </c:pt>
                <c:pt idx="296">
                  <c:v>-73.144018000000003</c:v>
                </c:pt>
                <c:pt idx="297">
                  <c:v>-143.74533099999999</c:v>
                </c:pt>
                <c:pt idx="298">
                  <c:v>-115.902985</c:v>
                </c:pt>
                <c:pt idx="299">
                  <c:v>-109.538833</c:v>
                </c:pt>
                <c:pt idx="300">
                  <c:v>-65.093625000000003</c:v>
                </c:pt>
                <c:pt idx="301">
                  <c:v>-93.426683999999995</c:v>
                </c:pt>
                <c:pt idx="302">
                  <c:v>-98.071229000000002</c:v>
                </c:pt>
                <c:pt idx="303">
                  <c:v>-120.537713</c:v>
                </c:pt>
                <c:pt idx="304">
                  <c:v>-123.150192</c:v>
                </c:pt>
                <c:pt idx="305">
                  <c:v>-105.00273900000001</c:v>
                </c:pt>
                <c:pt idx="306">
                  <c:v>-135.56046799999999</c:v>
                </c:pt>
                <c:pt idx="307">
                  <c:v>-89.523732999999993</c:v>
                </c:pt>
                <c:pt idx="308">
                  <c:v>-64.889360999999994</c:v>
                </c:pt>
                <c:pt idx="309">
                  <c:v>-90.971131</c:v>
                </c:pt>
                <c:pt idx="310">
                  <c:v>-62.034905999999999</c:v>
                </c:pt>
                <c:pt idx="311">
                  <c:v>-124.497463</c:v>
                </c:pt>
                <c:pt idx="312">
                  <c:v>-117.415896</c:v>
                </c:pt>
                <c:pt idx="313">
                  <c:v>-119.82027100000001</c:v>
                </c:pt>
                <c:pt idx="314">
                  <c:v>-58.273432999999997</c:v>
                </c:pt>
                <c:pt idx="315">
                  <c:v>-94.251555999999994</c:v>
                </c:pt>
                <c:pt idx="316">
                  <c:v>-49.793996999999997</c:v>
                </c:pt>
                <c:pt idx="317">
                  <c:v>-128.694333</c:v>
                </c:pt>
                <c:pt idx="318">
                  <c:v>-77.197316999999998</c:v>
                </c:pt>
                <c:pt idx="319">
                  <c:v>-95.935119999999998</c:v>
                </c:pt>
                <c:pt idx="320">
                  <c:v>-108.097393</c:v>
                </c:pt>
                <c:pt idx="321">
                  <c:v>-102.94086799999999</c:v>
                </c:pt>
                <c:pt idx="322">
                  <c:v>-46.301667999999999</c:v>
                </c:pt>
                <c:pt idx="323">
                  <c:v>-100.535498</c:v>
                </c:pt>
                <c:pt idx="324">
                  <c:v>-94.365660000000005</c:v>
                </c:pt>
                <c:pt idx="325">
                  <c:v>-95.094319999999996</c:v>
                </c:pt>
                <c:pt idx="326">
                  <c:v>-42.676465</c:v>
                </c:pt>
                <c:pt idx="327">
                  <c:v>-84.587444000000005</c:v>
                </c:pt>
                <c:pt idx="328">
                  <c:v>-55.932828999999998</c:v>
                </c:pt>
                <c:pt idx="329">
                  <c:v>-107.945933</c:v>
                </c:pt>
                <c:pt idx="330">
                  <c:v>-35.818182</c:v>
                </c:pt>
                <c:pt idx="331">
                  <c:v>-70.128354000000002</c:v>
                </c:pt>
                <c:pt idx="332">
                  <c:v>-97.219210000000004</c:v>
                </c:pt>
                <c:pt idx="333">
                  <c:v>-77.696152999999995</c:v>
                </c:pt>
                <c:pt idx="334">
                  <c:v>-89.906681000000006</c:v>
                </c:pt>
                <c:pt idx="335">
                  <c:v>-79.025317999999999</c:v>
                </c:pt>
                <c:pt idx="336">
                  <c:v>-86.470716999999993</c:v>
                </c:pt>
                <c:pt idx="337">
                  <c:v>-86.568894999999998</c:v>
                </c:pt>
                <c:pt idx="338">
                  <c:v>-76.344357000000002</c:v>
                </c:pt>
                <c:pt idx="339">
                  <c:v>-72.863544000000005</c:v>
                </c:pt>
                <c:pt idx="340">
                  <c:v>-78.974613000000005</c:v>
                </c:pt>
                <c:pt idx="341">
                  <c:v>-58.616228999999997</c:v>
                </c:pt>
                <c:pt idx="342">
                  <c:v>-100.11011999999999</c:v>
                </c:pt>
                <c:pt idx="343">
                  <c:v>-102.253281</c:v>
                </c:pt>
                <c:pt idx="344">
                  <c:v>-123.469679</c:v>
                </c:pt>
                <c:pt idx="345">
                  <c:v>-178.40463800000001</c:v>
                </c:pt>
                <c:pt idx="346">
                  <c:v>-115.099582</c:v>
                </c:pt>
                <c:pt idx="347">
                  <c:v>-146.891909</c:v>
                </c:pt>
                <c:pt idx="348">
                  <c:v>-88.302460999999994</c:v>
                </c:pt>
                <c:pt idx="349">
                  <c:v>-137.518159</c:v>
                </c:pt>
                <c:pt idx="350">
                  <c:v>-74.448581000000004</c:v>
                </c:pt>
                <c:pt idx="351">
                  <c:v>-77.637845999999996</c:v>
                </c:pt>
                <c:pt idx="352">
                  <c:v>-56.208100999999999</c:v>
                </c:pt>
                <c:pt idx="353">
                  <c:v>-112.240258</c:v>
                </c:pt>
                <c:pt idx="354">
                  <c:v>-97.260672</c:v>
                </c:pt>
                <c:pt idx="355">
                  <c:v>-81.372694999999993</c:v>
                </c:pt>
                <c:pt idx="356">
                  <c:v>-78.425348</c:v>
                </c:pt>
                <c:pt idx="357">
                  <c:v>-85.132794000000004</c:v>
                </c:pt>
                <c:pt idx="358">
                  <c:v>-98.494350999999995</c:v>
                </c:pt>
                <c:pt idx="359">
                  <c:v>-119.480295</c:v>
                </c:pt>
                <c:pt idx="360">
                  <c:v>-95.496865999999997</c:v>
                </c:pt>
                <c:pt idx="361">
                  <c:v>-96.423828999999998</c:v>
                </c:pt>
                <c:pt idx="362">
                  <c:v>-130.469976</c:v>
                </c:pt>
                <c:pt idx="363">
                  <c:v>-83.885326000000006</c:v>
                </c:pt>
                <c:pt idx="364">
                  <c:v>-113.92903200000001</c:v>
                </c:pt>
                <c:pt idx="365">
                  <c:v>-137.92115799999999</c:v>
                </c:pt>
                <c:pt idx="366">
                  <c:v>-81.685281000000003</c:v>
                </c:pt>
                <c:pt idx="367">
                  <c:v>-101.840267</c:v>
                </c:pt>
                <c:pt idx="368">
                  <c:v>-117.90209299999999</c:v>
                </c:pt>
                <c:pt idx="369">
                  <c:v>-138.58290500000001</c:v>
                </c:pt>
                <c:pt idx="370">
                  <c:v>-51.497219000000001</c:v>
                </c:pt>
                <c:pt idx="371">
                  <c:v>-84.330476000000004</c:v>
                </c:pt>
                <c:pt idx="372">
                  <c:v>-71.258140999999995</c:v>
                </c:pt>
                <c:pt idx="373">
                  <c:v>-141.725573</c:v>
                </c:pt>
                <c:pt idx="374">
                  <c:v>-111.029274</c:v>
                </c:pt>
                <c:pt idx="375">
                  <c:v>-101.987695</c:v>
                </c:pt>
                <c:pt idx="376">
                  <c:v>-98.479882000000003</c:v>
                </c:pt>
                <c:pt idx="377">
                  <c:v>-167.368426</c:v>
                </c:pt>
                <c:pt idx="378">
                  <c:v>-70.253808000000006</c:v>
                </c:pt>
                <c:pt idx="379">
                  <c:v>-77.176615999999996</c:v>
                </c:pt>
                <c:pt idx="380">
                  <c:v>-100.20733300000001</c:v>
                </c:pt>
                <c:pt idx="381">
                  <c:v>-61.339933000000002</c:v>
                </c:pt>
                <c:pt idx="382">
                  <c:v>-68.007108000000002</c:v>
                </c:pt>
                <c:pt idx="383">
                  <c:v>-116.62571199999999</c:v>
                </c:pt>
                <c:pt idx="384">
                  <c:v>-97.132262999999995</c:v>
                </c:pt>
                <c:pt idx="385">
                  <c:v>-67.876703000000006</c:v>
                </c:pt>
                <c:pt idx="386">
                  <c:v>-85.992219000000006</c:v>
                </c:pt>
                <c:pt idx="387">
                  <c:v>-106.95857700000001</c:v>
                </c:pt>
                <c:pt idx="388">
                  <c:v>-114.54197499999999</c:v>
                </c:pt>
                <c:pt idx="389">
                  <c:v>-126.89005400000001</c:v>
                </c:pt>
                <c:pt idx="390">
                  <c:v>-119.356934</c:v>
                </c:pt>
                <c:pt idx="391">
                  <c:v>-116.53345299999999</c:v>
                </c:pt>
                <c:pt idx="392">
                  <c:v>-111.38417699999999</c:v>
                </c:pt>
                <c:pt idx="393">
                  <c:v>-107.11956600000001</c:v>
                </c:pt>
                <c:pt idx="394">
                  <c:v>-152.915165</c:v>
                </c:pt>
                <c:pt idx="395">
                  <c:v>-187.92175599999999</c:v>
                </c:pt>
                <c:pt idx="396">
                  <c:v>-129.65662</c:v>
                </c:pt>
                <c:pt idx="397">
                  <c:v>-116.538217</c:v>
                </c:pt>
                <c:pt idx="398">
                  <c:v>-147.85793899999999</c:v>
                </c:pt>
                <c:pt idx="399">
                  <c:v>-115.11253000000001</c:v>
                </c:pt>
                <c:pt idx="400">
                  <c:v>-114.609976</c:v>
                </c:pt>
                <c:pt idx="401">
                  <c:v>-128.54253499999999</c:v>
                </c:pt>
                <c:pt idx="402">
                  <c:v>-94.915727000000004</c:v>
                </c:pt>
                <c:pt idx="403">
                  <c:v>-91.451324999999997</c:v>
                </c:pt>
                <c:pt idx="404">
                  <c:v>-115.114113</c:v>
                </c:pt>
                <c:pt idx="405">
                  <c:v>-85.024677999999994</c:v>
                </c:pt>
                <c:pt idx="406">
                  <c:v>-130.864768</c:v>
                </c:pt>
                <c:pt idx="407">
                  <c:v>-137.26125500000001</c:v>
                </c:pt>
                <c:pt idx="408">
                  <c:v>-132.93176500000001</c:v>
                </c:pt>
                <c:pt idx="409">
                  <c:v>-126.329971</c:v>
                </c:pt>
                <c:pt idx="410">
                  <c:v>-126.546334</c:v>
                </c:pt>
                <c:pt idx="411">
                  <c:v>-94.030722999999995</c:v>
                </c:pt>
                <c:pt idx="412">
                  <c:v>-115.804523</c:v>
                </c:pt>
                <c:pt idx="413">
                  <c:v>-105.52345699999999</c:v>
                </c:pt>
                <c:pt idx="414">
                  <c:v>-109.825135</c:v>
                </c:pt>
                <c:pt idx="415">
                  <c:v>-137.311398</c:v>
                </c:pt>
                <c:pt idx="416">
                  <c:v>-130.98305099999999</c:v>
                </c:pt>
                <c:pt idx="417">
                  <c:v>-112.45034699999999</c:v>
                </c:pt>
                <c:pt idx="418">
                  <c:v>-112.67755099999999</c:v>
                </c:pt>
                <c:pt idx="419">
                  <c:v>-126.59900500000001</c:v>
                </c:pt>
                <c:pt idx="420">
                  <c:v>-140.64054899999999</c:v>
                </c:pt>
                <c:pt idx="421">
                  <c:v>-140.73151999999999</c:v>
                </c:pt>
                <c:pt idx="422">
                  <c:v>-154.347024</c:v>
                </c:pt>
                <c:pt idx="423">
                  <c:v>-142.27730099999999</c:v>
                </c:pt>
                <c:pt idx="424">
                  <c:v>-138.87915599999999</c:v>
                </c:pt>
                <c:pt idx="425">
                  <c:v>-134.117659</c:v>
                </c:pt>
                <c:pt idx="426">
                  <c:v>-120.49902899999999</c:v>
                </c:pt>
                <c:pt idx="427">
                  <c:v>-119.040582</c:v>
                </c:pt>
                <c:pt idx="428">
                  <c:v>-136.63583600000001</c:v>
                </c:pt>
                <c:pt idx="429">
                  <c:v>-122.846979</c:v>
                </c:pt>
                <c:pt idx="430">
                  <c:v>-132.83917700000001</c:v>
                </c:pt>
                <c:pt idx="431">
                  <c:v>-117.539703</c:v>
                </c:pt>
                <c:pt idx="432">
                  <c:v>-90.516249000000002</c:v>
                </c:pt>
                <c:pt idx="433">
                  <c:v>-121.19352499999999</c:v>
                </c:pt>
                <c:pt idx="434">
                  <c:v>-115.96165999999999</c:v>
                </c:pt>
                <c:pt idx="435">
                  <c:v>-124.454358</c:v>
                </c:pt>
                <c:pt idx="436">
                  <c:v>-112.130629</c:v>
                </c:pt>
                <c:pt idx="437">
                  <c:v>-127.36042399999999</c:v>
                </c:pt>
                <c:pt idx="438">
                  <c:v>-120.204909</c:v>
                </c:pt>
                <c:pt idx="439">
                  <c:v>-92.497131999999993</c:v>
                </c:pt>
                <c:pt idx="440">
                  <c:v>-104.49072099999999</c:v>
                </c:pt>
                <c:pt idx="441">
                  <c:v>-79.372516000000005</c:v>
                </c:pt>
                <c:pt idx="442">
                  <c:v>-94.755476000000002</c:v>
                </c:pt>
                <c:pt idx="443">
                  <c:v>-82.982744999999994</c:v>
                </c:pt>
                <c:pt idx="444">
                  <c:v>-172.08897999999999</c:v>
                </c:pt>
                <c:pt idx="445">
                  <c:v>-108.599104</c:v>
                </c:pt>
                <c:pt idx="446">
                  <c:v>-143.684697</c:v>
                </c:pt>
                <c:pt idx="447">
                  <c:v>-104.329662</c:v>
                </c:pt>
                <c:pt idx="448">
                  <c:v>-85.984742999999995</c:v>
                </c:pt>
                <c:pt idx="449">
                  <c:v>-100.28262100000001</c:v>
                </c:pt>
                <c:pt idx="450">
                  <c:v>-93.752799999999993</c:v>
                </c:pt>
                <c:pt idx="451">
                  <c:v>-81.127101999999994</c:v>
                </c:pt>
                <c:pt idx="452">
                  <c:v>-115.24424</c:v>
                </c:pt>
                <c:pt idx="453">
                  <c:v>-90.543002000000001</c:v>
                </c:pt>
                <c:pt idx="454">
                  <c:v>-74.215800000000002</c:v>
                </c:pt>
                <c:pt idx="455">
                  <c:v>-63.886035</c:v>
                </c:pt>
                <c:pt idx="456">
                  <c:v>-102.12336999999999</c:v>
                </c:pt>
                <c:pt idx="457">
                  <c:v>-78.407437000000002</c:v>
                </c:pt>
                <c:pt idx="458">
                  <c:v>-86.098489000000001</c:v>
                </c:pt>
                <c:pt idx="459">
                  <c:v>-98.017605000000003</c:v>
                </c:pt>
                <c:pt idx="460">
                  <c:v>-89.994209999999995</c:v>
                </c:pt>
                <c:pt idx="461">
                  <c:v>-90.615325999999996</c:v>
                </c:pt>
                <c:pt idx="462">
                  <c:v>-90.404173999999998</c:v>
                </c:pt>
                <c:pt idx="463">
                  <c:v>-123.40257099999999</c:v>
                </c:pt>
                <c:pt idx="464">
                  <c:v>-91.407043000000002</c:v>
                </c:pt>
                <c:pt idx="465">
                  <c:v>-141.474705</c:v>
                </c:pt>
                <c:pt idx="466">
                  <c:v>-109.269851</c:v>
                </c:pt>
                <c:pt idx="467">
                  <c:v>-111.19833300000001</c:v>
                </c:pt>
                <c:pt idx="468">
                  <c:v>-67.547135999999995</c:v>
                </c:pt>
                <c:pt idx="469">
                  <c:v>-112.447464</c:v>
                </c:pt>
                <c:pt idx="470">
                  <c:v>-121.006981</c:v>
                </c:pt>
                <c:pt idx="471">
                  <c:v>-123.086322</c:v>
                </c:pt>
                <c:pt idx="472">
                  <c:v>-89.013626000000002</c:v>
                </c:pt>
                <c:pt idx="473">
                  <c:v>-98.490893</c:v>
                </c:pt>
                <c:pt idx="474">
                  <c:v>-82.374100999999996</c:v>
                </c:pt>
                <c:pt idx="475">
                  <c:v>-122.53348200000001</c:v>
                </c:pt>
                <c:pt idx="476">
                  <c:v>-113.591239</c:v>
                </c:pt>
                <c:pt idx="477">
                  <c:v>-82.260758999999993</c:v>
                </c:pt>
                <c:pt idx="478">
                  <c:v>-82.514531000000005</c:v>
                </c:pt>
                <c:pt idx="479">
                  <c:v>-133.567871</c:v>
                </c:pt>
                <c:pt idx="480">
                  <c:v>-127.335525</c:v>
                </c:pt>
                <c:pt idx="481">
                  <c:v>-98.403065999999995</c:v>
                </c:pt>
                <c:pt idx="482">
                  <c:v>-87.389966000000001</c:v>
                </c:pt>
                <c:pt idx="483">
                  <c:v>-108.763812</c:v>
                </c:pt>
                <c:pt idx="484">
                  <c:v>-88.633617000000001</c:v>
                </c:pt>
                <c:pt idx="485">
                  <c:v>-113.600013</c:v>
                </c:pt>
                <c:pt idx="486">
                  <c:v>-124.11319</c:v>
                </c:pt>
                <c:pt idx="487">
                  <c:v>-129.92840100000001</c:v>
                </c:pt>
                <c:pt idx="488">
                  <c:v>-55.897295</c:v>
                </c:pt>
                <c:pt idx="489">
                  <c:v>-120.353669</c:v>
                </c:pt>
                <c:pt idx="490">
                  <c:v>-31.817226999999999</c:v>
                </c:pt>
                <c:pt idx="491">
                  <c:v>-62.446944999999999</c:v>
                </c:pt>
                <c:pt idx="492">
                  <c:v>-127.491736</c:v>
                </c:pt>
                <c:pt idx="493">
                  <c:v>-68.024837000000005</c:v>
                </c:pt>
                <c:pt idx="494">
                  <c:v>-78.632088999999993</c:v>
                </c:pt>
                <c:pt idx="495">
                  <c:v>-57.755456000000002</c:v>
                </c:pt>
                <c:pt idx="496">
                  <c:v>-95.305565000000001</c:v>
                </c:pt>
                <c:pt idx="497">
                  <c:v>-74.624699000000007</c:v>
                </c:pt>
                <c:pt idx="498">
                  <c:v>-80.328669000000005</c:v>
                </c:pt>
                <c:pt idx="499">
                  <c:v>-70.324476000000004</c:v>
                </c:pt>
                <c:pt idx="500">
                  <c:v>-75.994868999999994</c:v>
                </c:pt>
                <c:pt idx="501">
                  <c:v>-98.401730000000001</c:v>
                </c:pt>
                <c:pt idx="502">
                  <c:v>-73.323205000000002</c:v>
                </c:pt>
                <c:pt idx="503">
                  <c:v>-125.691413</c:v>
                </c:pt>
                <c:pt idx="504">
                  <c:v>-113.32235900000001</c:v>
                </c:pt>
                <c:pt idx="505">
                  <c:v>-126.840496</c:v>
                </c:pt>
                <c:pt idx="506">
                  <c:v>-94.529702</c:v>
                </c:pt>
                <c:pt idx="507">
                  <c:v>-90.383927999999997</c:v>
                </c:pt>
                <c:pt idx="508">
                  <c:v>-101.48771000000001</c:v>
                </c:pt>
                <c:pt idx="509">
                  <c:v>-55.622616999999998</c:v>
                </c:pt>
                <c:pt idx="510">
                  <c:v>-95.766497999999999</c:v>
                </c:pt>
                <c:pt idx="511">
                  <c:v>-104.64830499999999</c:v>
                </c:pt>
                <c:pt idx="512">
                  <c:v>-81.074130999999994</c:v>
                </c:pt>
                <c:pt idx="513">
                  <c:v>-74.104510000000005</c:v>
                </c:pt>
                <c:pt idx="514">
                  <c:v>-87.641177999999996</c:v>
                </c:pt>
                <c:pt idx="515">
                  <c:v>-126.979788</c:v>
                </c:pt>
                <c:pt idx="516">
                  <c:v>-112.21778999999999</c:v>
                </c:pt>
                <c:pt idx="517">
                  <c:v>-105.832514</c:v>
                </c:pt>
                <c:pt idx="518">
                  <c:v>-119.011904</c:v>
                </c:pt>
                <c:pt idx="519">
                  <c:v>-113.998592</c:v>
                </c:pt>
                <c:pt idx="520">
                  <c:v>-101.136518</c:v>
                </c:pt>
                <c:pt idx="521">
                  <c:v>-81.293656999999996</c:v>
                </c:pt>
                <c:pt idx="522">
                  <c:v>-86.616200000000006</c:v>
                </c:pt>
                <c:pt idx="523">
                  <c:v>-97.999526000000003</c:v>
                </c:pt>
                <c:pt idx="524">
                  <c:v>-103.03707</c:v>
                </c:pt>
                <c:pt idx="525">
                  <c:v>-111.110088</c:v>
                </c:pt>
                <c:pt idx="526">
                  <c:v>-99.178087000000005</c:v>
                </c:pt>
                <c:pt idx="527">
                  <c:v>-120.698787</c:v>
                </c:pt>
                <c:pt idx="528">
                  <c:v>-113.000829</c:v>
                </c:pt>
                <c:pt idx="529">
                  <c:v>-100.549031</c:v>
                </c:pt>
                <c:pt idx="530">
                  <c:v>-69.329178999999996</c:v>
                </c:pt>
                <c:pt idx="531">
                  <c:v>-101.25948</c:v>
                </c:pt>
                <c:pt idx="532">
                  <c:v>-118.559774</c:v>
                </c:pt>
                <c:pt idx="533">
                  <c:v>-111.677654</c:v>
                </c:pt>
                <c:pt idx="534">
                  <c:v>-115.878083</c:v>
                </c:pt>
                <c:pt idx="535">
                  <c:v>-88.853431999999998</c:v>
                </c:pt>
                <c:pt idx="536">
                  <c:v>-91.200406000000001</c:v>
                </c:pt>
                <c:pt idx="537">
                  <c:v>-118.332545</c:v>
                </c:pt>
                <c:pt idx="538">
                  <c:v>-113.634111</c:v>
                </c:pt>
                <c:pt idx="539">
                  <c:v>-74.018997999999996</c:v>
                </c:pt>
                <c:pt idx="540">
                  <c:v>-69.834692000000004</c:v>
                </c:pt>
                <c:pt idx="541">
                  <c:v>-71.273667000000003</c:v>
                </c:pt>
                <c:pt idx="542">
                  <c:v>-71.502371999999994</c:v>
                </c:pt>
                <c:pt idx="543">
                  <c:v>-80.907673000000003</c:v>
                </c:pt>
                <c:pt idx="544">
                  <c:v>-48.704782000000002</c:v>
                </c:pt>
                <c:pt idx="545">
                  <c:v>-114.306791</c:v>
                </c:pt>
                <c:pt idx="546">
                  <c:v>-104.686441</c:v>
                </c:pt>
                <c:pt idx="547">
                  <c:v>-89.060354000000004</c:v>
                </c:pt>
                <c:pt idx="548">
                  <c:v>-101.06943099999999</c:v>
                </c:pt>
                <c:pt idx="549">
                  <c:v>-98.330630999999997</c:v>
                </c:pt>
                <c:pt idx="550">
                  <c:v>-100.400952</c:v>
                </c:pt>
                <c:pt idx="551">
                  <c:v>-98.532167999999999</c:v>
                </c:pt>
                <c:pt idx="552">
                  <c:v>-103.703693</c:v>
                </c:pt>
                <c:pt idx="553">
                  <c:v>-92.662875999999997</c:v>
                </c:pt>
                <c:pt idx="554">
                  <c:v>-93.529758999999999</c:v>
                </c:pt>
                <c:pt idx="555">
                  <c:v>-94.341083999999995</c:v>
                </c:pt>
                <c:pt idx="556">
                  <c:v>-104.858598</c:v>
                </c:pt>
                <c:pt idx="557">
                  <c:v>-71.493375999999998</c:v>
                </c:pt>
                <c:pt idx="558">
                  <c:v>-77.197346999999993</c:v>
                </c:pt>
                <c:pt idx="559">
                  <c:v>-88.606437999999997</c:v>
                </c:pt>
                <c:pt idx="560">
                  <c:v>-99.271739999999994</c:v>
                </c:pt>
                <c:pt idx="561">
                  <c:v>-110.987537</c:v>
                </c:pt>
                <c:pt idx="562">
                  <c:v>-83.940438999999998</c:v>
                </c:pt>
                <c:pt idx="563">
                  <c:v>-109.293109</c:v>
                </c:pt>
                <c:pt idx="564">
                  <c:v>-88.223708000000002</c:v>
                </c:pt>
                <c:pt idx="565">
                  <c:v>-48.855651999999999</c:v>
                </c:pt>
                <c:pt idx="566">
                  <c:v>-64.680435000000003</c:v>
                </c:pt>
                <c:pt idx="567">
                  <c:v>-99.264404999999996</c:v>
                </c:pt>
                <c:pt idx="568">
                  <c:v>-85.711832999999999</c:v>
                </c:pt>
                <c:pt idx="569">
                  <c:v>-81.922453000000004</c:v>
                </c:pt>
                <c:pt idx="570">
                  <c:v>-93.398346000000004</c:v>
                </c:pt>
                <c:pt idx="571">
                  <c:v>-70.336333999999994</c:v>
                </c:pt>
                <c:pt idx="572">
                  <c:v>-85.856510999999998</c:v>
                </c:pt>
                <c:pt idx="573">
                  <c:v>-76.851423999999994</c:v>
                </c:pt>
                <c:pt idx="574">
                  <c:v>-102.714401</c:v>
                </c:pt>
                <c:pt idx="575">
                  <c:v>-71.121673000000001</c:v>
                </c:pt>
                <c:pt idx="576">
                  <c:v>-68.802435000000003</c:v>
                </c:pt>
                <c:pt idx="577">
                  <c:v>-74.412463000000002</c:v>
                </c:pt>
                <c:pt idx="578">
                  <c:v>-67.489142999999999</c:v>
                </c:pt>
                <c:pt idx="579">
                  <c:v>-63.881565999999999</c:v>
                </c:pt>
                <c:pt idx="580">
                  <c:v>-116.775769</c:v>
                </c:pt>
                <c:pt idx="581">
                  <c:v>-86.921891000000002</c:v>
                </c:pt>
                <c:pt idx="582">
                  <c:v>-107.156057</c:v>
                </c:pt>
                <c:pt idx="583">
                  <c:v>-96.099592999999999</c:v>
                </c:pt>
                <c:pt idx="584">
                  <c:v>-59.632776</c:v>
                </c:pt>
                <c:pt idx="585">
                  <c:v>-82.059882999999999</c:v>
                </c:pt>
                <c:pt idx="586">
                  <c:v>-89.785856999999993</c:v>
                </c:pt>
                <c:pt idx="587">
                  <c:v>-62.581974000000002</c:v>
                </c:pt>
                <c:pt idx="588">
                  <c:v>-67.979588000000007</c:v>
                </c:pt>
                <c:pt idx="589">
                  <c:v>-76.711416999999997</c:v>
                </c:pt>
                <c:pt idx="590">
                  <c:v>-97.649480999999994</c:v>
                </c:pt>
                <c:pt idx="591">
                  <c:v>-97.348971000000006</c:v>
                </c:pt>
                <c:pt idx="592">
                  <c:v>-65.253128000000004</c:v>
                </c:pt>
                <c:pt idx="593">
                  <c:v>-102.826819</c:v>
                </c:pt>
                <c:pt idx="594">
                  <c:v>-74.545151000000004</c:v>
                </c:pt>
                <c:pt idx="595">
                  <c:v>-25.3065</c:v>
                </c:pt>
                <c:pt idx="596">
                  <c:v>-60.434263000000001</c:v>
                </c:pt>
                <c:pt idx="597">
                  <c:v>-41.738573000000002</c:v>
                </c:pt>
                <c:pt idx="598">
                  <c:v>-45.439829000000003</c:v>
                </c:pt>
                <c:pt idx="599">
                  <c:v>-78.143764000000004</c:v>
                </c:pt>
                <c:pt idx="600">
                  <c:v>-32.160296000000002</c:v>
                </c:pt>
                <c:pt idx="601">
                  <c:v>-67.185304000000002</c:v>
                </c:pt>
                <c:pt idx="602">
                  <c:v>-67.702973999999998</c:v>
                </c:pt>
                <c:pt idx="603">
                  <c:v>-26.636434000000001</c:v>
                </c:pt>
                <c:pt idx="604">
                  <c:v>-44.765517000000003</c:v>
                </c:pt>
                <c:pt idx="605">
                  <c:v>-42.582746999999998</c:v>
                </c:pt>
                <c:pt idx="606">
                  <c:v>-41.165256999999997</c:v>
                </c:pt>
                <c:pt idx="607">
                  <c:v>-13.457786</c:v>
                </c:pt>
                <c:pt idx="608">
                  <c:v>-13.429133999999999</c:v>
                </c:pt>
                <c:pt idx="609">
                  <c:v>21.423098</c:v>
                </c:pt>
                <c:pt idx="610">
                  <c:v>39.445467999999998</c:v>
                </c:pt>
                <c:pt idx="611">
                  <c:v>14.23001</c:v>
                </c:pt>
                <c:pt idx="612">
                  <c:v>64.568278000000007</c:v>
                </c:pt>
                <c:pt idx="613">
                  <c:v>70.609858000000003</c:v>
                </c:pt>
                <c:pt idx="614">
                  <c:v>53.013627</c:v>
                </c:pt>
                <c:pt idx="615">
                  <c:v>109.615353</c:v>
                </c:pt>
                <c:pt idx="616">
                  <c:v>99.359555</c:v>
                </c:pt>
                <c:pt idx="617">
                  <c:v>94.892341999999999</c:v>
                </c:pt>
                <c:pt idx="618">
                  <c:v>140.10933700000001</c:v>
                </c:pt>
                <c:pt idx="619">
                  <c:v>136.79866799999999</c:v>
                </c:pt>
                <c:pt idx="620">
                  <c:v>160.29602299999999</c:v>
                </c:pt>
                <c:pt idx="621">
                  <c:v>143.98625799999999</c:v>
                </c:pt>
                <c:pt idx="622">
                  <c:v>204.174308</c:v>
                </c:pt>
                <c:pt idx="623">
                  <c:v>168.096363</c:v>
                </c:pt>
                <c:pt idx="624">
                  <c:v>202.60642799999999</c:v>
                </c:pt>
                <c:pt idx="625">
                  <c:v>216.19831600000001</c:v>
                </c:pt>
                <c:pt idx="626">
                  <c:v>218.62539599999999</c:v>
                </c:pt>
                <c:pt idx="627">
                  <c:v>249.16667899999999</c:v>
                </c:pt>
                <c:pt idx="628">
                  <c:v>240.756505</c:v>
                </c:pt>
                <c:pt idx="629">
                  <c:v>239.158018</c:v>
                </c:pt>
                <c:pt idx="630">
                  <c:v>334.356673</c:v>
                </c:pt>
                <c:pt idx="631">
                  <c:v>335.256486</c:v>
                </c:pt>
                <c:pt idx="632">
                  <c:v>399.03607799999997</c:v>
                </c:pt>
                <c:pt idx="633">
                  <c:v>516.04606799999999</c:v>
                </c:pt>
                <c:pt idx="634">
                  <c:v>604.19694200000004</c:v>
                </c:pt>
                <c:pt idx="635">
                  <c:v>634.81037900000001</c:v>
                </c:pt>
                <c:pt idx="636">
                  <c:v>788.53339900000003</c:v>
                </c:pt>
                <c:pt idx="637">
                  <c:v>955.06850399999996</c:v>
                </c:pt>
                <c:pt idx="638">
                  <c:v>1065.221176</c:v>
                </c:pt>
                <c:pt idx="639">
                  <c:v>1207.3337939999999</c:v>
                </c:pt>
                <c:pt idx="640">
                  <c:v>1355.882617</c:v>
                </c:pt>
                <c:pt idx="641">
                  <c:v>1542.3189</c:v>
                </c:pt>
                <c:pt idx="642">
                  <c:v>1674.491354</c:v>
                </c:pt>
                <c:pt idx="643">
                  <c:v>1761.0219079999999</c:v>
                </c:pt>
                <c:pt idx="644">
                  <c:v>1991.96261</c:v>
                </c:pt>
                <c:pt idx="645">
                  <c:v>2220.5431140000001</c:v>
                </c:pt>
                <c:pt idx="646">
                  <c:v>2426.2868199999998</c:v>
                </c:pt>
                <c:pt idx="647">
                  <c:v>2582.7529</c:v>
                </c:pt>
                <c:pt idx="648">
                  <c:v>2786.3591200000001</c:v>
                </c:pt>
                <c:pt idx="649">
                  <c:v>2953.8902779999999</c:v>
                </c:pt>
                <c:pt idx="650">
                  <c:v>3206.2404940000001</c:v>
                </c:pt>
                <c:pt idx="651">
                  <c:v>3323.3837330000001</c:v>
                </c:pt>
                <c:pt idx="652">
                  <c:v>3615.2160469999999</c:v>
                </c:pt>
                <c:pt idx="653">
                  <c:v>3789.4689090000002</c:v>
                </c:pt>
                <c:pt idx="654">
                  <c:v>4049.7081459999999</c:v>
                </c:pt>
                <c:pt idx="655">
                  <c:v>4198.1401960000003</c:v>
                </c:pt>
                <c:pt idx="656">
                  <c:v>4445.1813190000003</c:v>
                </c:pt>
                <c:pt idx="657">
                  <c:v>4659.6057650000002</c:v>
                </c:pt>
                <c:pt idx="658">
                  <c:v>4910.2117619999999</c:v>
                </c:pt>
                <c:pt idx="659">
                  <c:v>5123.99161</c:v>
                </c:pt>
                <c:pt idx="660">
                  <c:v>5332.5250800000003</c:v>
                </c:pt>
                <c:pt idx="661">
                  <c:v>5573.987255</c:v>
                </c:pt>
                <c:pt idx="662">
                  <c:v>5823.0050959999999</c:v>
                </c:pt>
                <c:pt idx="663">
                  <c:v>5944.1406610000004</c:v>
                </c:pt>
                <c:pt idx="664">
                  <c:v>6215.3472009999996</c:v>
                </c:pt>
                <c:pt idx="665">
                  <c:v>6395.1179789999997</c:v>
                </c:pt>
                <c:pt idx="666">
                  <c:v>6675.8632129999996</c:v>
                </c:pt>
                <c:pt idx="667">
                  <c:v>6852.6738649999998</c:v>
                </c:pt>
                <c:pt idx="668">
                  <c:v>7098.3299370000004</c:v>
                </c:pt>
                <c:pt idx="669">
                  <c:v>7363.5423719999999</c:v>
                </c:pt>
                <c:pt idx="670">
                  <c:v>7541.6785829999999</c:v>
                </c:pt>
                <c:pt idx="671">
                  <c:v>7705.6601819999996</c:v>
                </c:pt>
                <c:pt idx="672">
                  <c:v>7923.4544070000002</c:v>
                </c:pt>
                <c:pt idx="673">
                  <c:v>8146.9602640000003</c:v>
                </c:pt>
                <c:pt idx="674">
                  <c:v>8343.0549520000004</c:v>
                </c:pt>
                <c:pt idx="675">
                  <c:v>8545.0807270000005</c:v>
                </c:pt>
                <c:pt idx="676">
                  <c:v>8783.3584759999994</c:v>
                </c:pt>
                <c:pt idx="677">
                  <c:v>8958.7450329999992</c:v>
                </c:pt>
                <c:pt idx="678">
                  <c:v>9171.4954180000004</c:v>
                </c:pt>
                <c:pt idx="679">
                  <c:v>9314.2140469999995</c:v>
                </c:pt>
                <c:pt idx="680">
                  <c:v>9599.7837189999991</c:v>
                </c:pt>
                <c:pt idx="681">
                  <c:v>9813.5195010000007</c:v>
                </c:pt>
                <c:pt idx="682">
                  <c:v>10031.305383999999</c:v>
                </c:pt>
                <c:pt idx="683">
                  <c:v>10173.058492</c:v>
                </c:pt>
                <c:pt idx="684">
                  <c:v>10395.942191</c:v>
                </c:pt>
                <c:pt idx="685">
                  <c:v>10635.187528</c:v>
                </c:pt>
                <c:pt idx="686">
                  <c:v>10875.974414</c:v>
                </c:pt>
                <c:pt idx="687">
                  <c:v>10992.320148000001</c:v>
                </c:pt>
                <c:pt idx="688">
                  <c:v>11235.943942</c:v>
                </c:pt>
                <c:pt idx="689">
                  <c:v>11429.536133</c:v>
                </c:pt>
                <c:pt idx="690">
                  <c:v>11654.837546999999</c:v>
                </c:pt>
                <c:pt idx="691">
                  <c:v>11805.71767</c:v>
                </c:pt>
                <c:pt idx="692">
                  <c:v>12069.753384</c:v>
                </c:pt>
                <c:pt idx="693">
                  <c:v>12322.485038000001</c:v>
                </c:pt>
                <c:pt idx="694">
                  <c:v>12542.006444000001</c:v>
                </c:pt>
                <c:pt idx="695">
                  <c:v>12661.464688</c:v>
                </c:pt>
                <c:pt idx="696">
                  <c:v>12886.914435000001</c:v>
                </c:pt>
                <c:pt idx="697">
                  <c:v>13096.871173</c:v>
                </c:pt>
                <c:pt idx="698">
                  <c:v>13333.329119</c:v>
                </c:pt>
                <c:pt idx="699">
                  <c:v>13445.496148</c:v>
                </c:pt>
                <c:pt idx="700">
                  <c:v>13666.478249</c:v>
                </c:pt>
                <c:pt idx="701">
                  <c:v>13956.480431</c:v>
                </c:pt>
                <c:pt idx="702">
                  <c:v>14168.787935</c:v>
                </c:pt>
                <c:pt idx="703">
                  <c:v>14270.115503000001</c:v>
                </c:pt>
                <c:pt idx="704">
                  <c:v>14507.018285</c:v>
                </c:pt>
                <c:pt idx="705">
                  <c:v>14803.772684</c:v>
                </c:pt>
                <c:pt idx="706">
                  <c:v>14926.540018</c:v>
                </c:pt>
                <c:pt idx="707">
                  <c:v>15102.912569</c:v>
                </c:pt>
                <c:pt idx="708">
                  <c:v>15346.605389</c:v>
                </c:pt>
                <c:pt idx="709">
                  <c:v>15563.216195999999</c:v>
                </c:pt>
                <c:pt idx="710">
                  <c:v>15800.63031</c:v>
                </c:pt>
                <c:pt idx="711">
                  <c:v>15898.10929</c:v>
                </c:pt>
                <c:pt idx="712">
                  <c:v>16135.884642999999</c:v>
                </c:pt>
                <c:pt idx="713">
                  <c:v>16359.020445</c:v>
                </c:pt>
                <c:pt idx="714">
                  <c:v>16563.645947000001</c:v>
                </c:pt>
                <c:pt idx="715">
                  <c:v>16691.858733000001</c:v>
                </c:pt>
                <c:pt idx="716">
                  <c:v>16967.251687</c:v>
                </c:pt>
                <c:pt idx="717">
                  <c:v>17189.886431999999</c:v>
                </c:pt>
                <c:pt idx="718">
                  <c:v>17376.258103</c:v>
                </c:pt>
                <c:pt idx="719">
                  <c:v>17493.457428000002</c:v>
                </c:pt>
                <c:pt idx="720">
                  <c:v>17714.808845</c:v>
                </c:pt>
                <c:pt idx="721">
                  <c:v>17980.949035000001</c:v>
                </c:pt>
                <c:pt idx="722">
                  <c:v>18242.166254</c:v>
                </c:pt>
                <c:pt idx="723">
                  <c:v>18336.940637</c:v>
                </c:pt>
                <c:pt idx="724">
                  <c:v>18589.736543999999</c:v>
                </c:pt>
                <c:pt idx="725">
                  <c:v>18861.261871999999</c:v>
                </c:pt>
                <c:pt idx="726">
                  <c:v>19026.093655000001</c:v>
                </c:pt>
                <c:pt idx="727">
                  <c:v>19165.960609000002</c:v>
                </c:pt>
                <c:pt idx="728">
                  <c:v>19406.351358</c:v>
                </c:pt>
                <c:pt idx="729">
                  <c:v>19617.768083999999</c:v>
                </c:pt>
                <c:pt idx="730">
                  <c:v>19872.710368</c:v>
                </c:pt>
                <c:pt idx="731">
                  <c:v>19967.062436</c:v>
                </c:pt>
                <c:pt idx="732">
                  <c:v>20154.872630000002</c:v>
                </c:pt>
                <c:pt idx="733">
                  <c:v>20389.935311000001</c:v>
                </c:pt>
                <c:pt idx="734">
                  <c:v>20650.757791</c:v>
                </c:pt>
                <c:pt idx="735">
                  <c:v>20794.151158000001</c:v>
                </c:pt>
                <c:pt idx="736">
                  <c:v>21053.732248</c:v>
                </c:pt>
                <c:pt idx="737">
                  <c:v>21305.158743</c:v>
                </c:pt>
                <c:pt idx="738">
                  <c:v>21522.794461000001</c:v>
                </c:pt>
                <c:pt idx="739">
                  <c:v>21557.934239999999</c:v>
                </c:pt>
                <c:pt idx="740">
                  <c:v>21803.817310999999</c:v>
                </c:pt>
                <c:pt idx="741">
                  <c:v>22096.367253</c:v>
                </c:pt>
                <c:pt idx="742">
                  <c:v>22256.547277000001</c:v>
                </c:pt>
                <c:pt idx="743">
                  <c:v>22361.756449</c:v>
                </c:pt>
                <c:pt idx="744">
                  <c:v>22624.390364999999</c:v>
                </c:pt>
                <c:pt idx="745">
                  <c:v>22835.919921000001</c:v>
                </c:pt>
                <c:pt idx="746">
                  <c:v>23086.929399000001</c:v>
                </c:pt>
                <c:pt idx="747">
                  <c:v>23196.000666</c:v>
                </c:pt>
                <c:pt idx="748">
                  <c:v>23396.628433000002</c:v>
                </c:pt>
                <c:pt idx="749">
                  <c:v>23670.398992999999</c:v>
                </c:pt>
                <c:pt idx="750">
                  <c:v>23868.934922</c:v>
                </c:pt>
                <c:pt idx="751">
                  <c:v>23968.241472999998</c:v>
                </c:pt>
                <c:pt idx="752">
                  <c:v>24191.652770000001</c:v>
                </c:pt>
                <c:pt idx="753">
                  <c:v>24452.17224</c:v>
                </c:pt>
                <c:pt idx="754">
                  <c:v>24697.747114000002</c:v>
                </c:pt>
                <c:pt idx="755">
                  <c:v>24833.166939999999</c:v>
                </c:pt>
                <c:pt idx="756">
                  <c:v>25032.829566</c:v>
                </c:pt>
                <c:pt idx="757">
                  <c:v>25269.678048999998</c:v>
                </c:pt>
                <c:pt idx="758">
                  <c:v>25532.866456</c:v>
                </c:pt>
                <c:pt idx="759">
                  <c:v>25606.092404999999</c:v>
                </c:pt>
                <c:pt idx="760">
                  <c:v>25830.603296000001</c:v>
                </c:pt>
                <c:pt idx="761">
                  <c:v>26057.679787000001</c:v>
                </c:pt>
                <c:pt idx="762">
                  <c:v>26287.296735</c:v>
                </c:pt>
                <c:pt idx="763">
                  <c:v>26369.826878</c:v>
                </c:pt>
                <c:pt idx="764">
                  <c:v>26681.865699999998</c:v>
                </c:pt>
                <c:pt idx="765">
                  <c:v>26915.765890999999</c:v>
                </c:pt>
                <c:pt idx="766">
                  <c:v>27119.921556000001</c:v>
                </c:pt>
                <c:pt idx="767">
                  <c:v>27247.459181999999</c:v>
                </c:pt>
                <c:pt idx="768">
                  <c:v>27501.043643000001</c:v>
                </c:pt>
                <c:pt idx="769">
                  <c:v>27741.379388000001</c:v>
                </c:pt>
                <c:pt idx="770">
                  <c:v>27945.382822</c:v>
                </c:pt>
                <c:pt idx="771">
                  <c:v>28045.009264</c:v>
                </c:pt>
                <c:pt idx="772">
                  <c:v>28301.591107</c:v>
                </c:pt>
                <c:pt idx="773">
                  <c:v>28513.401512</c:v>
                </c:pt>
                <c:pt idx="774">
                  <c:v>28728.700379000002</c:v>
                </c:pt>
                <c:pt idx="775">
                  <c:v>28859.465486000001</c:v>
                </c:pt>
                <c:pt idx="776">
                  <c:v>29131.96198</c:v>
                </c:pt>
                <c:pt idx="777">
                  <c:v>29352.213954999999</c:v>
                </c:pt>
                <c:pt idx="778">
                  <c:v>29567.847177</c:v>
                </c:pt>
                <c:pt idx="779">
                  <c:v>29654.731384999999</c:v>
                </c:pt>
                <c:pt idx="780">
                  <c:v>29885.583678999999</c:v>
                </c:pt>
                <c:pt idx="781">
                  <c:v>30173.303575000002</c:v>
                </c:pt>
                <c:pt idx="782">
                  <c:v>30327.171674000001</c:v>
                </c:pt>
                <c:pt idx="783">
                  <c:v>30440.328636999999</c:v>
                </c:pt>
                <c:pt idx="784">
                  <c:v>30687.639453</c:v>
                </c:pt>
                <c:pt idx="785">
                  <c:v>30954.258204999998</c:v>
                </c:pt>
                <c:pt idx="786">
                  <c:v>31126.942082000001</c:v>
                </c:pt>
                <c:pt idx="787">
                  <c:v>31220.431052</c:v>
                </c:pt>
                <c:pt idx="788">
                  <c:v>31518.276594999999</c:v>
                </c:pt>
                <c:pt idx="789">
                  <c:v>31747.077221</c:v>
                </c:pt>
                <c:pt idx="790">
                  <c:v>31951.640302</c:v>
                </c:pt>
                <c:pt idx="791">
                  <c:v>32057.776475999999</c:v>
                </c:pt>
                <c:pt idx="792">
                  <c:v>32265.417023000002</c:v>
                </c:pt>
                <c:pt idx="793">
                  <c:v>32514.581644000002</c:v>
                </c:pt>
                <c:pt idx="794">
                  <c:v>32746.754695</c:v>
                </c:pt>
                <c:pt idx="795">
                  <c:v>32853.994274999997</c:v>
                </c:pt>
                <c:pt idx="796">
                  <c:v>33109.606443999997</c:v>
                </c:pt>
                <c:pt idx="797">
                  <c:v>33361.005793999997</c:v>
                </c:pt>
                <c:pt idx="798">
                  <c:v>33535.959647000003</c:v>
                </c:pt>
                <c:pt idx="799">
                  <c:v>33667.380621999997</c:v>
                </c:pt>
                <c:pt idx="800">
                  <c:v>33904.030737000001</c:v>
                </c:pt>
                <c:pt idx="801">
                  <c:v>34117.753148000003</c:v>
                </c:pt>
                <c:pt idx="802">
                  <c:v>34402.826824000003</c:v>
                </c:pt>
                <c:pt idx="803">
                  <c:v>34483.617052000001</c:v>
                </c:pt>
                <c:pt idx="804">
                  <c:v>34717.661819000001</c:v>
                </c:pt>
                <c:pt idx="805">
                  <c:v>34986.702407999997</c:v>
                </c:pt>
                <c:pt idx="806">
                  <c:v>35207.675251000001</c:v>
                </c:pt>
                <c:pt idx="807">
                  <c:v>35341.918436</c:v>
                </c:pt>
                <c:pt idx="808">
                  <c:v>35548.742523000001</c:v>
                </c:pt>
                <c:pt idx="809">
                  <c:v>35804.663424999999</c:v>
                </c:pt>
                <c:pt idx="810">
                  <c:v>35966.417350000003</c:v>
                </c:pt>
                <c:pt idx="811">
                  <c:v>36083.729012999996</c:v>
                </c:pt>
                <c:pt idx="812">
                  <c:v>36390.379553999999</c:v>
                </c:pt>
                <c:pt idx="813">
                  <c:v>36614.141513000002</c:v>
                </c:pt>
                <c:pt idx="814">
                  <c:v>36828.460619999998</c:v>
                </c:pt>
                <c:pt idx="815">
                  <c:v>36912.091160999997</c:v>
                </c:pt>
                <c:pt idx="816">
                  <c:v>37079.456197</c:v>
                </c:pt>
                <c:pt idx="817">
                  <c:v>37368.231809999997</c:v>
                </c:pt>
                <c:pt idx="818">
                  <c:v>37574.613001999998</c:v>
                </c:pt>
                <c:pt idx="819">
                  <c:v>37636.881985</c:v>
                </c:pt>
                <c:pt idx="820">
                  <c:v>37919.625631000003</c:v>
                </c:pt>
                <c:pt idx="821">
                  <c:v>38214.500096999996</c:v>
                </c:pt>
                <c:pt idx="822">
                  <c:v>38406.933997</c:v>
                </c:pt>
                <c:pt idx="823">
                  <c:v>38493.874608999999</c:v>
                </c:pt>
                <c:pt idx="824">
                  <c:v>38768.422213999998</c:v>
                </c:pt>
                <c:pt idx="825">
                  <c:v>38933.662510000002</c:v>
                </c:pt>
                <c:pt idx="826">
                  <c:v>39144.746992</c:v>
                </c:pt>
                <c:pt idx="827">
                  <c:v>39296.337625</c:v>
                </c:pt>
                <c:pt idx="828">
                  <c:v>39556.801939999998</c:v>
                </c:pt>
                <c:pt idx="829">
                  <c:v>39829.143713999998</c:v>
                </c:pt>
                <c:pt idx="830">
                  <c:v>40015.670024999999</c:v>
                </c:pt>
                <c:pt idx="831">
                  <c:v>40108.270494999997</c:v>
                </c:pt>
                <c:pt idx="832">
                  <c:v>40401.860427</c:v>
                </c:pt>
                <c:pt idx="833">
                  <c:v>40584.707971999997</c:v>
                </c:pt>
                <c:pt idx="834">
                  <c:v>40791.753557999997</c:v>
                </c:pt>
                <c:pt idx="835">
                  <c:v>40866.421366000002</c:v>
                </c:pt>
                <c:pt idx="836">
                  <c:v>41144.357582999997</c:v>
                </c:pt>
                <c:pt idx="837">
                  <c:v>41373.774293000002</c:v>
                </c:pt>
                <c:pt idx="838">
                  <c:v>41624.116623000002</c:v>
                </c:pt>
                <c:pt idx="839">
                  <c:v>41715.793944999998</c:v>
                </c:pt>
                <c:pt idx="840">
                  <c:v>41923.534061999999</c:v>
                </c:pt>
                <c:pt idx="841">
                  <c:v>42190.104325</c:v>
                </c:pt>
                <c:pt idx="842">
                  <c:v>42425.396566000003</c:v>
                </c:pt>
                <c:pt idx="843">
                  <c:v>42478.479539</c:v>
                </c:pt>
                <c:pt idx="844">
                  <c:v>42770.407726999998</c:v>
                </c:pt>
                <c:pt idx="845">
                  <c:v>43021.138917999997</c:v>
                </c:pt>
                <c:pt idx="846">
                  <c:v>43208.098661999997</c:v>
                </c:pt>
                <c:pt idx="847">
                  <c:v>43285.355880000003</c:v>
                </c:pt>
                <c:pt idx="848">
                  <c:v>43521.575066999998</c:v>
                </c:pt>
                <c:pt idx="849">
                  <c:v>43783.480070999998</c:v>
                </c:pt>
                <c:pt idx="850">
                  <c:v>44012.166040999997</c:v>
                </c:pt>
                <c:pt idx="851">
                  <c:v>44107.413266000003</c:v>
                </c:pt>
                <c:pt idx="852">
                  <c:v>44392.520895000001</c:v>
                </c:pt>
                <c:pt idx="853">
                  <c:v>44646.437743000002</c:v>
                </c:pt>
                <c:pt idx="854">
                  <c:v>44810.766441</c:v>
                </c:pt>
                <c:pt idx="855">
                  <c:v>44916.745518000003</c:v>
                </c:pt>
                <c:pt idx="856">
                  <c:v>45171.411822000002</c:v>
                </c:pt>
                <c:pt idx="857">
                  <c:v>45352.168379000002</c:v>
                </c:pt>
                <c:pt idx="858">
                  <c:v>45610.656616</c:v>
                </c:pt>
                <c:pt idx="859">
                  <c:v>45706.101740999999</c:v>
                </c:pt>
                <c:pt idx="860">
                  <c:v>45966.778314000003</c:v>
                </c:pt>
                <c:pt idx="861">
                  <c:v>46217.612277</c:v>
                </c:pt>
                <c:pt idx="862">
                  <c:v>46438.432622</c:v>
                </c:pt>
                <c:pt idx="863">
                  <c:v>46541.339183999997</c:v>
                </c:pt>
                <c:pt idx="864">
                  <c:v>46799.741517000002</c:v>
                </c:pt>
                <c:pt idx="865">
                  <c:v>46999.749306999998</c:v>
                </c:pt>
                <c:pt idx="866">
                  <c:v>47222.036079999998</c:v>
                </c:pt>
                <c:pt idx="867">
                  <c:v>47272.967403000002</c:v>
                </c:pt>
                <c:pt idx="868">
                  <c:v>47590.734708000004</c:v>
                </c:pt>
                <c:pt idx="869">
                  <c:v>47797.137584999997</c:v>
                </c:pt>
                <c:pt idx="870">
                  <c:v>48120.595822000003</c:v>
                </c:pt>
                <c:pt idx="871">
                  <c:v>48186.865246000001</c:v>
                </c:pt>
                <c:pt idx="872">
                  <c:v>48422.958366999999</c:v>
                </c:pt>
                <c:pt idx="873">
                  <c:v>48562.749661000002</c:v>
                </c:pt>
                <c:pt idx="874">
                  <c:v>48767.536326000001</c:v>
                </c:pt>
                <c:pt idx="875">
                  <c:v>48919.250749999999</c:v>
                </c:pt>
                <c:pt idx="876">
                  <c:v>49159.321383000002</c:v>
                </c:pt>
                <c:pt idx="877">
                  <c:v>49461.651024999999</c:v>
                </c:pt>
                <c:pt idx="878">
                  <c:v>49614.313972000004</c:v>
                </c:pt>
                <c:pt idx="879">
                  <c:v>49742.774026999999</c:v>
                </c:pt>
                <c:pt idx="880">
                  <c:v>49974.441529999996</c:v>
                </c:pt>
                <c:pt idx="881">
                  <c:v>50207.932167999999</c:v>
                </c:pt>
                <c:pt idx="882">
                  <c:v>50413.726289999999</c:v>
                </c:pt>
                <c:pt idx="883">
                  <c:v>50503.173253000001</c:v>
                </c:pt>
                <c:pt idx="884">
                  <c:v>50727.958189999998</c:v>
                </c:pt>
                <c:pt idx="885">
                  <c:v>51029.636265000001</c:v>
                </c:pt>
                <c:pt idx="886">
                  <c:v>51278.297961999997</c:v>
                </c:pt>
                <c:pt idx="887">
                  <c:v>51357.991639</c:v>
                </c:pt>
                <c:pt idx="888">
                  <c:v>51596.359644999997</c:v>
                </c:pt>
                <c:pt idx="889">
                  <c:v>51837.872997999999</c:v>
                </c:pt>
                <c:pt idx="890">
                  <c:v>52031.554179999999</c:v>
                </c:pt>
                <c:pt idx="891">
                  <c:v>52137.898626000002</c:v>
                </c:pt>
                <c:pt idx="892">
                  <c:v>52409.274572000002</c:v>
                </c:pt>
                <c:pt idx="893">
                  <c:v>52684.216818000001</c:v>
                </c:pt>
                <c:pt idx="894">
                  <c:v>52894.13293</c:v>
                </c:pt>
                <c:pt idx="895">
                  <c:v>52951.647209000002</c:v>
                </c:pt>
                <c:pt idx="896">
                  <c:v>53169.058023999998</c:v>
                </c:pt>
                <c:pt idx="897">
                  <c:v>53408.519783999996</c:v>
                </c:pt>
                <c:pt idx="898">
                  <c:v>53652.397058000002</c:v>
                </c:pt>
                <c:pt idx="899">
                  <c:v>53716.606210999998</c:v>
                </c:pt>
                <c:pt idx="900">
                  <c:v>53949.536762000003</c:v>
                </c:pt>
                <c:pt idx="901">
                  <c:v>54219.112222000003</c:v>
                </c:pt>
                <c:pt idx="902">
                  <c:v>54435.282965999999</c:v>
                </c:pt>
                <c:pt idx="903">
                  <c:v>54608.424159000002</c:v>
                </c:pt>
                <c:pt idx="904">
                  <c:v>54823.066615000003</c:v>
                </c:pt>
                <c:pt idx="905">
                  <c:v>55002.369015999997</c:v>
                </c:pt>
                <c:pt idx="906">
                  <c:v>55212.357236000003</c:v>
                </c:pt>
                <c:pt idx="907">
                  <c:v>55341.846606999999</c:v>
                </c:pt>
                <c:pt idx="908">
                  <c:v>55583.935595000003</c:v>
                </c:pt>
                <c:pt idx="909">
                  <c:v>55853.800242999998</c:v>
                </c:pt>
                <c:pt idx="910">
                  <c:v>56073.948277000003</c:v>
                </c:pt>
                <c:pt idx="911">
                  <c:v>56207.687467000003</c:v>
                </c:pt>
                <c:pt idx="912">
                  <c:v>56500.968954999997</c:v>
                </c:pt>
                <c:pt idx="913">
                  <c:v>56617.590298000003</c:v>
                </c:pt>
                <c:pt idx="914">
                  <c:v>56818.218150000001</c:v>
                </c:pt>
                <c:pt idx="915">
                  <c:v>56926.055807999997</c:v>
                </c:pt>
                <c:pt idx="916">
                  <c:v>57211.771443999998</c:v>
                </c:pt>
                <c:pt idx="917">
                  <c:v>57445.566369</c:v>
                </c:pt>
                <c:pt idx="918">
                  <c:v>57654.493165</c:v>
                </c:pt>
                <c:pt idx="919">
                  <c:v>57738.466457000002</c:v>
                </c:pt>
                <c:pt idx="920">
                  <c:v>58005.350607</c:v>
                </c:pt>
                <c:pt idx="921">
                  <c:v>58289.135998999998</c:v>
                </c:pt>
                <c:pt idx="922">
                  <c:v>58432.523886000003</c:v>
                </c:pt>
                <c:pt idx="923">
                  <c:v>58545.219922999997</c:v>
                </c:pt>
                <c:pt idx="924">
                  <c:v>58830.850753999999</c:v>
                </c:pt>
                <c:pt idx="925">
                  <c:v>59036.910292</c:v>
                </c:pt>
                <c:pt idx="926">
                  <c:v>59293.797497</c:v>
                </c:pt>
                <c:pt idx="927">
                  <c:v>59406.883025000003</c:v>
                </c:pt>
                <c:pt idx="928">
                  <c:v>59653.809744999999</c:v>
                </c:pt>
                <c:pt idx="929">
                  <c:v>59830.805249999998</c:v>
                </c:pt>
                <c:pt idx="930">
                  <c:v>60073.396543000003</c:v>
                </c:pt>
                <c:pt idx="931">
                  <c:v>60118.271279000001</c:v>
                </c:pt>
                <c:pt idx="932">
                  <c:v>60412.836988000003</c:v>
                </c:pt>
                <c:pt idx="933">
                  <c:v>60631.958141000003</c:v>
                </c:pt>
                <c:pt idx="934">
                  <c:v>60871.945785000004</c:v>
                </c:pt>
                <c:pt idx="935">
                  <c:v>60984.106420999997</c:v>
                </c:pt>
                <c:pt idx="936">
                  <c:v>61192.036086</c:v>
                </c:pt>
                <c:pt idx="937">
                  <c:v>61464.636053000002</c:v>
                </c:pt>
                <c:pt idx="938">
                  <c:v>61646.815422</c:v>
                </c:pt>
                <c:pt idx="939">
                  <c:v>61769.905397000002</c:v>
                </c:pt>
                <c:pt idx="940">
                  <c:v>61969.800229</c:v>
                </c:pt>
                <c:pt idx="941">
                  <c:v>62268.561142999999</c:v>
                </c:pt>
                <c:pt idx="942">
                  <c:v>62502.847070000003</c:v>
                </c:pt>
                <c:pt idx="943">
                  <c:v>62608.290121999999</c:v>
                </c:pt>
                <c:pt idx="944">
                  <c:v>62862.055899999999</c:v>
                </c:pt>
                <c:pt idx="945">
                  <c:v>63029.895776999998</c:v>
                </c:pt>
                <c:pt idx="946">
                  <c:v>63255.805697999996</c:v>
                </c:pt>
                <c:pt idx="947">
                  <c:v>63294.718921</c:v>
                </c:pt>
                <c:pt idx="948">
                  <c:v>63561.613652</c:v>
                </c:pt>
                <c:pt idx="949">
                  <c:v>63869.876474999997</c:v>
                </c:pt>
                <c:pt idx="950">
                  <c:v>64039.657015999997</c:v>
                </c:pt>
                <c:pt idx="951">
                  <c:v>64198.329334000002</c:v>
                </c:pt>
                <c:pt idx="952">
                  <c:v>64473.941825000002</c:v>
                </c:pt>
                <c:pt idx="953">
                  <c:v>64676.389260999997</c:v>
                </c:pt>
                <c:pt idx="954">
                  <c:v>64843.71099</c:v>
                </c:pt>
                <c:pt idx="955">
                  <c:v>64906.028243000001</c:v>
                </c:pt>
                <c:pt idx="956">
                  <c:v>65185.326489999999</c:v>
                </c:pt>
                <c:pt idx="957">
                  <c:v>65508.196033</c:v>
                </c:pt>
                <c:pt idx="958">
                  <c:v>65732.024669000006</c:v>
                </c:pt>
                <c:pt idx="959">
                  <c:v>65797.920352000001</c:v>
                </c:pt>
                <c:pt idx="960">
                  <c:v>66066.245962000001</c:v>
                </c:pt>
                <c:pt idx="961">
                  <c:v>66297.995014999993</c:v>
                </c:pt>
                <c:pt idx="962">
                  <c:v>66482.255160999994</c:v>
                </c:pt>
                <c:pt idx="963">
                  <c:v>66542.820590000003</c:v>
                </c:pt>
                <c:pt idx="964">
                  <c:v>66828.771456000002</c:v>
                </c:pt>
                <c:pt idx="965">
                  <c:v>67047.987934999997</c:v>
                </c:pt>
                <c:pt idx="966">
                  <c:v>67278.548951000004</c:v>
                </c:pt>
                <c:pt idx="967">
                  <c:v>67370.069554999995</c:v>
                </c:pt>
                <c:pt idx="968">
                  <c:v>67697.737756999995</c:v>
                </c:pt>
                <c:pt idx="969">
                  <c:v>67888.631296000007</c:v>
                </c:pt>
                <c:pt idx="970">
                  <c:v>68100.294016999993</c:v>
                </c:pt>
                <c:pt idx="971">
                  <c:v>68110.113870000001</c:v>
                </c:pt>
                <c:pt idx="972">
                  <c:v>68387.599365000002</c:v>
                </c:pt>
                <c:pt idx="973">
                  <c:v>68647.288333000004</c:v>
                </c:pt>
                <c:pt idx="974">
                  <c:v>68866.649651999993</c:v>
                </c:pt>
                <c:pt idx="975">
                  <c:v>68985.728652999998</c:v>
                </c:pt>
                <c:pt idx="976">
                  <c:v>69255.863893000002</c:v>
                </c:pt>
                <c:pt idx="977">
                  <c:v>69577.739862000002</c:v>
                </c:pt>
                <c:pt idx="978">
                  <c:v>69763.604128000006</c:v>
                </c:pt>
                <c:pt idx="979">
                  <c:v>69766.345726</c:v>
                </c:pt>
                <c:pt idx="980">
                  <c:v>70037.198818999997</c:v>
                </c:pt>
                <c:pt idx="981">
                  <c:v>70285.654009000005</c:v>
                </c:pt>
                <c:pt idx="982">
                  <c:v>70505.443308000002</c:v>
                </c:pt>
                <c:pt idx="983">
                  <c:v>70524.240432999999</c:v>
                </c:pt>
                <c:pt idx="984">
                  <c:v>70882.943878000005</c:v>
                </c:pt>
                <c:pt idx="985">
                  <c:v>71080.786449000007</c:v>
                </c:pt>
                <c:pt idx="986">
                  <c:v>71304.666635999994</c:v>
                </c:pt>
                <c:pt idx="987">
                  <c:v>71373.405893000003</c:v>
                </c:pt>
                <c:pt idx="988">
                  <c:v>71557.086704999994</c:v>
                </c:pt>
                <c:pt idx="989">
                  <c:v>71856.379721000005</c:v>
                </c:pt>
                <c:pt idx="990">
                  <c:v>72079.671608999997</c:v>
                </c:pt>
                <c:pt idx="991">
                  <c:v>72173.772398999994</c:v>
                </c:pt>
                <c:pt idx="992">
                  <c:v>72462.604814000006</c:v>
                </c:pt>
                <c:pt idx="993">
                  <c:v>72672.015335999997</c:v>
                </c:pt>
                <c:pt idx="994">
                  <c:v>72876.806052</c:v>
                </c:pt>
                <c:pt idx="995">
                  <c:v>73000.111071000007</c:v>
                </c:pt>
                <c:pt idx="996">
                  <c:v>73230.429611</c:v>
                </c:pt>
                <c:pt idx="997">
                  <c:v>73518.648686999994</c:v>
                </c:pt>
                <c:pt idx="998">
                  <c:v>73743.339848999996</c:v>
                </c:pt>
                <c:pt idx="999">
                  <c:v>73822.020850000001</c:v>
                </c:pt>
                <c:pt idx="1000">
                  <c:v>74067.576971999995</c:v>
                </c:pt>
                <c:pt idx="1001">
                  <c:v>74308.377961000006</c:v>
                </c:pt>
                <c:pt idx="1002">
                  <c:v>74463.509093000001</c:v>
                </c:pt>
                <c:pt idx="1003">
                  <c:v>74578.834948999996</c:v>
                </c:pt>
                <c:pt idx="1004">
                  <c:v>74854.398105999993</c:v>
                </c:pt>
                <c:pt idx="1005">
                  <c:v>75142.497994999998</c:v>
                </c:pt>
                <c:pt idx="1006">
                  <c:v>75374.776524999994</c:v>
                </c:pt>
                <c:pt idx="1007">
                  <c:v>75457.193912999996</c:v>
                </c:pt>
                <c:pt idx="1008">
                  <c:v>75737.366561999996</c:v>
                </c:pt>
                <c:pt idx="1009">
                  <c:v>75948.286114999995</c:v>
                </c:pt>
                <c:pt idx="1010">
                  <c:v>76100.583564</c:v>
                </c:pt>
                <c:pt idx="1011">
                  <c:v>76168.218007000003</c:v>
                </c:pt>
                <c:pt idx="1012">
                  <c:v>76459.199225999997</c:v>
                </c:pt>
                <c:pt idx="1013">
                  <c:v>76680.1054</c:v>
                </c:pt>
                <c:pt idx="1014">
                  <c:v>76967.183323000005</c:v>
                </c:pt>
                <c:pt idx="1015">
                  <c:v>77034.759925000006</c:v>
                </c:pt>
                <c:pt idx="1016">
                  <c:v>77276.899992000006</c:v>
                </c:pt>
                <c:pt idx="1017">
                  <c:v>77515.905029999994</c:v>
                </c:pt>
                <c:pt idx="1018">
                  <c:v>77648.181532999995</c:v>
                </c:pt>
                <c:pt idx="1019">
                  <c:v>77802.643949999998</c:v>
                </c:pt>
                <c:pt idx="1020">
                  <c:v>78043.253328000006</c:v>
                </c:pt>
                <c:pt idx="1021">
                  <c:v>78218.672500000001</c:v>
                </c:pt>
                <c:pt idx="1022">
                  <c:v>78507.098205000002</c:v>
                </c:pt>
                <c:pt idx="1023">
                  <c:v>78625.157556000006</c:v>
                </c:pt>
                <c:pt idx="1024">
                  <c:v>78878.595298999993</c:v>
                </c:pt>
                <c:pt idx="1025">
                  <c:v>79125.686264999997</c:v>
                </c:pt>
                <c:pt idx="1026">
                  <c:v>79337.304921000003</c:v>
                </c:pt>
                <c:pt idx="1027">
                  <c:v>79401.034637000004</c:v>
                </c:pt>
                <c:pt idx="1028">
                  <c:v>79622.867163999996</c:v>
                </c:pt>
                <c:pt idx="1029">
                  <c:v>79908.456684000004</c:v>
                </c:pt>
                <c:pt idx="1030">
                  <c:v>80110.317192000002</c:v>
                </c:pt>
                <c:pt idx="1031">
                  <c:v>80213.600544999994</c:v>
                </c:pt>
                <c:pt idx="1032">
                  <c:v>80489.668443999995</c:v>
                </c:pt>
                <c:pt idx="1033">
                  <c:v>80738.453588000004</c:v>
                </c:pt>
                <c:pt idx="1034">
                  <c:v>80887.187168000004</c:v>
                </c:pt>
                <c:pt idx="1035">
                  <c:v>80972.988163000002</c:v>
                </c:pt>
                <c:pt idx="1036">
                  <c:v>81221.525232999993</c:v>
                </c:pt>
                <c:pt idx="1037">
                  <c:v>81485.052498999998</c:v>
                </c:pt>
                <c:pt idx="1038">
                  <c:v>81746.471286</c:v>
                </c:pt>
                <c:pt idx="1039">
                  <c:v>81869.480926000004</c:v>
                </c:pt>
                <c:pt idx="1040">
                  <c:v>82069.260433999996</c:v>
                </c:pt>
                <c:pt idx="1041">
                  <c:v>82344.395002000005</c:v>
                </c:pt>
                <c:pt idx="1042">
                  <c:v>82510.397945000004</c:v>
                </c:pt>
                <c:pt idx="1043">
                  <c:v>82620.174368000007</c:v>
                </c:pt>
                <c:pt idx="1044">
                  <c:v>82862.741439999998</c:v>
                </c:pt>
                <c:pt idx="1045">
                  <c:v>83122.354250999997</c:v>
                </c:pt>
                <c:pt idx="1046">
                  <c:v>83332.701555000007</c:v>
                </c:pt>
                <c:pt idx="1047">
                  <c:v>83399.822314000005</c:v>
                </c:pt>
                <c:pt idx="1048">
                  <c:v>83670.984081000002</c:v>
                </c:pt>
                <c:pt idx="1049">
                  <c:v>83920.147953000007</c:v>
                </c:pt>
                <c:pt idx="1050">
                  <c:v>84127.919943000001</c:v>
                </c:pt>
                <c:pt idx="1051">
                  <c:v>84147.523816000001</c:v>
                </c:pt>
                <c:pt idx="1052">
                  <c:v>84467.138619999998</c:v>
                </c:pt>
                <c:pt idx="1053">
                  <c:v>84704.989732000002</c:v>
                </c:pt>
                <c:pt idx="1054">
                  <c:v>84911.627426999999</c:v>
                </c:pt>
                <c:pt idx="1055">
                  <c:v>85021.375599000006</c:v>
                </c:pt>
                <c:pt idx="1056">
                  <c:v>85303.509409000006</c:v>
                </c:pt>
                <c:pt idx="1057">
                  <c:v>85510.285241999998</c:v>
                </c:pt>
                <c:pt idx="1058">
                  <c:v>85772.353996999998</c:v>
                </c:pt>
                <c:pt idx="1059">
                  <c:v>85852.456235999998</c:v>
                </c:pt>
                <c:pt idx="1060">
                  <c:v>86069.769362000006</c:v>
                </c:pt>
                <c:pt idx="1061">
                  <c:v>86306.980781999999</c:v>
                </c:pt>
                <c:pt idx="1062">
                  <c:v>86496.509737999993</c:v>
                </c:pt>
                <c:pt idx="1063">
                  <c:v>86629.588801999998</c:v>
                </c:pt>
                <c:pt idx="1064">
                  <c:v>86906.160552999994</c:v>
                </c:pt>
                <c:pt idx="1065">
                  <c:v>87165.059989999994</c:v>
                </c:pt>
                <c:pt idx="1066">
                  <c:v>87375.278753000006</c:v>
                </c:pt>
                <c:pt idx="1067">
                  <c:v>87462.813800999997</c:v>
                </c:pt>
                <c:pt idx="1068">
                  <c:v>87658.474111000003</c:v>
                </c:pt>
                <c:pt idx="1069">
                  <c:v>87894.561650999996</c:v>
                </c:pt>
                <c:pt idx="1070">
                  <c:v>88125.785615999994</c:v>
                </c:pt>
                <c:pt idx="1071">
                  <c:v>88229.780247000002</c:v>
                </c:pt>
                <c:pt idx="1072">
                  <c:v>88452.503677000001</c:v>
                </c:pt>
                <c:pt idx="1073">
                  <c:v>88803.091069999995</c:v>
                </c:pt>
                <c:pt idx="1074">
                  <c:v>88987.973845</c:v>
                </c:pt>
                <c:pt idx="1075">
                  <c:v>89038.629602999994</c:v>
                </c:pt>
                <c:pt idx="1076">
                  <c:v>89248.660449000003</c:v>
                </c:pt>
                <c:pt idx="1077">
                  <c:v>89440.107220999998</c:v>
                </c:pt>
                <c:pt idx="1078">
                  <c:v>89703.919131999995</c:v>
                </c:pt>
                <c:pt idx="1079">
                  <c:v>89767.769283999995</c:v>
                </c:pt>
                <c:pt idx="1080">
                  <c:v>90058.736285000006</c:v>
                </c:pt>
                <c:pt idx="1081">
                  <c:v>90366.885028999997</c:v>
                </c:pt>
                <c:pt idx="1082">
                  <c:v>90537.968385999993</c:v>
                </c:pt>
                <c:pt idx="1083">
                  <c:v>90646.357315000001</c:v>
                </c:pt>
                <c:pt idx="1084">
                  <c:v>90901.005732000005</c:v>
                </c:pt>
                <c:pt idx="1085">
                  <c:v>91133.091134000002</c:v>
                </c:pt>
                <c:pt idx="1086">
                  <c:v>91318.609471999996</c:v>
                </c:pt>
                <c:pt idx="1087">
                  <c:v>91448.472450999994</c:v>
                </c:pt>
                <c:pt idx="1088">
                  <c:v>91695.198439</c:v>
                </c:pt>
                <c:pt idx="1089">
                  <c:v>91944.566630999994</c:v>
                </c:pt>
                <c:pt idx="1090">
                  <c:v>92174.154735999997</c:v>
                </c:pt>
                <c:pt idx="1091">
                  <c:v>92278.518530000001</c:v>
                </c:pt>
                <c:pt idx="1092">
                  <c:v>92513.552309999999</c:v>
                </c:pt>
                <c:pt idx="1093">
                  <c:v>92736.901568000001</c:v>
                </c:pt>
                <c:pt idx="1094">
                  <c:v>92928.275330000004</c:v>
                </c:pt>
                <c:pt idx="1095">
                  <c:v>93035.207206000006</c:v>
                </c:pt>
                <c:pt idx="1096">
                  <c:v>93326.831067000006</c:v>
                </c:pt>
                <c:pt idx="1097">
                  <c:v>93578.141722</c:v>
                </c:pt>
                <c:pt idx="1098">
                  <c:v>93729.749559000004</c:v>
                </c:pt>
                <c:pt idx="1099">
                  <c:v>93782.455713999996</c:v>
                </c:pt>
                <c:pt idx="1100">
                  <c:v>94083.616743000006</c:v>
                </c:pt>
                <c:pt idx="1101">
                  <c:v>94360.819614000007</c:v>
                </c:pt>
                <c:pt idx="1102">
                  <c:v>94551.587415999995</c:v>
                </c:pt>
                <c:pt idx="1103">
                  <c:v>94634.111965000004</c:v>
                </c:pt>
                <c:pt idx="1104">
                  <c:v>94931.524957999995</c:v>
                </c:pt>
                <c:pt idx="1105">
                  <c:v>95175.938995999997</c:v>
                </c:pt>
                <c:pt idx="1106">
                  <c:v>95322.212044</c:v>
                </c:pt>
                <c:pt idx="1107">
                  <c:v>95422.865405000004</c:v>
                </c:pt>
                <c:pt idx="1108">
                  <c:v>95666.580489</c:v>
                </c:pt>
                <c:pt idx="1109">
                  <c:v>95910.537721000001</c:v>
                </c:pt>
                <c:pt idx="1110">
                  <c:v>96087.967942000003</c:v>
                </c:pt>
                <c:pt idx="1111">
                  <c:v>96209.935905999999</c:v>
                </c:pt>
                <c:pt idx="1112">
                  <c:v>96524.747726999994</c:v>
                </c:pt>
                <c:pt idx="1113">
                  <c:v>96736.110409000001</c:v>
                </c:pt>
                <c:pt idx="1114">
                  <c:v>96958.425938</c:v>
                </c:pt>
                <c:pt idx="1115">
                  <c:v>97041.742222999994</c:v>
                </c:pt>
                <c:pt idx="1116">
                  <c:v>97302.784973000002</c:v>
                </c:pt>
                <c:pt idx="1117">
                  <c:v>97527.541652999993</c:v>
                </c:pt>
                <c:pt idx="1118">
                  <c:v>97728.848211000004</c:v>
                </c:pt>
                <c:pt idx="1119">
                  <c:v>97836.622814000002</c:v>
                </c:pt>
                <c:pt idx="1120">
                  <c:v>98126.505321999997</c:v>
                </c:pt>
                <c:pt idx="1121">
                  <c:v>98397.372382999994</c:v>
                </c:pt>
                <c:pt idx="1122">
                  <c:v>98615.999246000007</c:v>
                </c:pt>
                <c:pt idx="1123">
                  <c:v>98682.864967999994</c:v>
                </c:pt>
                <c:pt idx="1124">
                  <c:v>98911.468934999997</c:v>
                </c:pt>
                <c:pt idx="1125">
                  <c:v>99153.335078000004</c:v>
                </c:pt>
                <c:pt idx="1126">
                  <c:v>99313.727272999997</c:v>
                </c:pt>
                <c:pt idx="1127">
                  <c:v>99396.643356999994</c:v>
                </c:pt>
                <c:pt idx="1128">
                  <c:v>99664.042543000003</c:v>
                </c:pt>
                <c:pt idx="1129">
                  <c:v>99969.832668000003</c:v>
                </c:pt>
                <c:pt idx="1130">
                  <c:v>100154.47655000001</c:v>
                </c:pt>
                <c:pt idx="1131">
                  <c:v>100307.800657</c:v>
                </c:pt>
                <c:pt idx="1132">
                  <c:v>100473.153337</c:v>
                </c:pt>
                <c:pt idx="1133">
                  <c:v>100752.126751</c:v>
                </c:pt>
                <c:pt idx="1134">
                  <c:v>100927.66244</c:v>
                </c:pt>
                <c:pt idx="1135">
                  <c:v>101061.55009800001</c:v>
                </c:pt>
                <c:pt idx="1136">
                  <c:v>101323.18410499999</c:v>
                </c:pt>
                <c:pt idx="1137">
                  <c:v>101538.777396</c:v>
                </c:pt>
                <c:pt idx="1138">
                  <c:v>101748.194896</c:v>
                </c:pt>
                <c:pt idx="1139">
                  <c:v>101877.617936</c:v>
                </c:pt>
                <c:pt idx="1140">
                  <c:v>102150.230046</c:v>
                </c:pt>
                <c:pt idx="1141">
                  <c:v>102348.51231000001</c:v>
                </c:pt>
                <c:pt idx="1142">
                  <c:v>102536.638426</c:v>
                </c:pt>
                <c:pt idx="1143">
                  <c:v>102683.37740700001</c:v>
                </c:pt>
                <c:pt idx="1144">
                  <c:v>102907.427581</c:v>
                </c:pt>
                <c:pt idx="1145">
                  <c:v>103170.732943</c:v>
                </c:pt>
                <c:pt idx="1146">
                  <c:v>103343.99030999999</c:v>
                </c:pt>
                <c:pt idx="1147">
                  <c:v>103432.569411</c:v>
                </c:pt>
                <c:pt idx="1148">
                  <c:v>103723.221183</c:v>
                </c:pt>
                <c:pt idx="1149">
                  <c:v>103925.677444</c:v>
                </c:pt>
                <c:pt idx="1150">
                  <c:v>104133.693295</c:v>
                </c:pt>
                <c:pt idx="1151">
                  <c:v>104260.384017</c:v>
                </c:pt>
                <c:pt idx="1152">
                  <c:v>104548.100595</c:v>
                </c:pt>
                <c:pt idx="1153">
                  <c:v>104762.594109</c:v>
                </c:pt>
                <c:pt idx="1154">
                  <c:v>104964.505204</c:v>
                </c:pt>
                <c:pt idx="1155">
                  <c:v>105029.710036</c:v>
                </c:pt>
                <c:pt idx="1156">
                  <c:v>105333.188713</c:v>
                </c:pt>
                <c:pt idx="1157">
                  <c:v>105561.87053099999</c:v>
                </c:pt>
                <c:pt idx="1158">
                  <c:v>105762.25721900001</c:v>
                </c:pt>
                <c:pt idx="1159">
                  <c:v>105853.44764100001</c:v>
                </c:pt>
                <c:pt idx="1160">
                  <c:v>106110.70708599999</c:v>
                </c:pt>
                <c:pt idx="1161">
                  <c:v>106353.65433400001</c:v>
                </c:pt>
                <c:pt idx="1162">
                  <c:v>106609.87417</c:v>
                </c:pt>
                <c:pt idx="1163">
                  <c:v>106664.14766</c:v>
                </c:pt>
                <c:pt idx="1164">
                  <c:v>106935.68773999999</c:v>
                </c:pt>
                <c:pt idx="1165">
                  <c:v>107181.043962</c:v>
                </c:pt>
                <c:pt idx="1166">
                  <c:v>107368.99168599999</c:v>
                </c:pt>
                <c:pt idx="1167">
                  <c:v>107410.90969</c:v>
                </c:pt>
                <c:pt idx="1168">
                  <c:v>107715.375507</c:v>
                </c:pt>
                <c:pt idx="1169">
                  <c:v>107964.876515</c:v>
                </c:pt>
                <c:pt idx="1170">
                  <c:v>108146.59674399999</c:v>
                </c:pt>
                <c:pt idx="1171">
                  <c:v>108273.794924</c:v>
                </c:pt>
                <c:pt idx="1172">
                  <c:v>108509.369663</c:v>
                </c:pt>
                <c:pt idx="1173">
                  <c:v>108742.280195</c:v>
                </c:pt>
                <c:pt idx="1174">
                  <c:v>108956.36384200001</c:v>
                </c:pt>
                <c:pt idx="1175">
                  <c:v>109020.61986200001</c:v>
                </c:pt>
                <c:pt idx="1176">
                  <c:v>109329.81596199999</c:v>
                </c:pt>
                <c:pt idx="1177">
                  <c:v>109606.23303600001</c:v>
                </c:pt>
                <c:pt idx="1178">
                  <c:v>109787.321002</c:v>
                </c:pt>
                <c:pt idx="1179">
                  <c:v>109875.382361</c:v>
                </c:pt>
                <c:pt idx="1180">
                  <c:v>110107.83598</c:v>
                </c:pt>
                <c:pt idx="1181">
                  <c:v>110373.169071</c:v>
                </c:pt>
                <c:pt idx="1182">
                  <c:v>110600.424081</c:v>
                </c:pt>
                <c:pt idx="1183">
                  <c:v>110640.099296</c:v>
                </c:pt>
                <c:pt idx="1184">
                  <c:v>110924.42030699999</c:v>
                </c:pt>
                <c:pt idx="1185">
                  <c:v>111167.431851</c:v>
                </c:pt>
                <c:pt idx="1186">
                  <c:v>111347.812615</c:v>
                </c:pt>
                <c:pt idx="1187">
                  <c:v>111439.07687200001</c:v>
                </c:pt>
                <c:pt idx="1188">
                  <c:v>111719.76548099999</c:v>
                </c:pt>
                <c:pt idx="1189">
                  <c:v>112021.18560300001</c:v>
                </c:pt>
                <c:pt idx="1190">
                  <c:v>112187.480346</c:v>
                </c:pt>
                <c:pt idx="1191">
                  <c:v>112294.65564</c:v>
                </c:pt>
                <c:pt idx="1192">
                  <c:v>112509.038674</c:v>
                </c:pt>
                <c:pt idx="1193">
                  <c:v>112753.364244</c:v>
                </c:pt>
                <c:pt idx="1194">
                  <c:v>112972.456437</c:v>
                </c:pt>
                <c:pt idx="1195">
                  <c:v>113067.79485799999</c:v>
                </c:pt>
                <c:pt idx="1196">
                  <c:v>113340.782723</c:v>
                </c:pt>
                <c:pt idx="1197">
                  <c:v>113577.98039700001</c:v>
                </c:pt>
                <c:pt idx="1198">
                  <c:v>113720.58030099999</c:v>
                </c:pt>
                <c:pt idx="1199">
                  <c:v>113845.268652</c:v>
                </c:pt>
                <c:pt idx="1200">
                  <c:v>114150.071553</c:v>
                </c:pt>
                <c:pt idx="1201">
                  <c:v>114365.536249</c:v>
                </c:pt>
                <c:pt idx="1202">
                  <c:v>114545.351436</c:v>
                </c:pt>
                <c:pt idx="1203">
                  <c:v>114661.652201</c:v>
                </c:pt>
                <c:pt idx="1204">
                  <c:v>114917.466057</c:v>
                </c:pt>
                <c:pt idx="1205">
                  <c:v>115159.75311200001</c:v>
                </c:pt>
                <c:pt idx="1206">
                  <c:v>115413.09779499999</c:v>
                </c:pt>
                <c:pt idx="1207">
                  <c:v>115505.33355900001</c:v>
                </c:pt>
                <c:pt idx="1208">
                  <c:v>115749.686902</c:v>
                </c:pt>
                <c:pt idx="1209">
                  <c:v>116014.610372</c:v>
                </c:pt>
                <c:pt idx="1210">
                  <c:v>116202.726012</c:v>
                </c:pt>
                <c:pt idx="1211">
                  <c:v>116291.445177</c:v>
                </c:pt>
                <c:pt idx="1212">
                  <c:v>116503.29694499999</c:v>
                </c:pt>
                <c:pt idx="1213">
                  <c:v>116793.699748</c:v>
                </c:pt>
                <c:pt idx="1214">
                  <c:v>117006.51236399999</c:v>
                </c:pt>
                <c:pt idx="1215">
                  <c:v>117076.989117</c:v>
                </c:pt>
                <c:pt idx="1216">
                  <c:v>117374.039288</c:v>
                </c:pt>
                <c:pt idx="1217">
                  <c:v>117587.823334</c:v>
                </c:pt>
                <c:pt idx="1218">
                  <c:v>117795.056209</c:v>
                </c:pt>
                <c:pt idx="1219">
                  <c:v>117877.350727</c:v>
                </c:pt>
                <c:pt idx="1220">
                  <c:v>118114.096697</c:v>
                </c:pt>
                <c:pt idx="1221">
                  <c:v>118337.164351</c:v>
                </c:pt>
                <c:pt idx="1222">
                  <c:v>118555.682145</c:v>
                </c:pt>
                <c:pt idx="1223">
                  <c:v>118663.583595</c:v>
                </c:pt>
                <c:pt idx="1224">
                  <c:v>119009.038008</c:v>
                </c:pt>
                <c:pt idx="1225">
                  <c:v>119197.905871</c:v>
                </c:pt>
                <c:pt idx="1226">
                  <c:v>119391.66847400001</c:v>
                </c:pt>
                <c:pt idx="1227">
                  <c:v>119504.376349</c:v>
                </c:pt>
                <c:pt idx="1228">
                  <c:v>119753.72588699999</c:v>
                </c:pt>
                <c:pt idx="1229">
                  <c:v>120004.97553</c:v>
                </c:pt>
                <c:pt idx="1230">
                  <c:v>120152.178697</c:v>
                </c:pt>
                <c:pt idx="1231">
                  <c:v>120278.02179300001</c:v>
                </c:pt>
                <c:pt idx="1232">
                  <c:v>120458.1988</c:v>
                </c:pt>
                <c:pt idx="1233">
                  <c:v>120787.832454</c:v>
                </c:pt>
                <c:pt idx="1234">
                  <c:v>121017.590717</c:v>
                </c:pt>
                <c:pt idx="1235">
                  <c:v>121119.33128699999</c:v>
                </c:pt>
                <c:pt idx="1236">
                  <c:v>121326.11658</c:v>
                </c:pt>
                <c:pt idx="1237">
                  <c:v>121576.590409</c:v>
                </c:pt>
                <c:pt idx="1238">
                  <c:v>121795.640363</c:v>
                </c:pt>
                <c:pt idx="1239">
                  <c:v>121905.847687</c:v>
                </c:pt>
                <c:pt idx="1240">
                  <c:v>122153.981044</c:v>
                </c:pt>
                <c:pt idx="1241">
                  <c:v>122412.24603900001</c:v>
                </c:pt>
                <c:pt idx="1242">
                  <c:v>122532.909845</c:v>
                </c:pt>
                <c:pt idx="1243">
                  <c:v>122708.66205299999</c:v>
                </c:pt>
                <c:pt idx="1244">
                  <c:v>122933.045657</c:v>
                </c:pt>
                <c:pt idx="1245">
                  <c:v>123192.188706</c:v>
                </c:pt>
                <c:pt idx="1246">
                  <c:v>123385.416327</c:v>
                </c:pt>
                <c:pt idx="1247">
                  <c:v>123439.788032</c:v>
                </c:pt>
                <c:pt idx="1248">
                  <c:v>123790.377035</c:v>
                </c:pt>
                <c:pt idx="1249">
                  <c:v>124022.035592</c:v>
                </c:pt>
                <c:pt idx="1250">
                  <c:v>124158.012322</c:v>
                </c:pt>
                <c:pt idx="1251">
                  <c:v>124277.34869</c:v>
                </c:pt>
                <c:pt idx="1252">
                  <c:v>124560.70830499999</c:v>
                </c:pt>
                <c:pt idx="1253">
                  <c:v>124770.080586</c:v>
                </c:pt>
                <c:pt idx="1254">
                  <c:v>125047.97914900001</c:v>
                </c:pt>
                <c:pt idx="1255">
                  <c:v>125117.86661500001</c:v>
                </c:pt>
                <c:pt idx="1256">
                  <c:v>125403.888291</c:v>
                </c:pt>
                <c:pt idx="1257">
                  <c:v>125605.087676</c:v>
                </c:pt>
                <c:pt idx="1258">
                  <c:v>125771.07298</c:v>
                </c:pt>
                <c:pt idx="1259">
                  <c:v>125877.049386</c:v>
                </c:pt>
                <c:pt idx="1260">
                  <c:v>126149.56112899999</c:v>
                </c:pt>
                <c:pt idx="1261">
                  <c:v>126420.139392</c:v>
                </c:pt>
                <c:pt idx="1262">
                  <c:v>126595.173155</c:v>
                </c:pt>
                <c:pt idx="1263">
                  <c:v>126698.43589199999</c:v>
                </c:pt>
                <c:pt idx="1264">
                  <c:v>126922.49161300001</c:v>
                </c:pt>
                <c:pt idx="1265">
                  <c:v>127223.40216300001</c:v>
                </c:pt>
                <c:pt idx="1266">
                  <c:v>127368.871107</c:v>
                </c:pt>
                <c:pt idx="1267">
                  <c:v>127510.61752299999</c:v>
                </c:pt>
                <c:pt idx="1268">
                  <c:v>127769.28763399999</c:v>
                </c:pt>
                <c:pt idx="1269">
                  <c:v>128020.81697499999</c:v>
                </c:pt>
                <c:pt idx="1270">
                  <c:v>128189.81211899999</c:v>
                </c:pt>
                <c:pt idx="1271">
                  <c:v>128331.09372</c:v>
                </c:pt>
                <c:pt idx="1272">
                  <c:v>128521.451116</c:v>
                </c:pt>
                <c:pt idx="1273">
                  <c:v>128786.63654399999</c:v>
                </c:pt>
                <c:pt idx="1274">
                  <c:v>129004.949125</c:v>
                </c:pt>
                <c:pt idx="1275">
                  <c:v>129107.30850299999</c:v>
                </c:pt>
                <c:pt idx="1276">
                  <c:v>129369.146651</c:v>
                </c:pt>
                <c:pt idx="1277">
                  <c:v>129643.06677400001</c:v>
                </c:pt>
                <c:pt idx="1278">
                  <c:v>129794.904536</c:v>
                </c:pt>
                <c:pt idx="1279">
                  <c:v>129892.635627</c:v>
                </c:pt>
                <c:pt idx="1280">
                  <c:v>130187.72706</c:v>
                </c:pt>
                <c:pt idx="1281">
                  <c:v>130432.460612</c:v>
                </c:pt>
                <c:pt idx="1282">
                  <c:v>130581.22256900001</c:v>
                </c:pt>
                <c:pt idx="1283">
                  <c:v>130732.77519499999</c:v>
                </c:pt>
                <c:pt idx="1284">
                  <c:v>130950.962008</c:v>
                </c:pt>
                <c:pt idx="1285">
                  <c:v>131195.66920800001</c:v>
                </c:pt>
                <c:pt idx="1286">
                  <c:v>131409.710383</c:v>
                </c:pt>
                <c:pt idx="1287">
                  <c:v>131494.500841</c:v>
                </c:pt>
                <c:pt idx="1288">
                  <c:v>131757.92165800001</c:v>
                </c:pt>
                <c:pt idx="1289">
                  <c:v>132028.407442</c:v>
                </c:pt>
                <c:pt idx="1290">
                  <c:v>132190.97488699999</c:v>
                </c:pt>
                <c:pt idx="1291">
                  <c:v>132294.152244</c:v>
                </c:pt>
                <c:pt idx="1292">
                  <c:v>132566.83456300001</c:v>
                </c:pt>
                <c:pt idx="1293">
                  <c:v>132837.28817399999</c:v>
                </c:pt>
                <c:pt idx="1294">
                  <c:v>133005.56450499999</c:v>
                </c:pt>
                <c:pt idx="1295">
                  <c:v>133115.315256</c:v>
                </c:pt>
                <c:pt idx="1296">
                  <c:v>133361.120406</c:v>
                </c:pt>
                <c:pt idx="1297">
                  <c:v>133615.98881800001</c:v>
                </c:pt>
                <c:pt idx="1298">
                  <c:v>133811.69164</c:v>
                </c:pt>
                <c:pt idx="1299">
                  <c:v>133878.96178799999</c:v>
                </c:pt>
                <c:pt idx="1300">
                  <c:v>134180.75208899999</c:v>
                </c:pt>
                <c:pt idx="1301">
                  <c:v>134471.164403</c:v>
                </c:pt>
                <c:pt idx="1302">
                  <c:v>134616.15442499999</c:v>
                </c:pt>
                <c:pt idx="1303">
                  <c:v>134713.35009699999</c:v>
                </c:pt>
                <c:pt idx="1304">
                  <c:v>134960.97745800001</c:v>
                </c:pt>
                <c:pt idx="1305">
                  <c:v>135242.19308600001</c:v>
                </c:pt>
                <c:pt idx="1306">
                  <c:v>135425.01864299999</c:v>
                </c:pt>
                <c:pt idx="1307">
                  <c:v>135543.489168</c:v>
                </c:pt>
                <c:pt idx="1308">
                  <c:v>135769.87260800001</c:v>
                </c:pt>
                <c:pt idx="1309">
                  <c:v>136017.091293</c:v>
                </c:pt>
                <c:pt idx="1310">
                  <c:v>136201.23815399999</c:v>
                </c:pt>
                <c:pt idx="1311">
                  <c:v>136306.596681</c:v>
                </c:pt>
                <c:pt idx="1312">
                  <c:v>136526.29569</c:v>
                </c:pt>
                <c:pt idx="1313">
                  <c:v>136794.82107999999</c:v>
                </c:pt>
                <c:pt idx="1314">
                  <c:v>136951.98237000001</c:v>
                </c:pt>
                <c:pt idx="1315">
                  <c:v>137085.649168</c:v>
                </c:pt>
                <c:pt idx="1316">
                  <c:v>137399.40050799999</c:v>
                </c:pt>
                <c:pt idx="1317">
                  <c:v>137621.13704</c:v>
                </c:pt>
                <c:pt idx="1318">
                  <c:v>137825.793003</c:v>
                </c:pt>
                <c:pt idx="1319">
                  <c:v>137887.389795</c:v>
                </c:pt>
                <c:pt idx="1320">
                  <c:v>138151.97337399999</c:v>
                </c:pt>
                <c:pt idx="1321">
                  <c:v>138392.44905699999</c:v>
                </c:pt>
                <c:pt idx="1322">
                  <c:v>138631.97143100001</c:v>
                </c:pt>
                <c:pt idx="1323">
                  <c:v>138743.66704199999</c:v>
                </c:pt>
                <c:pt idx="1324">
                  <c:v>138986.82727000001</c:v>
                </c:pt>
                <c:pt idx="1325">
                  <c:v>139177.26308199999</c:v>
                </c:pt>
                <c:pt idx="1326">
                  <c:v>139427.94022799999</c:v>
                </c:pt>
                <c:pt idx="1327">
                  <c:v>139488.23108699999</c:v>
                </c:pt>
                <c:pt idx="1328">
                  <c:v>139796.93630500001</c:v>
                </c:pt>
                <c:pt idx="1329">
                  <c:v>139997.43882000001</c:v>
                </c:pt>
                <c:pt idx="1330">
                  <c:v>140183.08620600001</c:v>
                </c:pt>
                <c:pt idx="1331">
                  <c:v>140384.37054100001</c:v>
                </c:pt>
                <c:pt idx="1332">
                  <c:v>140635.76003500001</c:v>
                </c:pt>
                <c:pt idx="1333">
                  <c:v>140845.16486300001</c:v>
                </c:pt>
                <c:pt idx="1334">
                  <c:v>140988.03916499999</c:v>
                </c:pt>
                <c:pt idx="1335">
                  <c:v>141159.761899</c:v>
                </c:pt>
                <c:pt idx="1336">
                  <c:v>141333.75231000001</c:v>
                </c:pt>
                <c:pt idx="1337">
                  <c:v>141591.02695900001</c:v>
                </c:pt>
                <c:pt idx="1338">
                  <c:v>141790.602652</c:v>
                </c:pt>
                <c:pt idx="1339">
                  <c:v>141924.40474200001</c:v>
                </c:pt>
                <c:pt idx="1340">
                  <c:v>142161.64049300001</c:v>
                </c:pt>
                <c:pt idx="1341">
                  <c:v>142381.05243800001</c:v>
                </c:pt>
                <c:pt idx="1342">
                  <c:v>142612.64408599999</c:v>
                </c:pt>
                <c:pt idx="1343">
                  <c:v>142720.99777399999</c:v>
                </c:pt>
                <c:pt idx="1344">
                  <c:v>142991.97974400001</c:v>
                </c:pt>
                <c:pt idx="1345">
                  <c:v>143223.80679900001</c:v>
                </c:pt>
                <c:pt idx="1346">
                  <c:v>143414.23605000001</c:v>
                </c:pt>
                <c:pt idx="1347">
                  <c:v>143526.284686</c:v>
                </c:pt>
                <c:pt idx="1348">
                  <c:v>143756.62049900001</c:v>
                </c:pt>
                <c:pt idx="1349">
                  <c:v>144013.35088300001</c:v>
                </c:pt>
                <c:pt idx="1350">
                  <c:v>144230.71231199999</c:v>
                </c:pt>
                <c:pt idx="1351">
                  <c:v>144328.624014</c:v>
                </c:pt>
                <c:pt idx="1352">
                  <c:v>144617.13220299999</c:v>
                </c:pt>
                <c:pt idx="1353">
                  <c:v>144820.63824</c:v>
                </c:pt>
                <c:pt idx="1354">
                  <c:v>145004.189189</c:v>
                </c:pt>
                <c:pt idx="1355">
                  <c:v>145130.418428</c:v>
                </c:pt>
                <c:pt idx="1356">
                  <c:v>145360.537679</c:v>
                </c:pt>
                <c:pt idx="1357">
                  <c:v>145613.62188799999</c:v>
                </c:pt>
                <c:pt idx="1358">
                  <c:v>145798.330196</c:v>
                </c:pt>
                <c:pt idx="1359">
                  <c:v>145918.68287600001</c:v>
                </c:pt>
                <c:pt idx="1360">
                  <c:v>146228.89525199999</c:v>
                </c:pt>
                <c:pt idx="1361">
                  <c:v>146456.60527100001</c:v>
                </c:pt>
                <c:pt idx="1362">
                  <c:v>146673.37135999999</c:v>
                </c:pt>
                <c:pt idx="1363">
                  <c:v>146707.75859499999</c:v>
                </c:pt>
                <c:pt idx="1364">
                  <c:v>146987.88558199999</c:v>
                </c:pt>
                <c:pt idx="1365">
                  <c:v>147233.744164</c:v>
                </c:pt>
                <c:pt idx="1366">
                  <c:v>147436.32574</c:v>
                </c:pt>
                <c:pt idx="1367">
                  <c:v>147515.48713600001</c:v>
                </c:pt>
                <c:pt idx="1368">
                  <c:v>147789.44173600001</c:v>
                </c:pt>
                <c:pt idx="1369">
                  <c:v>148011.161257</c:v>
                </c:pt>
                <c:pt idx="1370">
                  <c:v>148229.01394599999</c:v>
                </c:pt>
                <c:pt idx="1371">
                  <c:v>148322.87198900001</c:v>
                </c:pt>
                <c:pt idx="1372">
                  <c:v>148592.55203399999</c:v>
                </c:pt>
                <c:pt idx="1373">
                  <c:v>148845.828236</c:v>
                </c:pt>
                <c:pt idx="1374">
                  <c:v>149045.76665999999</c:v>
                </c:pt>
                <c:pt idx="1375">
                  <c:v>149110.373417</c:v>
                </c:pt>
                <c:pt idx="1376">
                  <c:v>149432.327128</c:v>
                </c:pt>
                <c:pt idx="1377">
                  <c:v>149712.87884200001</c:v>
                </c:pt>
                <c:pt idx="1378">
                  <c:v>149855.47072700001</c:v>
                </c:pt>
                <c:pt idx="1379">
                  <c:v>149923.09302299999</c:v>
                </c:pt>
                <c:pt idx="1380">
                  <c:v>150176.99215100001</c:v>
                </c:pt>
                <c:pt idx="1381">
                  <c:v>150379.04604799999</c:v>
                </c:pt>
                <c:pt idx="1382">
                  <c:v>150639.553074</c:v>
                </c:pt>
                <c:pt idx="1383">
                  <c:v>150728.97958499999</c:v>
                </c:pt>
                <c:pt idx="1384">
                  <c:v>150973.508482</c:v>
                </c:pt>
                <c:pt idx="1385">
                  <c:v>151262.052241</c:v>
                </c:pt>
                <c:pt idx="1386">
                  <c:v>151415.75135400001</c:v>
                </c:pt>
                <c:pt idx="1387">
                  <c:v>151522.23282</c:v>
                </c:pt>
                <c:pt idx="1388">
                  <c:v>151770.71027899999</c:v>
                </c:pt>
                <c:pt idx="1389">
                  <c:v>152014.11209499999</c:v>
                </c:pt>
                <c:pt idx="1390">
                  <c:v>152235.09388500001</c:v>
                </c:pt>
                <c:pt idx="1391">
                  <c:v>152345.46898999999</c:v>
                </c:pt>
                <c:pt idx="1392">
                  <c:v>152598.29653200001</c:v>
                </c:pt>
                <c:pt idx="1393">
                  <c:v>152816.01340600001</c:v>
                </c:pt>
                <c:pt idx="1394">
                  <c:v>153082.67298800001</c:v>
                </c:pt>
                <c:pt idx="1395">
                  <c:v>153122.869802</c:v>
                </c:pt>
                <c:pt idx="1396">
                  <c:v>153371.64024000001</c:v>
                </c:pt>
                <c:pt idx="1397">
                  <c:v>153606.59797100001</c:v>
                </c:pt>
                <c:pt idx="1398">
                  <c:v>153857.404488</c:v>
                </c:pt>
                <c:pt idx="1399">
                  <c:v>153939.86744199999</c:v>
                </c:pt>
                <c:pt idx="1400">
                  <c:v>154189.467187</c:v>
                </c:pt>
                <c:pt idx="1401">
                  <c:v>154410.33630299999</c:v>
                </c:pt>
                <c:pt idx="1402">
                  <c:v>154589.58086700001</c:v>
                </c:pt>
                <c:pt idx="1403">
                  <c:v>154755.288455</c:v>
                </c:pt>
                <c:pt idx="1404">
                  <c:v>154982.90377400001</c:v>
                </c:pt>
                <c:pt idx="1405">
                  <c:v>155265.34095899999</c:v>
                </c:pt>
                <c:pt idx="1406">
                  <c:v>155447.803575</c:v>
                </c:pt>
                <c:pt idx="1407">
                  <c:v>155561.68004800001</c:v>
                </c:pt>
                <c:pt idx="1408">
                  <c:v>155824.355014</c:v>
                </c:pt>
                <c:pt idx="1409">
                  <c:v>156047.813039</c:v>
                </c:pt>
                <c:pt idx="1410">
                  <c:v>156195.97639699999</c:v>
                </c:pt>
                <c:pt idx="1411">
                  <c:v>156385.869034</c:v>
                </c:pt>
                <c:pt idx="1412">
                  <c:v>156641.01409899999</c:v>
                </c:pt>
                <c:pt idx="1413">
                  <c:v>156892.573718</c:v>
                </c:pt>
                <c:pt idx="1414">
                  <c:v>157007.66383599999</c:v>
                </c:pt>
                <c:pt idx="1415">
                  <c:v>157125.407809</c:v>
                </c:pt>
                <c:pt idx="1416">
                  <c:v>157370.45902899999</c:v>
                </c:pt>
                <c:pt idx="1417">
                  <c:v>157617.56500800001</c:v>
                </c:pt>
                <c:pt idx="1418">
                  <c:v>157806.024233</c:v>
                </c:pt>
                <c:pt idx="1419">
                  <c:v>157842.12483700001</c:v>
                </c:pt>
                <c:pt idx="1420">
                  <c:v>158176.81183200001</c:v>
                </c:pt>
                <c:pt idx="1421">
                  <c:v>158447.353011</c:v>
                </c:pt>
                <c:pt idx="1422">
                  <c:v>158612.205632</c:v>
                </c:pt>
                <c:pt idx="1423">
                  <c:v>158743.97012300001</c:v>
                </c:pt>
                <c:pt idx="1424">
                  <c:v>158982.73495799999</c:v>
                </c:pt>
                <c:pt idx="1425">
                  <c:v>159203.90158899999</c:v>
                </c:pt>
                <c:pt idx="1426">
                  <c:v>159371.89223999999</c:v>
                </c:pt>
                <c:pt idx="1427">
                  <c:v>159533.61635200001</c:v>
                </c:pt>
                <c:pt idx="1428">
                  <c:v>159815.66402699999</c:v>
                </c:pt>
                <c:pt idx="1429">
                  <c:v>160050.34963700001</c:v>
                </c:pt>
                <c:pt idx="1430">
                  <c:v>160224.69563199999</c:v>
                </c:pt>
                <c:pt idx="1431">
                  <c:v>160319.293916</c:v>
                </c:pt>
                <c:pt idx="1432">
                  <c:v>160610.36014899999</c:v>
                </c:pt>
                <c:pt idx="1433">
                  <c:v>160842.775799</c:v>
                </c:pt>
                <c:pt idx="1434">
                  <c:v>160995.63751</c:v>
                </c:pt>
                <c:pt idx="1435">
                  <c:v>161047.20866599999</c:v>
                </c:pt>
                <c:pt idx="1436">
                  <c:v>161420.015537</c:v>
                </c:pt>
                <c:pt idx="1437">
                  <c:v>161667.58092899999</c:v>
                </c:pt>
                <c:pt idx="1438">
                  <c:v>161836.206125</c:v>
                </c:pt>
                <c:pt idx="1439">
                  <c:v>161918.48764800001</c:v>
                </c:pt>
                <c:pt idx="1440">
                  <c:v>162241.28458800001</c:v>
                </c:pt>
                <c:pt idx="1441">
                  <c:v>162389.68945199999</c:v>
                </c:pt>
                <c:pt idx="1442">
                  <c:v>162554.734665</c:v>
                </c:pt>
                <c:pt idx="1443">
                  <c:v>162713.16168700001</c:v>
                </c:pt>
                <c:pt idx="1444">
                  <c:v>163055.477048</c:v>
                </c:pt>
                <c:pt idx="1445">
                  <c:v>163289.18764300001</c:v>
                </c:pt>
                <c:pt idx="1446">
                  <c:v>163408.921833</c:v>
                </c:pt>
                <c:pt idx="1447">
                  <c:v>163555.42904399999</c:v>
                </c:pt>
                <c:pt idx="1448">
                  <c:v>163802.677777</c:v>
                </c:pt>
                <c:pt idx="1449">
                  <c:v>164052.60370099999</c:v>
                </c:pt>
                <c:pt idx="1450">
                  <c:v>164220.48231799999</c:v>
                </c:pt>
                <c:pt idx="1451">
                  <c:v>164348.45147199999</c:v>
                </c:pt>
                <c:pt idx="1452">
                  <c:v>164609.04848299999</c:v>
                </c:pt>
                <c:pt idx="1453">
                  <c:v>164818.821792</c:v>
                </c:pt>
                <c:pt idx="1454">
                  <c:v>165090.11697900001</c:v>
                </c:pt>
                <c:pt idx="1455">
                  <c:v>165154.72075499999</c:v>
                </c:pt>
                <c:pt idx="1456">
                  <c:v>165432.75143500001</c:v>
                </c:pt>
                <c:pt idx="1457">
                  <c:v>165667.38575399999</c:v>
                </c:pt>
                <c:pt idx="1458">
                  <c:v>165826.01756899999</c:v>
                </c:pt>
                <c:pt idx="1459">
                  <c:v>165918.93056400001</c:v>
                </c:pt>
                <c:pt idx="1460">
                  <c:v>166185.99447500001</c:v>
                </c:pt>
                <c:pt idx="1461">
                  <c:v>166430.849942</c:v>
                </c:pt>
                <c:pt idx="1462">
                  <c:v>166585.66366600001</c:v>
                </c:pt>
                <c:pt idx="1463">
                  <c:v>166738.23627200001</c:v>
                </c:pt>
                <c:pt idx="1464">
                  <c:v>167000.11324100001</c:v>
                </c:pt>
                <c:pt idx="1465">
                  <c:v>167250.583488</c:v>
                </c:pt>
                <c:pt idx="1466">
                  <c:v>167404.41231399999</c:v>
                </c:pt>
                <c:pt idx="1467">
                  <c:v>167520.592022</c:v>
                </c:pt>
                <c:pt idx="1468">
                  <c:v>167798.57287900001</c:v>
                </c:pt>
                <c:pt idx="1469">
                  <c:v>168057.21529299999</c:v>
                </c:pt>
                <c:pt idx="1470">
                  <c:v>168296.592794</c:v>
                </c:pt>
                <c:pt idx="1471">
                  <c:v>168383.76842499999</c:v>
                </c:pt>
                <c:pt idx="1472">
                  <c:v>168669.30536900001</c:v>
                </c:pt>
                <c:pt idx="1473">
                  <c:v>168841.02947499999</c:v>
                </c:pt>
                <c:pt idx="1474">
                  <c:v>169021.182096</c:v>
                </c:pt>
                <c:pt idx="1475">
                  <c:v>169117.315325</c:v>
                </c:pt>
                <c:pt idx="1476">
                  <c:v>169390.92063099999</c:v>
                </c:pt>
                <c:pt idx="1477">
                  <c:v>169666.37298499999</c:v>
                </c:pt>
                <c:pt idx="1478">
                  <c:v>169825.849938</c:v>
                </c:pt>
                <c:pt idx="1479">
                  <c:v>169980.55346299999</c:v>
                </c:pt>
                <c:pt idx="1480">
                  <c:v>170227.65354500001</c:v>
                </c:pt>
                <c:pt idx="1481">
                  <c:v>170458.157102</c:v>
                </c:pt>
                <c:pt idx="1482">
                  <c:v>170661.952774</c:v>
                </c:pt>
                <c:pt idx="1483">
                  <c:v>170768.33994599999</c:v>
                </c:pt>
                <c:pt idx="1484">
                  <c:v>171042.475599</c:v>
                </c:pt>
                <c:pt idx="1485">
                  <c:v>171320.49284300001</c:v>
                </c:pt>
                <c:pt idx="1486">
                  <c:v>171506.34725399999</c:v>
                </c:pt>
                <c:pt idx="1487">
                  <c:v>171613.70806100001</c:v>
                </c:pt>
                <c:pt idx="1488">
                  <c:v>171868.31748699999</c:v>
                </c:pt>
                <c:pt idx="1489">
                  <c:v>172100.69664000001</c:v>
                </c:pt>
                <c:pt idx="1490">
                  <c:v>172286.42486500001</c:v>
                </c:pt>
                <c:pt idx="1491">
                  <c:v>172376.48618800001</c:v>
                </c:pt>
                <c:pt idx="1492">
                  <c:v>172598.34875800001</c:v>
                </c:pt>
                <c:pt idx="1493">
                  <c:v>172908.57393099999</c:v>
                </c:pt>
                <c:pt idx="1494">
                  <c:v>173105.60630799999</c:v>
                </c:pt>
                <c:pt idx="1495">
                  <c:v>173210.05691799999</c:v>
                </c:pt>
                <c:pt idx="1496">
                  <c:v>173450.28528099999</c:v>
                </c:pt>
                <c:pt idx="1497">
                  <c:v>173699.26142299999</c:v>
                </c:pt>
                <c:pt idx="1498">
                  <c:v>173892.92939500001</c:v>
                </c:pt>
                <c:pt idx="1499">
                  <c:v>173953.41767200001</c:v>
                </c:pt>
                <c:pt idx="1500">
                  <c:v>174301.87415399999</c:v>
                </c:pt>
                <c:pt idx="1501">
                  <c:v>174539.49823299999</c:v>
                </c:pt>
                <c:pt idx="1502">
                  <c:v>174707.62509300001</c:v>
                </c:pt>
                <c:pt idx="1503">
                  <c:v>174803.78005500001</c:v>
                </c:pt>
                <c:pt idx="1504">
                  <c:v>175045.23591799999</c:v>
                </c:pt>
                <c:pt idx="1505">
                  <c:v>175276.278196</c:v>
                </c:pt>
                <c:pt idx="1506">
                  <c:v>175442.85664899999</c:v>
                </c:pt>
                <c:pt idx="1507">
                  <c:v>175554.56858299999</c:v>
                </c:pt>
                <c:pt idx="1508">
                  <c:v>175825.151384</c:v>
                </c:pt>
                <c:pt idx="1509">
                  <c:v>176103.411437</c:v>
                </c:pt>
                <c:pt idx="1510">
                  <c:v>176297.78664199999</c:v>
                </c:pt>
                <c:pt idx="1511">
                  <c:v>176398.57320499999</c:v>
                </c:pt>
                <c:pt idx="1512">
                  <c:v>176680.75315599999</c:v>
                </c:pt>
                <c:pt idx="1513">
                  <c:v>176917.77839399999</c:v>
                </c:pt>
                <c:pt idx="1514">
                  <c:v>177102.34044299999</c:v>
                </c:pt>
                <c:pt idx="1515">
                  <c:v>177178.76408299999</c:v>
                </c:pt>
                <c:pt idx="1516">
                  <c:v>177479.75292500001</c:v>
                </c:pt>
                <c:pt idx="1517">
                  <c:v>177749.95587500001</c:v>
                </c:pt>
                <c:pt idx="1518">
                  <c:v>177940.02719600001</c:v>
                </c:pt>
                <c:pt idx="1519">
                  <c:v>178047.01324999999</c:v>
                </c:pt>
                <c:pt idx="1520">
                  <c:v>178286.973019</c:v>
                </c:pt>
                <c:pt idx="1521">
                  <c:v>178456.691624</c:v>
                </c:pt>
                <c:pt idx="1522">
                  <c:v>178711.83246199999</c:v>
                </c:pt>
                <c:pt idx="1523">
                  <c:v>178738.72887200001</c:v>
                </c:pt>
                <c:pt idx="1524">
                  <c:v>179002.67611999999</c:v>
                </c:pt>
                <c:pt idx="1525">
                  <c:v>179301.89928400001</c:v>
                </c:pt>
                <c:pt idx="1526">
                  <c:v>179526.092756</c:v>
                </c:pt>
                <c:pt idx="1527">
                  <c:v>179629.029018</c:v>
                </c:pt>
                <c:pt idx="1528">
                  <c:v>179913.658528</c:v>
                </c:pt>
                <c:pt idx="1529">
                  <c:v>180130.33910000001</c:v>
                </c:pt>
                <c:pt idx="1530">
                  <c:v>180250.80546999999</c:v>
                </c:pt>
                <c:pt idx="1531">
                  <c:v>180371.75018999999</c:v>
                </c:pt>
                <c:pt idx="1532">
                  <c:v>180683.854895</c:v>
                </c:pt>
                <c:pt idx="1533">
                  <c:v>180972.57215699999</c:v>
                </c:pt>
                <c:pt idx="1534">
                  <c:v>181134.28473499999</c:v>
                </c:pt>
                <c:pt idx="1535">
                  <c:v>181209.663034</c:v>
                </c:pt>
                <c:pt idx="1536">
                  <c:v>181537.985602</c:v>
                </c:pt>
                <c:pt idx="1537">
                  <c:v>181718.40088900001</c:v>
                </c:pt>
                <c:pt idx="1538">
                  <c:v>181883.068218</c:v>
                </c:pt>
                <c:pt idx="1539">
                  <c:v>181989.54304399999</c:v>
                </c:pt>
                <c:pt idx="1540">
                  <c:v>182237.05830899999</c:v>
                </c:pt>
                <c:pt idx="1541">
                  <c:v>182499.43773199999</c:v>
                </c:pt>
                <c:pt idx="1542">
                  <c:v>182727.593387</c:v>
                </c:pt>
                <c:pt idx="1543">
                  <c:v>182847.98768300001</c:v>
                </c:pt>
                <c:pt idx="1544">
                  <c:v>183085.142464</c:v>
                </c:pt>
                <c:pt idx="1545">
                  <c:v>183331.01407100001</c:v>
                </c:pt>
                <c:pt idx="1546">
                  <c:v>183520.02286699999</c:v>
                </c:pt>
                <c:pt idx="1547">
                  <c:v>183586.37594</c:v>
                </c:pt>
                <c:pt idx="1548">
                  <c:v>183865.50768000001</c:v>
                </c:pt>
                <c:pt idx="1549">
                  <c:v>184106.48486500001</c:v>
                </c:pt>
                <c:pt idx="1550">
                  <c:v>184348.69505499999</c:v>
                </c:pt>
                <c:pt idx="1551">
                  <c:v>184448.945274</c:v>
                </c:pt>
                <c:pt idx="1552">
                  <c:v>184702.36473999999</c:v>
                </c:pt>
                <c:pt idx="1553">
                  <c:v>184919.490338</c:v>
                </c:pt>
                <c:pt idx="1554">
                  <c:v>185083.20770699999</c:v>
                </c:pt>
                <c:pt idx="1555">
                  <c:v>185252.81707200001</c:v>
                </c:pt>
                <c:pt idx="1556">
                  <c:v>185496.114684</c:v>
                </c:pt>
                <c:pt idx="1557">
                  <c:v>185710.56041199999</c:v>
                </c:pt>
                <c:pt idx="1558">
                  <c:v>185860.14663999999</c:v>
                </c:pt>
                <c:pt idx="1559">
                  <c:v>186013.88157999999</c:v>
                </c:pt>
                <c:pt idx="1560">
                  <c:v>186280.66095799999</c:v>
                </c:pt>
                <c:pt idx="1561">
                  <c:v>186545.27375600001</c:v>
                </c:pt>
                <c:pt idx="1562">
                  <c:v>186667.18970300001</c:v>
                </c:pt>
                <c:pt idx="1563">
                  <c:v>186770.26233299999</c:v>
                </c:pt>
                <c:pt idx="1564">
                  <c:v>187054.285061</c:v>
                </c:pt>
                <c:pt idx="1565">
                  <c:v>187328.63697299999</c:v>
                </c:pt>
                <c:pt idx="1566">
                  <c:v>187521.83773599999</c:v>
                </c:pt>
                <c:pt idx="1567">
                  <c:v>187639.794131</c:v>
                </c:pt>
                <c:pt idx="1568">
                  <c:v>187909.821218</c:v>
                </c:pt>
                <c:pt idx="1569">
                  <c:v>188115.67428499999</c:v>
                </c:pt>
                <c:pt idx="1570">
                  <c:v>188363.35287999999</c:v>
                </c:pt>
                <c:pt idx="1571">
                  <c:v>188426.03255199999</c:v>
                </c:pt>
                <c:pt idx="1572">
                  <c:v>188710.68267000001</c:v>
                </c:pt>
                <c:pt idx="1573">
                  <c:v>188920.62750599999</c:v>
                </c:pt>
                <c:pt idx="1574">
                  <c:v>189106.124362</c:v>
                </c:pt>
                <c:pt idx="1575">
                  <c:v>189214.782317</c:v>
                </c:pt>
                <c:pt idx="1576">
                  <c:v>189487.98764800001</c:v>
                </c:pt>
                <c:pt idx="1577">
                  <c:v>189756.555245</c:v>
                </c:pt>
                <c:pt idx="1578">
                  <c:v>189892.96106900001</c:v>
                </c:pt>
                <c:pt idx="1579">
                  <c:v>190017.70763600001</c:v>
                </c:pt>
                <c:pt idx="1580">
                  <c:v>190273.71621700001</c:v>
                </c:pt>
                <c:pt idx="1581">
                  <c:v>190525.94231799999</c:v>
                </c:pt>
                <c:pt idx="1582">
                  <c:v>190717.473711</c:v>
                </c:pt>
                <c:pt idx="1583">
                  <c:v>190867.36410400001</c:v>
                </c:pt>
                <c:pt idx="1584">
                  <c:v>191082.72685000001</c:v>
                </c:pt>
                <c:pt idx="1585">
                  <c:v>191335.58541500001</c:v>
                </c:pt>
                <c:pt idx="1586">
                  <c:v>191561.48459599999</c:v>
                </c:pt>
                <c:pt idx="1587">
                  <c:v>191615.67155999999</c:v>
                </c:pt>
                <c:pt idx="1588">
                  <c:v>191910.19391500001</c:v>
                </c:pt>
                <c:pt idx="1589">
                  <c:v>192105.925093</c:v>
                </c:pt>
                <c:pt idx="1590">
                  <c:v>192305.11799299999</c:v>
                </c:pt>
                <c:pt idx="1591">
                  <c:v>192468.36173500001</c:v>
                </c:pt>
                <c:pt idx="1592">
                  <c:v>192759.84969800001</c:v>
                </c:pt>
                <c:pt idx="1593">
                  <c:v>192981.980916</c:v>
                </c:pt>
                <c:pt idx="1594">
                  <c:v>193109.37789900001</c:v>
                </c:pt>
                <c:pt idx="1595">
                  <c:v>193186.75765000001</c:v>
                </c:pt>
                <c:pt idx="1596">
                  <c:v>193467.381257</c:v>
                </c:pt>
                <c:pt idx="1597">
                  <c:v>193760.47825799999</c:v>
                </c:pt>
                <c:pt idx="1598">
                  <c:v>193936.259938</c:v>
                </c:pt>
                <c:pt idx="1599">
                  <c:v>193987.257018</c:v>
                </c:pt>
                <c:pt idx="1600">
                  <c:v>194279.73655500001</c:v>
                </c:pt>
                <c:pt idx="1601">
                  <c:v>194604.985728</c:v>
                </c:pt>
                <c:pt idx="1602">
                  <c:v>194719.71276200001</c:v>
                </c:pt>
                <c:pt idx="1603">
                  <c:v>194808.485223</c:v>
                </c:pt>
                <c:pt idx="1604">
                  <c:v>195093.92448099999</c:v>
                </c:pt>
                <c:pt idx="1605">
                  <c:v>195363.414021</c:v>
                </c:pt>
                <c:pt idx="1606">
                  <c:v>195487.48013700001</c:v>
                </c:pt>
                <c:pt idx="1607">
                  <c:v>195615.24104600001</c:v>
                </c:pt>
                <c:pt idx="1608">
                  <c:v>195905.85995499999</c:v>
                </c:pt>
                <c:pt idx="1609">
                  <c:v>196115.50838499999</c:v>
                </c:pt>
                <c:pt idx="1610">
                  <c:v>196308.489034</c:v>
                </c:pt>
                <c:pt idx="1611">
                  <c:v>196455.14138799999</c:v>
                </c:pt>
                <c:pt idx="1612">
                  <c:v>196713.344763</c:v>
                </c:pt>
                <c:pt idx="1613">
                  <c:v>196885.11161600001</c:v>
                </c:pt>
                <c:pt idx="1614">
                  <c:v>197106.130714</c:v>
                </c:pt>
                <c:pt idx="1615">
                  <c:v>197209.68927599999</c:v>
                </c:pt>
                <c:pt idx="1616">
                  <c:v>197482.79386999999</c:v>
                </c:pt>
                <c:pt idx="1617">
                  <c:v>197692.107445</c:v>
                </c:pt>
                <c:pt idx="1618">
                  <c:v>197878.801508</c:v>
                </c:pt>
                <c:pt idx="1619">
                  <c:v>198056.48413699999</c:v>
                </c:pt>
                <c:pt idx="1620">
                  <c:v>198336.583331</c:v>
                </c:pt>
                <c:pt idx="1621">
                  <c:v>198607.94739099999</c:v>
                </c:pt>
                <c:pt idx="1622">
                  <c:v>198770.923442</c:v>
                </c:pt>
                <c:pt idx="1623">
                  <c:v>198836.094919</c:v>
                </c:pt>
                <c:pt idx="1624">
                  <c:v>199150.454841</c:v>
                </c:pt>
                <c:pt idx="1625">
                  <c:v>199352.98631499999</c:v>
                </c:pt>
                <c:pt idx="1626">
                  <c:v>199539.61603599999</c:v>
                </c:pt>
                <c:pt idx="1627">
                  <c:v>199574.96192</c:v>
                </c:pt>
                <c:pt idx="1628">
                  <c:v>199754.478692</c:v>
                </c:pt>
                <c:pt idx="1629">
                  <c:v>199886.729123</c:v>
                </c:pt>
                <c:pt idx="1630">
                  <c:v>199997.142196</c:v>
                </c:pt>
                <c:pt idx="1631">
                  <c:v>199938.01916600001</c:v>
                </c:pt>
                <c:pt idx="1632">
                  <c:v>200055.93709200001</c:v>
                </c:pt>
                <c:pt idx="1633">
                  <c:v>200095.364833</c:v>
                </c:pt>
                <c:pt idx="1634">
                  <c:v>200063.27414600001</c:v>
                </c:pt>
                <c:pt idx="1635">
                  <c:v>199935.75539999999</c:v>
                </c:pt>
                <c:pt idx="1636">
                  <c:v>199976.803308</c:v>
                </c:pt>
                <c:pt idx="1637">
                  <c:v>200092.82014699999</c:v>
                </c:pt>
                <c:pt idx="1638">
                  <c:v>200077.61647099999</c:v>
                </c:pt>
                <c:pt idx="1639">
                  <c:v>199941.58147100001</c:v>
                </c:pt>
                <c:pt idx="1640">
                  <c:v>200025.17684199999</c:v>
                </c:pt>
                <c:pt idx="1641">
                  <c:v>200126.36990399999</c:v>
                </c:pt>
                <c:pt idx="1642">
                  <c:v>200093.16342900001</c:v>
                </c:pt>
                <c:pt idx="1643">
                  <c:v>200022.478454</c:v>
                </c:pt>
                <c:pt idx="1644">
                  <c:v>200032.39889400001</c:v>
                </c:pt>
                <c:pt idx="1645">
                  <c:v>200010.21649699999</c:v>
                </c:pt>
                <c:pt idx="1646">
                  <c:v>200026.525181</c:v>
                </c:pt>
                <c:pt idx="1647">
                  <c:v>199998.45510399999</c:v>
                </c:pt>
                <c:pt idx="1648">
                  <c:v>200045.41691900001</c:v>
                </c:pt>
                <c:pt idx="1649">
                  <c:v>200080.77786599999</c:v>
                </c:pt>
                <c:pt idx="1650">
                  <c:v>200098.392956</c:v>
                </c:pt>
                <c:pt idx="1651">
                  <c:v>200007.90904200001</c:v>
                </c:pt>
                <c:pt idx="1652">
                  <c:v>200064.274271</c:v>
                </c:pt>
                <c:pt idx="1653">
                  <c:v>200092.518175</c:v>
                </c:pt>
                <c:pt idx="1654">
                  <c:v>200067.814339</c:v>
                </c:pt>
                <c:pt idx="1655">
                  <c:v>199935.49392400001</c:v>
                </c:pt>
                <c:pt idx="1656">
                  <c:v>200030.17243599999</c:v>
                </c:pt>
                <c:pt idx="1657">
                  <c:v>200078.17157800001</c:v>
                </c:pt>
                <c:pt idx="1658">
                  <c:v>200041.989394</c:v>
                </c:pt>
                <c:pt idx="1659">
                  <c:v>200030.33082599999</c:v>
                </c:pt>
                <c:pt idx="1660">
                  <c:v>200074.47959900001</c:v>
                </c:pt>
                <c:pt idx="1661">
                  <c:v>200107.55313700001</c:v>
                </c:pt>
                <c:pt idx="1662">
                  <c:v>200031.85614600001</c:v>
                </c:pt>
                <c:pt idx="1663">
                  <c:v>199942.27814899999</c:v>
                </c:pt>
                <c:pt idx="1664">
                  <c:v>199990.113817</c:v>
                </c:pt>
                <c:pt idx="1665">
                  <c:v>200010.08259800001</c:v>
                </c:pt>
                <c:pt idx="1666">
                  <c:v>200007.057072</c:v>
                </c:pt>
                <c:pt idx="1667">
                  <c:v>199992.86852300001</c:v>
                </c:pt>
                <c:pt idx="1668">
                  <c:v>200029.66194399999</c:v>
                </c:pt>
                <c:pt idx="1669">
                  <c:v>200073.07118299999</c:v>
                </c:pt>
                <c:pt idx="1670">
                  <c:v>200073.75663799999</c:v>
                </c:pt>
                <c:pt idx="1671">
                  <c:v>199980.26298199999</c:v>
                </c:pt>
                <c:pt idx="1672">
                  <c:v>199996.07646700001</c:v>
                </c:pt>
                <c:pt idx="1673">
                  <c:v>200089.113316</c:v>
                </c:pt>
                <c:pt idx="1674">
                  <c:v>200052.92899499999</c:v>
                </c:pt>
                <c:pt idx="1675">
                  <c:v>199990.61161600001</c:v>
                </c:pt>
                <c:pt idx="1676">
                  <c:v>200050.83543599999</c:v>
                </c:pt>
                <c:pt idx="1677">
                  <c:v>200031.097025</c:v>
                </c:pt>
                <c:pt idx="1678">
                  <c:v>199999.74628600001</c:v>
                </c:pt>
                <c:pt idx="1679">
                  <c:v>199951.41149999999</c:v>
                </c:pt>
                <c:pt idx="1680">
                  <c:v>200035.471987</c:v>
                </c:pt>
                <c:pt idx="1681">
                  <c:v>200057.77049</c:v>
                </c:pt>
                <c:pt idx="1682">
                  <c:v>200065.848172</c:v>
                </c:pt>
                <c:pt idx="1683">
                  <c:v>199918.00846000001</c:v>
                </c:pt>
                <c:pt idx="1684">
                  <c:v>199973.20123100001</c:v>
                </c:pt>
                <c:pt idx="1685">
                  <c:v>200068.233813</c:v>
                </c:pt>
                <c:pt idx="1686">
                  <c:v>200047.27574300001</c:v>
                </c:pt>
                <c:pt idx="1687">
                  <c:v>199965.05086300001</c:v>
                </c:pt>
                <c:pt idx="1688">
                  <c:v>200139.148563</c:v>
                </c:pt>
                <c:pt idx="1689">
                  <c:v>200156.81740999999</c:v>
                </c:pt>
                <c:pt idx="1690">
                  <c:v>200083.48229300001</c:v>
                </c:pt>
                <c:pt idx="1691">
                  <c:v>199938.940733</c:v>
                </c:pt>
                <c:pt idx="1692">
                  <c:v>200071.924757</c:v>
                </c:pt>
                <c:pt idx="1693">
                  <c:v>199987.251861</c:v>
                </c:pt>
                <c:pt idx="1694">
                  <c:v>200069.00098099999</c:v>
                </c:pt>
                <c:pt idx="1695">
                  <c:v>199961.76092500001</c:v>
                </c:pt>
                <c:pt idx="1696">
                  <c:v>200047.447403</c:v>
                </c:pt>
                <c:pt idx="1697">
                  <c:v>200091.41488500001</c:v>
                </c:pt>
                <c:pt idx="1698">
                  <c:v>200074.70955699999</c:v>
                </c:pt>
                <c:pt idx="1699">
                  <c:v>199923.71996399999</c:v>
                </c:pt>
                <c:pt idx="1700">
                  <c:v>200036.63949199999</c:v>
                </c:pt>
                <c:pt idx="1701">
                  <c:v>200039.897577</c:v>
                </c:pt>
                <c:pt idx="1702">
                  <c:v>200027.02182600001</c:v>
                </c:pt>
                <c:pt idx="1703">
                  <c:v>199925.52048599999</c:v>
                </c:pt>
                <c:pt idx="1704">
                  <c:v>200029.634246</c:v>
                </c:pt>
                <c:pt idx="1705">
                  <c:v>200083.54295100001</c:v>
                </c:pt>
                <c:pt idx="1706">
                  <c:v>200052.44907999999</c:v>
                </c:pt>
                <c:pt idx="1707">
                  <c:v>199919.66829500001</c:v>
                </c:pt>
                <c:pt idx="1708">
                  <c:v>200015.852384</c:v>
                </c:pt>
                <c:pt idx="1709">
                  <c:v>199990.729724</c:v>
                </c:pt>
                <c:pt idx="1710">
                  <c:v>200014.56929700001</c:v>
                </c:pt>
                <c:pt idx="1711">
                  <c:v>199958.700782</c:v>
                </c:pt>
                <c:pt idx="1712">
                  <c:v>200028.04703300001</c:v>
                </c:pt>
                <c:pt idx="1713">
                  <c:v>200072.49067699999</c:v>
                </c:pt>
                <c:pt idx="1714">
                  <c:v>200052.52727300001</c:v>
                </c:pt>
                <c:pt idx="1715">
                  <c:v>199904.40885199999</c:v>
                </c:pt>
                <c:pt idx="1716">
                  <c:v>199966.309439</c:v>
                </c:pt>
                <c:pt idx="1717">
                  <c:v>200062.23418</c:v>
                </c:pt>
                <c:pt idx="1718">
                  <c:v>200043.93797599999</c:v>
                </c:pt>
                <c:pt idx="1719">
                  <c:v>199957.138263</c:v>
                </c:pt>
                <c:pt idx="1720">
                  <c:v>200042.707585</c:v>
                </c:pt>
                <c:pt idx="1721">
                  <c:v>200090.69742899999</c:v>
                </c:pt>
                <c:pt idx="1722">
                  <c:v>199998.85482000001</c:v>
                </c:pt>
                <c:pt idx="1723">
                  <c:v>200000.25082300001</c:v>
                </c:pt>
                <c:pt idx="1724">
                  <c:v>199995.552673</c:v>
                </c:pt>
                <c:pt idx="1725">
                  <c:v>200017.63689200001</c:v>
                </c:pt>
                <c:pt idx="1726">
                  <c:v>200033.613813</c:v>
                </c:pt>
                <c:pt idx="1727">
                  <c:v>199929.47317899999</c:v>
                </c:pt>
                <c:pt idx="1728">
                  <c:v>200019.15294299999</c:v>
                </c:pt>
                <c:pt idx="1729">
                  <c:v>200066.199329</c:v>
                </c:pt>
                <c:pt idx="1730">
                  <c:v>200034.970734</c:v>
                </c:pt>
                <c:pt idx="1731">
                  <c:v>199917.92249</c:v>
                </c:pt>
                <c:pt idx="1732">
                  <c:v>200038.475721</c:v>
                </c:pt>
                <c:pt idx="1733">
                  <c:v>200116.54185800001</c:v>
                </c:pt>
                <c:pt idx="1734">
                  <c:v>200034.86473100001</c:v>
                </c:pt>
                <c:pt idx="1735">
                  <c:v>199958.45699499999</c:v>
                </c:pt>
                <c:pt idx="1736">
                  <c:v>200046.814281</c:v>
                </c:pt>
                <c:pt idx="1737">
                  <c:v>200096.73323700001</c:v>
                </c:pt>
                <c:pt idx="1738">
                  <c:v>200077.134234</c:v>
                </c:pt>
                <c:pt idx="1739">
                  <c:v>199999.15596500001</c:v>
                </c:pt>
                <c:pt idx="1740">
                  <c:v>200007.99071899999</c:v>
                </c:pt>
                <c:pt idx="1741">
                  <c:v>200013.49749499999</c:v>
                </c:pt>
                <c:pt idx="1742">
                  <c:v>200010.310023</c:v>
                </c:pt>
                <c:pt idx="1743">
                  <c:v>199935.78808</c:v>
                </c:pt>
                <c:pt idx="1744">
                  <c:v>200061.60345900001</c:v>
                </c:pt>
                <c:pt idx="1745">
                  <c:v>200050.29025300001</c:v>
                </c:pt>
                <c:pt idx="1746">
                  <c:v>200027.90000699999</c:v>
                </c:pt>
                <c:pt idx="1747">
                  <c:v>199982.81257400001</c:v>
                </c:pt>
                <c:pt idx="1748">
                  <c:v>200043.43944799999</c:v>
                </c:pt>
                <c:pt idx="1749">
                  <c:v>200035.375057</c:v>
                </c:pt>
                <c:pt idx="1750">
                  <c:v>200034.25070999999</c:v>
                </c:pt>
                <c:pt idx="1751">
                  <c:v>199883.37194099999</c:v>
                </c:pt>
                <c:pt idx="1752">
                  <c:v>200014.508757</c:v>
                </c:pt>
                <c:pt idx="1753">
                  <c:v>200082.836415</c:v>
                </c:pt>
                <c:pt idx="1754">
                  <c:v>200072.900188</c:v>
                </c:pt>
                <c:pt idx="1755">
                  <c:v>199973.76109300001</c:v>
                </c:pt>
                <c:pt idx="1756">
                  <c:v>200020.08936899999</c:v>
                </c:pt>
                <c:pt idx="1757">
                  <c:v>200069.193191</c:v>
                </c:pt>
                <c:pt idx="1758">
                  <c:v>200010.014559</c:v>
                </c:pt>
                <c:pt idx="1759">
                  <c:v>199882.88470299999</c:v>
                </c:pt>
                <c:pt idx="1760">
                  <c:v>199983.44972</c:v>
                </c:pt>
                <c:pt idx="1761">
                  <c:v>200062.431985</c:v>
                </c:pt>
                <c:pt idx="1762">
                  <c:v>200031.431312</c:v>
                </c:pt>
                <c:pt idx="1763">
                  <c:v>199937.495601</c:v>
                </c:pt>
                <c:pt idx="1764">
                  <c:v>200021.35431</c:v>
                </c:pt>
                <c:pt idx="1765">
                  <c:v>200033.95986599999</c:v>
                </c:pt>
                <c:pt idx="1766">
                  <c:v>200005.623934</c:v>
                </c:pt>
                <c:pt idx="1767">
                  <c:v>199902.64142</c:v>
                </c:pt>
                <c:pt idx="1768">
                  <c:v>200014.20756899999</c:v>
                </c:pt>
                <c:pt idx="1769">
                  <c:v>200083.76457699999</c:v>
                </c:pt>
                <c:pt idx="1770">
                  <c:v>200025.10759900001</c:v>
                </c:pt>
                <c:pt idx="1771">
                  <c:v>199944.03974499999</c:v>
                </c:pt>
                <c:pt idx="1772">
                  <c:v>199994.11304</c:v>
                </c:pt>
                <c:pt idx="1773">
                  <c:v>200009.05405599999</c:v>
                </c:pt>
                <c:pt idx="1774">
                  <c:v>200042.45721699999</c:v>
                </c:pt>
                <c:pt idx="1775">
                  <c:v>199963.70008400001</c:v>
                </c:pt>
                <c:pt idx="1776">
                  <c:v>200070.72765700001</c:v>
                </c:pt>
                <c:pt idx="1777">
                  <c:v>200065.48775999999</c:v>
                </c:pt>
                <c:pt idx="1778">
                  <c:v>200014.61071000001</c:v>
                </c:pt>
                <c:pt idx="1779">
                  <c:v>199927.36389800001</c:v>
                </c:pt>
                <c:pt idx="1780">
                  <c:v>200018.18775300001</c:v>
                </c:pt>
                <c:pt idx="1781">
                  <c:v>200040.32034199999</c:v>
                </c:pt>
                <c:pt idx="1782">
                  <c:v>200031.05669600001</c:v>
                </c:pt>
                <c:pt idx="1783">
                  <c:v>199938.168309</c:v>
                </c:pt>
                <c:pt idx="1784">
                  <c:v>200019.14516300001</c:v>
                </c:pt>
                <c:pt idx="1785">
                  <c:v>200043.08434199999</c:v>
                </c:pt>
                <c:pt idx="1786">
                  <c:v>200023.696719</c:v>
                </c:pt>
                <c:pt idx="1787">
                  <c:v>199974.011493</c:v>
                </c:pt>
                <c:pt idx="1788">
                  <c:v>200039.685474</c:v>
                </c:pt>
                <c:pt idx="1789">
                  <c:v>200044.04103600001</c:v>
                </c:pt>
                <c:pt idx="1790">
                  <c:v>200055.53483799999</c:v>
                </c:pt>
                <c:pt idx="1791">
                  <c:v>199981.75382899999</c:v>
                </c:pt>
                <c:pt idx="1792">
                  <c:v>200024.45178199999</c:v>
                </c:pt>
                <c:pt idx="1793">
                  <c:v>200031.04640299999</c:v>
                </c:pt>
                <c:pt idx="1794">
                  <c:v>200002.99387800001</c:v>
                </c:pt>
                <c:pt idx="1795">
                  <c:v>199953.85219199999</c:v>
                </c:pt>
                <c:pt idx="1796">
                  <c:v>199995.15307599999</c:v>
                </c:pt>
                <c:pt idx="1797">
                  <c:v>200048.27776500001</c:v>
                </c:pt>
                <c:pt idx="1798">
                  <c:v>200007.95108500001</c:v>
                </c:pt>
                <c:pt idx="1799">
                  <c:v>199931.33235800001</c:v>
                </c:pt>
                <c:pt idx="1800">
                  <c:v>199973.469148</c:v>
                </c:pt>
                <c:pt idx="1801">
                  <c:v>200097.875757</c:v>
                </c:pt>
                <c:pt idx="1802">
                  <c:v>200060.675965</c:v>
                </c:pt>
                <c:pt idx="1803">
                  <c:v>199964.850458</c:v>
                </c:pt>
                <c:pt idx="1804">
                  <c:v>200017.85685400001</c:v>
                </c:pt>
                <c:pt idx="1805">
                  <c:v>199995.004415</c:v>
                </c:pt>
                <c:pt idx="1806">
                  <c:v>200022.664636</c:v>
                </c:pt>
                <c:pt idx="1807">
                  <c:v>199930.754094</c:v>
                </c:pt>
                <c:pt idx="1808">
                  <c:v>200027.44089500001</c:v>
                </c:pt>
                <c:pt idx="1809">
                  <c:v>200044.91691999999</c:v>
                </c:pt>
                <c:pt idx="1810">
                  <c:v>200015.36274300001</c:v>
                </c:pt>
                <c:pt idx="1811">
                  <c:v>199943.654947</c:v>
                </c:pt>
                <c:pt idx="1812">
                  <c:v>200002.10401400001</c:v>
                </c:pt>
                <c:pt idx="1813">
                  <c:v>200040.807199</c:v>
                </c:pt>
                <c:pt idx="1814">
                  <c:v>199966.37083100001</c:v>
                </c:pt>
                <c:pt idx="1815">
                  <c:v>199921.871766</c:v>
                </c:pt>
                <c:pt idx="1816">
                  <c:v>200009.13330300001</c:v>
                </c:pt>
                <c:pt idx="1817">
                  <c:v>200091.05944400001</c:v>
                </c:pt>
                <c:pt idx="1818">
                  <c:v>200045.93103400001</c:v>
                </c:pt>
                <c:pt idx="1819">
                  <c:v>199973.57932799999</c:v>
                </c:pt>
                <c:pt idx="1820">
                  <c:v>199964.84201699999</c:v>
                </c:pt>
                <c:pt idx="1821">
                  <c:v>200032.793733</c:v>
                </c:pt>
                <c:pt idx="1822">
                  <c:v>200018.932631</c:v>
                </c:pt>
                <c:pt idx="1823">
                  <c:v>199959.627615</c:v>
                </c:pt>
                <c:pt idx="1824">
                  <c:v>199978.33976900001</c:v>
                </c:pt>
                <c:pt idx="1825">
                  <c:v>200013.549451</c:v>
                </c:pt>
                <c:pt idx="1826">
                  <c:v>200027.88892600001</c:v>
                </c:pt>
                <c:pt idx="1827">
                  <c:v>199941.74243499999</c:v>
                </c:pt>
                <c:pt idx="1828">
                  <c:v>200057.60548699999</c:v>
                </c:pt>
                <c:pt idx="1829">
                  <c:v>200021.518602</c:v>
                </c:pt>
                <c:pt idx="1830">
                  <c:v>200022.89415499999</c:v>
                </c:pt>
                <c:pt idx="1831">
                  <c:v>199970.229956</c:v>
                </c:pt>
                <c:pt idx="1832">
                  <c:v>200058.33430700001</c:v>
                </c:pt>
                <c:pt idx="1833">
                  <c:v>200048.86821700001</c:v>
                </c:pt>
                <c:pt idx="1834">
                  <c:v>200025.77749800001</c:v>
                </c:pt>
                <c:pt idx="1835">
                  <c:v>199909.44802000001</c:v>
                </c:pt>
                <c:pt idx="1836">
                  <c:v>200058.06559400001</c:v>
                </c:pt>
                <c:pt idx="1837">
                  <c:v>200049.16057099999</c:v>
                </c:pt>
                <c:pt idx="1838">
                  <c:v>200002.310917</c:v>
                </c:pt>
                <c:pt idx="1839">
                  <c:v>199883.99114699999</c:v>
                </c:pt>
                <c:pt idx="1840">
                  <c:v>200030.44450700001</c:v>
                </c:pt>
                <c:pt idx="1841">
                  <c:v>200087.06558900001</c:v>
                </c:pt>
                <c:pt idx="1842">
                  <c:v>200067.34004499999</c:v>
                </c:pt>
                <c:pt idx="1843">
                  <c:v>199978.521243</c:v>
                </c:pt>
                <c:pt idx="1844">
                  <c:v>200013.050877</c:v>
                </c:pt>
                <c:pt idx="1845">
                  <c:v>200042.88957999999</c:v>
                </c:pt>
                <c:pt idx="1846">
                  <c:v>200024.82951000001</c:v>
                </c:pt>
                <c:pt idx="1847">
                  <c:v>199900.14726100001</c:v>
                </c:pt>
                <c:pt idx="1848">
                  <c:v>199957.021863</c:v>
                </c:pt>
                <c:pt idx="1849">
                  <c:v>200043.393748</c:v>
                </c:pt>
                <c:pt idx="1850">
                  <c:v>200009.60365899999</c:v>
                </c:pt>
                <c:pt idx="1851">
                  <c:v>199970.86897800001</c:v>
                </c:pt>
                <c:pt idx="1852">
                  <c:v>200021.57219800001</c:v>
                </c:pt>
                <c:pt idx="1853">
                  <c:v>200041.875268</c:v>
                </c:pt>
                <c:pt idx="1854">
                  <c:v>200038.26465</c:v>
                </c:pt>
                <c:pt idx="1855">
                  <c:v>199957.13946999999</c:v>
                </c:pt>
                <c:pt idx="1856">
                  <c:v>199984.179749</c:v>
                </c:pt>
                <c:pt idx="1857">
                  <c:v>200014.71961599999</c:v>
                </c:pt>
                <c:pt idx="1858">
                  <c:v>200003.592791</c:v>
                </c:pt>
                <c:pt idx="1859">
                  <c:v>199914.770521</c:v>
                </c:pt>
                <c:pt idx="1860">
                  <c:v>200052.774699</c:v>
                </c:pt>
                <c:pt idx="1861">
                  <c:v>200062.42030900001</c:v>
                </c:pt>
                <c:pt idx="1862">
                  <c:v>200022.118693</c:v>
                </c:pt>
                <c:pt idx="1863">
                  <c:v>199945.569086</c:v>
                </c:pt>
                <c:pt idx="1864">
                  <c:v>200033.424742</c:v>
                </c:pt>
                <c:pt idx="1865">
                  <c:v>200049.11393299999</c:v>
                </c:pt>
                <c:pt idx="1866">
                  <c:v>200047.709363</c:v>
                </c:pt>
                <c:pt idx="1867">
                  <c:v>199948.228493</c:v>
                </c:pt>
                <c:pt idx="1868">
                  <c:v>199957.839336</c:v>
                </c:pt>
                <c:pt idx="1869">
                  <c:v>200029.36303000001</c:v>
                </c:pt>
                <c:pt idx="1870">
                  <c:v>200007.93557</c:v>
                </c:pt>
                <c:pt idx="1871">
                  <c:v>199925.747718</c:v>
                </c:pt>
                <c:pt idx="1872">
                  <c:v>200039.082842</c:v>
                </c:pt>
                <c:pt idx="1873">
                  <c:v>200082.891928</c:v>
                </c:pt>
                <c:pt idx="1874">
                  <c:v>200017.50129099999</c:v>
                </c:pt>
                <c:pt idx="1875">
                  <c:v>199881.91327600001</c:v>
                </c:pt>
                <c:pt idx="1876">
                  <c:v>200046.392314</c:v>
                </c:pt>
                <c:pt idx="1877">
                  <c:v>200041.81168499999</c:v>
                </c:pt>
                <c:pt idx="1878">
                  <c:v>200062.31941600001</c:v>
                </c:pt>
                <c:pt idx="1879">
                  <c:v>199918.82273300001</c:v>
                </c:pt>
                <c:pt idx="1880">
                  <c:v>199964.92921999999</c:v>
                </c:pt>
                <c:pt idx="1881">
                  <c:v>200008.684809</c:v>
                </c:pt>
                <c:pt idx="1882">
                  <c:v>200029.65048899999</c:v>
                </c:pt>
                <c:pt idx="1883">
                  <c:v>199970.102488</c:v>
                </c:pt>
                <c:pt idx="1884">
                  <c:v>200021.609035</c:v>
                </c:pt>
                <c:pt idx="1885">
                  <c:v>199991.78682199999</c:v>
                </c:pt>
                <c:pt idx="1886">
                  <c:v>199984.416822</c:v>
                </c:pt>
                <c:pt idx="1887">
                  <c:v>199958.11109699999</c:v>
                </c:pt>
                <c:pt idx="1888">
                  <c:v>199996.087275</c:v>
                </c:pt>
                <c:pt idx="1889">
                  <c:v>200043.500554</c:v>
                </c:pt>
                <c:pt idx="1890">
                  <c:v>199957.94912899999</c:v>
                </c:pt>
                <c:pt idx="1891">
                  <c:v>199955.923324</c:v>
                </c:pt>
                <c:pt idx="1892">
                  <c:v>200001.36370799999</c:v>
                </c:pt>
                <c:pt idx="1893">
                  <c:v>200083.121423</c:v>
                </c:pt>
                <c:pt idx="1894">
                  <c:v>199984.45091300001</c:v>
                </c:pt>
                <c:pt idx="1895">
                  <c:v>199895.58390500001</c:v>
                </c:pt>
                <c:pt idx="1896">
                  <c:v>200014.51538900001</c:v>
                </c:pt>
                <c:pt idx="1897">
                  <c:v>200101.05614299999</c:v>
                </c:pt>
                <c:pt idx="1898">
                  <c:v>200014.72213099999</c:v>
                </c:pt>
                <c:pt idx="1899">
                  <c:v>199922.525288</c:v>
                </c:pt>
                <c:pt idx="1900">
                  <c:v>199994.42659700001</c:v>
                </c:pt>
                <c:pt idx="1901">
                  <c:v>199988.75638199999</c:v>
                </c:pt>
                <c:pt idx="1902">
                  <c:v>199969.69307099999</c:v>
                </c:pt>
                <c:pt idx="1903">
                  <c:v>199943.74388600001</c:v>
                </c:pt>
                <c:pt idx="1904">
                  <c:v>200047.963762</c:v>
                </c:pt>
                <c:pt idx="1905">
                  <c:v>200030.96348800001</c:v>
                </c:pt>
                <c:pt idx="1906">
                  <c:v>200016.05936099999</c:v>
                </c:pt>
                <c:pt idx="1907">
                  <c:v>199934.12409</c:v>
                </c:pt>
                <c:pt idx="1908">
                  <c:v>199977.92484600001</c:v>
                </c:pt>
                <c:pt idx="1909">
                  <c:v>200071.57221000001</c:v>
                </c:pt>
                <c:pt idx="1910">
                  <c:v>200075.74007599999</c:v>
                </c:pt>
                <c:pt idx="1911">
                  <c:v>199941.89753700001</c:v>
                </c:pt>
                <c:pt idx="1912">
                  <c:v>199973.33640500001</c:v>
                </c:pt>
                <c:pt idx="1913">
                  <c:v>200044.16682300001</c:v>
                </c:pt>
                <c:pt idx="1914">
                  <c:v>200028.80980700001</c:v>
                </c:pt>
                <c:pt idx="1915">
                  <c:v>199944.89485499999</c:v>
                </c:pt>
                <c:pt idx="1916">
                  <c:v>199938.648835</c:v>
                </c:pt>
                <c:pt idx="1917">
                  <c:v>200021.08154499999</c:v>
                </c:pt>
                <c:pt idx="1918">
                  <c:v>200030.68380599999</c:v>
                </c:pt>
                <c:pt idx="1919">
                  <c:v>199905.61672300001</c:v>
                </c:pt>
                <c:pt idx="1920">
                  <c:v>200062.95077299999</c:v>
                </c:pt>
                <c:pt idx="1921">
                  <c:v>200036.662136</c:v>
                </c:pt>
                <c:pt idx="1922">
                  <c:v>200036.837783</c:v>
                </c:pt>
                <c:pt idx="1923">
                  <c:v>199953.386807</c:v>
                </c:pt>
                <c:pt idx="1924">
                  <c:v>199990.85236200001</c:v>
                </c:pt>
                <c:pt idx="1925">
                  <c:v>200045.26120099999</c:v>
                </c:pt>
                <c:pt idx="1926">
                  <c:v>200048.397505</c:v>
                </c:pt>
                <c:pt idx="1927">
                  <c:v>199957.55788899999</c:v>
                </c:pt>
                <c:pt idx="1928">
                  <c:v>200000.299164</c:v>
                </c:pt>
                <c:pt idx="1929">
                  <c:v>200023.668251</c:v>
                </c:pt>
                <c:pt idx="1930">
                  <c:v>200027.135297</c:v>
                </c:pt>
                <c:pt idx="1931">
                  <c:v>199952.909992</c:v>
                </c:pt>
                <c:pt idx="1932">
                  <c:v>200009.557493</c:v>
                </c:pt>
                <c:pt idx="1933">
                  <c:v>200079.71393999999</c:v>
                </c:pt>
                <c:pt idx="1934">
                  <c:v>200015.34985299999</c:v>
                </c:pt>
                <c:pt idx="1935">
                  <c:v>199919.842634</c:v>
                </c:pt>
                <c:pt idx="1936">
                  <c:v>199970.54150399999</c:v>
                </c:pt>
                <c:pt idx="1937">
                  <c:v>200048.50903799999</c:v>
                </c:pt>
                <c:pt idx="1938">
                  <c:v>199994.72400399999</c:v>
                </c:pt>
                <c:pt idx="1939">
                  <c:v>199968.40216</c:v>
                </c:pt>
                <c:pt idx="1940">
                  <c:v>200052.77468999999</c:v>
                </c:pt>
                <c:pt idx="1941">
                  <c:v>200026.83506799999</c:v>
                </c:pt>
                <c:pt idx="1942">
                  <c:v>200053.72243699999</c:v>
                </c:pt>
                <c:pt idx="1943">
                  <c:v>199924.235858</c:v>
                </c:pt>
                <c:pt idx="1944">
                  <c:v>199984.14821499999</c:v>
                </c:pt>
                <c:pt idx="1945">
                  <c:v>200005.80569000001</c:v>
                </c:pt>
                <c:pt idx="1946">
                  <c:v>200000.22723700001</c:v>
                </c:pt>
                <c:pt idx="1947">
                  <c:v>199935.543324</c:v>
                </c:pt>
                <c:pt idx="1948">
                  <c:v>200045.75082700001</c:v>
                </c:pt>
                <c:pt idx="1949">
                  <c:v>200078.65665700001</c:v>
                </c:pt>
                <c:pt idx="1950">
                  <c:v>200006.460013</c:v>
                </c:pt>
                <c:pt idx="1951">
                  <c:v>199898.21936300001</c:v>
                </c:pt>
                <c:pt idx="1952">
                  <c:v>199960.81467600001</c:v>
                </c:pt>
                <c:pt idx="1953">
                  <c:v>199992.61438799999</c:v>
                </c:pt>
                <c:pt idx="1954">
                  <c:v>199990.689954</c:v>
                </c:pt>
                <c:pt idx="1955">
                  <c:v>199911.308341</c:v>
                </c:pt>
                <c:pt idx="1956">
                  <c:v>200013.510159</c:v>
                </c:pt>
                <c:pt idx="1957">
                  <c:v>200093.247393</c:v>
                </c:pt>
                <c:pt idx="1958">
                  <c:v>200073.151407</c:v>
                </c:pt>
                <c:pt idx="1959">
                  <c:v>199952.968945</c:v>
                </c:pt>
                <c:pt idx="1960">
                  <c:v>200017.60774899999</c:v>
                </c:pt>
                <c:pt idx="1961">
                  <c:v>200043.13710600001</c:v>
                </c:pt>
                <c:pt idx="1962">
                  <c:v>199998.14312399999</c:v>
                </c:pt>
                <c:pt idx="1963">
                  <c:v>199907.922391</c:v>
                </c:pt>
                <c:pt idx="1964">
                  <c:v>200027.62249099999</c:v>
                </c:pt>
                <c:pt idx="1965">
                  <c:v>200035.07129600001</c:v>
                </c:pt>
                <c:pt idx="1966">
                  <c:v>200014.922682</c:v>
                </c:pt>
                <c:pt idx="1967">
                  <c:v>199977.18518</c:v>
                </c:pt>
                <c:pt idx="1968">
                  <c:v>200000.398732</c:v>
                </c:pt>
                <c:pt idx="1969">
                  <c:v>200012.14971600001</c:v>
                </c:pt>
                <c:pt idx="1970">
                  <c:v>200015.528223</c:v>
                </c:pt>
                <c:pt idx="1971">
                  <c:v>199895.90638</c:v>
                </c:pt>
                <c:pt idx="1972">
                  <c:v>199973.66412100001</c:v>
                </c:pt>
                <c:pt idx="1973">
                  <c:v>200019.097354</c:v>
                </c:pt>
                <c:pt idx="1974">
                  <c:v>199988.38370100001</c:v>
                </c:pt>
                <c:pt idx="1975">
                  <c:v>199958.32618400001</c:v>
                </c:pt>
                <c:pt idx="1976">
                  <c:v>200061.09388199999</c:v>
                </c:pt>
                <c:pt idx="1977">
                  <c:v>200063.54534400001</c:v>
                </c:pt>
                <c:pt idx="1978">
                  <c:v>199984.98915099999</c:v>
                </c:pt>
                <c:pt idx="1979">
                  <c:v>199911.56222200001</c:v>
                </c:pt>
                <c:pt idx="1980">
                  <c:v>199999.351559</c:v>
                </c:pt>
                <c:pt idx="1981">
                  <c:v>200042.56258699999</c:v>
                </c:pt>
                <c:pt idx="1982">
                  <c:v>200012.671948</c:v>
                </c:pt>
                <c:pt idx="1983">
                  <c:v>199893.25176700001</c:v>
                </c:pt>
                <c:pt idx="1984">
                  <c:v>199979.90664100001</c:v>
                </c:pt>
                <c:pt idx="1985">
                  <c:v>200058.36683399999</c:v>
                </c:pt>
                <c:pt idx="1986">
                  <c:v>200042.20075399999</c:v>
                </c:pt>
                <c:pt idx="1987">
                  <c:v>199966.22586199999</c:v>
                </c:pt>
                <c:pt idx="1988">
                  <c:v>200046.92179699999</c:v>
                </c:pt>
                <c:pt idx="1989">
                  <c:v>200057.18261399999</c:v>
                </c:pt>
                <c:pt idx="1990">
                  <c:v>200060.422078</c:v>
                </c:pt>
                <c:pt idx="1991">
                  <c:v>199995.07918100001</c:v>
                </c:pt>
                <c:pt idx="1992">
                  <c:v>199997.14552600001</c:v>
                </c:pt>
                <c:pt idx="1993">
                  <c:v>200051.28745500001</c:v>
                </c:pt>
                <c:pt idx="1994">
                  <c:v>199992.55780400001</c:v>
                </c:pt>
                <c:pt idx="1995">
                  <c:v>199879.094132</c:v>
                </c:pt>
                <c:pt idx="1996">
                  <c:v>199987.28352</c:v>
                </c:pt>
                <c:pt idx="1997">
                  <c:v>200058.85131200001</c:v>
                </c:pt>
                <c:pt idx="1998">
                  <c:v>200051.27177200001</c:v>
                </c:pt>
                <c:pt idx="1999">
                  <c:v>199985.394982</c:v>
                </c:pt>
                <c:pt idx="2000">
                  <c:v>199980.40014799999</c:v>
                </c:pt>
                <c:pt idx="2001">
                  <c:v>200026.845248</c:v>
                </c:pt>
                <c:pt idx="2002">
                  <c:v>199967.274332</c:v>
                </c:pt>
                <c:pt idx="2003">
                  <c:v>199949.29030600001</c:v>
                </c:pt>
                <c:pt idx="2004">
                  <c:v>200033.461148</c:v>
                </c:pt>
                <c:pt idx="2005">
                  <c:v>200020.93361800001</c:v>
                </c:pt>
                <c:pt idx="2006">
                  <c:v>199990.857025</c:v>
                </c:pt>
                <c:pt idx="2007">
                  <c:v>199940.667327</c:v>
                </c:pt>
                <c:pt idx="2008">
                  <c:v>200034.21433300001</c:v>
                </c:pt>
                <c:pt idx="2009">
                  <c:v>200023.520976</c:v>
                </c:pt>
                <c:pt idx="2010">
                  <c:v>199993.22474599999</c:v>
                </c:pt>
                <c:pt idx="2011">
                  <c:v>199936.930934</c:v>
                </c:pt>
                <c:pt idx="2012">
                  <c:v>199964.213755</c:v>
                </c:pt>
                <c:pt idx="2013">
                  <c:v>200067.187492</c:v>
                </c:pt>
                <c:pt idx="2014">
                  <c:v>200003.53720600001</c:v>
                </c:pt>
                <c:pt idx="2015">
                  <c:v>199946.59916000001</c:v>
                </c:pt>
                <c:pt idx="2016">
                  <c:v>200000.98251999999</c:v>
                </c:pt>
                <c:pt idx="2017">
                  <c:v>200088.08079199999</c:v>
                </c:pt>
                <c:pt idx="2018">
                  <c:v>200006.45925000001</c:v>
                </c:pt>
                <c:pt idx="2019">
                  <c:v>199906.085884</c:v>
                </c:pt>
                <c:pt idx="2020">
                  <c:v>200042.73998400001</c:v>
                </c:pt>
                <c:pt idx="2021">
                  <c:v>200039.39657300001</c:v>
                </c:pt>
                <c:pt idx="2022">
                  <c:v>199978.25372899999</c:v>
                </c:pt>
                <c:pt idx="2023">
                  <c:v>199905.16078000001</c:v>
                </c:pt>
                <c:pt idx="2024">
                  <c:v>200052.46589600001</c:v>
                </c:pt>
                <c:pt idx="2025">
                  <c:v>200053.107613</c:v>
                </c:pt>
                <c:pt idx="2026">
                  <c:v>199997.50308699999</c:v>
                </c:pt>
                <c:pt idx="2027">
                  <c:v>199904.99630299999</c:v>
                </c:pt>
                <c:pt idx="2028">
                  <c:v>199955.45725499999</c:v>
                </c:pt>
                <c:pt idx="2029">
                  <c:v>199927.779423</c:v>
                </c:pt>
                <c:pt idx="2030">
                  <c:v>199811.301098</c:v>
                </c:pt>
                <c:pt idx="2031">
                  <c:v>199623.253898</c:v>
                </c:pt>
                <c:pt idx="2032">
                  <c:v>199489.34721899999</c:v>
                </c:pt>
                <c:pt idx="2033">
                  <c:v>199327.323137</c:v>
                </c:pt>
                <c:pt idx="2034">
                  <c:v>199120.36197</c:v>
                </c:pt>
                <c:pt idx="2035">
                  <c:v>198870.68135900001</c:v>
                </c:pt>
                <c:pt idx="2036">
                  <c:v>198771.158914</c:v>
                </c:pt>
                <c:pt idx="2037">
                  <c:v>198559.13759</c:v>
                </c:pt>
                <c:pt idx="2038">
                  <c:v>198298.996446</c:v>
                </c:pt>
                <c:pt idx="2039">
                  <c:v>198038.89324599999</c:v>
                </c:pt>
                <c:pt idx="2040">
                  <c:v>197920.18342399999</c:v>
                </c:pt>
                <c:pt idx="2041">
                  <c:v>197746.08394899999</c:v>
                </c:pt>
                <c:pt idx="2042">
                  <c:v>197545.036055</c:v>
                </c:pt>
                <c:pt idx="2043">
                  <c:v>197265.922823</c:v>
                </c:pt>
                <c:pt idx="2044">
                  <c:v>197163.234512</c:v>
                </c:pt>
                <c:pt idx="2045">
                  <c:v>196950.20819800001</c:v>
                </c:pt>
                <c:pt idx="2046">
                  <c:v>196743.72222600001</c:v>
                </c:pt>
                <c:pt idx="2047">
                  <c:v>196500.827449</c:v>
                </c:pt>
                <c:pt idx="2048">
                  <c:v>196384.30322999999</c:v>
                </c:pt>
                <c:pt idx="2049">
                  <c:v>196163.76030299999</c:v>
                </c:pt>
                <c:pt idx="2050">
                  <c:v>195892.87325900001</c:v>
                </c:pt>
                <c:pt idx="2051">
                  <c:v>195663.32480900001</c:v>
                </c:pt>
                <c:pt idx="2052">
                  <c:v>195520.359341</c:v>
                </c:pt>
                <c:pt idx="2053">
                  <c:v>195361.71658499999</c:v>
                </c:pt>
                <c:pt idx="2054">
                  <c:v>195158.33262</c:v>
                </c:pt>
                <c:pt idx="2055">
                  <c:v>194874.58516700001</c:v>
                </c:pt>
                <c:pt idx="2056">
                  <c:v>194764.62139700001</c:v>
                </c:pt>
                <c:pt idx="2057">
                  <c:v>194578.99310600001</c:v>
                </c:pt>
                <c:pt idx="2058">
                  <c:v>194320.89502900001</c:v>
                </c:pt>
                <c:pt idx="2059">
                  <c:v>194068.48429600001</c:v>
                </c:pt>
                <c:pt idx="2060">
                  <c:v>193919.545427</c:v>
                </c:pt>
                <c:pt idx="2061">
                  <c:v>193802.73165900001</c:v>
                </c:pt>
                <c:pt idx="2062">
                  <c:v>193557.355472</c:v>
                </c:pt>
                <c:pt idx="2063">
                  <c:v>193223.99219600001</c:v>
                </c:pt>
                <c:pt idx="2064">
                  <c:v>193114.54153399999</c:v>
                </c:pt>
                <c:pt idx="2065">
                  <c:v>192987.77943699999</c:v>
                </c:pt>
                <c:pt idx="2066">
                  <c:v>192764.13756</c:v>
                </c:pt>
                <c:pt idx="2067">
                  <c:v>192460.044146</c:v>
                </c:pt>
                <c:pt idx="2068">
                  <c:v>192279.12824300001</c:v>
                </c:pt>
                <c:pt idx="2069">
                  <c:v>192186.37701699999</c:v>
                </c:pt>
                <c:pt idx="2070">
                  <c:v>191947.07534700001</c:v>
                </c:pt>
                <c:pt idx="2071">
                  <c:v>191678.74317599999</c:v>
                </c:pt>
                <c:pt idx="2072">
                  <c:v>191572.995172</c:v>
                </c:pt>
                <c:pt idx="2073">
                  <c:v>191385.484688</c:v>
                </c:pt>
                <c:pt idx="2074">
                  <c:v>191137.235785</c:v>
                </c:pt>
                <c:pt idx="2075">
                  <c:v>190896.19234199999</c:v>
                </c:pt>
                <c:pt idx="2076">
                  <c:v>190743.37784599999</c:v>
                </c:pt>
                <c:pt idx="2077">
                  <c:v>190564.74620699999</c:v>
                </c:pt>
                <c:pt idx="2078">
                  <c:v>190323.95915800001</c:v>
                </c:pt>
                <c:pt idx="2079">
                  <c:v>190031.711645</c:v>
                </c:pt>
                <c:pt idx="2080">
                  <c:v>189958.35873499999</c:v>
                </c:pt>
                <c:pt idx="2081">
                  <c:v>189769.89963599999</c:v>
                </c:pt>
                <c:pt idx="2082">
                  <c:v>189566.40873900001</c:v>
                </c:pt>
                <c:pt idx="2083">
                  <c:v>189250.06107500001</c:v>
                </c:pt>
                <c:pt idx="2084">
                  <c:v>189109.35187400001</c:v>
                </c:pt>
                <c:pt idx="2085">
                  <c:v>188970.29307300001</c:v>
                </c:pt>
                <c:pt idx="2086">
                  <c:v>188763.821031</c:v>
                </c:pt>
                <c:pt idx="2087">
                  <c:v>188436.00917599999</c:v>
                </c:pt>
                <c:pt idx="2088">
                  <c:v>188322.185834</c:v>
                </c:pt>
                <c:pt idx="2089">
                  <c:v>188159.541402</c:v>
                </c:pt>
                <c:pt idx="2090">
                  <c:v>187903.32021199999</c:v>
                </c:pt>
                <c:pt idx="2091">
                  <c:v>187620.34035099999</c:v>
                </c:pt>
                <c:pt idx="2092">
                  <c:v>187581.43369400001</c:v>
                </c:pt>
                <c:pt idx="2093">
                  <c:v>187397.589523</c:v>
                </c:pt>
                <c:pt idx="2094">
                  <c:v>187170.868342</c:v>
                </c:pt>
                <c:pt idx="2095">
                  <c:v>186845.56296800001</c:v>
                </c:pt>
                <c:pt idx="2096">
                  <c:v>186729.58327800001</c:v>
                </c:pt>
                <c:pt idx="2097">
                  <c:v>186533.87586500001</c:v>
                </c:pt>
                <c:pt idx="2098">
                  <c:v>186335.59001700001</c:v>
                </c:pt>
                <c:pt idx="2099">
                  <c:v>186047.65785700001</c:v>
                </c:pt>
                <c:pt idx="2100">
                  <c:v>185916.98606699999</c:v>
                </c:pt>
                <c:pt idx="2101">
                  <c:v>185726.89954499999</c:v>
                </c:pt>
                <c:pt idx="2102">
                  <c:v>185481.41647600001</c:v>
                </c:pt>
                <c:pt idx="2103">
                  <c:v>185257.11037099999</c:v>
                </c:pt>
                <c:pt idx="2104">
                  <c:v>185103.56914199999</c:v>
                </c:pt>
                <c:pt idx="2105">
                  <c:v>184934.657404</c:v>
                </c:pt>
                <c:pt idx="2106">
                  <c:v>184717.542433</c:v>
                </c:pt>
                <c:pt idx="2107">
                  <c:v>184408.607873</c:v>
                </c:pt>
                <c:pt idx="2108">
                  <c:v>184294.3597</c:v>
                </c:pt>
                <c:pt idx="2109">
                  <c:v>184181.466094</c:v>
                </c:pt>
                <c:pt idx="2110">
                  <c:v>183957.91737400001</c:v>
                </c:pt>
                <c:pt idx="2111">
                  <c:v>183643.477487</c:v>
                </c:pt>
                <c:pt idx="2112">
                  <c:v>183596.531923</c:v>
                </c:pt>
                <c:pt idx="2113">
                  <c:v>183398.80691700001</c:v>
                </c:pt>
                <c:pt idx="2114">
                  <c:v>183111.06791000001</c:v>
                </c:pt>
                <c:pt idx="2115">
                  <c:v>182875.67991000001</c:v>
                </c:pt>
                <c:pt idx="2116">
                  <c:v>182719.21481599999</c:v>
                </c:pt>
                <c:pt idx="2117">
                  <c:v>182560.66834400001</c:v>
                </c:pt>
                <c:pt idx="2118">
                  <c:v>182341.89072900001</c:v>
                </c:pt>
                <c:pt idx="2119">
                  <c:v>182022.33298199999</c:v>
                </c:pt>
                <c:pt idx="2120">
                  <c:v>181932.858221</c:v>
                </c:pt>
                <c:pt idx="2121">
                  <c:v>181781.68195299999</c:v>
                </c:pt>
                <c:pt idx="2122">
                  <c:v>181473.58185799999</c:v>
                </c:pt>
                <c:pt idx="2123">
                  <c:v>181231.21685</c:v>
                </c:pt>
                <c:pt idx="2124">
                  <c:v>181140.80157400001</c:v>
                </c:pt>
                <c:pt idx="2125">
                  <c:v>180951.54027500001</c:v>
                </c:pt>
                <c:pt idx="2126">
                  <c:v>180683.47242000001</c:v>
                </c:pt>
                <c:pt idx="2127">
                  <c:v>180429.23048500001</c:v>
                </c:pt>
                <c:pt idx="2128">
                  <c:v>180321.50606300001</c:v>
                </c:pt>
                <c:pt idx="2129">
                  <c:v>180167.06191600001</c:v>
                </c:pt>
                <c:pt idx="2130">
                  <c:v>179956.76496299999</c:v>
                </c:pt>
                <c:pt idx="2131">
                  <c:v>179649.23712999999</c:v>
                </c:pt>
                <c:pt idx="2132">
                  <c:v>179524.800517</c:v>
                </c:pt>
                <c:pt idx="2133">
                  <c:v>179367.036181</c:v>
                </c:pt>
                <c:pt idx="2134">
                  <c:v>179101.17770199999</c:v>
                </c:pt>
                <c:pt idx="2135">
                  <c:v>178825.06411599999</c:v>
                </c:pt>
                <c:pt idx="2136">
                  <c:v>178711.24254100001</c:v>
                </c:pt>
                <c:pt idx="2137">
                  <c:v>178578.798867</c:v>
                </c:pt>
                <c:pt idx="2138">
                  <c:v>178349.88198199999</c:v>
                </c:pt>
                <c:pt idx="2139">
                  <c:v>178047.457173</c:v>
                </c:pt>
                <c:pt idx="2140">
                  <c:v>177952.937963</c:v>
                </c:pt>
                <c:pt idx="2141">
                  <c:v>177755.76592000001</c:v>
                </c:pt>
                <c:pt idx="2142">
                  <c:v>177471.13203000001</c:v>
                </c:pt>
                <c:pt idx="2143">
                  <c:v>177222.609922</c:v>
                </c:pt>
                <c:pt idx="2144">
                  <c:v>177062.82047100001</c:v>
                </c:pt>
                <c:pt idx="2145">
                  <c:v>176917.05272199999</c:v>
                </c:pt>
                <c:pt idx="2146">
                  <c:v>176743.31412200001</c:v>
                </c:pt>
                <c:pt idx="2147">
                  <c:v>176435.44073599999</c:v>
                </c:pt>
                <c:pt idx="2148">
                  <c:v>176329.919077</c:v>
                </c:pt>
                <c:pt idx="2149">
                  <c:v>176198.30350499999</c:v>
                </c:pt>
                <c:pt idx="2150">
                  <c:v>175958.585166</c:v>
                </c:pt>
                <c:pt idx="2151">
                  <c:v>175633.51872699999</c:v>
                </c:pt>
                <c:pt idx="2152">
                  <c:v>175512.052968</c:v>
                </c:pt>
                <c:pt idx="2153">
                  <c:v>175358.80134800001</c:v>
                </c:pt>
                <c:pt idx="2154">
                  <c:v>175119.371667</c:v>
                </c:pt>
                <c:pt idx="2155">
                  <c:v>174790.67541</c:v>
                </c:pt>
                <c:pt idx="2156">
                  <c:v>174708.975064</c:v>
                </c:pt>
                <c:pt idx="2157">
                  <c:v>174551.92862799999</c:v>
                </c:pt>
                <c:pt idx="2158">
                  <c:v>174316.611603</c:v>
                </c:pt>
                <c:pt idx="2159">
                  <c:v>174045.50251600001</c:v>
                </c:pt>
                <c:pt idx="2160">
                  <c:v>173891.39376499999</c:v>
                </c:pt>
                <c:pt idx="2161">
                  <c:v>173740.29435800001</c:v>
                </c:pt>
                <c:pt idx="2162">
                  <c:v>173501.03215700001</c:v>
                </c:pt>
                <c:pt idx="2163">
                  <c:v>173259.591327</c:v>
                </c:pt>
                <c:pt idx="2164">
                  <c:v>173155.69693100001</c:v>
                </c:pt>
                <c:pt idx="2165">
                  <c:v>172927.218551</c:v>
                </c:pt>
                <c:pt idx="2166">
                  <c:v>172707.27992999999</c:v>
                </c:pt>
                <c:pt idx="2167">
                  <c:v>172444.60277299999</c:v>
                </c:pt>
                <c:pt idx="2168">
                  <c:v>172362.04287800001</c:v>
                </c:pt>
                <c:pt idx="2169">
                  <c:v>172163.873941</c:v>
                </c:pt>
                <c:pt idx="2170">
                  <c:v>171904.470244</c:v>
                </c:pt>
                <c:pt idx="2171">
                  <c:v>171625.50954500001</c:v>
                </c:pt>
                <c:pt idx="2172">
                  <c:v>171511.52918700001</c:v>
                </c:pt>
                <c:pt idx="2173">
                  <c:v>171345.18415099999</c:v>
                </c:pt>
                <c:pt idx="2174">
                  <c:v>171123.91226899999</c:v>
                </c:pt>
                <c:pt idx="2175">
                  <c:v>170821.24950000001</c:v>
                </c:pt>
                <c:pt idx="2176">
                  <c:v>170665.06628500001</c:v>
                </c:pt>
                <c:pt idx="2177">
                  <c:v>170476.639967</c:v>
                </c:pt>
                <c:pt idx="2178">
                  <c:v>170278.006548</c:v>
                </c:pt>
                <c:pt idx="2179">
                  <c:v>170035.201145</c:v>
                </c:pt>
                <c:pt idx="2180">
                  <c:v>169938.47827200001</c:v>
                </c:pt>
                <c:pt idx="2181">
                  <c:v>169854.73257699999</c:v>
                </c:pt>
                <c:pt idx="2182">
                  <c:v>169556.61709099999</c:v>
                </c:pt>
                <c:pt idx="2183">
                  <c:v>169196.64103299999</c:v>
                </c:pt>
                <c:pt idx="2184">
                  <c:v>169117.598382</c:v>
                </c:pt>
                <c:pt idx="2185">
                  <c:v>168917.771595</c:v>
                </c:pt>
                <c:pt idx="2186">
                  <c:v>168672.839538</c:v>
                </c:pt>
                <c:pt idx="2187">
                  <c:v>168410.45895500001</c:v>
                </c:pt>
                <c:pt idx="2188">
                  <c:v>168270.71646900001</c:v>
                </c:pt>
                <c:pt idx="2189">
                  <c:v>168156.471682</c:v>
                </c:pt>
                <c:pt idx="2190">
                  <c:v>167956.914747</c:v>
                </c:pt>
                <c:pt idx="2191">
                  <c:v>167609.832158</c:v>
                </c:pt>
                <c:pt idx="2192">
                  <c:v>167521.399424</c:v>
                </c:pt>
                <c:pt idx="2193">
                  <c:v>167345.64977700001</c:v>
                </c:pt>
                <c:pt idx="2194">
                  <c:v>167071.16501999999</c:v>
                </c:pt>
                <c:pt idx="2195">
                  <c:v>166784.54241299999</c:v>
                </c:pt>
                <c:pt idx="2196">
                  <c:v>166699.37236000001</c:v>
                </c:pt>
                <c:pt idx="2197">
                  <c:v>166568.62043400001</c:v>
                </c:pt>
                <c:pt idx="2198">
                  <c:v>166285.128168</c:v>
                </c:pt>
                <c:pt idx="2199">
                  <c:v>166015.71619000001</c:v>
                </c:pt>
                <c:pt idx="2200">
                  <c:v>165931.601738</c:v>
                </c:pt>
                <c:pt idx="2201">
                  <c:v>165726.29952599999</c:v>
                </c:pt>
                <c:pt idx="2202">
                  <c:v>165543.039296</c:v>
                </c:pt>
                <c:pt idx="2203">
                  <c:v>165292.032703</c:v>
                </c:pt>
                <c:pt idx="2204">
                  <c:v>165161.318948</c:v>
                </c:pt>
                <c:pt idx="2205">
                  <c:v>165003.950629</c:v>
                </c:pt>
                <c:pt idx="2206">
                  <c:v>164709.768507</c:v>
                </c:pt>
                <c:pt idx="2207">
                  <c:v>164477.51942699999</c:v>
                </c:pt>
                <c:pt idx="2208">
                  <c:v>164264.565133</c:v>
                </c:pt>
                <c:pt idx="2209">
                  <c:v>164125.200663</c:v>
                </c:pt>
                <c:pt idx="2210">
                  <c:v>163860.500906</c:v>
                </c:pt>
                <c:pt idx="2211">
                  <c:v>163612.953312</c:v>
                </c:pt>
                <c:pt idx="2212">
                  <c:v>163525.669062</c:v>
                </c:pt>
                <c:pt idx="2213">
                  <c:v>163333.19441200001</c:v>
                </c:pt>
                <c:pt idx="2214">
                  <c:v>163129.53538099999</c:v>
                </c:pt>
                <c:pt idx="2215">
                  <c:v>162859.541257</c:v>
                </c:pt>
                <c:pt idx="2216">
                  <c:v>162754.87297699999</c:v>
                </c:pt>
                <c:pt idx="2217">
                  <c:v>162569.996828</c:v>
                </c:pt>
                <c:pt idx="2218">
                  <c:v>162317.419314</c:v>
                </c:pt>
                <c:pt idx="2219">
                  <c:v>161954.915718</c:v>
                </c:pt>
                <c:pt idx="2220">
                  <c:v>161875.91487800001</c:v>
                </c:pt>
                <c:pt idx="2221">
                  <c:v>161697.13173699999</c:v>
                </c:pt>
                <c:pt idx="2222">
                  <c:v>161438.06016200001</c:v>
                </c:pt>
                <c:pt idx="2223">
                  <c:v>161185.69396500001</c:v>
                </c:pt>
                <c:pt idx="2224">
                  <c:v>161108.53320000001</c:v>
                </c:pt>
                <c:pt idx="2225">
                  <c:v>160948.92118400001</c:v>
                </c:pt>
                <c:pt idx="2226">
                  <c:v>160752.85393300001</c:v>
                </c:pt>
                <c:pt idx="2227">
                  <c:v>160457.029048</c:v>
                </c:pt>
                <c:pt idx="2228">
                  <c:v>160317.57460699999</c:v>
                </c:pt>
                <c:pt idx="2229">
                  <c:v>160105.62276599999</c:v>
                </c:pt>
                <c:pt idx="2230">
                  <c:v>159847.25387300001</c:v>
                </c:pt>
                <c:pt idx="2231">
                  <c:v>159599.85550800001</c:v>
                </c:pt>
                <c:pt idx="2232">
                  <c:v>159463.948343</c:v>
                </c:pt>
                <c:pt idx="2233">
                  <c:v>159305.04209999999</c:v>
                </c:pt>
                <c:pt idx="2234">
                  <c:v>159073.43207400001</c:v>
                </c:pt>
                <c:pt idx="2235">
                  <c:v>158855.81691600001</c:v>
                </c:pt>
                <c:pt idx="2236">
                  <c:v>158722.525585</c:v>
                </c:pt>
                <c:pt idx="2237">
                  <c:v>158571.72517399999</c:v>
                </c:pt>
                <c:pt idx="2238">
                  <c:v>158327.41855500001</c:v>
                </c:pt>
                <c:pt idx="2239">
                  <c:v>158019.55057399999</c:v>
                </c:pt>
                <c:pt idx="2240">
                  <c:v>157899.76764199999</c:v>
                </c:pt>
                <c:pt idx="2241">
                  <c:v>157794.100068</c:v>
                </c:pt>
                <c:pt idx="2242">
                  <c:v>157435.51362400001</c:v>
                </c:pt>
                <c:pt idx="2243">
                  <c:v>157191.37400700001</c:v>
                </c:pt>
                <c:pt idx="2244">
                  <c:v>157080.854662</c:v>
                </c:pt>
                <c:pt idx="2245">
                  <c:v>156987.15909</c:v>
                </c:pt>
                <c:pt idx="2246">
                  <c:v>156711.60977800001</c:v>
                </c:pt>
                <c:pt idx="2247">
                  <c:v>156438.40487100001</c:v>
                </c:pt>
                <c:pt idx="2248">
                  <c:v>156255.34163499999</c:v>
                </c:pt>
                <c:pt idx="2249">
                  <c:v>156142.514127</c:v>
                </c:pt>
                <c:pt idx="2250">
                  <c:v>155876.16631999999</c:v>
                </c:pt>
                <c:pt idx="2251">
                  <c:v>155603.705854</c:v>
                </c:pt>
                <c:pt idx="2252">
                  <c:v>155478.25523000001</c:v>
                </c:pt>
                <c:pt idx="2253">
                  <c:v>155355.89359299999</c:v>
                </c:pt>
                <c:pt idx="2254">
                  <c:v>155089.64361699999</c:v>
                </c:pt>
                <c:pt idx="2255">
                  <c:v>154845.442851</c:v>
                </c:pt>
                <c:pt idx="2256">
                  <c:v>154698.97024600001</c:v>
                </c:pt>
                <c:pt idx="2257">
                  <c:v>154539.23313400001</c:v>
                </c:pt>
                <c:pt idx="2258">
                  <c:v>154297.58154000001</c:v>
                </c:pt>
                <c:pt idx="2259">
                  <c:v>154032.72902200001</c:v>
                </c:pt>
                <c:pt idx="2260">
                  <c:v>153886.46432999999</c:v>
                </c:pt>
                <c:pt idx="2261">
                  <c:v>153725.04082900001</c:v>
                </c:pt>
                <c:pt idx="2262">
                  <c:v>153482.39596600001</c:v>
                </c:pt>
                <c:pt idx="2263">
                  <c:v>153218.47234099999</c:v>
                </c:pt>
                <c:pt idx="2264">
                  <c:v>153134.741018</c:v>
                </c:pt>
                <c:pt idx="2265">
                  <c:v>152930.17682399999</c:v>
                </c:pt>
                <c:pt idx="2266">
                  <c:v>152659.834046</c:v>
                </c:pt>
                <c:pt idx="2267">
                  <c:v>152416.55289799999</c:v>
                </c:pt>
                <c:pt idx="2268">
                  <c:v>152336.399959</c:v>
                </c:pt>
                <c:pt idx="2269">
                  <c:v>152129.16902100001</c:v>
                </c:pt>
                <c:pt idx="2270">
                  <c:v>151857.16211199999</c:v>
                </c:pt>
                <c:pt idx="2271">
                  <c:v>151648.14691400001</c:v>
                </c:pt>
                <c:pt idx="2272">
                  <c:v>151517.23079500001</c:v>
                </c:pt>
                <c:pt idx="2273">
                  <c:v>151309.741886</c:v>
                </c:pt>
                <c:pt idx="2274">
                  <c:v>151046.28418300001</c:v>
                </c:pt>
                <c:pt idx="2275">
                  <c:v>150801.82268799999</c:v>
                </c:pt>
                <c:pt idx="2276">
                  <c:v>150674.497833</c:v>
                </c:pt>
                <c:pt idx="2277">
                  <c:v>150519.864248</c:v>
                </c:pt>
                <c:pt idx="2278">
                  <c:v>150208.10250400001</c:v>
                </c:pt>
                <c:pt idx="2279">
                  <c:v>150016.679256</c:v>
                </c:pt>
                <c:pt idx="2280">
                  <c:v>149882.25704200001</c:v>
                </c:pt>
                <c:pt idx="2281">
                  <c:v>149759.63047599999</c:v>
                </c:pt>
                <c:pt idx="2282">
                  <c:v>149488.53314799999</c:v>
                </c:pt>
                <c:pt idx="2283">
                  <c:v>149242.17044700001</c:v>
                </c:pt>
                <c:pt idx="2284">
                  <c:v>149061.601046</c:v>
                </c:pt>
                <c:pt idx="2285">
                  <c:v>148919.056335</c:v>
                </c:pt>
                <c:pt idx="2286">
                  <c:v>148662.03700800001</c:v>
                </c:pt>
                <c:pt idx="2287">
                  <c:v>148443.66108300001</c:v>
                </c:pt>
                <c:pt idx="2288">
                  <c:v>148307.35856399999</c:v>
                </c:pt>
                <c:pt idx="2289">
                  <c:v>148174.847228</c:v>
                </c:pt>
                <c:pt idx="2290">
                  <c:v>147891.305479</c:v>
                </c:pt>
                <c:pt idx="2291">
                  <c:v>147625.513297</c:v>
                </c:pt>
                <c:pt idx="2292">
                  <c:v>147469.852403</c:v>
                </c:pt>
                <c:pt idx="2293">
                  <c:v>147341.54521499999</c:v>
                </c:pt>
                <c:pt idx="2294">
                  <c:v>147027.13670100001</c:v>
                </c:pt>
                <c:pt idx="2295">
                  <c:v>146801.649714</c:v>
                </c:pt>
                <c:pt idx="2296">
                  <c:v>146737.03029900001</c:v>
                </c:pt>
                <c:pt idx="2297">
                  <c:v>146533.08911599999</c:v>
                </c:pt>
                <c:pt idx="2298">
                  <c:v>146266.61546500001</c:v>
                </c:pt>
                <c:pt idx="2299">
                  <c:v>146048.935788</c:v>
                </c:pt>
                <c:pt idx="2300">
                  <c:v>145904.78572700001</c:v>
                </c:pt>
                <c:pt idx="2301">
                  <c:v>145791.97646599999</c:v>
                </c:pt>
                <c:pt idx="2302">
                  <c:v>145516.61898</c:v>
                </c:pt>
                <c:pt idx="2303">
                  <c:v>145233.72758800001</c:v>
                </c:pt>
                <c:pt idx="2304">
                  <c:v>145055.19514500001</c:v>
                </c:pt>
                <c:pt idx="2305">
                  <c:v>144934.42397800001</c:v>
                </c:pt>
                <c:pt idx="2306">
                  <c:v>144674.88198999999</c:v>
                </c:pt>
                <c:pt idx="2307">
                  <c:v>144331.69230200001</c:v>
                </c:pt>
                <c:pt idx="2308">
                  <c:v>144304.48519499999</c:v>
                </c:pt>
                <c:pt idx="2309">
                  <c:v>144123.60245999999</c:v>
                </c:pt>
                <c:pt idx="2310">
                  <c:v>143838.66471400001</c:v>
                </c:pt>
                <c:pt idx="2311">
                  <c:v>143563.17824499999</c:v>
                </c:pt>
                <c:pt idx="2312">
                  <c:v>143475.33700900001</c:v>
                </c:pt>
                <c:pt idx="2313">
                  <c:v>143325.95044700001</c:v>
                </c:pt>
                <c:pt idx="2314">
                  <c:v>143067.77571799999</c:v>
                </c:pt>
                <c:pt idx="2315">
                  <c:v>142840.10886499999</c:v>
                </c:pt>
                <c:pt idx="2316">
                  <c:v>142660.551179</c:v>
                </c:pt>
                <c:pt idx="2317">
                  <c:v>142483.444648</c:v>
                </c:pt>
                <c:pt idx="2318">
                  <c:v>142272.14410199999</c:v>
                </c:pt>
                <c:pt idx="2319">
                  <c:v>141994.75602100001</c:v>
                </c:pt>
                <c:pt idx="2320">
                  <c:v>141877.03967</c:v>
                </c:pt>
                <c:pt idx="2321">
                  <c:v>141732.598207</c:v>
                </c:pt>
                <c:pt idx="2322">
                  <c:v>141444.71940199999</c:v>
                </c:pt>
                <c:pt idx="2323">
                  <c:v>141265.96179900001</c:v>
                </c:pt>
                <c:pt idx="2324">
                  <c:v>141093.87674000001</c:v>
                </c:pt>
                <c:pt idx="2325">
                  <c:v>140935.59448599999</c:v>
                </c:pt>
                <c:pt idx="2326">
                  <c:v>140636.10436900001</c:v>
                </c:pt>
                <c:pt idx="2327">
                  <c:v>140406.80577899999</c:v>
                </c:pt>
                <c:pt idx="2328">
                  <c:v>140321.86740700001</c:v>
                </c:pt>
                <c:pt idx="2329">
                  <c:v>140127.48738899999</c:v>
                </c:pt>
                <c:pt idx="2330">
                  <c:v>139865.58114699999</c:v>
                </c:pt>
                <c:pt idx="2331">
                  <c:v>139620.198141</c:v>
                </c:pt>
                <c:pt idx="2332">
                  <c:v>139467.469213</c:v>
                </c:pt>
                <c:pt idx="2333">
                  <c:v>139346.358866</c:v>
                </c:pt>
                <c:pt idx="2334">
                  <c:v>139069.58317599999</c:v>
                </c:pt>
                <c:pt idx="2335">
                  <c:v>138834.14981800001</c:v>
                </c:pt>
                <c:pt idx="2336">
                  <c:v>138731.69429799999</c:v>
                </c:pt>
                <c:pt idx="2337">
                  <c:v>138537.350057</c:v>
                </c:pt>
                <c:pt idx="2338">
                  <c:v>138282.358255</c:v>
                </c:pt>
                <c:pt idx="2339">
                  <c:v>137968.232284</c:v>
                </c:pt>
                <c:pt idx="2340">
                  <c:v>137851.926423</c:v>
                </c:pt>
                <c:pt idx="2341">
                  <c:v>137697.726031</c:v>
                </c:pt>
                <c:pt idx="2342">
                  <c:v>137412.70509999999</c:v>
                </c:pt>
                <c:pt idx="2343">
                  <c:v>137173.27879400001</c:v>
                </c:pt>
                <c:pt idx="2344">
                  <c:v>137048.41071900001</c:v>
                </c:pt>
                <c:pt idx="2345">
                  <c:v>136923.48938700001</c:v>
                </c:pt>
                <c:pt idx="2346">
                  <c:v>136619.90090899999</c:v>
                </c:pt>
                <c:pt idx="2347">
                  <c:v>136403.23841600001</c:v>
                </c:pt>
                <c:pt idx="2348">
                  <c:v>136258.96691799999</c:v>
                </c:pt>
                <c:pt idx="2349">
                  <c:v>136100.98046200001</c:v>
                </c:pt>
                <c:pt idx="2350">
                  <c:v>135856.462034</c:v>
                </c:pt>
                <c:pt idx="2351">
                  <c:v>135662.68419</c:v>
                </c:pt>
                <c:pt idx="2352">
                  <c:v>135496.34948999999</c:v>
                </c:pt>
                <c:pt idx="2353">
                  <c:v>135346.384277</c:v>
                </c:pt>
                <c:pt idx="2354">
                  <c:v>135077.788153</c:v>
                </c:pt>
                <c:pt idx="2355">
                  <c:v>134782.38594199999</c:v>
                </c:pt>
                <c:pt idx="2356">
                  <c:v>134670.242417</c:v>
                </c:pt>
                <c:pt idx="2357">
                  <c:v>134519.14211099999</c:v>
                </c:pt>
                <c:pt idx="2358">
                  <c:v>134248.12845399999</c:v>
                </c:pt>
                <c:pt idx="2359">
                  <c:v>134011.18640899999</c:v>
                </c:pt>
                <c:pt idx="2360">
                  <c:v>133935.748654</c:v>
                </c:pt>
                <c:pt idx="2361">
                  <c:v>133718.63540299999</c:v>
                </c:pt>
                <c:pt idx="2362">
                  <c:v>133481.70527100001</c:v>
                </c:pt>
                <c:pt idx="2363">
                  <c:v>133205.82603600001</c:v>
                </c:pt>
                <c:pt idx="2364">
                  <c:v>133081.08166500001</c:v>
                </c:pt>
                <c:pt idx="2365">
                  <c:v>132922.247011</c:v>
                </c:pt>
                <c:pt idx="2366">
                  <c:v>132673.928916</c:v>
                </c:pt>
                <c:pt idx="2367">
                  <c:v>132385.64629199999</c:v>
                </c:pt>
                <c:pt idx="2368">
                  <c:v>132303.61053899999</c:v>
                </c:pt>
                <c:pt idx="2369">
                  <c:v>132133.03051400001</c:v>
                </c:pt>
                <c:pt idx="2370">
                  <c:v>131849.058582</c:v>
                </c:pt>
                <c:pt idx="2371">
                  <c:v>131629.657057</c:v>
                </c:pt>
                <c:pt idx="2372">
                  <c:v>131479.303744</c:v>
                </c:pt>
                <c:pt idx="2373">
                  <c:v>131278.767261</c:v>
                </c:pt>
                <c:pt idx="2374">
                  <c:v>130996.25021300001</c:v>
                </c:pt>
                <c:pt idx="2375">
                  <c:v>130781.254336</c:v>
                </c:pt>
                <c:pt idx="2376">
                  <c:v>130618.066376</c:v>
                </c:pt>
                <c:pt idx="2377">
                  <c:v>130514.81147299999</c:v>
                </c:pt>
                <c:pt idx="2378">
                  <c:v>130255.02032</c:v>
                </c:pt>
                <c:pt idx="2379">
                  <c:v>130005.73165</c:v>
                </c:pt>
                <c:pt idx="2380">
                  <c:v>129904.009076</c:v>
                </c:pt>
                <c:pt idx="2381">
                  <c:v>129748.252632</c:v>
                </c:pt>
                <c:pt idx="2382">
                  <c:v>129455.45998100001</c:v>
                </c:pt>
                <c:pt idx="2383">
                  <c:v>129194.27093100001</c:v>
                </c:pt>
                <c:pt idx="2384">
                  <c:v>129051.46317</c:v>
                </c:pt>
                <c:pt idx="2385">
                  <c:v>128923.779853</c:v>
                </c:pt>
                <c:pt idx="2386">
                  <c:v>128662.024921</c:v>
                </c:pt>
                <c:pt idx="2387">
                  <c:v>128397.027027</c:v>
                </c:pt>
                <c:pt idx="2388">
                  <c:v>128259.83712700001</c:v>
                </c:pt>
                <c:pt idx="2389">
                  <c:v>128074.91917199999</c:v>
                </c:pt>
                <c:pt idx="2390">
                  <c:v>127851.05665100001</c:v>
                </c:pt>
                <c:pt idx="2391">
                  <c:v>127612.22556399999</c:v>
                </c:pt>
                <c:pt idx="2392">
                  <c:v>127451.37989</c:v>
                </c:pt>
                <c:pt idx="2393">
                  <c:v>127284.054072</c:v>
                </c:pt>
                <c:pt idx="2394">
                  <c:v>127011.84555</c:v>
                </c:pt>
                <c:pt idx="2395">
                  <c:v>126774.487404</c:v>
                </c:pt>
                <c:pt idx="2396">
                  <c:v>126670.343848</c:v>
                </c:pt>
                <c:pt idx="2397">
                  <c:v>126539.254552</c:v>
                </c:pt>
                <c:pt idx="2398">
                  <c:v>126279.001349</c:v>
                </c:pt>
                <c:pt idx="2399">
                  <c:v>126020.065758</c:v>
                </c:pt>
                <c:pt idx="2400">
                  <c:v>125866.98151100001</c:v>
                </c:pt>
                <c:pt idx="2401">
                  <c:v>125791.60179299999</c:v>
                </c:pt>
                <c:pt idx="2402">
                  <c:v>125448.176317</c:v>
                </c:pt>
                <c:pt idx="2403">
                  <c:v>125255.918359</c:v>
                </c:pt>
                <c:pt idx="2404">
                  <c:v>125112.901092</c:v>
                </c:pt>
                <c:pt idx="2405">
                  <c:v>124916.33227300001</c:v>
                </c:pt>
                <c:pt idx="2406">
                  <c:v>124606.19278899999</c:v>
                </c:pt>
                <c:pt idx="2407">
                  <c:v>124393.16817400001</c:v>
                </c:pt>
                <c:pt idx="2408">
                  <c:v>124265.82348599999</c:v>
                </c:pt>
                <c:pt idx="2409">
                  <c:v>124115.111064</c:v>
                </c:pt>
                <c:pt idx="2410">
                  <c:v>123843.86449199999</c:v>
                </c:pt>
                <c:pt idx="2411">
                  <c:v>123585.960398</c:v>
                </c:pt>
                <c:pt idx="2412">
                  <c:v>123425.447254</c:v>
                </c:pt>
                <c:pt idx="2413">
                  <c:v>123336.28283900001</c:v>
                </c:pt>
                <c:pt idx="2414">
                  <c:v>122961.092646</c:v>
                </c:pt>
                <c:pt idx="2415">
                  <c:v>122736.15121500001</c:v>
                </c:pt>
                <c:pt idx="2416">
                  <c:v>122694.56074099999</c:v>
                </c:pt>
                <c:pt idx="2417">
                  <c:v>122522.955529</c:v>
                </c:pt>
                <c:pt idx="2418">
                  <c:v>122266.16673300001</c:v>
                </c:pt>
                <c:pt idx="2419">
                  <c:v>122009.876469</c:v>
                </c:pt>
                <c:pt idx="2420">
                  <c:v>121865.999952</c:v>
                </c:pt>
                <c:pt idx="2421">
                  <c:v>121721.33918700001</c:v>
                </c:pt>
                <c:pt idx="2422">
                  <c:v>121481.866142</c:v>
                </c:pt>
                <c:pt idx="2423">
                  <c:v>121197.85870700001</c:v>
                </c:pt>
                <c:pt idx="2424">
                  <c:v>121005.017087</c:v>
                </c:pt>
                <c:pt idx="2425">
                  <c:v>120922.986083</c:v>
                </c:pt>
                <c:pt idx="2426">
                  <c:v>120652.553208</c:v>
                </c:pt>
                <c:pt idx="2427">
                  <c:v>120387.48804900001</c:v>
                </c:pt>
                <c:pt idx="2428">
                  <c:v>120224.747951</c:v>
                </c:pt>
                <c:pt idx="2429">
                  <c:v>120060.06381399999</c:v>
                </c:pt>
                <c:pt idx="2430">
                  <c:v>119796.067744</c:v>
                </c:pt>
                <c:pt idx="2431">
                  <c:v>119571.473293</c:v>
                </c:pt>
                <c:pt idx="2432">
                  <c:v>119447.80591</c:v>
                </c:pt>
                <c:pt idx="2433">
                  <c:v>119268.825811</c:v>
                </c:pt>
                <c:pt idx="2434">
                  <c:v>119023.714188</c:v>
                </c:pt>
                <c:pt idx="2435">
                  <c:v>118809.99572200001</c:v>
                </c:pt>
                <c:pt idx="2436">
                  <c:v>118694.657479</c:v>
                </c:pt>
                <c:pt idx="2437">
                  <c:v>118552.883094</c:v>
                </c:pt>
                <c:pt idx="2438">
                  <c:v>118253.02545299999</c:v>
                </c:pt>
                <c:pt idx="2439">
                  <c:v>118007.41826599999</c:v>
                </c:pt>
                <c:pt idx="2440">
                  <c:v>117915.909035</c:v>
                </c:pt>
                <c:pt idx="2441">
                  <c:v>117712.022061</c:v>
                </c:pt>
                <c:pt idx="2442">
                  <c:v>117441.76427499999</c:v>
                </c:pt>
                <c:pt idx="2443">
                  <c:v>117169.52739</c:v>
                </c:pt>
                <c:pt idx="2444">
                  <c:v>117051.860113</c:v>
                </c:pt>
                <c:pt idx="2445">
                  <c:v>116910.450942</c:v>
                </c:pt>
                <c:pt idx="2446">
                  <c:v>116628.82788500001</c:v>
                </c:pt>
                <c:pt idx="2447">
                  <c:v>116358.39199800001</c:v>
                </c:pt>
                <c:pt idx="2448">
                  <c:v>116201.502248</c:v>
                </c:pt>
                <c:pt idx="2449">
                  <c:v>116121.23044299999</c:v>
                </c:pt>
                <c:pt idx="2450">
                  <c:v>115810.150202</c:v>
                </c:pt>
                <c:pt idx="2451">
                  <c:v>115621.968328</c:v>
                </c:pt>
                <c:pt idx="2452">
                  <c:v>115487.15523600001</c:v>
                </c:pt>
                <c:pt idx="2453">
                  <c:v>115320.949612</c:v>
                </c:pt>
                <c:pt idx="2454">
                  <c:v>115058.32537200001</c:v>
                </c:pt>
                <c:pt idx="2455">
                  <c:v>114782.635733</c:v>
                </c:pt>
                <c:pt idx="2456">
                  <c:v>114674.642979</c:v>
                </c:pt>
                <c:pt idx="2457">
                  <c:v>114532.685918</c:v>
                </c:pt>
                <c:pt idx="2458">
                  <c:v>114252.544079</c:v>
                </c:pt>
                <c:pt idx="2459">
                  <c:v>113998.348994</c:v>
                </c:pt>
                <c:pt idx="2460">
                  <c:v>113834.751521</c:v>
                </c:pt>
                <c:pt idx="2461">
                  <c:v>113705.97214899999</c:v>
                </c:pt>
                <c:pt idx="2462">
                  <c:v>113387.788953</c:v>
                </c:pt>
                <c:pt idx="2463">
                  <c:v>113172.714207</c:v>
                </c:pt>
                <c:pt idx="2464">
                  <c:v>113006.14026499999</c:v>
                </c:pt>
                <c:pt idx="2465">
                  <c:v>112834.67139600001</c:v>
                </c:pt>
                <c:pt idx="2466">
                  <c:v>112589.692561</c:v>
                </c:pt>
                <c:pt idx="2467">
                  <c:v>112418.286058</c:v>
                </c:pt>
                <c:pt idx="2468">
                  <c:v>112236.433661</c:v>
                </c:pt>
                <c:pt idx="2469">
                  <c:v>112116.02162100001</c:v>
                </c:pt>
                <c:pt idx="2470">
                  <c:v>111836.960187</c:v>
                </c:pt>
                <c:pt idx="2471">
                  <c:v>111604.51549799999</c:v>
                </c:pt>
                <c:pt idx="2472">
                  <c:v>111502.81571900001</c:v>
                </c:pt>
                <c:pt idx="2473">
                  <c:v>111349.867424</c:v>
                </c:pt>
                <c:pt idx="2474">
                  <c:v>111054.464758</c:v>
                </c:pt>
                <c:pt idx="2475">
                  <c:v>110810.059845</c:v>
                </c:pt>
                <c:pt idx="2476">
                  <c:v>110691.435881</c:v>
                </c:pt>
                <c:pt idx="2477">
                  <c:v>110461.948192</c:v>
                </c:pt>
                <c:pt idx="2478">
                  <c:v>110291.283146</c:v>
                </c:pt>
                <c:pt idx="2479">
                  <c:v>109982.766663</c:v>
                </c:pt>
                <c:pt idx="2480">
                  <c:v>109807.038965</c:v>
                </c:pt>
                <c:pt idx="2481">
                  <c:v>109678.063675</c:v>
                </c:pt>
                <c:pt idx="2482">
                  <c:v>109419.95140000001</c:v>
                </c:pt>
                <c:pt idx="2483">
                  <c:v>109165.24681900001</c:v>
                </c:pt>
                <c:pt idx="2484">
                  <c:v>109041.052549</c:v>
                </c:pt>
                <c:pt idx="2485">
                  <c:v>108880.37341299999</c:v>
                </c:pt>
                <c:pt idx="2486">
                  <c:v>108644.07808799999</c:v>
                </c:pt>
                <c:pt idx="2487">
                  <c:v>108433.526547</c:v>
                </c:pt>
                <c:pt idx="2488">
                  <c:v>108265.946148</c:v>
                </c:pt>
                <c:pt idx="2489">
                  <c:v>108101.924931</c:v>
                </c:pt>
                <c:pt idx="2490">
                  <c:v>107833.58025</c:v>
                </c:pt>
                <c:pt idx="2491">
                  <c:v>107580.713563</c:v>
                </c:pt>
                <c:pt idx="2492">
                  <c:v>107394.571257</c:v>
                </c:pt>
                <c:pt idx="2493">
                  <c:v>107258.507921</c:v>
                </c:pt>
                <c:pt idx="2494">
                  <c:v>107016.698254</c:v>
                </c:pt>
                <c:pt idx="2495">
                  <c:v>106757.604313</c:v>
                </c:pt>
                <c:pt idx="2496">
                  <c:v>106639.718358</c:v>
                </c:pt>
                <c:pt idx="2497">
                  <c:v>106531.36827799999</c:v>
                </c:pt>
                <c:pt idx="2498">
                  <c:v>106237.416616</c:v>
                </c:pt>
                <c:pt idx="2499">
                  <c:v>105984.125908</c:v>
                </c:pt>
                <c:pt idx="2500">
                  <c:v>105834.52511800001</c:v>
                </c:pt>
                <c:pt idx="2501">
                  <c:v>105631.295404</c:v>
                </c:pt>
                <c:pt idx="2502">
                  <c:v>105421.22508</c:v>
                </c:pt>
                <c:pt idx="2503">
                  <c:v>105190.374605</c:v>
                </c:pt>
                <c:pt idx="2504">
                  <c:v>105062.97635899999</c:v>
                </c:pt>
                <c:pt idx="2505">
                  <c:v>104882.985554</c:v>
                </c:pt>
                <c:pt idx="2506">
                  <c:v>104612.276652</c:v>
                </c:pt>
                <c:pt idx="2507">
                  <c:v>104390.763085</c:v>
                </c:pt>
                <c:pt idx="2508">
                  <c:v>104210.81189</c:v>
                </c:pt>
                <c:pt idx="2509">
                  <c:v>104104.292161</c:v>
                </c:pt>
                <c:pt idx="2510">
                  <c:v>103796.843498</c:v>
                </c:pt>
                <c:pt idx="2511">
                  <c:v>103547.261885</c:v>
                </c:pt>
                <c:pt idx="2512">
                  <c:v>103456.532435</c:v>
                </c:pt>
                <c:pt idx="2513">
                  <c:v>103275.021282</c:v>
                </c:pt>
                <c:pt idx="2514">
                  <c:v>103035.245477</c:v>
                </c:pt>
                <c:pt idx="2515">
                  <c:v>102770.861793</c:v>
                </c:pt>
                <c:pt idx="2516">
                  <c:v>102670.524565</c:v>
                </c:pt>
                <c:pt idx="2517">
                  <c:v>102508.99470700001</c:v>
                </c:pt>
                <c:pt idx="2518">
                  <c:v>102258.631459</c:v>
                </c:pt>
                <c:pt idx="2519">
                  <c:v>101945.24718799999</c:v>
                </c:pt>
                <c:pt idx="2520">
                  <c:v>101813.033996</c:v>
                </c:pt>
                <c:pt idx="2521">
                  <c:v>101636.71500700001</c:v>
                </c:pt>
                <c:pt idx="2522">
                  <c:v>101433.200067</c:v>
                </c:pt>
                <c:pt idx="2523">
                  <c:v>101251.325624</c:v>
                </c:pt>
                <c:pt idx="2524">
                  <c:v>101072.641514</c:v>
                </c:pt>
                <c:pt idx="2525">
                  <c:v>100952.443421</c:v>
                </c:pt>
                <c:pt idx="2526">
                  <c:v>100677.459064</c:v>
                </c:pt>
                <c:pt idx="2527">
                  <c:v>100357.34495</c:v>
                </c:pt>
                <c:pt idx="2528">
                  <c:v>100249.29745899999</c:v>
                </c:pt>
                <c:pt idx="2529">
                  <c:v>100051.01975199999</c:v>
                </c:pt>
                <c:pt idx="2530">
                  <c:v>99822.679648999998</c:v>
                </c:pt>
                <c:pt idx="2531">
                  <c:v>99592.765071999995</c:v>
                </c:pt>
                <c:pt idx="2532">
                  <c:v>99418.114619999993</c:v>
                </c:pt>
                <c:pt idx="2533">
                  <c:v>99242.313091999997</c:v>
                </c:pt>
                <c:pt idx="2534">
                  <c:v>98968.31912</c:v>
                </c:pt>
                <c:pt idx="2535">
                  <c:v>98761.712933000003</c:v>
                </c:pt>
                <c:pt idx="2536">
                  <c:v>98653.417069000003</c:v>
                </c:pt>
                <c:pt idx="2537">
                  <c:v>98457.837964999999</c:v>
                </c:pt>
                <c:pt idx="2538">
                  <c:v>98197.055319999999</c:v>
                </c:pt>
                <c:pt idx="2539">
                  <c:v>97987.256519000002</c:v>
                </c:pt>
                <c:pt idx="2540">
                  <c:v>97838.590507999994</c:v>
                </c:pt>
                <c:pt idx="2541">
                  <c:v>97716.347747000007</c:v>
                </c:pt>
                <c:pt idx="2542">
                  <c:v>97397.652698000005</c:v>
                </c:pt>
                <c:pt idx="2543">
                  <c:v>97184.960584999993</c:v>
                </c:pt>
                <c:pt idx="2544">
                  <c:v>97079.088852999994</c:v>
                </c:pt>
                <c:pt idx="2545">
                  <c:v>96866.595514999994</c:v>
                </c:pt>
                <c:pt idx="2546">
                  <c:v>96614.268131999997</c:v>
                </c:pt>
                <c:pt idx="2547">
                  <c:v>96355.667973999996</c:v>
                </c:pt>
                <c:pt idx="2548">
                  <c:v>96221.431511000003</c:v>
                </c:pt>
                <c:pt idx="2549">
                  <c:v>96061.249786999993</c:v>
                </c:pt>
                <c:pt idx="2550">
                  <c:v>95764.897712999998</c:v>
                </c:pt>
                <c:pt idx="2551">
                  <c:v>95564.967143000002</c:v>
                </c:pt>
                <c:pt idx="2552">
                  <c:v>95428.387956000006</c:v>
                </c:pt>
                <c:pt idx="2553">
                  <c:v>95294.974703999993</c:v>
                </c:pt>
                <c:pt idx="2554">
                  <c:v>95048.132998000001</c:v>
                </c:pt>
                <c:pt idx="2555">
                  <c:v>94824.249215000003</c:v>
                </c:pt>
                <c:pt idx="2556">
                  <c:v>94685.740548000002</c:v>
                </c:pt>
                <c:pt idx="2557">
                  <c:v>94495.059104</c:v>
                </c:pt>
                <c:pt idx="2558">
                  <c:v>94247.951256</c:v>
                </c:pt>
                <c:pt idx="2559">
                  <c:v>93976.696559000004</c:v>
                </c:pt>
                <c:pt idx="2560">
                  <c:v>93807.038946999994</c:v>
                </c:pt>
                <c:pt idx="2561">
                  <c:v>93686.110553000006</c:v>
                </c:pt>
                <c:pt idx="2562">
                  <c:v>93408.875702999998</c:v>
                </c:pt>
                <c:pt idx="2563">
                  <c:v>93214.371828999996</c:v>
                </c:pt>
                <c:pt idx="2564">
                  <c:v>93063.012105999995</c:v>
                </c:pt>
                <c:pt idx="2565">
                  <c:v>92952.436142999999</c:v>
                </c:pt>
                <c:pt idx="2566">
                  <c:v>92525.736480000007</c:v>
                </c:pt>
                <c:pt idx="2567">
                  <c:v>92355.287423000002</c:v>
                </c:pt>
                <c:pt idx="2568">
                  <c:v>92202.731071999995</c:v>
                </c:pt>
                <c:pt idx="2569">
                  <c:v>92055.289659000002</c:v>
                </c:pt>
                <c:pt idx="2570">
                  <c:v>91751.65264</c:v>
                </c:pt>
                <c:pt idx="2571">
                  <c:v>91611.978296999994</c:v>
                </c:pt>
                <c:pt idx="2572">
                  <c:v>91440.758069999996</c:v>
                </c:pt>
                <c:pt idx="2573">
                  <c:v>91319.477398999996</c:v>
                </c:pt>
                <c:pt idx="2574">
                  <c:v>90961.686314999999</c:v>
                </c:pt>
                <c:pt idx="2575">
                  <c:v>90781.406388000003</c:v>
                </c:pt>
                <c:pt idx="2576">
                  <c:v>90670.393297999995</c:v>
                </c:pt>
                <c:pt idx="2577">
                  <c:v>90493.480053000007</c:v>
                </c:pt>
                <c:pt idx="2578">
                  <c:v>90211.629585999995</c:v>
                </c:pt>
                <c:pt idx="2579">
                  <c:v>89928.892055000004</c:v>
                </c:pt>
                <c:pt idx="2580">
                  <c:v>89839.991649000003</c:v>
                </c:pt>
                <c:pt idx="2581">
                  <c:v>89667.885110999996</c:v>
                </c:pt>
                <c:pt idx="2582">
                  <c:v>89377.887040000001</c:v>
                </c:pt>
                <c:pt idx="2583">
                  <c:v>89140.820747999998</c:v>
                </c:pt>
                <c:pt idx="2584">
                  <c:v>89047.581189000004</c:v>
                </c:pt>
                <c:pt idx="2585">
                  <c:v>88890.369875000004</c:v>
                </c:pt>
                <c:pt idx="2586">
                  <c:v>88632.057941999999</c:v>
                </c:pt>
                <c:pt idx="2587">
                  <c:v>88336.379249999998</c:v>
                </c:pt>
                <c:pt idx="2588">
                  <c:v>88245.360100999998</c:v>
                </c:pt>
                <c:pt idx="2589">
                  <c:v>88073.223010000002</c:v>
                </c:pt>
                <c:pt idx="2590">
                  <c:v>87793.859696</c:v>
                </c:pt>
                <c:pt idx="2591">
                  <c:v>87496.612139000004</c:v>
                </c:pt>
                <c:pt idx="2592">
                  <c:v>87421.538069999995</c:v>
                </c:pt>
                <c:pt idx="2593">
                  <c:v>87325.240372</c:v>
                </c:pt>
                <c:pt idx="2594">
                  <c:v>87025.652896</c:v>
                </c:pt>
                <c:pt idx="2595">
                  <c:v>86770.093685999993</c:v>
                </c:pt>
                <c:pt idx="2596">
                  <c:v>86652.860692999995</c:v>
                </c:pt>
                <c:pt idx="2597">
                  <c:v>86458.943969</c:v>
                </c:pt>
                <c:pt idx="2598">
                  <c:v>86222.970159999997</c:v>
                </c:pt>
                <c:pt idx="2599">
                  <c:v>85884.354911999995</c:v>
                </c:pt>
                <c:pt idx="2600">
                  <c:v>85861.430621000007</c:v>
                </c:pt>
                <c:pt idx="2601">
                  <c:v>85689.634864000007</c:v>
                </c:pt>
                <c:pt idx="2602">
                  <c:v>85429.172244000001</c:v>
                </c:pt>
                <c:pt idx="2603">
                  <c:v>85157.643758000006</c:v>
                </c:pt>
                <c:pt idx="2604">
                  <c:v>85093.766409000003</c:v>
                </c:pt>
                <c:pt idx="2605">
                  <c:v>84933.355548000007</c:v>
                </c:pt>
                <c:pt idx="2606">
                  <c:v>84600.941764000003</c:v>
                </c:pt>
                <c:pt idx="2607">
                  <c:v>84344.640912999996</c:v>
                </c:pt>
                <c:pt idx="2608">
                  <c:v>84238.390012999997</c:v>
                </c:pt>
                <c:pt idx="2609">
                  <c:v>84117.011629000001</c:v>
                </c:pt>
                <c:pt idx="2610">
                  <c:v>83789.682199000003</c:v>
                </c:pt>
                <c:pt idx="2611">
                  <c:v>83555.117790000004</c:v>
                </c:pt>
                <c:pt idx="2612">
                  <c:v>83452.994028000001</c:v>
                </c:pt>
                <c:pt idx="2613">
                  <c:v>83247.443178000001</c:v>
                </c:pt>
                <c:pt idx="2614">
                  <c:v>82989.685945999998</c:v>
                </c:pt>
                <c:pt idx="2615">
                  <c:v>82680.055877999999</c:v>
                </c:pt>
                <c:pt idx="2616">
                  <c:v>82602.960475999993</c:v>
                </c:pt>
                <c:pt idx="2617">
                  <c:v>82458.598939999996</c:v>
                </c:pt>
                <c:pt idx="2618">
                  <c:v>82158.082920999994</c:v>
                </c:pt>
                <c:pt idx="2619">
                  <c:v>81947.853864000004</c:v>
                </c:pt>
                <c:pt idx="2620">
                  <c:v>81791.677211999995</c:v>
                </c:pt>
                <c:pt idx="2621">
                  <c:v>81680.947199999995</c:v>
                </c:pt>
                <c:pt idx="2622">
                  <c:v>81409.715144999995</c:v>
                </c:pt>
                <c:pt idx="2623">
                  <c:v>81197.745647999996</c:v>
                </c:pt>
                <c:pt idx="2624">
                  <c:v>81040.862047999995</c:v>
                </c:pt>
                <c:pt idx="2625">
                  <c:v>80899.313020000001</c:v>
                </c:pt>
                <c:pt idx="2626">
                  <c:v>80597.757771000004</c:v>
                </c:pt>
                <c:pt idx="2627">
                  <c:v>80410.689205999995</c:v>
                </c:pt>
                <c:pt idx="2628">
                  <c:v>80228.959896999993</c:v>
                </c:pt>
                <c:pt idx="2629">
                  <c:v>80063.455556999994</c:v>
                </c:pt>
                <c:pt idx="2630">
                  <c:v>79771.816055999996</c:v>
                </c:pt>
                <c:pt idx="2631">
                  <c:v>79520.705698000005</c:v>
                </c:pt>
                <c:pt idx="2632">
                  <c:v>79423.681494000004</c:v>
                </c:pt>
                <c:pt idx="2633">
                  <c:v>79260.335047</c:v>
                </c:pt>
                <c:pt idx="2634">
                  <c:v>79009.402340999994</c:v>
                </c:pt>
                <c:pt idx="2635">
                  <c:v>78814.622126000002</c:v>
                </c:pt>
                <c:pt idx="2636">
                  <c:v>78670.161586000002</c:v>
                </c:pt>
                <c:pt idx="2637">
                  <c:v>78466.981549999997</c:v>
                </c:pt>
                <c:pt idx="2638">
                  <c:v>78110.886327999993</c:v>
                </c:pt>
                <c:pt idx="2639">
                  <c:v>77993.480559999996</c:v>
                </c:pt>
                <c:pt idx="2640">
                  <c:v>77845.217669000005</c:v>
                </c:pt>
                <c:pt idx="2641">
                  <c:v>77646.415091000003</c:v>
                </c:pt>
                <c:pt idx="2642">
                  <c:v>77382.280815999999</c:v>
                </c:pt>
                <c:pt idx="2643">
                  <c:v>77191.768179000006</c:v>
                </c:pt>
                <c:pt idx="2644">
                  <c:v>77053.065870000006</c:v>
                </c:pt>
                <c:pt idx="2645">
                  <c:v>76898.600263</c:v>
                </c:pt>
                <c:pt idx="2646">
                  <c:v>76563.619179999994</c:v>
                </c:pt>
                <c:pt idx="2647">
                  <c:v>76334.314778</c:v>
                </c:pt>
                <c:pt idx="2648">
                  <c:v>76204.892806999997</c:v>
                </c:pt>
                <c:pt idx="2649">
                  <c:v>76043.222464000006</c:v>
                </c:pt>
                <c:pt idx="2650">
                  <c:v>75791.153200999994</c:v>
                </c:pt>
                <c:pt idx="2651">
                  <c:v>75540.243090999997</c:v>
                </c:pt>
                <c:pt idx="2652">
                  <c:v>75468.638745999997</c:v>
                </c:pt>
                <c:pt idx="2653">
                  <c:v>75265.559469</c:v>
                </c:pt>
                <c:pt idx="2654">
                  <c:v>74958.754925000001</c:v>
                </c:pt>
                <c:pt idx="2655">
                  <c:v>74699.059682000006</c:v>
                </c:pt>
                <c:pt idx="2656">
                  <c:v>74602.772135000007</c:v>
                </c:pt>
                <c:pt idx="2657">
                  <c:v>74486.527839000002</c:v>
                </c:pt>
                <c:pt idx="2658">
                  <c:v>74221.858680000005</c:v>
                </c:pt>
                <c:pt idx="2659">
                  <c:v>73939.839980999997</c:v>
                </c:pt>
                <c:pt idx="2660">
                  <c:v>73868.857130999997</c:v>
                </c:pt>
                <c:pt idx="2661">
                  <c:v>73668.830209000007</c:v>
                </c:pt>
                <c:pt idx="2662">
                  <c:v>73409.012789</c:v>
                </c:pt>
                <c:pt idx="2663">
                  <c:v>73160.046885000003</c:v>
                </c:pt>
                <c:pt idx="2664">
                  <c:v>72970.035879000003</c:v>
                </c:pt>
                <c:pt idx="2665">
                  <c:v>72875.782093999995</c:v>
                </c:pt>
                <c:pt idx="2666">
                  <c:v>72532.573510999995</c:v>
                </c:pt>
                <c:pt idx="2667">
                  <c:v>72407.337950000001</c:v>
                </c:pt>
                <c:pt idx="2668">
                  <c:v>72280.894505999997</c:v>
                </c:pt>
                <c:pt idx="2669">
                  <c:v>72109.901836999998</c:v>
                </c:pt>
                <c:pt idx="2670">
                  <c:v>71806.956638999996</c:v>
                </c:pt>
                <c:pt idx="2671">
                  <c:v>71584.152889000005</c:v>
                </c:pt>
                <c:pt idx="2672">
                  <c:v>71337.101410000003</c:v>
                </c:pt>
                <c:pt idx="2673">
                  <c:v>71208.998865999994</c:v>
                </c:pt>
                <c:pt idx="2674">
                  <c:v>70948.723811999997</c:v>
                </c:pt>
                <c:pt idx="2675">
                  <c:v>70803.352046999993</c:v>
                </c:pt>
                <c:pt idx="2676">
                  <c:v>70687.433822999999</c:v>
                </c:pt>
                <c:pt idx="2677">
                  <c:v>70553.297401999997</c:v>
                </c:pt>
                <c:pt idx="2678">
                  <c:v>70234.901175000006</c:v>
                </c:pt>
                <c:pt idx="2679">
                  <c:v>69906.225999000002</c:v>
                </c:pt>
                <c:pt idx="2680">
                  <c:v>69802.240728999997</c:v>
                </c:pt>
                <c:pt idx="2681">
                  <c:v>69630.522165000002</c:v>
                </c:pt>
                <c:pt idx="2682">
                  <c:v>69378.088837999996</c:v>
                </c:pt>
                <c:pt idx="2683">
                  <c:v>69108.335002000007</c:v>
                </c:pt>
                <c:pt idx="2684">
                  <c:v>68970.496010999996</c:v>
                </c:pt>
                <c:pt idx="2685">
                  <c:v>68870.888156000001</c:v>
                </c:pt>
                <c:pt idx="2686">
                  <c:v>68575.699374000003</c:v>
                </c:pt>
                <c:pt idx="2687">
                  <c:v>68335.146605000002</c:v>
                </c:pt>
                <c:pt idx="2688">
                  <c:v>68182.015853999997</c:v>
                </c:pt>
                <c:pt idx="2689">
                  <c:v>68036.633170000001</c:v>
                </c:pt>
                <c:pt idx="2690">
                  <c:v>67759.962073000002</c:v>
                </c:pt>
                <c:pt idx="2691">
                  <c:v>67555.174098000003</c:v>
                </c:pt>
                <c:pt idx="2692">
                  <c:v>67472.645793999996</c:v>
                </c:pt>
                <c:pt idx="2693">
                  <c:v>67245.860813000007</c:v>
                </c:pt>
                <c:pt idx="2694">
                  <c:v>66992.486181999993</c:v>
                </c:pt>
                <c:pt idx="2695">
                  <c:v>66783.672936999996</c:v>
                </c:pt>
                <c:pt idx="2696">
                  <c:v>66649.592266000007</c:v>
                </c:pt>
                <c:pt idx="2697">
                  <c:v>66436.549736999994</c:v>
                </c:pt>
                <c:pt idx="2698">
                  <c:v>66181.196293999994</c:v>
                </c:pt>
                <c:pt idx="2699">
                  <c:v>65997.034270999997</c:v>
                </c:pt>
                <c:pt idx="2700">
                  <c:v>65839.052429000003</c:v>
                </c:pt>
                <c:pt idx="2701">
                  <c:v>65652.850372000001</c:v>
                </c:pt>
                <c:pt idx="2702">
                  <c:v>65366.057745999999</c:v>
                </c:pt>
                <c:pt idx="2703">
                  <c:v>65131.065030999998</c:v>
                </c:pt>
                <c:pt idx="2704">
                  <c:v>64996.912408999997</c:v>
                </c:pt>
                <c:pt idx="2705">
                  <c:v>64804.046477999997</c:v>
                </c:pt>
                <c:pt idx="2706">
                  <c:v>64528.391688999996</c:v>
                </c:pt>
                <c:pt idx="2707">
                  <c:v>64353.164412999999</c:v>
                </c:pt>
                <c:pt idx="2708">
                  <c:v>64265.490682000003</c:v>
                </c:pt>
                <c:pt idx="2709">
                  <c:v>64121.819263999998</c:v>
                </c:pt>
                <c:pt idx="2710">
                  <c:v>63784.851246999999</c:v>
                </c:pt>
                <c:pt idx="2711">
                  <c:v>63574.576116999997</c:v>
                </c:pt>
                <c:pt idx="2712">
                  <c:v>63392.325991999998</c:v>
                </c:pt>
                <c:pt idx="2713">
                  <c:v>63257.043021999998</c:v>
                </c:pt>
                <c:pt idx="2714">
                  <c:v>62970.258044000002</c:v>
                </c:pt>
                <c:pt idx="2715">
                  <c:v>62795.489951000003</c:v>
                </c:pt>
                <c:pt idx="2716">
                  <c:v>62650.346637000002</c:v>
                </c:pt>
                <c:pt idx="2717">
                  <c:v>62474.842940000002</c:v>
                </c:pt>
                <c:pt idx="2718">
                  <c:v>62182.318116000002</c:v>
                </c:pt>
                <c:pt idx="2719">
                  <c:v>61909.534915999997</c:v>
                </c:pt>
                <c:pt idx="2720">
                  <c:v>61819.044805999998</c:v>
                </c:pt>
                <c:pt idx="2721">
                  <c:v>61667.287401000001</c:v>
                </c:pt>
                <c:pt idx="2722">
                  <c:v>61357.911640999999</c:v>
                </c:pt>
                <c:pt idx="2723">
                  <c:v>61139.361174999998</c:v>
                </c:pt>
                <c:pt idx="2724">
                  <c:v>61052.174233999998</c:v>
                </c:pt>
                <c:pt idx="2725">
                  <c:v>60871.162630999999</c:v>
                </c:pt>
                <c:pt idx="2726">
                  <c:v>60578.303044</c:v>
                </c:pt>
                <c:pt idx="2727">
                  <c:v>60342.545775999999</c:v>
                </c:pt>
                <c:pt idx="2728">
                  <c:v>60242.985374999997</c:v>
                </c:pt>
                <c:pt idx="2729">
                  <c:v>60068.140392000001</c:v>
                </c:pt>
                <c:pt idx="2730">
                  <c:v>59775.671829999999</c:v>
                </c:pt>
                <c:pt idx="2731">
                  <c:v>59606.965754999997</c:v>
                </c:pt>
                <c:pt idx="2732">
                  <c:v>59457.340881999997</c:v>
                </c:pt>
                <c:pt idx="2733">
                  <c:v>59267.369186999997</c:v>
                </c:pt>
                <c:pt idx="2734">
                  <c:v>58962.351913999999</c:v>
                </c:pt>
                <c:pt idx="2735">
                  <c:v>58703.457802999998</c:v>
                </c:pt>
                <c:pt idx="2736">
                  <c:v>58574.024490999996</c:v>
                </c:pt>
                <c:pt idx="2737">
                  <c:v>58441.336985000002</c:v>
                </c:pt>
                <c:pt idx="2738">
                  <c:v>58140.76844</c:v>
                </c:pt>
                <c:pt idx="2739">
                  <c:v>57942.778672</c:v>
                </c:pt>
                <c:pt idx="2740">
                  <c:v>57827.505744000002</c:v>
                </c:pt>
                <c:pt idx="2741">
                  <c:v>57667.097942</c:v>
                </c:pt>
                <c:pt idx="2742">
                  <c:v>57372.413918999999</c:v>
                </c:pt>
                <c:pt idx="2743">
                  <c:v>57156.022360000003</c:v>
                </c:pt>
                <c:pt idx="2744">
                  <c:v>57037.426571000004</c:v>
                </c:pt>
                <c:pt idx="2745">
                  <c:v>56901.642782000003</c:v>
                </c:pt>
                <c:pt idx="2746">
                  <c:v>56563.023666000001</c:v>
                </c:pt>
                <c:pt idx="2747">
                  <c:v>56344.502988</c:v>
                </c:pt>
                <c:pt idx="2748">
                  <c:v>56217.989505999998</c:v>
                </c:pt>
                <c:pt idx="2749">
                  <c:v>56085.481705999999</c:v>
                </c:pt>
                <c:pt idx="2750">
                  <c:v>55788.242974000001</c:v>
                </c:pt>
                <c:pt idx="2751">
                  <c:v>55548.570958999997</c:v>
                </c:pt>
                <c:pt idx="2752">
                  <c:v>55445.514035</c:v>
                </c:pt>
                <c:pt idx="2753">
                  <c:v>55239.228920000001</c:v>
                </c:pt>
                <c:pt idx="2754">
                  <c:v>54983.710339999998</c:v>
                </c:pt>
                <c:pt idx="2755">
                  <c:v>54731.349099999999</c:v>
                </c:pt>
                <c:pt idx="2756">
                  <c:v>54563.844748000003</c:v>
                </c:pt>
                <c:pt idx="2757">
                  <c:v>54474.496164999997</c:v>
                </c:pt>
                <c:pt idx="2758">
                  <c:v>54199.674792999998</c:v>
                </c:pt>
                <c:pt idx="2759">
                  <c:v>53974.746505000003</c:v>
                </c:pt>
                <c:pt idx="2760">
                  <c:v>53812.661304000001</c:v>
                </c:pt>
                <c:pt idx="2761">
                  <c:v>53699.214276999999</c:v>
                </c:pt>
                <c:pt idx="2762">
                  <c:v>53413.825660000002</c:v>
                </c:pt>
                <c:pt idx="2763">
                  <c:v>53155.188324000002</c:v>
                </c:pt>
                <c:pt idx="2764">
                  <c:v>53000.200453999998</c:v>
                </c:pt>
                <c:pt idx="2765">
                  <c:v>52893.635255000001</c:v>
                </c:pt>
                <c:pt idx="2766">
                  <c:v>52613.012306999997</c:v>
                </c:pt>
                <c:pt idx="2767">
                  <c:v>52399.121505000003</c:v>
                </c:pt>
                <c:pt idx="2768">
                  <c:v>52185.770359000002</c:v>
                </c:pt>
                <c:pt idx="2769">
                  <c:v>52050.545441000002</c:v>
                </c:pt>
                <c:pt idx="2770">
                  <c:v>51753.385385000001</c:v>
                </c:pt>
                <c:pt idx="2771">
                  <c:v>51537.016587999999</c:v>
                </c:pt>
                <c:pt idx="2772">
                  <c:v>51364.827952</c:v>
                </c:pt>
                <c:pt idx="2773">
                  <c:v>51224.432267999997</c:v>
                </c:pt>
                <c:pt idx="2774">
                  <c:v>50970.335513999999</c:v>
                </c:pt>
                <c:pt idx="2775">
                  <c:v>50757.082817000002</c:v>
                </c:pt>
                <c:pt idx="2776">
                  <c:v>50609.565861000003</c:v>
                </c:pt>
                <c:pt idx="2777">
                  <c:v>50426.099309999998</c:v>
                </c:pt>
                <c:pt idx="2778">
                  <c:v>50154.348457</c:v>
                </c:pt>
                <c:pt idx="2779">
                  <c:v>49983.845731000001</c:v>
                </c:pt>
                <c:pt idx="2780">
                  <c:v>49801.533642000002</c:v>
                </c:pt>
                <c:pt idx="2781">
                  <c:v>49635.139863999997</c:v>
                </c:pt>
                <c:pt idx="2782">
                  <c:v>49335.758975999997</c:v>
                </c:pt>
                <c:pt idx="2783">
                  <c:v>49137.415631000003</c:v>
                </c:pt>
                <c:pt idx="2784">
                  <c:v>49025.653579999998</c:v>
                </c:pt>
                <c:pt idx="2785">
                  <c:v>48860.026546000001</c:v>
                </c:pt>
                <c:pt idx="2786">
                  <c:v>48563.838583999997</c:v>
                </c:pt>
                <c:pt idx="2787">
                  <c:v>48277.70018</c:v>
                </c:pt>
                <c:pt idx="2788">
                  <c:v>48147.225642999998</c:v>
                </c:pt>
                <c:pt idx="2789">
                  <c:v>48068.317739999999</c:v>
                </c:pt>
                <c:pt idx="2790">
                  <c:v>47795.071389999997</c:v>
                </c:pt>
                <c:pt idx="2791">
                  <c:v>47574.184327000003</c:v>
                </c:pt>
                <c:pt idx="2792">
                  <c:v>47431.444776999997</c:v>
                </c:pt>
                <c:pt idx="2793">
                  <c:v>47259.340406000003</c:v>
                </c:pt>
                <c:pt idx="2794">
                  <c:v>46950.991915999999</c:v>
                </c:pt>
                <c:pt idx="2795">
                  <c:v>46784.157943999999</c:v>
                </c:pt>
                <c:pt idx="2796">
                  <c:v>46686.360028000003</c:v>
                </c:pt>
                <c:pt idx="2797">
                  <c:v>46518.621735000001</c:v>
                </c:pt>
                <c:pt idx="2798">
                  <c:v>46206.936362</c:v>
                </c:pt>
                <c:pt idx="2799">
                  <c:v>45968.023459000004</c:v>
                </c:pt>
                <c:pt idx="2800">
                  <c:v>45815.277313999999</c:v>
                </c:pt>
                <c:pt idx="2801">
                  <c:v>45648.095280000001</c:v>
                </c:pt>
                <c:pt idx="2802">
                  <c:v>45358.119858999999</c:v>
                </c:pt>
                <c:pt idx="2803">
                  <c:v>45098.898798000002</c:v>
                </c:pt>
                <c:pt idx="2804">
                  <c:v>44975.109995999999</c:v>
                </c:pt>
                <c:pt idx="2805">
                  <c:v>44877.480217999997</c:v>
                </c:pt>
                <c:pt idx="2806">
                  <c:v>44561.568654000002</c:v>
                </c:pt>
                <c:pt idx="2807">
                  <c:v>44418.315568999999</c:v>
                </c:pt>
                <c:pt idx="2808">
                  <c:v>44211.591375999997</c:v>
                </c:pt>
                <c:pt idx="2809">
                  <c:v>44040.869907</c:v>
                </c:pt>
                <c:pt idx="2810">
                  <c:v>43733.320110000001</c:v>
                </c:pt>
                <c:pt idx="2811">
                  <c:v>43510.914376000001</c:v>
                </c:pt>
                <c:pt idx="2812">
                  <c:v>43378.222457000003</c:v>
                </c:pt>
                <c:pt idx="2813">
                  <c:v>43231.851918</c:v>
                </c:pt>
                <c:pt idx="2814">
                  <c:v>42963.950439</c:v>
                </c:pt>
                <c:pt idx="2815">
                  <c:v>42739.798321000002</c:v>
                </c:pt>
                <c:pt idx="2816">
                  <c:v>42613.714517</c:v>
                </c:pt>
                <c:pt idx="2817">
                  <c:v>42453.024124000003</c:v>
                </c:pt>
                <c:pt idx="2818">
                  <c:v>42111.137819000003</c:v>
                </c:pt>
                <c:pt idx="2819">
                  <c:v>41958.415487999999</c:v>
                </c:pt>
                <c:pt idx="2820">
                  <c:v>41838.637319000001</c:v>
                </c:pt>
                <c:pt idx="2821">
                  <c:v>41643.286316999998</c:v>
                </c:pt>
                <c:pt idx="2822">
                  <c:v>41375.634580999998</c:v>
                </c:pt>
                <c:pt idx="2823">
                  <c:v>41165.092783</c:v>
                </c:pt>
                <c:pt idx="2824">
                  <c:v>41026.846357000002</c:v>
                </c:pt>
                <c:pt idx="2825">
                  <c:v>40831.754926000001</c:v>
                </c:pt>
                <c:pt idx="2826">
                  <c:v>40512.007145000003</c:v>
                </c:pt>
                <c:pt idx="2827">
                  <c:v>40326.574047000002</c:v>
                </c:pt>
                <c:pt idx="2828">
                  <c:v>40226.494343999999</c:v>
                </c:pt>
                <c:pt idx="2829">
                  <c:v>40122.487708000001</c:v>
                </c:pt>
                <c:pt idx="2830">
                  <c:v>39816.922466000004</c:v>
                </c:pt>
                <c:pt idx="2831">
                  <c:v>39578.711538000003</c:v>
                </c:pt>
                <c:pt idx="2832">
                  <c:v>39449.703612999998</c:v>
                </c:pt>
                <c:pt idx="2833">
                  <c:v>39274.153758</c:v>
                </c:pt>
                <c:pt idx="2834">
                  <c:v>38970.017153000001</c:v>
                </c:pt>
                <c:pt idx="2835">
                  <c:v>38711.272774999998</c:v>
                </c:pt>
                <c:pt idx="2836">
                  <c:v>38589.982595000001</c:v>
                </c:pt>
                <c:pt idx="2837">
                  <c:v>38440.423882000003</c:v>
                </c:pt>
                <c:pt idx="2838">
                  <c:v>38150.15249</c:v>
                </c:pt>
                <c:pt idx="2839">
                  <c:v>37990.869535999998</c:v>
                </c:pt>
                <c:pt idx="2840">
                  <c:v>37828.469053000001</c:v>
                </c:pt>
                <c:pt idx="2841">
                  <c:v>37674.754201000003</c:v>
                </c:pt>
                <c:pt idx="2842">
                  <c:v>37369.236255999997</c:v>
                </c:pt>
                <c:pt idx="2843">
                  <c:v>37134.291372</c:v>
                </c:pt>
                <c:pt idx="2844">
                  <c:v>37005.549969</c:v>
                </c:pt>
                <c:pt idx="2845">
                  <c:v>36885.961841999997</c:v>
                </c:pt>
                <c:pt idx="2846">
                  <c:v>36587.380876000003</c:v>
                </c:pt>
                <c:pt idx="2847">
                  <c:v>36410.441480000001</c:v>
                </c:pt>
                <c:pt idx="2848">
                  <c:v>36253.381941</c:v>
                </c:pt>
                <c:pt idx="2849">
                  <c:v>36037.853200999998</c:v>
                </c:pt>
                <c:pt idx="2850">
                  <c:v>35799.902114999997</c:v>
                </c:pt>
                <c:pt idx="2851">
                  <c:v>35589.448146000002</c:v>
                </c:pt>
                <c:pt idx="2852">
                  <c:v>35441.720166999999</c:v>
                </c:pt>
                <c:pt idx="2853">
                  <c:v>35298.254547999997</c:v>
                </c:pt>
                <c:pt idx="2854">
                  <c:v>34947.169870999998</c:v>
                </c:pt>
                <c:pt idx="2855">
                  <c:v>34757.910722000001</c:v>
                </c:pt>
                <c:pt idx="2856">
                  <c:v>34563.241457999997</c:v>
                </c:pt>
                <c:pt idx="2857">
                  <c:v>34429.575753999998</c:v>
                </c:pt>
                <c:pt idx="2858">
                  <c:v>34129.229070000001</c:v>
                </c:pt>
                <c:pt idx="2859">
                  <c:v>33958.252698999997</c:v>
                </c:pt>
                <c:pt idx="2860">
                  <c:v>33815.643560999997</c:v>
                </c:pt>
                <c:pt idx="2861">
                  <c:v>33715.878084000004</c:v>
                </c:pt>
                <c:pt idx="2862">
                  <c:v>33442.094581999998</c:v>
                </c:pt>
                <c:pt idx="2863">
                  <c:v>33216.269870999997</c:v>
                </c:pt>
                <c:pt idx="2864">
                  <c:v>33028.082648000003</c:v>
                </c:pt>
                <c:pt idx="2865">
                  <c:v>32837.958545000001</c:v>
                </c:pt>
                <c:pt idx="2866">
                  <c:v>32520.176652999999</c:v>
                </c:pt>
                <c:pt idx="2867">
                  <c:v>32381.579828000002</c:v>
                </c:pt>
                <c:pt idx="2868">
                  <c:v>32203.795115000001</c:v>
                </c:pt>
                <c:pt idx="2869">
                  <c:v>32003.633329</c:v>
                </c:pt>
                <c:pt idx="2870">
                  <c:v>31782.467408</c:v>
                </c:pt>
                <c:pt idx="2871">
                  <c:v>31591.846544</c:v>
                </c:pt>
                <c:pt idx="2872">
                  <c:v>31405.049847999999</c:v>
                </c:pt>
                <c:pt idx="2873">
                  <c:v>31285.479077</c:v>
                </c:pt>
                <c:pt idx="2874">
                  <c:v>30943.815114000001</c:v>
                </c:pt>
                <c:pt idx="2875">
                  <c:v>30720.958764999999</c:v>
                </c:pt>
                <c:pt idx="2876">
                  <c:v>30624.230849</c:v>
                </c:pt>
                <c:pt idx="2877">
                  <c:v>30440.938816999998</c:v>
                </c:pt>
                <c:pt idx="2878">
                  <c:v>30178.582487</c:v>
                </c:pt>
                <c:pt idx="2879">
                  <c:v>29982.664778999999</c:v>
                </c:pt>
                <c:pt idx="2880">
                  <c:v>29864.257882999998</c:v>
                </c:pt>
                <c:pt idx="2881">
                  <c:v>29656.242126000001</c:v>
                </c:pt>
                <c:pt idx="2882">
                  <c:v>29345.145823999999</c:v>
                </c:pt>
                <c:pt idx="2883">
                  <c:v>29197.693149999999</c:v>
                </c:pt>
                <c:pt idx="2884">
                  <c:v>29063.867526999999</c:v>
                </c:pt>
                <c:pt idx="2885">
                  <c:v>28865.847266000001</c:v>
                </c:pt>
                <c:pt idx="2886">
                  <c:v>28612.24063</c:v>
                </c:pt>
                <c:pt idx="2887">
                  <c:v>28402.643652999999</c:v>
                </c:pt>
                <c:pt idx="2888">
                  <c:v>28258.533112000001</c:v>
                </c:pt>
                <c:pt idx="2889">
                  <c:v>28078.171906</c:v>
                </c:pt>
                <c:pt idx="2890">
                  <c:v>27745.796632000001</c:v>
                </c:pt>
                <c:pt idx="2891">
                  <c:v>27544.135751999998</c:v>
                </c:pt>
                <c:pt idx="2892">
                  <c:v>27484.273162000001</c:v>
                </c:pt>
                <c:pt idx="2893">
                  <c:v>27257.143692000001</c:v>
                </c:pt>
                <c:pt idx="2894">
                  <c:v>26989.783552000001</c:v>
                </c:pt>
                <c:pt idx="2895">
                  <c:v>26754.282964000002</c:v>
                </c:pt>
                <c:pt idx="2896">
                  <c:v>26661.798806999999</c:v>
                </c:pt>
                <c:pt idx="2897">
                  <c:v>26459.040594999999</c:v>
                </c:pt>
                <c:pt idx="2898">
                  <c:v>26189.266422000001</c:v>
                </c:pt>
                <c:pt idx="2899">
                  <c:v>25957.555531999998</c:v>
                </c:pt>
                <c:pt idx="2900">
                  <c:v>25875.779506999999</c:v>
                </c:pt>
                <c:pt idx="2901">
                  <c:v>25763.565363000002</c:v>
                </c:pt>
                <c:pt idx="2902">
                  <c:v>25397.046128000002</c:v>
                </c:pt>
                <c:pt idx="2903">
                  <c:v>25175.252612</c:v>
                </c:pt>
                <c:pt idx="2904">
                  <c:v>25063.854168999998</c:v>
                </c:pt>
                <c:pt idx="2905">
                  <c:v>24882.872922999999</c:v>
                </c:pt>
                <c:pt idx="2906">
                  <c:v>24610.392103999999</c:v>
                </c:pt>
                <c:pt idx="2907">
                  <c:v>24350.689246000002</c:v>
                </c:pt>
                <c:pt idx="2908">
                  <c:v>24181.141849</c:v>
                </c:pt>
                <c:pt idx="2909">
                  <c:v>24097.784444000001</c:v>
                </c:pt>
                <c:pt idx="2910">
                  <c:v>23779.088775</c:v>
                </c:pt>
                <c:pt idx="2911">
                  <c:v>23579.443275000001</c:v>
                </c:pt>
                <c:pt idx="2912">
                  <c:v>23486.644726999999</c:v>
                </c:pt>
                <c:pt idx="2913">
                  <c:v>23250.202761</c:v>
                </c:pt>
                <c:pt idx="2914">
                  <c:v>23023.193777</c:v>
                </c:pt>
                <c:pt idx="2915">
                  <c:v>22797.196401000001</c:v>
                </c:pt>
                <c:pt idx="2916">
                  <c:v>22636.740193000001</c:v>
                </c:pt>
                <c:pt idx="2917">
                  <c:v>22521.442689</c:v>
                </c:pt>
                <c:pt idx="2918">
                  <c:v>22224.253105</c:v>
                </c:pt>
                <c:pt idx="2919">
                  <c:v>22018.388114000001</c:v>
                </c:pt>
                <c:pt idx="2920">
                  <c:v>21866.878228000001</c:v>
                </c:pt>
                <c:pt idx="2921">
                  <c:v>21719.929609999999</c:v>
                </c:pt>
                <c:pt idx="2922">
                  <c:v>21439.251086</c:v>
                </c:pt>
                <c:pt idx="2923">
                  <c:v>21235.795309000001</c:v>
                </c:pt>
                <c:pt idx="2924">
                  <c:v>21053.723943000001</c:v>
                </c:pt>
                <c:pt idx="2925">
                  <c:v>20888.609342</c:v>
                </c:pt>
                <c:pt idx="2926">
                  <c:v>20641.752044000001</c:v>
                </c:pt>
                <c:pt idx="2927">
                  <c:v>20393.973522</c:v>
                </c:pt>
                <c:pt idx="2928">
                  <c:v>20321.610843999999</c:v>
                </c:pt>
                <c:pt idx="2929">
                  <c:v>20114.945414000002</c:v>
                </c:pt>
                <c:pt idx="2930">
                  <c:v>19843.971261999999</c:v>
                </c:pt>
                <c:pt idx="2931">
                  <c:v>19648.785951999998</c:v>
                </c:pt>
                <c:pt idx="2932">
                  <c:v>19481.368869000002</c:v>
                </c:pt>
                <c:pt idx="2933">
                  <c:v>19319.860718</c:v>
                </c:pt>
                <c:pt idx="2934">
                  <c:v>19076.043307</c:v>
                </c:pt>
                <c:pt idx="2935">
                  <c:v>18880.450312000001</c:v>
                </c:pt>
                <c:pt idx="2936">
                  <c:v>18699.755578</c:v>
                </c:pt>
                <c:pt idx="2937">
                  <c:v>18577.267830000001</c:v>
                </c:pt>
                <c:pt idx="2938">
                  <c:v>18290.057976</c:v>
                </c:pt>
                <c:pt idx="2939">
                  <c:v>18090.177815999999</c:v>
                </c:pt>
                <c:pt idx="2940">
                  <c:v>17948.407340000002</c:v>
                </c:pt>
                <c:pt idx="2941">
                  <c:v>17765.011672000001</c:v>
                </c:pt>
                <c:pt idx="2942">
                  <c:v>17548.325129000001</c:v>
                </c:pt>
                <c:pt idx="2943">
                  <c:v>17382.648783000001</c:v>
                </c:pt>
                <c:pt idx="2944">
                  <c:v>17197.722548999998</c:v>
                </c:pt>
                <c:pt idx="2945">
                  <c:v>17025.562617</c:v>
                </c:pt>
                <c:pt idx="2946">
                  <c:v>16726.514665999999</c:v>
                </c:pt>
                <c:pt idx="2947">
                  <c:v>16539.901700999999</c:v>
                </c:pt>
                <c:pt idx="2948">
                  <c:v>16393.329108000002</c:v>
                </c:pt>
                <c:pt idx="2949">
                  <c:v>16267.970278999999</c:v>
                </c:pt>
                <c:pt idx="2950">
                  <c:v>16000.169075</c:v>
                </c:pt>
                <c:pt idx="2951">
                  <c:v>15859.398257999999</c:v>
                </c:pt>
                <c:pt idx="2952">
                  <c:v>15649.332385</c:v>
                </c:pt>
                <c:pt idx="2953">
                  <c:v>15463.085290000001</c:v>
                </c:pt>
                <c:pt idx="2954">
                  <c:v>15183.452608</c:v>
                </c:pt>
                <c:pt idx="2955">
                  <c:v>15036.009279</c:v>
                </c:pt>
                <c:pt idx="2956">
                  <c:v>14847.204573000001</c:v>
                </c:pt>
                <c:pt idx="2957">
                  <c:v>14646.395816</c:v>
                </c:pt>
                <c:pt idx="2958">
                  <c:v>14455.378865999999</c:v>
                </c:pt>
                <c:pt idx="2959">
                  <c:v>14203.889649999999</c:v>
                </c:pt>
                <c:pt idx="2960">
                  <c:v>14057.723203</c:v>
                </c:pt>
                <c:pt idx="2961">
                  <c:v>13846.369561</c:v>
                </c:pt>
                <c:pt idx="2962">
                  <c:v>13557.257865</c:v>
                </c:pt>
                <c:pt idx="2963">
                  <c:v>13402.276667</c:v>
                </c:pt>
                <c:pt idx="2964">
                  <c:v>13192.74878</c:v>
                </c:pt>
                <c:pt idx="2965">
                  <c:v>13091.104382</c:v>
                </c:pt>
                <c:pt idx="2966">
                  <c:v>12809.95743</c:v>
                </c:pt>
                <c:pt idx="2967">
                  <c:v>12659.781074</c:v>
                </c:pt>
                <c:pt idx="2968">
                  <c:v>12440.81158</c:v>
                </c:pt>
                <c:pt idx="2969">
                  <c:v>12246.388730000001</c:v>
                </c:pt>
                <c:pt idx="2970">
                  <c:v>11929.401161</c:v>
                </c:pt>
                <c:pt idx="2971">
                  <c:v>11813.07712</c:v>
                </c:pt>
                <c:pt idx="2972">
                  <c:v>11656.489502</c:v>
                </c:pt>
                <c:pt idx="2973">
                  <c:v>11486.545913</c:v>
                </c:pt>
                <c:pt idx="2974">
                  <c:v>11213.930093999999</c:v>
                </c:pt>
                <c:pt idx="2975">
                  <c:v>11014.235747000001</c:v>
                </c:pt>
                <c:pt idx="2976">
                  <c:v>10833.617188</c:v>
                </c:pt>
                <c:pt idx="2977">
                  <c:v>10676.660142000001</c:v>
                </c:pt>
                <c:pt idx="2978">
                  <c:v>10361.653489</c:v>
                </c:pt>
                <c:pt idx="2979">
                  <c:v>10225.452678</c:v>
                </c:pt>
                <c:pt idx="2980">
                  <c:v>10030.143638</c:v>
                </c:pt>
                <c:pt idx="2981">
                  <c:v>9886.0632380000006</c:v>
                </c:pt>
                <c:pt idx="2982">
                  <c:v>9595.3966600000003</c:v>
                </c:pt>
                <c:pt idx="2983">
                  <c:v>9454.8918389999999</c:v>
                </c:pt>
                <c:pt idx="2984">
                  <c:v>9264.0936970000002</c:v>
                </c:pt>
                <c:pt idx="2985">
                  <c:v>9036.5964839999997</c:v>
                </c:pt>
                <c:pt idx="2986">
                  <c:v>8847.0993699999999</c:v>
                </c:pt>
                <c:pt idx="2987">
                  <c:v>8631.3959599999998</c:v>
                </c:pt>
                <c:pt idx="2988">
                  <c:v>8501.9609479999999</c:v>
                </c:pt>
                <c:pt idx="2989">
                  <c:v>8310.1424659999993</c:v>
                </c:pt>
                <c:pt idx="2990">
                  <c:v>8027.5569839999998</c:v>
                </c:pt>
                <c:pt idx="2991">
                  <c:v>7883.8634609999999</c:v>
                </c:pt>
                <c:pt idx="2992">
                  <c:v>7664.4272099999998</c:v>
                </c:pt>
                <c:pt idx="2993">
                  <c:v>7497.6046550000001</c:v>
                </c:pt>
                <c:pt idx="2994">
                  <c:v>7263.241102</c:v>
                </c:pt>
                <c:pt idx="2995">
                  <c:v>7024.6600070000004</c:v>
                </c:pt>
                <c:pt idx="2996">
                  <c:v>6874.7142249999997</c:v>
                </c:pt>
                <c:pt idx="2997">
                  <c:v>6719.6353209999997</c:v>
                </c:pt>
                <c:pt idx="2998">
                  <c:v>6448.0478370000001</c:v>
                </c:pt>
                <c:pt idx="2999">
                  <c:v>6276.9337020000003</c:v>
                </c:pt>
                <c:pt idx="3000">
                  <c:v>6127.7921640000004</c:v>
                </c:pt>
                <c:pt idx="3001">
                  <c:v>5874.9653500000004</c:v>
                </c:pt>
                <c:pt idx="3002">
                  <c:v>5665.3399950000003</c:v>
                </c:pt>
                <c:pt idx="3003">
                  <c:v>5495.0861880000002</c:v>
                </c:pt>
                <c:pt idx="3004">
                  <c:v>5312.0708729999997</c:v>
                </c:pt>
                <c:pt idx="3005">
                  <c:v>5129.3301330000004</c:v>
                </c:pt>
                <c:pt idx="3006">
                  <c:v>4886.430488</c:v>
                </c:pt>
                <c:pt idx="3007">
                  <c:v>4728.1591609999996</c:v>
                </c:pt>
                <c:pt idx="3008">
                  <c:v>4538.466966</c:v>
                </c:pt>
                <c:pt idx="3009">
                  <c:v>4356.6340179999997</c:v>
                </c:pt>
                <c:pt idx="3010">
                  <c:v>4107.9463159999996</c:v>
                </c:pt>
                <c:pt idx="3011">
                  <c:v>3934.9013799999998</c:v>
                </c:pt>
                <c:pt idx="3012">
                  <c:v>3689.6980010000002</c:v>
                </c:pt>
                <c:pt idx="3013">
                  <c:v>3555.8936549999999</c:v>
                </c:pt>
                <c:pt idx="3014">
                  <c:v>3358.3878380000001</c:v>
                </c:pt>
                <c:pt idx="3015">
                  <c:v>3164.9017720000002</c:v>
                </c:pt>
                <c:pt idx="3016">
                  <c:v>2994.3991860000001</c:v>
                </c:pt>
                <c:pt idx="3017">
                  <c:v>2835.88418</c:v>
                </c:pt>
                <c:pt idx="3018">
                  <c:v>2586.9056409999998</c:v>
                </c:pt>
                <c:pt idx="3019">
                  <c:v>2392.7675239999999</c:v>
                </c:pt>
                <c:pt idx="3020">
                  <c:v>2271.1829859999998</c:v>
                </c:pt>
                <c:pt idx="3021">
                  <c:v>2151.410582</c:v>
                </c:pt>
                <c:pt idx="3022">
                  <c:v>1948.941231</c:v>
                </c:pt>
                <c:pt idx="3023">
                  <c:v>1751.7636419999999</c:v>
                </c:pt>
                <c:pt idx="3024">
                  <c:v>1609.9410109999999</c:v>
                </c:pt>
                <c:pt idx="3025">
                  <c:v>1463.6770320000001</c:v>
                </c:pt>
                <c:pt idx="3026">
                  <c:v>1331.121204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48-40FA-964E-D6103B98D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Treatment_Zirconia_001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ZIRCONIA!$B$1</c:f>
              <c:strCache>
                <c:ptCount val="1"/>
                <c:pt idx="0">
                  <c:v>Zirconia_001</c:v>
                </c:pt>
              </c:strCache>
            </c:strRef>
          </c:tx>
          <c:spPr>
            <a:ln>
              <a:noFill/>
            </a:ln>
          </c:spPr>
          <c:xVal>
            <c:numRef>
              <c:f>ZIRCONIA!$A$2:$A$2996</c:f>
              <c:numCache>
                <c:formatCode>General</c:formatCode>
                <c:ptCount val="2995"/>
                <c:pt idx="0">
                  <c:v>5.3903400000000001</c:v>
                </c:pt>
                <c:pt idx="1">
                  <c:v>5.4417049999999998</c:v>
                </c:pt>
                <c:pt idx="2">
                  <c:v>5.6867210000000004</c:v>
                </c:pt>
                <c:pt idx="3">
                  <c:v>5.6250970000000002</c:v>
                </c:pt>
                <c:pt idx="4">
                  <c:v>5.3369929999999997</c:v>
                </c:pt>
                <c:pt idx="5">
                  <c:v>5.4669030000000003</c:v>
                </c:pt>
                <c:pt idx="6">
                  <c:v>5.2082839999999999</c:v>
                </c:pt>
                <c:pt idx="7">
                  <c:v>4.499441</c:v>
                </c:pt>
                <c:pt idx="8">
                  <c:v>4.1525730000000003</c:v>
                </c:pt>
                <c:pt idx="9">
                  <c:v>4.3544530000000004</c:v>
                </c:pt>
                <c:pt idx="10">
                  <c:v>3.844643</c:v>
                </c:pt>
                <c:pt idx="11">
                  <c:v>3.8876539999999999</c:v>
                </c:pt>
                <c:pt idx="12">
                  <c:v>3.9653700000000001</c:v>
                </c:pt>
                <c:pt idx="13">
                  <c:v>4.2158879999999996</c:v>
                </c:pt>
                <c:pt idx="14">
                  <c:v>4.0393860000000004</c:v>
                </c:pt>
                <c:pt idx="15">
                  <c:v>3.927111</c:v>
                </c:pt>
                <c:pt idx="16">
                  <c:v>3.3640569999999999</c:v>
                </c:pt>
                <c:pt idx="17">
                  <c:v>3.1083880000000002</c:v>
                </c:pt>
                <c:pt idx="18">
                  <c:v>2.9297789999999999</c:v>
                </c:pt>
                <c:pt idx="19">
                  <c:v>2.6764739999999998</c:v>
                </c:pt>
                <c:pt idx="20">
                  <c:v>2.7768030000000001</c:v>
                </c:pt>
                <c:pt idx="21">
                  <c:v>2.6335250000000001</c:v>
                </c:pt>
                <c:pt idx="22">
                  <c:v>1.9930840000000001</c:v>
                </c:pt>
                <c:pt idx="23">
                  <c:v>1.5026189999999999</c:v>
                </c:pt>
                <c:pt idx="24">
                  <c:v>0.719163</c:v>
                </c:pt>
                <c:pt idx="25">
                  <c:v>0.89510199999999995</c:v>
                </c:pt>
                <c:pt idx="26">
                  <c:v>1.3325659999999999</c:v>
                </c:pt>
                <c:pt idx="27">
                  <c:v>0.98695900000000003</c:v>
                </c:pt>
                <c:pt idx="28">
                  <c:v>0.94179900000000005</c:v>
                </c:pt>
                <c:pt idx="29">
                  <c:v>0.289109</c:v>
                </c:pt>
                <c:pt idx="30">
                  <c:v>-0.64739999999999998</c:v>
                </c:pt>
                <c:pt idx="31">
                  <c:v>-0.16214899999999999</c:v>
                </c:pt>
                <c:pt idx="32">
                  <c:v>-0.71304000000000001</c:v>
                </c:pt>
                <c:pt idx="33">
                  <c:v>-0.89501500000000001</c:v>
                </c:pt>
                <c:pt idx="34">
                  <c:v>-0.68356799999999995</c:v>
                </c:pt>
                <c:pt idx="35">
                  <c:v>-0.88547399999999998</c:v>
                </c:pt>
                <c:pt idx="36">
                  <c:v>-1.8189850000000001</c:v>
                </c:pt>
                <c:pt idx="37">
                  <c:v>-1.9727980000000001</c:v>
                </c:pt>
                <c:pt idx="38">
                  <c:v>-2.1957059999999999</c:v>
                </c:pt>
                <c:pt idx="39">
                  <c:v>-2.2442530000000001</c:v>
                </c:pt>
                <c:pt idx="40">
                  <c:v>-2.8439999999999999</c:v>
                </c:pt>
                <c:pt idx="41">
                  <c:v>-2.4328630000000002</c:v>
                </c:pt>
                <c:pt idx="42">
                  <c:v>-3.4492240000000001</c:v>
                </c:pt>
                <c:pt idx="43">
                  <c:v>-3.8209249999999999</c:v>
                </c:pt>
                <c:pt idx="44">
                  <c:v>-3.5382609999999999</c:v>
                </c:pt>
                <c:pt idx="45">
                  <c:v>-3.573493</c:v>
                </c:pt>
                <c:pt idx="46">
                  <c:v>-3.6861820000000001</c:v>
                </c:pt>
                <c:pt idx="47">
                  <c:v>-3.450005</c:v>
                </c:pt>
                <c:pt idx="48">
                  <c:v>-4.2575940000000001</c:v>
                </c:pt>
                <c:pt idx="49">
                  <c:v>-4.7354940000000001</c:v>
                </c:pt>
                <c:pt idx="50">
                  <c:v>-5.2493660000000002</c:v>
                </c:pt>
                <c:pt idx="51">
                  <c:v>-5.2053070000000004</c:v>
                </c:pt>
                <c:pt idx="52">
                  <c:v>-5.738766</c:v>
                </c:pt>
                <c:pt idx="53">
                  <c:v>-5.3411939999999998</c:v>
                </c:pt>
                <c:pt idx="54">
                  <c:v>-6.1048309999999999</c:v>
                </c:pt>
                <c:pt idx="55">
                  <c:v>-6.7352309999999997</c:v>
                </c:pt>
                <c:pt idx="56">
                  <c:v>-6.9167009999999998</c:v>
                </c:pt>
                <c:pt idx="57">
                  <c:v>-6.8888910000000001</c:v>
                </c:pt>
                <c:pt idx="58">
                  <c:v>-6.8480379999999998</c:v>
                </c:pt>
                <c:pt idx="59">
                  <c:v>-6.8811819999999999</c:v>
                </c:pt>
                <c:pt idx="60">
                  <c:v>-6.9150989999999997</c:v>
                </c:pt>
                <c:pt idx="61">
                  <c:v>-7.5585449999999996</c:v>
                </c:pt>
                <c:pt idx="62">
                  <c:v>-8.1635790000000004</c:v>
                </c:pt>
                <c:pt idx="63">
                  <c:v>-8.6018369999999997</c:v>
                </c:pt>
                <c:pt idx="64">
                  <c:v>-8.6038289999999993</c:v>
                </c:pt>
                <c:pt idx="65">
                  <c:v>-8.2627860000000002</c:v>
                </c:pt>
                <c:pt idx="66">
                  <c:v>-8.7474100000000004</c:v>
                </c:pt>
                <c:pt idx="67">
                  <c:v>-9.5599690000000006</c:v>
                </c:pt>
                <c:pt idx="68">
                  <c:v>-10.184286999999999</c:v>
                </c:pt>
                <c:pt idx="69">
                  <c:v>-10.038338</c:v>
                </c:pt>
                <c:pt idx="70">
                  <c:v>-10.634228</c:v>
                </c:pt>
                <c:pt idx="71">
                  <c:v>-10.184329999999999</c:v>
                </c:pt>
                <c:pt idx="72">
                  <c:v>-10.376735</c:v>
                </c:pt>
                <c:pt idx="73">
                  <c:v>-10.723901</c:v>
                </c:pt>
                <c:pt idx="74">
                  <c:v>-11.209960000000001</c:v>
                </c:pt>
                <c:pt idx="75">
                  <c:v>-12.122502000000001</c:v>
                </c:pt>
                <c:pt idx="76">
                  <c:v>-12.19436</c:v>
                </c:pt>
                <c:pt idx="77">
                  <c:v>-12.127255</c:v>
                </c:pt>
                <c:pt idx="78">
                  <c:v>-11.863676</c:v>
                </c:pt>
                <c:pt idx="79">
                  <c:v>-11.887758</c:v>
                </c:pt>
                <c:pt idx="80">
                  <c:v>-12.470948999999999</c:v>
                </c:pt>
                <c:pt idx="81">
                  <c:v>-13.153637</c:v>
                </c:pt>
                <c:pt idx="82">
                  <c:v>-13.939007999999999</c:v>
                </c:pt>
                <c:pt idx="83">
                  <c:v>-13.687344</c:v>
                </c:pt>
                <c:pt idx="84">
                  <c:v>-13.968138</c:v>
                </c:pt>
                <c:pt idx="85">
                  <c:v>-13.808354</c:v>
                </c:pt>
                <c:pt idx="86">
                  <c:v>-14.010363</c:v>
                </c:pt>
                <c:pt idx="87">
                  <c:v>-14.250811000000001</c:v>
                </c:pt>
                <c:pt idx="88">
                  <c:v>-15.176800999999999</c:v>
                </c:pt>
                <c:pt idx="89">
                  <c:v>-15.386483</c:v>
                </c:pt>
                <c:pt idx="90">
                  <c:v>-15.404819</c:v>
                </c:pt>
                <c:pt idx="91">
                  <c:v>-15.297964</c:v>
                </c:pt>
                <c:pt idx="92">
                  <c:v>-15.593902999999999</c:v>
                </c:pt>
                <c:pt idx="93">
                  <c:v>-15.360791000000001</c:v>
                </c:pt>
                <c:pt idx="94">
                  <c:v>-15.705574</c:v>
                </c:pt>
                <c:pt idx="95">
                  <c:v>-16.479189999999999</c:v>
                </c:pt>
                <c:pt idx="96">
                  <c:v>-17.032592000000001</c:v>
                </c:pt>
                <c:pt idx="97">
                  <c:v>-16.922664999999999</c:v>
                </c:pt>
                <c:pt idx="98">
                  <c:v>-16.932179000000001</c:v>
                </c:pt>
                <c:pt idx="99">
                  <c:v>-16.900426</c:v>
                </c:pt>
                <c:pt idx="100">
                  <c:v>-17.365214000000002</c:v>
                </c:pt>
                <c:pt idx="101">
                  <c:v>-17.832473</c:v>
                </c:pt>
                <c:pt idx="102">
                  <c:v>-18.606489</c:v>
                </c:pt>
                <c:pt idx="103">
                  <c:v>-18.462040999999999</c:v>
                </c:pt>
                <c:pt idx="104">
                  <c:v>-18.478349999999999</c:v>
                </c:pt>
                <c:pt idx="105">
                  <c:v>-18.957083000000001</c:v>
                </c:pt>
                <c:pt idx="106">
                  <c:v>-18.99391</c:v>
                </c:pt>
                <c:pt idx="107">
                  <c:v>-19.419322999999999</c:v>
                </c:pt>
                <c:pt idx="108">
                  <c:v>-20.262715</c:v>
                </c:pt>
                <c:pt idx="109">
                  <c:v>-20.093036999999999</c:v>
                </c:pt>
                <c:pt idx="110">
                  <c:v>-20.321041999999998</c:v>
                </c:pt>
                <c:pt idx="111">
                  <c:v>-20.193232999999999</c:v>
                </c:pt>
                <c:pt idx="112">
                  <c:v>-20.73807</c:v>
                </c:pt>
                <c:pt idx="113">
                  <c:v>-20.504897</c:v>
                </c:pt>
                <c:pt idx="114">
                  <c:v>-21.495429000000001</c:v>
                </c:pt>
                <c:pt idx="115">
                  <c:v>-21.791467000000001</c:v>
                </c:pt>
                <c:pt idx="116">
                  <c:v>-21.820602000000001</c:v>
                </c:pt>
                <c:pt idx="117">
                  <c:v>-22.153613</c:v>
                </c:pt>
                <c:pt idx="118">
                  <c:v>-22.391760000000001</c:v>
                </c:pt>
                <c:pt idx="119">
                  <c:v>-22.122112000000001</c:v>
                </c:pt>
                <c:pt idx="120">
                  <c:v>-22.398710999999999</c:v>
                </c:pt>
                <c:pt idx="121">
                  <c:v>-22.648202999999999</c:v>
                </c:pt>
                <c:pt idx="122">
                  <c:v>-23.308064000000002</c:v>
                </c:pt>
                <c:pt idx="123">
                  <c:v>-23.540572000000001</c:v>
                </c:pt>
                <c:pt idx="124">
                  <c:v>-23.747250000000001</c:v>
                </c:pt>
                <c:pt idx="125">
                  <c:v>-23.528590000000001</c:v>
                </c:pt>
                <c:pt idx="126">
                  <c:v>-23.818013000000001</c:v>
                </c:pt>
                <c:pt idx="127">
                  <c:v>-24.077472</c:v>
                </c:pt>
                <c:pt idx="128">
                  <c:v>-24.985688</c:v>
                </c:pt>
                <c:pt idx="129">
                  <c:v>-25.539587999999998</c:v>
                </c:pt>
                <c:pt idx="130">
                  <c:v>-25.723016000000001</c:v>
                </c:pt>
                <c:pt idx="131">
                  <c:v>-26.245179</c:v>
                </c:pt>
                <c:pt idx="132">
                  <c:v>-26.150486000000001</c:v>
                </c:pt>
                <c:pt idx="133">
                  <c:v>-25.69914</c:v>
                </c:pt>
                <c:pt idx="134">
                  <c:v>-26.073995</c:v>
                </c:pt>
                <c:pt idx="135">
                  <c:v>-26.297418</c:v>
                </c:pt>
                <c:pt idx="136">
                  <c:v>-27.261773999999999</c:v>
                </c:pt>
                <c:pt idx="137">
                  <c:v>-27.363378000000001</c:v>
                </c:pt>
                <c:pt idx="138">
                  <c:v>-27.720099000000001</c:v>
                </c:pt>
                <c:pt idx="139">
                  <c:v>-27.216942</c:v>
                </c:pt>
                <c:pt idx="140">
                  <c:v>-27.487126</c:v>
                </c:pt>
                <c:pt idx="141">
                  <c:v>-27.481717</c:v>
                </c:pt>
                <c:pt idx="142">
                  <c:v>-28.125646</c:v>
                </c:pt>
                <c:pt idx="143">
                  <c:v>-28.754628</c:v>
                </c:pt>
                <c:pt idx="144">
                  <c:v>-29.171669999999999</c:v>
                </c:pt>
                <c:pt idx="145">
                  <c:v>-29.014541999999999</c:v>
                </c:pt>
                <c:pt idx="146">
                  <c:v>-29.454878999999998</c:v>
                </c:pt>
                <c:pt idx="147">
                  <c:v>-29.061945000000001</c:v>
                </c:pt>
                <c:pt idx="148">
                  <c:v>-29.326647999999999</c:v>
                </c:pt>
                <c:pt idx="149">
                  <c:v>-29.840835999999999</c:v>
                </c:pt>
                <c:pt idx="150">
                  <c:v>-30.464043</c:v>
                </c:pt>
                <c:pt idx="151">
                  <c:v>-30.255469000000002</c:v>
                </c:pt>
                <c:pt idx="152">
                  <c:v>-30.590123999999999</c:v>
                </c:pt>
                <c:pt idx="153">
                  <c:v>-30.806153999999999</c:v>
                </c:pt>
                <c:pt idx="154">
                  <c:v>-30.991862000000001</c:v>
                </c:pt>
                <c:pt idx="155">
                  <c:v>-31.117283</c:v>
                </c:pt>
                <c:pt idx="156">
                  <c:v>-32.181162</c:v>
                </c:pt>
                <c:pt idx="157">
                  <c:v>-31.864702999999999</c:v>
                </c:pt>
                <c:pt idx="158">
                  <c:v>-32.140301999999998</c:v>
                </c:pt>
                <c:pt idx="159">
                  <c:v>-31.883353</c:v>
                </c:pt>
                <c:pt idx="160">
                  <c:v>-32.431750999999998</c:v>
                </c:pt>
                <c:pt idx="161">
                  <c:v>-32.567424000000003</c:v>
                </c:pt>
                <c:pt idx="162">
                  <c:v>-33.788080999999998</c:v>
                </c:pt>
                <c:pt idx="163">
                  <c:v>-33.746248999999999</c:v>
                </c:pt>
                <c:pt idx="164">
                  <c:v>-34.101154999999999</c:v>
                </c:pt>
                <c:pt idx="165">
                  <c:v>-33.770636000000003</c:v>
                </c:pt>
                <c:pt idx="166">
                  <c:v>-33.855066999999998</c:v>
                </c:pt>
                <c:pt idx="167">
                  <c:v>-33.589415000000002</c:v>
                </c:pt>
                <c:pt idx="168">
                  <c:v>-34.444186000000002</c:v>
                </c:pt>
                <c:pt idx="169">
                  <c:v>-35.223874000000002</c:v>
                </c:pt>
                <c:pt idx="170">
                  <c:v>-35.788049999999998</c:v>
                </c:pt>
                <c:pt idx="171">
                  <c:v>-35.572854999999997</c:v>
                </c:pt>
                <c:pt idx="172">
                  <c:v>-36.192737000000001</c:v>
                </c:pt>
                <c:pt idx="173">
                  <c:v>-35.909903999999997</c:v>
                </c:pt>
                <c:pt idx="174">
                  <c:v>-36.101315</c:v>
                </c:pt>
                <c:pt idx="175">
                  <c:v>-36.415483000000002</c:v>
                </c:pt>
                <c:pt idx="176">
                  <c:v>-37.468228000000003</c:v>
                </c:pt>
                <c:pt idx="177">
                  <c:v>-37.308427000000002</c:v>
                </c:pt>
                <c:pt idx="178">
                  <c:v>-37.796515999999997</c:v>
                </c:pt>
                <c:pt idx="179">
                  <c:v>-37.981352000000001</c:v>
                </c:pt>
                <c:pt idx="180">
                  <c:v>-38.215434999999999</c:v>
                </c:pt>
                <c:pt idx="181">
                  <c:v>-37.826583999999997</c:v>
                </c:pt>
                <c:pt idx="182">
                  <c:v>-37.503608999999997</c:v>
                </c:pt>
                <c:pt idx="183">
                  <c:v>-38.197004</c:v>
                </c:pt>
                <c:pt idx="184">
                  <c:v>-39.044133000000002</c:v>
                </c:pt>
                <c:pt idx="185">
                  <c:v>-39.259096</c:v>
                </c:pt>
                <c:pt idx="186">
                  <c:v>-39.455077000000003</c:v>
                </c:pt>
                <c:pt idx="187">
                  <c:v>-39.316454999999998</c:v>
                </c:pt>
                <c:pt idx="188">
                  <c:v>-39.267429999999997</c:v>
                </c:pt>
                <c:pt idx="189">
                  <c:v>-39.412734999999998</c:v>
                </c:pt>
                <c:pt idx="190">
                  <c:v>-40.029048000000003</c:v>
                </c:pt>
                <c:pt idx="191">
                  <c:v>-40.452917999999997</c:v>
                </c:pt>
                <c:pt idx="192">
                  <c:v>-40.775241000000001</c:v>
                </c:pt>
                <c:pt idx="193">
                  <c:v>-40.394641</c:v>
                </c:pt>
                <c:pt idx="194">
                  <c:v>-40.908127</c:v>
                </c:pt>
                <c:pt idx="195">
                  <c:v>-41.132237000000003</c:v>
                </c:pt>
                <c:pt idx="196">
                  <c:v>-41.955719000000002</c:v>
                </c:pt>
                <c:pt idx="197">
                  <c:v>-42.268090999999998</c:v>
                </c:pt>
                <c:pt idx="198">
                  <c:v>-42.428260999999999</c:v>
                </c:pt>
                <c:pt idx="199">
                  <c:v>-42.437345999999998</c:v>
                </c:pt>
                <c:pt idx="200">
                  <c:v>-42.841084000000002</c:v>
                </c:pt>
                <c:pt idx="201">
                  <c:v>-42.532052</c:v>
                </c:pt>
                <c:pt idx="202">
                  <c:v>-42.75356</c:v>
                </c:pt>
                <c:pt idx="203">
                  <c:v>-43.618949000000001</c:v>
                </c:pt>
                <c:pt idx="204">
                  <c:v>-43.860503999999999</c:v>
                </c:pt>
                <c:pt idx="205">
                  <c:v>-44.304336999999997</c:v>
                </c:pt>
                <c:pt idx="206">
                  <c:v>-44.173878000000002</c:v>
                </c:pt>
                <c:pt idx="207">
                  <c:v>-44.438350999999997</c:v>
                </c:pt>
                <c:pt idx="208">
                  <c:v>-44.266458999999998</c:v>
                </c:pt>
                <c:pt idx="209">
                  <c:v>-44.921854000000003</c:v>
                </c:pt>
                <c:pt idx="210">
                  <c:v>-45.857353000000003</c:v>
                </c:pt>
                <c:pt idx="211">
                  <c:v>-45.875013000000003</c:v>
                </c:pt>
                <c:pt idx="212">
                  <c:v>-46.058070000000001</c:v>
                </c:pt>
                <c:pt idx="213">
                  <c:v>-46.067757</c:v>
                </c:pt>
                <c:pt idx="214">
                  <c:v>-45.966104999999999</c:v>
                </c:pt>
                <c:pt idx="215">
                  <c:v>-46.545489000000003</c:v>
                </c:pt>
                <c:pt idx="216">
                  <c:v>-47.045347999999997</c:v>
                </c:pt>
                <c:pt idx="217">
                  <c:v>-47.097462</c:v>
                </c:pt>
                <c:pt idx="218">
                  <c:v>-47.818022999999997</c:v>
                </c:pt>
                <c:pt idx="219">
                  <c:v>-47.953609999999998</c:v>
                </c:pt>
                <c:pt idx="220">
                  <c:v>-48.150936999999999</c:v>
                </c:pt>
                <c:pt idx="221">
                  <c:v>-47.866491000000003</c:v>
                </c:pt>
                <c:pt idx="222">
                  <c:v>-47.659605999999997</c:v>
                </c:pt>
                <c:pt idx="223">
                  <c:v>-48.361761999999999</c:v>
                </c:pt>
                <c:pt idx="224">
                  <c:v>-48.781891999999999</c:v>
                </c:pt>
                <c:pt idx="225">
                  <c:v>-49.271388999999999</c:v>
                </c:pt>
                <c:pt idx="226">
                  <c:v>-49.850762000000003</c:v>
                </c:pt>
                <c:pt idx="227">
                  <c:v>-49.574711000000001</c:v>
                </c:pt>
                <c:pt idx="228">
                  <c:v>-49.706527999999999</c:v>
                </c:pt>
                <c:pt idx="229">
                  <c:v>-49.583136000000003</c:v>
                </c:pt>
                <c:pt idx="230">
                  <c:v>-50.202469000000001</c:v>
                </c:pt>
                <c:pt idx="231">
                  <c:v>-50.963870999999997</c:v>
                </c:pt>
                <c:pt idx="232">
                  <c:v>-51.305394</c:v>
                </c:pt>
                <c:pt idx="233">
                  <c:v>-51.125860000000003</c:v>
                </c:pt>
                <c:pt idx="234">
                  <c:v>-51.049511000000003</c:v>
                </c:pt>
                <c:pt idx="235">
                  <c:v>-50.784305000000003</c:v>
                </c:pt>
                <c:pt idx="236">
                  <c:v>-51.163460999999998</c:v>
                </c:pt>
                <c:pt idx="237">
                  <c:v>-51.817151000000003</c:v>
                </c:pt>
                <c:pt idx="238">
                  <c:v>-52.404212999999999</c:v>
                </c:pt>
                <c:pt idx="239">
                  <c:v>-52.412863999999999</c:v>
                </c:pt>
                <c:pt idx="240">
                  <c:v>-52.966627000000003</c:v>
                </c:pt>
                <c:pt idx="241">
                  <c:v>-53.083888000000002</c:v>
                </c:pt>
                <c:pt idx="242">
                  <c:v>-53.184902999999998</c:v>
                </c:pt>
                <c:pt idx="243">
                  <c:v>-53.164774000000001</c:v>
                </c:pt>
                <c:pt idx="244">
                  <c:v>-54.305776999999999</c:v>
                </c:pt>
                <c:pt idx="245">
                  <c:v>-54.661073999999999</c:v>
                </c:pt>
                <c:pt idx="246">
                  <c:v>-54.910941000000001</c:v>
                </c:pt>
                <c:pt idx="247">
                  <c:v>-54.133825999999999</c:v>
                </c:pt>
                <c:pt idx="248">
                  <c:v>-54.354937</c:v>
                </c:pt>
                <c:pt idx="249">
                  <c:v>-54.477538000000003</c:v>
                </c:pt>
                <c:pt idx="250">
                  <c:v>-54.868560000000002</c:v>
                </c:pt>
                <c:pt idx="251">
                  <c:v>-55.261685999999997</c:v>
                </c:pt>
                <c:pt idx="252">
                  <c:v>-55.620353000000001</c:v>
                </c:pt>
                <c:pt idx="253">
                  <c:v>-56.002858000000003</c:v>
                </c:pt>
                <c:pt idx="254">
                  <c:v>-55.956254999999999</c:v>
                </c:pt>
                <c:pt idx="255">
                  <c:v>-55.903390999999999</c:v>
                </c:pt>
                <c:pt idx="256">
                  <c:v>-56.698076999999998</c:v>
                </c:pt>
                <c:pt idx="257">
                  <c:v>-56.918190000000003</c:v>
                </c:pt>
                <c:pt idx="258">
                  <c:v>-57.174608999999997</c:v>
                </c:pt>
                <c:pt idx="259">
                  <c:v>-57.348714000000001</c:v>
                </c:pt>
                <c:pt idx="260">
                  <c:v>-57.598849999999999</c:v>
                </c:pt>
                <c:pt idx="261">
                  <c:v>-57.589646000000002</c:v>
                </c:pt>
                <c:pt idx="262">
                  <c:v>-58.368518000000002</c:v>
                </c:pt>
                <c:pt idx="263">
                  <c:v>-58.662363999999997</c:v>
                </c:pt>
                <c:pt idx="264">
                  <c:v>-58.943285000000003</c:v>
                </c:pt>
                <c:pt idx="265">
                  <c:v>-58.692394</c:v>
                </c:pt>
                <c:pt idx="266">
                  <c:v>-58.939841000000001</c:v>
                </c:pt>
                <c:pt idx="267">
                  <c:v>-59.437719000000001</c:v>
                </c:pt>
                <c:pt idx="268">
                  <c:v>-59.828395999999998</c:v>
                </c:pt>
                <c:pt idx="269">
                  <c:v>-60.178396999999997</c:v>
                </c:pt>
                <c:pt idx="270">
                  <c:v>-60.553207</c:v>
                </c:pt>
                <c:pt idx="271">
                  <c:v>-60.733175000000003</c:v>
                </c:pt>
                <c:pt idx="272">
                  <c:v>-60.549669000000002</c:v>
                </c:pt>
                <c:pt idx="273">
                  <c:v>-60.469574000000001</c:v>
                </c:pt>
                <c:pt idx="274">
                  <c:v>-60.728015999999997</c:v>
                </c:pt>
                <c:pt idx="275">
                  <c:v>-61.664276999999998</c:v>
                </c:pt>
                <c:pt idx="276">
                  <c:v>-61.974189000000003</c:v>
                </c:pt>
                <c:pt idx="277">
                  <c:v>-62.269483999999999</c:v>
                </c:pt>
                <c:pt idx="278">
                  <c:v>-62.407685999999998</c:v>
                </c:pt>
                <c:pt idx="279">
                  <c:v>-62.173006000000001</c:v>
                </c:pt>
                <c:pt idx="280">
                  <c:v>-62.355542</c:v>
                </c:pt>
                <c:pt idx="281">
                  <c:v>-62.563575</c:v>
                </c:pt>
                <c:pt idx="282">
                  <c:v>-63.769871000000002</c:v>
                </c:pt>
                <c:pt idx="283">
                  <c:v>-63.805568999999998</c:v>
                </c:pt>
                <c:pt idx="284">
                  <c:v>-64.366743</c:v>
                </c:pt>
                <c:pt idx="285">
                  <c:v>-64.333225999999996</c:v>
                </c:pt>
                <c:pt idx="286">
                  <c:v>-64.093917000000005</c:v>
                </c:pt>
                <c:pt idx="287">
                  <c:v>-64.270675999999995</c:v>
                </c:pt>
                <c:pt idx="288">
                  <c:v>-64.837450000000004</c:v>
                </c:pt>
                <c:pt idx="289">
                  <c:v>-65.613933000000003</c:v>
                </c:pt>
                <c:pt idx="290">
                  <c:v>-65.784785999999997</c:v>
                </c:pt>
                <c:pt idx="291">
                  <c:v>-66.204419000000001</c:v>
                </c:pt>
                <c:pt idx="292">
                  <c:v>-65.966764999999995</c:v>
                </c:pt>
                <c:pt idx="293">
                  <c:v>-66.068126000000007</c:v>
                </c:pt>
                <c:pt idx="294">
                  <c:v>-65.853769999999997</c:v>
                </c:pt>
                <c:pt idx="295">
                  <c:v>-65.967980999999995</c:v>
                </c:pt>
                <c:pt idx="296">
                  <c:v>-66.759168000000003</c:v>
                </c:pt>
                <c:pt idx="297">
                  <c:v>-66.800674000000001</c:v>
                </c:pt>
                <c:pt idx="298">
                  <c:v>-67.302597000000006</c:v>
                </c:pt>
                <c:pt idx="299">
                  <c:v>-67.804444000000004</c:v>
                </c:pt>
                <c:pt idx="300">
                  <c:v>-67.877430000000004</c:v>
                </c:pt>
                <c:pt idx="301">
                  <c:v>-67.680886999999998</c:v>
                </c:pt>
                <c:pt idx="302">
                  <c:v>-68.374673999999999</c:v>
                </c:pt>
                <c:pt idx="303">
                  <c:v>-69.088144</c:v>
                </c:pt>
                <c:pt idx="304">
                  <c:v>-69.482783999999995</c:v>
                </c:pt>
                <c:pt idx="305">
                  <c:v>-69.930119000000005</c:v>
                </c:pt>
                <c:pt idx="306">
                  <c:v>-69.959907000000001</c:v>
                </c:pt>
                <c:pt idx="307">
                  <c:v>-69.635904999999994</c:v>
                </c:pt>
                <c:pt idx="308">
                  <c:v>-69.897063000000003</c:v>
                </c:pt>
                <c:pt idx="309">
                  <c:v>-69.762575999999996</c:v>
                </c:pt>
                <c:pt idx="310">
                  <c:v>-69.922077000000002</c:v>
                </c:pt>
                <c:pt idx="311">
                  <c:v>-70.720298999999997</c:v>
                </c:pt>
                <c:pt idx="312">
                  <c:v>-70.895522999999997</c:v>
                </c:pt>
                <c:pt idx="313">
                  <c:v>-71.220752000000005</c:v>
                </c:pt>
                <c:pt idx="314">
                  <c:v>-71.253086999999994</c:v>
                </c:pt>
                <c:pt idx="315">
                  <c:v>-71.420516000000006</c:v>
                </c:pt>
                <c:pt idx="316">
                  <c:v>-71.272868000000003</c:v>
                </c:pt>
                <c:pt idx="317">
                  <c:v>-72.098329000000007</c:v>
                </c:pt>
                <c:pt idx="318">
                  <c:v>-72.760301999999996</c:v>
                </c:pt>
                <c:pt idx="319">
                  <c:v>-72.860799</c:v>
                </c:pt>
                <c:pt idx="320">
                  <c:v>-72.844838999999993</c:v>
                </c:pt>
                <c:pt idx="321">
                  <c:v>-72.744461000000001</c:v>
                </c:pt>
                <c:pt idx="322">
                  <c:v>-72.843387000000007</c:v>
                </c:pt>
                <c:pt idx="323">
                  <c:v>-73.401218999999998</c:v>
                </c:pt>
                <c:pt idx="324">
                  <c:v>-74.433008999999998</c:v>
                </c:pt>
                <c:pt idx="325">
                  <c:v>-74.649585000000002</c:v>
                </c:pt>
                <c:pt idx="326">
                  <c:v>-74.848055000000002</c:v>
                </c:pt>
                <c:pt idx="327">
                  <c:v>-74.605686000000006</c:v>
                </c:pt>
                <c:pt idx="328">
                  <c:v>-74.777914999999993</c:v>
                </c:pt>
                <c:pt idx="329">
                  <c:v>-74.940411999999995</c:v>
                </c:pt>
                <c:pt idx="330">
                  <c:v>-75.277169000000001</c:v>
                </c:pt>
                <c:pt idx="331">
                  <c:v>-75.940630999999996</c:v>
                </c:pt>
                <c:pt idx="332">
                  <c:v>-76.715885999999998</c:v>
                </c:pt>
                <c:pt idx="333">
                  <c:v>-76.547101999999995</c:v>
                </c:pt>
                <c:pt idx="334">
                  <c:v>-76.869939000000002</c:v>
                </c:pt>
                <c:pt idx="335">
                  <c:v>-76.628975999999994</c:v>
                </c:pt>
                <c:pt idx="336">
                  <c:v>-76.633847000000003</c:v>
                </c:pt>
                <c:pt idx="337">
                  <c:v>-76.768918999999997</c:v>
                </c:pt>
                <c:pt idx="338">
                  <c:v>-77.097412000000006</c:v>
                </c:pt>
                <c:pt idx="339">
                  <c:v>-78.045606000000006</c:v>
                </c:pt>
                <c:pt idx="340">
                  <c:v>-78.184847000000005</c:v>
                </c:pt>
                <c:pt idx="341">
                  <c:v>-78.324066999999999</c:v>
                </c:pt>
                <c:pt idx="342">
                  <c:v>-78.475430000000003</c:v>
                </c:pt>
                <c:pt idx="343">
                  <c:v>-78.876350000000002</c:v>
                </c:pt>
                <c:pt idx="344">
                  <c:v>-78.958836000000005</c:v>
                </c:pt>
                <c:pt idx="345">
                  <c:v>-78.627204000000006</c:v>
                </c:pt>
                <c:pt idx="346">
                  <c:v>-79.799527999999995</c:v>
                </c:pt>
                <c:pt idx="347">
                  <c:v>-79.601376999999999</c:v>
                </c:pt>
                <c:pt idx="348">
                  <c:v>-79.925138000000004</c:v>
                </c:pt>
                <c:pt idx="349">
                  <c:v>-80.192936000000003</c:v>
                </c:pt>
                <c:pt idx="350">
                  <c:v>-80.053534999999997</c:v>
                </c:pt>
                <c:pt idx="351">
                  <c:v>-80.378209999999996</c:v>
                </c:pt>
                <c:pt idx="352">
                  <c:v>-80.270483999999996</c:v>
                </c:pt>
                <c:pt idx="353">
                  <c:v>-81.295496999999997</c:v>
                </c:pt>
                <c:pt idx="354">
                  <c:v>-81.593523000000005</c:v>
                </c:pt>
                <c:pt idx="355">
                  <c:v>-81.741889</c:v>
                </c:pt>
                <c:pt idx="356">
                  <c:v>-81.989493999999993</c:v>
                </c:pt>
                <c:pt idx="357">
                  <c:v>-81.705830000000006</c:v>
                </c:pt>
                <c:pt idx="358">
                  <c:v>-81.672326999999996</c:v>
                </c:pt>
                <c:pt idx="359">
                  <c:v>-82.631026000000006</c:v>
                </c:pt>
                <c:pt idx="360">
                  <c:v>-83.525289999999998</c:v>
                </c:pt>
                <c:pt idx="361">
                  <c:v>-83.358428000000004</c:v>
                </c:pt>
                <c:pt idx="362">
                  <c:v>-83.339285000000004</c:v>
                </c:pt>
                <c:pt idx="363">
                  <c:v>-83.114408999999995</c:v>
                </c:pt>
                <c:pt idx="364">
                  <c:v>-83.381291000000004</c:v>
                </c:pt>
                <c:pt idx="365">
                  <c:v>-83.529169999999993</c:v>
                </c:pt>
                <c:pt idx="366">
                  <c:v>-84.139413000000005</c:v>
                </c:pt>
                <c:pt idx="367">
                  <c:v>-84.521578000000005</c:v>
                </c:pt>
                <c:pt idx="368">
                  <c:v>-84.572565999999995</c:v>
                </c:pt>
                <c:pt idx="369">
                  <c:v>-84.908126999999993</c:v>
                </c:pt>
                <c:pt idx="370">
                  <c:v>-84.686093</c:v>
                </c:pt>
                <c:pt idx="371">
                  <c:v>-85.082235999999995</c:v>
                </c:pt>
                <c:pt idx="372">
                  <c:v>-86.036377000000002</c:v>
                </c:pt>
                <c:pt idx="373">
                  <c:v>-86.509522000000004</c:v>
                </c:pt>
                <c:pt idx="374">
                  <c:v>-87.016424000000001</c:v>
                </c:pt>
                <c:pt idx="375">
                  <c:v>-87.105902</c:v>
                </c:pt>
                <c:pt idx="376">
                  <c:v>-86.792784999999995</c:v>
                </c:pt>
                <c:pt idx="377">
                  <c:v>-86.700926999999993</c:v>
                </c:pt>
                <c:pt idx="378">
                  <c:v>-86.935012</c:v>
                </c:pt>
                <c:pt idx="379">
                  <c:v>-87.911868999999996</c:v>
                </c:pt>
                <c:pt idx="380">
                  <c:v>-88.342168999999998</c:v>
                </c:pt>
                <c:pt idx="381">
                  <c:v>-88.285713999999999</c:v>
                </c:pt>
                <c:pt idx="382">
                  <c:v>-88.705855999999997</c:v>
                </c:pt>
                <c:pt idx="383">
                  <c:v>-88.992868999999999</c:v>
                </c:pt>
                <c:pt idx="384">
                  <c:v>-89.071920000000006</c:v>
                </c:pt>
                <c:pt idx="385">
                  <c:v>-88.871275999999995</c:v>
                </c:pt>
                <c:pt idx="386">
                  <c:v>-89.762383999999997</c:v>
                </c:pt>
                <c:pt idx="387">
                  <c:v>-89.991352000000006</c:v>
                </c:pt>
                <c:pt idx="388">
                  <c:v>-90.097555</c:v>
                </c:pt>
                <c:pt idx="389">
                  <c:v>-89.972990999999993</c:v>
                </c:pt>
                <c:pt idx="390">
                  <c:v>-90.700182999999996</c:v>
                </c:pt>
                <c:pt idx="391">
                  <c:v>-90.495469999999997</c:v>
                </c:pt>
                <c:pt idx="392">
                  <c:v>-90.394985000000005</c:v>
                </c:pt>
                <c:pt idx="393">
                  <c:v>-91.130356000000006</c:v>
                </c:pt>
                <c:pt idx="394">
                  <c:v>-91.614395999999999</c:v>
                </c:pt>
                <c:pt idx="395">
                  <c:v>-91.836218000000002</c:v>
                </c:pt>
                <c:pt idx="396">
                  <c:v>-91.926302000000007</c:v>
                </c:pt>
                <c:pt idx="397">
                  <c:v>-92.096817000000001</c:v>
                </c:pt>
                <c:pt idx="398">
                  <c:v>-92.214236999999997</c:v>
                </c:pt>
                <c:pt idx="399">
                  <c:v>-92.147687000000005</c:v>
                </c:pt>
                <c:pt idx="400">
                  <c:v>-93.36112</c:v>
                </c:pt>
                <c:pt idx="401">
                  <c:v>-93.868181000000007</c:v>
                </c:pt>
                <c:pt idx="402">
                  <c:v>-93.697125999999997</c:v>
                </c:pt>
                <c:pt idx="403">
                  <c:v>-94.000094000000004</c:v>
                </c:pt>
                <c:pt idx="404">
                  <c:v>-93.545328999999995</c:v>
                </c:pt>
                <c:pt idx="405">
                  <c:v>-92.280850000000001</c:v>
                </c:pt>
                <c:pt idx="406">
                  <c:v>-92.671819999999997</c:v>
                </c:pt>
                <c:pt idx="407">
                  <c:v>-92.377235999999996</c:v>
                </c:pt>
                <c:pt idx="408">
                  <c:v>-92.392363000000003</c:v>
                </c:pt>
                <c:pt idx="409">
                  <c:v>-91.802814999999995</c:v>
                </c:pt>
                <c:pt idx="410">
                  <c:v>-91.259388000000001</c:v>
                </c:pt>
                <c:pt idx="411">
                  <c:v>-91.148444999999995</c:v>
                </c:pt>
                <c:pt idx="412">
                  <c:v>-90.686874000000003</c:v>
                </c:pt>
                <c:pt idx="413">
                  <c:v>-89.363425000000007</c:v>
                </c:pt>
                <c:pt idx="414">
                  <c:v>-89.491765000000001</c:v>
                </c:pt>
                <c:pt idx="415">
                  <c:v>-88.855934000000005</c:v>
                </c:pt>
                <c:pt idx="416">
                  <c:v>-87.552216999999999</c:v>
                </c:pt>
                <c:pt idx="417">
                  <c:v>-87.848487000000006</c:v>
                </c:pt>
                <c:pt idx="418">
                  <c:v>-87.815894999999998</c:v>
                </c:pt>
                <c:pt idx="419">
                  <c:v>-86.800903000000005</c:v>
                </c:pt>
                <c:pt idx="420">
                  <c:v>-85.709265000000002</c:v>
                </c:pt>
                <c:pt idx="421">
                  <c:v>-85.805965999999998</c:v>
                </c:pt>
                <c:pt idx="422">
                  <c:v>-85.367570999999998</c:v>
                </c:pt>
                <c:pt idx="423">
                  <c:v>-84.677835000000002</c:v>
                </c:pt>
                <c:pt idx="424">
                  <c:v>-84.275841999999997</c:v>
                </c:pt>
                <c:pt idx="425">
                  <c:v>-84.242142999999999</c:v>
                </c:pt>
                <c:pt idx="426">
                  <c:v>-83.148358000000002</c:v>
                </c:pt>
                <c:pt idx="427">
                  <c:v>-82.417455000000004</c:v>
                </c:pt>
                <c:pt idx="428">
                  <c:v>-83.012702000000004</c:v>
                </c:pt>
                <c:pt idx="429">
                  <c:v>-81.650807</c:v>
                </c:pt>
                <c:pt idx="430">
                  <c:v>-80.973831000000004</c:v>
                </c:pt>
                <c:pt idx="431">
                  <c:v>-80.990308999999996</c:v>
                </c:pt>
                <c:pt idx="432">
                  <c:v>-80.533396999999994</c:v>
                </c:pt>
                <c:pt idx="433">
                  <c:v>-79.513542000000001</c:v>
                </c:pt>
                <c:pt idx="434">
                  <c:v>-79.087309000000005</c:v>
                </c:pt>
                <c:pt idx="435">
                  <c:v>-79.026022999999995</c:v>
                </c:pt>
                <c:pt idx="436">
                  <c:v>-78.042316</c:v>
                </c:pt>
                <c:pt idx="437">
                  <c:v>-77.750085999999996</c:v>
                </c:pt>
                <c:pt idx="438">
                  <c:v>-77.795734999999993</c:v>
                </c:pt>
                <c:pt idx="439">
                  <c:v>-76.794580999999994</c:v>
                </c:pt>
                <c:pt idx="440">
                  <c:v>-76.047764999999998</c:v>
                </c:pt>
                <c:pt idx="441">
                  <c:v>-75.754185000000007</c:v>
                </c:pt>
                <c:pt idx="442">
                  <c:v>-75.431171000000006</c:v>
                </c:pt>
                <c:pt idx="443">
                  <c:v>-74.681208999999996</c:v>
                </c:pt>
                <c:pt idx="444">
                  <c:v>-74.355261999999996</c:v>
                </c:pt>
                <c:pt idx="445">
                  <c:v>-74.312140999999997</c:v>
                </c:pt>
                <c:pt idx="446">
                  <c:v>-72.972775999999996</c:v>
                </c:pt>
                <c:pt idx="447">
                  <c:v>-72.661407999999994</c:v>
                </c:pt>
                <c:pt idx="448">
                  <c:v>-72.704138999999998</c:v>
                </c:pt>
                <c:pt idx="449">
                  <c:v>-72.186212999999995</c:v>
                </c:pt>
                <c:pt idx="450">
                  <c:v>-71.610462999999996</c:v>
                </c:pt>
                <c:pt idx="451">
                  <c:v>-70.992969000000002</c:v>
                </c:pt>
                <c:pt idx="452">
                  <c:v>-69.690244000000007</c:v>
                </c:pt>
                <c:pt idx="453">
                  <c:v>-69.342516000000003</c:v>
                </c:pt>
                <c:pt idx="454">
                  <c:v>-69.523058000000006</c:v>
                </c:pt>
                <c:pt idx="455">
                  <c:v>-68.771743000000001</c:v>
                </c:pt>
                <c:pt idx="456">
                  <c:v>-67.888729999999995</c:v>
                </c:pt>
                <c:pt idx="457">
                  <c:v>-67.864137999999997</c:v>
                </c:pt>
                <c:pt idx="458">
                  <c:v>-67.689966999999996</c:v>
                </c:pt>
                <c:pt idx="459">
                  <c:v>-66.714674000000002</c:v>
                </c:pt>
                <c:pt idx="460">
                  <c:v>-65.987907000000007</c:v>
                </c:pt>
                <c:pt idx="461">
                  <c:v>-65.802466999999993</c:v>
                </c:pt>
                <c:pt idx="462">
                  <c:v>-65.269991000000005</c:v>
                </c:pt>
                <c:pt idx="463">
                  <c:v>-64.823358999999996</c:v>
                </c:pt>
                <c:pt idx="464">
                  <c:v>-64.795134000000004</c:v>
                </c:pt>
                <c:pt idx="465">
                  <c:v>-63.785431000000003</c:v>
                </c:pt>
                <c:pt idx="466">
                  <c:v>-63.035941000000001</c:v>
                </c:pt>
                <c:pt idx="467">
                  <c:v>-62.826003</c:v>
                </c:pt>
                <c:pt idx="468">
                  <c:v>-62.302746999999997</c:v>
                </c:pt>
                <c:pt idx="469">
                  <c:v>-61.448368000000002</c:v>
                </c:pt>
                <c:pt idx="470">
                  <c:v>-61.047201999999999</c:v>
                </c:pt>
                <c:pt idx="471">
                  <c:v>-61.019886999999997</c:v>
                </c:pt>
                <c:pt idx="472">
                  <c:v>-59.695478999999999</c:v>
                </c:pt>
                <c:pt idx="473">
                  <c:v>-59.418163</c:v>
                </c:pt>
                <c:pt idx="474">
                  <c:v>-59.085410000000003</c:v>
                </c:pt>
                <c:pt idx="475">
                  <c:v>-58.884391000000001</c:v>
                </c:pt>
                <c:pt idx="476">
                  <c:v>-58.050646</c:v>
                </c:pt>
                <c:pt idx="477">
                  <c:v>-57.990913999999997</c:v>
                </c:pt>
                <c:pt idx="478">
                  <c:v>-58.007036999999997</c:v>
                </c:pt>
                <c:pt idx="479">
                  <c:v>-56.864961000000001</c:v>
                </c:pt>
                <c:pt idx="480">
                  <c:v>-56.616570000000003</c:v>
                </c:pt>
                <c:pt idx="481">
                  <c:v>-55.809356000000001</c:v>
                </c:pt>
                <c:pt idx="482">
                  <c:v>-54.941456000000002</c:v>
                </c:pt>
                <c:pt idx="483">
                  <c:v>-54.892831000000001</c:v>
                </c:pt>
                <c:pt idx="484">
                  <c:v>-54.759856999999997</c:v>
                </c:pt>
                <c:pt idx="485">
                  <c:v>-53.713441000000003</c:v>
                </c:pt>
                <c:pt idx="486">
                  <c:v>-53.420583000000001</c:v>
                </c:pt>
                <c:pt idx="487">
                  <c:v>-53.124929000000002</c:v>
                </c:pt>
                <c:pt idx="488">
                  <c:v>-52.226931999999998</c:v>
                </c:pt>
                <c:pt idx="489">
                  <c:v>-51.998851999999999</c:v>
                </c:pt>
                <c:pt idx="490">
                  <c:v>-51.741894000000002</c:v>
                </c:pt>
                <c:pt idx="491">
                  <c:v>-50.491802</c:v>
                </c:pt>
                <c:pt idx="492">
                  <c:v>-49.826743999999998</c:v>
                </c:pt>
                <c:pt idx="493">
                  <c:v>-49.880155999999999</c:v>
                </c:pt>
                <c:pt idx="494">
                  <c:v>-49.164574999999999</c:v>
                </c:pt>
                <c:pt idx="495">
                  <c:v>-48.756343000000001</c:v>
                </c:pt>
                <c:pt idx="496">
                  <c:v>-48.116045</c:v>
                </c:pt>
                <c:pt idx="497">
                  <c:v>-47.249999000000003</c:v>
                </c:pt>
                <c:pt idx="498">
                  <c:v>-46.537483999999999</c:v>
                </c:pt>
                <c:pt idx="499">
                  <c:v>-46.342765</c:v>
                </c:pt>
                <c:pt idx="500">
                  <c:v>-46.369024000000003</c:v>
                </c:pt>
                <c:pt idx="501">
                  <c:v>-45.836686999999998</c:v>
                </c:pt>
                <c:pt idx="502">
                  <c:v>-44.944673999999999</c:v>
                </c:pt>
                <c:pt idx="503">
                  <c:v>-44.789499999999997</c:v>
                </c:pt>
                <c:pt idx="504">
                  <c:v>-44.714247</c:v>
                </c:pt>
                <c:pt idx="505">
                  <c:v>-43.631044000000003</c:v>
                </c:pt>
                <c:pt idx="506">
                  <c:v>-42.986955000000002</c:v>
                </c:pt>
                <c:pt idx="507">
                  <c:v>-42.908065000000001</c:v>
                </c:pt>
                <c:pt idx="508">
                  <c:v>-41.997346</c:v>
                </c:pt>
                <c:pt idx="509">
                  <c:v>-41.452385</c:v>
                </c:pt>
                <c:pt idx="510">
                  <c:v>-41.263407999999998</c:v>
                </c:pt>
                <c:pt idx="511">
                  <c:v>-40.690645000000004</c:v>
                </c:pt>
                <c:pt idx="512">
                  <c:v>-39.971575000000001</c:v>
                </c:pt>
                <c:pt idx="513">
                  <c:v>-39.840015000000001</c:v>
                </c:pt>
                <c:pt idx="514">
                  <c:v>-39.415095999999998</c:v>
                </c:pt>
                <c:pt idx="515">
                  <c:v>-38.178294000000001</c:v>
                </c:pt>
                <c:pt idx="516">
                  <c:v>-37.991664999999998</c:v>
                </c:pt>
                <c:pt idx="517">
                  <c:v>-38.294030999999997</c:v>
                </c:pt>
                <c:pt idx="518">
                  <c:v>-37.073613000000002</c:v>
                </c:pt>
                <c:pt idx="519">
                  <c:v>-36.409070999999997</c:v>
                </c:pt>
                <c:pt idx="520">
                  <c:v>-36.320500000000003</c:v>
                </c:pt>
                <c:pt idx="521">
                  <c:v>-35.654589000000001</c:v>
                </c:pt>
                <c:pt idx="522">
                  <c:v>-34.823042000000001</c:v>
                </c:pt>
                <c:pt idx="523">
                  <c:v>-34.191363000000003</c:v>
                </c:pt>
                <c:pt idx="524">
                  <c:v>-34.306176999999998</c:v>
                </c:pt>
                <c:pt idx="525">
                  <c:v>-33.297305000000001</c:v>
                </c:pt>
                <c:pt idx="526">
                  <c:v>-32.900578000000003</c:v>
                </c:pt>
                <c:pt idx="527">
                  <c:v>-32.860030999999999</c:v>
                </c:pt>
                <c:pt idx="528">
                  <c:v>-32.186768999999998</c:v>
                </c:pt>
                <c:pt idx="529">
                  <c:v>-31.436637000000001</c:v>
                </c:pt>
                <c:pt idx="530">
                  <c:v>-30.896532000000001</c:v>
                </c:pt>
                <c:pt idx="531">
                  <c:v>-31.102177000000001</c:v>
                </c:pt>
                <c:pt idx="532">
                  <c:v>-30.059006</c:v>
                </c:pt>
                <c:pt idx="533">
                  <c:v>-29.492833000000001</c:v>
                </c:pt>
                <c:pt idx="534">
                  <c:v>-29.358467000000001</c:v>
                </c:pt>
                <c:pt idx="535">
                  <c:v>-28.83361</c:v>
                </c:pt>
                <c:pt idx="536">
                  <c:v>-28.162506</c:v>
                </c:pt>
                <c:pt idx="537">
                  <c:v>-28.207533000000002</c:v>
                </c:pt>
                <c:pt idx="538">
                  <c:v>-27.374790999999998</c:v>
                </c:pt>
                <c:pt idx="539">
                  <c:v>-26.241069</c:v>
                </c:pt>
                <c:pt idx="540">
                  <c:v>-26.152201999999999</c:v>
                </c:pt>
                <c:pt idx="541">
                  <c:v>-25.803792999999999</c:v>
                </c:pt>
                <c:pt idx="542">
                  <c:v>-24.499572000000001</c:v>
                </c:pt>
                <c:pt idx="543">
                  <c:v>-24.356649999999998</c:v>
                </c:pt>
                <c:pt idx="544">
                  <c:v>-24.374628999999999</c:v>
                </c:pt>
                <c:pt idx="545">
                  <c:v>-23.642225</c:v>
                </c:pt>
                <c:pt idx="546">
                  <c:v>-22.883664</c:v>
                </c:pt>
                <c:pt idx="547">
                  <c:v>-22.783982999999999</c:v>
                </c:pt>
                <c:pt idx="548">
                  <c:v>-22.520071999999999</c:v>
                </c:pt>
                <c:pt idx="549">
                  <c:v>-21.261285000000001</c:v>
                </c:pt>
                <c:pt idx="550">
                  <c:v>-20.887867</c:v>
                </c:pt>
                <c:pt idx="551">
                  <c:v>-20.931594</c:v>
                </c:pt>
                <c:pt idx="552">
                  <c:v>-19.922540000000001</c:v>
                </c:pt>
                <c:pt idx="553">
                  <c:v>-19.196992000000002</c:v>
                </c:pt>
                <c:pt idx="554">
                  <c:v>-19.097859</c:v>
                </c:pt>
                <c:pt idx="555">
                  <c:v>-18.703993000000001</c:v>
                </c:pt>
                <c:pt idx="556">
                  <c:v>-17.675367000000001</c:v>
                </c:pt>
                <c:pt idx="557">
                  <c:v>-17.326409000000002</c:v>
                </c:pt>
                <c:pt idx="558">
                  <c:v>-17.504121000000001</c:v>
                </c:pt>
                <c:pt idx="559">
                  <c:v>-16.380091</c:v>
                </c:pt>
                <c:pt idx="560">
                  <c:v>-15.625942999999999</c:v>
                </c:pt>
                <c:pt idx="561">
                  <c:v>-15.403945</c:v>
                </c:pt>
                <c:pt idx="562">
                  <c:v>-15.359139000000001</c:v>
                </c:pt>
                <c:pt idx="563">
                  <c:v>-14.175305</c:v>
                </c:pt>
                <c:pt idx="564">
                  <c:v>-14.021597999999999</c:v>
                </c:pt>
                <c:pt idx="565">
                  <c:v>-14.163524000000001</c:v>
                </c:pt>
                <c:pt idx="566">
                  <c:v>-13.109677</c:v>
                </c:pt>
                <c:pt idx="567">
                  <c:v>-12.550659</c:v>
                </c:pt>
                <c:pt idx="568">
                  <c:v>-12.346826</c:v>
                </c:pt>
                <c:pt idx="569">
                  <c:v>-11.687935</c:v>
                </c:pt>
                <c:pt idx="570">
                  <c:v>-10.936642000000001</c:v>
                </c:pt>
                <c:pt idx="571">
                  <c:v>-11.015885000000001</c:v>
                </c:pt>
                <c:pt idx="572">
                  <c:v>-10.461334000000001</c:v>
                </c:pt>
                <c:pt idx="573">
                  <c:v>-9.3435600000000001</c:v>
                </c:pt>
                <c:pt idx="574">
                  <c:v>-9.0524210000000007</c:v>
                </c:pt>
                <c:pt idx="575">
                  <c:v>-8.9918370000000003</c:v>
                </c:pt>
                <c:pt idx="576">
                  <c:v>-8.0775249999999996</c:v>
                </c:pt>
                <c:pt idx="577">
                  <c:v>-7.8490060000000001</c:v>
                </c:pt>
                <c:pt idx="578">
                  <c:v>-7.1680010000000003</c:v>
                </c:pt>
                <c:pt idx="579">
                  <c:v>-6.1124650000000003</c:v>
                </c:pt>
                <c:pt idx="580">
                  <c:v>-6.0468859999999998</c:v>
                </c:pt>
                <c:pt idx="581">
                  <c:v>-5.8713309999999996</c:v>
                </c:pt>
                <c:pt idx="582">
                  <c:v>-5.1237979999999999</c:v>
                </c:pt>
                <c:pt idx="583">
                  <c:v>-4.7378130000000001</c:v>
                </c:pt>
                <c:pt idx="584">
                  <c:v>-4.7479440000000004</c:v>
                </c:pt>
                <c:pt idx="585">
                  <c:v>-3.5198849999999999</c:v>
                </c:pt>
                <c:pt idx="586">
                  <c:v>-2.712135</c:v>
                </c:pt>
                <c:pt idx="587">
                  <c:v>-2.8209930000000001</c:v>
                </c:pt>
                <c:pt idx="588">
                  <c:v>-2.4682909999999998</c:v>
                </c:pt>
                <c:pt idx="589">
                  <c:v>-1.9522729999999999</c:v>
                </c:pt>
                <c:pt idx="590">
                  <c:v>-1.334751</c:v>
                </c:pt>
                <c:pt idx="591">
                  <c:v>-0.895949</c:v>
                </c:pt>
                <c:pt idx="592">
                  <c:v>0</c:v>
                </c:pt>
                <c:pt idx="593">
                  <c:v>8.9921000000000001E-2</c:v>
                </c:pt>
                <c:pt idx="594">
                  <c:v>0.97940099999999997</c:v>
                </c:pt>
                <c:pt idx="595">
                  <c:v>2.2777370000000001</c:v>
                </c:pt>
                <c:pt idx="596">
                  <c:v>4.4941950000000004</c:v>
                </c:pt>
                <c:pt idx="597">
                  <c:v>6.7291540000000003</c:v>
                </c:pt>
                <c:pt idx="598">
                  <c:v>9.7706189999999999</c:v>
                </c:pt>
                <c:pt idx="599">
                  <c:v>12.946159</c:v>
                </c:pt>
                <c:pt idx="600">
                  <c:v>17.035155</c:v>
                </c:pt>
                <c:pt idx="601">
                  <c:v>20.764824999999998</c:v>
                </c:pt>
                <c:pt idx="602">
                  <c:v>25.621214999999999</c:v>
                </c:pt>
                <c:pt idx="603">
                  <c:v>30.213304000000001</c:v>
                </c:pt>
                <c:pt idx="604">
                  <c:v>35.841701999999998</c:v>
                </c:pt>
                <c:pt idx="605">
                  <c:v>41.280670000000001</c:v>
                </c:pt>
                <c:pt idx="606">
                  <c:v>47.125608999999997</c:v>
                </c:pt>
                <c:pt idx="607">
                  <c:v>53.042971999999999</c:v>
                </c:pt>
                <c:pt idx="608">
                  <c:v>59.117154999999997</c:v>
                </c:pt>
                <c:pt idx="609">
                  <c:v>65.316584000000006</c:v>
                </c:pt>
                <c:pt idx="610">
                  <c:v>71.593374999999995</c:v>
                </c:pt>
                <c:pt idx="611">
                  <c:v>78.379712999999995</c:v>
                </c:pt>
                <c:pt idx="612">
                  <c:v>85.387549000000007</c:v>
                </c:pt>
                <c:pt idx="613">
                  <c:v>91.785563999999994</c:v>
                </c:pt>
                <c:pt idx="614">
                  <c:v>98.754577999999995</c:v>
                </c:pt>
                <c:pt idx="615">
                  <c:v>104.327957</c:v>
                </c:pt>
                <c:pt idx="616">
                  <c:v>111.287783</c:v>
                </c:pt>
                <c:pt idx="617">
                  <c:v>117.41282</c:v>
                </c:pt>
                <c:pt idx="618">
                  <c:v>123.279646</c:v>
                </c:pt>
                <c:pt idx="619">
                  <c:v>128.739754</c:v>
                </c:pt>
                <c:pt idx="620">
                  <c:v>134.66690800000001</c:v>
                </c:pt>
                <c:pt idx="621">
                  <c:v>140.03283999999999</c:v>
                </c:pt>
                <c:pt idx="622">
                  <c:v>145.238415</c:v>
                </c:pt>
                <c:pt idx="623">
                  <c:v>149.88723200000001</c:v>
                </c:pt>
                <c:pt idx="624">
                  <c:v>155.43675400000001</c:v>
                </c:pt>
                <c:pt idx="625">
                  <c:v>160.35062600000001</c:v>
                </c:pt>
                <c:pt idx="626">
                  <c:v>164.245259</c:v>
                </c:pt>
                <c:pt idx="627">
                  <c:v>168.52658</c:v>
                </c:pt>
                <c:pt idx="628">
                  <c:v>173.24221399999999</c:v>
                </c:pt>
                <c:pt idx="629">
                  <c:v>177.32076499999999</c:v>
                </c:pt>
                <c:pt idx="630">
                  <c:v>181.29896199999999</c:v>
                </c:pt>
                <c:pt idx="631">
                  <c:v>184.95023699999999</c:v>
                </c:pt>
                <c:pt idx="632">
                  <c:v>189.64553799999999</c:v>
                </c:pt>
                <c:pt idx="633">
                  <c:v>193.595024</c:v>
                </c:pt>
                <c:pt idx="634">
                  <c:v>197.320593</c:v>
                </c:pt>
                <c:pt idx="635">
                  <c:v>200.84729400000001</c:v>
                </c:pt>
                <c:pt idx="636">
                  <c:v>205.42044899999999</c:v>
                </c:pt>
                <c:pt idx="637">
                  <c:v>208.98693299999999</c:v>
                </c:pt>
                <c:pt idx="638">
                  <c:v>212.66464199999999</c:v>
                </c:pt>
                <c:pt idx="639">
                  <c:v>216.08211299999999</c:v>
                </c:pt>
                <c:pt idx="640">
                  <c:v>220.28290799999999</c:v>
                </c:pt>
                <c:pt idx="641">
                  <c:v>223.58685399999999</c:v>
                </c:pt>
                <c:pt idx="642">
                  <c:v>226.761088</c:v>
                </c:pt>
                <c:pt idx="643">
                  <c:v>230.367186</c:v>
                </c:pt>
                <c:pt idx="644">
                  <c:v>234.218627</c:v>
                </c:pt>
                <c:pt idx="645">
                  <c:v>237.22845799999999</c:v>
                </c:pt>
                <c:pt idx="646">
                  <c:v>240.19840099999999</c:v>
                </c:pt>
                <c:pt idx="647">
                  <c:v>243.36485300000001</c:v>
                </c:pt>
                <c:pt idx="648">
                  <c:v>247.12930399999999</c:v>
                </c:pt>
                <c:pt idx="649">
                  <c:v>250.004188</c:v>
                </c:pt>
                <c:pt idx="650">
                  <c:v>252.77213599999999</c:v>
                </c:pt>
                <c:pt idx="651">
                  <c:v>255.72384099999999</c:v>
                </c:pt>
                <c:pt idx="652">
                  <c:v>259.03152699999998</c:v>
                </c:pt>
                <c:pt idx="653">
                  <c:v>262.02702399999998</c:v>
                </c:pt>
                <c:pt idx="654">
                  <c:v>264.22707700000001</c:v>
                </c:pt>
                <c:pt idx="655">
                  <c:v>267.35544700000003</c:v>
                </c:pt>
                <c:pt idx="656">
                  <c:v>270.321438</c:v>
                </c:pt>
                <c:pt idx="657">
                  <c:v>272.75959699999999</c:v>
                </c:pt>
                <c:pt idx="658">
                  <c:v>275.06669499999998</c:v>
                </c:pt>
                <c:pt idx="659">
                  <c:v>277.81902400000001</c:v>
                </c:pt>
                <c:pt idx="660">
                  <c:v>280.93400600000001</c:v>
                </c:pt>
                <c:pt idx="661">
                  <c:v>282.96711800000003</c:v>
                </c:pt>
                <c:pt idx="662">
                  <c:v>285.52637199999998</c:v>
                </c:pt>
                <c:pt idx="663">
                  <c:v>288.43809299999998</c:v>
                </c:pt>
                <c:pt idx="664">
                  <c:v>291.500494</c:v>
                </c:pt>
                <c:pt idx="665">
                  <c:v>293.89865800000001</c:v>
                </c:pt>
                <c:pt idx="666">
                  <c:v>295.900643</c:v>
                </c:pt>
                <c:pt idx="667">
                  <c:v>297.83453600000001</c:v>
                </c:pt>
                <c:pt idx="668">
                  <c:v>300.82770499999998</c:v>
                </c:pt>
                <c:pt idx="669">
                  <c:v>303.23642699999999</c:v>
                </c:pt>
                <c:pt idx="670">
                  <c:v>305.49627800000002</c:v>
                </c:pt>
                <c:pt idx="671">
                  <c:v>307.88548500000002</c:v>
                </c:pt>
                <c:pt idx="672">
                  <c:v>310.46822800000001</c:v>
                </c:pt>
                <c:pt idx="673">
                  <c:v>312.52140600000001</c:v>
                </c:pt>
                <c:pt idx="674">
                  <c:v>314.88307800000001</c:v>
                </c:pt>
                <c:pt idx="675">
                  <c:v>316.42856899999998</c:v>
                </c:pt>
                <c:pt idx="676">
                  <c:v>319.13456200000002</c:v>
                </c:pt>
                <c:pt idx="677">
                  <c:v>321.11446599999999</c:v>
                </c:pt>
                <c:pt idx="678">
                  <c:v>323.125226</c:v>
                </c:pt>
                <c:pt idx="679">
                  <c:v>325.38493</c:v>
                </c:pt>
                <c:pt idx="680">
                  <c:v>328.16044299999999</c:v>
                </c:pt>
                <c:pt idx="681">
                  <c:v>330.21716099999998</c:v>
                </c:pt>
                <c:pt idx="682">
                  <c:v>332.053741</c:v>
                </c:pt>
                <c:pt idx="683">
                  <c:v>334.05702200000002</c:v>
                </c:pt>
                <c:pt idx="684">
                  <c:v>336.64496100000002</c:v>
                </c:pt>
                <c:pt idx="685">
                  <c:v>338.72110099999998</c:v>
                </c:pt>
                <c:pt idx="686">
                  <c:v>340.50935800000002</c:v>
                </c:pt>
                <c:pt idx="687">
                  <c:v>342.186328</c:v>
                </c:pt>
                <c:pt idx="688">
                  <c:v>345.31060000000002</c:v>
                </c:pt>
                <c:pt idx="689">
                  <c:v>347.64644399999997</c:v>
                </c:pt>
                <c:pt idx="690">
                  <c:v>349.26161300000001</c:v>
                </c:pt>
                <c:pt idx="691">
                  <c:v>351.16206</c:v>
                </c:pt>
                <c:pt idx="692">
                  <c:v>353.85700700000001</c:v>
                </c:pt>
                <c:pt idx="693">
                  <c:v>355.81501200000002</c:v>
                </c:pt>
                <c:pt idx="694">
                  <c:v>357.29812900000002</c:v>
                </c:pt>
                <c:pt idx="695">
                  <c:v>359.37903499999999</c:v>
                </c:pt>
                <c:pt idx="696">
                  <c:v>362.11033400000002</c:v>
                </c:pt>
                <c:pt idx="697">
                  <c:v>364.332177</c:v>
                </c:pt>
                <c:pt idx="698">
                  <c:v>366.02275400000002</c:v>
                </c:pt>
                <c:pt idx="699">
                  <c:v>367.76075200000002</c:v>
                </c:pt>
                <c:pt idx="700">
                  <c:v>370.93512700000002</c:v>
                </c:pt>
                <c:pt idx="701">
                  <c:v>372.72514699999999</c:v>
                </c:pt>
                <c:pt idx="702">
                  <c:v>373.98514399999999</c:v>
                </c:pt>
                <c:pt idx="703">
                  <c:v>375.54811999999998</c:v>
                </c:pt>
                <c:pt idx="704">
                  <c:v>378.27536400000002</c:v>
                </c:pt>
                <c:pt idx="705">
                  <c:v>380.54013099999997</c:v>
                </c:pt>
                <c:pt idx="706">
                  <c:v>382.23611499999998</c:v>
                </c:pt>
                <c:pt idx="707">
                  <c:v>384.00606699999997</c:v>
                </c:pt>
                <c:pt idx="708">
                  <c:v>386.38543900000002</c:v>
                </c:pt>
                <c:pt idx="709">
                  <c:v>388.539154</c:v>
                </c:pt>
                <c:pt idx="710">
                  <c:v>389.64881700000001</c:v>
                </c:pt>
                <c:pt idx="711">
                  <c:v>391.531251</c:v>
                </c:pt>
                <c:pt idx="712">
                  <c:v>394.12843600000002</c:v>
                </c:pt>
                <c:pt idx="713">
                  <c:v>395.89969000000002</c:v>
                </c:pt>
                <c:pt idx="714">
                  <c:v>397.80222700000002</c:v>
                </c:pt>
                <c:pt idx="715">
                  <c:v>399.51012900000001</c:v>
                </c:pt>
                <c:pt idx="716">
                  <c:v>402.37620399999997</c:v>
                </c:pt>
                <c:pt idx="717">
                  <c:v>404.113719</c:v>
                </c:pt>
                <c:pt idx="718">
                  <c:v>405.494618</c:v>
                </c:pt>
                <c:pt idx="719">
                  <c:v>407.119214</c:v>
                </c:pt>
                <c:pt idx="720">
                  <c:v>409.87357700000001</c:v>
                </c:pt>
                <c:pt idx="721">
                  <c:v>411.94836199999997</c:v>
                </c:pt>
                <c:pt idx="722">
                  <c:v>413.53023000000002</c:v>
                </c:pt>
                <c:pt idx="723">
                  <c:v>414.72908999999999</c:v>
                </c:pt>
                <c:pt idx="724">
                  <c:v>417.479445</c:v>
                </c:pt>
                <c:pt idx="725">
                  <c:v>419.220393</c:v>
                </c:pt>
                <c:pt idx="726">
                  <c:v>421.08138500000001</c:v>
                </c:pt>
                <c:pt idx="727">
                  <c:v>423.05868900000002</c:v>
                </c:pt>
                <c:pt idx="728">
                  <c:v>425.64560899999998</c:v>
                </c:pt>
                <c:pt idx="729">
                  <c:v>427.30370299999998</c:v>
                </c:pt>
                <c:pt idx="730">
                  <c:v>428.97533900000002</c:v>
                </c:pt>
                <c:pt idx="731">
                  <c:v>430.50201900000002</c:v>
                </c:pt>
                <c:pt idx="732">
                  <c:v>433.08322700000002</c:v>
                </c:pt>
                <c:pt idx="733">
                  <c:v>434.940988</c:v>
                </c:pt>
                <c:pt idx="734">
                  <c:v>436.44539600000002</c:v>
                </c:pt>
                <c:pt idx="735">
                  <c:v>438.30151000000001</c:v>
                </c:pt>
                <c:pt idx="736">
                  <c:v>440.86885899999999</c:v>
                </c:pt>
                <c:pt idx="737">
                  <c:v>442.53921100000002</c:v>
                </c:pt>
                <c:pt idx="738">
                  <c:v>444.16348099999999</c:v>
                </c:pt>
                <c:pt idx="739">
                  <c:v>445.60495100000003</c:v>
                </c:pt>
                <c:pt idx="740">
                  <c:v>448.18656299999998</c:v>
                </c:pt>
                <c:pt idx="741">
                  <c:v>450.15481699999998</c:v>
                </c:pt>
                <c:pt idx="742">
                  <c:v>450.80394100000001</c:v>
                </c:pt>
                <c:pt idx="743">
                  <c:v>452.54113799999999</c:v>
                </c:pt>
                <c:pt idx="744">
                  <c:v>455.03991400000001</c:v>
                </c:pt>
                <c:pt idx="745">
                  <c:v>456.62092899999999</c:v>
                </c:pt>
                <c:pt idx="746">
                  <c:v>458.62020200000001</c:v>
                </c:pt>
                <c:pt idx="747">
                  <c:v>459.793744</c:v>
                </c:pt>
                <c:pt idx="748">
                  <c:v>462.17959200000001</c:v>
                </c:pt>
                <c:pt idx="749">
                  <c:v>463.977214</c:v>
                </c:pt>
                <c:pt idx="750">
                  <c:v>465.47037</c:v>
                </c:pt>
                <c:pt idx="751">
                  <c:v>467.12979899999999</c:v>
                </c:pt>
                <c:pt idx="752">
                  <c:v>469.99051800000001</c:v>
                </c:pt>
                <c:pt idx="753">
                  <c:v>471.70490699999999</c:v>
                </c:pt>
                <c:pt idx="754">
                  <c:v>473.00735800000001</c:v>
                </c:pt>
                <c:pt idx="755">
                  <c:v>474.97403600000001</c:v>
                </c:pt>
                <c:pt idx="756">
                  <c:v>478.01499100000001</c:v>
                </c:pt>
                <c:pt idx="757">
                  <c:v>479.68902200000002</c:v>
                </c:pt>
                <c:pt idx="758">
                  <c:v>481.27929999999998</c:v>
                </c:pt>
                <c:pt idx="759">
                  <c:v>482.82077600000002</c:v>
                </c:pt>
                <c:pt idx="760">
                  <c:v>485.42716899999999</c:v>
                </c:pt>
                <c:pt idx="761">
                  <c:v>486.68381299999999</c:v>
                </c:pt>
                <c:pt idx="762">
                  <c:v>488.009815</c:v>
                </c:pt>
                <c:pt idx="763">
                  <c:v>490.17837100000003</c:v>
                </c:pt>
                <c:pt idx="764">
                  <c:v>492.29508399999997</c:v>
                </c:pt>
                <c:pt idx="765">
                  <c:v>493.789781</c:v>
                </c:pt>
                <c:pt idx="766">
                  <c:v>495.530078</c:v>
                </c:pt>
                <c:pt idx="767">
                  <c:v>497.06798600000002</c:v>
                </c:pt>
                <c:pt idx="768">
                  <c:v>499.88344499999999</c:v>
                </c:pt>
                <c:pt idx="769">
                  <c:v>501.65285599999999</c:v>
                </c:pt>
                <c:pt idx="770">
                  <c:v>503.17951299999999</c:v>
                </c:pt>
                <c:pt idx="771">
                  <c:v>504.917936</c:v>
                </c:pt>
                <c:pt idx="772">
                  <c:v>507.702519</c:v>
                </c:pt>
                <c:pt idx="773">
                  <c:v>509.34130699999997</c:v>
                </c:pt>
                <c:pt idx="774">
                  <c:v>510.656744</c:v>
                </c:pt>
                <c:pt idx="775">
                  <c:v>512.621668</c:v>
                </c:pt>
                <c:pt idx="776">
                  <c:v>514.91900099999998</c:v>
                </c:pt>
                <c:pt idx="777">
                  <c:v>516.37615500000004</c:v>
                </c:pt>
                <c:pt idx="778">
                  <c:v>518.09110299999998</c:v>
                </c:pt>
                <c:pt idx="779">
                  <c:v>519.81308100000001</c:v>
                </c:pt>
                <c:pt idx="780">
                  <c:v>522.338256</c:v>
                </c:pt>
                <c:pt idx="781">
                  <c:v>523.95912899999996</c:v>
                </c:pt>
                <c:pt idx="782">
                  <c:v>525.32280200000002</c:v>
                </c:pt>
                <c:pt idx="783">
                  <c:v>527.06410400000004</c:v>
                </c:pt>
                <c:pt idx="784">
                  <c:v>529.59614899999997</c:v>
                </c:pt>
                <c:pt idx="785">
                  <c:v>531.05335600000001</c:v>
                </c:pt>
                <c:pt idx="786">
                  <c:v>532.27294099999995</c:v>
                </c:pt>
                <c:pt idx="787">
                  <c:v>534.18312100000003</c:v>
                </c:pt>
                <c:pt idx="788">
                  <c:v>537.18793700000003</c:v>
                </c:pt>
                <c:pt idx="789">
                  <c:v>538.50297999999998</c:v>
                </c:pt>
                <c:pt idx="790">
                  <c:v>540.10483999999997</c:v>
                </c:pt>
                <c:pt idx="791">
                  <c:v>541.462898</c:v>
                </c:pt>
                <c:pt idx="792">
                  <c:v>543.93182200000001</c:v>
                </c:pt>
                <c:pt idx="793">
                  <c:v>545.37203799999997</c:v>
                </c:pt>
                <c:pt idx="794">
                  <c:v>546.842623</c:v>
                </c:pt>
                <c:pt idx="795">
                  <c:v>548.53947800000003</c:v>
                </c:pt>
                <c:pt idx="796">
                  <c:v>551.19166700000005</c:v>
                </c:pt>
                <c:pt idx="797">
                  <c:v>552.67994299999998</c:v>
                </c:pt>
                <c:pt idx="798">
                  <c:v>553.94549500000005</c:v>
                </c:pt>
                <c:pt idx="799">
                  <c:v>555.81094700000006</c:v>
                </c:pt>
                <c:pt idx="800">
                  <c:v>558.23534700000005</c:v>
                </c:pt>
                <c:pt idx="801">
                  <c:v>559.45325800000001</c:v>
                </c:pt>
                <c:pt idx="802">
                  <c:v>560.85896700000001</c:v>
                </c:pt>
                <c:pt idx="803">
                  <c:v>562.46434099999999</c:v>
                </c:pt>
                <c:pt idx="804">
                  <c:v>564.83648700000003</c:v>
                </c:pt>
                <c:pt idx="805">
                  <c:v>566.92403200000001</c:v>
                </c:pt>
                <c:pt idx="806">
                  <c:v>568.02560500000004</c:v>
                </c:pt>
                <c:pt idx="807">
                  <c:v>569.71726699999999</c:v>
                </c:pt>
                <c:pt idx="808">
                  <c:v>572.468796</c:v>
                </c:pt>
                <c:pt idx="809">
                  <c:v>574.10235499999999</c:v>
                </c:pt>
                <c:pt idx="810">
                  <c:v>575.808448</c:v>
                </c:pt>
                <c:pt idx="811">
                  <c:v>577.73209899999995</c:v>
                </c:pt>
                <c:pt idx="812">
                  <c:v>579.77284999999995</c:v>
                </c:pt>
                <c:pt idx="813">
                  <c:v>581.38079900000002</c:v>
                </c:pt>
                <c:pt idx="814">
                  <c:v>582.94873299999995</c:v>
                </c:pt>
                <c:pt idx="815">
                  <c:v>585.140579</c:v>
                </c:pt>
                <c:pt idx="816">
                  <c:v>587.36855500000001</c:v>
                </c:pt>
                <c:pt idx="817">
                  <c:v>588.38613599999996</c:v>
                </c:pt>
                <c:pt idx="818">
                  <c:v>590.22100499999999</c:v>
                </c:pt>
                <c:pt idx="819">
                  <c:v>591.97129399999994</c:v>
                </c:pt>
                <c:pt idx="820">
                  <c:v>594.32933000000003</c:v>
                </c:pt>
                <c:pt idx="821">
                  <c:v>595.05328799999995</c:v>
                </c:pt>
                <c:pt idx="822">
                  <c:v>596.93380000000002</c:v>
                </c:pt>
                <c:pt idx="823">
                  <c:v>598.65403900000001</c:v>
                </c:pt>
                <c:pt idx="824">
                  <c:v>600.86932400000001</c:v>
                </c:pt>
                <c:pt idx="825">
                  <c:v>602.61034800000004</c:v>
                </c:pt>
                <c:pt idx="826">
                  <c:v>604.14487099999997</c:v>
                </c:pt>
                <c:pt idx="827">
                  <c:v>605.86627599999997</c:v>
                </c:pt>
                <c:pt idx="828">
                  <c:v>608.09918900000002</c:v>
                </c:pt>
                <c:pt idx="829">
                  <c:v>609.39770199999998</c:v>
                </c:pt>
                <c:pt idx="830">
                  <c:v>610.53764799999999</c:v>
                </c:pt>
                <c:pt idx="831">
                  <c:v>612.81255599999997</c:v>
                </c:pt>
                <c:pt idx="832">
                  <c:v>614.91586800000005</c:v>
                </c:pt>
                <c:pt idx="833">
                  <c:v>616.32571900000005</c:v>
                </c:pt>
                <c:pt idx="834">
                  <c:v>617.66408300000001</c:v>
                </c:pt>
                <c:pt idx="835">
                  <c:v>619.985769</c:v>
                </c:pt>
                <c:pt idx="836">
                  <c:v>622.01156100000003</c:v>
                </c:pt>
                <c:pt idx="837">
                  <c:v>623.74880499999995</c:v>
                </c:pt>
                <c:pt idx="838">
                  <c:v>624.84591499999999</c:v>
                </c:pt>
                <c:pt idx="839">
                  <c:v>626.70449699999995</c:v>
                </c:pt>
                <c:pt idx="840">
                  <c:v>629.10461099999998</c:v>
                </c:pt>
                <c:pt idx="841">
                  <c:v>630.15381200000002</c:v>
                </c:pt>
                <c:pt idx="842">
                  <c:v>631.30141100000003</c:v>
                </c:pt>
                <c:pt idx="843">
                  <c:v>633.10533499999997</c:v>
                </c:pt>
                <c:pt idx="844">
                  <c:v>635.74811399999999</c:v>
                </c:pt>
                <c:pt idx="845">
                  <c:v>637.08041400000002</c:v>
                </c:pt>
                <c:pt idx="846">
                  <c:v>638.64169300000003</c:v>
                </c:pt>
                <c:pt idx="847">
                  <c:v>640.25343399999997</c:v>
                </c:pt>
                <c:pt idx="848">
                  <c:v>642.33679500000005</c:v>
                </c:pt>
                <c:pt idx="849">
                  <c:v>643.72555799999998</c:v>
                </c:pt>
                <c:pt idx="850">
                  <c:v>645.07678199999998</c:v>
                </c:pt>
                <c:pt idx="851">
                  <c:v>646.83214399999997</c:v>
                </c:pt>
                <c:pt idx="852">
                  <c:v>649.18888800000002</c:v>
                </c:pt>
                <c:pt idx="853">
                  <c:v>650.11738100000002</c:v>
                </c:pt>
                <c:pt idx="854">
                  <c:v>651.86093100000005</c:v>
                </c:pt>
                <c:pt idx="855">
                  <c:v>653.44575899999995</c:v>
                </c:pt>
                <c:pt idx="856">
                  <c:v>655.80879700000003</c:v>
                </c:pt>
                <c:pt idx="857">
                  <c:v>656.90180799999996</c:v>
                </c:pt>
                <c:pt idx="858">
                  <c:v>658.13615900000002</c:v>
                </c:pt>
                <c:pt idx="859">
                  <c:v>660.05163100000004</c:v>
                </c:pt>
                <c:pt idx="860">
                  <c:v>662.15345500000001</c:v>
                </c:pt>
                <c:pt idx="861">
                  <c:v>663.80138599999998</c:v>
                </c:pt>
                <c:pt idx="862">
                  <c:v>665.16747799999996</c:v>
                </c:pt>
                <c:pt idx="863">
                  <c:v>666.66569600000003</c:v>
                </c:pt>
                <c:pt idx="864">
                  <c:v>669.48603800000001</c:v>
                </c:pt>
                <c:pt idx="865">
                  <c:v>670.721496</c:v>
                </c:pt>
                <c:pt idx="866">
                  <c:v>671.79196200000001</c:v>
                </c:pt>
                <c:pt idx="867">
                  <c:v>673.87947299999996</c:v>
                </c:pt>
                <c:pt idx="868">
                  <c:v>676.20181100000002</c:v>
                </c:pt>
                <c:pt idx="869">
                  <c:v>677.84162000000003</c:v>
                </c:pt>
                <c:pt idx="870">
                  <c:v>678.94918299999995</c:v>
                </c:pt>
                <c:pt idx="871">
                  <c:v>681.05141300000003</c:v>
                </c:pt>
                <c:pt idx="872">
                  <c:v>683.53920900000003</c:v>
                </c:pt>
                <c:pt idx="873">
                  <c:v>684.63866499999995</c:v>
                </c:pt>
                <c:pt idx="874">
                  <c:v>686.39765699999998</c:v>
                </c:pt>
                <c:pt idx="875">
                  <c:v>688.24222399999996</c:v>
                </c:pt>
                <c:pt idx="876">
                  <c:v>690.55119200000001</c:v>
                </c:pt>
                <c:pt idx="877">
                  <c:v>692.08017400000006</c:v>
                </c:pt>
                <c:pt idx="878">
                  <c:v>693.14098799999999</c:v>
                </c:pt>
                <c:pt idx="879">
                  <c:v>695.32651899999996</c:v>
                </c:pt>
                <c:pt idx="880">
                  <c:v>697.70122500000002</c:v>
                </c:pt>
                <c:pt idx="881">
                  <c:v>698.81003299999998</c:v>
                </c:pt>
                <c:pt idx="882">
                  <c:v>699.93360499999994</c:v>
                </c:pt>
                <c:pt idx="883">
                  <c:v>701.92413199999999</c:v>
                </c:pt>
                <c:pt idx="884">
                  <c:v>704.16978300000005</c:v>
                </c:pt>
                <c:pt idx="885">
                  <c:v>705.83349499999997</c:v>
                </c:pt>
                <c:pt idx="886">
                  <c:v>706.81442700000002</c:v>
                </c:pt>
                <c:pt idx="887">
                  <c:v>708.92113800000004</c:v>
                </c:pt>
                <c:pt idx="888">
                  <c:v>711.06609300000002</c:v>
                </c:pt>
                <c:pt idx="889">
                  <c:v>712.567767</c:v>
                </c:pt>
                <c:pt idx="890">
                  <c:v>713.70185400000003</c:v>
                </c:pt>
                <c:pt idx="891">
                  <c:v>716.04759200000001</c:v>
                </c:pt>
                <c:pt idx="892">
                  <c:v>718.031341</c:v>
                </c:pt>
                <c:pt idx="893">
                  <c:v>719.26324499999998</c:v>
                </c:pt>
                <c:pt idx="894">
                  <c:v>720.37866799999995</c:v>
                </c:pt>
                <c:pt idx="895">
                  <c:v>722.73880999999994</c:v>
                </c:pt>
                <c:pt idx="896">
                  <c:v>724.65677500000004</c:v>
                </c:pt>
                <c:pt idx="897">
                  <c:v>726.36168699999996</c:v>
                </c:pt>
                <c:pt idx="898">
                  <c:v>727.34213099999999</c:v>
                </c:pt>
                <c:pt idx="899">
                  <c:v>729.041607</c:v>
                </c:pt>
                <c:pt idx="900">
                  <c:v>731.708167</c:v>
                </c:pt>
                <c:pt idx="901">
                  <c:v>732.82904699999995</c:v>
                </c:pt>
                <c:pt idx="902">
                  <c:v>733.87482999999997</c:v>
                </c:pt>
                <c:pt idx="903">
                  <c:v>736.01416500000005</c:v>
                </c:pt>
                <c:pt idx="904">
                  <c:v>738.13208299999997</c:v>
                </c:pt>
                <c:pt idx="905">
                  <c:v>739.33900300000005</c:v>
                </c:pt>
                <c:pt idx="906">
                  <c:v>741.12860899999998</c:v>
                </c:pt>
                <c:pt idx="907">
                  <c:v>743.156747</c:v>
                </c:pt>
                <c:pt idx="908">
                  <c:v>745.157872</c:v>
                </c:pt>
                <c:pt idx="909">
                  <c:v>746.29125799999997</c:v>
                </c:pt>
                <c:pt idx="910">
                  <c:v>747.77072199999998</c:v>
                </c:pt>
                <c:pt idx="911">
                  <c:v>749.72386600000004</c:v>
                </c:pt>
                <c:pt idx="912">
                  <c:v>751.970462</c:v>
                </c:pt>
                <c:pt idx="913">
                  <c:v>753.54806099999996</c:v>
                </c:pt>
                <c:pt idx="914">
                  <c:v>754.50497199999995</c:v>
                </c:pt>
                <c:pt idx="915">
                  <c:v>756.24196099999995</c:v>
                </c:pt>
                <c:pt idx="916">
                  <c:v>758.43646100000001</c:v>
                </c:pt>
                <c:pt idx="917">
                  <c:v>759.22552800000005</c:v>
                </c:pt>
                <c:pt idx="918">
                  <c:v>760.57663400000001</c:v>
                </c:pt>
                <c:pt idx="919">
                  <c:v>762.46933200000001</c:v>
                </c:pt>
                <c:pt idx="920">
                  <c:v>764.98245799999995</c:v>
                </c:pt>
                <c:pt idx="921">
                  <c:v>766.11415799999997</c:v>
                </c:pt>
                <c:pt idx="922">
                  <c:v>767.20584099999996</c:v>
                </c:pt>
                <c:pt idx="923">
                  <c:v>769.13922500000001</c:v>
                </c:pt>
                <c:pt idx="924">
                  <c:v>771.39556600000003</c:v>
                </c:pt>
                <c:pt idx="925">
                  <c:v>772.24822800000004</c:v>
                </c:pt>
                <c:pt idx="926">
                  <c:v>773.98771099999999</c:v>
                </c:pt>
                <c:pt idx="927">
                  <c:v>775.77311399999996</c:v>
                </c:pt>
                <c:pt idx="928">
                  <c:v>777.975956</c:v>
                </c:pt>
                <c:pt idx="929">
                  <c:v>779.20784800000001</c:v>
                </c:pt>
                <c:pt idx="930">
                  <c:v>780.19247900000005</c:v>
                </c:pt>
                <c:pt idx="931">
                  <c:v>782.16738399999997</c:v>
                </c:pt>
                <c:pt idx="932">
                  <c:v>783.80455700000005</c:v>
                </c:pt>
                <c:pt idx="933">
                  <c:v>785.25104799999997</c:v>
                </c:pt>
                <c:pt idx="934">
                  <c:v>786.48012300000005</c:v>
                </c:pt>
                <c:pt idx="935">
                  <c:v>788.28803400000004</c:v>
                </c:pt>
                <c:pt idx="936">
                  <c:v>790.520445</c:v>
                </c:pt>
                <c:pt idx="937">
                  <c:v>791.77437099999997</c:v>
                </c:pt>
                <c:pt idx="938">
                  <c:v>793.25601900000004</c:v>
                </c:pt>
                <c:pt idx="939">
                  <c:v>795.31238399999995</c:v>
                </c:pt>
                <c:pt idx="940">
                  <c:v>797.24799900000005</c:v>
                </c:pt>
                <c:pt idx="941">
                  <c:v>798.37289199999998</c:v>
                </c:pt>
                <c:pt idx="942">
                  <c:v>799.66382599999997</c:v>
                </c:pt>
                <c:pt idx="943">
                  <c:v>801.69998799999996</c:v>
                </c:pt>
                <c:pt idx="944">
                  <c:v>803.91667299999995</c:v>
                </c:pt>
                <c:pt idx="945">
                  <c:v>805.20258100000001</c:v>
                </c:pt>
                <c:pt idx="946">
                  <c:v>806.43485199999998</c:v>
                </c:pt>
                <c:pt idx="947">
                  <c:v>808.21139800000003</c:v>
                </c:pt>
                <c:pt idx="948">
                  <c:v>809.83189400000003</c:v>
                </c:pt>
                <c:pt idx="949">
                  <c:v>811.49946599999998</c:v>
                </c:pt>
                <c:pt idx="950">
                  <c:v>813.09429899999998</c:v>
                </c:pt>
                <c:pt idx="951">
                  <c:v>814.80384000000004</c:v>
                </c:pt>
                <c:pt idx="952">
                  <c:v>816.52623100000005</c:v>
                </c:pt>
                <c:pt idx="953">
                  <c:v>817.91308100000003</c:v>
                </c:pt>
                <c:pt idx="954">
                  <c:v>819.39975600000002</c:v>
                </c:pt>
                <c:pt idx="955">
                  <c:v>821.20228799999995</c:v>
                </c:pt>
                <c:pt idx="956">
                  <c:v>823.21123399999999</c:v>
                </c:pt>
                <c:pt idx="957">
                  <c:v>824.46345199999996</c:v>
                </c:pt>
                <c:pt idx="958">
                  <c:v>825.63411900000006</c:v>
                </c:pt>
                <c:pt idx="959">
                  <c:v>827.805027</c:v>
                </c:pt>
                <c:pt idx="960">
                  <c:v>829.984869</c:v>
                </c:pt>
                <c:pt idx="961">
                  <c:v>831.52816900000005</c:v>
                </c:pt>
                <c:pt idx="962">
                  <c:v>832.14934400000004</c:v>
                </c:pt>
                <c:pt idx="963">
                  <c:v>834.03587200000004</c:v>
                </c:pt>
                <c:pt idx="964">
                  <c:v>835.54306099999997</c:v>
                </c:pt>
                <c:pt idx="965">
                  <c:v>836.87682600000005</c:v>
                </c:pt>
                <c:pt idx="966">
                  <c:v>838.46297200000004</c:v>
                </c:pt>
                <c:pt idx="967">
                  <c:v>840.49114299999997</c:v>
                </c:pt>
                <c:pt idx="968">
                  <c:v>842.37159099999997</c:v>
                </c:pt>
                <c:pt idx="969">
                  <c:v>843.61607500000002</c:v>
                </c:pt>
                <c:pt idx="970">
                  <c:v>844.87669800000003</c:v>
                </c:pt>
                <c:pt idx="971">
                  <c:v>846.60368400000004</c:v>
                </c:pt>
                <c:pt idx="972">
                  <c:v>848.87927999999999</c:v>
                </c:pt>
                <c:pt idx="973">
                  <c:v>849.82718599999998</c:v>
                </c:pt>
                <c:pt idx="974">
                  <c:v>850.94399899999996</c:v>
                </c:pt>
                <c:pt idx="975">
                  <c:v>853.35085000000004</c:v>
                </c:pt>
                <c:pt idx="976">
                  <c:v>855.20410800000002</c:v>
                </c:pt>
                <c:pt idx="977">
                  <c:v>856.20930099999998</c:v>
                </c:pt>
                <c:pt idx="978">
                  <c:v>856.94567800000004</c:v>
                </c:pt>
                <c:pt idx="979">
                  <c:v>859.20404599999995</c:v>
                </c:pt>
                <c:pt idx="980">
                  <c:v>860.98107900000002</c:v>
                </c:pt>
                <c:pt idx="981">
                  <c:v>862.22784300000001</c:v>
                </c:pt>
                <c:pt idx="982">
                  <c:v>863.65167499999995</c:v>
                </c:pt>
                <c:pt idx="983">
                  <c:v>865.38018299999999</c:v>
                </c:pt>
                <c:pt idx="984">
                  <c:v>867.32494399999996</c:v>
                </c:pt>
                <c:pt idx="985">
                  <c:v>868.90955699999995</c:v>
                </c:pt>
                <c:pt idx="986">
                  <c:v>870.19971599999997</c:v>
                </c:pt>
                <c:pt idx="987">
                  <c:v>872.56595900000002</c:v>
                </c:pt>
                <c:pt idx="988">
                  <c:v>874.32686799999999</c:v>
                </c:pt>
                <c:pt idx="989">
                  <c:v>875.52416600000004</c:v>
                </c:pt>
                <c:pt idx="990">
                  <c:v>876.80675199999996</c:v>
                </c:pt>
                <c:pt idx="991">
                  <c:v>879.35036400000001</c:v>
                </c:pt>
                <c:pt idx="992">
                  <c:v>881.06340699999998</c:v>
                </c:pt>
                <c:pt idx="993">
                  <c:v>882.200152</c:v>
                </c:pt>
                <c:pt idx="994">
                  <c:v>883.13210100000003</c:v>
                </c:pt>
                <c:pt idx="995">
                  <c:v>884.828756</c:v>
                </c:pt>
                <c:pt idx="996">
                  <c:v>886.86578299999996</c:v>
                </c:pt>
                <c:pt idx="997">
                  <c:v>888.38499000000002</c:v>
                </c:pt>
                <c:pt idx="998">
                  <c:v>889.30773399999998</c:v>
                </c:pt>
                <c:pt idx="999">
                  <c:v>891.47987899999998</c:v>
                </c:pt>
                <c:pt idx="1000">
                  <c:v>893.21516699999995</c:v>
                </c:pt>
                <c:pt idx="1001">
                  <c:v>894.32195899999999</c:v>
                </c:pt>
                <c:pt idx="1002">
                  <c:v>895.28508199999999</c:v>
                </c:pt>
                <c:pt idx="1003">
                  <c:v>897.357981</c:v>
                </c:pt>
                <c:pt idx="1004">
                  <c:v>899.30421000000001</c:v>
                </c:pt>
                <c:pt idx="1005">
                  <c:v>900.57142399999998</c:v>
                </c:pt>
                <c:pt idx="1006">
                  <c:v>901.91479700000002</c:v>
                </c:pt>
                <c:pt idx="1007">
                  <c:v>904.482799</c:v>
                </c:pt>
                <c:pt idx="1008">
                  <c:v>905.88893199999995</c:v>
                </c:pt>
                <c:pt idx="1009">
                  <c:v>906.76780299999996</c:v>
                </c:pt>
                <c:pt idx="1010">
                  <c:v>908.20290499999999</c:v>
                </c:pt>
                <c:pt idx="1011">
                  <c:v>910.15371600000003</c:v>
                </c:pt>
                <c:pt idx="1012">
                  <c:v>912.14193899999998</c:v>
                </c:pt>
                <c:pt idx="1013">
                  <c:v>913.38328000000001</c:v>
                </c:pt>
                <c:pt idx="1014">
                  <c:v>914.46006899999998</c:v>
                </c:pt>
                <c:pt idx="1015">
                  <c:v>916.84461499999998</c:v>
                </c:pt>
                <c:pt idx="1016">
                  <c:v>918.43605400000001</c:v>
                </c:pt>
                <c:pt idx="1017">
                  <c:v>919.58073000000002</c:v>
                </c:pt>
                <c:pt idx="1018">
                  <c:v>920.25564199999997</c:v>
                </c:pt>
                <c:pt idx="1019">
                  <c:v>922.15447800000004</c:v>
                </c:pt>
                <c:pt idx="1020">
                  <c:v>923.88578500000006</c:v>
                </c:pt>
                <c:pt idx="1021">
                  <c:v>925.16988600000002</c:v>
                </c:pt>
                <c:pt idx="1022">
                  <c:v>926.75787500000001</c:v>
                </c:pt>
                <c:pt idx="1023">
                  <c:v>928.94679099999996</c:v>
                </c:pt>
                <c:pt idx="1024">
                  <c:v>930.97970699999996</c:v>
                </c:pt>
                <c:pt idx="1025">
                  <c:v>931.92389500000002</c:v>
                </c:pt>
                <c:pt idx="1026">
                  <c:v>933.07970399999999</c:v>
                </c:pt>
                <c:pt idx="1027">
                  <c:v>935.55430699999999</c:v>
                </c:pt>
                <c:pt idx="1028">
                  <c:v>937.15736500000003</c:v>
                </c:pt>
                <c:pt idx="1029">
                  <c:v>938.06975499999999</c:v>
                </c:pt>
                <c:pt idx="1030">
                  <c:v>939.38416900000004</c:v>
                </c:pt>
                <c:pt idx="1031">
                  <c:v>941.24011299999995</c:v>
                </c:pt>
                <c:pt idx="1032">
                  <c:v>943.26787999999999</c:v>
                </c:pt>
                <c:pt idx="1033">
                  <c:v>944.06006600000001</c:v>
                </c:pt>
                <c:pt idx="1034">
                  <c:v>945.47738900000002</c:v>
                </c:pt>
                <c:pt idx="1035">
                  <c:v>947.48675400000002</c:v>
                </c:pt>
                <c:pt idx="1036">
                  <c:v>949.02008999999998</c:v>
                </c:pt>
                <c:pt idx="1037">
                  <c:v>950.40381500000001</c:v>
                </c:pt>
                <c:pt idx="1038">
                  <c:v>951.508782</c:v>
                </c:pt>
                <c:pt idx="1039">
                  <c:v>953.65677700000003</c:v>
                </c:pt>
                <c:pt idx="1040">
                  <c:v>954.82395299999996</c:v>
                </c:pt>
                <c:pt idx="1041">
                  <c:v>955.94602899999995</c:v>
                </c:pt>
                <c:pt idx="1042">
                  <c:v>957.56992500000001</c:v>
                </c:pt>
                <c:pt idx="1043">
                  <c:v>960.02772000000004</c:v>
                </c:pt>
                <c:pt idx="1044">
                  <c:v>961.65811900000006</c:v>
                </c:pt>
                <c:pt idx="1045">
                  <c:v>962.59709899999996</c:v>
                </c:pt>
                <c:pt idx="1046">
                  <c:v>963.63487199999997</c:v>
                </c:pt>
                <c:pt idx="1047">
                  <c:v>965.88456599999995</c:v>
                </c:pt>
                <c:pt idx="1048">
                  <c:v>967.29853300000002</c:v>
                </c:pt>
                <c:pt idx="1049">
                  <c:v>968.220506</c:v>
                </c:pt>
                <c:pt idx="1050">
                  <c:v>969.61008200000003</c:v>
                </c:pt>
                <c:pt idx="1051">
                  <c:v>971.75451299999997</c:v>
                </c:pt>
                <c:pt idx="1052">
                  <c:v>973.74641299999996</c:v>
                </c:pt>
                <c:pt idx="1053">
                  <c:v>974.880537</c:v>
                </c:pt>
                <c:pt idx="1054">
                  <c:v>975.95378500000004</c:v>
                </c:pt>
                <c:pt idx="1055">
                  <c:v>978.19217800000001</c:v>
                </c:pt>
                <c:pt idx="1056">
                  <c:v>979.97723399999995</c:v>
                </c:pt>
                <c:pt idx="1057">
                  <c:v>981.094199</c:v>
                </c:pt>
                <c:pt idx="1058">
                  <c:v>981.96797000000004</c:v>
                </c:pt>
                <c:pt idx="1059">
                  <c:v>984.24563599999999</c:v>
                </c:pt>
                <c:pt idx="1060">
                  <c:v>985.81049800000005</c:v>
                </c:pt>
                <c:pt idx="1061">
                  <c:v>986.81980299999998</c:v>
                </c:pt>
                <c:pt idx="1062">
                  <c:v>987.88939800000003</c:v>
                </c:pt>
                <c:pt idx="1063">
                  <c:v>990.613879</c:v>
                </c:pt>
                <c:pt idx="1064">
                  <c:v>992.31342400000005</c:v>
                </c:pt>
                <c:pt idx="1065">
                  <c:v>993.62886700000001</c:v>
                </c:pt>
                <c:pt idx="1066">
                  <c:v>994.54798600000004</c:v>
                </c:pt>
                <c:pt idx="1067">
                  <c:v>996.56339600000001</c:v>
                </c:pt>
                <c:pt idx="1068">
                  <c:v>998.52758500000004</c:v>
                </c:pt>
                <c:pt idx="1069">
                  <c:v>999.42086600000005</c:v>
                </c:pt>
                <c:pt idx="1070">
                  <c:v>1000.471758</c:v>
                </c:pt>
                <c:pt idx="1071">
                  <c:v>1002.999073</c:v>
                </c:pt>
                <c:pt idx="1072">
                  <c:v>1004.452781</c:v>
                </c:pt>
                <c:pt idx="1073">
                  <c:v>1005.693272</c:v>
                </c:pt>
                <c:pt idx="1074">
                  <c:v>1007.058502</c:v>
                </c:pt>
                <c:pt idx="1075">
                  <c:v>1009.536803</c:v>
                </c:pt>
                <c:pt idx="1076">
                  <c:v>1011.307953</c:v>
                </c:pt>
                <c:pt idx="1077">
                  <c:v>1012.087115</c:v>
                </c:pt>
                <c:pt idx="1078">
                  <c:v>1013.073243</c:v>
                </c:pt>
                <c:pt idx="1079">
                  <c:v>1015.557724</c:v>
                </c:pt>
                <c:pt idx="1080">
                  <c:v>1016.8007250000001</c:v>
                </c:pt>
                <c:pt idx="1081">
                  <c:v>1018.120928</c:v>
                </c:pt>
                <c:pt idx="1082">
                  <c:v>1019.284723</c:v>
                </c:pt>
                <c:pt idx="1083">
                  <c:v>1021.5186</c:v>
                </c:pt>
                <c:pt idx="1084">
                  <c:v>1023.10438</c:v>
                </c:pt>
                <c:pt idx="1085">
                  <c:v>1024.2858269999999</c:v>
                </c:pt>
                <c:pt idx="1086">
                  <c:v>1025.3449089999999</c:v>
                </c:pt>
                <c:pt idx="1087">
                  <c:v>1027.674986</c:v>
                </c:pt>
                <c:pt idx="1088">
                  <c:v>1028.9361739999999</c:v>
                </c:pt>
                <c:pt idx="1089">
                  <c:v>1029.9304219999999</c:v>
                </c:pt>
                <c:pt idx="1090">
                  <c:v>1031.1070179999999</c:v>
                </c:pt>
                <c:pt idx="1091">
                  <c:v>1033.412454</c:v>
                </c:pt>
                <c:pt idx="1092">
                  <c:v>1035.2098719999999</c:v>
                </c:pt>
                <c:pt idx="1093">
                  <c:v>1036.476199</c:v>
                </c:pt>
                <c:pt idx="1094">
                  <c:v>1037.864268</c:v>
                </c:pt>
                <c:pt idx="1095">
                  <c:v>1039.9696879999999</c:v>
                </c:pt>
                <c:pt idx="1096">
                  <c:v>1041.5577639999999</c:v>
                </c:pt>
                <c:pt idx="1097">
                  <c:v>1042.558448</c:v>
                </c:pt>
                <c:pt idx="1098">
                  <c:v>1043.5114719999999</c:v>
                </c:pt>
                <c:pt idx="1099">
                  <c:v>1045.7604429999999</c:v>
                </c:pt>
                <c:pt idx="1100">
                  <c:v>1047.329692</c:v>
                </c:pt>
                <c:pt idx="1101">
                  <c:v>1048.07365</c:v>
                </c:pt>
                <c:pt idx="1102">
                  <c:v>1049.513054</c:v>
                </c:pt>
                <c:pt idx="1103">
                  <c:v>1052.052381</c:v>
                </c:pt>
                <c:pt idx="1104">
                  <c:v>1052.9398859999999</c:v>
                </c:pt>
                <c:pt idx="1105">
                  <c:v>1054.3186639999999</c:v>
                </c:pt>
                <c:pt idx="1106">
                  <c:v>1055.4173290000001</c:v>
                </c:pt>
                <c:pt idx="1107">
                  <c:v>1057.6466459999999</c:v>
                </c:pt>
                <c:pt idx="1108">
                  <c:v>1059.327225</c:v>
                </c:pt>
                <c:pt idx="1109">
                  <c:v>1060.3442250000001</c:v>
                </c:pt>
                <c:pt idx="1110">
                  <c:v>1061.6453080000001</c:v>
                </c:pt>
                <c:pt idx="1111">
                  <c:v>1063.734234</c:v>
                </c:pt>
                <c:pt idx="1112">
                  <c:v>1065.2768880000001</c:v>
                </c:pt>
                <c:pt idx="1113">
                  <c:v>1066.5076939999999</c:v>
                </c:pt>
                <c:pt idx="1114">
                  <c:v>1067.6140350000001</c:v>
                </c:pt>
                <c:pt idx="1115">
                  <c:v>1069.8513840000001</c:v>
                </c:pt>
                <c:pt idx="1116">
                  <c:v>1071.4996639999999</c:v>
                </c:pt>
                <c:pt idx="1117">
                  <c:v>1072.3613190000001</c:v>
                </c:pt>
                <c:pt idx="1118">
                  <c:v>1073.820516</c:v>
                </c:pt>
                <c:pt idx="1119">
                  <c:v>1076.2005340000001</c:v>
                </c:pt>
                <c:pt idx="1120">
                  <c:v>1077.632439</c:v>
                </c:pt>
                <c:pt idx="1121">
                  <c:v>1078.1482820000001</c:v>
                </c:pt>
                <c:pt idx="1122">
                  <c:v>1079.485801</c:v>
                </c:pt>
                <c:pt idx="1123">
                  <c:v>1082.0062789999999</c:v>
                </c:pt>
                <c:pt idx="1124">
                  <c:v>1083.570017</c:v>
                </c:pt>
                <c:pt idx="1125">
                  <c:v>1084.5930880000001</c:v>
                </c:pt>
                <c:pt idx="1126">
                  <c:v>1085.7067050000001</c:v>
                </c:pt>
                <c:pt idx="1127">
                  <c:v>1087.7735729999999</c:v>
                </c:pt>
                <c:pt idx="1128">
                  <c:v>1089.038685</c:v>
                </c:pt>
                <c:pt idx="1129">
                  <c:v>1090.5249899999999</c:v>
                </c:pt>
                <c:pt idx="1130">
                  <c:v>1091.9864170000001</c:v>
                </c:pt>
                <c:pt idx="1131">
                  <c:v>1093.8084590000001</c:v>
                </c:pt>
                <c:pt idx="1132">
                  <c:v>1095.012864</c:v>
                </c:pt>
                <c:pt idx="1133">
                  <c:v>1096.2433510000001</c:v>
                </c:pt>
                <c:pt idx="1134">
                  <c:v>1097.361709</c:v>
                </c:pt>
                <c:pt idx="1135">
                  <c:v>1099.6150150000001</c:v>
                </c:pt>
                <c:pt idx="1136">
                  <c:v>1100.9718909999999</c:v>
                </c:pt>
                <c:pt idx="1137">
                  <c:v>1102.264367</c:v>
                </c:pt>
                <c:pt idx="1138">
                  <c:v>1103.7698929999999</c:v>
                </c:pt>
                <c:pt idx="1139">
                  <c:v>1105.753901</c:v>
                </c:pt>
                <c:pt idx="1140">
                  <c:v>1106.851813</c:v>
                </c:pt>
                <c:pt idx="1141">
                  <c:v>1107.7758020000001</c:v>
                </c:pt>
                <c:pt idx="1142">
                  <c:v>1109.243213</c:v>
                </c:pt>
                <c:pt idx="1143">
                  <c:v>1111.5357630000001</c:v>
                </c:pt>
                <c:pt idx="1144">
                  <c:v>1113.0718489999999</c:v>
                </c:pt>
                <c:pt idx="1145">
                  <c:v>1114.4093949999999</c:v>
                </c:pt>
                <c:pt idx="1146">
                  <c:v>1115.6367299999999</c:v>
                </c:pt>
                <c:pt idx="1147">
                  <c:v>1117.6398690000001</c:v>
                </c:pt>
                <c:pt idx="1148">
                  <c:v>1119.075844</c:v>
                </c:pt>
                <c:pt idx="1149">
                  <c:v>1119.9771249999999</c:v>
                </c:pt>
                <c:pt idx="1150">
                  <c:v>1121.295697</c:v>
                </c:pt>
                <c:pt idx="1151">
                  <c:v>1123.3955329999999</c:v>
                </c:pt>
                <c:pt idx="1152">
                  <c:v>1124.9764250000001</c:v>
                </c:pt>
                <c:pt idx="1153">
                  <c:v>1125.907807</c:v>
                </c:pt>
                <c:pt idx="1154">
                  <c:v>1127.426541</c:v>
                </c:pt>
                <c:pt idx="1155">
                  <c:v>1129.186367</c:v>
                </c:pt>
                <c:pt idx="1156">
                  <c:v>1130.3237509999999</c:v>
                </c:pt>
                <c:pt idx="1157">
                  <c:v>1131.617886</c:v>
                </c:pt>
                <c:pt idx="1158">
                  <c:v>1133.2128310000001</c:v>
                </c:pt>
                <c:pt idx="1159">
                  <c:v>1135.3419180000001</c:v>
                </c:pt>
                <c:pt idx="1160">
                  <c:v>1136.828497</c:v>
                </c:pt>
                <c:pt idx="1161">
                  <c:v>1137.8578789999999</c:v>
                </c:pt>
                <c:pt idx="1162">
                  <c:v>1138.867506</c:v>
                </c:pt>
                <c:pt idx="1163">
                  <c:v>1141.596757</c:v>
                </c:pt>
                <c:pt idx="1164">
                  <c:v>1142.945078</c:v>
                </c:pt>
                <c:pt idx="1165">
                  <c:v>1143.9750079999999</c:v>
                </c:pt>
                <c:pt idx="1166">
                  <c:v>1145.0261459999999</c:v>
                </c:pt>
                <c:pt idx="1167">
                  <c:v>1147.1433030000001</c:v>
                </c:pt>
                <c:pt idx="1168">
                  <c:v>1148.2645809999999</c:v>
                </c:pt>
                <c:pt idx="1169">
                  <c:v>1149.2785719999999</c:v>
                </c:pt>
                <c:pt idx="1170">
                  <c:v>1150.513042</c:v>
                </c:pt>
                <c:pt idx="1171">
                  <c:v>1152.77837</c:v>
                </c:pt>
                <c:pt idx="1172">
                  <c:v>1153.736744</c:v>
                </c:pt>
                <c:pt idx="1173">
                  <c:v>1154.7845010000001</c:v>
                </c:pt>
                <c:pt idx="1174">
                  <c:v>1156.2400050000001</c:v>
                </c:pt>
                <c:pt idx="1175">
                  <c:v>1158.3929149999999</c:v>
                </c:pt>
                <c:pt idx="1176">
                  <c:v>1159.4318040000001</c:v>
                </c:pt>
                <c:pt idx="1177">
                  <c:v>1160.3178359999999</c:v>
                </c:pt>
                <c:pt idx="1178">
                  <c:v>1161.944473</c:v>
                </c:pt>
                <c:pt idx="1179">
                  <c:v>1164.0754300000001</c:v>
                </c:pt>
                <c:pt idx="1180">
                  <c:v>1165.453859</c:v>
                </c:pt>
                <c:pt idx="1181">
                  <c:v>1166.5750820000001</c:v>
                </c:pt>
                <c:pt idx="1182">
                  <c:v>1167.316245</c:v>
                </c:pt>
                <c:pt idx="1183">
                  <c:v>1169.751514</c:v>
                </c:pt>
                <c:pt idx="1184">
                  <c:v>1170.824748</c:v>
                </c:pt>
                <c:pt idx="1185">
                  <c:v>1172.0608460000001</c:v>
                </c:pt>
                <c:pt idx="1186">
                  <c:v>1172.9638849999999</c:v>
                </c:pt>
                <c:pt idx="1187">
                  <c:v>1175.7983280000001</c:v>
                </c:pt>
                <c:pt idx="1188">
                  <c:v>1176.7278349999999</c:v>
                </c:pt>
                <c:pt idx="1189">
                  <c:v>1178.0639679999999</c:v>
                </c:pt>
                <c:pt idx="1190">
                  <c:v>1179.240264</c:v>
                </c:pt>
                <c:pt idx="1191">
                  <c:v>1181.2989560000001</c:v>
                </c:pt>
                <c:pt idx="1192">
                  <c:v>1182.6225830000001</c:v>
                </c:pt>
                <c:pt idx="1193">
                  <c:v>1183.813525</c:v>
                </c:pt>
                <c:pt idx="1194">
                  <c:v>1185.024322</c:v>
                </c:pt>
                <c:pt idx="1195">
                  <c:v>1187.3612290000001</c:v>
                </c:pt>
                <c:pt idx="1196">
                  <c:v>1188.852365</c:v>
                </c:pt>
                <c:pt idx="1197">
                  <c:v>1189.501851</c:v>
                </c:pt>
                <c:pt idx="1198">
                  <c:v>1190.7210560000001</c:v>
                </c:pt>
                <c:pt idx="1199">
                  <c:v>1193.13156</c:v>
                </c:pt>
                <c:pt idx="1200">
                  <c:v>1194.190803</c:v>
                </c:pt>
                <c:pt idx="1201">
                  <c:v>1195.3247229999999</c:v>
                </c:pt>
                <c:pt idx="1202">
                  <c:v>1196.6775239999999</c:v>
                </c:pt>
                <c:pt idx="1203">
                  <c:v>1199.1174880000001</c:v>
                </c:pt>
                <c:pt idx="1204">
                  <c:v>1200.2607370000001</c:v>
                </c:pt>
                <c:pt idx="1205">
                  <c:v>1201.5009299999999</c:v>
                </c:pt>
                <c:pt idx="1206">
                  <c:v>1203.046846</c:v>
                </c:pt>
                <c:pt idx="1207">
                  <c:v>1205.0087329999999</c:v>
                </c:pt>
                <c:pt idx="1208">
                  <c:v>1206.0690380000001</c:v>
                </c:pt>
                <c:pt idx="1209">
                  <c:v>1207.5205599999999</c:v>
                </c:pt>
                <c:pt idx="1210">
                  <c:v>1209.0293320000001</c:v>
                </c:pt>
                <c:pt idx="1211">
                  <c:v>1211.5376490000001</c:v>
                </c:pt>
                <c:pt idx="1212">
                  <c:v>1212.800512</c:v>
                </c:pt>
                <c:pt idx="1213">
                  <c:v>1214.350666</c:v>
                </c:pt>
                <c:pt idx="1214">
                  <c:v>1215.5124960000001</c:v>
                </c:pt>
                <c:pt idx="1215">
                  <c:v>1217.5563299999999</c:v>
                </c:pt>
                <c:pt idx="1216">
                  <c:v>1218.823281</c:v>
                </c:pt>
                <c:pt idx="1217">
                  <c:v>1219.7471860000001</c:v>
                </c:pt>
                <c:pt idx="1218">
                  <c:v>1220.552195</c:v>
                </c:pt>
                <c:pt idx="1219">
                  <c:v>1223.1419539999999</c:v>
                </c:pt>
                <c:pt idx="1220">
                  <c:v>1224.2766140000001</c:v>
                </c:pt>
                <c:pt idx="1221">
                  <c:v>1225.143202</c:v>
                </c:pt>
                <c:pt idx="1222">
                  <c:v>1226.036636</c:v>
                </c:pt>
                <c:pt idx="1223">
                  <c:v>1228.1921239999999</c:v>
                </c:pt>
                <c:pt idx="1224">
                  <c:v>1229.50369</c:v>
                </c:pt>
                <c:pt idx="1225">
                  <c:v>1230.3000999999999</c:v>
                </c:pt>
                <c:pt idx="1226">
                  <c:v>1231.185772</c:v>
                </c:pt>
                <c:pt idx="1227">
                  <c:v>1233.606309</c:v>
                </c:pt>
                <c:pt idx="1228">
                  <c:v>1235.1068290000001</c:v>
                </c:pt>
                <c:pt idx="1229">
                  <c:v>1236.2172169999999</c:v>
                </c:pt>
                <c:pt idx="1230">
                  <c:v>1237.6576749999999</c:v>
                </c:pt>
                <c:pt idx="1231">
                  <c:v>1239.850056</c:v>
                </c:pt>
                <c:pt idx="1232">
                  <c:v>1241.189558</c:v>
                </c:pt>
                <c:pt idx="1233">
                  <c:v>1241.7180049999999</c:v>
                </c:pt>
                <c:pt idx="1234">
                  <c:v>1243.1122379999999</c:v>
                </c:pt>
                <c:pt idx="1235">
                  <c:v>1245.524903</c:v>
                </c:pt>
                <c:pt idx="1236">
                  <c:v>1246.432239</c:v>
                </c:pt>
                <c:pt idx="1237">
                  <c:v>1247.487963</c:v>
                </c:pt>
                <c:pt idx="1238">
                  <c:v>1248.7218370000001</c:v>
                </c:pt>
                <c:pt idx="1239">
                  <c:v>1250.8855040000001</c:v>
                </c:pt>
                <c:pt idx="1240">
                  <c:v>1251.838669</c:v>
                </c:pt>
                <c:pt idx="1241">
                  <c:v>1253.180967</c:v>
                </c:pt>
                <c:pt idx="1242">
                  <c:v>1254.5758820000001</c:v>
                </c:pt>
                <c:pt idx="1243">
                  <c:v>1256.75299</c:v>
                </c:pt>
                <c:pt idx="1244">
                  <c:v>1258.1204969999999</c:v>
                </c:pt>
                <c:pt idx="1245">
                  <c:v>1259.2038279999999</c:v>
                </c:pt>
                <c:pt idx="1246">
                  <c:v>1260.658735</c:v>
                </c:pt>
                <c:pt idx="1247">
                  <c:v>1262.5174509999999</c:v>
                </c:pt>
                <c:pt idx="1248">
                  <c:v>1264.005267</c:v>
                </c:pt>
                <c:pt idx="1249">
                  <c:v>1264.98477</c:v>
                </c:pt>
                <c:pt idx="1250">
                  <c:v>1266.14483</c:v>
                </c:pt>
                <c:pt idx="1251">
                  <c:v>1268.1767580000001</c:v>
                </c:pt>
                <c:pt idx="1252">
                  <c:v>1269.115231</c:v>
                </c:pt>
                <c:pt idx="1253">
                  <c:v>1269.9244249999999</c:v>
                </c:pt>
                <c:pt idx="1254">
                  <c:v>1271.847072</c:v>
                </c:pt>
                <c:pt idx="1255">
                  <c:v>1273.4603970000001</c:v>
                </c:pt>
                <c:pt idx="1256">
                  <c:v>1274.514494</c:v>
                </c:pt>
                <c:pt idx="1257">
                  <c:v>1274.850017</c:v>
                </c:pt>
                <c:pt idx="1258">
                  <c:v>1276.2164929999999</c:v>
                </c:pt>
                <c:pt idx="1259">
                  <c:v>1278.1588280000001</c:v>
                </c:pt>
                <c:pt idx="1260">
                  <c:v>1278.9433019999999</c:v>
                </c:pt>
                <c:pt idx="1261">
                  <c:v>1280.003199</c:v>
                </c:pt>
                <c:pt idx="1262">
                  <c:v>1281.1151219999999</c:v>
                </c:pt>
                <c:pt idx="1263">
                  <c:v>1283.3139550000001</c:v>
                </c:pt>
                <c:pt idx="1264">
                  <c:v>1284.3697560000001</c:v>
                </c:pt>
                <c:pt idx="1265">
                  <c:v>1285.2959350000001</c:v>
                </c:pt>
                <c:pt idx="1266">
                  <c:v>1286.608933</c:v>
                </c:pt>
                <c:pt idx="1267">
                  <c:v>1288.92506</c:v>
                </c:pt>
                <c:pt idx="1268">
                  <c:v>1289.681456</c:v>
                </c:pt>
                <c:pt idx="1269">
                  <c:v>1291.2540899999999</c:v>
                </c:pt>
                <c:pt idx="1270">
                  <c:v>1292.189646</c:v>
                </c:pt>
                <c:pt idx="1271">
                  <c:v>1294.266946</c:v>
                </c:pt>
                <c:pt idx="1272">
                  <c:v>1295.03098</c:v>
                </c:pt>
                <c:pt idx="1273">
                  <c:v>1296.7680339999999</c:v>
                </c:pt>
                <c:pt idx="1274">
                  <c:v>1298.3182380000001</c:v>
                </c:pt>
                <c:pt idx="1275">
                  <c:v>1300.4727029999999</c:v>
                </c:pt>
                <c:pt idx="1276">
                  <c:v>1301.7404670000001</c:v>
                </c:pt>
                <c:pt idx="1277">
                  <c:v>1302.755621</c:v>
                </c:pt>
                <c:pt idx="1278">
                  <c:v>1303.8971670000001</c:v>
                </c:pt>
                <c:pt idx="1279">
                  <c:v>1305.9121170000001</c:v>
                </c:pt>
                <c:pt idx="1280">
                  <c:v>1306.998216</c:v>
                </c:pt>
                <c:pt idx="1281">
                  <c:v>1308.1049949999999</c:v>
                </c:pt>
                <c:pt idx="1282">
                  <c:v>1309.6056369999999</c:v>
                </c:pt>
                <c:pt idx="1283">
                  <c:v>1311.633413</c:v>
                </c:pt>
                <c:pt idx="1284">
                  <c:v>1313.0655509999999</c:v>
                </c:pt>
                <c:pt idx="1285">
                  <c:v>1313.7444149999999</c:v>
                </c:pt>
                <c:pt idx="1286">
                  <c:v>1314.7956670000001</c:v>
                </c:pt>
                <c:pt idx="1287">
                  <c:v>1317.373605</c:v>
                </c:pt>
                <c:pt idx="1288">
                  <c:v>1318.227273</c:v>
                </c:pt>
                <c:pt idx="1289">
                  <c:v>1319.1303700000001</c:v>
                </c:pt>
                <c:pt idx="1290">
                  <c:v>1320.7948650000001</c:v>
                </c:pt>
                <c:pt idx="1291">
                  <c:v>1322.6862719999999</c:v>
                </c:pt>
                <c:pt idx="1292">
                  <c:v>1323.933788</c:v>
                </c:pt>
                <c:pt idx="1293">
                  <c:v>1324.366393</c:v>
                </c:pt>
                <c:pt idx="1294">
                  <c:v>1325.5555979999999</c:v>
                </c:pt>
                <c:pt idx="1295">
                  <c:v>1327.951014</c:v>
                </c:pt>
                <c:pt idx="1296">
                  <c:v>1328.401306</c:v>
                </c:pt>
                <c:pt idx="1297">
                  <c:v>1330.3269519999999</c:v>
                </c:pt>
                <c:pt idx="1298">
                  <c:v>1331.6629479999999</c:v>
                </c:pt>
                <c:pt idx="1299">
                  <c:v>1333.806973</c:v>
                </c:pt>
                <c:pt idx="1300">
                  <c:v>1334.9148439999999</c:v>
                </c:pt>
                <c:pt idx="1301">
                  <c:v>1335.7762889999999</c:v>
                </c:pt>
                <c:pt idx="1302">
                  <c:v>1337.028538</c:v>
                </c:pt>
                <c:pt idx="1303">
                  <c:v>1339.313899</c:v>
                </c:pt>
                <c:pt idx="1304">
                  <c:v>1340.2123779999999</c:v>
                </c:pt>
                <c:pt idx="1305">
                  <c:v>1341.1051299999999</c:v>
                </c:pt>
                <c:pt idx="1306">
                  <c:v>1342.2660129999999</c:v>
                </c:pt>
                <c:pt idx="1307">
                  <c:v>1344.5358679999999</c:v>
                </c:pt>
                <c:pt idx="1308">
                  <c:v>1345.649995</c:v>
                </c:pt>
                <c:pt idx="1309">
                  <c:v>1346.6813440000001</c:v>
                </c:pt>
                <c:pt idx="1310">
                  <c:v>1347.7188779999999</c:v>
                </c:pt>
                <c:pt idx="1311">
                  <c:v>1349.7057649999999</c:v>
                </c:pt>
                <c:pt idx="1312">
                  <c:v>1351.0339409999999</c:v>
                </c:pt>
                <c:pt idx="1313">
                  <c:v>1351.9774030000001</c:v>
                </c:pt>
                <c:pt idx="1314">
                  <c:v>1353.494987</c:v>
                </c:pt>
                <c:pt idx="1315">
                  <c:v>1355.505656</c:v>
                </c:pt>
                <c:pt idx="1316">
                  <c:v>1356.5277329999999</c:v>
                </c:pt>
                <c:pt idx="1317">
                  <c:v>1357.5385450000001</c:v>
                </c:pt>
                <c:pt idx="1318">
                  <c:v>1358.7309359999999</c:v>
                </c:pt>
                <c:pt idx="1319">
                  <c:v>1360.2964059999999</c:v>
                </c:pt>
                <c:pt idx="1320">
                  <c:v>1361.5117560000001</c:v>
                </c:pt>
                <c:pt idx="1321">
                  <c:v>1362.388565</c:v>
                </c:pt>
                <c:pt idx="1322">
                  <c:v>1363.7651579999999</c:v>
                </c:pt>
                <c:pt idx="1323">
                  <c:v>1366.023831</c:v>
                </c:pt>
                <c:pt idx="1324">
                  <c:v>1366.9149010000001</c:v>
                </c:pt>
                <c:pt idx="1325">
                  <c:v>1368.3305379999999</c:v>
                </c:pt>
                <c:pt idx="1326">
                  <c:v>1369.411331</c:v>
                </c:pt>
                <c:pt idx="1327">
                  <c:v>1371.3799819999999</c:v>
                </c:pt>
                <c:pt idx="1328">
                  <c:v>1372.8943220000001</c:v>
                </c:pt>
                <c:pt idx="1329">
                  <c:v>1373.881075</c:v>
                </c:pt>
                <c:pt idx="1330">
                  <c:v>1375.4764560000001</c:v>
                </c:pt>
                <c:pt idx="1331">
                  <c:v>1377.3361500000001</c:v>
                </c:pt>
                <c:pt idx="1332">
                  <c:v>1378.569195</c:v>
                </c:pt>
                <c:pt idx="1333">
                  <c:v>1379.796378</c:v>
                </c:pt>
                <c:pt idx="1334">
                  <c:v>1381.204573</c:v>
                </c:pt>
                <c:pt idx="1335">
                  <c:v>1383.1836470000001</c:v>
                </c:pt>
                <c:pt idx="1336">
                  <c:v>1383.98333</c:v>
                </c:pt>
                <c:pt idx="1337">
                  <c:v>1385.0486639999999</c:v>
                </c:pt>
                <c:pt idx="1338">
                  <c:v>1386.8821390000001</c:v>
                </c:pt>
                <c:pt idx="1339">
                  <c:v>1388.9325980000001</c:v>
                </c:pt>
                <c:pt idx="1340">
                  <c:v>1389.87628</c:v>
                </c:pt>
                <c:pt idx="1341">
                  <c:v>1390.1175479999999</c:v>
                </c:pt>
                <c:pt idx="1342">
                  <c:v>1391.5605230000001</c:v>
                </c:pt>
                <c:pt idx="1343">
                  <c:v>1393.9217100000001</c:v>
                </c:pt>
                <c:pt idx="1344">
                  <c:v>1394.5512120000001</c:v>
                </c:pt>
                <c:pt idx="1345">
                  <c:v>1395.941615</c:v>
                </c:pt>
                <c:pt idx="1346">
                  <c:v>1397.772336</c:v>
                </c:pt>
                <c:pt idx="1347">
                  <c:v>1399.6403069999999</c:v>
                </c:pt>
                <c:pt idx="1348">
                  <c:v>1400.315304</c:v>
                </c:pt>
                <c:pt idx="1349">
                  <c:v>1401.247505</c:v>
                </c:pt>
                <c:pt idx="1350">
                  <c:v>1402.7734</c:v>
                </c:pt>
                <c:pt idx="1351">
                  <c:v>1404.4373210000001</c:v>
                </c:pt>
                <c:pt idx="1352">
                  <c:v>1405.685815</c:v>
                </c:pt>
                <c:pt idx="1353">
                  <c:v>1406.4749710000001</c:v>
                </c:pt>
                <c:pt idx="1354">
                  <c:v>1408.4236390000001</c:v>
                </c:pt>
                <c:pt idx="1355">
                  <c:v>1410.4500640000001</c:v>
                </c:pt>
                <c:pt idx="1356">
                  <c:v>1411.2892199999999</c:v>
                </c:pt>
                <c:pt idx="1357">
                  <c:v>1412.0165629999999</c:v>
                </c:pt>
                <c:pt idx="1358">
                  <c:v>1413.7417519999999</c:v>
                </c:pt>
                <c:pt idx="1359">
                  <c:v>1415.7319190000001</c:v>
                </c:pt>
                <c:pt idx="1360">
                  <c:v>1416.515022</c:v>
                </c:pt>
                <c:pt idx="1361">
                  <c:v>1417.6134770000001</c:v>
                </c:pt>
                <c:pt idx="1362">
                  <c:v>1419.567777</c:v>
                </c:pt>
                <c:pt idx="1363">
                  <c:v>1421.2249629999999</c:v>
                </c:pt>
                <c:pt idx="1364">
                  <c:v>1422.3732010000001</c:v>
                </c:pt>
                <c:pt idx="1365">
                  <c:v>1423.3652629999999</c:v>
                </c:pt>
                <c:pt idx="1366">
                  <c:v>1425.1243710000001</c:v>
                </c:pt>
                <c:pt idx="1367">
                  <c:v>1427.126289</c:v>
                </c:pt>
                <c:pt idx="1368">
                  <c:v>1428.104065</c:v>
                </c:pt>
                <c:pt idx="1369">
                  <c:v>1429.514868</c:v>
                </c:pt>
                <c:pt idx="1370">
                  <c:v>1431.141783</c:v>
                </c:pt>
                <c:pt idx="1371">
                  <c:v>1432.914342</c:v>
                </c:pt>
                <c:pt idx="1372">
                  <c:v>1433.723354</c:v>
                </c:pt>
                <c:pt idx="1373">
                  <c:v>1434.7085790000001</c:v>
                </c:pt>
                <c:pt idx="1374">
                  <c:v>1436.1896300000001</c:v>
                </c:pt>
                <c:pt idx="1375">
                  <c:v>1437.408672</c:v>
                </c:pt>
                <c:pt idx="1376">
                  <c:v>1438.8908859999999</c:v>
                </c:pt>
                <c:pt idx="1377">
                  <c:v>1440.1358310000001</c:v>
                </c:pt>
                <c:pt idx="1378">
                  <c:v>1441.8104989999999</c:v>
                </c:pt>
                <c:pt idx="1379">
                  <c:v>1443.372754</c:v>
                </c:pt>
                <c:pt idx="1380">
                  <c:v>1444.3019469999999</c:v>
                </c:pt>
                <c:pt idx="1381">
                  <c:v>1445.3528799999999</c:v>
                </c:pt>
                <c:pt idx="1382">
                  <c:v>1446.9759839999999</c:v>
                </c:pt>
                <c:pt idx="1383">
                  <c:v>1448.9449010000001</c:v>
                </c:pt>
                <c:pt idx="1384">
                  <c:v>1450.1770300000001</c:v>
                </c:pt>
                <c:pt idx="1385">
                  <c:v>1450.8334600000001</c:v>
                </c:pt>
                <c:pt idx="1386">
                  <c:v>1452.875546</c:v>
                </c:pt>
                <c:pt idx="1387">
                  <c:v>1454.636974</c:v>
                </c:pt>
                <c:pt idx="1388">
                  <c:v>1455.8329779999999</c:v>
                </c:pt>
                <c:pt idx="1389">
                  <c:v>1456.0714089999999</c:v>
                </c:pt>
                <c:pt idx="1390">
                  <c:v>1458.445195</c:v>
                </c:pt>
                <c:pt idx="1391">
                  <c:v>1460.0134350000001</c:v>
                </c:pt>
                <c:pt idx="1392">
                  <c:v>1461.369481</c:v>
                </c:pt>
                <c:pt idx="1393">
                  <c:v>1462.097356</c:v>
                </c:pt>
                <c:pt idx="1394">
                  <c:v>1463.5410260000001</c:v>
                </c:pt>
                <c:pt idx="1395">
                  <c:v>1465.4819990000001</c:v>
                </c:pt>
                <c:pt idx="1396">
                  <c:v>1466.234121</c:v>
                </c:pt>
                <c:pt idx="1397">
                  <c:v>1467.384239</c:v>
                </c:pt>
                <c:pt idx="1398">
                  <c:v>1469.0667900000001</c:v>
                </c:pt>
                <c:pt idx="1399">
                  <c:v>1470.8929740000001</c:v>
                </c:pt>
                <c:pt idx="1400">
                  <c:v>1472.1092249999999</c:v>
                </c:pt>
                <c:pt idx="1401">
                  <c:v>1473.0722960000001</c:v>
                </c:pt>
                <c:pt idx="1402">
                  <c:v>1474.837297</c:v>
                </c:pt>
                <c:pt idx="1403">
                  <c:v>1476.8023000000001</c:v>
                </c:pt>
                <c:pt idx="1404">
                  <c:v>1477.751544</c:v>
                </c:pt>
                <c:pt idx="1405">
                  <c:v>1478.8340559999999</c:v>
                </c:pt>
                <c:pt idx="1406">
                  <c:v>1480.1852349999999</c:v>
                </c:pt>
                <c:pt idx="1407">
                  <c:v>1481.8205820000001</c:v>
                </c:pt>
                <c:pt idx="1408">
                  <c:v>1482.9978639999999</c:v>
                </c:pt>
                <c:pt idx="1409">
                  <c:v>1483.575597</c:v>
                </c:pt>
                <c:pt idx="1410">
                  <c:v>1485.4427020000001</c:v>
                </c:pt>
                <c:pt idx="1411">
                  <c:v>1487.1384210000001</c:v>
                </c:pt>
                <c:pt idx="1412">
                  <c:v>1488.4430540000001</c:v>
                </c:pt>
                <c:pt idx="1413">
                  <c:v>1489.177416</c:v>
                </c:pt>
                <c:pt idx="1414">
                  <c:v>1490.772735</c:v>
                </c:pt>
                <c:pt idx="1415">
                  <c:v>1492.5291030000001</c:v>
                </c:pt>
                <c:pt idx="1416">
                  <c:v>1493.8381609999999</c:v>
                </c:pt>
                <c:pt idx="1417">
                  <c:v>1494.625937</c:v>
                </c:pt>
                <c:pt idx="1418">
                  <c:v>1496.6009320000001</c:v>
                </c:pt>
                <c:pt idx="1419">
                  <c:v>1498.2445580000001</c:v>
                </c:pt>
                <c:pt idx="1420">
                  <c:v>1498.925694</c:v>
                </c:pt>
                <c:pt idx="1421">
                  <c:v>1499.6801909999999</c:v>
                </c:pt>
                <c:pt idx="1422">
                  <c:v>1500.9663129999999</c:v>
                </c:pt>
                <c:pt idx="1423">
                  <c:v>1503.1412969999999</c:v>
                </c:pt>
                <c:pt idx="1424">
                  <c:v>1504.1757950000001</c:v>
                </c:pt>
                <c:pt idx="1425">
                  <c:v>1505.325484</c:v>
                </c:pt>
                <c:pt idx="1426">
                  <c:v>1506.719114</c:v>
                </c:pt>
                <c:pt idx="1427">
                  <c:v>1508.5623000000001</c:v>
                </c:pt>
                <c:pt idx="1428">
                  <c:v>1509.455254</c:v>
                </c:pt>
                <c:pt idx="1429">
                  <c:v>1510.4510359999999</c:v>
                </c:pt>
                <c:pt idx="1430">
                  <c:v>1511.991168</c:v>
                </c:pt>
                <c:pt idx="1431">
                  <c:v>1513.8074590000001</c:v>
                </c:pt>
                <c:pt idx="1432">
                  <c:v>1514.8004229999999</c:v>
                </c:pt>
                <c:pt idx="1433">
                  <c:v>1516.1851429999999</c:v>
                </c:pt>
                <c:pt idx="1434">
                  <c:v>1518.095996</c:v>
                </c:pt>
                <c:pt idx="1435">
                  <c:v>1519.850602</c:v>
                </c:pt>
                <c:pt idx="1436">
                  <c:v>1520.702358</c:v>
                </c:pt>
                <c:pt idx="1437">
                  <c:v>1521.331844</c:v>
                </c:pt>
                <c:pt idx="1438">
                  <c:v>1522.9914530000001</c:v>
                </c:pt>
                <c:pt idx="1439">
                  <c:v>1524.6767600000001</c:v>
                </c:pt>
                <c:pt idx="1440">
                  <c:v>1525.7641699999999</c:v>
                </c:pt>
                <c:pt idx="1441">
                  <c:v>1526.9110639999999</c:v>
                </c:pt>
                <c:pt idx="1442">
                  <c:v>1528.3646510000001</c:v>
                </c:pt>
                <c:pt idx="1443">
                  <c:v>1530.1180899999999</c:v>
                </c:pt>
                <c:pt idx="1444">
                  <c:v>1531.097119</c:v>
                </c:pt>
                <c:pt idx="1445">
                  <c:v>1531.7553290000001</c:v>
                </c:pt>
                <c:pt idx="1446">
                  <c:v>1533.474408</c:v>
                </c:pt>
                <c:pt idx="1447">
                  <c:v>1535.2880279999999</c:v>
                </c:pt>
                <c:pt idx="1448">
                  <c:v>1536.5099600000001</c:v>
                </c:pt>
                <c:pt idx="1449">
                  <c:v>1537.496187</c:v>
                </c:pt>
                <c:pt idx="1450">
                  <c:v>1539.399437</c:v>
                </c:pt>
                <c:pt idx="1451">
                  <c:v>1540.898506</c:v>
                </c:pt>
                <c:pt idx="1452">
                  <c:v>1542.063232</c:v>
                </c:pt>
                <c:pt idx="1453">
                  <c:v>1542.572631</c:v>
                </c:pt>
                <c:pt idx="1454">
                  <c:v>1544.459032</c:v>
                </c:pt>
                <c:pt idx="1455">
                  <c:v>1545.774275</c:v>
                </c:pt>
                <c:pt idx="1456">
                  <c:v>1546.860312</c:v>
                </c:pt>
                <c:pt idx="1457">
                  <c:v>1547.635722</c:v>
                </c:pt>
                <c:pt idx="1458">
                  <c:v>1550.095898</c:v>
                </c:pt>
                <c:pt idx="1459">
                  <c:v>1551.7112360000001</c:v>
                </c:pt>
                <c:pt idx="1460">
                  <c:v>1552.800127</c:v>
                </c:pt>
                <c:pt idx="1461">
                  <c:v>1553.7417989999999</c:v>
                </c:pt>
                <c:pt idx="1462">
                  <c:v>1555.688457</c:v>
                </c:pt>
                <c:pt idx="1463">
                  <c:v>1556.9189229999999</c:v>
                </c:pt>
                <c:pt idx="1464">
                  <c:v>1558.2937850000001</c:v>
                </c:pt>
                <c:pt idx="1465">
                  <c:v>1558.881658</c:v>
                </c:pt>
                <c:pt idx="1466">
                  <c:v>1560.8693189999999</c:v>
                </c:pt>
                <c:pt idx="1467">
                  <c:v>1562.1187789999999</c:v>
                </c:pt>
                <c:pt idx="1468">
                  <c:v>1563.083944</c:v>
                </c:pt>
                <c:pt idx="1469">
                  <c:v>1564.089575</c:v>
                </c:pt>
                <c:pt idx="1470">
                  <c:v>1565.9187179999999</c:v>
                </c:pt>
                <c:pt idx="1471">
                  <c:v>1567.645812</c:v>
                </c:pt>
                <c:pt idx="1472">
                  <c:v>1568.703663</c:v>
                </c:pt>
                <c:pt idx="1473">
                  <c:v>1569.4302459999999</c:v>
                </c:pt>
                <c:pt idx="1474">
                  <c:v>1571.544167</c:v>
                </c:pt>
                <c:pt idx="1475">
                  <c:v>1572.9048089999999</c:v>
                </c:pt>
                <c:pt idx="1476">
                  <c:v>1573.9470040000001</c:v>
                </c:pt>
                <c:pt idx="1477">
                  <c:v>1574.7202</c:v>
                </c:pt>
                <c:pt idx="1478">
                  <c:v>1576.6443300000001</c:v>
                </c:pt>
                <c:pt idx="1479">
                  <c:v>1578.2707969999999</c:v>
                </c:pt>
                <c:pt idx="1480">
                  <c:v>1579.77424</c:v>
                </c:pt>
                <c:pt idx="1481">
                  <c:v>1580.5733090000001</c:v>
                </c:pt>
                <c:pt idx="1482">
                  <c:v>1582.4802950000001</c:v>
                </c:pt>
                <c:pt idx="1483">
                  <c:v>1584.2482419999999</c:v>
                </c:pt>
                <c:pt idx="1484">
                  <c:v>1584.9937580000001</c:v>
                </c:pt>
                <c:pt idx="1485">
                  <c:v>1586.054562</c:v>
                </c:pt>
                <c:pt idx="1486">
                  <c:v>1587.968093</c:v>
                </c:pt>
                <c:pt idx="1487">
                  <c:v>1589.634744</c:v>
                </c:pt>
                <c:pt idx="1488">
                  <c:v>1590.920826</c:v>
                </c:pt>
                <c:pt idx="1489">
                  <c:v>1592.0308130000001</c:v>
                </c:pt>
                <c:pt idx="1490">
                  <c:v>1593.7959499999999</c:v>
                </c:pt>
                <c:pt idx="1491">
                  <c:v>1595.1578669999999</c:v>
                </c:pt>
                <c:pt idx="1492">
                  <c:v>1596.3840339999999</c:v>
                </c:pt>
                <c:pt idx="1493">
                  <c:v>1597.7032160000001</c:v>
                </c:pt>
                <c:pt idx="1494">
                  <c:v>1599.2681379999999</c:v>
                </c:pt>
                <c:pt idx="1495">
                  <c:v>1600.6292659999999</c:v>
                </c:pt>
                <c:pt idx="1496">
                  <c:v>1602.037879</c:v>
                </c:pt>
                <c:pt idx="1497">
                  <c:v>1603.2720750000001</c:v>
                </c:pt>
                <c:pt idx="1498">
                  <c:v>1605.0607560000001</c:v>
                </c:pt>
                <c:pt idx="1499">
                  <c:v>1606.5634540000001</c:v>
                </c:pt>
                <c:pt idx="1500">
                  <c:v>1607.4427559999999</c:v>
                </c:pt>
                <c:pt idx="1501">
                  <c:v>1608.5080190000001</c:v>
                </c:pt>
                <c:pt idx="1502">
                  <c:v>1610.687678</c:v>
                </c:pt>
                <c:pt idx="1503">
                  <c:v>1612.1676600000001</c:v>
                </c:pt>
                <c:pt idx="1504">
                  <c:v>1613.2450120000001</c:v>
                </c:pt>
                <c:pt idx="1505">
                  <c:v>1614.242722</c:v>
                </c:pt>
                <c:pt idx="1506">
                  <c:v>1616.3998349999999</c:v>
                </c:pt>
                <c:pt idx="1507">
                  <c:v>1617.8832339999999</c:v>
                </c:pt>
                <c:pt idx="1508">
                  <c:v>1618.9712810000001</c:v>
                </c:pt>
                <c:pt idx="1509">
                  <c:v>1619.8184900000001</c:v>
                </c:pt>
                <c:pt idx="1510">
                  <c:v>1621.678598</c:v>
                </c:pt>
                <c:pt idx="1511">
                  <c:v>1623.211186</c:v>
                </c:pt>
                <c:pt idx="1512">
                  <c:v>1624.401901</c:v>
                </c:pt>
                <c:pt idx="1513">
                  <c:v>1625.1014399999999</c:v>
                </c:pt>
                <c:pt idx="1514">
                  <c:v>1627.3881730000001</c:v>
                </c:pt>
                <c:pt idx="1515">
                  <c:v>1628.552522</c:v>
                </c:pt>
                <c:pt idx="1516">
                  <c:v>1629.9416920000001</c:v>
                </c:pt>
                <c:pt idx="1517">
                  <c:v>1630.6547</c:v>
                </c:pt>
                <c:pt idx="1518">
                  <c:v>1633.101463</c:v>
                </c:pt>
                <c:pt idx="1519">
                  <c:v>1634.7898319999999</c:v>
                </c:pt>
                <c:pt idx="1520">
                  <c:v>1635.4177629999999</c:v>
                </c:pt>
                <c:pt idx="1521">
                  <c:v>1636.436549</c:v>
                </c:pt>
                <c:pt idx="1522">
                  <c:v>1638.511872</c:v>
                </c:pt>
                <c:pt idx="1523">
                  <c:v>1639.738875</c:v>
                </c:pt>
                <c:pt idx="1524">
                  <c:v>1640.86259</c:v>
                </c:pt>
                <c:pt idx="1525">
                  <c:v>1641.742213</c:v>
                </c:pt>
                <c:pt idx="1526">
                  <c:v>1644.1424529999999</c:v>
                </c:pt>
                <c:pt idx="1527">
                  <c:v>1645.4961989999999</c:v>
                </c:pt>
                <c:pt idx="1528">
                  <c:v>1646.5514760000001</c:v>
                </c:pt>
                <c:pt idx="1529">
                  <c:v>1647.767832</c:v>
                </c:pt>
                <c:pt idx="1530">
                  <c:v>1649.6340720000001</c:v>
                </c:pt>
                <c:pt idx="1531">
                  <c:v>1651.1433939999999</c:v>
                </c:pt>
                <c:pt idx="1532">
                  <c:v>1651.7175850000001</c:v>
                </c:pt>
                <c:pt idx="1533">
                  <c:v>1653.041117</c:v>
                </c:pt>
                <c:pt idx="1534">
                  <c:v>1654.7064539999999</c:v>
                </c:pt>
                <c:pt idx="1535">
                  <c:v>1656.641961</c:v>
                </c:pt>
                <c:pt idx="1536">
                  <c:v>1657.8956209999999</c:v>
                </c:pt>
                <c:pt idx="1537">
                  <c:v>1659.438404</c:v>
                </c:pt>
                <c:pt idx="1538">
                  <c:v>1661.3457960000001</c:v>
                </c:pt>
                <c:pt idx="1539">
                  <c:v>1662.35934</c:v>
                </c:pt>
                <c:pt idx="1540">
                  <c:v>1663.215156</c:v>
                </c:pt>
                <c:pt idx="1541">
                  <c:v>1664.535627</c:v>
                </c:pt>
                <c:pt idx="1542">
                  <c:v>1666.4489570000001</c:v>
                </c:pt>
                <c:pt idx="1543">
                  <c:v>1668.075</c:v>
                </c:pt>
                <c:pt idx="1544">
                  <c:v>1669.131474</c:v>
                </c:pt>
                <c:pt idx="1545">
                  <c:v>1670.1232339999999</c:v>
                </c:pt>
                <c:pt idx="1546">
                  <c:v>1672.1412439999999</c:v>
                </c:pt>
                <c:pt idx="1547">
                  <c:v>1673.507132</c:v>
                </c:pt>
                <c:pt idx="1548">
                  <c:v>1674.7448649999999</c:v>
                </c:pt>
                <c:pt idx="1549">
                  <c:v>1675.6483330000001</c:v>
                </c:pt>
                <c:pt idx="1550">
                  <c:v>1677.4048</c:v>
                </c:pt>
                <c:pt idx="1551">
                  <c:v>1678.881253</c:v>
                </c:pt>
                <c:pt idx="1552">
                  <c:v>1680.004279</c:v>
                </c:pt>
                <c:pt idx="1553">
                  <c:v>1681.0899380000001</c:v>
                </c:pt>
                <c:pt idx="1554">
                  <c:v>1683.385239</c:v>
                </c:pt>
                <c:pt idx="1555">
                  <c:v>1684.5852689999999</c:v>
                </c:pt>
                <c:pt idx="1556">
                  <c:v>1685.1538849999999</c:v>
                </c:pt>
                <c:pt idx="1557">
                  <c:v>1686.0375939999999</c:v>
                </c:pt>
                <c:pt idx="1558">
                  <c:v>1687.9645599999999</c:v>
                </c:pt>
                <c:pt idx="1559">
                  <c:v>1689.30799</c:v>
                </c:pt>
                <c:pt idx="1560">
                  <c:v>1690.214416</c:v>
                </c:pt>
                <c:pt idx="1561">
                  <c:v>1692.114429</c:v>
                </c:pt>
                <c:pt idx="1562">
                  <c:v>1694.175099</c:v>
                </c:pt>
                <c:pt idx="1563">
                  <c:v>1695.514347</c:v>
                </c:pt>
                <c:pt idx="1564">
                  <c:v>1696.89968</c:v>
                </c:pt>
                <c:pt idx="1565">
                  <c:v>1697.9421420000001</c:v>
                </c:pt>
                <c:pt idx="1566">
                  <c:v>1699.826215</c:v>
                </c:pt>
                <c:pt idx="1567">
                  <c:v>1701.1766050000001</c:v>
                </c:pt>
                <c:pt idx="1568">
                  <c:v>1702.0278060000001</c:v>
                </c:pt>
                <c:pt idx="1569">
                  <c:v>1703.279288</c:v>
                </c:pt>
                <c:pt idx="1570">
                  <c:v>1705.4423919999999</c:v>
                </c:pt>
                <c:pt idx="1571">
                  <c:v>1706.6374499999999</c:v>
                </c:pt>
                <c:pt idx="1572">
                  <c:v>1707.2765010000001</c:v>
                </c:pt>
                <c:pt idx="1573">
                  <c:v>1708.742125</c:v>
                </c:pt>
                <c:pt idx="1574">
                  <c:v>1710.4001800000001</c:v>
                </c:pt>
                <c:pt idx="1575">
                  <c:v>1712.171484</c:v>
                </c:pt>
                <c:pt idx="1576">
                  <c:v>1713.332834</c:v>
                </c:pt>
                <c:pt idx="1577">
                  <c:v>1714.6416099999999</c:v>
                </c:pt>
                <c:pt idx="1578">
                  <c:v>1716.580361</c:v>
                </c:pt>
                <c:pt idx="1579">
                  <c:v>1717.965277</c:v>
                </c:pt>
                <c:pt idx="1580">
                  <c:v>1718.9582150000001</c:v>
                </c:pt>
                <c:pt idx="1581">
                  <c:v>1720.2102749999999</c:v>
                </c:pt>
                <c:pt idx="1582">
                  <c:v>1722.0199930000001</c:v>
                </c:pt>
                <c:pt idx="1583">
                  <c:v>1723.5320630000001</c:v>
                </c:pt>
                <c:pt idx="1584">
                  <c:v>1724.6866970000001</c:v>
                </c:pt>
                <c:pt idx="1585">
                  <c:v>1725.8422149999999</c:v>
                </c:pt>
                <c:pt idx="1586">
                  <c:v>1728.298192</c:v>
                </c:pt>
                <c:pt idx="1587">
                  <c:v>1729.6165530000001</c:v>
                </c:pt>
                <c:pt idx="1588">
                  <c:v>1730.6237819999999</c:v>
                </c:pt>
                <c:pt idx="1589">
                  <c:v>1731.678097</c:v>
                </c:pt>
                <c:pt idx="1590">
                  <c:v>1733.69721</c:v>
                </c:pt>
                <c:pt idx="1591">
                  <c:v>1734.769877</c:v>
                </c:pt>
                <c:pt idx="1592">
                  <c:v>1735.1599719999999</c:v>
                </c:pt>
                <c:pt idx="1593">
                  <c:v>1736.0759230000001</c:v>
                </c:pt>
                <c:pt idx="1594">
                  <c:v>1737.4854809999999</c:v>
                </c:pt>
                <c:pt idx="1595">
                  <c:v>1737.9976830000001</c:v>
                </c:pt>
                <c:pt idx="1596">
                  <c:v>1738.821234</c:v>
                </c:pt>
                <c:pt idx="1597">
                  <c:v>1738.8424869999999</c:v>
                </c:pt>
                <c:pt idx="1598">
                  <c:v>1740.25578</c:v>
                </c:pt>
                <c:pt idx="1599">
                  <c:v>1740.996578</c:v>
                </c:pt>
                <c:pt idx="1600">
                  <c:v>1741.244201</c:v>
                </c:pt>
                <c:pt idx="1601">
                  <c:v>1741.3525770000001</c:v>
                </c:pt>
                <c:pt idx="1602">
                  <c:v>1742.8191300000001</c:v>
                </c:pt>
                <c:pt idx="1603">
                  <c:v>1743.0130119999999</c:v>
                </c:pt>
                <c:pt idx="1604">
                  <c:v>1743.5227609999999</c:v>
                </c:pt>
                <c:pt idx="1605">
                  <c:v>1743.3566490000001</c:v>
                </c:pt>
                <c:pt idx="1606">
                  <c:v>1744.567198</c:v>
                </c:pt>
                <c:pt idx="1607">
                  <c:v>1745.0734520000001</c:v>
                </c:pt>
                <c:pt idx="1608">
                  <c:v>1744.840119</c:v>
                </c:pt>
                <c:pt idx="1609">
                  <c:v>1744.6343750000001</c:v>
                </c:pt>
                <c:pt idx="1610">
                  <c:v>1745.6241709999999</c:v>
                </c:pt>
                <c:pt idx="1611">
                  <c:v>1745.7851929999999</c:v>
                </c:pt>
                <c:pt idx="1612">
                  <c:v>1746.1616590000001</c:v>
                </c:pt>
                <c:pt idx="1613">
                  <c:v>1746.2240919999999</c:v>
                </c:pt>
                <c:pt idx="1614">
                  <c:v>1747.3560540000001</c:v>
                </c:pt>
                <c:pt idx="1615">
                  <c:v>1747.302281</c:v>
                </c:pt>
                <c:pt idx="1616">
                  <c:v>1746.938852</c:v>
                </c:pt>
                <c:pt idx="1617">
                  <c:v>1747.1618089999999</c:v>
                </c:pt>
                <c:pt idx="1618">
                  <c:v>1748.2914249999999</c:v>
                </c:pt>
                <c:pt idx="1619">
                  <c:v>1748.6163770000001</c:v>
                </c:pt>
                <c:pt idx="1620">
                  <c:v>1748.9937990000001</c:v>
                </c:pt>
                <c:pt idx="1621">
                  <c:v>1749.1189199999999</c:v>
                </c:pt>
                <c:pt idx="1622">
                  <c:v>1749.8314720000001</c:v>
                </c:pt>
                <c:pt idx="1623">
                  <c:v>1749.9094</c:v>
                </c:pt>
                <c:pt idx="1624">
                  <c:v>1750.0088490000001</c:v>
                </c:pt>
                <c:pt idx="1625">
                  <c:v>1749.8705379999999</c:v>
                </c:pt>
                <c:pt idx="1626">
                  <c:v>1751.3671449999999</c:v>
                </c:pt>
                <c:pt idx="1627">
                  <c:v>1751.5374079999999</c:v>
                </c:pt>
                <c:pt idx="1628">
                  <c:v>1751.252103</c:v>
                </c:pt>
                <c:pt idx="1629">
                  <c:v>1751.2003400000001</c:v>
                </c:pt>
                <c:pt idx="1630">
                  <c:v>1752.2904759999999</c:v>
                </c:pt>
                <c:pt idx="1631">
                  <c:v>1752.3455779999999</c:v>
                </c:pt>
                <c:pt idx="1632">
                  <c:v>1752.0183770000001</c:v>
                </c:pt>
                <c:pt idx="1633">
                  <c:v>1752.1218490000001</c:v>
                </c:pt>
                <c:pt idx="1634">
                  <c:v>1753.4817889999999</c:v>
                </c:pt>
                <c:pt idx="1635">
                  <c:v>1753.807607</c:v>
                </c:pt>
                <c:pt idx="1636">
                  <c:v>1753.8252500000001</c:v>
                </c:pt>
                <c:pt idx="1637">
                  <c:v>1754.0530100000001</c:v>
                </c:pt>
                <c:pt idx="1638">
                  <c:v>1754.8185590000001</c:v>
                </c:pt>
                <c:pt idx="1639">
                  <c:v>1754.691883</c:v>
                </c:pt>
                <c:pt idx="1640">
                  <c:v>1754.596884</c:v>
                </c:pt>
                <c:pt idx="1641">
                  <c:v>1755.0659539999999</c:v>
                </c:pt>
                <c:pt idx="1642">
                  <c:v>1756.0203919999999</c:v>
                </c:pt>
                <c:pt idx="1643">
                  <c:v>1756.1746109999999</c:v>
                </c:pt>
                <c:pt idx="1644">
                  <c:v>1756.2258859999999</c:v>
                </c:pt>
                <c:pt idx="1645">
                  <c:v>1756.366123</c:v>
                </c:pt>
                <c:pt idx="1646">
                  <c:v>1757.1727249999999</c:v>
                </c:pt>
                <c:pt idx="1647">
                  <c:v>1757.0015269999999</c:v>
                </c:pt>
                <c:pt idx="1648">
                  <c:v>1756.815456</c:v>
                </c:pt>
                <c:pt idx="1649">
                  <c:v>1756.808704</c:v>
                </c:pt>
                <c:pt idx="1650">
                  <c:v>1757.7423120000001</c:v>
                </c:pt>
                <c:pt idx="1651">
                  <c:v>1758.1513379999999</c:v>
                </c:pt>
                <c:pt idx="1652">
                  <c:v>1758.251354</c:v>
                </c:pt>
                <c:pt idx="1653">
                  <c:v>1758.1136570000001</c:v>
                </c:pt>
                <c:pt idx="1654">
                  <c:v>1759.2832129999999</c:v>
                </c:pt>
                <c:pt idx="1655">
                  <c:v>1759.0880629999999</c:v>
                </c:pt>
                <c:pt idx="1656">
                  <c:v>1758.9974580000001</c:v>
                </c:pt>
                <c:pt idx="1657">
                  <c:v>1759.148778</c:v>
                </c:pt>
                <c:pt idx="1658">
                  <c:v>1760.1027369999999</c:v>
                </c:pt>
                <c:pt idx="1659">
                  <c:v>1760.2961519999999</c:v>
                </c:pt>
                <c:pt idx="1660">
                  <c:v>1760.376827</c:v>
                </c:pt>
                <c:pt idx="1661">
                  <c:v>1759.9852659999999</c:v>
                </c:pt>
                <c:pt idx="1662">
                  <c:v>1760.903415</c:v>
                </c:pt>
                <c:pt idx="1663">
                  <c:v>1760.8311940000001</c:v>
                </c:pt>
                <c:pt idx="1664">
                  <c:v>1760.819941</c:v>
                </c:pt>
                <c:pt idx="1665">
                  <c:v>1761.1267439999999</c:v>
                </c:pt>
                <c:pt idx="1666">
                  <c:v>1761.4268810000001</c:v>
                </c:pt>
                <c:pt idx="1667">
                  <c:v>1761.9121640000001</c:v>
                </c:pt>
                <c:pt idx="1668">
                  <c:v>1761.537143</c:v>
                </c:pt>
                <c:pt idx="1669">
                  <c:v>1761.7379269999999</c:v>
                </c:pt>
                <c:pt idx="1670">
                  <c:v>1762.3335529999999</c:v>
                </c:pt>
                <c:pt idx="1671">
                  <c:v>1762.4293250000001</c:v>
                </c:pt>
                <c:pt idx="1672">
                  <c:v>1762.0429340000001</c:v>
                </c:pt>
                <c:pt idx="1673">
                  <c:v>1762.039859</c:v>
                </c:pt>
                <c:pt idx="1674">
                  <c:v>1763.238756</c:v>
                </c:pt>
                <c:pt idx="1675">
                  <c:v>1763.1697549999999</c:v>
                </c:pt>
                <c:pt idx="1676">
                  <c:v>1763.4307329999999</c:v>
                </c:pt>
                <c:pt idx="1677">
                  <c:v>1763.3181239999999</c:v>
                </c:pt>
                <c:pt idx="1678">
                  <c:v>1764.2918159999999</c:v>
                </c:pt>
                <c:pt idx="1679">
                  <c:v>1763.8314800000001</c:v>
                </c:pt>
                <c:pt idx="1680">
                  <c:v>1763.8932259999999</c:v>
                </c:pt>
                <c:pt idx="1681">
                  <c:v>1763.925131</c:v>
                </c:pt>
                <c:pt idx="1682">
                  <c:v>1764.9792789999999</c:v>
                </c:pt>
                <c:pt idx="1683">
                  <c:v>1764.833484</c:v>
                </c:pt>
                <c:pt idx="1684">
                  <c:v>1765.224316</c:v>
                </c:pt>
                <c:pt idx="1685">
                  <c:v>1765.327008</c:v>
                </c:pt>
                <c:pt idx="1686">
                  <c:v>1766.144536</c:v>
                </c:pt>
                <c:pt idx="1687">
                  <c:v>1765.9468489999999</c:v>
                </c:pt>
                <c:pt idx="1688">
                  <c:v>1765.8552239999999</c:v>
                </c:pt>
                <c:pt idx="1689">
                  <c:v>1766.0064600000001</c:v>
                </c:pt>
                <c:pt idx="1690">
                  <c:v>1766.9861370000001</c:v>
                </c:pt>
                <c:pt idx="1691">
                  <c:v>1766.7786880000001</c:v>
                </c:pt>
                <c:pt idx="1692">
                  <c:v>1766.6890780000001</c:v>
                </c:pt>
                <c:pt idx="1693">
                  <c:v>1766.4956689999999</c:v>
                </c:pt>
                <c:pt idx="1694">
                  <c:v>1767.434714</c:v>
                </c:pt>
                <c:pt idx="1695">
                  <c:v>1767.217504</c:v>
                </c:pt>
                <c:pt idx="1696">
                  <c:v>1767.1506939999999</c:v>
                </c:pt>
                <c:pt idx="1697">
                  <c:v>1767.0463950000001</c:v>
                </c:pt>
                <c:pt idx="1698">
                  <c:v>1768.261254</c:v>
                </c:pt>
                <c:pt idx="1699">
                  <c:v>1768.233688</c:v>
                </c:pt>
                <c:pt idx="1700">
                  <c:v>1768.3758310000001</c:v>
                </c:pt>
                <c:pt idx="1701">
                  <c:v>1768.4859739999999</c:v>
                </c:pt>
                <c:pt idx="1702">
                  <c:v>1769.260722</c:v>
                </c:pt>
                <c:pt idx="1703">
                  <c:v>1768.945995</c:v>
                </c:pt>
                <c:pt idx="1704">
                  <c:v>1768.5994470000001</c:v>
                </c:pt>
                <c:pt idx="1705">
                  <c:v>1768.7047620000001</c:v>
                </c:pt>
                <c:pt idx="1706">
                  <c:v>1769.3980349999999</c:v>
                </c:pt>
                <c:pt idx="1707">
                  <c:v>1769.8474659999999</c:v>
                </c:pt>
                <c:pt idx="1708">
                  <c:v>1770.0599890000001</c:v>
                </c:pt>
                <c:pt idx="1709">
                  <c:v>1770.018024</c:v>
                </c:pt>
                <c:pt idx="1710">
                  <c:v>1770.7954299999999</c:v>
                </c:pt>
                <c:pt idx="1711">
                  <c:v>1770.5421980000001</c:v>
                </c:pt>
                <c:pt idx="1712">
                  <c:v>1770.3227400000001</c:v>
                </c:pt>
                <c:pt idx="1713">
                  <c:v>1770.4861169999999</c:v>
                </c:pt>
                <c:pt idx="1714">
                  <c:v>1771.3174630000001</c:v>
                </c:pt>
                <c:pt idx="1715">
                  <c:v>1771.062762</c:v>
                </c:pt>
                <c:pt idx="1716">
                  <c:v>1770.7789379999999</c:v>
                </c:pt>
                <c:pt idx="1717">
                  <c:v>1771.2284560000001</c:v>
                </c:pt>
                <c:pt idx="1718">
                  <c:v>1771.9148070000001</c:v>
                </c:pt>
                <c:pt idx="1719">
                  <c:v>1771.8601699999999</c:v>
                </c:pt>
                <c:pt idx="1720">
                  <c:v>1771.849882</c:v>
                </c:pt>
                <c:pt idx="1721">
                  <c:v>1771.5835870000001</c:v>
                </c:pt>
                <c:pt idx="1722">
                  <c:v>1772.491201</c:v>
                </c:pt>
                <c:pt idx="1723">
                  <c:v>1772.5460109999999</c:v>
                </c:pt>
                <c:pt idx="1724">
                  <c:v>1772.6149929999999</c:v>
                </c:pt>
                <c:pt idx="1725">
                  <c:v>1772.8106829999999</c:v>
                </c:pt>
                <c:pt idx="1726">
                  <c:v>1773.276891</c:v>
                </c:pt>
                <c:pt idx="1727">
                  <c:v>1772.9948300000001</c:v>
                </c:pt>
                <c:pt idx="1728">
                  <c:v>1772.8505929999999</c:v>
                </c:pt>
                <c:pt idx="1729">
                  <c:v>1772.973812</c:v>
                </c:pt>
                <c:pt idx="1730">
                  <c:v>1773.60303</c:v>
                </c:pt>
                <c:pt idx="1731">
                  <c:v>1773.915872</c:v>
                </c:pt>
                <c:pt idx="1732">
                  <c:v>1773.4102519999999</c:v>
                </c:pt>
                <c:pt idx="1733">
                  <c:v>1773.2429050000001</c:v>
                </c:pt>
                <c:pt idx="1734">
                  <c:v>1774.082238</c:v>
                </c:pt>
                <c:pt idx="1735">
                  <c:v>1774.006003</c:v>
                </c:pt>
                <c:pt idx="1736">
                  <c:v>1773.967686</c:v>
                </c:pt>
                <c:pt idx="1737">
                  <c:v>1774.205911</c:v>
                </c:pt>
                <c:pt idx="1738">
                  <c:v>1775.3593920000001</c:v>
                </c:pt>
                <c:pt idx="1739">
                  <c:v>1775.2244479999999</c:v>
                </c:pt>
                <c:pt idx="1740">
                  <c:v>1775.114857</c:v>
                </c:pt>
                <c:pt idx="1741">
                  <c:v>1775.2093259999999</c:v>
                </c:pt>
                <c:pt idx="1742">
                  <c:v>1775.7022549999999</c:v>
                </c:pt>
                <c:pt idx="1743">
                  <c:v>1775.7676120000001</c:v>
                </c:pt>
                <c:pt idx="1744">
                  <c:v>1775.3263609999999</c:v>
                </c:pt>
                <c:pt idx="1745">
                  <c:v>1775.513105</c:v>
                </c:pt>
                <c:pt idx="1746">
                  <c:v>1776.5756349999999</c:v>
                </c:pt>
                <c:pt idx="1747">
                  <c:v>1776.6090099999999</c:v>
                </c:pt>
                <c:pt idx="1748">
                  <c:v>1775.9988719999999</c:v>
                </c:pt>
                <c:pt idx="1749">
                  <c:v>1776.345828</c:v>
                </c:pt>
                <c:pt idx="1750">
                  <c:v>1776.939376</c:v>
                </c:pt>
                <c:pt idx="1751">
                  <c:v>1776.8472650000001</c:v>
                </c:pt>
                <c:pt idx="1752">
                  <c:v>1776.6967139999999</c:v>
                </c:pt>
                <c:pt idx="1753">
                  <c:v>1776.9457910000001</c:v>
                </c:pt>
                <c:pt idx="1754">
                  <c:v>1777.6376499999999</c:v>
                </c:pt>
                <c:pt idx="1755">
                  <c:v>1777.447052</c:v>
                </c:pt>
                <c:pt idx="1756">
                  <c:v>1777.2235169999999</c:v>
                </c:pt>
                <c:pt idx="1757">
                  <c:v>1777.3299030000001</c:v>
                </c:pt>
                <c:pt idx="1758">
                  <c:v>1778.186886</c:v>
                </c:pt>
                <c:pt idx="1759">
                  <c:v>1778.092592</c:v>
                </c:pt>
                <c:pt idx="1760">
                  <c:v>1777.7399800000001</c:v>
                </c:pt>
                <c:pt idx="1761">
                  <c:v>1777.4806149999999</c:v>
                </c:pt>
                <c:pt idx="1762">
                  <c:v>1778.3238389999999</c:v>
                </c:pt>
                <c:pt idx="1763">
                  <c:v>1778.187244</c:v>
                </c:pt>
                <c:pt idx="1764">
                  <c:v>1778.0239750000001</c:v>
                </c:pt>
                <c:pt idx="1765">
                  <c:v>1778.2890460000001</c:v>
                </c:pt>
                <c:pt idx="1766">
                  <c:v>1778.934696</c:v>
                </c:pt>
                <c:pt idx="1767">
                  <c:v>1778.5692730000001</c:v>
                </c:pt>
                <c:pt idx="1768">
                  <c:v>1778.785723</c:v>
                </c:pt>
                <c:pt idx="1769">
                  <c:v>1779.0297680000001</c:v>
                </c:pt>
                <c:pt idx="1770">
                  <c:v>1779.8324689999999</c:v>
                </c:pt>
                <c:pt idx="1771">
                  <c:v>1779.7418379999999</c:v>
                </c:pt>
                <c:pt idx="1772">
                  <c:v>1779.559375</c:v>
                </c:pt>
                <c:pt idx="1773">
                  <c:v>1779.6489389999999</c:v>
                </c:pt>
                <c:pt idx="1774">
                  <c:v>1780.422757</c:v>
                </c:pt>
                <c:pt idx="1775">
                  <c:v>1780.6650299999999</c:v>
                </c:pt>
                <c:pt idx="1776">
                  <c:v>1780.214716</c:v>
                </c:pt>
                <c:pt idx="1777">
                  <c:v>1780.9428849999999</c:v>
                </c:pt>
                <c:pt idx="1778">
                  <c:v>1781.6906690000001</c:v>
                </c:pt>
                <c:pt idx="1779">
                  <c:v>1781.6873619999999</c:v>
                </c:pt>
                <c:pt idx="1780">
                  <c:v>1781.295149</c:v>
                </c:pt>
                <c:pt idx="1781">
                  <c:v>1781.5341120000001</c:v>
                </c:pt>
                <c:pt idx="1782">
                  <c:v>1781.947316</c:v>
                </c:pt>
                <c:pt idx="1783">
                  <c:v>1781.8081930000001</c:v>
                </c:pt>
                <c:pt idx="1784">
                  <c:v>1781.279399</c:v>
                </c:pt>
                <c:pt idx="1785">
                  <c:v>1781.695193</c:v>
                </c:pt>
                <c:pt idx="1786">
                  <c:v>1781.962816</c:v>
                </c:pt>
                <c:pt idx="1787">
                  <c:v>1781.8618610000001</c:v>
                </c:pt>
                <c:pt idx="1788">
                  <c:v>1781.543136</c:v>
                </c:pt>
                <c:pt idx="1789">
                  <c:v>1782.112588</c:v>
                </c:pt>
                <c:pt idx="1790">
                  <c:v>1782.346542</c:v>
                </c:pt>
                <c:pt idx="1791">
                  <c:v>1782.2125699999999</c:v>
                </c:pt>
                <c:pt idx="1792">
                  <c:v>1782.0868009999999</c:v>
                </c:pt>
                <c:pt idx="1793">
                  <c:v>1781.808884</c:v>
                </c:pt>
                <c:pt idx="1794">
                  <c:v>1782.549399</c:v>
                </c:pt>
                <c:pt idx="1795">
                  <c:v>1782.4638359999999</c:v>
                </c:pt>
                <c:pt idx="1796">
                  <c:v>1782.226218</c:v>
                </c:pt>
                <c:pt idx="1797">
                  <c:v>1782.692943</c:v>
                </c:pt>
                <c:pt idx="1798">
                  <c:v>1783.3959159999999</c:v>
                </c:pt>
                <c:pt idx="1799">
                  <c:v>1783.438069</c:v>
                </c:pt>
                <c:pt idx="1800">
                  <c:v>1783.378381</c:v>
                </c:pt>
                <c:pt idx="1801">
                  <c:v>1783.464093</c:v>
                </c:pt>
                <c:pt idx="1802">
                  <c:v>1784.2462680000001</c:v>
                </c:pt>
                <c:pt idx="1803">
                  <c:v>1783.823011</c:v>
                </c:pt>
                <c:pt idx="1804">
                  <c:v>1783.795433</c:v>
                </c:pt>
                <c:pt idx="1805">
                  <c:v>1784.1727960000001</c:v>
                </c:pt>
                <c:pt idx="1806">
                  <c:v>1784.9405119999999</c:v>
                </c:pt>
                <c:pt idx="1807">
                  <c:v>1784.8010670000001</c:v>
                </c:pt>
                <c:pt idx="1808">
                  <c:v>1784.6409249999999</c:v>
                </c:pt>
                <c:pt idx="1809">
                  <c:v>1784.721151</c:v>
                </c:pt>
                <c:pt idx="1810">
                  <c:v>1785.345748</c:v>
                </c:pt>
                <c:pt idx="1811">
                  <c:v>1785.3567909999999</c:v>
                </c:pt>
                <c:pt idx="1812">
                  <c:v>1784.891824</c:v>
                </c:pt>
                <c:pt idx="1813">
                  <c:v>1785.2595209999999</c:v>
                </c:pt>
                <c:pt idx="1814">
                  <c:v>1785.869874</c:v>
                </c:pt>
                <c:pt idx="1815">
                  <c:v>1785.6263300000001</c:v>
                </c:pt>
                <c:pt idx="1816">
                  <c:v>1785.2286670000001</c:v>
                </c:pt>
                <c:pt idx="1817">
                  <c:v>1785.6670320000001</c:v>
                </c:pt>
                <c:pt idx="1818">
                  <c:v>1786.0631129999999</c:v>
                </c:pt>
                <c:pt idx="1819">
                  <c:v>1786.1146610000001</c:v>
                </c:pt>
                <c:pt idx="1820">
                  <c:v>1785.9576070000001</c:v>
                </c:pt>
                <c:pt idx="1821">
                  <c:v>1786.246946</c:v>
                </c:pt>
                <c:pt idx="1822">
                  <c:v>1786.958329</c:v>
                </c:pt>
                <c:pt idx="1823">
                  <c:v>1786.55951</c:v>
                </c:pt>
                <c:pt idx="1824">
                  <c:v>1786.200773</c:v>
                </c:pt>
                <c:pt idx="1825">
                  <c:v>1786.9027570000001</c:v>
                </c:pt>
                <c:pt idx="1826">
                  <c:v>1787.450118</c:v>
                </c:pt>
                <c:pt idx="1827">
                  <c:v>1787.147565</c:v>
                </c:pt>
                <c:pt idx="1828">
                  <c:v>1786.870426</c:v>
                </c:pt>
                <c:pt idx="1829">
                  <c:v>1787.372869</c:v>
                </c:pt>
                <c:pt idx="1830">
                  <c:v>1787.8133969999999</c:v>
                </c:pt>
                <c:pt idx="1831">
                  <c:v>1787.5193180000001</c:v>
                </c:pt>
                <c:pt idx="1832">
                  <c:v>1787.219419</c:v>
                </c:pt>
                <c:pt idx="1833">
                  <c:v>1787.706565</c:v>
                </c:pt>
                <c:pt idx="1834">
                  <c:v>1788.817411</c:v>
                </c:pt>
                <c:pt idx="1835">
                  <c:v>1788.6330009999999</c:v>
                </c:pt>
                <c:pt idx="1836">
                  <c:v>1788.0692799999999</c:v>
                </c:pt>
                <c:pt idx="1837">
                  <c:v>1788.4209020000001</c:v>
                </c:pt>
                <c:pt idx="1838">
                  <c:v>1789.0158180000001</c:v>
                </c:pt>
                <c:pt idx="1839">
                  <c:v>1788.78385</c:v>
                </c:pt>
                <c:pt idx="1840">
                  <c:v>1788.0385240000001</c:v>
                </c:pt>
                <c:pt idx="1841">
                  <c:v>1788.377035</c:v>
                </c:pt>
                <c:pt idx="1842">
                  <c:v>1789.3495129999999</c:v>
                </c:pt>
                <c:pt idx="1843">
                  <c:v>1788.9674030000001</c:v>
                </c:pt>
                <c:pt idx="1844">
                  <c:v>1788.6082019999999</c:v>
                </c:pt>
                <c:pt idx="1845">
                  <c:v>1789.0312690000001</c:v>
                </c:pt>
                <c:pt idx="1846">
                  <c:v>1789.5676570000001</c:v>
                </c:pt>
                <c:pt idx="1847">
                  <c:v>1789.0191090000001</c:v>
                </c:pt>
                <c:pt idx="1848">
                  <c:v>1788.9171349999999</c:v>
                </c:pt>
                <c:pt idx="1849">
                  <c:v>1789.3798859999999</c:v>
                </c:pt>
                <c:pt idx="1850">
                  <c:v>1790.411339</c:v>
                </c:pt>
                <c:pt idx="1851">
                  <c:v>1790.112447</c:v>
                </c:pt>
                <c:pt idx="1852">
                  <c:v>1790.039127</c:v>
                </c:pt>
                <c:pt idx="1853">
                  <c:v>1790.289327</c:v>
                </c:pt>
                <c:pt idx="1854">
                  <c:v>1790.8968850000001</c:v>
                </c:pt>
                <c:pt idx="1855">
                  <c:v>1790.1002960000001</c:v>
                </c:pt>
                <c:pt idx="1856">
                  <c:v>1790.0038070000001</c:v>
                </c:pt>
                <c:pt idx="1857">
                  <c:v>1790.7009069999999</c:v>
                </c:pt>
                <c:pt idx="1858">
                  <c:v>1791.2534889999999</c:v>
                </c:pt>
                <c:pt idx="1859">
                  <c:v>1791.126757</c:v>
                </c:pt>
                <c:pt idx="1860">
                  <c:v>1790.9691929999999</c:v>
                </c:pt>
                <c:pt idx="1861">
                  <c:v>1791.2532920000001</c:v>
                </c:pt>
                <c:pt idx="1862">
                  <c:v>1791.9248709999999</c:v>
                </c:pt>
                <c:pt idx="1863">
                  <c:v>1791.5989999999999</c:v>
                </c:pt>
                <c:pt idx="1864">
                  <c:v>1791.2853809999999</c:v>
                </c:pt>
                <c:pt idx="1865">
                  <c:v>1791.448543</c:v>
                </c:pt>
                <c:pt idx="1866">
                  <c:v>1791.9298739999999</c:v>
                </c:pt>
                <c:pt idx="1867">
                  <c:v>1791.9135650000001</c:v>
                </c:pt>
                <c:pt idx="1868">
                  <c:v>1791.513535</c:v>
                </c:pt>
                <c:pt idx="1869">
                  <c:v>1791.985451</c:v>
                </c:pt>
                <c:pt idx="1870">
                  <c:v>1792.59537</c:v>
                </c:pt>
                <c:pt idx="1871">
                  <c:v>1792.397733</c:v>
                </c:pt>
                <c:pt idx="1872">
                  <c:v>1792.1742819999999</c:v>
                </c:pt>
                <c:pt idx="1873">
                  <c:v>1792.7398820000001</c:v>
                </c:pt>
                <c:pt idx="1874">
                  <c:v>1793.075202</c:v>
                </c:pt>
                <c:pt idx="1875">
                  <c:v>1792.882513</c:v>
                </c:pt>
                <c:pt idx="1876">
                  <c:v>1792.4728419999999</c:v>
                </c:pt>
                <c:pt idx="1877">
                  <c:v>1793.091977</c:v>
                </c:pt>
                <c:pt idx="1878">
                  <c:v>1793.6186190000001</c:v>
                </c:pt>
                <c:pt idx="1879">
                  <c:v>1793.0177349999999</c:v>
                </c:pt>
                <c:pt idx="1880">
                  <c:v>1792.706181</c:v>
                </c:pt>
                <c:pt idx="1881">
                  <c:v>1793.1238499999999</c:v>
                </c:pt>
                <c:pt idx="1882">
                  <c:v>1793.539098</c:v>
                </c:pt>
                <c:pt idx="1883">
                  <c:v>1793.532015</c:v>
                </c:pt>
                <c:pt idx="1884">
                  <c:v>1793.2453459999999</c:v>
                </c:pt>
                <c:pt idx="1885">
                  <c:v>1793.659492</c:v>
                </c:pt>
                <c:pt idx="1886">
                  <c:v>1793.915661</c:v>
                </c:pt>
                <c:pt idx="1887">
                  <c:v>1793.5628589999999</c:v>
                </c:pt>
                <c:pt idx="1888">
                  <c:v>1793.6614810000001</c:v>
                </c:pt>
                <c:pt idx="1889">
                  <c:v>1794.0855690000001</c:v>
                </c:pt>
                <c:pt idx="1890">
                  <c:v>1794.8279560000001</c:v>
                </c:pt>
                <c:pt idx="1891">
                  <c:v>1794.9373479999999</c:v>
                </c:pt>
                <c:pt idx="1892">
                  <c:v>1794.343537</c:v>
                </c:pt>
                <c:pt idx="1893">
                  <c:v>1794.7431939999999</c:v>
                </c:pt>
                <c:pt idx="1894">
                  <c:v>1795.191241</c:v>
                </c:pt>
                <c:pt idx="1895">
                  <c:v>1794.9207719999999</c:v>
                </c:pt>
                <c:pt idx="1896">
                  <c:v>1794.31296</c:v>
                </c:pt>
                <c:pt idx="1897">
                  <c:v>1794.7709500000001</c:v>
                </c:pt>
                <c:pt idx="1898">
                  <c:v>1795.1577480000001</c:v>
                </c:pt>
                <c:pt idx="1899">
                  <c:v>1795.1194049999999</c:v>
                </c:pt>
                <c:pt idx="1900">
                  <c:v>1794.9177380000001</c:v>
                </c:pt>
                <c:pt idx="1901">
                  <c:v>1795.5016450000001</c:v>
                </c:pt>
                <c:pt idx="1902">
                  <c:v>1795.6890229999999</c:v>
                </c:pt>
                <c:pt idx="1903">
                  <c:v>1795.650245</c:v>
                </c:pt>
                <c:pt idx="1904">
                  <c:v>1795.2223160000001</c:v>
                </c:pt>
                <c:pt idx="1905">
                  <c:v>1795.983896</c:v>
                </c:pt>
                <c:pt idx="1906">
                  <c:v>1795.9869980000001</c:v>
                </c:pt>
                <c:pt idx="1907">
                  <c:v>1796.0246549999999</c:v>
                </c:pt>
                <c:pt idx="1908">
                  <c:v>1795.7758429999999</c:v>
                </c:pt>
                <c:pt idx="1909">
                  <c:v>1796.341416</c:v>
                </c:pt>
                <c:pt idx="1910">
                  <c:v>1796.7098060000001</c:v>
                </c:pt>
                <c:pt idx="1911">
                  <c:v>1796.326014</c:v>
                </c:pt>
                <c:pt idx="1912">
                  <c:v>1796.0404699999999</c:v>
                </c:pt>
                <c:pt idx="1913">
                  <c:v>1796.5702670000001</c:v>
                </c:pt>
                <c:pt idx="1914">
                  <c:v>1796.583484</c:v>
                </c:pt>
                <c:pt idx="1915">
                  <c:v>1796.1243830000001</c:v>
                </c:pt>
                <c:pt idx="1916">
                  <c:v>1796.6403929999999</c:v>
                </c:pt>
                <c:pt idx="1917">
                  <c:v>1797.0038320000001</c:v>
                </c:pt>
                <c:pt idx="1918">
                  <c:v>1797.320052</c:v>
                </c:pt>
                <c:pt idx="1919">
                  <c:v>1797.309043</c:v>
                </c:pt>
                <c:pt idx="1920">
                  <c:v>1796.970509</c:v>
                </c:pt>
                <c:pt idx="1921">
                  <c:v>1797.7803879999999</c:v>
                </c:pt>
                <c:pt idx="1922">
                  <c:v>1798.3754719999999</c:v>
                </c:pt>
                <c:pt idx="1923">
                  <c:v>1798.102202</c:v>
                </c:pt>
                <c:pt idx="1924">
                  <c:v>1797.8106580000001</c:v>
                </c:pt>
                <c:pt idx="1925">
                  <c:v>1798.4254530000001</c:v>
                </c:pt>
                <c:pt idx="1926">
                  <c:v>1799.006063</c:v>
                </c:pt>
                <c:pt idx="1927">
                  <c:v>1798.7311030000001</c:v>
                </c:pt>
                <c:pt idx="1928">
                  <c:v>1798.6106279999999</c:v>
                </c:pt>
                <c:pt idx="1929">
                  <c:v>1798.859972</c:v>
                </c:pt>
                <c:pt idx="1930">
                  <c:v>1798.764173</c:v>
                </c:pt>
                <c:pt idx="1931">
                  <c:v>1798.459276</c:v>
                </c:pt>
                <c:pt idx="1932">
                  <c:v>1798.110754</c:v>
                </c:pt>
                <c:pt idx="1933">
                  <c:v>1798.7919010000001</c:v>
                </c:pt>
                <c:pt idx="1934">
                  <c:v>1799.0357919999999</c:v>
                </c:pt>
                <c:pt idx="1935">
                  <c:v>1798.703561</c:v>
                </c:pt>
                <c:pt idx="1936">
                  <c:v>1798.1831970000001</c:v>
                </c:pt>
                <c:pt idx="1937">
                  <c:v>1798.6821359999999</c:v>
                </c:pt>
                <c:pt idx="1938">
                  <c:v>1799.2065009999999</c:v>
                </c:pt>
                <c:pt idx="1939">
                  <c:v>1799.3914460000001</c:v>
                </c:pt>
                <c:pt idx="1940">
                  <c:v>1798.815376</c:v>
                </c:pt>
                <c:pt idx="1941">
                  <c:v>1799.7639610000001</c:v>
                </c:pt>
                <c:pt idx="1942">
                  <c:v>1800.1725080000001</c:v>
                </c:pt>
                <c:pt idx="1943">
                  <c:v>1799.457126</c:v>
                </c:pt>
                <c:pt idx="1944">
                  <c:v>1799.4007099999999</c:v>
                </c:pt>
                <c:pt idx="1945">
                  <c:v>1800.018043</c:v>
                </c:pt>
                <c:pt idx="1946">
                  <c:v>1799.8811880000001</c:v>
                </c:pt>
                <c:pt idx="1947">
                  <c:v>1800.1127349999999</c:v>
                </c:pt>
                <c:pt idx="1948">
                  <c:v>1799.5751230000001</c:v>
                </c:pt>
                <c:pt idx="1949">
                  <c:v>1800.6175049999999</c:v>
                </c:pt>
                <c:pt idx="1950">
                  <c:v>1801.1726349999999</c:v>
                </c:pt>
                <c:pt idx="1951">
                  <c:v>1800.9426559999999</c:v>
                </c:pt>
                <c:pt idx="1952">
                  <c:v>1800.3333110000001</c:v>
                </c:pt>
                <c:pt idx="1953">
                  <c:v>1801.1862719999999</c:v>
                </c:pt>
                <c:pt idx="1954">
                  <c:v>1801.4530179999999</c:v>
                </c:pt>
                <c:pt idx="1955">
                  <c:v>1800.626751</c:v>
                </c:pt>
                <c:pt idx="1956">
                  <c:v>1800.8244830000001</c:v>
                </c:pt>
                <c:pt idx="1957">
                  <c:v>1801.3612270000001</c:v>
                </c:pt>
                <c:pt idx="1958">
                  <c:v>1801.4599659999999</c:v>
                </c:pt>
                <c:pt idx="1959">
                  <c:v>1800.8194639999999</c:v>
                </c:pt>
                <c:pt idx="1960">
                  <c:v>1800.60907</c:v>
                </c:pt>
                <c:pt idx="1961">
                  <c:v>1801.2888370000001</c:v>
                </c:pt>
                <c:pt idx="1962">
                  <c:v>1801.6622669999999</c:v>
                </c:pt>
                <c:pt idx="1963">
                  <c:v>1801.2925700000001</c:v>
                </c:pt>
                <c:pt idx="1964">
                  <c:v>1801.284703</c:v>
                </c:pt>
                <c:pt idx="1965">
                  <c:v>1801.6268379999999</c:v>
                </c:pt>
                <c:pt idx="1966">
                  <c:v>1801.9274849999999</c:v>
                </c:pt>
                <c:pt idx="1967">
                  <c:v>1802.0053270000001</c:v>
                </c:pt>
                <c:pt idx="1968">
                  <c:v>1801.5336629999999</c:v>
                </c:pt>
                <c:pt idx="1969">
                  <c:v>1802.389132</c:v>
                </c:pt>
                <c:pt idx="1970">
                  <c:v>1802.5330469999999</c:v>
                </c:pt>
                <c:pt idx="1971">
                  <c:v>1802.1653630000001</c:v>
                </c:pt>
                <c:pt idx="1972">
                  <c:v>1801.8977890000001</c:v>
                </c:pt>
                <c:pt idx="1973">
                  <c:v>1802.5618440000001</c:v>
                </c:pt>
                <c:pt idx="1974">
                  <c:v>1802.5927039999999</c:v>
                </c:pt>
                <c:pt idx="1975">
                  <c:v>1802.5208809999999</c:v>
                </c:pt>
                <c:pt idx="1976">
                  <c:v>1802.1261910000001</c:v>
                </c:pt>
                <c:pt idx="1977">
                  <c:v>1803.2306060000001</c:v>
                </c:pt>
                <c:pt idx="1978">
                  <c:v>1803.512772</c:v>
                </c:pt>
                <c:pt idx="1979">
                  <c:v>1803.10699</c:v>
                </c:pt>
                <c:pt idx="1980">
                  <c:v>1803.0985840000001</c:v>
                </c:pt>
                <c:pt idx="1981">
                  <c:v>1803.8301059999999</c:v>
                </c:pt>
                <c:pt idx="1982">
                  <c:v>1803.9265250000001</c:v>
                </c:pt>
                <c:pt idx="1983">
                  <c:v>1803.558227</c:v>
                </c:pt>
                <c:pt idx="1984">
                  <c:v>1803.2675260000001</c:v>
                </c:pt>
                <c:pt idx="1985">
                  <c:v>1803.5444729999999</c:v>
                </c:pt>
                <c:pt idx="1986">
                  <c:v>1803.72531</c:v>
                </c:pt>
                <c:pt idx="1987">
                  <c:v>1803.4356969999999</c:v>
                </c:pt>
                <c:pt idx="1988">
                  <c:v>1803.555186</c:v>
                </c:pt>
                <c:pt idx="1989">
                  <c:v>1804.3573160000001</c:v>
                </c:pt>
                <c:pt idx="1990">
                  <c:v>1804.5370519999999</c:v>
                </c:pt>
                <c:pt idx="1991">
                  <c:v>1803.9560240000001</c:v>
                </c:pt>
                <c:pt idx="1992">
                  <c:v>1803.622748</c:v>
                </c:pt>
                <c:pt idx="1993">
                  <c:v>1804.037343</c:v>
                </c:pt>
                <c:pt idx="1994">
                  <c:v>1803.4349179999999</c:v>
                </c:pt>
                <c:pt idx="1995">
                  <c:v>1802.604286</c:v>
                </c:pt>
                <c:pt idx="1996">
                  <c:v>1801.71642</c:v>
                </c:pt>
                <c:pt idx="1997">
                  <c:v>1801.8992490000001</c:v>
                </c:pt>
                <c:pt idx="1998">
                  <c:v>1801.1884150000001</c:v>
                </c:pt>
                <c:pt idx="1999">
                  <c:v>1800.320301</c:v>
                </c:pt>
                <c:pt idx="2000">
                  <c:v>1799.6349990000001</c:v>
                </c:pt>
                <c:pt idx="2001">
                  <c:v>1799.569019</c:v>
                </c:pt>
                <c:pt idx="2002">
                  <c:v>1798.8427690000001</c:v>
                </c:pt>
                <c:pt idx="2003">
                  <c:v>1797.261694</c:v>
                </c:pt>
                <c:pt idx="2004">
                  <c:v>1795.8408770000001</c:v>
                </c:pt>
                <c:pt idx="2005">
                  <c:v>1795.728339</c:v>
                </c:pt>
                <c:pt idx="2006">
                  <c:v>1795.2847750000001</c:v>
                </c:pt>
                <c:pt idx="2007">
                  <c:v>1794.368749</c:v>
                </c:pt>
                <c:pt idx="2008">
                  <c:v>1793.3165309999999</c:v>
                </c:pt>
                <c:pt idx="2009">
                  <c:v>1793.243363</c:v>
                </c:pt>
                <c:pt idx="2010">
                  <c:v>1792.544594</c:v>
                </c:pt>
                <c:pt idx="2011">
                  <c:v>1791.1738359999999</c:v>
                </c:pt>
                <c:pt idx="2012">
                  <c:v>1790.060434</c:v>
                </c:pt>
                <c:pt idx="2013">
                  <c:v>1789.7742599999999</c:v>
                </c:pt>
                <c:pt idx="2014">
                  <c:v>1789.281475</c:v>
                </c:pt>
                <c:pt idx="2015">
                  <c:v>1788.1918109999999</c:v>
                </c:pt>
                <c:pt idx="2016">
                  <c:v>1787.303815</c:v>
                </c:pt>
                <c:pt idx="2017">
                  <c:v>1786.842787</c:v>
                </c:pt>
                <c:pt idx="2018">
                  <c:v>1786.1421290000001</c:v>
                </c:pt>
                <c:pt idx="2019">
                  <c:v>1784.721826</c:v>
                </c:pt>
                <c:pt idx="2020">
                  <c:v>1783.528131</c:v>
                </c:pt>
                <c:pt idx="2021">
                  <c:v>1783.5853050000001</c:v>
                </c:pt>
                <c:pt idx="2022">
                  <c:v>1782.502917</c:v>
                </c:pt>
                <c:pt idx="2023">
                  <c:v>1781.667882</c:v>
                </c:pt>
                <c:pt idx="2024">
                  <c:v>1780.0557630000001</c:v>
                </c:pt>
                <c:pt idx="2025">
                  <c:v>1779.891924</c:v>
                </c:pt>
                <c:pt idx="2026">
                  <c:v>1779.550506</c:v>
                </c:pt>
                <c:pt idx="2027">
                  <c:v>1778.289726</c:v>
                </c:pt>
                <c:pt idx="2028">
                  <c:v>1777.2025189999999</c:v>
                </c:pt>
                <c:pt idx="2029">
                  <c:v>1776.919388</c:v>
                </c:pt>
                <c:pt idx="2030">
                  <c:v>1776.1257069999999</c:v>
                </c:pt>
                <c:pt idx="2031">
                  <c:v>1775.0512610000001</c:v>
                </c:pt>
                <c:pt idx="2032">
                  <c:v>1774.0738859999999</c:v>
                </c:pt>
                <c:pt idx="2033">
                  <c:v>1774.1141889999999</c:v>
                </c:pt>
                <c:pt idx="2034">
                  <c:v>1773.3019859999999</c:v>
                </c:pt>
                <c:pt idx="2035">
                  <c:v>1771.9314440000001</c:v>
                </c:pt>
                <c:pt idx="2036">
                  <c:v>1771.210752</c:v>
                </c:pt>
                <c:pt idx="2037">
                  <c:v>1770.7286810000001</c:v>
                </c:pt>
                <c:pt idx="2038">
                  <c:v>1769.8273349999999</c:v>
                </c:pt>
                <c:pt idx="2039">
                  <c:v>1768.775533</c:v>
                </c:pt>
                <c:pt idx="2040">
                  <c:v>1767.6904440000001</c:v>
                </c:pt>
                <c:pt idx="2041">
                  <c:v>1767.60259</c:v>
                </c:pt>
                <c:pt idx="2042">
                  <c:v>1766.5104160000001</c:v>
                </c:pt>
                <c:pt idx="2043">
                  <c:v>1765.6183140000001</c:v>
                </c:pt>
                <c:pt idx="2044">
                  <c:v>1764.3862429999999</c:v>
                </c:pt>
                <c:pt idx="2045">
                  <c:v>1764.3196519999999</c:v>
                </c:pt>
                <c:pt idx="2046">
                  <c:v>1763.608796</c:v>
                </c:pt>
                <c:pt idx="2047">
                  <c:v>1762.1949420000001</c:v>
                </c:pt>
                <c:pt idx="2048">
                  <c:v>1761.007951</c:v>
                </c:pt>
                <c:pt idx="2049">
                  <c:v>1761.0040919999999</c:v>
                </c:pt>
                <c:pt idx="2050">
                  <c:v>1759.9538190000001</c:v>
                </c:pt>
                <c:pt idx="2051">
                  <c:v>1758.5911060000001</c:v>
                </c:pt>
                <c:pt idx="2052">
                  <c:v>1757.42911</c:v>
                </c:pt>
                <c:pt idx="2053">
                  <c:v>1757.1482350000001</c:v>
                </c:pt>
                <c:pt idx="2054">
                  <c:v>1756.19319</c:v>
                </c:pt>
                <c:pt idx="2055">
                  <c:v>1755.0017780000001</c:v>
                </c:pt>
                <c:pt idx="2056">
                  <c:v>1754.487842</c:v>
                </c:pt>
                <c:pt idx="2057">
                  <c:v>1754.318485</c:v>
                </c:pt>
                <c:pt idx="2058">
                  <c:v>1753.193307</c:v>
                </c:pt>
                <c:pt idx="2059">
                  <c:v>1752.037053</c:v>
                </c:pt>
                <c:pt idx="2060">
                  <c:v>1750.9064699999999</c:v>
                </c:pt>
                <c:pt idx="2061">
                  <c:v>1750.989773</c:v>
                </c:pt>
                <c:pt idx="2062">
                  <c:v>1750.2359630000001</c:v>
                </c:pt>
                <c:pt idx="2063">
                  <c:v>1748.961446</c:v>
                </c:pt>
                <c:pt idx="2064">
                  <c:v>1748.0187739999999</c:v>
                </c:pt>
                <c:pt idx="2065">
                  <c:v>1748.1603680000001</c:v>
                </c:pt>
                <c:pt idx="2066">
                  <c:v>1746.964823</c:v>
                </c:pt>
                <c:pt idx="2067">
                  <c:v>1745.7262040000001</c:v>
                </c:pt>
                <c:pt idx="2068">
                  <c:v>1744.42274</c:v>
                </c:pt>
                <c:pt idx="2069">
                  <c:v>1744.2187819999999</c:v>
                </c:pt>
                <c:pt idx="2070">
                  <c:v>1743.3907610000001</c:v>
                </c:pt>
                <c:pt idx="2071">
                  <c:v>1741.8753139999999</c:v>
                </c:pt>
                <c:pt idx="2072">
                  <c:v>1741.435416</c:v>
                </c:pt>
                <c:pt idx="2073">
                  <c:v>1740.9273740000001</c:v>
                </c:pt>
                <c:pt idx="2074">
                  <c:v>1740.2035530000001</c:v>
                </c:pt>
                <c:pt idx="2075">
                  <c:v>1739.0328400000001</c:v>
                </c:pt>
                <c:pt idx="2076">
                  <c:v>1738.0227500000001</c:v>
                </c:pt>
                <c:pt idx="2077">
                  <c:v>1737.592836</c:v>
                </c:pt>
                <c:pt idx="2078">
                  <c:v>1736.6562699999999</c:v>
                </c:pt>
                <c:pt idx="2079">
                  <c:v>1735.4959269999999</c:v>
                </c:pt>
                <c:pt idx="2080">
                  <c:v>1734.297691</c:v>
                </c:pt>
                <c:pt idx="2081">
                  <c:v>1734.301663</c:v>
                </c:pt>
                <c:pt idx="2082">
                  <c:v>1733.2474990000001</c:v>
                </c:pt>
                <c:pt idx="2083">
                  <c:v>1732.1244220000001</c:v>
                </c:pt>
                <c:pt idx="2084">
                  <c:v>1731.0105920000001</c:v>
                </c:pt>
                <c:pt idx="2085">
                  <c:v>1730.510102</c:v>
                </c:pt>
                <c:pt idx="2086">
                  <c:v>1729.376673</c:v>
                </c:pt>
                <c:pt idx="2087">
                  <c:v>1727.9225670000001</c:v>
                </c:pt>
                <c:pt idx="2088">
                  <c:v>1726.8047160000001</c:v>
                </c:pt>
                <c:pt idx="2089">
                  <c:v>1726.581801</c:v>
                </c:pt>
                <c:pt idx="2090">
                  <c:v>1725.7498800000001</c:v>
                </c:pt>
                <c:pt idx="2091">
                  <c:v>1724.5988540000001</c:v>
                </c:pt>
                <c:pt idx="2092">
                  <c:v>1723.863535</c:v>
                </c:pt>
                <c:pt idx="2093">
                  <c:v>1723.7077999999999</c:v>
                </c:pt>
                <c:pt idx="2094">
                  <c:v>1722.5609710000001</c:v>
                </c:pt>
                <c:pt idx="2095">
                  <c:v>1721.140797</c:v>
                </c:pt>
                <c:pt idx="2096">
                  <c:v>1719.8555630000001</c:v>
                </c:pt>
                <c:pt idx="2097">
                  <c:v>1720.210881</c:v>
                </c:pt>
                <c:pt idx="2098">
                  <c:v>1719.1135919999999</c:v>
                </c:pt>
                <c:pt idx="2099">
                  <c:v>1717.991043</c:v>
                </c:pt>
                <c:pt idx="2100">
                  <c:v>1717.0886190000001</c:v>
                </c:pt>
                <c:pt idx="2101">
                  <c:v>1716.8623540000001</c:v>
                </c:pt>
                <c:pt idx="2102">
                  <c:v>1715.9559099999999</c:v>
                </c:pt>
                <c:pt idx="2103">
                  <c:v>1714.6363100000001</c:v>
                </c:pt>
                <c:pt idx="2104">
                  <c:v>1713.6967810000001</c:v>
                </c:pt>
                <c:pt idx="2105">
                  <c:v>1713.371371</c:v>
                </c:pt>
                <c:pt idx="2106">
                  <c:v>1712.395749</c:v>
                </c:pt>
                <c:pt idx="2107">
                  <c:v>1711.4875259999999</c:v>
                </c:pt>
                <c:pt idx="2108">
                  <c:v>1710.395878</c:v>
                </c:pt>
                <c:pt idx="2109">
                  <c:v>1709.995688</c:v>
                </c:pt>
                <c:pt idx="2110">
                  <c:v>1708.628788</c:v>
                </c:pt>
                <c:pt idx="2111">
                  <c:v>1707.182753</c:v>
                </c:pt>
                <c:pt idx="2112">
                  <c:v>1706.6348210000001</c:v>
                </c:pt>
                <c:pt idx="2113">
                  <c:v>1705.800827</c:v>
                </c:pt>
                <c:pt idx="2114">
                  <c:v>1704.808575</c:v>
                </c:pt>
                <c:pt idx="2115">
                  <c:v>1703.6872229999999</c:v>
                </c:pt>
                <c:pt idx="2116">
                  <c:v>1702.541806</c:v>
                </c:pt>
                <c:pt idx="2117">
                  <c:v>1702.131615</c:v>
                </c:pt>
                <c:pt idx="2118">
                  <c:v>1701.171071</c:v>
                </c:pt>
                <c:pt idx="2119">
                  <c:v>1699.9197280000001</c:v>
                </c:pt>
                <c:pt idx="2120">
                  <c:v>1699.0719320000001</c:v>
                </c:pt>
                <c:pt idx="2121">
                  <c:v>1698.852684</c:v>
                </c:pt>
                <c:pt idx="2122">
                  <c:v>1698.053568</c:v>
                </c:pt>
                <c:pt idx="2123">
                  <c:v>1697.0844440000001</c:v>
                </c:pt>
                <c:pt idx="2124">
                  <c:v>1695.6753369999999</c:v>
                </c:pt>
                <c:pt idx="2125">
                  <c:v>1695.4220210000001</c:v>
                </c:pt>
                <c:pt idx="2126">
                  <c:v>1694.095472</c:v>
                </c:pt>
                <c:pt idx="2127">
                  <c:v>1693.184319</c:v>
                </c:pt>
                <c:pt idx="2128">
                  <c:v>1692.0877459999999</c:v>
                </c:pt>
                <c:pt idx="2129">
                  <c:v>1692.125131</c:v>
                </c:pt>
                <c:pt idx="2130">
                  <c:v>1690.880482</c:v>
                </c:pt>
                <c:pt idx="2131">
                  <c:v>1689.7293400000001</c:v>
                </c:pt>
                <c:pt idx="2132">
                  <c:v>1688.6424219999999</c:v>
                </c:pt>
                <c:pt idx="2133">
                  <c:v>1688.174064</c:v>
                </c:pt>
                <c:pt idx="2134">
                  <c:v>1687.1306770000001</c:v>
                </c:pt>
                <c:pt idx="2135">
                  <c:v>1685.6421780000001</c:v>
                </c:pt>
                <c:pt idx="2136">
                  <c:v>1684.7984919999999</c:v>
                </c:pt>
                <c:pt idx="2137">
                  <c:v>1684.4917809999999</c:v>
                </c:pt>
                <c:pt idx="2138">
                  <c:v>1683.5561399999999</c:v>
                </c:pt>
                <c:pt idx="2139">
                  <c:v>1682.1527040000001</c:v>
                </c:pt>
                <c:pt idx="2140">
                  <c:v>1681.2678880000001</c:v>
                </c:pt>
                <c:pt idx="2141">
                  <c:v>1680.964469</c:v>
                </c:pt>
                <c:pt idx="2142">
                  <c:v>1679.8495190000001</c:v>
                </c:pt>
                <c:pt idx="2143">
                  <c:v>1678.6542480000001</c:v>
                </c:pt>
                <c:pt idx="2144">
                  <c:v>1677.9362329999999</c:v>
                </c:pt>
                <c:pt idx="2145">
                  <c:v>1678.003162</c:v>
                </c:pt>
                <c:pt idx="2146">
                  <c:v>1676.789426</c:v>
                </c:pt>
                <c:pt idx="2147">
                  <c:v>1675.2644359999999</c:v>
                </c:pt>
                <c:pt idx="2148">
                  <c:v>1674.2292279999999</c:v>
                </c:pt>
                <c:pt idx="2149">
                  <c:v>1674.1459500000001</c:v>
                </c:pt>
                <c:pt idx="2150">
                  <c:v>1673.485314</c:v>
                </c:pt>
                <c:pt idx="2151">
                  <c:v>1671.5518460000001</c:v>
                </c:pt>
                <c:pt idx="2152">
                  <c:v>1670.5915890000001</c:v>
                </c:pt>
                <c:pt idx="2153">
                  <c:v>1670.4991950000001</c:v>
                </c:pt>
                <c:pt idx="2154">
                  <c:v>1669.361185</c:v>
                </c:pt>
                <c:pt idx="2155">
                  <c:v>1668.1907389999999</c:v>
                </c:pt>
                <c:pt idx="2156">
                  <c:v>1667.129385</c:v>
                </c:pt>
                <c:pt idx="2157">
                  <c:v>1666.9475769999999</c:v>
                </c:pt>
                <c:pt idx="2158">
                  <c:v>1665.577078</c:v>
                </c:pt>
                <c:pt idx="2159">
                  <c:v>1664.1714649999999</c:v>
                </c:pt>
                <c:pt idx="2160">
                  <c:v>1663.3164690000001</c:v>
                </c:pt>
                <c:pt idx="2161">
                  <c:v>1663.2836789999999</c:v>
                </c:pt>
                <c:pt idx="2162">
                  <c:v>1662.0700890000001</c:v>
                </c:pt>
                <c:pt idx="2163">
                  <c:v>1660.7206490000001</c:v>
                </c:pt>
                <c:pt idx="2164">
                  <c:v>1659.821854</c:v>
                </c:pt>
                <c:pt idx="2165">
                  <c:v>1659.744985</c:v>
                </c:pt>
                <c:pt idx="2166">
                  <c:v>1658.450137</c:v>
                </c:pt>
                <c:pt idx="2167">
                  <c:v>1656.7463700000001</c:v>
                </c:pt>
                <c:pt idx="2168">
                  <c:v>1655.6811359999999</c:v>
                </c:pt>
                <c:pt idx="2169">
                  <c:v>1655.4675930000001</c:v>
                </c:pt>
                <c:pt idx="2170">
                  <c:v>1654.469202</c:v>
                </c:pt>
                <c:pt idx="2171">
                  <c:v>1653.2399459999999</c:v>
                </c:pt>
                <c:pt idx="2172">
                  <c:v>1652.168181</c:v>
                </c:pt>
                <c:pt idx="2173">
                  <c:v>1652.229198</c:v>
                </c:pt>
                <c:pt idx="2174">
                  <c:v>1650.7464789999999</c:v>
                </c:pt>
                <c:pt idx="2175">
                  <c:v>1649.4279289999999</c:v>
                </c:pt>
                <c:pt idx="2176">
                  <c:v>1648.610138</c:v>
                </c:pt>
                <c:pt idx="2177">
                  <c:v>1648.826654</c:v>
                </c:pt>
                <c:pt idx="2178">
                  <c:v>1647.670813</c:v>
                </c:pt>
                <c:pt idx="2179">
                  <c:v>1646.5392830000001</c:v>
                </c:pt>
                <c:pt idx="2180">
                  <c:v>1645.6942779999999</c:v>
                </c:pt>
                <c:pt idx="2181">
                  <c:v>1645.352668</c:v>
                </c:pt>
                <c:pt idx="2182">
                  <c:v>1644.3447209999999</c:v>
                </c:pt>
                <c:pt idx="2183">
                  <c:v>1642.7385609999999</c:v>
                </c:pt>
                <c:pt idx="2184">
                  <c:v>1641.3461910000001</c:v>
                </c:pt>
                <c:pt idx="2185">
                  <c:v>1640.9938159999999</c:v>
                </c:pt>
                <c:pt idx="2186">
                  <c:v>1639.848941</c:v>
                </c:pt>
                <c:pt idx="2187">
                  <c:v>1638.671828</c:v>
                </c:pt>
                <c:pt idx="2188">
                  <c:v>1637.88915</c:v>
                </c:pt>
                <c:pt idx="2189">
                  <c:v>1637.8369419999999</c:v>
                </c:pt>
                <c:pt idx="2190">
                  <c:v>1636.4970900000001</c:v>
                </c:pt>
                <c:pt idx="2191">
                  <c:v>1635.167563</c:v>
                </c:pt>
                <c:pt idx="2192">
                  <c:v>1633.702761</c:v>
                </c:pt>
                <c:pt idx="2193">
                  <c:v>1633.4476340000001</c:v>
                </c:pt>
                <c:pt idx="2194">
                  <c:v>1632.4411930000001</c:v>
                </c:pt>
                <c:pt idx="2195">
                  <c:v>1631.301676</c:v>
                </c:pt>
                <c:pt idx="2196">
                  <c:v>1630.4710190000001</c:v>
                </c:pt>
                <c:pt idx="2197">
                  <c:v>1629.830719</c:v>
                </c:pt>
                <c:pt idx="2198">
                  <c:v>1628.9006360000001</c:v>
                </c:pt>
                <c:pt idx="2199">
                  <c:v>1627.45533</c:v>
                </c:pt>
                <c:pt idx="2200">
                  <c:v>1626.304226</c:v>
                </c:pt>
                <c:pt idx="2201">
                  <c:v>1625.8349290000001</c:v>
                </c:pt>
                <c:pt idx="2202">
                  <c:v>1624.5588809999999</c:v>
                </c:pt>
                <c:pt idx="2203">
                  <c:v>1623.1762450000001</c:v>
                </c:pt>
                <c:pt idx="2204">
                  <c:v>1622.117956</c:v>
                </c:pt>
                <c:pt idx="2205">
                  <c:v>1621.878569</c:v>
                </c:pt>
                <c:pt idx="2206">
                  <c:v>1620.6678460000001</c:v>
                </c:pt>
                <c:pt idx="2207">
                  <c:v>1619.207703</c:v>
                </c:pt>
                <c:pt idx="2208">
                  <c:v>1618.2297779999999</c:v>
                </c:pt>
                <c:pt idx="2209">
                  <c:v>1618.312281</c:v>
                </c:pt>
                <c:pt idx="2210">
                  <c:v>1617.355607</c:v>
                </c:pt>
                <c:pt idx="2211">
                  <c:v>1615.892617</c:v>
                </c:pt>
                <c:pt idx="2212">
                  <c:v>1615.447028</c:v>
                </c:pt>
                <c:pt idx="2213">
                  <c:v>1615.2438420000001</c:v>
                </c:pt>
                <c:pt idx="2214">
                  <c:v>1614.0947960000001</c:v>
                </c:pt>
                <c:pt idx="2215">
                  <c:v>1612.436698</c:v>
                </c:pt>
                <c:pt idx="2216">
                  <c:v>1611.668457</c:v>
                </c:pt>
                <c:pt idx="2217">
                  <c:v>1611.1568339999999</c:v>
                </c:pt>
                <c:pt idx="2218">
                  <c:v>1610.364041</c:v>
                </c:pt>
                <c:pt idx="2219">
                  <c:v>1609.164714</c:v>
                </c:pt>
                <c:pt idx="2220">
                  <c:v>1608.3300859999999</c:v>
                </c:pt>
                <c:pt idx="2221">
                  <c:v>1607.55521</c:v>
                </c:pt>
                <c:pt idx="2222">
                  <c:v>1606.1186339999999</c:v>
                </c:pt>
                <c:pt idx="2223">
                  <c:v>1604.672006</c:v>
                </c:pt>
                <c:pt idx="2224">
                  <c:v>1604.1928330000001</c:v>
                </c:pt>
                <c:pt idx="2225">
                  <c:v>1604.043109</c:v>
                </c:pt>
                <c:pt idx="2226">
                  <c:v>1602.8462509999999</c:v>
                </c:pt>
                <c:pt idx="2227">
                  <c:v>1601.4288429999999</c:v>
                </c:pt>
                <c:pt idx="2228">
                  <c:v>1600.6039639999999</c:v>
                </c:pt>
                <c:pt idx="2229">
                  <c:v>1600.167203</c:v>
                </c:pt>
                <c:pt idx="2230">
                  <c:v>1598.469482</c:v>
                </c:pt>
                <c:pt idx="2231">
                  <c:v>1597.2967699999999</c:v>
                </c:pt>
                <c:pt idx="2232">
                  <c:v>1596.349999</c:v>
                </c:pt>
                <c:pt idx="2233">
                  <c:v>1596.1900410000001</c:v>
                </c:pt>
                <c:pt idx="2234">
                  <c:v>1595.011432</c:v>
                </c:pt>
                <c:pt idx="2235">
                  <c:v>1593.3256859999999</c:v>
                </c:pt>
                <c:pt idx="2236">
                  <c:v>1592.1635100000001</c:v>
                </c:pt>
                <c:pt idx="2237">
                  <c:v>1591.9692729999999</c:v>
                </c:pt>
                <c:pt idx="2238">
                  <c:v>1590.610541</c:v>
                </c:pt>
                <c:pt idx="2239">
                  <c:v>1588.82312</c:v>
                </c:pt>
                <c:pt idx="2240">
                  <c:v>1587.7769699999999</c:v>
                </c:pt>
                <c:pt idx="2241">
                  <c:v>1587.8658989999999</c:v>
                </c:pt>
                <c:pt idx="2242">
                  <c:v>1586.971867</c:v>
                </c:pt>
                <c:pt idx="2243">
                  <c:v>1585.2874859999999</c:v>
                </c:pt>
                <c:pt idx="2244">
                  <c:v>1584.59267</c:v>
                </c:pt>
                <c:pt idx="2245">
                  <c:v>1584.5933130000001</c:v>
                </c:pt>
                <c:pt idx="2246">
                  <c:v>1583.386653</c:v>
                </c:pt>
                <c:pt idx="2247">
                  <c:v>1581.8546040000001</c:v>
                </c:pt>
                <c:pt idx="2248">
                  <c:v>1581.1347860000001</c:v>
                </c:pt>
                <c:pt idx="2249">
                  <c:v>1580.904151</c:v>
                </c:pt>
                <c:pt idx="2250">
                  <c:v>1579.7402939999999</c:v>
                </c:pt>
                <c:pt idx="2251">
                  <c:v>1578.207852</c:v>
                </c:pt>
                <c:pt idx="2252">
                  <c:v>1577.4536889999999</c:v>
                </c:pt>
                <c:pt idx="2253">
                  <c:v>1577.2418809999999</c:v>
                </c:pt>
                <c:pt idx="2254">
                  <c:v>1575.7351880000001</c:v>
                </c:pt>
                <c:pt idx="2255">
                  <c:v>1574.2834459999999</c:v>
                </c:pt>
                <c:pt idx="2256">
                  <c:v>1573.894646</c:v>
                </c:pt>
                <c:pt idx="2257">
                  <c:v>1573.461879</c:v>
                </c:pt>
                <c:pt idx="2258">
                  <c:v>1572.0140140000001</c:v>
                </c:pt>
                <c:pt idx="2259">
                  <c:v>1570.8555839999999</c:v>
                </c:pt>
                <c:pt idx="2260">
                  <c:v>1569.8569749999999</c:v>
                </c:pt>
                <c:pt idx="2261">
                  <c:v>1569.7380310000001</c:v>
                </c:pt>
                <c:pt idx="2262">
                  <c:v>1568.6957520000001</c:v>
                </c:pt>
                <c:pt idx="2263">
                  <c:v>1566.883634</c:v>
                </c:pt>
                <c:pt idx="2264">
                  <c:v>1566.289164</c:v>
                </c:pt>
                <c:pt idx="2265">
                  <c:v>1566.0846879999999</c:v>
                </c:pt>
                <c:pt idx="2266">
                  <c:v>1565.1069950000001</c:v>
                </c:pt>
                <c:pt idx="2267">
                  <c:v>1563.947461</c:v>
                </c:pt>
                <c:pt idx="2268">
                  <c:v>1563.011418</c:v>
                </c:pt>
                <c:pt idx="2269">
                  <c:v>1562.592171</c:v>
                </c:pt>
                <c:pt idx="2270">
                  <c:v>1560.9339339999999</c:v>
                </c:pt>
                <c:pt idx="2271">
                  <c:v>1559.579954</c:v>
                </c:pt>
                <c:pt idx="2272">
                  <c:v>1558.9064490000001</c:v>
                </c:pt>
                <c:pt idx="2273">
                  <c:v>1558.3710369999999</c:v>
                </c:pt>
                <c:pt idx="2274">
                  <c:v>1556.7956670000001</c:v>
                </c:pt>
                <c:pt idx="2275">
                  <c:v>1555.506398</c:v>
                </c:pt>
                <c:pt idx="2276">
                  <c:v>1554.322713</c:v>
                </c:pt>
                <c:pt idx="2277">
                  <c:v>1554.1005230000001</c:v>
                </c:pt>
                <c:pt idx="2278">
                  <c:v>1552.4923329999999</c:v>
                </c:pt>
                <c:pt idx="2279">
                  <c:v>1551.4031480000001</c:v>
                </c:pt>
                <c:pt idx="2280">
                  <c:v>1550.2687120000001</c:v>
                </c:pt>
                <c:pt idx="2281">
                  <c:v>1550.0801819999999</c:v>
                </c:pt>
                <c:pt idx="2282">
                  <c:v>1548.967611</c:v>
                </c:pt>
                <c:pt idx="2283">
                  <c:v>1547.324578</c:v>
                </c:pt>
                <c:pt idx="2284">
                  <c:v>1546.3585</c:v>
                </c:pt>
                <c:pt idx="2285">
                  <c:v>1545.883926</c:v>
                </c:pt>
                <c:pt idx="2286">
                  <c:v>1544.7275279999999</c:v>
                </c:pt>
                <c:pt idx="2287">
                  <c:v>1543.1261830000001</c:v>
                </c:pt>
                <c:pt idx="2288">
                  <c:v>1542.788497</c:v>
                </c:pt>
                <c:pt idx="2289">
                  <c:v>1542.3251720000001</c:v>
                </c:pt>
                <c:pt idx="2290">
                  <c:v>1541.213227</c:v>
                </c:pt>
                <c:pt idx="2291">
                  <c:v>1539.779151</c:v>
                </c:pt>
                <c:pt idx="2292">
                  <c:v>1538.909836</c:v>
                </c:pt>
                <c:pt idx="2293">
                  <c:v>1538.1352910000001</c:v>
                </c:pt>
                <c:pt idx="2294">
                  <c:v>1537.0369209999999</c:v>
                </c:pt>
                <c:pt idx="2295">
                  <c:v>1535.0927569999999</c:v>
                </c:pt>
                <c:pt idx="2296">
                  <c:v>1535.2170169999999</c:v>
                </c:pt>
                <c:pt idx="2297">
                  <c:v>1534.949699</c:v>
                </c:pt>
                <c:pt idx="2298">
                  <c:v>1533.5296060000001</c:v>
                </c:pt>
                <c:pt idx="2299">
                  <c:v>1531.876029</c:v>
                </c:pt>
                <c:pt idx="2300">
                  <c:v>1531.1907530000001</c:v>
                </c:pt>
                <c:pt idx="2301">
                  <c:v>1530.6333770000001</c:v>
                </c:pt>
                <c:pt idx="2302">
                  <c:v>1529.0318259999999</c:v>
                </c:pt>
                <c:pt idx="2303">
                  <c:v>1527.7289490000001</c:v>
                </c:pt>
                <c:pt idx="2304">
                  <c:v>1527.2592609999999</c:v>
                </c:pt>
                <c:pt idx="2305">
                  <c:v>1526.6469219999999</c:v>
                </c:pt>
                <c:pt idx="2306">
                  <c:v>1525.482487</c:v>
                </c:pt>
                <c:pt idx="2307">
                  <c:v>1524.1850569999999</c:v>
                </c:pt>
                <c:pt idx="2308">
                  <c:v>1523.264799</c:v>
                </c:pt>
                <c:pt idx="2309">
                  <c:v>1522.7870700000001</c:v>
                </c:pt>
                <c:pt idx="2310">
                  <c:v>1521.4843410000001</c:v>
                </c:pt>
                <c:pt idx="2311">
                  <c:v>1519.847585</c:v>
                </c:pt>
                <c:pt idx="2312">
                  <c:v>1519.4978349999999</c:v>
                </c:pt>
                <c:pt idx="2313">
                  <c:v>1519.0657200000001</c:v>
                </c:pt>
                <c:pt idx="2314">
                  <c:v>1517.822165</c:v>
                </c:pt>
                <c:pt idx="2315">
                  <c:v>1516.0349180000001</c:v>
                </c:pt>
                <c:pt idx="2316">
                  <c:v>1515.405874</c:v>
                </c:pt>
                <c:pt idx="2317">
                  <c:v>1514.7304569999999</c:v>
                </c:pt>
                <c:pt idx="2318">
                  <c:v>1512.978685</c:v>
                </c:pt>
                <c:pt idx="2319">
                  <c:v>1511.539201</c:v>
                </c:pt>
                <c:pt idx="2320">
                  <c:v>1511.133806</c:v>
                </c:pt>
                <c:pt idx="2321">
                  <c:v>1510.8334359999999</c:v>
                </c:pt>
                <c:pt idx="2322">
                  <c:v>1509.7719300000001</c:v>
                </c:pt>
                <c:pt idx="2323">
                  <c:v>1508.409903</c:v>
                </c:pt>
                <c:pt idx="2324">
                  <c:v>1507.902081</c:v>
                </c:pt>
                <c:pt idx="2325">
                  <c:v>1507.0497889999999</c:v>
                </c:pt>
                <c:pt idx="2326">
                  <c:v>1505.8061620000001</c:v>
                </c:pt>
                <c:pt idx="2327">
                  <c:v>1504.0721610000001</c:v>
                </c:pt>
                <c:pt idx="2328">
                  <c:v>1503.6309739999999</c:v>
                </c:pt>
                <c:pt idx="2329">
                  <c:v>1503.6557989999999</c:v>
                </c:pt>
                <c:pt idx="2330">
                  <c:v>1501.6936700000001</c:v>
                </c:pt>
                <c:pt idx="2331">
                  <c:v>1500.3922769999999</c:v>
                </c:pt>
                <c:pt idx="2332">
                  <c:v>1499.779176</c:v>
                </c:pt>
                <c:pt idx="2333">
                  <c:v>1498.8951199999999</c:v>
                </c:pt>
                <c:pt idx="2334">
                  <c:v>1497.130476</c:v>
                </c:pt>
                <c:pt idx="2335">
                  <c:v>1495.6398650000001</c:v>
                </c:pt>
                <c:pt idx="2336">
                  <c:v>1495.150018</c:v>
                </c:pt>
                <c:pt idx="2337">
                  <c:v>1494.620764</c:v>
                </c:pt>
                <c:pt idx="2338">
                  <c:v>1493.3561199999999</c:v>
                </c:pt>
                <c:pt idx="2339">
                  <c:v>1491.9986510000001</c:v>
                </c:pt>
                <c:pt idx="2340">
                  <c:v>1491.329528</c:v>
                </c:pt>
                <c:pt idx="2341">
                  <c:v>1490.8147300000001</c:v>
                </c:pt>
                <c:pt idx="2342">
                  <c:v>1489.5233929999999</c:v>
                </c:pt>
                <c:pt idx="2343">
                  <c:v>1488.284721</c:v>
                </c:pt>
                <c:pt idx="2344">
                  <c:v>1487.8135299999999</c:v>
                </c:pt>
                <c:pt idx="2345">
                  <c:v>1487.4180120000001</c:v>
                </c:pt>
                <c:pt idx="2346">
                  <c:v>1485.944915</c:v>
                </c:pt>
                <c:pt idx="2347">
                  <c:v>1484.5150920000001</c:v>
                </c:pt>
                <c:pt idx="2348">
                  <c:v>1484.2587470000001</c:v>
                </c:pt>
                <c:pt idx="2349">
                  <c:v>1483.482771</c:v>
                </c:pt>
                <c:pt idx="2350">
                  <c:v>1481.7254109999999</c:v>
                </c:pt>
                <c:pt idx="2351">
                  <c:v>1480.364971</c:v>
                </c:pt>
                <c:pt idx="2352">
                  <c:v>1480.0436119999999</c:v>
                </c:pt>
                <c:pt idx="2353">
                  <c:v>1479.5416299999999</c:v>
                </c:pt>
                <c:pt idx="2354">
                  <c:v>1478.117485</c:v>
                </c:pt>
                <c:pt idx="2355">
                  <c:v>1477.037401</c:v>
                </c:pt>
                <c:pt idx="2356">
                  <c:v>1476.3477029999999</c:v>
                </c:pt>
                <c:pt idx="2357">
                  <c:v>1475.6468070000001</c:v>
                </c:pt>
                <c:pt idx="2358">
                  <c:v>1473.9807330000001</c:v>
                </c:pt>
                <c:pt idx="2359">
                  <c:v>1472.606724</c:v>
                </c:pt>
                <c:pt idx="2360">
                  <c:v>1472.3870469999999</c:v>
                </c:pt>
                <c:pt idx="2361">
                  <c:v>1471.701726</c:v>
                </c:pt>
                <c:pt idx="2362">
                  <c:v>1470.3186479999999</c:v>
                </c:pt>
                <c:pt idx="2363">
                  <c:v>1468.686414</c:v>
                </c:pt>
                <c:pt idx="2364">
                  <c:v>1468.2818709999999</c:v>
                </c:pt>
                <c:pt idx="2365">
                  <c:v>1467.8251419999999</c:v>
                </c:pt>
                <c:pt idx="2366">
                  <c:v>1466.068327</c:v>
                </c:pt>
                <c:pt idx="2367">
                  <c:v>1464.704463</c:v>
                </c:pt>
                <c:pt idx="2368">
                  <c:v>1464.238803</c:v>
                </c:pt>
                <c:pt idx="2369">
                  <c:v>1463.5749049999999</c:v>
                </c:pt>
                <c:pt idx="2370">
                  <c:v>1462.330379</c:v>
                </c:pt>
                <c:pt idx="2371">
                  <c:v>1461.0258429999999</c:v>
                </c:pt>
                <c:pt idx="2372">
                  <c:v>1459.97075</c:v>
                </c:pt>
                <c:pt idx="2373">
                  <c:v>1458.8126870000001</c:v>
                </c:pt>
                <c:pt idx="2374">
                  <c:v>1457.2516149999999</c:v>
                </c:pt>
                <c:pt idx="2375">
                  <c:v>1455.528184</c:v>
                </c:pt>
                <c:pt idx="2376">
                  <c:v>1455.0370519999999</c:v>
                </c:pt>
                <c:pt idx="2377">
                  <c:v>1454.525521</c:v>
                </c:pt>
                <c:pt idx="2378">
                  <c:v>1453.36727</c:v>
                </c:pt>
                <c:pt idx="2379">
                  <c:v>1451.9139439999999</c:v>
                </c:pt>
                <c:pt idx="2380">
                  <c:v>1451.3795130000001</c:v>
                </c:pt>
                <c:pt idx="2381">
                  <c:v>1450.9441280000001</c:v>
                </c:pt>
                <c:pt idx="2382">
                  <c:v>1449.3598</c:v>
                </c:pt>
                <c:pt idx="2383">
                  <c:v>1448.0811779999999</c:v>
                </c:pt>
                <c:pt idx="2384">
                  <c:v>1448.1224130000001</c:v>
                </c:pt>
                <c:pt idx="2385">
                  <c:v>1447.2251490000001</c:v>
                </c:pt>
                <c:pt idx="2386">
                  <c:v>1445.6288440000001</c:v>
                </c:pt>
                <c:pt idx="2387">
                  <c:v>1444.103165</c:v>
                </c:pt>
                <c:pt idx="2388">
                  <c:v>1443.5772360000001</c:v>
                </c:pt>
                <c:pt idx="2389">
                  <c:v>1442.904479</c:v>
                </c:pt>
                <c:pt idx="2390">
                  <c:v>1441.6877099999999</c:v>
                </c:pt>
                <c:pt idx="2391">
                  <c:v>1440.224651</c:v>
                </c:pt>
                <c:pt idx="2392">
                  <c:v>1440.0361150000001</c:v>
                </c:pt>
                <c:pt idx="2393">
                  <c:v>1439.0598050000001</c:v>
                </c:pt>
                <c:pt idx="2394">
                  <c:v>1437.9056430000001</c:v>
                </c:pt>
                <c:pt idx="2395">
                  <c:v>1436.688435</c:v>
                </c:pt>
                <c:pt idx="2396">
                  <c:v>1435.666639</c:v>
                </c:pt>
                <c:pt idx="2397">
                  <c:v>1434.854302</c:v>
                </c:pt>
                <c:pt idx="2398">
                  <c:v>1433.3760910000001</c:v>
                </c:pt>
                <c:pt idx="2399">
                  <c:v>1432.0542330000001</c:v>
                </c:pt>
                <c:pt idx="2400">
                  <c:v>1431.7012480000001</c:v>
                </c:pt>
                <c:pt idx="2401">
                  <c:v>1430.7362869999999</c:v>
                </c:pt>
                <c:pt idx="2402">
                  <c:v>1429.2048299999999</c:v>
                </c:pt>
                <c:pt idx="2403">
                  <c:v>1427.8407179999999</c:v>
                </c:pt>
                <c:pt idx="2404">
                  <c:v>1427.4246459999999</c:v>
                </c:pt>
                <c:pt idx="2405">
                  <c:v>1426.613384</c:v>
                </c:pt>
                <c:pt idx="2406">
                  <c:v>1425.2389989999999</c:v>
                </c:pt>
                <c:pt idx="2407">
                  <c:v>1423.734739</c:v>
                </c:pt>
                <c:pt idx="2408">
                  <c:v>1423.6037180000001</c:v>
                </c:pt>
                <c:pt idx="2409">
                  <c:v>1422.9783319999999</c:v>
                </c:pt>
                <c:pt idx="2410">
                  <c:v>1421.1192579999999</c:v>
                </c:pt>
                <c:pt idx="2411">
                  <c:v>1419.813658</c:v>
                </c:pt>
                <c:pt idx="2412">
                  <c:v>1419.367176</c:v>
                </c:pt>
                <c:pt idx="2413">
                  <c:v>1418.794026</c:v>
                </c:pt>
                <c:pt idx="2414">
                  <c:v>1417.4479329999999</c:v>
                </c:pt>
                <c:pt idx="2415">
                  <c:v>1416.0657309999999</c:v>
                </c:pt>
                <c:pt idx="2416">
                  <c:v>1415.734952</c:v>
                </c:pt>
                <c:pt idx="2417">
                  <c:v>1415.26109</c:v>
                </c:pt>
                <c:pt idx="2418">
                  <c:v>1413.534936</c:v>
                </c:pt>
                <c:pt idx="2419">
                  <c:v>1411.8417360000001</c:v>
                </c:pt>
                <c:pt idx="2420">
                  <c:v>1411.7444620000001</c:v>
                </c:pt>
                <c:pt idx="2421">
                  <c:v>1411.018671</c:v>
                </c:pt>
                <c:pt idx="2422">
                  <c:v>1409.466375</c:v>
                </c:pt>
                <c:pt idx="2423">
                  <c:v>1408.1911640000001</c:v>
                </c:pt>
                <c:pt idx="2424">
                  <c:v>1407.9530629999999</c:v>
                </c:pt>
                <c:pt idx="2425">
                  <c:v>1407.175264</c:v>
                </c:pt>
                <c:pt idx="2426">
                  <c:v>1405.338792</c:v>
                </c:pt>
                <c:pt idx="2427">
                  <c:v>1403.8778030000001</c:v>
                </c:pt>
                <c:pt idx="2428">
                  <c:v>1403.29161</c:v>
                </c:pt>
                <c:pt idx="2429">
                  <c:v>1402.250567</c:v>
                </c:pt>
                <c:pt idx="2430">
                  <c:v>1401.0370849999999</c:v>
                </c:pt>
                <c:pt idx="2431">
                  <c:v>1399.4058990000001</c:v>
                </c:pt>
                <c:pt idx="2432">
                  <c:v>1398.971057</c:v>
                </c:pt>
                <c:pt idx="2433">
                  <c:v>1398.2550799999999</c:v>
                </c:pt>
                <c:pt idx="2434">
                  <c:v>1396.6716980000001</c:v>
                </c:pt>
                <c:pt idx="2435">
                  <c:v>1395.0492400000001</c:v>
                </c:pt>
                <c:pt idx="2436">
                  <c:v>1394.5341699999999</c:v>
                </c:pt>
                <c:pt idx="2437">
                  <c:v>1394.029149</c:v>
                </c:pt>
                <c:pt idx="2438">
                  <c:v>1392.513792</c:v>
                </c:pt>
                <c:pt idx="2439">
                  <c:v>1390.9576420000001</c:v>
                </c:pt>
                <c:pt idx="2440">
                  <c:v>1390.8864149999999</c:v>
                </c:pt>
                <c:pt idx="2441">
                  <c:v>1389.917412</c:v>
                </c:pt>
                <c:pt idx="2442">
                  <c:v>1388.14105</c:v>
                </c:pt>
                <c:pt idx="2443">
                  <c:v>1386.8604089999999</c:v>
                </c:pt>
                <c:pt idx="2444">
                  <c:v>1386.668764</c:v>
                </c:pt>
                <c:pt idx="2445">
                  <c:v>1386.0404880000001</c:v>
                </c:pt>
                <c:pt idx="2446">
                  <c:v>1384.5835059999999</c:v>
                </c:pt>
                <c:pt idx="2447">
                  <c:v>1383.213753</c:v>
                </c:pt>
                <c:pt idx="2448">
                  <c:v>1382.9512460000001</c:v>
                </c:pt>
                <c:pt idx="2449">
                  <c:v>1381.7424570000001</c:v>
                </c:pt>
                <c:pt idx="2450">
                  <c:v>1380.9102660000001</c:v>
                </c:pt>
                <c:pt idx="2451">
                  <c:v>1379.53629</c:v>
                </c:pt>
                <c:pt idx="2452">
                  <c:v>1378.903114</c:v>
                </c:pt>
                <c:pt idx="2453">
                  <c:v>1377.936827</c:v>
                </c:pt>
                <c:pt idx="2454">
                  <c:v>1376.567012</c:v>
                </c:pt>
                <c:pt idx="2455">
                  <c:v>1374.962563</c:v>
                </c:pt>
                <c:pt idx="2456">
                  <c:v>1374.8541359999999</c:v>
                </c:pt>
                <c:pt idx="2457">
                  <c:v>1373.762309</c:v>
                </c:pt>
                <c:pt idx="2458">
                  <c:v>1372.3347659999999</c:v>
                </c:pt>
                <c:pt idx="2459">
                  <c:v>1370.6938540000001</c:v>
                </c:pt>
                <c:pt idx="2460">
                  <c:v>1370.3082830000001</c:v>
                </c:pt>
                <c:pt idx="2461">
                  <c:v>1369.4097959999999</c:v>
                </c:pt>
                <c:pt idx="2462">
                  <c:v>1367.961366</c:v>
                </c:pt>
                <c:pt idx="2463">
                  <c:v>1366.4644800000001</c:v>
                </c:pt>
                <c:pt idx="2464">
                  <c:v>1366.3543979999999</c:v>
                </c:pt>
                <c:pt idx="2465">
                  <c:v>1365.087667</c:v>
                </c:pt>
                <c:pt idx="2466">
                  <c:v>1363.8068599999999</c:v>
                </c:pt>
                <c:pt idx="2467">
                  <c:v>1362.3487279999999</c:v>
                </c:pt>
                <c:pt idx="2468">
                  <c:v>1362.470536</c:v>
                </c:pt>
                <c:pt idx="2469">
                  <c:v>1361.580698</c:v>
                </c:pt>
                <c:pt idx="2470">
                  <c:v>1359.9387939999999</c:v>
                </c:pt>
                <c:pt idx="2471">
                  <c:v>1358.279894</c:v>
                </c:pt>
                <c:pt idx="2472">
                  <c:v>1357.89499</c:v>
                </c:pt>
                <c:pt idx="2473">
                  <c:v>1356.6762309999999</c:v>
                </c:pt>
                <c:pt idx="2474">
                  <c:v>1355.320696</c:v>
                </c:pt>
                <c:pt idx="2475">
                  <c:v>1354.0372219999999</c:v>
                </c:pt>
                <c:pt idx="2476">
                  <c:v>1353.964416</c:v>
                </c:pt>
                <c:pt idx="2477">
                  <c:v>1353.177942</c:v>
                </c:pt>
                <c:pt idx="2478">
                  <c:v>1351.753923</c:v>
                </c:pt>
                <c:pt idx="2479">
                  <c:v>1350.4624670000001</c:v>
                </c:pt>
                <c:pt idx="2480">
                  <c:v>1350.008914</c:v>
                </c:pt>
                <c:pt idx="2481">
                  <c:v>1348.796141</c:v>
                </c:pt>
                <c:pt idx="2482">
                  <c:v>1347.3665329999999</c:v>
                </c:pt>
                <c:pt idx="2483">
                  <c:v>1345.686146</c:v>
                </c:pt>
                <c:pt idx="2484">
                  <c:v>1345.4647279999999</c:v>
                </c:pt>
                <c:pt idx="2485">
                  <c:v>1344.397878</c:v>
                </c:pt>
                <c:pt idx="2486">
                  <c:v>1343.2346070000001</c:v>
                </c:pt>
                <c:pt idx="2487">
                  <c:v>1342.151349</c:v>
                </c:pt>
                <c:pt idx="2488">
                  <c:v>1341.535095</c:v>
                </c:pt>
                <c:pt idx="2489">
                  <c:v>1340.4519049999999</c:v>
                </c:pt>
                <c:pt idx="2490">
                  <c:v>1339.0030770000001</c:v>
                </c:pt>
                <c:pt idx="2491">
                  <c:v>1337.2784549999999</c:v>
                </c:pt>
                <c:pt idx="2492">
                  <c:v>1337.2223280000001</c:v>
                </c:pt>
                <c:pt idx="2493">
                  <c:v>1336.081224</c:v>
                </c:pt>
                <c:pt idx="2494">
                  <c:v>1334.6124150000001</c:v>
                </c:pt>
                <c:pt idx="2495">
                  <c:v>1333.3541809999999</c:v>
                </c:pt>
                <c:pt idx="2496">
                  <c:v>1333.2167830000001</c:v>
                </c:pt>
                <c:pt idx="2497">
                  <c:v>1331.520853</c:v>
                </c:pt>
                <c:pt idx="2498">
                  <c:v>1329.6810069999999</c:v>
                </c:pt>
                <c:pt idx="2499">
                  <c:v>1328.7206779999999</c:v>
                </c:pt>
                <c:pt idx="2500">
                  <c:v>1328.2035080000001</c:v>
                </c:pt>
                <c:pt idx="2501">
                  <c:v>1327.3362589999999</c:v>
                </c:pt>
                <c:pt idx="2502">
                  <c:v>1325.743913</c:v>
                </c:pt>
                <c:pt idx="2503">
                  <c:v>1323.8977130000001</c:v>
                </c:pt>
                <c:pt idx="2504">
                  <c:v>1324.219034</c:v>
                </c:pt>
                <c:pt idx="2505">
                  <c:v>1323.0825970000001</c:v>
                </c:pt>
                <c:pt idx="2506">
                  <c:v>1321.823993</c:v>
                </c:pt>
                <c:pt idx="2507">
                  <c:v>1320.43057</c:v>
                </c:pt>
                <c:pt idx="2508">
                  <c:v>1319.910351</c:v>
                </c:pt>
                <c:pt idx="2509">
                  <c:v>1318.7828</c:v>
                </c:pt>
                <c:pt idx="2510">
                  <c:v>1317.373544</c:v>
                </c:pt>
                <c:pt idx="2511">
                  <c:v>1316.0814210000001</c:v>
                </c:pt>
                <c:pt idx="2512">
                  <c:v>1316.005623</c:v>
                </c:pt>
                <c:pt idx="2513">
                  <c:v>1314.8925240000001</c:v>
                </c:pt>
                <c:pt idx="2514">
                  <c:v>1313.2021589999999</c:v>
                </c:pt>
                <c:pt idx="2515">
                  <c:v>1312.307393</c:v>
                </c:pt>
                <c:pt idx="2516">
                  <c:v>1311.91551</c:v>
                </c:pt>
                <c:pt idx="2517">
                  <c:v>1310.7255970000001</c:v>
                </c:pt>
                <c:pt idx="2518">
                  <c:v>1309.037744</c:v>
                </c:pt>
                <c:pt idx="2519">
                  <c:v>1307.9334980000001</c:v>
                </c:pt>
                <c:pt idx="2520">
                  <c:v>1307.776928</c:v>
                </c:pt>
                <c:pt idx="2521">
                  <c:v>1306.694935</c:v>
                </c:pt>
                <c:pt idx="2522">
                  <c:v>1304.7989070000001</c:v>
                </c:pt>
                <c:pt idx="2523">
                  <c:v>1303.2617769999999</c:v>
                </c:pt>
                <c:pt idx="2524">
                  <c:v>1303.0780480000001</c:v>
                </c:pt>
                <c:pt idx="2525">
                  <c:v>1302.074897</c:v>
                </c:pt>
                <c:pt idx="2526">
                  <c:v>1300.657575</c:v>
                </c:pt>
                <c:pt idx="2527">
                  <c:v>1299.2637560000001</c:v>
                </c:pt>
                <c:pt idx="2528">
                  <c:v>1298.895683</c:v>
                </c:pt>
                <c:pt idx="2529">
                  <c:v>1297.628046</c:v>
                </c:pt>
                <c:pt idx="2530">
                  <c:v>1296.4518499999999</c:v>
                </c:pt>
                <c:pt idx="2531">
                  <c:v>1295.2607620000001</c:v>
                </c:pt>
                <c:pt idx="2532">
                  <c:v>1295.1116500000001</c:v>
                </c:pt>
                <c:pt idx="2533">
                  <c:v>1293.8967769999999</c:v>
                </c:pt>
                <c:pt idx="2534">
                  <c:v>1292.6809820000001</c:v>
                </c:pt>
                <c:pt idx="2535">
                  <c:v>1291.5877049999999</c:v>
                </c:pt>
                <c:pt idx="2536">
                  <c:v>1291.1358210000001</c:v>
                </c:pt>
                <c:pt idx="2537">
                  <c:v>1289.798677</c:v>
                </c:pt>
                <c:pt idx="2538">
                  <c:v>1287.7393</c:v>
                </c:pt>
                <c:pt idx="2539">
                  <c:v>1286.6778099999999</c:v>
                </c:pt>
                <c:pt idx="2540">
                  <c:v>1286.2831329999999</c:v>
                </c:pt>
                <c:pt idx="2541">
                  <c:v>1285.2110290000001</c:v>
                </c:pt>
                <c:pt idx="2542">
                  <c:v>1283.942452</c:v>
                </c:pt>
                <c:pt idx="2543">
                  <c:v>1282.6988799999999</c:v>
                </c:pt>
                <c:pt idx="2544">
                  <c:v>1282.281733</c:v>
                </c:pt>
                <c:pt idx="2545">
                  <c:v>1280.887872</c:v>
                </c:pt>
                <c:pt idx="2546">
                  <c:v>1279.2422939999999</c:v>
                </c:pt>
                <c:pt idx="2547">
                  <c:v>1277.898737</c:v>
                </c:pt>
                <c:pt idx="2548">
                  <c:v>1277.6402459999999</c:v>
                </c:pt>
                <c:pt idx="2549">
                  <c:v>1276.4381840000001</c:v>
                </c:pt>
                <c:pt idx="2550">
                  <c:v>1275.289943</c:v>
                </c:pt>
                <c:pt idx="2551">
                  <c:v>1273.6182630000001</c:v>
                </c:pt>
                <c:pt idx="2552">
                  <c:v>1273.00469</c:v>
                </c:pt>
                <c:pt idx="2553">
                  <c:v>1272.081171</c:v>
                </c:pt>
                <c:pt idx="2554">
                  <c:v>1270.638289</c:v>
                </c:pt>
                <c:pt idx="2555">
                  <c:v>1269.0598520000001</c:v>
                </c:pt>
                <c:pt idx="2556">
                  <c:v>1268.684532</c:v>
                </c:pt>
                <c:pt idx="2557">
                  <c:v>1267.560761</c:v>
                </c:pt>
                <c:pt idx="2558">
                  <c:v>1266.1757930000001</c:v>
                </c:pt>
                <c:pt idx="2559">
                  <c:v>1265.152881</c:v>
                </c:pt>
                <c:pt idx="2560">
                  <c:v>1264.9697100000001</c:v>
                </c:pt>
                <c:pt idx="2561">
                  <c:v>1263.622427</c:v>
                </c:pt>
                <c:pt idx="2562">
                  <c:v>1261.8232370000001</c:v>
                </c:pt>
                <c:pt idx="2563">
                  <c:v>1260.6847519999999</c:v>
                </c:pt>
                <c:pt idx="2564">
                  <c:v>1260.7296040000001</c:v>
                </c:pt>
                <c:pt idx="2565">
                  <c:v>1259.7090490000001</c:v>
                </c:pt>
                <c:pt idx="2566">
                  <c:v>1258.601167</c:v>
                </c:pt>
                <c:pt idx="2567">
                  <c:v>1257.081424</c:v>
                </c:pt>
                <c:pt idx="2568">
                  <c:v>1256.8850600000001</c:v>
                </c:pt>
                <c:pt idx="2569">
                  <c:v>1255.3483799999999</c:v>
                </c:pt>
                <c:pt idx="2570">
                  <c:v>1253.9649569999999</c:v>
                </c:pt>
                <c:pt idx="2571">
                  <c:v>1253.090968</c:v>
                </c:pt>
                <c:pt idx="2572">
                  <c:v>1252.040829</c:v>
                </c:pt>
                <c:pt idx="2573">
                  <c:v>1251.2082660000001</c:v>
                </c:pt>
                <c:pt idx="2574">
                  <c:v>1249.6734630000001</c:v>
                </c:pt>
                <c:pt idx="2575">
                  <c:v>1248.465316</c:v>
                </c:pt>
                <c:pt idx="2576">
                  <c:v>1247.7402480000001</c:v>
                </c:pt>
                <c:pt idx="2577">
                  <c:v>1246.508274</c:v>
                </c:pt>
                <c:pt idx="2578">
                  <c:v>1244.992749</c:v>
                </c:pt>
                <c:pt idx="2579">
                  <c:v>1243.6049680000001</c:v>
                </c:pt>
                <c:pt idx="2580">
                  <c:v>1242.9966850000001</c:v>
                </c:pt>
                <c:pt idx="2581">
                  <c:v>1242.26226</c:v>
                </c:pt>
                <c:pt idx="2582">
                  <c:v>1240.8249450000001</c:v>
                </c:pt>
                <c:pt idx="2583">
                  <c:v>1239.319735</c:v>
                </c:pt>
                <c:pt idx="2584">
                  <c:v>1238.954225</c:v>
                </c:pt>
                <c:pt idx="2585">
                  <c:v>1237.686269</c:v>
                </c:pt>
                <c:pt idx="2586">
                  <c:v>1236.1932380000001</c:v>
                </c:pt>
                <c:pt idx="2587">
                  <c:v>1234.9198590000001</c:v>
                </c:pt>
                <c:pt idx="2588">
                  <c:v>1234.6038229999999</c:v>
                </c:pt>
                <c:pt idx="2589">
                  <c:v>1233.27972</c:v>
                </c:pt>
                <c:pt idx="2590">
                  <c:v>1232.046478</c:v>
                </c:pt>
                <c:pt idx="2591">
                  <c:v>1230.8471669999999</c:v>
                </c:pt>
                <c:pt idx="2592">
                  <c:v>1230.1345309999999</c:v>
                </c:pt>
                <c:pt idx="2593">
                  <c:v>1228.4848939999999</c:v>
                </c:pt>
                <c:pt idx="2594">
                  <c:v>1227.3400750000001</c:v>
                </c:pt>
                <c:pt idx="2595">
                  <c:v>1225.868624</c:v>
                </c:pt>
                <c:pt idx="2596">
                  <c:v>1225.622779</c:v>
                </c:pt>
                <c:pt idx="2597">
                  <c:v>1224.6520680000001</c:v>
                </c:pt>
                <c:pt idx="2598">
                  <c:v>1223.2553029999999</c:v>
                </c:pt>
                <c:pt idx="2599">
                  <c:v>1221.9387750000001</c:v>
                </c:pt>
                <c:pt idx="2600">
                  <c:v>1221.3333479999999</c:v>
                </c:pt>
                <c:pt idx="2601">
                  <c:v>1219.591557</c:v>
                </c:pt>
                <c:pt idx="2602">
                  <c:v>1218.001651</c:v>
                </c:pt>
                <c:pt idx="2603">
                  <c:v>1217.0451660000001</c:v>
                </c:pt>
                <c:pt idx="2604">
                  <c:v>1216.6723999999999</c:v>
                </c:pt>
                <c:pt idx="2605">
                  <c:v>1215.2347070000001</c:v>
                </c:pt>
                <c:pt idx="2606">
                  <c:v>1214.07358</c:v>
                </c:pt>
                <c:pt idx="2607">
                  <c:v>1212.7970089999999</c:v>
                </c:pt>
                <c:pt idx="2608">
                  <c:v>1212.2332160000001</c:v>
                </c:pt>
                <c:pt idx="2609">
                  <c:v>1210.7966369999999</c:v>
                </c:pt>
                <c:pt idx="2610">
                  <c:v>1209.4477420000001</c:v>
                </c:pt>
                <c:pt idx="2611">
                  <c:v>1208.6289489999999</c:v>
                </c:pt>
                <c:pt idx="2612">
                  <c:v>1208.5431739999999</c:v>
                </c:pt>
                <c:pt idx="2613">
                  <c:v>1207.1900350000001</c:v>
                </c:pt>
                <c:pt idx="2614">
                  <c:v>1205.590657</c:v>
                </c:pt>
                <c:pt idx="2615">
                  <c:v>1204.8790859999999</c:v>
                </c:pt>
                <c:pt idx="2616">
                  <c:v>1203.9837090000001</c:v>
                </c:pt>
                <c:pt idx="2617">
                  <c:v>1202.255273</c:v>
                </c:pt>
                <c:pt idx="2618">
                  <c:v>1200.4360280000001</c:v>
                </c:pt>
                <c:pt idx="2619">
                  <c:v>1199.731988</c:v>
                </c:pt>
                <c:pt idx="2620">
                  <c:v>1199.9634840000001</c:v>
                </c:pt>
                <c:pt idx="2621">
                  <c:v>1198.7290969999999</c:v>
                </c:pt>
                <c:pt idx="2622">
                  <c:v>1196.998587</c:v>
                </c:pt>
                <c:pt idx="2623">
                  <c:v>1195.593472</c:v>
                </c:pt>
                <c:pt idx="2624">
                  <c:v>1194.989008</c:v>
                </c:pt>
                <c:pt idx="2625">
                  <c:v>1193.696741</c:v>
                </c:pt>
                <c:pt idx="2626">
                  <c:v>1191.9693460000001</c:v>
                </c:pt>
                <c:pt idx="2627">
                  <c:v>1190.8955450000001</c:v>
                </c:pt>
                <c:pt idx="2628">
                  <c:v>1190.553664</c:v>
                </c:pt>
                <c:pt idx="2629">
                  <c:v>1189.446557</c:v>
                </c:pt>
                <c:pt idx="2630">
                  <c:v>1187.850741</c:v>
                </c:pt>
                <c:pt idx="2631">
                  <c:v>1186.5495969999999</c:v>
                </c:pt>
                <c:pt idx="2632">
                  <c:v>1186.1103499999999</c:v>
                </c:pt>
                <c:pt idx="2633">
                  <c:v>1184.810391</c:v>
                </c:pt>
                <c:pt idx="2634">
                  <c:v>1183.1299349999999</c:v>
                </c:pt>
                <c:pt idx="2635">
                  <c:v>1181.89716</c:v>
                </c:pt>
                <c:pt idx="2636">
                  <c:v>1181.4501009999999</c:v>
                </c:pt>
                <c:pt idx="2637">
                  <c:v>1179.92473</c:v>
                </c:pt>
                <c:pt idx="2638">
                  <c:v>1178.457909</c:v>
                </c:pt>
                <c:pt idx="2639">
                  <c:v>1177.2722699999999</c:v>
                </c:pt>
                <c:pt idx="2640">
                  <c:v>1176.9372020000001</c:v>
                </c:pt>
                <c:pt idx="2641">
                  <c:v>1175.1114439999999</c:v>
                </c:pt>
                <c:pt idx="2642">
                  <c:v>1174.0148119999999</c:v>
                </c:pt>
                <c:pt idx="2643">
                  <c:v>1172.9397120000001</c:v>
                </c:pt>
                <c:pt idx="2644">
                  <c:v>1172.8522290000001</c:v>
                </c:pt>
                <c:pt idx="2645">
                  <c:v>1170.8907690000001</c:v>
                </c:pt>
                <c:pt idx="2646">
                  <c:v>1169.4147190000001</c:v>
                </c:pt>
                <c:pt idx="2647">
                  <c:v>1168.6744530000001</c:v>
                </c:pt>
                <c:pt idx="2648">
                  <c:v>1168.120181</c:v>
                </c:pt>
                <c:pt idx="2649">
                  <c:v>1167.0354480000001</c:v>
                </c:pt>
                <c:pt idx="2650">
                  <c:v>1165.8595210000001</c:v>
                </c:pt>
                <c:pt idx="2651">
                  <c:v>1164.5310529999999</c:v>
                </c:pt>
                <c:pt idx="2652">
                  <c:v>1164.4469409999999</c:v>
                </c:pt>
                <c:pt idx="2653">
                  <c:v>1163.208181</c:v>
                </c:pt>
                <c:pt idx="2654">
                  <c:v>1161.675866</c:v>
                </c:pt>
                <c:pt idx="2655">
                  <c:v>1160.455655</c:v>
                </c:pt>
                <c:pt idx="2656">
                  <c:v>1159.4866649999999</c:v>
                </c:pt>
                <c:pt idx="2657">
                  <c:v>1158.1594909999999</c:v>
                </c:pt>
                <c:pt idx="2658">
                  <c:v>1156.9584870000001</c:v>
                </c:pt>
                <c:pt idx="2659">
                  <c:v>1156.066194</c:v>
                </c:pt>
                <c:pt idx="2660">
                  <c:v>1155.338616</c:v>
                </c:pt>
                <c:pt idx="2661">
                  <c:v>1154.050328</c:v>
                </c:pt>
                <c:pt idx="2662">
                  <c:v>1152.2368389999999</c:v>
                </c:pt>
                <c:pt idx="2663">
                  <c:v>1150.8528020000001</c:v>
                </c:pt>
                <c:pt idx="2664">
                  <c:v>1150.4967790000001</c:v>
                </c:pt>
                <c:pt idx="2665">
                  <c:v>1148.746236</c:v>
                </c:pt>
                <c:pt idx="2666">
                  <c:v>1147.3255059999999</c:v>
                </c:pt>
                <c:pt idx="2667">
                  <c:v>1146.0900160000001</c:v>
                </c:pt>
                <c:pt idx="2668">
                  <c:v>1145.638526</c:v>
                </c:pt>
                <c:pt idx="2669">
                  <c:v>1144.24333</c:v>
                </c:pt>
                <c:pt idx="2670">
                  <c:v>1142.98191</c:v>
                </c:pt>
                <c:pt idx="2671">
                  <c:v>1141.8044150000001</c:v>
                </c:pt>
                <c:pt idx="2672">
                  <c:v>1141.432106</c:v>
                </c:pt>
                <c:pt idx="2673">
                  <c:v>1139.731601</c:v>
                </c:pt>
                <c:pt idx="2674">
                  <c:v>1138.2445560000001</c:v>
                </c:pt>
                <c:pt idx="2675">
                  <c:v>1137.3663839999999</c:v>
                </c:pt>
                <c:pt idx="2676">
                  <c:v>1136.544179</c:v>
                </c:pt>
                <c:pt idx="2677">
                  <c:v>1134.9239009999999</c:v>
                </c:pt>
                <c:pt idx="2678">
                  <c:v>1133.3121610000001</c:v>
                </c:pt>
                <c:pt idx="2679">
                  <c:v>1132.1704629999999</c:v>
                </c:pt>
                <c:pt idx="2680">
                  <c:v>1131.627929</c:v>
                </c:pt>
                <c:pt idx="2681">
                  <c:v>1130.2281829999999</c:v>
                </c:pt>
                <c:pt idx="2682">
                  <c:v>1128.412701</c:v>
                </c:pt>
                <c:pt idx="2683">
                  <c:v>1127.4637479999999</c:v>
                </c:pt>
                <c:pt idx="2684">
                  <c:v>1127.1507059999999</c:v>
                </c:pt>
                <c:pt idx="2685">
                  <c:v>1126.0197109999999</c:v>
                </c:pt>
                <c:pt idx="2686">
                  <c:v>1124.3239779999999</c:v>
                </c:pt>
                <c:pt idx="2687">
                  <c:v>1123.4789519999999</c:v>
                </c:pt>
                <c:pt idx="2688">
                  <c:v>1122.8888850000001</c:v>
                </c:pt>
                <c:pt idx="2689">
                  <c:v>1121.1306509999999</c:v>
                </c:pt>
                <c:pt idx="2690">
                  <c:v>1120.0613129999999</c:v>
                </c:pt>
                <c:pt idx="2691">
                  <c:v>1119.0698609999999</c:v>
                </c:pt>
                <c:pt idx="2692">
                  <c:v>1118.5881119999999</c:v>
                </c:pt>
                <c:pt idx="2693">
                  <c:v>1117.000567</c:v>
                </c:pt>
                <c:pt idx="2694">
                  <c:v>1115.125186</c:v>
                </c:pt>
                <c:pt idx="2695">
                  <c:v>1114.162636</c:v>
                </c:pt>
                <c:pt idx="2696">
                  <c:v>1113.4047800000001</c:v>
                </c:pt>
                <c:pt idx="2697">
                  <c:v>1111.9608129999999</c:v>
                </c:pt>
                <c:pt idx="2698">
                  <c:v>1110.641351</c:v>
                </c:pt>
                <c:pt idx="2699">
                  <c:v>1109.5824399999999</c:v>
                </c:pt>
                <c:pt idx="2700">
                  <c:v>1109.6111980000001</c:v>
                </c:pt>
                <c:pt idx="2701">
                  <c:v>1108.101848</c:v>
                </c:pt>
                <c:pt idx="2702">
                  <c:v>1106.231896</c:v>
                </c:pt>
                <c:pt idx="2703">
                  <c:v>1105.062336</c:v>
                </c:pt>
                <c:pt idx="2704">
                  <c:v>1104.755928</c:v>
                </c:pt>
                <c:pt idx="2705">
                  <c:v>1103.2420460000001</c:v>
                </c:pt>
                <c:pt idx="2706">
                  <c:v>1101.92725</c:v>
                </c:pt>
                <c:pt idx="2707">
                  <c:v>1101.0074090000001</c:v>
                </c:pt>
                <c:pt idx="2708">
                  <c:v>1100.8520960000001</c:v>
                </c:pt>
                <c:pt idx="2709">
                  <c:v>1098.7648810000001</c:v>
                </c:pt>
                <c:pt idx="2710">
                  <c:v>1096.952798</c:v>
                </c:pt>
                <c:pt idx="2711">
                  <c:v>1096.075945</c:v>
                </c:pt>
                <c:pt idx="2712">
                  <c:v>1095.0464629999999</c:v>
                </c:pt>
                <c:pt idx="2713">
                  <c:v>1093.067724</c:v>
                </c:pt>
                <c:pt idx="2714">
                  <c:v>1091.844885</c:v>
                </c:pt>
                <c:pt idx="2715">
                  <c:v>1090.616806</c:v>
                </c:pt>
                <c:pt idx="2716">
                  <c:v>1090.190274</c:v>
                </c:pt>
                <c:pt idx="2717">
                  <c:v>1088.6316400000001</c:v>
                </c:pt>
                <c:pt idx="2718">
                  <c:v>1086.897856</c:v>
                </c:pt>
                <c:pt idx="2719">
                  <c:v>1085.579882</c:v>
                </c:pt>
                <c:pt idx="2720">
                  <c:v>1084.7706929999999</c:v>
                </c:pt>
                <c:pt idx="2721">
                  <c:v>1083.655665</c:v>
                </c:pt>
                <c:pt idx="2722">
                  <c:v>1081.9532819999999</c:v>
                </c:pt>
                <c:pt idx="2723">
                  <c:v>1081.0985049999999</c:v>
                </c:pt>
                <c:pt idx="2724">
                  <c:v>1080.8943859999999</c:v>
                </c:pt>
                <c:pt idx="2725">
                  <c:v>1079.1435610000001</c:v>
                </c:pt>
                <c:pt idx="2726">
                  <c:v>1077.3377479999999</c:v>
                </c:pt>
                <c:pt idx="2727">
                  <c:v>1076.37898</c:v>
                </c:pt>
                <c:pt idx="2728">
                  <c:v>1075.8536670000001</c:v>
                </c:pt>
                <c:pt idx="2729">
                  <c:v>1074.068129</c:v>
                </c:pt>
                <c:pt idx="2730">
                  <c:v>1072.984177</c:v>
                </c:pt>
                <c:pt idx="2731">
                  <c:v>1071.903771</c:v>
                </c:pt>
                <c:pt idx="2732">
                  <c:v>1071.323721</c:v>
                </c:pt>
                <c:pt idx="2733">
                  <c:v>1069.3028449999999</c:v>
                </c:pt>
                <c:pt idx="2734">
                  <c:v>1068.0680500000001</c:v>
                </c:pt>
                <c:pt idx="2735">
                  <c:v>1067.168911</c:v>
                </c:pt>
                <c:pt idx="2736">
                  <c:v>1066.832756</c:v>
                </c:pt>
                <c:pt idx="2737">
                  <c:v>1065.0255689999999</c:v>
                </c:pt>
                <c:pt idx="2738">
                  <c:v>1063.563541</c:v>
                </c:pt>
                <c:pt idx="2739">
                  <c:v>1062.917443</c:v>
                </c:pt>
                <c:pt idx="2740">
                  <c:v>1062.709871</c:v>
                </c:pt>
                <c:pt idx="2741">
                  <c:v>1060.9216309999999</c:v>
                </c:pt>
                <c:pt idx="2742">
                  <c:v>1059.0241659999999</c:v>
                </c:pt>
                <c:pt idx="2743">
                  <c:v>1058.4692729999999</c:v>
                </c:pt>
                <c:pt idx="2744">
                  <c:v>1057.6059399999999</c:v>
                </c:pt>
                <c:pt idx="2745">
                  <c:v>1055.7151229999999</c:v>
                </c:pt>
                <c:pt idx="2746">
                  <c:v>1054.075325</c:v>
                </c:pt>
                <c:pt idx="2747">
                  <c:v>1053.1113789999999</c:v>
                </c:pt>
                <c:pt idx="2748">
                  <c:v>1052.4049970000001</c:v>
                </c:pt>
                <c:pt idx="2749">
                  <c:v>1050.835282</c:v>
                </c:pt>
                <c:pt idx="2750">
                  <c:v>1048.8097319999999</c:v>
                </c:pt>
                <c:pt idx="2751">
                  <c:v>1048.0654750000001</c:v>
                </c:pt>
                <c:pt idx="2752">
                  <c:v>1046.872705</c:v>
                </c:pt>
                <c:pt idx="2753">
                  <c:v>1045.1761610000001</c:v>
                </c:pt>
                <c:pt idx="2754">
                  <c:v>1043.723344</c:v>
                </c:pt>
                <c:pt idx="2755">
                  <c:v>1043.010084</c:v>
                </c:pt>
                <c:pt idx="2756">
                  <c:v>1042.6151950000001</c:v>
                </c:pt>
                <c:pt idx="2757">
                  <c:v>1041.08159</c:v>
                </c:pt>
                <c:pt idx="2758">
                  <c:v>1039.565464</c:v>
                </c:pt>
                <c:pt idx="2759">
                  <c:v>1038.373137</c:v>
                </c:pt>
                <c:pt idx="2760">
                  <c:v>1037.713309</c:v>
                </c:pt>
                <c:pt idx="2761">
                  <c:v>1035.8335</c:v>
                </c:pt>
                <c:pt idx="2762">
                  <c:v>1034.0942239999999</c:v>
                </c:pt>
                <c:pt idx="2763">
                  <c:v>1033.478685</c:v>
                </c:pt>
                <c:pt idx="2764">
                  <c:v>1032.4937239999999</c:v>
                </c:pt>
                <c:pt idx="2765">
                  <c:v>1030.9436250000001</c:v>
                </c:pt>
                <c:pt idx="2766">
                  <c:v>1029.619056</c:v>
                </c:pt>
                <c:pt idx="2767">
                  <c:v>1028.8760500000001</c:v>
                </c:pt>
                <c:pt idx="2768">
                  <c:v>1027.900983</c:v>
                </c:pt>
                <c:pt idx="2769">
                  <c:v>1026.5298190000001</c:v>
                </c:pt>
                <c:pt idx="2770">
                  <c:v>1024.813202</c:v>
                </c:pt>
                <c:pt idx="2771">
                  <c:v>1023.921661</c:v>
                </c:pt>
                <c:pt idx="2772">
                  <c:v>1023.210542</c:v>
                </c:pt>
                <c:pt idx="2773">
                  <c:v>1021.82484</c:v>
                </c:pt>
                <c:pt idx="2774">
                  <c:v>1020.274171</c:v>
                </c:pt>
                <c:pt idx="2775">
                  <c:v>1018.972076</c:v>
                </c:pt>
                <c:pt idx="2776">
                  <c:v>1018.16556</c:v>
                </c:pt>
                <c:pt idx="2777">
                  <c:v>1016.352878</c:v>
                </c:pt>
                <c:pt idx="2778">
                  <c:v>1014.117717</c:v>
                </c:pt>
                <c:pt idx="2779">
                  <c:v>1013.49316</c:v>
                </c:pt>
                <c:pt idx="2780">
                  <c:v>1013.201139</c:v>
                </c:pt>
                <c:pt idx="2781">
                  <c:v>1011.725382</c:v>
                </c:pt>
                <c:pt idx="2782">
                  <c:v>1010.272681</c:v>
                </c:pt>
                <c:pt idx="2783">
                  <c:v>1009.3274730000001</c:v>
                </c:pt>
                <c:pt idx="2784">
                  <c:v>1008.208502</c:v>
                </c:pt>
                <c:pt idx="2785">
                  <c:v>1006.585424</c:v>
                </c:pt>
                <c:pt idx="2786">
                  <c:v>1005.149747</c:v>
                </c:pt>
                <c:pt idx="2787">
                  <c:v>1004.065336</c:v>
                </c:pt>
                <c:pt idx="2788">
                  <c:v>1003.155786</c:v>
                </c:pt>
                <c:pt idx="2789">
                  <c:v>1001.855702</c:v>
                </c:pt>
                <c:pt idx="2790">
                  <c:v>1000.17731</c:v>
                </c:pt>
                <c:pt idx="2791">
                  <c:v>999.34338000000002</c:v>
                </c:pt>
                <c:pt idx="2792">
                  <c:v>998.34940500000005</c:v>
                </c:pt>
                <c:pt idx="2793">
                  <c:v>996.84584800000005</c:v>
                </c:pt>
                <c:pt idx="2794">
                  <c:v>994.97333400000002</c:v>
                </c:pt>
                <c:pt idx="2795">
                  <c:v>994.235859</c:v>
                </c:pt>
                <c:pt idx="2796">
                  <c:v>993.074387</c:v>
                </c:pt>
                <c:pt idx="2797">
                  <c:v>991.29703800000004</c:v>
                </c:pt>
                <c:pt idx="2798">
                  <c:v>990.06603700000005</c:v>
                </c:pt>
                <c:pt idx="2799">
                  <c:v>989.01430300000004</c:v>
                </c:pt>
                <c:pt idx="2800">
                  <c:v>987.68305499999997</c:v>
                </c:pt>
                <c:pt idx="2801">
                  <c:v>986.066417</c:v>
                </c:pt>
                <c:pt idx="2802">
                  <c:v>984.663003</c:v>
                </c:pt>
                <c:pt idx="2803">
                  <c:v>984.190245</c:v>
                </c:pt>
                <c:pt idx="2804">
                  <c:v>983.34279500000002</c:v>
                </c:pt>
                <c:pt idx="2805">
                  <c:v>981.64521999999999</c:v>
                </c:pt>
                <c:pt idx="2806">
                  <c:v>979.88709100000005</c:v>
                </c:pt>
                <c:pt idx="2807">
                  <c:v>978.92865900000004</c:v>
                </c:pt>
                <c:pt idx="2808">
                  <c:v>977.81158900000003</c:v>
                </c:pt>
                <c:pt idx="2809">
                  <c:v>976.415842</c:v>
                </c:pt>
                <c:pt idx="2810">
                  <c:v>974.46323800000005</c:v>
                </c:pt>
                <c:pt idx="2811">
                  <c:v>973.34479499999998</c:v>
                </c:pt>
                <c:pt idx="2812">
                  <c:v>972.91064100000006</c:v>
                </c:pt>
                <c:pt idx="2813">
                  <c:v>971.07262100000003</c:v>
                </c:pt>
                <c:pt idx="2814">
                  <c:v>969.42720399999996</c:v>
                </c:pt>
                <c:pt idx="2815">
                  <c:v>968.02208599999994</c:v>
                </c:pt>
                <c:pt idx="2816">
                  <c:v>967.04701899999998</c:v>
                </c:pt>
                <c:pt idx="2817">
                  <c:v>965.146704</c:v>
                </c:pt>
                <c:pt idx="2818">
                  <c:v>963.30966599999999</c:v>
                </c:pt>
                <c:pt idx="2819">
                  <c:v>962.46684600000003</c:v>
                </c:pt>
                <c:pt idx="2820">
                  <c:v>961.57808499999999</c:v>
                </c:pt>
                <c:pt idx="2821">
                  <c:v>959.92490099999998</c:v>
                </c:pt>
                <c:pt idx="2822">
                  <c:v>958.34551799999997</c:v>
                </c:pt>
                <c:pt idx="2823">
                  <c:v>957.97129199999995</c:v>
                </c:pt>
                <c:pt idx="2824">
                  <c:v>956.886079</c:v>
                </c:pt>
                <c:pt idx="2825">
                  <c:v>955.08631500000001</c:v>
                </c:pt>
                <c:pt idx="2826">
                  <c:v>953.34744999999998</c:v>
                </c:pt>
                <c:pt idx="2827">
                  <c:v>952.47168699999997</c:v>
                </c:pt>
                <c:pt idx="2828">
                  <c:v>951.52777500000002</c:v>
                </c:pt>
                <c:pt idx="2829">
                  <c:v>950.142202</c:v>
                </c:pt>
                <c:pt idx="2830">
                  <c:v>948.55658800000003</c:v>
                </c:pt>
                <c:pt idx="2831">
                  <c:v>947.721453</c:v>
                </c:pt>
                <c:pt idx="2832">
                  <c:v>946.31034699999998</c:v>
                </c:pt>
                <c:pt idx="2833">
                  <c:v>944.66686100000004</c:v>
                </c:pt>
                <c:pt idx="2834">
                  <c:v>942.71301200000005</c:v>
                </c:pt>
                <c:pt idx="2835">
                  <c:v>941.99962200000004</c:v>
                </c:pt>
                <c:pt idx="2836">
                  <c:v>941.37053300000002</c:v>
                </c:pt>
                <c:pt idx="2837">
                  <c:v>939.76432699999998</c:v>
                </c:pt>
                <c:pt idx="2838">
                  <c:v>937.99248699999998</c:v>
                </c:pt>
                <c:pt idx="2839">
                  <c:v>937.42330600000003</c:v>
                </c:pt>
                <c:pt idx="2840">
                  <c:v>936.30661999999995</c:v>
                </c:pt>
                <c:pt idx="2841">
                  <c:v>934.03986299999997</c:v>
                </c:pt>
                <c:pt idx="2842">
                  <c:v>932.69459700000004</c:v>
                </c:pt>
                <c:pt idx="2843">
                  <c:v>931.76557300000002</c:v>
                </c:pt>
                <c:pt idx="2844">
                  <c:v>930.28252299999997</c:v>
                </c:pt>
                <c:pt idx="2845">
                  <c:v>928.34062500000005</c:v>
                </c:pt>
                <c:pt idx="2846">
                  <c:v>926.72728700000005</c:v>
                </c:pt>
                <c:pt idx="2847">
                  <c:v>925.76631299999997</c:v>
                </c:pt>
                <c:pt idx="2848">
                  <c:v>924.27333899999996</c:v>
                </c:pt>
                <c:pt idx="2849">
                  <c:v>922.35116600000003</c:v>
                </c:pt>
                <c:pt idx="2850">
                  <c:v>920.60633399999995</c:v>
                </c:pt>
                <c:pt idx="2851">
                  <c:v>919.79357100000004</c:v>
                </c:pt>
                <c:pt idx="2852">
                  <c:v>919.01396</c:v>
                </c:pt>
                <c:pt idx="2853">
                  <c:v>917.06115599999998</c:v>
                </c:pt>
                <c:pt idx="2854">
                  <c:v>914.83156799999995</c:v>
                </c:pt>
                <c:pt idx="2855">
                  <c:v>914.50602200000003</c:v>
                </c:pt>
                <c:pt idx="2856">
                  <c:v>913.31897800000002</c:v>
                </c:pt>
                <c:pt idx="2857">
                  <c:v>910.98110299999996</c:v>
                </c:pt>
                <c:pt idx="2858">
                  <c:v>909.21632799999998</c:v>
                </c:pt>
                <c:pt idx="2859">
                  <c:v>908.18853799999999</c:v>
                </c:pt>
                <c:pt idx="2860">
                  <c:v>907.37255200000004</c:v>
                </c:pt>
                <c:pt idx="2861">
                  <c:v>905.69694600000003</c:v>
                </c:pt>
                <c:pt idx="2862">
                  <c:v>904.31746899999996</c:v>
                </c:pt>
                <c:pt idx="2863">
                  <c:v>903.04435699999999</c:v>
                </c:pt>
                <c:pt idx="2864">
                  <c:v>901.87724000000003</c:v>
                </c:pt>
                <c:pt idx="2865">
                  <c:v>899.89057700000001</c:v>
                </c:pt>
                <c:pt idx="2866">
                  <c:v>897.80385799999999</c:v>
                </c:pt>
                <c:pt idx="2867">
                  <c:v>897.00394800000004</c:v>
                </c:pt>
                <c:pt idx="2868">
                  <c:v>895.98585100000003</c:v>
                </c:pt>
                <c:pt idx="2869">
                  <c:v>894.11648700000001</c:v>
                </c:pt>
                <c:pt idx="2870">
                  <c:v>892.69752800000003</c:v>
                </c:pt>
                <c:pt idx="2871">
                  <c:v>891.75370499999997</c:v>
                </c:pt>
                <c:pt idx="2872">
                  <c:v>890.44983500000001</c:v>
                </c:pt>
                <c:pt idx="2873">
                  <c:v>888.25346000000002</c:v>
                </c:pt>
                <c:pt idx="2874">
                  <c:v>885.70873099999994</c:v>
                </c:pt>
                <c:pt idx="2875">
                  <c:v>885.33035400000006</c:v>
                </c:pt>
                <c:pt idx="2876">
                  <c:v>884.08729400000004</c:v>
                </c:pt>
                <c:pt idx="2877">
                  <c:v>882.12816599999996</c:v>
                </c:pt>
                <c:pt idx="2878">
                  <c:v>880.23247200000003</c:v>
                </c:pt>
                <c:pt idx="2879">
                  <c:v>879.75071700000001</c:v>
                </c:pt>
                <c:pt idx="2880">
                  <c:v>877.60655499999996</c:v>
                </c:pt>
                <c:pt idx="2881">
                  <c:v>875.83660399999997</c:v>
                </c:pt>
                <c:pt idx="2882">
                  <c:v>873.50077799999997</c:v>
                </c:pt>
                <c:pt idx="2883">
                  <c:v>872.53799500000002</c:v>
                </c:pt>
                <c:pt idx="2884">
                  <c:v>871.08838400000002</c:v>
                </c:pt>
                <c:pt idx="2885">
                  <c:v>869.31014000000005</c:v>
                </c:pt>
                <c:pt idx="2886">
                  <c:v>867.57865600000002</c:v>
                </c:pt>
                <c:pt idx="2887">
                  <c:v>866.26604199999997</c:v>
                </c:pt>
                <c:pt idx="2888">
                  <c:v>864.61885500000005</c:v>
                </c:pt>
                <c:pt idx="2889">
                  <c:v>863.151385</c:v>
                </c:pt>
                <c:pt idx="2890">
                  <c:v>860.60942699999998</c:v>
                </c:pt>
                <c:pt idx="2891">
                  <c:v>859.69811100000004</c:v>
                </c:pt>
                <c:pt idx="2892">
                  <c:v>857.50577599999997</c:v>
                </c:pt>
                <c:pt idx="2893">
                  <c:v>855.66783099999998</c:v>
                </c:pt>
                <c:pt idx="2894">
                  <c:v>854.03389200000004</c:v>
                </c:pt>
                <c:pt idx="2895">
                  <c:v>852.41107399999999</c:v>
                </c:pt>
                <c:pt idx="2896">
                  <c:v>850.30197499999997</c:v>
                </c:pt>
                <c:pt idx="2897">
                  <c:v>848.14717399999995</c:v>
                </c:pt>
                <c:pt idx="2898">
                  <c:v>846.391617</c:v>
                </c:pt>
                <c:pt idx="2899">
                  <c:v>845.03514199999995</c:v>
                </c:pt>
                <c:pt idx="2900">
                  <c:v>843.05791699999997</c:v>
                </c:pt>
                <c:pt idx="2901">
                  <c:v>841.31271300000003</c:v>
                </c:pt>
                <c:pt idx="2902">
                  <c:v>838.65495099999998</c:v>
                </c:pt>
                <c:pt idx="2903">
                  <c:v>836.89027399999998</c:v>
                </c:pt>
                <c:pt idx="2904">
                  <c:v>834.659539</c:v>
                </c:pt>
                <c:pt idx="2905">
                  <c:v>831.96043299999997</c:v>
                </c:pt>
                <c:pt idx="2906">
                  <c:v>829.748514</c:v>
                </c:pt>
                <c:pt idx="2907">
                  <c:v>827.87250300000005</c:v>
                </c:pt>
                <c:pt idx="2908">
                  <c:v>825.845776</c:v>
                </c:pt>
                <c:pt idx="2909">
                  <c:v>823.67011400000001</c:v>
                </c:pt>
                <c:pt idx="2910">
                  <c:v>821.46205299999997</c:v>
                </c:pt>
                <c:pt idx="2911">
                  <c:v>819.71869400000003</c:v>
                </c:pt>
                <c:pt idx="2912">
                  <c:v>817.16042200000004</c:v>
                </c:pt>
                <c:pt idx="2913">
                  <c:v>814.94297400000005</c:v>
                </c:pt>
                <c:pt idx="2914">
                  <c:v>812.41572699999995</c:v>
                </c:pt>
                <c:pt idx="2915">
                  <c:v>810.21279700000002</c:v>
                </c:pt>
                <c:pt idx="2916">
                  <c:v>807.92233999999996</c:v>
                </c:pt>
                <c:pt idx="2917">
                  <c:v>805.57724700000006</c:v>
                </c:pt>
                <c:pt idx="2918">
                  <c:v>803.14187500000003</c:v>
                </c:pt>
                <c:pt idx="2919">
                  <c:v>801.74151400000005</c:v>
                </c:pt>
                <c:pt idx="2920">
                  <c:v>798.74948500000005</c:v>
                </c:pt>
                <c:pt idx="2921">
                  <c:v>796.47622000000001</c:v>
                </c:pt>
                <c:pt idx="2922">
                  <c:v>793.542461</c:v>
                </c:pt>
                <c:pt idx="2923">
                  <c:v>791.59188700000004</c:v>
                </c:pt>
                <c:pt idx="2924">
                  <c:v>789.20738400000005</c:v>
                </c:pt>
                <c:pt idx="2925">
                  <c:v>786.36456599999997</c:v>
                </c:pt>
                <c:pt idx="2926">
                  <c:v>784.19594900000004</c:v>
                </c:pt>
                <c:pt idx="2927">
                  <c:v>782.39536199999998</c:v>
                </c:pt>
                <c:pt idx="2928">
                  <c:v>779.416695</c:v>
                </c:pt>
                <c:pt idx="2929">
                  <c:v>776.85953700000005</c:v>
                </c:pt>
                <c:pt idx="2930">
                  <c:v>774.341003</c:v>
                </c:pt>
                <c:pt idx="2931">
                  <c:v>772.36950000000002</c:v>
                </c:pt>
                <c:pt idx="2932">
                  <c:v>770.21658300000001</c:v>
                </c:pt>
                <c:pt idx="2933">
                  <c:v>767.46062199999994</c:v>
                </c:pt>
                <c:pt idx="2934">
                  <c:v>765.19927499999994</c:v>
                </c:pt>
                <c:pt idx="2935">
                  <c:v>763.52587200000005</c:v>
                </c:pt>
                <c:pt idx="2936">
                  <c:v>760.89051600000005</c:v>
                </c:pt>
                <c:pt idx="2937">
                  <c:v>758.50818500000003</c:v>
                </c:pt>
                <c:pt idx="2938">
                  <c:v>755.93086400000004</c:v>
                </c:pt>
                <c:pt idx="2939">
                  <c:v>754.27673700000003</c:v>
                </c:pt>
                <c:pt idx="2940">
                  <c:v>751.51470700000004</c:v>
                </c:pt>
                <c:pt idx="2941">
                  <c:v>749.24112700000001</c:v>
                </c:pt>
                <c:pt idx="2942">
                  <c:v>746.95244200000002</c:v>
                </c:pt>
                <c:pt idx="2943">
                  <c:v>745.063311</c:v>
                </c:pt>
                <c:pt idx="2944">
                  <c:v>742.647694</c:v>
                </c:pt>
                <c:pt idx="2945">
                  <c:v>739.71694600000001</c:v>
                </c:pt>
                <c:pt idx="2946">
                  <c:v>737.28155700000002</c:v>
                </c:pt>
                <c:pt idx="2947">
                  <c:v>734.75325399999997</c:v>
                </c:pt>
                <c:pt idx="2948">
                  <c:v>732.34842900000001</c:v>
                </c:pt>
                <c:pt idx="2949">
                  <c:v>729.95691799999997</c:v>
                </c:pt>
                <c:pt idx="2950">
                  <c:v>727.08569899999998</c:v>
                </c:pt>
                <c:pt idx="2951">
                  <c:v>724.82058300000006</c:v>
                </c:pt>
                <c:pt idx="2952">
                  <c:v>722.11745699999994</c:v>
                </c:pt>
                <c:pt idx="2953">
                  <c:v>719.20424600000001</c:v>
                </c:pt>
                <c:pt idx="2954">
                  <c:v>716.364823</c:v>
                </c:pt>
                <c:pt idx="2955">
                  <c:v>713.85060899999996</c:v>
                </c:pt>
                <c:pt idx="2956">
                  <c:v>711.66283499999997</c:v>
                </c:pt>
                <c:pt idx="2957">
                  <c:v>709.21828700000003</c:v>
                </c:pt>
                <c:pt idx="2958">
                  <c:v>706.72998500000006</c:v>
                </c:pt>
                <c:pt idx="2959">
                  <c:v>704.36875399999997</c:v>
                </c:pt>
                <c:pt idx="2960">
                  <c:v>701.04087300000003</c:v>
                </c:pt>
                <c:pt idx="2961">
                  <c:v>698.31267100000002</c:v>
                </c:pt>
                <c:pt idx="2962">
                  <c:v>695.63908600000002</c:v>
                </c:pt>
                <c:pt idx="2963">
                  <c:v>693.35997199999997</c:v>
                </c:pt>
                <c:pt idx="2964">
                  <c:v>690.20845799999995</c:v>
                </c:pt>
                <c:pt idx="2965">
                  <c:v>687.57060000000001</c:v>
                </c:pt>
                <c:pt idx="2966">
                  <c:v>684.78585599999997</c:v>
                </c:pt>
                <c:pt idx="2967">
                  <c:v>682.44959800000004</c:v>
                </c:pt>
                <c:pt idx="2968">
                  <c:v>679.46365500000002</c:v>
                </c:pt>
                <c:pt idx="2969">
                  <c:v>676.85262799999998</c:v>
                </c:pt>
                <c:pt idx="2970">
                  <c:v>673.83540400000004</c:v>
                </c:pt>
                <c:pt idx="2971">
                  <c:v>671.94837500000006</c:v>
                </c:pt>
                <c:pt idx="2972">
                  <c:v>668.83098299999995</c:v>
                </c:pt>
                <c:pt idx="2973">
                  <c:v>666.12934199999995</c:v>
                </c:pt>
                <c:pt idx="2974">
                  <c:v>663.14849000000004</c:v>
                </c:pt>
                <c:pt idx="2975">
                  <c:v>660.81110799999999</c:v>
                </c:pt>
                <c:pt idx="2976">
                  <c:v>657.69881599999997</c:v>
                </c:pt>
                <c:pt idx="2977">
                  <c:v>654.74071400000003</c:v>
                </c:pt>
                <c:pt idx="2978">
                  <c:v>652.04813200000001</c:v>
                </c:pt>
                <c:pt idx="2979">
                  <c:v>649.27379299999996</c:v>
                </c:pt>
                <c:pt idx="2980">
                  <c:v>645.887562</c:v>
                </c:pt>
                <c:pt idx="2981">
                  <c:v>642.91902400000004</c:v>
                </c:pt>
                <c:pt idx="2982">
                  <c:v>639.62655299999994</c:v>
                </c:pt>
                <c:pt idx="2983">
                  <c:v>636.60385499999995</c:v>
                </c:pt>
                <c:pt idx="2984">
                  <c:v>633.14117199999998</c:v>
                </c:pt>
                <c:pt idx="2985">
                  <c:v>630.08894499999997</c:v>
                </c:pt>
                <c:pt idx="2986">
                  <c:v>626.92260199999998</c:v>
                </c:pt>
                <c:pt idx="2987">
                  <c:v>623.52293999999995</c:v>
                </c:pt>
                <c:pt idx="2988">
                  <c:v>620.153413</c:v>
                </c:pt>
                <c:pt idx="2989">
                  <c:v>616.30424600000003</c:v>
                </c:pt>
                <c:pt idx="2990">
                  <c:v>612.74369799999999</c:v>
                </c:pt>
              </c:numCache>
            </c:numRef>
          </c:xVal>
          <c:yVal>
            <c:numRef>
              <c:f>ZIRCONIA!$B$2:$B$2996</c:f>
              <c:numCache>
                <c:formatCode>General</c:formatCode>
                <c:ptCount val="2995"/>
                <c:pt idx="0">
                  <c:v>298.29404299999999</c:v>
                </c:pt>
                <c:pt idx="1">
                  <c:v>252.11731900000001</c:v>
                </c:pt>
                <c:pt idx="2">
                  <c:v>215.43900099999999</c:v>
                </c:pt>
                <c:pt idx="3">
                  <c:v>198.986323</c:v>
                </c:pt>
                <c:pt idx="4">
                  <c:v>261.50360699999999</c:v>
                </c:pt>
                <c:pt idx="5">
                  <c:v>223.03029799999999</c:v>
                </c:pt>
                <c:pt idx="6">
                  <c:v>194.64005299999999</c:v>
                </c:pt>
                <c:pt idx="7">
                  <c:v>236.54399900000001</c:v>
                </c:pt>
                <c:pt idx="8">
                  <c:v>223.635504</c:v>
                </c:pt>
                <c:pt idx="9">
                  <c:v>220.930228</c:v>
                </c:pt>
                <c:pt idx="10">
                  <c:v>155.19997900000001</c:v>
                </c:pt>
                <c:pt idx="11">
                  <c:v>225.140018</c:v>
                </c:pt>
                <c:pt idx="12">
                  <c:v>215.76207199999999</c:v>
                </c:pt>
                <c:pt idx="13">
                  <c:v>217.10897399999999</c:v>
                </c:pt>
                <c:pt idx="14">
                  <c:v>208.82550599999999</c:v>
                </c:pt>
                <c:pt idx="15">
                  <c:v>177.34025099999999</c:v>
                </c:pt>
                <c:pt idx="16">
                  <c:v>219.19961599999999</c:v>
                </c:pt>
                <c:pt idx="17">
                  <c:v>200.162679</c:v>
                </c:pt>
                <c:pt idx="18">
                  <c:v>149.989317</c:v>
                </c:pt>
                <c:pt idx="19">
                  <c:v>207.615443</c:v>
                </c:pt>
                <c:pt idx="20">
                  <c:v>195.99371099999999</c:v>
                </c:pt>
                <c:pt idx="21">
                  <c:v>168.991691</c:v>
                </c:pt>
                <c:pt idx="22">
                  <c:v>188.70931200000001</c:v>
                </c:pt>
                <c:pt idx="23">
                  <c:v>190.689446</c:v>
                </c:pt>
                <c:pt idx="24">
                  <c:v>191.13233600000001</c:v>
                </c:pt>
                <c:pt idx="25">
                  <c:v>190.26515900000001</c:v>
                </c:pt>
                <c:pt idx="26">
                  <c:v>163.0856</c:v>
                </c:pt>
                <c:pt idx="27">
                  <c:v>189.423708</c:v>
                </c:pt>
                <c:pt idx="28">
                  <c:v>160.76488000000001</c:v>
                </c:pt>
                <c:pt idx="29">
                  <c:v>164.62477999999999</c:v>
                </c:pt>
                <c:pt idx="30">
                  <c:v>181.992695</c:v>
                </c:pt>
                <c:pt idx="31">
                  <c:v>168.62647100000001</c:v>
                </c:pt>
                <c:pt idx="32">
                  <c:v>160.25412499999999</c:v>
                </c:pt>
                <c:pt idx="33">
                  <c:v>149.125417</c:v>
                </c:pt>
                <c:pt idx="34">
                  <c:v>111.033975</c:v>
                </c:pt>
                <c:pt idx="35">
                  <c:v>153.392933</c:v>
                </c:pt>
                <c:pt idx="36">
                  <c:v>217.327596</c:v>
                </c:pt>
                <c:pt idx="37">
                  <c:v>146.608081</c:v>
                </c:pt>
                <c:pt idx="38">
                  <c:v>120.037144</c:v>
                </c:pt>
                <c:pt idx="39">
                  <c:v>151.16486</c:v>
                </c:pt>
                <c:pt idx="40">
                  <c:v>139.14712399999999</c:v>
                </c:pt>
                <c:pt idx="41">
                  <c:v>122.753287</c:v>
                </c:pt>
                <c:pt idx="42">
                  <c:v>118.18360199999999</c:v>
                </c:pt>
                <c:pt idx="43">
                  <c:v>96.945322000000004</c:v>
                </c:pt>
                <c:pt idx="44">
                  <c:v>158.06785500000001</c:v>
                </c:pt>
                <c:pt idx="45">
                  <c:v>126.55908599999999</c:v>
                </c:pt>
                <c:pt idx="46">
                  <c:v>133.10082299999999</c:v>
                </c:pt>
                <c:pt idx="47">
                  <c:v>113.91355299999999</c:v>
                </c:pt>
                <c:pt idx="48">
                  <c:v>148.32361700000001</c:v>
                </c:pt>
                <c:pt idx="49">
                  <c:v>103.528975</c:v>
                </c:pt>
                <c:pt idx="50">
                  <c:v>63.625816999999998</c:v>
                </c:pt>
                <c:pt idx="51">
                  <c:v>121.36427399999999</c:v>
                </c:pt>
                <c:pt idx="52">
                  <c:v>111.563157</c:v>
                </c:pt>
                <c:pt idx="53">
                  <c:v>135.43714600000001</c:v>
                </c:pt>
                <c:pt idx="54">
                  <c:v>111.675123</c:v>
                </c:pt>
                <c:pt idx="55">
                  <c:v>101.49694700000001</c:v>
                </c:pt>
                <c:pt idx="56">
                  <c:v>81.217275000000001</c:v>
                </c:pt>
                <c:pt idx="57">
                  <c:v>82.428903000000005</c:v>
                </c:pt>
                <c:pt idx="58">
                  <c:v>106.41194299999999</c:v>
                </c:pt>
                <c:pt idx="59">
                  <c:v>81.613179000000002</c:v>
                </c:pt>
                <c:pt idx="60">
                  <c:v>95.451490000000007</c:v>
                </c:pt>
                <c:pt idx="61">
                  <c:v>106.019193</c:v>
                </c:pt>
                <c:pt idx="62">
                  <c:v>150.94163699999999</c:v>
                </c:pt>
                <c:pt idx="63">
                  <c:v>99.017567999999997</c:v>
                </c:pt>
                <c:pt idx="64">
                  <c:v>117.116512</c:v>
                </c:pt>
                <c:pt idx="65">
                  <c:v>86.509479999999996</c:v>
                </c:pt>
                <c:pt idx="66">
                  <c:v>109.43308399999999</c:v>
                </c:pt>
                <c:pt idx="67">
                  <c:v>129.81339700000001</c:v>
                </c:pt>
                <c:pt idx="68">
                  <c:v>154.60990699999999</c:v>
                </c:pt>
                <c:pt idx="69">
                  <c:v>88.069226999999998</c:v>
                </c:pt>
                <c:pt idx="70">
                  <c:v>133.59891999999999</c:v>
                </c:pt>
                <c:pt idx="71">
                  <c:v>76.319507999999999</c:v>
                </c:pt>
                <c:pt idx="72">
                  <c:v>141.450952</c:v>
                </c:pt>
                <c:pt idx="73">
                  <c:v>96.006303000000003</c:v>
                </c:pt>
                <c:pt idx="74">
                  <c:v>94.528135000000006</c:v>
                </c:pt>
                <c:pt idx="75">
                  <c:v>105.381486</c:v>
                </c:pt>
                <c:pt idx="76">
                  <c:v>117.19788699999999</c:v>
                </c:pt>
                <c:pt idx="77">
                  <c:v>113.92375800000001</c:v>
                </c:pt>
                <c:pt idx="78">
                  <c:v>154.51357300000001</c:v>
                </c:pt>
                <c:pt idx="79">
                  <c:v>101.44610299999999</c:v>
                </c:pt>
                <c:pt idx="80">
                  <c:v>114.435619</c:v>
                </c:pt>
                <c:pt idx="81">
                  <c:v>131.522603</c:v>
                </c:pt>
                <c:pt idx="82">
                  <c:v>131.356077</c:v>
                </c:pt>
                <c:pt idx="83">
                  <c:v>99.556248999999994</c:v>
                </c:pt>
                <c:pt idx="84">
                  <c:v>143.15943999999999</c:v>
                </c:pt>
                <c:pt idx="85">
                  <c:v>118.708367</c:v>
                </c:pt>
                <c:pt idx="86">
                  <c:v>171.64168000000001</c:v>
                </c:pt>
                <c:pt idx="87">
                  <c:v>86.714119999999994</c:v>
                </c:pt>
                <c:pt idx="88">
                  <c:v>123.193928</c:v>
                </c:pt>
                <c:pt idx="89">
                  <c:v>67.336327999999995</c:v>
                </c:pt>
                <c:pt idx="90">
                  <c:v>97.438011000000003</c:v>
                </c:pt>
                <c:pt idx="91">
                  <c:v>99.235522000000003</c:v>
                </c:pt>
                <c:pt idx="92">
                  <c:v>111.323797</c:v>
                </c:pt>
                <c:pt idx="93">
                  <c:v>118.166496</c:v>
                </c:pt>
                <c:pt idx="94">
                  <c:v>105.867487</c:v>
                </c:pt>
                <c:pt idx="95">
                  <c:v>72.754391999999996</c:v>
                </c:pt>
                <c:pt idx="96">
                  <c:v>143.48673199999999</c:v>
                </c:pt>
                <c:pt idx="97">
                  <c:v>77.770489999999995</c:v>
                </c:pt>
                <c:pt idx="98">
                  <c:v>146.30299400000001</c:v>
                </c:pt>
                <c:pt idx="99">
                  <c:v>95.048627999999994</c:v>
                </c:pt>
                <c:pt idx="100">
                  <c:v>85.429899000000006</c:v>
                </c:pt>
                <c:pt idx="101">
                  <c:v>88.419735000000003</c:v>
                </c:pt>
                <c:pt idx="102">
                  <c:v>138.884367</c:v>
                </c:pt>
                <c:pt idx="103">
                  <c:v>166.089384</c:v>
                </c:pt>
                <c:pt idx="104">
                  <c:v>130.507791</c:v>
                </c:pt>
                <c:pt idx="105">
                  <c:v>134.92460500000001</c:v>
                </c:pt>
                <c:pt idx="106">
                  <c:v>131.07220100000001</c:v>
                </c:pt>
                <c:pt idx="107">
                  <c:v>112.69729700000001</c:v>
                </c:pt>
                <c:pt idx="108">
                  <c:v>145.69490200000001</c:v>
                </c:pt>
                <c:pt idx="109">
                  <c:v>116.360353</c:v>
                </c:pt>
                <c:pt idx="110">
                  <c:v>119.48038</c:v>
                </c:pt>
                <c:pt idx="111">
                  <c:v>119.848018</c:v>
                </c:pt>
                <c:pt idx="112">
                  <c:v>136.282814</c:v>
                </c:pt>
                <c:pt idx="113">
                  <c:v>138.85509999999999</c:v>
                </c:pt>
                <c:pt idx="114">
                  <c:v>151.562521</c:v>
                </c:pt>
                <c:pt idx="115">
                  <c:v>107.93241500000001</c:v>
                </c:pt>
                <c:pt idx="116">
                  <c:v>103.060902</c:v>
                </c:pt>
                <c:pt idx="117">
                  <c:v>126.141526</c:v>
                </c:pt>
                <c:pt idx="118">
                  <c:v>122.147341</c:v>
                </c:pt>
                <c:pt idx="119">
                  <c:v>123.081654</c:v>
                </c:pt>
                <c:pt idx="120">
                  <c:v>202.88027600000001</c:v>
                </c:pt>
                <c:pt idx="121">
                  <c:v>123.445941</c:v>
                </c:pt>
                <c:pt idx="122">
                  <c:v>119.37738</c:v>
                </c:pt>
                <c:pt idx="123">
                  <c:v>99.316678999999993</c:v>
                </c:pt>
                <c:pt idx="124">
                  <c:v>168.72291899999999</c:v>
                </c:pt>
                <c:pt idx="125">
                  <c:v>99.313055000000006</c:v>
                </c:pt>
                <c:pt idx="126">
                  <c:v>153.899901</c:v>
                </c:pt>
                <c:pt idx="127">
                  <c:v>106.394925</c:v>
                </c:pt>
                <c:pt idx="128">
                  <c:v>157.51069699999999</c:v>
                </c:pt>
                <c:pt idx="129">
                  <c:v>121.483476</c:v>
                </c:pt>
                <c:pt idx="130">
                  <c:v>92.256935999999996</c:v>
                </c:pt>
                <c:pt idx="131">
                  <c:v>143.661328</c:v>
                </c:pt>
                <c:pt idx="132">
                  <c:v>172.91507999999999</c:v>
                </c:pt>
                <c:pt idx="133">
                  <c:v>90.216177000000002</c:v>
                </c:pt>
                <c:pt idx="134">
                  <c:v>155.403448</c:v>
                </c:pt>
                <c:pt idx="135">
                  <c:v>86.332165000000003</c:v>
                </c:pt>
                <c:pt idx="136">
                  <c:v>115.503089</c:v>
                </c:pt>
                <c:pt idx="137">
                  <c:v>92.352080999999998</c:v>
                </c:pt>
                <c:pt idx="138">
                  <c:v>67.855650999999995</c:v>
                </c:pt>
                <c:pt idx="139">
                  <c:v>112.03245699999999</c:v>
                </c:pt>
                <c:pt idx="140">
                  <c:v>147.498346</c:v>
                </c:pt>
                <c:pt idx="141">
                  <c:v>148.51347200000001</c:v>
                </c:pt>
                <c:pt idx="142">
                  <c:v>158.06463500000001</c:v>
                </c:pt>
                <c:pt idx="143">
                  <c:v>135.27826099999999</c:v>
                </c:pt>
                <c:pt idx="144">
                  <c:v>154.11421999999999</c:v>
                </c:pt>
                <c:pt idx="145">
                  <c:v>115.632667</c:v>
                </c:pt>
                <c:pt idx="146">
                  <c:v>127.561778</c:v>
                </c:pt>
                <c:pt idx="147">
                  <c:v>91.041639000000004</c:v>
                </c:pt>
                <c:pt idx="148">
                  <c:v>106.57735700000001</c:v>
                </c:pt>
                <c:pt idx="149">
                  <c:v>115.072074</c:v>
                </c:pt>
                <c:pt idx="150">
                  <c:v>88.420277999999996</c:v>
                </c:pt>
                <c:pt idx="151">
                  <c:v>142.24474000000001</c:v>
                </c:pt>
                <c:pt idx="152">
                  <c:v>108.184005</c:v>
                </c:pt>
                <c:pt idx="153">
                  <c:v>98.692567999999994</c:v>
                </c:pt>
                <c:pt idx="154">
                  <c:v>110.747147</c:v>
                </c:pt>
                <c:pt idx="155">
                  <c:v>98.177718999999996</c:v>
                </c:pt>
                <c:pt idx="156">
                  <c:v>146.08749</c:v>
                </c:pt>
                <c:pt idx="157">
                  <c:v>94.135988999999995</c:v>
                </c:pt>
                <c:pt idx="158">
                  <c:v>143.228105</c:v>
                </c:pt>
                <c:pt idx="159">
                  <c:v>133.18528599999999</c:v>
                </c:pt>
                <c:pt idx="160">
                  <c:v>143.520645</c:v>
                </c:pt>
                <c:pt idx="161">
                  <c:v>113.669437</c:v>
                </c:pt>
                <c:pt idx="162">
                  <c:v>112.619371</c:v>
                </c:pt>
                <c:pt idx="163">
                  <c:v>118.30044700000001</c:v>
                </c:pt>
                <c:pt idx="164">
                  <c:v>140.37103300000001</c:v>
                </c:pt>
                <c:pt idx="165">
                  <c:v>130.10235599999999</c:v>
                </c:pt>
                <c:pt idx="166">
                  <c:v>161.85111000000001</c:v>
                </c:pt>
                <c:pt idx="167">
                  <c:v>157.29612700000001</c:v>
                </c:pt>
                <c:pt idx="168">
                  <c:v>123.39448299999999</c:v>
                </c:pt>
                <c:pt idx="169">
                  <c:v>96.993915000000001</c:v>
                </c:pt>
                <c:pt idx="170">
                  <c:v>182.57432700000001</c:v>
                </c:pt>
                <c:pt idx="171">
                  <c:v>146.10850400000001</c:v>
                </c:pt>
                <c:pt idx="172">
                  <c:v>128.19982200000001</c:v>
                </c:pt>
                <c:pt idx="173">
                  <c:v>101.880938</c:v>
                </c:pt>
                <c:pt idx="174">
                  <c:v>111.497045</c:v>
                </c:pt>
                <c:pt idx="175">
                  <c:v>74.786505000000005</c:v>
                </c:pt>
                <c:pt idx="176">
                  <c:v>95.037025999999997</c:v>
                </c:pt>
                <c:pt idx="177">
                  <c:v>120.203785</c:v>
                </c:pt>
                <c:pt idx="178">
                  <c:v>105.91513399999999</c:v>
                </c:pt>
                <c:pt idx="179">
                  <c:v>143.38844</c:v>
                </c:pt>
                <c:pt idx="180">
                  <c:v>128.208674</c:v>
                </c:pt>
                <c:pt idx="181">
                  <c:v>78.065207000000001</c:v>
                </c:pt>
                <c:pt idx="182">
                  <c:v>151.37643700000001</c:v>
                </c:pt>
                <c:pt idx="183">
                  <c:v>81.838891000000004</c:v>
                </c:pt>
                <c:pt idx="184">
                  <c:v>140.25667100000001</c:v>
                </c:pt>
                <c:pt idx="185">
                  <c:v>151.710161</c:v>
                </c:pt>
                <c:pt idx="186">
                  <c:v>109.269589</c:v>
                </c:pt>
                <c:pt idx="187">
                  <c:v>47.204946999999997</c:v>
                </c:pt>
                <c:pt idx="188">
                  <c:v>83.793257999999994</c:v>
                </c:pt>
                <c:pt idx="189">
                  <c:v>106.003068</c:v>
                </c:pt>
                <c:pt idx="190">
                  <c:v>121.239661</c:v>
                </c:pt>
                <c:pt idx="191">
                  <c:v>83.749273000000002</c:v>
                </c:pt>
                <c:pt idx="192">
                  <c:v>137.93947700000001</c:v>
                </c:pt>
                <c:pt idx="193">
                  <c:v>58.719236000000002</c:v>
                </c:pt>
                <c:pt idx="194">
                  <c:v>117.84833399999999</c:v>
                </c:pt>
                <c:pt idx="195">
                  <c:v>126.66104300000001</c:v>
                </c:pt>
                <c:pt idx="196">
                  <c:v>110.64483799999999</c:v>
                </c:pt>
                <c:pt idx="197">
                  <c:v>85.321453000000005</c:v>
                </c:pt>
                <c:pt idx="198">
                  <c:v>158.373786</c:v>
                </c:pt>
                <c:pt idx="199">
                  <c:v>132.95759200000001</c:v>
                </c:pt>
                <c:pt idx="200">
                  <c:v>138.97833199999999</c:v>
                </c:pt>
                <c:pt idx="201">
                  <c:v>149.661464</c:v>
                </c:pt>
                <c:pt idx="202">
                  <c:v>112.515855</c:v>
                </c:pt>
                <c:pt idx="203">
                  <c:v>109.730346</c:v>
                </c:pt>
                <c:pt idx="204">
                  <c:v>149.05117799999999</c:v>
                </c:pt>
                <c:pt idx="205">
                  <c:v>138.20597699999999</c:v>
                </c:pt>
                <c:pt idx="206">
                  <c:v>179.44654199999999</c:v>
                </c:pt>
                <c:pt idx="207">
                  <c:v>111.81127600000001</c:v>
                </c:pt>
                <c:pt idx="208">
                  <c:v>161.37657400000001</c:v>
                </c:pt>
                <c:pt idx="209">
                  <c:v>118.669848</c:v>
                </c:pt>
                <c:pt idx="210">
                  <c:v>116.312501</c:v>
                </c:pt>
                <c:pt idx="211">
                  <c:v>143.160371</c:v>
                </c:pt>
                <c:pt idx="212">
                  <c:v>179.61640700000001</c:v>
                </c:pt>
                <c:pt idx="213">
                  <c:v>175.95905400000001</c:v>
                </c:pt>
                <c:pt idx="214">
                  <c:v>170.234117</c:v>
                </c:pt>
                <c:pt idx="215">
                  <c:v>156.17675500000001</c:v>
                </c:pt>
                <c:pt idx="216">
                  <c:v>179.105133</c:v>
                </c:pt>
                <c:pt idx="217">
                  <c:v>139.87416099999999</c:v>
                </c:pt>
                <c:pt idx="218">
                  <c:v>151.07564199999999</c:v>
                </c:pt>
                <c:pt idx="219">
                  <c:v>150.10038499999999</c:v>
                </c:pt>
                <c:pt idx="220">
                  <c:v>124.538438</c:v>
                </c:pt>
                <c:pt idx="221">
                  <c:v>130.55198799999999</c:v>
                </c:pt>
                <c:pt idx="222">
                  <c:v>162.41496699999999</c:v>
                </c:pt>
                <c:pt idx="223">
                  <c:v>143.51472799999999</c:v>
                </c:pt>
                <c:pt idx="224">
                  <c:v>165.80865499999999</c:v>
                </c:pt>
                <c:pt idx="225">
                  <c:v>125.084701</c:v>
                </c:pt>
                <c:pt idx="226">
                  <c:v>189.72456600000001</c:v>
                </c:pt>
                <c:pt idx="227">
                  <c:v>152.42670100000001</c:v>
                </c:pt>
                <c:pt idx="228">
                  <c:v>194.56092799999999</c:v>
                </c:pt>
                <c:pt idx="229">
                  <c:v>138.39803599999999</c:v>
                </c:pt>
                <c:pt idx="230">
                  <c:v>165.22665499999999</c:v>
                </c:pt>
                <c:pt idx="231">
                  <c:v>109.131162</c:v>
                </c:pt>
                <c:pt idx="232">
                  <c:v>159.666945</c:v>
                </c:pt>
                <c:pt idx="233">
                  <c:v>148.224323</c:v>
                </c:pt>
                <c:pt idx="234">
                  <c:v>192.93843200000001</c:v>
                </c:pt>
                <c:pt idx="235">
                  <c:v>126.971262</c:v>
                </c:pt>
                <c:pt idx="236">
                  <c:v>181.17891499999999</c:v>
                </c:pt>
                <c:pt idx="237">
                  <c:v>172.838157</c:v>
                </c:pt>
                <c:pt idx="238">
                  <c:v>180.54182900000001</c:v>
                </c:pt>
                <c:pt idx="239">
                  <c:v>139.87409700000001</c:v>
                </c:pt>
                <c:pt idx="240">
                  <c:v>159.76869300000001</c:v>
                </c:pt>
                <c:pt idx="241">
                  <c:v>143.33308500000001</c:v>
                </c:pt>
                <c:pt idx="242">
                  <c:v>162.68244899999999</c:v>
                </c:pt>
                <c:pt idx="243">
                  <c:v>98.620474000000002</c:v>
                </c:pt>
                <c:pt idx="244">
                  <c:v>182.34389899999999</c:v>
                </c:pt>
                <c:pt idx="245">
                  <c:v>149.30625599999999</c:v>
                </c:pt>
                <c:pt idx="246">
                  <c:v>184.56263100000001</c:v>
                </c:pt>
                <c:pt idx="247">
                  <c:v>147.111448</c:v>
                </c:pt>
                <c:pt idx="248">
                  <c:v>156.94001800000001</c:v>
                </c:pt>
                <c:pt idx="249">
                  <c:v>139.48928599999999</c:v>
                </c:pt>
                <c:pt idx="250">
                  <c:v>179.26258999999999</c:v>
                </c:pt>
                <c:pt idx="251">
                  <c:v>164.74155400000001</c:v>
                </c:pt>
                <c:pt idx="252">
                  <c:v>160.377578</c:v>
                </c:pt>
                <c:pt idx="253">
                  <c:v>119.01085399999999</c:v>
                </c:pt>
                <c:pt idx="254">
                  <c:v>128.75750199999999</c:v>
                </c:pt>
                <c:pt idx="255">
                  <c:v>125.487717</c:v>
                </c:pt>
                <c:pt idx="256">
                  <c:v>156.64039399999999</c:v>
                </c:pt>
                <c:pt idx="257">
                  <c:v>102.616174</c:v>
                </c:pt>
                <c:pt idx="258">
                  <c:v>99.644381999999993</c:v>
                </c:pt>
                <c:pt idx="259">
                  <c:v>95.630643000000006</c:v>
                </c:pt>
                <c:pt idx="260">
                  <c:v>127.22672900000001</c:v>
                </c:pt>
                <c:pt idx="261">
                  <c:v>94.687650000000005</c:v>
                </c:pt>
                <c:pt idx="262">
                  <c:v>164.47233800000001</c:v>
                </c:pt>
                <c:pt idx="263">
                  <c:v>82.001435999999998</c:v>
                </c:pt>
                <c:pt idx="264">
                  <c:v>126.011394</c:v>
                </c:pt>
                <c:pt idx="265">
                  <c:v>143.016198</c:v>
                </c:pt>
                <c:pt idx="266">
                  <c:v>91.237230999999994</c:v>
                </c:pt>
                <c:pt idx="267">
                  <c:v>94.236528000000007</c:v>
                </c:pt>
                <c:pt idx="268">
                  <c:v>131.36612199999999</c:v>
                </c:pt>
                <c:pt idx="269">
                  <c:v>116.018507</c:v>
                </c:pt>
                <c:pt idx="270">
                  <c:v>106.779042</c:v>
                </c:pt>
                <c:pt idx="271">
                  <c:v>119.23859299999999</c:v>
                </c:pt>
                <c:pt idx="272">
                  <c:v>115.318774</c:v>
                </c:pt>
                <c:pt idx="273">
                  <c:v>122.411597</c:v>
                </c:pt>
                <c:pt idx="274">
                  <c:v>129.201314</c:v>
                </c:pt>
                <c:pt idx="275">
                  <c:v>120.133661</c:v>
                </c:pt>
                <c:pt idx="276">
                  <c:v>132.02292600000001</c:v>
                </c:pt>
                <c:pt idx="277">
                  <c:v>91.442959000000002</c:v>
                </c:pt>
                <c:pt idx="278">
                  <c:v>99.212636000000003</c:v>
                </c:pt>
                <c:pt idx="279">
                  <c:v>130.05031</c:v>
                </c:pt>
                <c:pt idx="280">
                  <c:v>157.355345</c:v>
                </c:pt>
                <c:pt idx="281">
                  <c:v>136.06707700000001</c:v>
                </c:pt>
                <c:pt idx="282">
                  <c:v>162.26194799999999</c:v>
                </c:pt>
                <c:pt idx="283">
                  <c:v>48.802624999999999</c:v>
                </c:pt>
                <c:pt idx="284">
                  <c:v>125.23125</c:v>
                </c:pt>
                <c:pt idx="285">
                  <c:v>118.51040399999999</c:v>
                </c:pt>
                <c:pt idx="286">
                  <c:v>116.403671</c:v>
                </c:pt>
                <c:pt idx="287">
                  <c:v>129.47229999999999</c:v>
                </c:pt>
                <c:pt idx="288">
                  <c:v>122.528457</c:v>
                </c:pt>
                <c:pt idx="289">
                  <c:v>109.548242</c:v>
                </c:pt>
                <c:pt idx="290">
                  <c:v>75.030766</c:v>
                </c:pt>
                <c:pt idx="291">
                  <c:v>127.62395100000001</c:v>
                </c:pt>
                <c:pt idx="292">
                  <c:v>126.331129</c:v>
                </c:pt>
                <c:pt idx="293">
                  <c:v>88.335395000000005</c:v>
                </c:pt>
                <c:pt idx="294">
                  <c:v>113.28207399999999</c:v>
                </c:pt>
                <c:pt idx="295">
                  <c:v>81.187479999999994</c:v>
                </c:pt>
                <c:pt idx="296">
                  <c:v>122.91338399999999</c:v>
                </c:pt>
                <c:pt idx="297">
                  <c:v>145.904867</c:v>
                </c:pt>
                <c:pt idx="298">
                  <c:v>120.842868</c:v>
                </c:pt>
                <c:pt idx="299">
                  <c:v>114.285867</c:v>
                </c:pt>
                <c:pt idx="300">
                  <c:v>82.585359999999994</c:v>
                </c:pt>
                <c:pt idx="301">
                  <c:v>103.470451</c:v>
                </c:pt>
                <c:pt idx="302">
                  <c:v>113.64703900000001</c:v>
                </c:pt>
                <c:pt idx="303">
                  <c:v>75.431950000000001</c:v>
                </c:pt>
                <c:pt idx="304">
                  <c:v>92.634288999999995</c:v>
                </c:pt>
                <c:pt idx="305">
                  <c:v>110.86951999999999</c:v>
                </c:pt>
                <c:pt idx="306">
                  <c:v>121.656301</c:v>
                </c:pt>
                <c:pt idx="307">
                  <c:v>132.94486000000001</c:v>
                </c:pt>
                <c:pt idx="308">
                  <c:v>115.536554</c:v>
                </c:pt>
                <c:pt idx="309">
                  <c:v>91.703263000000007</c:v>
                </c:pt>
                <c:pt idx="310">
                  <c:v>89.108528000000007</c:v>
                </c:pt>
                <c:pt idx="311">
                  <c:v>112.128242</c:v>
                </c:pt>
                <c:pt idx="312">
                  <c:v>112.18189099999999</c:v>
                </c:pt>
                <c:pt idx="313">
                  <c:v>94.996555999999998</c:v>
                </c:pt>
                <c:pt idx="314">
                  <c:v>99.886914000000004</c:v>
                </c:pt>
                <c:pt idx="315">
                  <c:v>86.313615999999996</c:v>
                </c:pt>
                <c:pt idx="316">
                  <c:v>109.857242</c:v>
                </c:pt>
                <c:pt idx="317">
                  <c:v>97.705453000000006</c:v>
                </c:pt>
                <c:pt idx="318">
                  <c:v>135.121455</c:v>
                </c:pt>
                <c:pt idx="319">
                  <c:v>99.769026999999994</c:v>
                </c:pt>
                <c:pt idx="320">
                  <c:v>113.388728</c:v>
                </c:pt>
                <c:pt idx="321">
                  <c:v>124.339022</c:v>
                </c:pt>
                <c:pt idx="322">
                  <c:v>137.99389199999999</c:v>
                </c:pt>
                <c:pt idx="323">
                  <c:v>86.513306</c:v>
                </c:pt>
                <c:pt idx="324">
                  <c:v>105.94418899999999</c:v>
                </c:pt>
                <c:pt idx="325">
                  <c:v>103.77363</c:v>
                </c:pt>
                <c:pt idx="326">
                  <c:v>88.583022</c:v>
                </c:pt>
                <c:pt idx="327">
                  <c:v>132.83953700000001</c:v>
                </c:pt>
                <c:pt idx="328">
                  <c:v>55.211938000000004</c:v>
                </c:pt>
                <c:pt idx="329">
                  <c:v>59.938780000000001</c:v>
                </c:pt>
                <c:pt idx="330">
                  <c:v>83.630656999999999</c:v>
                </c:pt>
                <c:pt idx="331">
                  <c:v>78.139906999999994</c:v>
                </c:pt>
                <c:pt idx="332">
                  <c:v>119.047558</c:v>
                </c:pt>
                <c:pt idx="333">
                  <c:v>91.136731999999995</c:v>
                </c:pt>
                <c:pt idx="334">
                  <c:v>131.90591599999999</c:v>
                </c:pt>
                <c:pt idx="335">
                  <c:v>120.64783199999999</c:v>
                </c:pt>
                <c:pt idx="336">
                  <c:v>112.71862400000001</c:v>
                </c:pt>
                <c:pt idx="337">
                  <c:v>77.783501999999999</c:v>
                </c:pt>
                <c:pt idx="338">
                  <c:v>109.810281</c:v>
                </c:pt>
                <c:pt idx="339">
                  <c:v>101.15306200000001</c:v>
                </c:pt>
                <c:pt idx="340">
                  <c:v>121.124173</c:v>
                </c:pt>
                <c:pt idx="341">
                  <c:v>143.128805</c:v>
                </c:pt>
                <c:pt idx="342">
                  <c:v>101.48804199999999</c:v>
                </c:pt>
                <c:pt idx="343">
                  <c:v>115.235348</c:v>
                </c:pt>
                <c:pt idx="344">
                  <c:v>114.65056199999999</c:v>
                </c:pt>
                <c:pt idx="345">
                  <c:v>110.48203599999999</c:v>
                </c:pt>
                <c:pt idx="346">
                  <c:v>129.34591599999999</c:v>
                </c:pt>
                <c:pt idx="347">
                  <c:v>124.60818999999999</c:v>
                </c:pt>
                <c:pt idx="348">
                  <c:v>86.273842999999999</c:v>
                </c:pt>
                <c:pt idx="349">
                  <c:v>111.571445</c:v>
                </c:pt>
                <c:pt idx="350">
                  <c:v>106.038298</c:v>
                </c:pt>
                <c:pt idx="351">
                  <c:v>116.915344</c:v>
                </c:pt>
                <c:pt idx="352">
                  <c:v>71.534970000000001</c:v>
                </c:pt>
                <c:pt idx="353">
                  <c:v>110.28221499999999</c:v>
                </c:pt>
                <c:pt idx="354">
                  <c:v>132.53880699999999</c:v>
                </c:pt>
                <c:pt idx="355">
                  <c:v>93.947415000000007</c:v>
                </c:pt>
                <c:pt idx="356">
                  <c:v>90.159548999999998</c:v>
                </c:pt>
                <c:pt idx="357">
                  <c:v>132.57324700000001</c:v>
                </c:pt>
                <c:pt idx="358">
                  <c:v>113.44794400000001</c:v>
                </c:pt>
                <c:pt idx="359">
                  <c:v>127.366005</c:v>
                </c:pt>
                <c:pt idx="360">
                  <c:v>130.07999799999999</c:v>
                </c:pt>
                <c:pt idx="361">
                  <c:v>88.951892000000001</c:v>
                </c:pt>
                <c:pt idx="362">
                  <c:v>159.10241600000001</c:v>
                </c:pt>
                <c:pt idx="363">
                  <c:v>70.372238999999993</c:v>
                </c:pt>
                <c:pt idx="364">
                  <c:v>92.009225999999998</c:v>
                </c:pt>
                <c:pt idx="365">
                  <c:v>77.413200000000003</c:v>
                </c:pt>
                <c:pt idx="366">
                  <c:v>117.66030600000001</c:v>
                </c:pt>
                <c:pt idx="367">
                  <c:v>156.61751699999999</c:v>
                </c:pt>
                <c:pt idx="368">
                  <c:v>109.252173</c:v>
                </c:pt>
                <c:pt idx="369">
                  <c:v>108.13480800000001</c:v>
                </c:pt>
                <c:pt idx="370">
                  <c:v>65.769722000000002</c:v>
                </c:pt>
                <c:pt idx="371">
                  <c:v>104.324466</c:v>
                </c:pt>
                <c:pt idx="372">
                  <c:v>97.905973000000003</c:v>
                </c:pt>
                <c:pt idx="373">
                  <c:v>144.821744</c:v>
                </c:pt>
                <c:pt idx="374">
                  <c:v>110.000438</c:v>
                </c:pt>
                <c:pt idx="375">
                  <c:v>96.809991999999994</c:v>
                </c:pt>
                <c:pt idx="376">
                  <c:v>137.384503</c:v>
                </c:pt>
                <c:pt idx="377">
                  <c:v>115.597762</c:v>
                </c:pt>
                <c:pt idx="378">
                  <c:v>135.80126999999999</c:v>
                </c:pt>
                <c:pt idx="379">
                  <c:v>129.79643899999999</c:v>
                </c:pt>
                <c:pt idx="380">
                  <c:v>139.079024</c:v>
                </c:pt>
                <c:pt idx="381">
                  <c:v>129.50422599999999</c:v>
                </c:pt>
                <c:pt idx="382">
                  <c:v>170.70995099999999</c:v>
                </c:pt>
                <c:pt idx="383">
                  <c:v>144.76879400000001</c:v>
                </c:pt>
                <c:pt idx="384">
                  <c:v>131.98185000000001</c:v>
                </c:pt>
                <c:pt idx="385">
                  <c:v>106.298124</c:v>
                </c:pt>
                <c:pt idx="386">
                  <c:v>134.63349700000001</c:v>
                </c:pt>
                <c:pt idx="387">
                  <c:v>133.48350600000001</c:v>
                </c:pt>
                <c:pt idx="388">
                  <c:v>128.83894900000001</c:v>
                </c:pt>
                <c:pt idx="389">
                  <c:v>132.66451799999999</c:v>
                </c:pt>
                <c:pt idx="390">
                  <c:v>139.394429</c:v>
                </c:pt>
                <c:pt idx="391">
                  <c:v>106.592142</c:v>
                </c:pt>
                <c:pt idx="392">
                  <c:v>129.74349599999999</c:v>
                </c:pt>
                <c:pt idx="393">
                  <c:v>123.868101</c:v>
                </c:pt>
                <c:pt idx="394">
                  <c:v>133.98055199999999</c:v>
                </c:pt>
                <c:pt idx="395">
                  <c:v>101.715559</c:v>
                </c:pt>
                <c:pt idx="396">
                  <c:v>133.059326</c:v>
                </c:pt>
                <c:pt idx="397">
                  <c:v>127.010998</c:v>
                </c:pt>
                <c:pt idx="398">
                  <c:v>125.420154</c:v>
                </c:pt>
                <c:pt idx="399">
                  <c:v>118.892543</c:v>
                </c:pt>
                <c:pt idx="400">
                  <c:v>70.617749000000003</c:v>
                </c:pt>
                <c:pt idx="401">
                  <c:v>97.242591000000004</c:v>
                </c:pt>
                <c:pt idx="402">
                  <c:v>115.515344</c:v>
                </c:pt>
                <c:pt idx="403">
                  <c:v>87.916908000000006</c:v>
                </c:pt>
                <c:pt idx="404">
                  <c:v>115.87617400000001</c:v>
                </c:pt>
                <c:pt idx="405">
                  <c:v>133.40694300000001</c:v>
                </c:pt>
                <c:pt idx="406">
                  <c:v>127.011095</c:v>
                </c:pt>
                <c:pt idx="407">
                  <c:v>119.998132</c:v>
                </c:pt>
                <c:pt idx="408">
                  <c:v>146.67599899999999</c:v>
                </c:pt>
                <c:pt idx="409">
                  <c:v>113.103148</c:v>
                </c:pt>
                <c:pt idx="410">
                  <c:v>137.370271</c:v>
                </c:pt>
                <c:pt idx="411">
                  <c:v>132.24604099999999</c:v>
                </c:pt>
                <c:pt idx="412">
                  <c:v>117.24108200000001</c:v>
                </c:pt>
                <c:pt idx="413">
                  <c:v>135.36465200000001</c:v>
                </c:pt>
                <c:pt idx="414">
                  <c:v>152.71102400000001</c:v>
                </c:pt>
                <c:pt idx="415">
                  <c:v>98.355575000000002</c:v>
                </c:pt>
                <c:pt idx="416">
                  <c:v>109.562378</c:v>
                </c:pt>
                <c:pt idx="417">
                  <c:v>124.109579</c:v>
                </c:pt>
                <c:pt idx="418">
                  <c:v>121.249072</c:v>
                </c:pt>
                <c:pt idx="419">
                  <c:v>131.52621600000001</c:v>
                </c:pt>
                <c:pt idx="420">
                  <c:v>157.05082300000001</c:v>
                </c:pt>
                <c:pt idx="421">
                  <c:v>114.932742</c:v>
                </c:pt>
                <c:pt idx="422">
                  <c:v>115.613024</c:v>
                </c:pt>
                <c:pt idx="423">
                  <c:v>112.14412400000001</c:v>
                </c:pt>
                <c:pt idx="424">
                  <c:v>170.25420099999999</c:v>
                </c:pt>
                <c:pt idx="425">
                  <c:v>136.444287</c:v>
                </c:pt>
                <c:pt idx="426">
                  <c:v>137.53478100000001</c:v>
                </c:pt>
                <c:pt idx="427">
                  <c:v>134.66412099999999</c:v>
                </c:pt>
                <c:pt idx="428">
                  <c:v>135.04998900000001</c:v>
                </c:pt>
                <c:pt idx="429">
                  <c:v>123.43446299999999</c:v>
                </c:pt>
                <c:pt idx="430">
                  <c:v>156.82329200000001</c:v>
                </c:pt>
                <c:pt idx="431">
                  <c:v>144.408028</c:v>
                </c:pt>
                <c:pt idx="432">
                  <c:v>133.47675599999999</c:v>
                </c:pt>
                <c:pt idx="433">
                  <c:v>160.245045</c:v>
                </c:pt>
                <c:pt idx="434">
                  <c:v>163.57602499999999</c:v>
                </c:pt>
                <c:pt idx="435">
                  <c:v>183.104094</c:v>
                </c:pt>
                <c:pt idx="436">
                  <c:v>152.87200899999999</c:v>
                </c:pt>
                <c:pt idx="437">
                  <c:v>143.82365999999999</c:v>
                </c:pt>
                <c:pt idx="438">
                  <c:v>143.023224</c:v>
                </c:pt>
                <c:pt idx="439">
                  <c:v>136.20122900000001</c:v>
                </c:pt>
                <c:pt idx="440">
                  <c:v>142.89549400000001</c:v>
                </c:pt>
                <c:pt idx="441">
                  <c:v>137.71536800000001</c:v>
                </c:pt>
                <c:pt idx="442">
                  <c:v>157.77415500000001</c:v>
                </c:pt>
                <c:pt idx="443">
                  <c:v>146.54958300000001</c:v>
                </c:pt>
                <c:pt idx="444">
                  <c:v>186.35787999999999</c:v>
                </c:pt>
                <c:pt idx="445">
                  <c:v>192.04587100000001</c:v>
                </c:pt>
                <c:pt idx="446">
                  <c:v>193.06125399999999</c:v>
                </c:pt>
                <c:pt idx="447">
                  <c:v>152.65074100000001</c:v>
                </c:pt>
                <c:pt idx="448">
                  <c:v>181.98404099999999</c:v>
                </c:pt>
                <c:pt idx="449">
                  <c:v>161.87154699999999</c:v>
                </c:pt>
                <c:pt idx="450">
                  <c:v>171.265151</c:v>
                </c:pt>
                <c:pt idx="451">
                  <c:v>157.43417199999999</c:v>
                </c:pt>
                <c:pt idx="452">
                  <c:v>189.409874</c:v>
                </c:pt>
                <c:pt idx="453">
                  <c:v>166.295288</c:v>
                </c:pt>
                <c:pt idx="454">
                  <c:v>160.85305</c:v>
                </c:pt>
                <c:pt idx="455">
                  <c:v>161.84482299999999</c:v>
                </c:pt>
                <c:pt idx="456">
                  <c:v>156.48430999999999</c:v>
                </c:pt>
                <c:pt idx="457">
                  <c:v>182.13198499999999</c:v>
                </c:pt>
                <c:pt idx="458">
                  <c:v>153.57298800000001</c:v>
                </c:pt>
                <c:pt idx="459">
                  <c:v>171.39604600000001</c:v>
                </c:pt>
                <c:pt idx="460">
                  <c:v>182.16873799999999</c:v>
                </c:pt>
                <c:pt idx="461">
                  <c:v>187.813176</c:v>
                </c:pt>
                <c:pt idx="462">
                  <c:v>160.977034</c:v>
                </c:pt>
                <c:pt idx="463">
                  <c:v>147.40197800000001</c:v>
                </c:pt>
                <c:pt idx="464">
                  <c:v>168.77267599999999</c:v>
                </c:pt>
                <c:pt idx="465">
                  <c:v>174.16486499999999</c:v>
                </c:pt>
                <c:pt idx="466">
                  <c:v>178.41501500000001</c:v>
                </c:pt>
                <c:pt idx="467">
                  <c:v>178.55442199999999</c:v>
                </c:pt>
                <c:pt idx="468">
                  <c:v>198.95919599999999</c:v>
                </c:pt>
                <c:pt idx="469">
                  <c:v>183.63045700000001</c:v>
                </c:pt>
                <c:pt idx="470">
                  <c:v>187.37637100000001</c:v>
                </c:pt>
                <c:pt idx="471">
                  <c:v>189.60778999999999</c:v>
                </c:pt>
                <c:pt idx="472">
                  <c:v>150.71980400000001</c:v>
                </c:pt>
                <c:pt idx="473">
                  <c:v>174.05040600000001</c:v>
                </c:pt>
                <c:pt idx="474">
                  <c:v>156.43795800000001</c:v>
                </c:pt>
                <c:pt idx="475">
                  <c:v>130.721338</c:v>
                </c:pt>
                <c:pt idx="476">
                  <c:v>147.36606900000001</c:v>
                </c:pt>
                <c:pt idx="477">
                  <c:v>153.04897600000001</c:v>
                </c:pt>
                <c:pt idx="478">
                  <c:v>175.24769900000001</c:v>
                </c:pt>
                <c:pt idx="479">
                  <c:v>152.50090700000001</c:v>
                </c:pt>
                <c:pt idx="480">
                  <c:v>153.85022699999999</c:v>
                </c:pt>
                <c:pt idx="481">
                  <c:v>160.933312</c:v>
                </c:pt>
                <c:pt idx="482">
                  <c:v>163.51836</c:v>
                </c:pt>
                <c:pt idx="483">
                  <c:v>161.67101</c:v>
                </c:pt>
                <c:pt idx="484">
                  <c:v>161.63036299999999</c:v>
                </c:pt>
                <c:pt idx="485">
                  <c:v>129.953924</c:v>
                </c:pt>
                <c:pt idx="486">
                  <c:v>163.460387</c:v>
                </c:pt>
                <c:pt idx="487">
                  <c:v>192.079319</c:v>
                </c:pt>
                <c:pt idx="488">
                  <c:v>166.963876</c:v>
                </c:pt>
                <c:pt idx="489">
                  <c:v>164.450782</c:v>
                </c:pt>
                <c:pt idx="490">
                  <c:v>144.621803</c:v>
                </c:pt>
                <c:pt idx="491">
                  <c:v>157.066934</c:v>
                </c:pt>
                <c:pt idx="492">
                  <c:v>143.22146499999999</c:v>
                </c:pt>
                <c:pt idx="493">
                  <c:v>172.55802800000001</c:v>
                </c:pt>
                <c:pt idx="494">
                  <c:v>180.28001599999999</c:v>
                </c:pt>
                <c:pt idx="495">
                  <c:v>163.45893599999999</c:v>
                </c:pt>
                <c:pt idx="496">
                  <c:v>151.45355699999999</c:v>
                </c:pt>
                <c:pt idx="497">
                  <c:v>163.60898499999999</c:v>
                </c:pt>
                <c:pt idx="498">
                  <c:v>160.13323500000001</c:v>
                </c:pt>
                <c:pt idx="499">
                  <c:v>153.761719</c:v>
                </c:pt>
                <c:pt idx="500">
                  <c:v>170.873234</c:v>
                </c:pt>
                <c:pt idx="501">
                  <c:v>167.248998</c:v>
                </c:pt>
                <c:pt idx="502">
                  <c:v>187.94821999999999</c:v>
                </c:pt>
                <c:pt idx="503">
                  <c:v>165.70702900000001</c:v>
                </c:pt>
                <c:pt idx="504">
                  <c:v>146.34087199999999</c:v>
                </c:pt>
                <c:pt idx="505">
                  <c:v>152.11789400000001</c:v>
                </c:pt>
                <c:pt idx="506">
                  <c:v>170.856841</c:v>
                </c:pt>
                <c:pt idx="507">
                  <c:v>170.01829699999999</c:v>
                </c:pt>
                <c:pt idx="508">
                  <c:v>185.01066</c:v>
                </c:pt>
                <c:pt idx="509">
                  <c:v>161.42855299999999</c:v>
                </c:pt>
                <c:pt idx="510">
                  <c:v>160.96355700000001</c:v>
                </c:pt>
                <c:pt idx="511">
                  <c:v>209.04454100000001</c:v>
                </c:pt>
                <c:pt idx="512">
                  <c:v>181.74413799999999</c:v>
                </c:pt>
                <c:pt idx="513">
                  <c:v>146.88621000000001</c:v>
                </c:pt>
                <c:pt idx="514">
                  <c:v>156.93688</c:v>
                </c:pt>
                <c:pt idx="515">
                  <c:v>155.54051000000001</c:v>
                </c:pt>
                <c:pt idx="516">
                  <c:v>134.30777800000001</c:v>
                </c:pt>
                <c:pt idx="517">
                  <c:v>134.40031400000001</c:v>
                </c:pt>
                <c:pt idx="518">
                  <c:v>130.56561600000001</c:v>
                </c:pt>
                <c:pt idx="519">
                  <c:v>161.31144900000001</c:v>
                </c:pt>
                <c:pt idx="520">
                  <c:v>133.185892</c:v>
                </c:pt>
                <c:pt idx="521">
                  <c:v>147.03148300000001</c:v>
                </c:pt>
                <c:pt idx="522">
                  <c:v>118.067829</c:v>
                </c:pt>
                <c:pt idx="523">
                  <c:v>158.59710699999999</c:v>
                </c:pt>
                <c:pt idx="524">
                  <c:v>148.04442499999999</c:v>
                </c:pt>
                <c:pt idx="525">
                  <c:v>126.35657500000001</c:v>
                </c:pt>
                <c:pt idx="526">
                  <c:v>138.04477600000001</c:v>
                </c:pt>
                <c:pt idx="527">
                  <c:v>100.567764</c:v>
                </c:pt>
                <c:pt idx="528">
                  <c:v>111.96776199999999</c:v>
                </c:pt>
                <c:pt idx="529">
                  <c:v>111.33113</c:v>
                </c:pt>
                <c:pt idx="530">
                  <c:v>139.87529599999999</c:v>
                </c:pt>
                <c:pt idx="531">
                  <c:v>145.02854600000001</c:v>
                </c:pt>
                <c:pt idx="532">
                  <c:v>144.30228700000001</c:v>
                </c:pt>
                <c:pt idx="533">
                  <c:v>191.57085499999999</c:v>
                </c:pt>
                <c:pt idx="534">
                  <c:v>151.825367</c:v>
                </c:pt>
                <c:pt idx="535">
                  <c:v>151.054036</c:v>
                </c:pt>
                <c:pt idx="536">
                  <c:v>157.975247</c:v>
                </c:pt>
                <c:pt idx="537">
                  <c:v>139.46033399999999</c:v>
                </c:pt>
                <c:pt idx="538">
                  <c:v>139.6129</c:v>
                </c:pt>
                <c:pt idx="539">
                  <c:v>138.24812700000001</c:v>
                </c:pt>
                <c:pt idx="540">
                  <c:v>126.207863</c:v>
                </c:pt>
                <c:pt idx="541">
                  <c:v>143.61200199999999</c:v>
                </c:pt>
                <c:pt idx="542">
                  <c:v>130.38557800000001</c:v>
                </c:pt>
                <c:pt idx="543">
                  <c:v>158.644024</c:v>
                </c:pt>
                <c:pt idx="544">
                  <c:v>117.72348599999999</c:v>
                </c:pt>
                <c:pt idx="545">
                  <c:v>129.512653</c:v>
                </c:pt>
                <c:pt idx="546">
                  <c:v>134.981843</c:v>
                </c:pt>
                <c:pt idx="547">
                  <c:v>157.95959500000001</c:v>
                </c:pt>
                <c:pt idx="548">
                  <c:v>138.53574699999999</c:v>
                </c:pt>
                <c:pt idx="549">
                  <c:v>144.66641000000001</c:v>
                </c:pt>
                <c:pt idx="550">
                  <c:v>124.598243</c:v>
                </c:pt>
                <c:pt idx="551">
                  <c:v>161.87271699999999</c:v>
                </c:pt>
                <c:pt idx="552">
                  <c:v>123.488657</c:v>
                </c:pt>
                <c:pt idx="553">
                  <c:v>134.872713</c:v>
                </c:pt>
                <c:pt idx="554">
                  <c:v>150.520589</c:v>
                </c:pt>
                <c:pt idx="555">
                  <c:v>111.306617</c:v>
                </c:pt>
                <c:pt idx="556">
                  <c:v>148.66036800000001</c:v>
                </c:pt>
                <c:pt idx="557">
                  <c:v>125.74911299999999</c:v>
                </c:pt>
                <c:pt idx="558">
                  <c:v>138.02023800000001</c:v>
                </c:pt>
                <c:pt idx="559">
                  <c:v>108.152764</c:v>
                </c:pt>
                <c:pt idx="560">
                  <c:v>140.09292600000001</c:v>
                </c:pt>
                <c:pt idx="561">
                  <c:v>127.60472799999999</c:v>
                </c:pt>
                <c:pt idx="562">
                  <c:v>122.093536</c:v>
                </c:pt>
                <c:pt idx="563">
                  <c:v>134.966365</c:v>
                </c:pt>
                <c:pt idx="564">
                  <c:v>104.9884</c:v>
                </c:pt>
                <c:pt idx="565">
                  <c:v>135.57368099999999</c:v>
                </c:pt>
                <c:pt idx="566">
                  <c:v>108.17103400000001</c:v>
                </c:pt>
                <c:pt idx="567">
                  <c:v>110.03625599999999</c:v>
                </c:pt>
                <c:pt idx="568">
                  <c:v>129.31713400000001</c:v>
                </c:pt>
                <c:pt idx="569">
                  <c:v>116.288124</c:v>
                </c:pt>
                <c:pt idx="570">
                  <c:v>122.166803</c:v>
                </c:pt>
                <c:pt idx="571">
                  <c:v>111.60323699999999</c:v>
                </c:pt>
                <c:pt idx="572">
                  <c:v>127.51907799999999</c:v>
                </c:pt>
                <c:pt idx="573">
                  <c:v>127.38094700000001</c:v>
                </c:pt>
                <c:pt idx="574">
                  <c:v>110.188536</c:v>
                </c:pt>
                <c:pt idx="575">
                  <c:v>104.061685</c:v>
                </c:pt>
                <c:pt idx="576">
                  <c:v>117.424181</c:v>
                </c:pt>
                <c:pt idx="577">
                  <c:v>147.48897400000001</c:v>
                </c:pt>
                <c:pt idx="578">
                  <c:v>124.883431</c:v>
                </c:pt>
                <c:pt idx="579">
                  <c:v>138.20276100000001</c:v>
                </c:pt>
                <c:pt idx="580">
                  <c:v>144.08751000000001</c:v>
                </c:pt>
                <c:pt idx="581">
                  <c:v>158.89758</c:v>
                </c:pt>
                <c:pt idx="582">
                  <c:v>175.56889799999999</c:v>
                </c:pt>
                <c:pt idx="583">
                  <c:v>193.77605600000001</c:v>
                </c:pt>
                <c:pt idx="584">
                  <c:v>166.08788799999999</c:v>
                </c:pt>
                <c:pt idx="585">
                  <c:v>220.077022</c:v>
                </c:pt>
                <c:pt idx="586">
                  <c:v>195.80380600000001</c:v>
                </c:pt>
                <c:pt idx="587">
                  <c:v>201.741895</c:v>
                </c:pt>
                <c:pt idx="588">
                  <c:v>213.85086200000001</c:v>
                </c:pt>
                <c:pt idx="589">
                  <c:v>228.760479</c:v>
                </c:pt>
                <c:pt idx="590">
                  <c:v>203.120135</c:v>
                </c:pt>
                <c:pt idx="591">
                  <c:v>243.09773100000001</c:v>
                </c:pt>
                <c:pt idx="592">
                  <c:v>229.39450400000001</c:v>
                </c:pt>
                <c:pt idx="593">
                  <c:v>242.178236</c:v>
                </c:pt>
                <c:pt idx="594">
                  <c:v>247.19348600000001</c:v>
                </c:pt>
                <c:pt idx="595">
                  <c:v>314.30965600000002</c:v>
                </c:pt>
                <c:pt idx="596">
                  <c:v>340.47465999999997</c:v>
                </c:pt>
                <c:pt idx="597">
                  <c:v>363.38040100000001</c:v>
                </c:pt>
                <c:pt idx="598">
                  <c:v>408.00178399999999</c:v>
                </c:pt>
                <c:pt idx="599">
                  <c:v>522.94260699999995</c:v>
                </c:pt>
                <c:pt idx="600">
                  <c:v>586.76604799999996</c:v>
                </c:pt>
                <c:pt idx="601">
                  <c:v>655.37662799999998</c:v>
                </c:pt>
                <c:pt idx="602">
                  <c:v>772.65153799999996</c:v>
                </c:pt>
                <c:pt idx="603">
                  <c:v>919.29081299999996</c:v>
                </c:pt>
                <c:pt idx="604">
                  <c:v>982.84814100000006</c:v>
                </c:pt>
                <c:pt idx="605">
                  <c:v>1098.3194140000001</c:v>
                </c:pt>
                <c:pt idx="606">
                  <c:v>1209.1932529999999</c:v>
                </c:pt>
                <c:pt idx="607">
                  <c:v>1363.970601</c:v>
                </c:pt>
                <c:pt idx="608">
                  <c:v>1504.2623229999999</c:v>
                </c:pt>
                <c:pt idx="609">
                  <c:v>1625.197332</c:v>
                </c:pt>
                <c:pt idx="610">
                  <c:v>1791.8650680000001</c:v>
                </c:pt>
                <c:pt idx="611">
                  <c:v>1905.9111339999999</c:v>
                </c:pt>
                <c:pt idx="612">
                  <c:v>2155.938404</c:v>
                </c:pt>
                <c:pt idx="613">
                  <c:v>2342.907878</c:v>
                </c:pt>
                <c:pt idx="614">
                  <c:v>2542.109148</c:v>
                </c:pt>
                <c:pt idx="615">
                  <c:v>2824.3032069999999</c:v>
                </c:pt>
                <c:pt idx="616">
                  <c:v>2987.10752</c:v>
                </c:pt>
                <c:pt idx="617">
                  <c:v>3257.9512020000002</c:v>
                </c:pt>
                <c:pt idx="618">
                  <c:v>3537.0101460000001</c:v>
                </c:pt>
                <c:pt idx="619">
                  <c:v>3812.1276859999998</c:v>
                </c:pt>
                <c:pt idx="620">
                  <c:v>3986.8434510000002</c:v>
                </c:pt>
                <c:pt idx="621">
                  <c:v>4255.4848819999997</c:v>
                </c:pt>
                <c:pt idx="622">
                  <c:v>4497.9420270000001</c:v>
                </c:pt>
                <c:pt idx="623">
                  <c:v>4799.3450800000001</c:v>
                </c:pt>
                <c:pt idx="624">
                  <c:v>4976.6208930000003</c:v>
                </c:pt>
                <c:pt idx="625">
                  <c:v>5259.4393920000002</c:v>
                </c:pt>
                <c:pt idx="626">
                  <c:v>5494.5738389999997</c:v>
                </c:pt>
                <c:pt idx="627">
                  <c:v>5784.3000590000001</c:v>
                </c:pt>
                <c:pt idx="628">
                  <c:v>5962.4445779999996</c:v>
                </c:pt>
                <c:pt idx="629">
                  <c:v>6229.66068</c:v>
                </c:pt>
                <c:pt idx="630">
                  <c:v>6479.6216969999996</c:v>
                </c:pt>
                <c:pt idx="631">
                  <c:v>6699.5833940000002</c:v>
                </c:pt>
                <c:pt idx="632">
                  <c:v>6831.5703869999998</c:v>
                </c:pt>
                <c:pt idx="633">
                  <c:v>7113.8815510000004</c:v>
                </c:pt>
                <c:pt idx="634">
                  <c:v>7364.5348469999999</c:v>
                </c:pt>
                <c:pt idx="635">
                  <c:v>7585.3525769999997</c:v>
                </c:pt>
                <c:pt idx="636">
                  <c:v>7741.1758390000005</c:v>
                </c:pt>
                <c:pt idx="637">
                  <c:v>7938.5939369999996</c:v>
                </c:pt>
                <c:pt idx="638">
                  <c:v>8161.8092699999997</c:v>
                </c:pt>
                <c:pt idx="639">
                  <c:v>8420.901441</c:v>
                </c:pt>
                <c:pt idx="640">
                  <c:v>8516.8415019999993</c:v>
                </c:pt>
                <c:pt idx="641">
                  <c:v>8785.9365120000002</c:v>
                </c:pt>
                <c:pt idx="642">
                  <c:v>9024.5639470000006</c:v>
                </c:pt>
                <c:pt idx="643">
                  <c:v>9234.9929740000007</c:v>
                </c:pt>
                <c:pt idx="644">
                  <c:v>9390.4321629999995</c:v>
                </c:pt>
                <c:pt idx="645">
                  <c:v>9680.3682950000002</c:v>
                </c:pt>
                <c:pt idx="646">
                  <c:v>9894.8587659999994</c:v>
                </c:pt>
                <c:pt idx="647">
                  <c:v>10164.614213000001</c:v>
                </c:pt>
                <c:pt idx="648">
                  <c:v>10296.489234999999</c:v>
                </c:pt>
                <c:pt idx="649">
                  <c:v>10494.943236999999</c:v>
                </c:pt>
                <c:pt idx="650">
                  <c:v>10774.58685</c:v>
                </c:pt>
                <c:pt idx="651">
                  <c:v>11015.530204999999</c:v>
                </c:pt>
                <c:pt idx="652">
                  <c:v>11153.445593</c:v>
                </c:pt>
                <c:pt idx="653">
                  <c:v>11394.987893</c:v>
                </c:pt>
                <c:pt idx="654">
                  <c:v>11669.114733</c:v>
                </c:pt>
                <c:pt idx="655">
                  <c:v>11900.855964</c:v>
                </c:pt>
                <c:pt idx="656">
                  <c:v>12019.961590999999</c:v>
                </c:pt>
                <c:pt idx="657">
                  <c:v>12218.759689</c:v>
                </c:pt>
                <c:pt idx="658">
                  <c:v>12501.402029000001</c:v>
                </c:pt>
                <c:pt idx="659">
                  <c:v>12738.957483</c:v>
                </c:pt>
                <c:pt idx="660">
                  <c:v>12841.137207</c:v>
                </c:pt>
                <c:pt idx="661">
                  <c:v>13092.134984</c:v>
                </c:pt>
                <c:pt idx="662">
                  <c:v>13353.958176</c:v>
                </c:pt>
                <c:pt idx="663">
                  <c:v>13560.551122999999</c:v>
                </c:pt>
                <c:pt idx="664">
                  <c:v>13622.269920000001</c:v>
                </c:pt>
                <c:pt idx="665">
                  <c:v>13881.500881</c:v>
                </c:pt>
                <c:pt idx="666">
                  <c:v>14160.381608</c:v>
                </c:pt>
                <c:pt idx="667">
                  <c:v>14417.112505999999</c:v>
                </c:pt>
                <c:pt idx="668">
                  <c:v>14519.333336</c:v>
                </c:pt>
                <c:pt idx="669">
                  <c:v>14758.427979</c:v>
                </c:pt>
                <c:pt idx="670">
                  <c:v>14987.805135000001</c:v>
                </c:pt>
                <c:pt idx="671">
                  <c:v>15128.250273</c:v>
                </c:pt>
                <c:pt idx="672">
                  <c:v>15314.813077999999</c:v>
                </c:pt>
                <c:pt idx="673">
                  <c:v>15562.970590999999</c:v>
                </c:pt>
                <c:pt idx="674">
                  <c:v>15868.196994</c:v>
                </c:pt>
                <c:pt idx="675">
                  <c:v>16100.238148</c:v>
                </c:pt>
                <c:pt idx="676">
                  <c:v>16179.766989</c:v>
                </c:pt>
                <c:pt idx="677">
                  <c:v>16419.204286</c:v>
                </c:pt>
                <c:pt idx="678">
                  <c:v>16631.781378</c:v>
                </c:pt>
                <c:pt idx="679">
                  <c:v>16870.525673</c:v>
                </c:pt>
                <c:pt idx="680">
                  <c:v>16957.765017999998</c:v>
                </c:pt>
                <c:pt idx="681">
                  <c:v>17154.666792</c:v>
                </c:pt>
                <c:pt idx="682">
                  <c:v>17428.939042999998</c:v>
                </c:pt>
                <c:pt idx="683">
                  <c:v>17740.186412999999</c:v>
                </c:pt>
                <c:pt idx="684">
                  <c:v>17744.281770000001</c:v>
                </c:pt>
                <c:pt idx="685">
                  <c:v>18036.386640000001</c:v>
                </c:pt>
                <c:pt idx="686">
                  <c:v>18293.590582000001</c:v>
                </c:pt>
                <c:pt idx="687">
                  <c:v>18452.368255000001</c:v>
                </c:pt>
                <c:pt idx="688">
                  <c:v>18552.117647999999</c:v>
                </c:pt>
                <c:pt idx="689">
                  <c:v>18820.753782</c:v>
                </c:pt>
                <c:pt idx="690">
                  <c:v>19010.881119000001</c:v>
                </c:pt>
                <c:pt idx="691">
                  <c:v>19257.274329</c:v>
                </c:pt>
                <c:pt idx="692">
                  <c:v>19388.892254999999</c:v>
                </c:pt>
                <c:pt idx="693">
                  <c:v>19628.353132</c:v>
                </c:pt>
                <c:pt idx="694">
                  <c:v>19841.716006999999</c:v>
                </c:pt>
                <c:pt idx="695">
                  <c:v>20147.056455999998</c:v>
                </c:pt>
                <c:pt idx="696">
                  <c:v>20153.143216</c:v>
                </c:pt>
                <c:pt idx="697">
                  <c:v>20403.513752999999</c:v>
                </c:pt>
                <c:pt idx="698">
                  <c:v>20686.801370000001</c:v>
                </c:pt>
                <c:pt idx="699">
                  <c:v>20908.026012999999</c:v>
                </c:pt>
                <c:pt idx="700">
                  <c:v>21033.806721000001</c:v>
                </c:pt>
                <c:pt idx="701">
                  <c:v>21232.841753000001</c:v>
                </c:pt>
                <c:pt idx="702">
                  <c:v>21483.307089999998</c:v>
                </c:pt>
                <c:pt idx="703">
                  <c:v>21707.233595999998</c:v>
                </c:pt>
                <c:pt idx="704">
                  <c:v>21820.945628000001</c:v>
                </c:pt>
                <c:pt idx="705">
                  <c:v>22069.684708000001</c:v>
                </c:pt>
                <c:pt idx="706">
                  <c:v>22325.311815000001</c:v>
                </c:pt>
                <c:pt idx="707">
                  <c:v>22520.289570000001</c:v>
                </c:pt>
                <c:pt idx="708">
                  <c:v>22620.885098999999</c:v>
                </c:pt>
                <c:pt idx="709">
                  <c:v>22887.362628999999</c:v>
                </c:pt>
                <c:pt idx="710">
                  <c:v>23151.514021999999</c:v>
                </c:pt>
                <c:pt idx="711">
                  <c:v>23341.374782999999</c:v>
                </c:pt>
                <c:pt idx="712">
                  <c:v>23390.025134</c:v>
                </c:pt>
                <c:pt idx="713">
                  <c:v>23662.116645999999</c:v>
                </c:pt>
                <c:pt idx="714">
                  <c:v>23908.534345</c:v>
                </c:pt>
                <c:pt idx="715">
                  <c:v>24104.351562</c:v>
                </c:pt>
                <c:pt idx="716">
                  <c:v>24280.082356999999</c:v>
                </c:pt>
                <c:pt idx="717">
                  <c:v>24497.051931999998</c:v>
                </c:pt>
                <c:pt idx="718">
                  <c:v>24707.416670999999</c:v>
                </c:pt>
                <c:pt idx="719">
                  <c:v>24928.491784000002</c:v>
                </c:pt>
                <c:pt idx="720">
                  <c:v>25069.060860000001</c:v>
                </c:pt>
                <c:pt idx="721">
                  <c:v>25310.143803999999</c:v>
                </c:pt>
                <c:pt idx="722">
                  <c:v>25568.672141999999</c:v>
                </c:pt>
                <c:pt idx="723">
                  <c:v>25750.205088999999</c:v>
                </c:pt>
                <c:pt idx="724">
                  <c:v>25821.192918000001</c:v>
                </c:pt>
                <c:pt idx="725">
                  <c:v>26072.147586999999</c:v>
                </c:pt>
                <c:pt idx="726">
                  <c:v>26319.201293999999</c:v>
                </c:pt>
                <c:pt idx="727">
                  <c:v>26539.770154000002</c:v>
                </c:pt>
                <c:pt idx="728">
                  <c:v>26645.195108</c:v>
                </c:pt>
                <c:pt idx="729">
                  <c:v>26928.93807</c:v>
                </c:pt>
                <c:pt idx="730">
                  <c:v>27124.575798000002</c:v>
                </c:pt>
                <c:pt idx="731">
                  <c:v>27363.597817999998</c:v>
                </c:pt>
                <c:pt idx="732">
                  <c:v>27435.657061000002</c:v>
                </c:pt>
                <c:pt idx="733">
                  <c:v>27688.823307999999</c:v>
                </c:pt>
                <c:pt idx="734">
                  <c:v>27937.825264999999</c:v>
                </c:pt>
                <c:pt idx="735">
                  <c:v>28131.580029000001</c:v>
                </c:pt>
                <c:pt idx="736">
                  <c:v>28286.459310999999</c:v>
                </c:pt>
                <c:pt idx="737">
                  <c:v>28484.748443</c:v>
                </c:pt>
                <c:pt idx="738">
                  <c:v>28771.972137000001</c:v>
                </c:pt>
                <c:pt idx="739">
                  <c:v>29002.278999999999</c:v>
                </c:pt>
                <c:pt idx="740">
                  <c:v>29057.655587000001</c:v>
                </c:pt>
                <c:pt idx="741">
                  <c:v>29365.736926000001</c:v>
                </c:pt>
                <c:pt idx="742">
                  <c:v>29589.572370000002</c:v>
                </c:pt>
                <c:pt idx="743">
                  <c:v>29752.440946999999</c:v>
                </c:pt>
                <c:pt idx="744">
                  <c:v>29896.765522999998</c:v>
                </c:pt>
                <c:pt idx="745">
                  <c:v>30145.552691000001</c:v>
                </c:pt>
                <c:pt idx="746">
                  <c:v>30380.98775</c:v>
                </c:pt>
                <c:pt idx="747">
                  <c:v>30586.965681999998</c:v>
                </c:pt>
                <c:pt idx="748">
                  <c:v>30683.507943000001</c:v>
                </c:pt>
                <c:pt idx="749">
                  <c:v>30901.303588999999</c:v>
                </c:pt>
                <c:pt idx="750">
                  <c:v>31193.669332000001</c:v>
                </c:pt>
                <c:pt idx="751">
                  <c:v>31361.857959000001</c:v>
                </c:pt>
                <c:pt idx="752">
                  <c:v>31417.152971</c:v>
                </c:pt>
                <c:pt idx="753">
                  <c:v>31687.070908000002</c:v>
                </c:pt>
                <c:pt idx="754">
                  <c:v>31934.324342</c:v>
                </c:pt>
                <c:pt idx="755">
                  <c:v>32146.173352000002</c:v>
                </c:pt>
                <c:pt idx="756">
                  <c:v>32257.171781000001</c:v>
                </c:pt>
                <c:pt idx="757">
                  <c:v>32498.007234000001</c:v>
                </c:pt>
                <c:pt idx="758">
                  <c:v>32787.504699999998</c:v>
                </c:pt>
                <c:pt idx="759">
                  <c:v>32975.067115999998</c:v>
                </c:pt>
                <c:pt idx="760">
                  <c:v>33069.919746</c:v>
                </c:pt>
                <c:pt idx="761">
                  <c:v>33333.067303999997</c:v>
                </c:pt>
                <c:pt idx="762">
                  <c:v>33581.136401999996</c:v>
                </c:pt>
                <c:pt idx="763">
                  <c:v>33811.043276999997</c:v>
                </c:pt>
                <c:pt idx="764">
                  <c:v>33896.481731</c:v>
                </c:pt>
                <c:pt idx="765">
                  <c:v>34145.316698000002</c:v>
                </c:pt>
                <c:pt idx="766">
                  <c:v>34424.807363</c:v>
                </c:pt>
                <c:pt idx="767">
                  <c:v>34577.375009000003</c:v>
                </c:pt>
                <c:pt idx="768">
                  <c:v>34677.865792999997</c:v>
                </c:pt>
                <c:pt idx="769">
                  <c:v>34917.056951999999</c:v>
                </c:pt>
                <c:pt idx="770">
                  <c:v>35131.088281999997</c:v>
                </c:pt>
                <c:pt idx="771">
                  <c:v>35345.463398</c:v>
                </c:pt>
                <c:pt idx="772">
                  <c:v>35454.512605999997</c:v>
                </c:pt>
                <c:pt idx="773">
                  <c:v>35739.129710000001</c:v>
                </c:pt>
                <c:pt idx="774">
                  <c:v>35947.937675000001</c:v>
                </c:pt>
                <c:pt idx="775">
                  <c:v>36160.009317999997</c:v>
                </c:pt>
                <c:pt idx="776">
                  <c:v>36269.818808999997</c:v>
                </c:pt>
                <c:pt idx="777">
                  <c:v>36553.681958000001</c:v>
                </c:pt>
                <c:pt idx="778">
                  <c:v>36794.934502999997</c:v>
                </c:pt>
                <c:pt idx="779">
                  <c:v>36961.496686999999</c:v>
                </c:pt>
                <c:pt idx="780">
                  <c:v>37085.485053999997</c:v>
                </c:pt>
                <c:pt idx="781">
                  <c:v>37374.798484999999</c:v>
                </c:pt>
                <c:pt idx="782">
                  <c:v>37595.403164000003</c:v>
                </c:pt>
                <c:pt idx="783">
                  <c:v>37790.861815999997</c:v>
                </c:pt>
                <c:pt idx="784">
                  <c:v>37907.320249999997</c:v>
                </c:pt>
                <c:pt idx="785">
                  <c:v>38160.258580000002</c:v>
                </c:pt>
                <c:pt idx="786">
                  <c:v>38376.840294000001</c:v>
                </c:pt>
                <c:pt idx="787">
                  <c:v>38560.446902999996</c:v>
                </c:pt>
                <c:pt idx="788">
                  <c:v>38625.273304000002</c:v>
                </c:pt>
                <c:pt idx="789">
                  <c:v>38929.139125000002</c:v>
                </c:pt>
                <c:pt idx="790">
                  <c:v>39183.463862999997</c:v>
                </c:pt>
                <c:pt idx="791">
                  <c:v>39403.875355999997</c:v>
                </c:pt>
                <c:pt idx="792">
                  <c:v>39539.691969</c:v>
                </c:pt>
                <c:pt idx="793">
                  <c:v>39797.732515000003</c:v>
                </c:pt>
                <c:pt idx="794">
                  <c:v>40044.367786000003</c:v>
                </c:pt>
                <c:pt idx="795">
                  <c:v>40228.656307999998</c:v>
                </c:pt>
                <c:pt idx="796">
                  <c:v>40308.856709</c:v>
                </c:pt>
                <c:pt idx="797">
                  <c:v>40562.205815000001</c:v>
                </c:pt>
                <c:pt idx="798">
                  <c:v>40882.178195</c:v>
                </c:pt>
                <c:pt idx="799">
                  <c:v>41048.915308000003</c:v>
                </c:pt>
                <c:pt idx="800">
                  <c:v>41188.210415000001</c:v>
                </c:pt>
                <c:pt idx="801">
                  <c:v>41387.506527999998</c:v>
                </c:pt>
                <c:pt idx="802">
                  <c:v>41595.905606</c:v>
                </c:pt>
                <c:pt idx="803">
                  <c:v>41782.263415000001</c:v>
                </c:pt>
                <c:pt idx="804">
                  <c:v>41904.886756</c:v>
                </c:pt>
                <c:pt idx="805">
                  <c:v>42135.674096000002</c:v>
                </c:pt>
                <c:pt idx="806">
                  <c:v>42386.504357999998</c:v>
                </c:pt>
                <c:pt idx="807">
                  <c:v>42636.750136000002</c:v>
                </c:pt>
                <c:pt idx="808">
                  <c:v>42681.712750999999</c:v>
                </c:pt>
                <c:pt idx="809">
                  <c:v>42921.190161999999</c:v>
                </c:pt>
                <c:pt idx="810">
                  <c:v>43173.469879999997</c:v>
                </c:pt>
                <c:pt idx="811">
                  <c:v>43393.321991999997</c:v>
                </c:pt>
                <c:pt idx="812">
                  <c:v>43500.173854000001</c:v>
                </c:pt>
                <c:pt idx="813">
                  <c:v>43749.229776</c:v>
                </c:pt>
                <c:pt idx="814">
                  <c:v>44016.211022000003</c:v>
                </c:pt>
                <c:pt idx="815">
                  <c:v>44175.736656000001</c:v>
                </c:pt>
                <c:pt idx="816">
                  <c:v>44324.260464999999</c:v>
                </c:pt>
                <c:pt idx="817">
                  <c:v>44595.27908</c:v>
                </c:pt>
                <c:pt idx="818">
                  <c:v>44833.280596999997</c:v>
                </c:pt>
                <c:pt idx="819">
                  <c:v>45062.963457999998</c:v>
                </c:pt>
                <c:pt idx="820">
                  <c:v>45148.961211000002</c:v>
                </c:pt>
                <c:pt idx="821">
                  <c:v>45383.434523999997</c:v>
                </c:pt>
                <c:pt idx="822">
                  <c:v>45593.946904999997</c:v>
                </c:pt>
                <c:pt idx="823">
                  <c:v>45813.872158999999</c:v>
                </c:pt>
                <c:pt idx="824">
                  <c:v>45883.019767999998</c:v>
                </c:pt>
                <c:pt idx="825">
                  <c:v>46189.653805000002</c:v>
                </c:pt>
                <c:pt idx="826">
                  <c:v>46419.815846999998</c:v>
                </c:pt>
                <c:pt idx="827">
                  <c:v>46610.839824000002</c:v>
                </c:pt>
                <c:pt idx="828">
                  <c:v>46755.706088999999</c:v>
                </c:pt>
                <c:pt idx="829">
                  <c:v>46998.562923999998</c:v>
                </c:pt>
                <c:pt idx="830">
                  <c:v>47256.125200000002</c:v>
                </c:pt>
                <c:pt idx="831">
                  <c:v>47448.613555000004</c:v>
                </c:pt>
                <c:pt idx="832">
                  <c:v>47536.932206999998</c:v>
                </c:pt>
                <c:pt idx="833">
                  <c:v>47781.184345000001</c:v>
                </c:pt>
                <c:pt idx="834">
                  <c:v>48035.841031000004</c:v>
                </c:pt>
                <c:pt idx="835">
                  <c:v>48219.768894000001</c:v>
                </c:pt>
                <c:pt idx="836">
                  <c:v>48348.010828999999</c:v>
                </c:pt>
                <c:pt idx="837">
                  <c:v>48576.493732000003</c:v>
                </c:pt>
                <c:pt idx="838">
                  <c:v>48792.550483999999</c:v>
                </c:pt>
                <c:pt idx="839">
                  <c:v>49023.645204</c:v>
                </c:pt>
                <c:pt idx="840">
                  <c:v>49129.180276999999</c:v>
                </c:pt>
                <c:pt idx="841">
                  <c:v>49412.431282999998</c:v>
                </c:pt>
                <c:pt idx="842">
                  <c:v>49644.558529000002</c:v>
                </c:pt>
                <c:pt idx="843">
                  <c:v>49775.518012</c:v>
                </c:pt>
                <c:pt idx="844">
                  <c:v>49923.934590999997</c:v>
                </c:pt>
                <c:pt idx="845">
                  <c:v>50212.601164</c:v>
                </c:pt>
                <c:pt idx="846">
                  <c:v>50467.814421000003</c:v>
                </c:pt>
                <c:pt idx="847">
                  <c:v>50670.288417999996</c:v>
                </c:pt>
                <c:pt idx="848">
                  <c:v>50775.719631</c:v>
                </c:pt>
                <c:pt idx="849">
                  <c:v>51009.612875999999</c:v>
                </c:pt>
                <c:pt idx="850">
                  <c:v>51261.229703999998</c:v>
                </c:pt>
                <c:pt idx="851">
                  <c:v>51398.315791000001</c:v>
                </c:pt>
                <c:pt idx="852">
                  <c:v>51567.996192999999</c:v>
                </c:pt>
                <c:pt idx="853">
                  <c:v>51841.730334</c:v>
                </c:pt>
                <c:pt idx="854">
                  <c:v>52032.973635000002</c:v>
                </c:pt>
                <c:pt idx="855">
                  <c:v>52266.203141999998</c:v>
                </c:pt>
                <c:pt idx="856">
                  <c:v>52335.519806999997</c:v>
                </c:pt>
                <c:pt idx="857">
                  <c:v>52626.105912999999</c:v>
                </c:pt>
                <c:pt idx="858">
                  <c:v>52838.475444999996</c:v>
                </c:pt>
                <c:pt idx="859">
                  <c:v>53058.783241999998</c:v>
                </c:pt>
                <c:pt idx="860">
                  <c:v>53176.429465000001</c:v>
                </c:pt>
                <c:pt idx="861">
                  <c:v>53380.940209</c:v>
                </c:pt>
                <c:pt idx="862">
                  <c:v>53661.270922999996</c:v>
                </c:pt>
                <c:pt idx="863">
                  <c:v>53877.433513999997</c:v>
                </c:pt>
                <c:pt idx="864">
                  <c:v>53933.788449</c:v>
                </c:pt>
                <c:pt idx="865">
                  <c:v>54223.730641000002</c:v>
                </c:pt>
                <c:pt idx="866">
                  <c:v>54458.144646000001</c:v>
                </c:pt>
                <c:pt idx="867">
                  <c:v>54592.900362</c:v>
                </c:pt>
                <c:pt idx="868">
                  <c:v>54721.681358000002</c:v>
                </c:pt>
                <c:pt idx="869">
                  <c:v>54995.015253999998</c:v>
                </c:pt>
                <c:pt idx="870">
                  <c:v>55266.882946999998</c:v>
                </c:pt>
                <c:pt idx="871">
                  <c:v>55411.612674999997</c:v>
                </c:pt>
                <c:pt idx="872">
                  <c:v>55528.741125</c:v>
                </c:pt>
                <c:pt idx="873">
                  <c:v>55796.135290999999</c:v>
                </c:pt>
                <c:pt idx="874">
                  <c:v>56051.115805000001</c:v>
                </c:pt>
                <c:pt idx="875">
                  <c:v>56177.398634999998</c:v>
                </c:pt>
                <c:pt idx="876">
                  <c:v>56350.979571999997</c:v>
                </c:pt>
                <c:pt idx="877">
                  <c:v>56564.091421999998</c:v>
                </c:pt>
                <c:pt idx="878">
                  <c:v>56859.599907000003</c:v>
                </c:pt>
                <c:pt idx="879">
                  <c:v>57096.947655000004</c:v>
                </c:pt>
                <c:pt idx="880">
                  <c:v>57164.232445000001</c:v>
                </c:pt>
                <c:pt idx="881">
                  <c:v>57448.939300999999</c:v>
                </c:pt>
                <c:pt idx="882">
                  <c:v>57670.322838</c:v>
                </c:pt>
                <c:pt idx="883">
                  <c:v>57850.520989999997</c:v>
                </c:pt>
                <c:pt idx="884">
                  <c:v>57987.274987999997</c:v>
                </c:pt>
                <c:pt idx="885">
                  <c:v>58246.775642000001</c:v>
                </c:pt>
                <c:pt idx="886">
                  <c:v>58484.087377000003</c:v>
                </c:pt>
                <c:pt idx="887">
                  <c:v>58617.831157000001</c:v>
                </c:pt>
                <c:pt idx="888">
                  <c:v>58778.643607999998</c:v>
                </c:pt>
                <c:pt idx="889">
                  <c:v>59012.950145000003</c:v>
                </c:pt>
                <c:pt idx="890">
                  <c:v>59249.608650000002</c:v>
                </c:pt>
                <c:pt idx="891">
                  <c:v>59391.223250000003</c:v>
                </c:pt>
                <c:pt idx="892">
                  <c:v>59550.458243000001</c:v>
                </c:pt>
                <c:pt idx="893">
                  <c:v>59822.722049000004</c:v>
                </c:pt>
                <c:pt idx="894">
                  <c:v>60058.779448000001</c:v>
                </c:pt>
                <c:pt idx="895">
                  <c:v>60238.060792999997</c:v>
                </c:pt>
                <c:pt idx="896">
                  <c:v>60360.260720999999</c:v>
                </c:pt>
                <c:pt idx="897">
                  <c:v>60665.168464000002</c:v>
                </c:pt>
                <c:pt idx="898">
                  <c:v>60912.062590000001</c:v>
                </c:pt>
                <c:pt idx="899">
                  <c:v>61055.506544999997</c:v>
                </c:pt>
                <c:pt idx="900">
                  <c:v>61147.957872999999</c:v>
                </c:pt>
                <c:pt idx="901">
                  <c:v>61439.404712000003</c:v>
                </c:pt>
                <c:pt idx="902">
                  <c:v>61651.464117000003</c:v>
                </c:pt>
                <c:pt idx="903">
                  <c:v>61841.813912999998</c:v>
                </c:pt>
                <c:pt idx="904">
                  <c:v>61940.337637999997</c:v>
                </c:pt>
                <c:pt idx="905">
                  <c:v>62233.799631000002</c:v>
                </c:pt>
                <c:pt idx="906">
                  <c:v>62482.901069</c:v>
                </c:pt>
                <c:pt idx="907">
                  <c:v>62665.550152999996</c:v>
                </c:pt>
                <c:pt idx="908">
                  <c:v>62749.449962999999</c:v>
                </c:pt>
                <c:pt idx="909">
                  <c:v>63027.667270999998</c:v>
                </c:pt>
                <c:pt idx="910">
                  <c:v>63316.370307999998</c:v>
                </c:pt>
                <c:pt idx="911">
                  <c:v>63427.979186999997</c:v>
                </c:pt>
                <c:pt idx="912">
                  <c:v>63523.209464</c:v>
                </c:pt>
                <c:pt idx="913">
                  <c:v>63865.847759999997</c:v>
                </c:pt>
                <c:pt idx="914">
                  <c:v>64108.489587999997</c:v>
                </c:pt>
                <c:pt idx="915">
                  <c:v>64297.749227</c:v>
                </c:pt>
                <c:pt idx="916">
                  <c:v>64421.709177999997</c:v>
                </c:pt>
                <c:pt idx="917">
                  <c:v>64719.996427999999</c:v>
                </c:pt>
                <c:pt idx="918">
                  <c:v>64866.204663999997</c:v>
                </c:pt>
                <c:pt idx="919">
                  <c:v>65050.533135999998</c:v>
                </c:pt>
                <c:pt idx="920">
                  <c:v>65172.769843000002</c:v>
                </c:pt>
                <c:pt idx="921">
                  <c:v>65458.536563000001</c:v>
                </c:pt>
                <c:pt idx="922">
                  <c:v>65691.167677999998</c:v>
                </c:pt>
                <c:pt idx="923">
                  <c:v>65890.149103000003</c:v>
                </c:pt>
                <c:pt idx="924">
                  <c:v>65985.788914000004</c:v>
                </c:pt>
                <c:pt idx="925">
                  <c:v>66273.273939000006</c:v>
                </c:pt>
                <c:pt idx="926">
                  <c:v>66448.286787999998</c:v>
                </c:pt>
                <c:pt idx="927">
                  <c:v>66668.291228000002</c:v>
                </c:pt>
                <c:pt idx="928">
                  <c:v>66786.756764999998</c:v>
                </c:pt>
                <c:pt idx="929">
                  <c:v>67045.825765000001</c:v>
                </c:pt>
                <c:pt idx="930">
                  <c:v>67313.523895000006</c:v>
                </c:pt>
                <c:pt idx="931">
                  <c:v>67459.144694000002</c:v>
                </c:pt>
                <c:pt idx="932">
                  <c:v>67606.700719</c:v>
                </c:pt>
                <c:pt idx="933">
                  <c:v>67862.247461999999</c:v>
                </c:pt>
                <c:pt idx="934">
                  <c:v>68084.666620999997</c:v>
                </c:pt>
                <c:pt idx="935">
                  <c:v>68259.461989999996</c:v>
                </c:pt>
                <c:pt idx="936">
                  <c:v>68414.375922000007</c:v>
                </c:pt>
                <c:pt idx="937">
                  <c:v>68674.872795000003</c:v>
                </c:pt>
                <c:pt idx="938">
                  <c:v>68942.226523999998</c:v>
                </c:pt>
                <c:pt idx="939">
                  <c:v>69062.778684999997</c:v>
                </c:pt>
                <c:pt idx="940">
                  <c:v>69204.547477999993</c:v>
                </c:pt>
                <c:pt idx="941">
                  <c:v>69463.254790000006</c:v>
                </c:pt>
                <c:pt idx="942">
                  <c:v>69698.900425</c:v>
                </c:pt>
                <c:pt idx="943">
                  <c:v>69867.523329999996</c:v>
                </c:pt>
                <c:pt idx="944">
                  <c:v>70037.925289000006</c:v>
                </c:pt>
                <c:pt idx="945">
                  <c:v>70242.823111999998</c:v>
                </c:pt>
                <c:pt idx="946">
                  <c:v>70520.647595999995</c:v>
                </c:pt>
                <c:pt idx="947">
                  <c:v>70656.970073000004</c:v>
                </c:pt>
                <c:pt idx="948">
                  <c:v>70811.465731000004</c:v>
                </c:pt>
                <c:pt idx="949">
                  <c:v>71040.283702999994</c:v>
                </c:pt>
                <c:pt idx="950">
                  <c:v>71316.985193999993</c:v>
                </c:pt>
                <c:pt idx="951">
                  <c:v>71437.037265000006</c:v>
                </c:pt>
                <c:pt idx="952">
                  <c:v>71601.484257000004</c:v>
                </c:pt>
                <c:pt idx="953">
                  <c:v>71887.009359999996</c:v>
                </c:pt>
                <c:pt idx="954">
                  <c:v>72110.795532999997</c:v>
                </c:pt>
                <c:pt idx="955">
                  <c:v>72310.658572999993</c:v>
                </c:pt>
                <c:pt idx="956">
                  <c:v>72450.378557999997</c:v>
                </c:pt>
                <c:pt idx="957">
                  <c:v>72637.374360999995</c:v>
                </c:pt>
                <c:pt idx="958">
                  <c:v>72925.211309999999</c:v>
                </c:pt>
                <c:pt idx="959">
                  <c:v>73049.201778999995</c:v>
                </c:pt>
                <c:pt idx="960">
                  <c:v>73201.499981000001</c:v>
                </c:pt>
                <c:pt idx="961">
                  <c:v>73470.693937999997</c:v>
                </c:pt>
                <c:pt idx="962">
                  <c:v>73746.277715999997</c:v>
                </c:pt>
                <c:pt idx="963">
                  <c:v>73914.553140999997</c:v>
                </c:pt>
                <c:pt idx="964">
                  <c:v>74069.501141999994</c:v>
                </c:pt>
                <c:pt idx="965">
                  <c:v>74308.415752999994</c:v>
                </c:pt>
                <c:pt idx="966">
                  <c:v>74509.168164999995</c:v>
                </c:pt>
                <c:pt idx="967">
                  <c:v>74665.997784000007</c:v>
                </c:pt>
                <c:pt idx="968">
                  <c:v>74840.999714999998</c:v>
                </c:pt>
                <c:pt idx="969">
                  <c:v>75062.836246999999</c:v>
                </c:pt>
                <c:pt idx="970">
                  <c:v>75333.755523</c:v>
                </c:pt>
                <c:pt idx="971">
                  <c:v>75491.086112999998</c:v>
                </c:pt>
                <c:pt idx="972">
                  <c:v>75643.770850999994</c:v>
                </c:pt>
                <c:pt idx="973">
                  <c:v>75866.31164</c:v>
                </c:pt>
                <c:pt idx="974">
                  <c:v>76192.476811999994</c:v>
                </c:pt>
                <c:pt idx="975">
                  <c:v>76276.686799000003</c:v>
                </c:pt>
                <c:pt idx="976">
                  <c:v>76422.372556000002</c:v>
                </c:pt>
                <c:pt idx="977">
                  <c:v>76718.226190999994</c:v>
                </c:pt>
                <c:pt idx="978">
                  <c:v>76982.795077999996</c:v>
                </c:pt>
                <c:pt idx="979">
                  <c:v>77117.972892999998</c:v>
                </c:pt>
                <c:pt idx="980">
                  <c:v>77248.815111999997</c:v>
                </c:pt>
                <c:pt idx="981">
                  <c:v>77479.624572999994</c:v>
                </c:pt>
                <c:pt idx="982">
                  <c:v>77682.883778999996</c:v>
                </c:pt>
                <c:pt idx="983">
                  <c:v>77865.275670999996</c:v>
                </c:pt>
                <c:pt idx="984">
                  <c:v>77993.421472999995</c:v>
                </c:pt>
                <c:pt idx="985">
                  <c:v>78277.092478000006</c:v>
                </c:pt>
                <c:pt idx="986">
                  <c:v>78542.928994999995</c:v>
                </c:pt>
                <c:pt idx="987">
                  <c:v>78671.764404000001</c:v>
                </c:pt>
                <c:pt idx="988">
                  <c:v>78787.338864000005</c:v>
                </c:pt>
                <c:pt idx="989">
                  <c:v>79031.818314999997</c:v>
                </c:pt>
                <c:pt idx="990">
                  <c:v>79313.142250999997</c:v>
                </c:pt>
                <c:pt idx="991">
                  <c:v>79489.387650999997</c:v>
                </c:pt>
                <c:pt idx="992">
                  <c:v>79601.108342000007</c:v>
                </c:pt>
                <c:pt idx="993">
                  <c:v>79924.441485000003</c:v>
                </c:pt>
                <c:pt idx="994">
                  <c:v>80169.210481999995</c:v>
                </c:pt>
                <c:pt idx="995">
                  <c:v>80332.677555999995</c:v>
                </c:pt>
                <c:pt idx="996">
                  <c:v>80484.024288999994</c:v>
                </c:pt>
                <c:pt idx="997">
                  <c:v>80728.008113999997</c:v>
                </c:pt>
                <c:pt idx="998">
                  <c:v>80984.802511000002</c:v>
                </c:pt>
                <c:pt idx="999">
                  <c:v>81109.018081000002</c:v>
                </c:pt>
                <c:pt idx="1000">
                  <c:v>81223.995244999998</c:v>
                </c:pt>
                <c:pt idx="1001">
                  <c:v>81508.033368999997</c:v>
                </c:pt>
                <c:pt idx="1002">
                  <c:v>81767.468007999996</c:v>
                </c:pt>
                <c:pt idx="1003">
                  <c:v>81856.474323999995</c:v>
                </c:pt>
                <c:pt idx="1004">
                  <c:v>82018.649879000004</c:v>
                </c:pt>
                <c:pt idx="1005">
                  <c:v>82289.810798999999</c:v>
                </c:pt>
                <c:pt idx="1006">
                  <c:v>82528.153076999995</c:v>
                </c:pt>
                <c:pt idx="1007">
                  <c:v>82702.569977000006</c:v>
                </c:pt>
                <c:pt idx="1008">
                  <c:v>82848.003177999999</c:v>
                </c:pt>
                <c:pt idx="1009">
                  <c:v>83133.749397000007</c:v>
                </c:pt>
                <c:pt idx="1010">
                  <c:v>83303.824450999993</c:v>
                </c:pt>
                <c:pt idx="1011">
                  <c:v>83462.540531999999</c:v>
                </c:pt>
                <c:pt idx="1012">
                  <c:v>83675.026469999997</c:v>
                </c:pt>
                <c:pt idx="1013">
                  <c:v>83939.482063999996</c:v>
                </c:pt>
                <c:pt idx="1014">
                  <c:v>84159.374760999999</c:v>
                </c:pt>
                <c:pt idx="1015">
                  <c:v>84260.107476999998</c:v>
                </c:pt>
                <c:pt idx="1016">
                  <c:v>84449.696433999998</c:v>
                </c:pt>
                <c:pt idx="1017">
                  <c:v>84737.001988000004</c:v>
                </c:pt>
                <c:pt idx="1018">
                  <c:v>84982.484419999993</c:v>
                </c:pt>
                <c:pt idx="1019">
                  <c:v>85063.196911999999</c:v>
                </c:pt>
                <c:pt idx="1020">
                  <c:v>85269.655838000006</c:v>
                </c:pt>
                <c:pt idx="1021">
                  <c:v>85480.528512000004</c:v>
                </c:pt>
                <c:pt idx="1022">
                  <c:v>85734.907355999996</c:v>
                </c:pt>
                <c:pt idx="1023">
                  <c:v>85847.925889999999</c:v>
                </c:pt>
                <c:pt idx="1024">
                  <c:v>86097.894524999996</c:v>
                </c:pt>
                <c:pt idx="1025">
                  <c:v>86297.057170999993</c:v>
                </c:pt>
                <c:pt idx="1026">
                  <c:v>86590.278636999996</c:v>
                </c:pt>
                <c:pt idx="1027">
                  <c:v>86638.835460999995</c:v>
                </c:pt>
                <c:pt idx="1028">
                  <c:v>86890.160099999994</c:v>
                </c:pt>
                <c:pt idx="1029">
                  <c:v>87126.210607999994</c:v>
                </c:pt>
                <c:pt idx="1030">
                  <c:v>87384.755292000002</c:v>
                </c:pt>
                <c:pt idx="1031">
                  <c:v>87484.635636999999</c:v>
                </c:pt>
                <c:pt idx="1032">
                  <c:v>87677.162207999994</c:v>
                </c:pt>
                <c:pt idx="1033">
                  <c:v>87956.240386999998</c:v>
                </c:pt>
                <c:pt idx="1034">
                  <c:v>88181.346294000003</c:v>
                </c:pt>
                <c:pt idx="1035">
                  <c:v>88280.774713000006</c:v>
                </c:pt>
                <c:pt idx="1036">
                  <c:v>88535.185098000002</c:v>
                </c:pt>
                <c:pt idx="1037">
                  <c:v>88699.998040999999</c:v>
                </c:pt>
                <c:pt idx="1038">
                  <c:v>88961.262944000002</c:v>
                </c:pt>
                <c:pt idx="1039">
                  <c:v>89029.683256000004</c:v>
                </c:pt>
                <c:pt idx="1040">
                  <c:v>89209.435989999998</c:v>
                </c:pt>
                <c:pt idx="1041">
                  <c:v>89459.696639999995</c:v>
                </c:pt>
                <c:pt idx="1042">
                  <c:v>89754.630407000004</c:v>
                </c:pt>
                <c:pt idx="1043">
                  <c:v>89887.951977999997</c:v>
                </c:pt>
                <c:pt idx="1044">
                  <c:v>90117.281543000005</c:v>
                </c:pt>
                <c:pt idx="1045">
                  <c:v>90324.001122000001</c:v>
                </c:pt>
                <c:pt idx="1046">
                  <c:v>90625.636476</c:v>
                </c:pt>
                <c:pt idx="1047">
                  <c:v>90663.059586999996</c:v>
                </c:pt>
                <c:pt idx="1048">
                  <c:v>90898.774149999997</c:v>
                </c:pt>
                <c:pt idx="1049">
                  <c:v>91156.235039000007</c:v>
                </c:pt>
                <c:pt idx="1050">
                  <c:v>91382.383264000004</c:v>
                </c:pt>
                <c:pt idx="1051">
                  <c:v>91491.150355000005</c:v>
                </c:pt>
                <c:pt idx="1052">
                  <c:v>91668.015545999995</c:v>
                </c:pt>
                <c:pt idx="1053">
                  <c:v>91933.159245999996</c:v>
                </c:pt>
                <c:pt idx="1054">
                  <c:v>92158.387617999993</c:v>
                </c:pt>
                <c:pt idx="1055">
                  <c:v>92262.034501999995</c:v>
                </c:pt>
                <c:pt idx="1056">
                  <c:v>92461.988792000004</c:v>
                </c:pt>
                <c:pt idx="1057">
                  <c:v>92742.627311000004</c:v>
                </c:pt>
                <c:pt idx="1058">
                  <c:v>92975.865942000004</c:v>
                </c:pt>
                <c:pt idx="1059">
                  <c:v>93017.357793999996</c:v>
                </c:pt>
                <c:pt idx="1060">
                  <c:v>93221.864151000002</c:v>
                </c:pt>
                <c:pt idx="1061">
                  <c:v>93546.550904999996</c:v>
                </c:pt>
                <c:pt idx="1062">
                  <c:v>93822.319875999994</c:v>
                </c:pt>
                <c:pt idx="1063">
                  <c:v>93883.850149000005</c:v>
                </c:pt>
                <c:pt idx="1064">
                  <c:v>94087.300946999996</c:v>
                </c:pt>
                <c:pt idx="1065">
                  <c:v>94349.550958000007</c:v>
                </c:pt>
                <c:pt idx="1066">
                  <c:v>94583.191344000006</c:v>
                </c:pt>
                <c:pt idx="1067">
                  <c:v>94654.920272000003</c:v>
                </c:pt>
                <c:pt idx="1068">
                  <c:v>94858.091033000004</c:v>
                </c:pt>
                <c:pt idx="1069">
                  <c:v>95128.622803000006</c:v>
                </c:pt>
                <c:pt idx="1070">
                  <c:v>95376.694629999998</c:v>
                </c:pt>
                <c:pt idx="1071">
                  <c:v>95505.324940999999</c:v>
                </c:pt>
                <c:pt idx="1072">
                  <c:v>95682.978445000001</c:v>
                </c:pt>
                <c:pt idx="1073">
                  <c:v>95915.509890999994</c:v>
                </c:pt>
                <c:pt idx="1074">
                  <c:v>96166.344029999993</c:v>
                </c:pt>
                <c:pt idx="1075">
                  <c:v>96263.814784999995</c:v>
                </c:pt>
                <c:pt idx="1076">
                  <c:v>96480.703060999993</c:v>
                </c:pt>
                <c:pt idx="1077">
                  <c:v>96745.980334000007</c:v>
                </c:pt>
                <c:pt idx="1078">
                  <c:v>96936.005353999994</c:v>
                </c:pt>
                <c:pt idx="1079">
                  <c:v>97060.577476000006</c:v>
                </c:pt>
                <c:pt idx="1080">
                  <c:v>97299.431855000003</c:v>
                </c:pt>
                <c:pt idx="1081">
                  <c:v>97585.335881999999</c:v>
                </c:pt>
                <c:pt idx="1082">
                  <c:v>97799.559987999994</c:v>
                </c:pt>
                <c:pt idx="1083">
                  <c:v>97937.862712000002</c:v>
                </c:pt>
                <c:pt idx="1084">
                  <c:v>98094.292977000005</c:v>
                </c:pt>
                <c:pt idx="1085">
                  <c:v>98332.152170000001</c:v>
                </c:pt>
                <c:pt idx="1086">
                  <c:v>98620.790013000005</c:v>
                </c:pt>
                <c:pt idx="1087">
                  <c:v>98725.035256999996</c:v>
                </c:pt>
                <c:pt idx="1088">
                  <c:v>98890.532000000007</c:v>
                </c:pt>
                <c:pt idx="1089">
                  <c:v>99154.535304999998</c:v>
                </c:pt>
                <c:pt idx="1090">
                  <c:v>99390.567213999995</c:v>
                </c:pt>
                <c:pt idx="1091">
                  <c:v>99510.920362000004</c:v>
                </c:pt>
                <c:pt idx="1092">
                  <c:v>99640.800533999995</c:v>
                </c:pt>
                <c:pt idx="1093">
                  <c:v>99925.104548000003</c:v>
                </c:pt>
                <c:pt idx="1094">
                  <c:v>100193.27467</c:v>
                </c:pt>
                <c:pt idx="1095">
                  <c:v>100240.938809</c:v>
                </c:pt>
                <c:pt idx="1096">
                  <c:v>100481.74329699999</c:v>
                </c:pt>
                <c:pt idx="1097">
                  <c:v>100774.487436</c:v>
                </c:pt>
                <c:pt idx="1098">
                  <c:v>101010.390785</c:v>
                </c:pt>
                <c:pt idx="1099">
                  <c:v>101114.869615</c:v>
                </c:pt>
                <c:pt idx="1100">
                  <c:v>101323.89303200001</c:v>
                </c:pt>
                <c:pt idx="1101">
                  <c:v>101584.316783</c:v>
                </c:pt>
                <c:pt idx="1102">
                  <c:v>101809.073218</c:v>
                </c:pt>
                <c:pt idx="1103">
                  <c:v>101853.959412</c:v>
                </c:pt>
                <c:pt idx="1104">
                  <c:v>102143.892867</c:v>
                </c:pt>
                <c:pt idx="1105">
                  <c:v>102376.414338</c:v>
                </c:pt>
                <c:pt idx="1106">
                  <c:v>102609.021116</c:v>
                </c:pt>
                <c:pt idx="1107">
                  <c:v>102656.243042</c:v>
                </c:pt>
                <c:pt idx="1108">
                  <c:v>102930.454536</c:v>
                </c:pt>
                <c:pt idx="1109">
                  <c:v>103088.295061</c:v>
                </c:pt>
                <c:pt idx="1110">
                  <c:v>103368.940804</c:v>
                </c:pt>
                <c:pt idx="1111">
                  <c:v>103519.53155099999</c:v>
                </c:pt>
                <c:pt idx="1112">
                  <c:v>103716.956983</c:v>
                </c:pt>
                <c:pt idx="1113">
                  <c:v>104001.295952</c:v>
                </c:pt>
                <c:pt idx="1114">
                  <c:v>104210.267354</c:v>
                </c:pt>
                <c:pt idx="1115">
                  <c:v>104287.85507000001</c:v>
                </c:pt>
                <c:pt idx="1116">
                  <c:v>104503.798026</c:v>
                </c:pt>
                <c:pt idx="1117">
                  <c:v>104751.364063</c:v>
                </c:pt>
                <c:pt idx="1118">
                  <c:v>104994.471964</c:v>
                </c:pt>
                <c:pt idx="1119">
                  <c:v>105113.798255</c:v>
                </c:pt>
                <c:pt idx="1120">
                  <c:v>105291.6982</c:v>
                </c:pt>
                <c:pt idx="1121">
                  <c:v>105574.630848</c:v>
                </c:pt>
                <c:pt idx="1122">
                  <c:v>105810.850013</c:v>
                </c:pt>
                <c:pt idx="1123">
                  <c:v>105898.342042</c:v>
                </c:pt>
                <c:pt idx="1124">
                  <c:v>106101.27390299999</c:v>
                </c:pt>
                <c:pt idx="1125">
                  <c:v>106372.44175500001</c:v>
                </c:pt>
                <c:pt idx="1126">
                  <c:v>106636.042902</c:v>
                </c:pt>
                <c:pt idx="1127">
                  <c:v>106706.75634599999</c:v>
                </c:pt>
                <c:pt idx="1128">
                  <c:v>106906.52033699999</c:v>
                </c:pt>
                <c:pt idx="1129">
                  <c:v>107190.59772999999</c:v>
                </c:pt>
                <c:pt idx="1130">
                  <c:v>107436.570819</c:v>
                </c:pt>
                <c:pt idx="1131">
                  <c:v>107558.72057</c:v>
                </c:pt>
                <c:pt idx="1132">
                  <c:v>107707.75606099999</c:v>
                </c:pt>
                <c:pt idx="1133">
                  <c:v>107993.341765</c:v>
                </c:pt>
                <c:pt idx="1134">
                  <c:v>108198.658308</c:v>
                </c:pt>
                <c:pt idx="1135">
                  <c:v>108282.974053</c:v>
                </c:pt>
                <c:pt idx="1136">
                  <c:v>108536.117872</c:v>
                </c:pt>
                <c:pt idx="1137">
                  <c:v>108782.556276</c:v>
                </c:pt>
                <c:pt idx="1138">
                  <c:v>108995.709011</c:v>
                </c:pt>
                <c:pt idx="1139">
                  <c:v>109121.89064699999</c:v>
                </c:pt>
                <c:pt idx="1140">
                  <c:v>109361.052851</c:v>
                </c:pt>
                <c:pt idx="1141">
                  <c:v>109552.57359</c:v>
                </c:pt>
                <c:pt idx="1142">
                  <c:v>109727.829771</c:v>
                </c:pt>
                <c:pt idx="1143">
                  <c:v>109846.583037</c:v>
                </c:pt>
                <c:pt idx="1144">
                  <c:v>110113.33771599999</c:v>
                </c:pt>
                <c:pt idx="1145">
                  <c:v>110413.17357100001</c:v>
                </c:pt>
                <c:pt idx="1146">
                  <c:v>110618.875459</c:v>
                </c:pt>
                <c:pt idx="1147">
                  <c:v>110743.425093</c:v>
                </c:pt>
                <c:pt idx="1148">
                  <c:v>110921.548732</c:v>
                </c:pt>
                <c:pt idx="1149">
                  <c:v>111201.13748999999</c:v>
                </c:pt>
                <c:pt idx="1150">
                  <c:v>111414.968662</c:v>
                </c:pt>
                <c:pt idx="1151">
                  <c:v>111464.888743</c:v>
                </c:pt>
                <c:pt idx="1152">
                  <c:v>111758.341182</c:v>
                </c:pt>
                <c:pt idx="1153">
                  <c:v>111997.97420500001</c:v>
                </c:pt>
                <c:pt idx="1154">
                  <c:v>112205.429972</c:v>
                </c:pt>
                <c:pt idx="1155">
                  <c:v>112307.634918</c:v>
                </c:pt>
                <c:pt idx="1156">
                  <c:v>112564.127312</c:v>
                </c:pt>
                <c:pt idx="1157">
                  <c:v>112776.95273400001</c:v>
                </c:pt>
                <c:pt idx="1158">
                  <c:v>113010.480369</c:v>
                </c:pt>
                <c:pt idx="1159">
                  <c:v>113145.80205100001</c:v>
                </c:pt>
                <c:pt idx="1160">
                  <c:v>113302.923979</c:v>
                </c:pt>
                <c:pt idx="1161">
                  <c:v>113580.85742299999</c:v>
                </c:pt>
                <c:pt idx="1162">
                  <c:v>113805.391745</c:v>
                </c:pt>
                <c:pt idx="1163">
                  <c:v>113888.555783</c:v>
                </c:pt>
                <c:pt idx="1164">
                  <c:v>114170.269944</c:v>
                </c:pt>
                <c:pt idx="1165">
                  <c:v>114371.970354</c:v>
                </c:pt>
                <c:pt idx="1166">
                  <c:v>114580.595988</c:v>
                </c:pt>
                <c:pt idx="1167">
                  <c:v>114680.66045700001</c:v>
                </c:pt>
                <c:pt idx="1168">
                  <c:v>114951.03196399999</c:v>
                </c:pt>
                <c:pt idx="1169">
                  <c:v>115210.02168799999</c:v>
                </c:pt>
                <c:pt idx="1170">
                  <c:v>115506.658744</c:v>
                </c:pt>
                <c:pt idx="1171">
                  <c:v>115542.671996</c:v>
                </c:pt>
                <c:pt idx="1172">
                  <c:v>115767.027028</c:v>
                </c:pt>
                <c:pt idx="1173">
                  <c:v>115990.13318200001</c:v>
                </c:pt>
                <c:pt idx="1174">
                  <c:v>116187.432675</c:v>
                </c:pt>
                <c:pt idx="1175">
                  <c:v>116275.66643300001</c:v>
                </c:pt>
                <c:pt idx="1176">
                  <c:v>116579.299778</c:v>
                </c:pt>
                <c:pt idx="1177">
                  <c:v>116817.135758</c:v>
                </c:pt>
                <c:pt idx="1178">
                  <c:v>117040.073139</c:v>
                </c:pt>
                <c:pt idx="1179">
                  <c:v>117104.05624200001</c:v>
                </c:pt>
                <c:pt idx="1180">
                  <c:v>117352.551546</c:v>
                </c:pt>
                <c:pt idx="1181">
                  <c:v>117598.271269</c:v>
                </c:pt>
                <c:pt idx="1182">
                  <c:v>117825.55506899999</c:v>
                </c:pt>
                <c:pt idx="1183">
                  <c:v>117929.608293</c:v>
                </c:pt>
                <c:pt idx="1184">
                  <c:v>118146.19332599999</c:v>
                </c:pt>
                <c:pt idx="1185">
                  <c:v>118406.968395</c:v>
                </c:pt>
                <c:pt idx="1186">
                  <c:v>118659.282538</c:v>
                </c:pt>
                <c:pt idx="1187">
                  <c:v>118698.38955399999</c:v>
                </c:pt>
                <c:pt idx="1188">
                  <c:v>119015.525999</c:v>
                </c:pt>
                <c:pt idx="1189">
                  <c:v>119185.35204500001</c:v>
                </c:pt>
                <c:pt idx="1190">
                  <c:v>119448.189344</c:v>
                </c:pt>
                <c:pt idx="1191">
                  <c:v>119490.383846</c:v>
                </c:pt>
                <c:pt idx="1192">
                  <c:v>119721.986987</c:v>
                </c:pt>
                <c:pt idx="1193">
                  <c:v>119967.697919</c:v>
                </c:pt>
                <c:pt idx="1194">
                  <c:v>120187.10505300001</c:v>
                </c:pt>
                <c:pt idx="1195">
                  <c:v>120336.044362</c:v>
                </c:pt>
                <c:pt idx="1196">
                  <c:v>120505.420897</c:v>
                </c:pt>
                <c:pt idx="1197">
                  <c:v>120775.966612</c:v>
                </c:pt>
                <c:pt idx="1198">
                  <c:v>121037.37263</c:v>
                </c:pt>
                <c:pt idx="1199">
                  <c:v>121124.926796</c:v>
                </c:pt>
                <c:pt idx="1200">
                  <c:v>121335.006471</c:v>
                </c:pt>
                <c:pt idx="1201">
                  <c:v>121596.84884999999</c:v>
                </c:pt>
                <c:pt idx="1202">
                  <c:v>121834.3658</c:v>
                </c:pt>
                <c:pt idx="1203">
                  <c:v>121918.85451200001</c:v>
                </c:pt>
                <c:pt idx="1204">
                  <c:v>122145.63039599999</c:v>
                </c:pt>
                <c:pt idx="1205">
                  <c:v>122429.260302</c:v>
                </c:pt>
                <c:pt idx="1206">
                  <c:v>122622.68557099999</c:v>
                </c:pt>
                <c:pt idx="1207">
                  <c:v>122744.832887</c:v>
                </c:pt>
                <c:pt idx="1208">
                  <c:v>122953.288279</c:v>
                </c:pt>
                <c:pt idx="1209">
                  <c:v>123192.41340600001</c:v>
                </c:pt>
                <c:pt idx="1210">
                  <c:v>123396.454782</c:v>
                </c:pt>
                <c:pt idx="1211">
                  <c:v>123456.256093</c:v>
                </c:pt>
                <c:pt idx="1212">
                  <c:v>123708.896607</c:v>
                </c:pt>
                <c:pt idx="1213">
                  <c:v>123939.228907</c:v>
                </c:pt>
                <c:pt idx="1214">
                  <c:v>124207.193661</c:v>
                </c:pt>
                <c:pt idx="1215">
                  <c:v>124295.47543000001</c:v>
                </c:pt>
                <c:pt idx="1216">
                  <c:v>124603.984251</c:v>
                </c:pt>
                <c:pt idx="1217">
                  <c:v>124843.683498</c:v>
                </c:pt>
                <c:pt idx="1218">
                  <c:v>125085.866234</c:v>
                </c:pt>
                <c:pt idx="1219">
                  <c:v>125114.858051</c:v>
                </c:pt>
                <c:pt idx="1220">
                  <c:v>125424.227315</c:v>
                </c:pt>
                <c:pt idx="1221">
                  <c:v>125653.14154</c:v>
                </c:pt>
                <c:pt idx="1222">
                  <c:v>125910.5938</c:v>
                </c:pt>
                <c:pt idx="1223">
                  <c:v>125971.727535</c:v>
                </c:pt>
                <c:pt idx="1224">
                  <c:v>126204.58890800001</c:v>
                </c:pt>
                <c:pt idx="1225">
                  <c:v>126466.151084</c:v>
                </c:pt>
                <c:pt idx="1226">
                  <c:v>126617.787925</c:v>
                </c:pt>
                <c:pt idx="1227">
                  <c:v>126704.12632700001</c:v>
                </c:pt>
                <c:pt idx="1228">
                  <c:v>126967.315329</c:v>
                </c:pt>
                <c:pt idx="1229">
                  <c:v>127212.475691</c:v>
                </c:pt>
                <c:pt idx="1230">
                  <c:v>127444.488849</c:v>
                </c:pt>
                <c:pt idx="1231">
                  <c:v>127525.391867</c:v>
                </c:pt>
                <c:pt idx="1232">
                  <c:v>127770.48643400001</c:v>
                </c:pt>
                <c:pt idx="1233">
                  <c:v>128060.47971</c:v>
                </c:pt>
                <c:pt idx="1234">
                  <c:v>128291.69519</c:v>
                </c:pt>
                <c:pt idx="1235">
                  <c:v>128333.5882</c:v>
                </c:pt>
                <c:pt idx="1236">
                  <c:v>128585.952976</c:v>
                </c:pt>
                <c:pt idx="1237">
                  <c:v>128861.92762</c:v>
                </c:pt>
                <c:pt idx="1238">
                  <c:v>129065.463743</c:v>
                </c:pt>
                <c:pt idx="1239">
                  <c:v>129136.182875</c:v>
                </c:pt>
                <c:pt idx="1240">
                  <c:v>129386.09122</c:v>
                </c:pt>
                <c:pt idx="1241">
                  <c:v>129630.786587</c:v>
                </c:pt>
                <c:pt idx="1242">
                  <c:v>129842.230195</c:v>
                </c:pt>
                <c:pt idx="1243">
                  <c:v>129868.698124</c:v>
                </c:pt>
                <c:pt idx="1244">
                  <c:v>130170.075558</c:v>
                </c:pt>
                <c:pt idx="1245">
                  <c:v>130416.891585</c:v>
                </c:pt>
                <c:pt idx="1246">
                  <c:v>130624.24243300001</c:v>
                </c:pt>
                <c:pt idx="1247">
                  <c:v>130729.516598</c:v>
                </c:pt>
                <c:pt idx="1248">
                  <c:v>130988.449206</c:v>
                </c:pt>
                <c:pt idx="1249">
                  <c:v>131234.48484300001</c:v>
                </c:pt>
                <c:pt idx="1250">
                  <c:v>131399.71690100001</c:v>
                </c:pt>
                <c:pt idx="1251">
                  <c:v>131550.414296</c:v>
                </c:pt>
                <c:pt idx="1252">
                  <c:v>131815.837249</c:v>
                </c:pt>
                <c:pt idx="1253">
                  <c:v>132082.931709</c:v>
                </c:pt>
                <c:pt idx="1254">
                  <c:v>132288.518324</c:v>
                </c:pt>
                <c:pt idx="1255">
                  <c:v>132399.57943799999</c:v>
                </c:pt>
                <c:pt idx="1256">
                  <c:v>132630.713674</c:v>
                </c:pt>
                <c:pt idx="1257">
                  <c:v>132818.01702299999</c:v>
                </c:pt>
                <c:pt idx="1258">
                  <c:v>133039.883199</c:v>
                </c:pt>
                <c:pt idx="1259">
                  <c:v>133083.34903000001</c:v>
                </c:pt>
                <c:pt idx="1260">
                  <c:v>133374.928762</c:v>
                </c:pt>
                <c:pt idx="1261">
                  <c:v>133671.52591500001</c:v>
                </c:pt>
                <c:pt idx="1262">
                  <c:v>133898.16252300001</c:v>
                </c:pt>
                <c:pt idx="1263">
                  <c:v>133994.57331000001</c:v>
                </c:pt>
                <c:pt idx="1264">
                  <c:v>134250.18597799999</c:v>
                </c:pt>
                <c:pt idx="1265">
                  <c:v>134443.028743</c:v>
                </c:pt>
                <c:pt idx="1266">
                  <c:v>134657.984792</c:v>
                </c:pt>
                <c:pt idx="1267">
                  <c:v>134788.622275</c:v>
                </c:pt>
                <c:pt idx="1268">
                  <c:v>134993.142073</c:v>
                </c:pt>
                <c:pt idx="1269">
                  <c:v>135240.85589100001</c:v>
                </c:pt>
                <c:pt idx="1270">
                  <c:v>135467.75657600001</c:v>
                </c:pt>
                <c:pt idx="1271">
                  <c:v>135535.86026300001</c:v>
                </c:pt>
                <c:pt idx="1272">
                  <c:v>135794.21953500001</c:v>
                </c:pt>
                <c:pt idx="1273">
                  <c:v>136046.17089499999</c:v>
                </c:pt>
                <c:pt idx="1274">
                  <c:v>136199.06653099999</c:v>
                </c:pt>
                <c:pt idx="1275">
                  <c:v>136304.46855699999</c:v>
                </c:pt>
                <c:pt idx="1276">
                  <c:v>136559.01029599999</c:v>
                </c:pt>
                <c:pt idx="1277">
                  <c:v>136833.61494299999</c:v>
                </c:pt>
                <c:pt idx="1278">
                  <c:v>137094.92723299999</c:v>
                </c:pt>
                <c:pt idx="1279">
                  <c:v>137144.49345499999</c:v>
                </c:pt>
                <c:pt idx="1280">
                  <c:v>137425.198416</c:v>
                </c:pt>
                <c:pt idx="1281">
                  <c:v>137678.16267300001</c:v>
                </c:pt>
                <c:pt idx="1282">
                  <c:v>137827.815263</c:v>
                </c:pt>
                <c:pt idx="1283">
                  <c:v>137913.88425500001</c:v>
                </c:pt>
                <c:pt idx="1284">
                  <c:v>138164.51033300001</c:v>
                </c:pt>
                <c:pt idx="1285">
                  <c:v>138437.79706700001</c:v>
                </c:pt>
                <c:pt idx="1286">
                  <c:v>138666.30966699999</c:v>
                </c:pt>
                <c:pt idx="1287">
                  <c:v>138791.37335000001</c:v>
                </c:pt>
                <c:pt idx="1288">
                  <c:v>139073.788959</c:v>
                </c:pt>
                <c:pt idx="1289">
                  <c:v>139259.31568900001</c:v>
                </c:pt>
                <c:pt idx="1290">
                  <c:v>139422.792747</c:v>
                </c:pt>
                <c:pt idx="1291">
                  <c:v>139537.86634499999</c:v>
                </c:pt>
                <c:pt idx="1292">
                  <c:v>139798.957562</c:v>
                </c:pt>
                <c:pt idx="1293">
                  <c:v>140156.76336800001</c:v>
                </c:pt>
                <c:pt idx="1294">
                  <c:v>140263.89068000001</c:v>
                </c:pt>
                <c:pt idx="1295">
                  <c:v>140330.88652500001</c:v>
                </c:pt>
                <c:pt idx="1296">
                  <c:v>140609.55660099999</c:v>
                </c:pt>
                <c:pt idx="1297">
                  <c:v>140849.64728</c:v>
                </c:pt>
                <c:pt idx="1298">
                  <c:v>140996.095718</c:v>
                </c:pt>
                <c:pt idx="1299">
                  <c:v>141125.17056699999</c:v>
                </c:pt>
                <c:pt idx="1300">
                  <c:v>141404.05640900001</c:v>
                </c:pt>
                <c:pt idx="1301">
                  <c:v>141660.582089</c:v>
                </c:pt>
                <c:pt idx="1302">
                  <c:v>141878.03593099999</c:v>
                </c:pt>
                <c:pt idx="1303">
                  <c:v>141959.548213</c:v>
                </c:pt>
                <c:pt idx="1304">
                  <c:v>142210.15088</c:v>
                </c:pt>
                <c:pt idx="1305">
                  <c:v>142447.70297700001</c:v>
                </c:pt>
                <c:pt idx="1306">
                  <c:v>142638.26458399999</c:v>
                </c:pt>
                <c:pt idx="1307">
                  <c:v>142740.791043</c:v>
                </c:pt>
                <c:pt idx="1308">
                  <c:v>142983.786566</c:v>
                </c:pt>
                <c:pt idx="1309">
                  <c:v>143302.275241</c:v>
                </c:pt>
                <c:pt idx="1310">
                  <c:v>143507.15473899999</c:v>
                </c:pt>
                <c:pt idx="1311">
                  <c:v>143579.98856</c:v>
                </c:pt>
                <c:pt idx="1312">
                  <c:v>143811.91001600001</c:v>
                </c:pt>
                <c:pt idx="1313">
                  <c:v>144068.015919</c:v>
                </c:pt>
                <c:pt idx="1314">
                  <c:v>144237.46838599999</c:v>
                </c:pt>
                <c:pt idx="1315">
                  <c:v>144384.33731</c:v>
                </c:pt>
                <c:pt idx="1316">
                  <c:v>144643.68625900001</c:v>
                </c:pt>
                <c:pt idx="1317">
                  <c:v>144874.483855</c:v>
                </c:pt>
                <c:pt idx="1318">
                  <c:v>145071.16477100001</c:v>
                </c:pt>
                <c:pt idx="1319">
                  <c:v>145196.95611999999</c:v>
                </c:pt>
                <c:pt idx="1320">
                  <c:v>145473.18149399999</c:v>
                </c:pt>
                <c:pt idx="1321">
                  <c:v>145707.49066700001</c:v>
                </c:pt>
                <c:pt idx="1322">
                  <c:v>145850.88209100001</c:v>
                </c:pt>
                <c:pt idx="1323">
                  <c:v>145967.493281</c:v>
                </c:pt>
                <c:pt idx="1324">
                  <c:v>146262.99388699999</c:v>
                </c:pt>
                <c:pt idx="1325">
                  <c:v>146462.061441</c:v>
                </c:pt>
                <c:pt idx="1326">
                  <c:v>146604.31966499999</c:v>
                </c:pt>
                <c:pt idx="1327">
                  <c:v>146732.85023800001</c:v>
                </c:pt>
                <c:pt idx="1328">
                  <c:v>146986.14910400001</c:v>
                </c:pt>
                <c:pt idx="1329">
                  <c:v>147305.49318399999</c:v>
                </c:pt>
                <c:pt idx="1330">
                  <c:v>147396.196448</c:v>
                </c:pt>
                <c:pt idx="1331">
                  <c:v>147537.00071600001</c:v>
                </c:pt>
                <c:pt idx="1332">
                  <c:v>147824.65721199999</c:v>
                </c:pt>
                <c:pt idx="1333">
                  <c:v>148011.344426</c:v>
                </c:pt>
                <c:pt idx="1334">
                  <c:v>148272.02518699999</c:v>
                </c:pt>
                <c:pt idx="1335">
                  <c:v>148363.83955100001</c:v>
                </c:pt>
                <c:pt idx="1336">
                  <c:v>148664.073699</c:v>
                </c:pt>
                <c:pt idx="1337">
                  <c:v>148877.739011</c:v>
                </c:pt>
                <c:pt idx="1338">
                  <c:v>148991.22091</c:v>
                </c:pt>
                <c:pt idx="1339">
                  <c:v>149101.17042400001</c:v>
                </c:pt>
                <c:pt idx="1340">
                  <c:v>149405.85387299999</c:v>
                </c:pt>
                <c:pt idx="1341">
                  <c:v>149733.59624000001</c:v>
                </c:pt>
                <c:pt idx="1342">
                  <c:v>149946.33742</c:v>
                </c:pt>
                <c:pt idx="1343">
                  <c:v>150023.353325</c:v>
                </c:pt>
                <c:pt idx="1344">
                  <c:v>150274.89380300001</c:v>
                </c:pt>
                <c:pt idx="1345">
                  <c:v>150464.19360900001</c:v>
                </c:pt>
                <c:pt idx="1346">
                  <c:v>150595.42774399999</c:v>
                </c:pt>
                <c:pt idx="1347">
                  <c:v>150732.97500599999</c:v>
                </c:pt>
                <c:pt idx="1348">
                  <c:v>151031.01698099999</c:v>
                </c:pt>
                <c:pt idx="1349">
                  <c:v>151274.10825399999</c:v>
                </c:pt>
                <c:pt idx="1350">
                  <c:v>151487.03541899999</c:v>
                </c:pt>
                <c:pt idx="1351">
                  <c:v>151620.36219000001</c:v>
                </c:pt>
                <c:pt idx="1352">
                  <c:v>151877.437981</c:v>
                </c:pt>
                <c:pt idx="1353">
                  <c:v>152089.363881</c:v>
                </c:pt>
                <c:pt idx="1354">
                  <c:v>152251.98363500001</c:v>
                </c:pt>
                <c:pt idx="1355">
                  <c:v>152350.11569800001</c:v>
                </c:pt>
                <c:pt idx="1356">
                  <c:v>152640.57031400001</c:v>
                </c:pt>
                <c:pt idx="1357">
                  <c:v>152910.251491</c:v>
                </c:pt>
                <c:pt idx="1358">
                  <c:v>153056.41628500001</c:v>
                </c:pt>
                <c:pt idx="1359">
                  <c:v>153178.22559799999</c:v>
                </c:pt>
                <c:pt idx="1360">
                  <c:v>153447.07705399999</c:v>
                </c:pt>
                <c:pt idx="1361">
                  <c:v>153702.16720299999</c:v>
                </c:pt>
                <c:pt idx="1362">
                  <c:v>153815.42048599999</c:v>
                </c:pt>
                <c:pt idx="1363">
                  <c:v>153910.60593600001</c:v>
                </c:pt>
                <c:pt idx="1364">
                  <c:v>154143.854517</c:v>
                </c:pt>
                <c:pt idx="1365">
                  <c:v>154505.27024000001</c:v>
                </c:pt>
                <c:pt idx="1366">
                  <c:v>154628.172319</c:v>
                </c:pt>
                <c:pt idx="1367">
                  <c:v>154757.1226</c:v>
                </c:pt>
                <c:pt idx="1368">
                  <c:v>155030.208889</c:v>
                </c:pt>
                <c:pt idx="1369">
                  <c:v>155247.675242</c:v>
                </c:pt>
                <c:pt idx="1370">
                  <c:v>155433.863591</c:v>
                </c:pt>
                <c:pt idx="1371">
                  <c:v>155527.18168199999</c:v>
                </c:pt>
                <c:pt idx="1372">
                  <c:v>155870.708717</c:v>
                </c:pt>
                <c:pt idx="1373">
                  <c:v>156082.59338499999</c:v>
                </c:pt>
                <c:pt idx="1374">
                  <c:v>156227.82062499999</c:v>
                </c:pt>
                <c:pt idx="1375">
                  <c:v>156367.005947</c:v>
                </c:pt>
                <c:pt idx="1376">
                  <c:v>156671.98188400001</c:v>
                </c:pt>
                <c:pt idx="1377">
                  <c:v>156891.953354</c:v>
                </c:pt>
                <c:pt idx="1378">
                  <c:v>157085.27455199999</c:v>
                </c:pt>
                <c:pt idx="1379">
                  <c:v>157187.431663</c:v>
                </c:pt>
                <c:pt idx="1380">
                  <c:v>157455.44540900001</c:v>
                </c:pt>
                <c:pt idx="1381">
                  <c:v>157695.472805</c:v>
                </c:pt>
                <c:pt idx="1382">
                  <c:v>157825.768595</c:v>
                </c:pt>
                <c:pt idx="1383">
                  <c:v>157960.654113</c:v>
                </c:pt>
                <c:pt idx="1384">
                  <c:v>158232.66220399999</c:v>
                </c:pt>
                <c:pt idx="1385">
                  <c:v>158526.06263900001</c:v>
                </c:pt>
                <c:pt idx="1386">
                  <c:v>158612.98143099999</c:v>
                </c:pt>
                <c:pt idx="1387">
                  <c:v>158829.338976</c:v>
                </c:pt>
                <c:pt idx="1388">
                  <c:v>159078.51120800001</c:v>
                </c:pt>
                <c:pt idx="1389">
                  <c:v>159317.15684499999</c:v>
                </c:pt>
                <c:pt idx="1390">
                  <c:v>159441.92810600001</c:v>
                </c:pt>
                <c:pt idx="1391">
                  <c:v>159620.19278400001</c:v>
                </c:pt>
                <c:pt idx="1392">
                  <c:v>159820.76115800001</c:v>
                </c:pt>
                <c:pt idx="1393">
                  <c:v>160098.643079</c:v>
                </c:pt>
                <c:pt idx="1394">
                  <c:v>160234.30385600001</c:v>
                </c:pt>
                <c:pt idx="1395">
                  <c:v>160368.18430600001</c:v>
                </c:pt>
                <c:pt idx="1396">
                  <c:v>160635.24810600001</c:v>
                </c:pt>
                <c:pt idx="1397">
                  <c:v>160870.36457999999</c:v>
                </c:pt>
                <c:pt idx="1398">
                  <c:v>161012.89355499999</c:v>
                </c:pt>
                <c:pt idx="1399">
                  <c:v>161211.082918</c:v>
                </c:pt>
                <c:pt idx="1400">
                  <c:v>161458.83295700001</c:v>
                </c:pt>
                <c:pt idx="1401">
                  <c:v>161659.73020399999</c:v>
                </c:pt>
                <c:pt idx="1402">
                  <c:v>161817.94816199999</c:v>
                </c:pt>
                <c:pt idx="1403">
                  <c:v>161945.90862</c:v>
                </c:pt>
                <c:pt idx="1404">
                  <c:v>162257.199727</c:v>
                </c:pt>
                <c:pt idx="1405">
                  <c:v>162551.92536200001</c:v>
                </c:pt>
                <c:pt idx="1406">
                  <c:v>162620.69361799999</c:v>
                </c:pt>
                <c:pt idx="1407">
                  <c:v>162816.701979</c:v>
                </c:pt>
                <c:pt idx="1408">
                  <c:v>163055.08559100001</c:v>
                </c:pt>
                <c:pt idx="1409">
                  <c:v>163343.64111600001</c:v>
                </c:pt>
                <c:pt idx="1410">
                  <c:v>163472.85912899999</c:v>
                </c:pt>
                <c:pt idx="1411">
                  <c:v>163616.004009</c:v>
                </c:pt>
                <c:pt idx="1412">
                  <c:v>163881.90036699999</c:v>
                </c:pt>
                <c:pt idx="1413">
                  <c:v>164125.72664400001</c:v>
                </c:pt>
                <c:pt idx="1414">
                  <c:v>164263.80209400001</c:v>
                </c:pt>
                <c:pt idx="1415">
                  <c:v>164412.440653</c:v>
                </c:pt>
                <c:pt idx="1416">
                  <c:v>164672.83055399999</c:v>
                </c:pt>
                <c:pt idx="1417">
                  <c:v>164930.52056500001</c:v>
                </c:pt>
                <c:pt idx="1418">
                  <c:v>165079.504063</c:v>
                </c:pt>
                <c:pt idx="1419">
                  <c:v>165223.68952399999</c:v>
                </c:pt>
                <c:pt idx="1420">
                  <c:v>165436.72568599999</c:v>
                </c:pt>
                <c:pt idx="1421">
                  <c:v>165679.12525799999</c:v>
                </c:pt>
                <c:pt idx="1422">
                  <c:v>165857.90507800001</c:v>
                </c:pt>
                <c:pt idx="1423">
                  <c:v>165974.79445300001</c:v>
                </c:pt>
                <c:pt idx="1424">
                  <c:v>166278.33132900001</c:v>
                </c:pt>
                <c:pt idx="1425">
                  <c:v>166504.496308</c:v>
                </c:pt>
                <c:pt idx="1426">
                  <c:v>166680.39021499999</c:v>
                </c:pt>
                <c:pt idx="1427">
                  <c:v>166799.62525000001</c:v>
                </c:pt>
                <c:pt idx="1428">
                  <c:v>167062.80475899999</c:v>
                </c:pt>
                <c:pt idx="1429">
                  <c:v>167305.95663999999</c:v>
                </c:pt>
                <c:pt idx="1430">
                  <c:v>167452.83243499999</c:v>
                </c:pt>
                <c:pt idx="1431">
                  <c:v>167568.812351</c:v>
                </c:pt>
                <c:pt idx="1432">
                  <c:v>167827.47667599999</c:v>
                </c:pt>
                <c:pt idx="1433">
                  <c:v>168107.45269199999</c:v>
                </c:pt>
                <c:pt idx="1434">
                  <c:v>168243.20065499999</c:v>
                </c:pt>
                <c:pt idx="1435">
                  <c:v>168381.03629300001</c:v>
                </c:pt>
                <c:pt idx="1436">
                  <c:v>168682.805873</c:v>
                </c:pt>
                <c:pt idx="1437">
                  <c:v>168952.80837300001</c:v>
                </c:pt>
                <c:pt idx="1438">
                  <c:v>169122.305555</c:v>
                </c:pt>
                <c:pt idx="1439">
                  <c:v>169274.245387</c:v>
                </c:pt>
                <c:pt idx="1440">
                  <c:v>169473.09684899999</c:v>
                </c:pt>
                <c:pt idx="1441">
                  <c:v>169689.88995400001</c:v>
                </c:pt>
                <c:pt idx="1442">
                  <c:v>169866.59377199999</c:v>
                </c:pt>
                <c:pt idx="1443">
                  <c:v>170017.29117000001</c:v>
                </c:pt>
                <c:pt idx="1444">
                  <c:v>170288.013075</c:v>
                </c:pt>
                <c:pt idx="1445">
                  <c:v>170545.77109699999</c:v>
                </c:pt>
                <c:pt idx="1446">
                  <c:v>170680.97084699999</c:v>
                </c:pt>
                <c:pt idx="1447">
                  <c:v>170766.55153900001</c:v>
                </c:pt>
                <c:pt idx="1448">
                  <c:v>171102.51088300001</c:v>
                </c:pt>
                <c:pt idx="1449">
                  <c:v>171312.420308</c:v>
                </c:pt>
                <c:pt idx="1450">
                  <c:v>171451.648946</c:v>
                </c:pt>
                <c:pt idx="1451">
                  <c:v>171612.22305900001</c:v>
                </c:pt>
                <c:pt idx="1452">
                  <c:v>171869.632938</c:v>
                </c:pt>
                <c:pt idx="1453">
                  <c:v>172120.70877900001</c:v>
                </c:pt>
                <c:pt idx="1454">
                  <c:v>172253.822205</c:v>
                </c:pt>
                <c:pt idx="1455">
                  <c:v>172414.249663</c:v>
                </c:pt>
                <c:pt idx="1456">
                  <c:v>172708.42285900001</c:v>
                </c:pt>
                <c:pt idx="1457">
                  <c:v>172969.62808299999</c:v>
                </c:pt>
                <c:pt idx="1458">
                  <c:v>173037.468567</c:v>
                </c:pt>
                <c:pt idx="1459">
                  <c:v>173207.401357</c:v>
                </c:pt>
                <c:pt idx="1460">
                  <c:v>173460.96446700001</c:v>
                </c:pt>
                <c:pt idx="1461">
                  <c:v>173749.06419</c:v>
                </c:pt>
                <c:pt idx="1462">
                  <c:v>173821.34478000001</c:v>
                </c:pt>
                <c:pt idx="1463">
                  <c:v>173995.68093500001</c:v>
                </c:pt>
                <c:pt idx="1464">
                  <c:v>174283.450602</c:v>
                </c:pt>
                <c:pt idx="1465">
                  <c:v>174490.02270199999</c:v>
                </c:pt>
                <c:pt idx="1466">
                  <c:v>174646.37932199999</c:v>
                </c:pt>
                <c:pt idx="1467">
                  <c:v>174802.34413000001</c:v>
                </c:pt>
                <c:pt idx="1468">
                  <c:v>175066.361252</c:v>
                </c:pt>
                <c:pt idx="1469">
                  <c:v>175318.53004700001</c:v>
                </c:pt>
                <c:pt idx="1470">
                  <c:v>175443.097209</c:v>
                </c:pt>
                <c:pt idx="1471">
                  <c:v>175626.271523</c:v>
                </c:pt>
                <c:pt idx="1472">
                  <c:v>175890.265438</c:v>
                </c:pt>
                <c:pt idx="1473">
                  <c:v>176148.848722</c:v>
                </c:pt>
                <c:pt idx="1474">
                  <c:v>176276.19060599999</c:v>
                </c:pt>
                <c:pt idx="1475">
                  <c:v>176418.860827</c:v>
                </c:pt>
                <c:pt idx="1476">
                  <c:v>176657.758928</c:v>
                </c:pt>
                <c:pt idx="1477">
                  <c:v>176937.96741300001</c:v>
                </c:pt>
                <c:pt idx="1478">
                  <c:v>177069.245918</c:v>
                </c:pt>
                <c:pt idx="1479">
                  <c:v>177218.37064899999</c:v>
                </c:pt>
                <c:pt idx="1480">
                  <c:v>177473.25965299999</c:v>
                </c:pt>
                <c:pt idx="1481">
                  <c:v>177744.076092</c:v>
                </c:pt>
                <c:pt idx="1482">
                  <c:v>177817.191047</c:v>
                </c:pt>
                <c:pt idx="1483">
                  <c:v>177967.296478</c:v>
                </c:pt>
                <c:pt idx="1484">
                  <c:v>178256.09325000001</c:v>
                </c:pt>
                <c:pt idx="1485">
                  <c:v>178492.13715299999</c:v>
                </c:pt>
                <c:pt idx="1486">
                  <c:v>178659.14255399999</c:v>
                </c:pt>
                <c:pt idx="1487">
                  <c:v>178790.91065800001</c:v>
                </c:pt>
                <c:pt idx="1488">
                  <c:v>179032.809312</c:v>
                </c:pt>
                <c:pt idx="1489">
                  <c:v>179304.970493</c:v>
                </c:pt>
                <c:pt idx="1490">
                  <c:v>179422.422984</c:v>
                </c:pt>
                <c:pt idx="1491">
                  <c:v>179607.55802299999</c:v>
                </c:pt>
                <c:pt idx="1492">
                  <c:v>179908.05998699999</c:v>
                </c:pt>
                <c:pt idx="1493">
                  <c:v>180138.523674</c:v>
                </c:pt>
                <c:pt idx="1494">
                  <c:v>180313.803273</c:v>
                </c:pt>
                <c:pt idx="1495">
                  <c:v>180456.281028</c:v>
                </c:pt>
                <c:pt idx="1496">
                  <c:v>180726.11580900001</c:v>
                </c:pt>
                <c:pt idx="1497">
                  <c:v>180888.63638700001</c:v>
                </c:pt>
                <c:pt idx="1498">
                  <c:v>181040.99045499999</c:v>
                </c:pt>
                <c:pt idx="1499">
                  <c:v>181161.17889899999</c:v>
                </c:pt>
                <c:pt idx="1500">
                  <c:v>181458.323504</c:v>
                </c:pt>
                <c:pt idx="1501">
                  <c:v>181729.08249299999</c:v>
                </c:pt>
                <c:pt idx="1502">
                  <c:v>181833.35347999999</c:v>
                </c:pt>
                <c:pt idx="1503">
                  <c:v>182060.71642800001</c:v>
                </c:pt>
                <c:pt idx="1504">
                  <c:v>182304.12216100001</c:v>
                </c:pt>
                <c:pt idx="1505">
                  <c:v>182541.63310199999</c:v>
                </c:pt>
                <c:pt idx="1506">
                  <c:v>182616.10990700001</c:v>
                </c:pt>
                <c:pt idx="1507">
                  <c:v>182820.817174</c:v>
                </c:pt>
                <c:pt idx="1508">
                  <c:v>183094.02640500001</c:v>
                </c:pt>
                <c:pt idx="1509">
                  <c:v>183304.43656599999</c:v>
                </c:pt>
                <c:pt idx="1510">
                  <c:v>183422.89115700001</c:v>
                </c:pt>
                <c:pt idx="1511">
                  <c:v>183552.262514</c:v>
                </c:pt>
                <c:pt idx="1512">
                  <c:v>183883.82722499999</c:v>
                </c:pt>
                <c:pt idx="1513">
                  <c:v>184133.682546</c:v>
                </c:pt>
                <c:pt idx="1514">
                  <c:v>184270.18015299999</c:v>
                </c:pt>
                <c:pt idx="1515">
                  <c:v>184454.37159600001</c:v>
                </c:pt>
                <c:pt idx="1516">
                  <c:v>184670.54618599999</c:v>
                </c:pt>
                <c:pt idx="1517">
                  <c:v>184951.63446599999</c:v>
                </c:pt>
                <c:pt idx="1518">
                  <c:v>185002.14477099999</c:v>
                </c:pt>
                <c:pt idx="1519">
                  <c:v>185198.22716400001</c:v>
                </c:pt>
                <c:pt idx="1520">
                  <c:v>185451.37665200001</c:v>
                </c:pt>
                <c:pt idx="1521">
                  <c:v>185717.68023599999</c:v>
                </c:pt>
                <c:pt idx="1522">
                  <c:v>185872.822078</c:v>
                </c:pt>
                <c:pt idx="1523">
                  <c:v>186025.56302900001</c:v>
                </c:pt>
                <c:pt idx="1524">
                  <c:v>186293.67576300001</c:v>
                </c:pt>
                <c:pt idx="1525">
                  <c:v>186536.14045000001</c:v>
                </c:pt>
                <c:pt idx="1526">
                  <c:v>186657.91268000001</c:v>
                </c:pt>
                <c:pt idx="1527">
                  <c:v>186894.31786000001</c:v>
                </c:pt>
                <c:pt idx="1528">
                  <c:v>187107.54031099999</c:v>
                </c:pt>
                <c:pt idx="1529">
                  <c:v>187306.42546</c:v>
                </c:pt>
                <c:pt idx="1530">
                  <c:v>187450.81476199999</c:v>
                </c:pt>
                <c:pt idx="1531">
                  <c:v>187630.015893</c:v>
                </c:pt>
                <c:pt idx="1532">
                  <c:v>187928.92322999999</c:v>
                </c:pt>
                <c:pt idx="1533">
                  <c:v>188071.02603800001</c:v>
                </c:pt>
                <c:pt idx="1534">
                  <c:v>188198.532874</c:v>
                </c:pt>
                <c:pt idx="1535">
                  <c:v>188419.86928899999</c:v>
                </c:pt>
                <c:pt idx="1536">
                  <c:v>188665.29539099999</c:v>
                </c:pt>
                <c:pt idx="1537">
                  <c:v>188918.80283900001</c:v>
                </c:pt>
                <c:pt idx="1538">
                  <c:v>189002.142628</c:v>
                </c:pt>
                <c:pt idx="1539">
                  <c:v>189181.29274999999</c:v>
                </c:pt>
                <c:pt idx="1540">
                  <c:v>189509.932394</c:v>
                </c:pt>
                <c:pt idx="1541">
                  <c:v>189756.56896400001</c:v>
                </c:pt>
                <c:pt idx="1542">
                  <c:v>189884.41475900001</c:v>
                </c:pt>
                <c:pt idx="1543">
                  <c:v>190045.21580599999</c:v>
                </c:pt>
                <c:pt idx="1544">
                  <c:v>190298.874989</c:v>
                </c:pt>
                <c:pt idx="1545">
                  <c:v>190474.157244</c:v>
                </c:pt>
                <c:pt idx="1546">
                  <c:v>190652.80977600001</c:v>
                </c:pt>
                <c:pt idx="1547">
                  <c:v>190805.524271</c:v>
                </c:pt>
                <c:pt idx="1548">
                  <c:v>191125.48622699999</c:v>
                </c:pt>
                <c:pt idx="1549">
                  <c:v>191371.02989000001</c:v>
                </c:pt>
                <c:pt idx="1550">
                  <c:v>191510.359776</c:v>
                </c:pt>
                <c:pt idx="1551">
                  <c:v>191680.39805799999</c:v>
                </c:pt>
                <c:pt idx="1552">
                  <c:v>191897.90846000001</c:v>
                </c:pt>
                <c:pt idx="1553">
                  <c:v>192092.36010399999</c:v>
                </c:pt>
                <c:pt idx="1554">
                  <c:v>192228.67348200001</c:v>
                </c:pt>
                <c:pt idx="1555">
                  <c:v>192419.009066</c:v>
                </c:pt>
                <c:pt idx="1556">
                  <c:v>192751.226367</c:v>
                </c:pt>
                <c:pt idx="1557">
                  <c:v>192970.445985</c:v>
                </c:pt>
                <c:pt idx="1558">
                  <c:v>193104.62546700001</c:v>
                </c:pt>
                <c:pt idx="1559">
                  <c:v>193242.24557500001</c:v>
                </c:pt>
                <c:pt idx="1560">
                  <c:v>193531.287518</c:v>
                </c:pt>
                <c:pt idx="1561">
                  <c:v>193750.616748</c:v>
                </c:pt>
                <c:pt idx="1562">
                  <c:v>193804.92673199999</c:v>
                </c:pt>
                <c:pt idx="1563">
                  <c:v>194027.894887</c:v>
                </c:pt>
                <c:pt idx="1564">
                  <c:v>194260.85493599999</c:v>
                </c:pt>
                <c:pt idx="1565">
                  <c:v>194535.36582199999</c:v>
                </c:pt>
                <c:pt idx="1566">
                  <c:v>194656.49505100001</c:v>
                </c:pt>
                <c:pt idx="1567">
                  <c:v>194885.38488699999</c:v>
                </c:pt>
                <c:pt idx="1568">
                  <c:v>195117.48685799999</c:v>
                </c:pt>
                <c:pt idx="1569">
                  <c:v>195357.22974899999</c:v>
                </c:pt>
                <c:pt idx="1570">
                  <c:v>195422.33270200001</c:v>
                </c:pt>
                <c:pt idx="1571">
                  <c:v>195636.57122099999</c:v>
                </c:pt>
                <c:pt idx="1572">
                  <c:v>195871.189942</c:v>
                </c:pt>
                <c:pt idx="1573">
                  <c:v>196132.51621500001</c:v>
                </c:pt>
                <c:pt idx="1574">
                  <c:v>196240.648862</c:v>
                </c:pt>
                <c:pt idx="1575">
                  <c:v>196456.14892599999</c:v>
                </c:pt>
                <c:pt idx="1576">
                  <c:v>196721.039877</c:v>
                </c:pt>
                <c:pt idx="1577">
                  <c:v>196936.67950500001</c:v>
                </c:pt>
                <c:pt idx="1578">
                  <c:v>197046.97657200001</c:v>
                </c:pt>
                <c:pt idx="1579">
                  <c:v>197253.81493200001</c:v>
                </c:pt>
                <c:pt idx="1580">
                  <c:v>197501.608343</c:v>
                </c:pt>
                <c:pt idx="1581">
                  <c:v>197694.39901299999</c:v>
                </c:pt>
                <c:pt idx="1582">
                  <c:v>197872.52721199999</c:v>
                </c:pt>
                <c:pt idx="1583">
                  <c:v>198044.618789</c:v>
                </c:pt>
                <c:pt idx="1584">
                  <c:v>198249.89621599999</c:v>
                </c:pt>
                <c:pt idx="1585">
                  <c:v>198510.51040999999</c:v>
                </c:pt>
                <c:pt idx="1586">
                  <c:v>198609.83513600001</c:v>
                </c:pt>
                <c:pt idx="1587">
                  <c:v>198872.24058300001</c:v>
                </c:pt>
                <c:pt idx="1588">
                  <c:v>199097.372152</c:v>
                </c:pt>
                <c:pt idx="1589">
                  <c:v>199313.91451500001</c:v>
                </c:pt>
                <c:pt idx="1590">
                  <c:v>199440.12044100001</c:v>
                </c:pt>
                <c:pt idx="1591">
                  <c:v>199643.59022099999</c:v>
                </c:pt>
                <c:pt idx="1592">
                  <c:v>199818.88010400001</c:v>
                </c:pt>
                <c:pt idx="1593">
                  <c:v>199969.918921</c:v>
                </c:pt>
                <c:pt idx="1594">
                  <c:v>199883.532618</c:v>
                </c:pt>
                <c:pt idx="1595">
                  <c:v>199973.84036900001</c:v>
                </c:pt>
                <c:pt idx="1596">
                  <c:v>200050.578653</c:v>
                </c:pt>
                <c:pt idx="1597">
                  <c:v>200083.04</c:v>
                </c:pt>
                <c:pt idx="1598">
                  <c:v>199914.36039399999</c:v>
                </c:pt>
                <c:pt idx="1599">
                  <c:v>199971.52011099999</c:v>
                </c:pt>
                <c:pt idx="1600">
                  <c:v>200042.09933600001</c:v>
                </c:pt>
                <c:pt idx="1601">
                  <c:v>200094.954703</c:v>
                </c:pt>
                <c:pt idx="1602">
                  <c:v>199944.84130900001</c:v>
                </c:pt>
                <c:pt idx="1603">
                  <c:v>199968.266565</c:v>
                </c:pt>
                <c:pt idx="1604">
                  <c:v>200014.46825599999</c:v>
                </c:pt>
                <c:pt idx="1605">
                  <c:v>200100.68958800001</c:v>
                </c:pt>
                <c:pt idx="1606">
                  <c:v>199905.32018400001</c:v>
                </c:pt>
                <c:pt idx="1607">
                  <c:v>200031.36455299999</c:v>
                </c:pt>
                <c:pt idx="1608">
                  <c:v>200091.87678799999</c:v>
                </c:pt>
                <c:pt idx="1609">
                  <c:v>200125.22239400001</c:v>
                </c:pt>
                <c:pt idx="1610">
                  <c:v>199989.34026299999</c:v>
                </c:pt>
                <c:pt idx="1611">
                  <c:v>199994.397417</c:v>
                </c:pt>
                <c:pt idx="1612">
                  <c:v>200012.45929100001</c:v>
                </c:pt>
                <c:pt idx="1613">
                  <c:v>200069.82065800001</c:v>
                </c:pt>
                <c:pt idx="1614">
                  <c:v>200005.57016500001</c:v>
                </c:pt>
                <c:pt idx="1615">
                  <c:v>200047.03852500001</c:v>
                </c:pt>
                <c:pt idx="1616">
                  <c:v>200063.27822199999</c:v>
                </c:pt>
                <c:pt idx="1617">
                  <c:v>200094.862865</c:v>
                </c:pt>
                <c:pt idx="1618">
                  <c:v>199899.92593600001</c:v>
                </c:pt>
                <c:pt idx="1619">
                  <c:v>199974.36187699999</c:v>
                </c:pt>
                <c:pt idx="1620">
                  <c:v>200018.15251099999</c:v>
                </c:pt>
                <c:pt idx="1621">
                  <c:v>200050.17458799999</c:v>
                </c:pt>
                <c:pt idx="1622">
                  <c:v>199960.93228400001</c:v>
                </c:pt>
                <c:pt idx="1623">
                  <c:v>200035.44169599999</c:v>
                </c:pt>
                <c:pt idx="1624">
                  <c:v>200047.05151300001</c:v>
                </c:pt>
                <c:pt idx="1625">
                  <c:v>200118.35809600001</c:v>
                </c:pt>
                <c:pt idx="1626">
                  <c:v>199985.388439</c:v>
                </c:pt>
                <c:pt idx="1627">
                  <c:v>200048.02692100001</c:v>
                </c:pt>
                <c:pt idx="1628">
                  <c:v>200060.363625</c:v>
                </c:pt>
                <c:pt idx="1629">
                  <c:v>200073.03936</c:v>
                </c:pt>
                <c:pt idx="1630">
                  <c:v>199938.76117499999</c:v>
                </c:pt>
                <c:pt idx="1631">
                  <c:v>200023.69147600001</c:v>
                </c:pt>
                <c:pt idx="1632">
                  <c:v>200065.036869</c:v>
                </c:pt>
                <c:pt idx="1633">
                  <c:v>200059.08438300001</c:v>
                </c:pt>
                <c:pt idx="1634">
                  <c:v>199943.92075700001</c:v>
                </c:pt>
                <c:pt idx="1635">
                  <c:v>199945.25339</c:v>
                </c:pt>
                <c:pt idx="1636">
                  <c:v>200017.73869999999</c:v>
                </c:pt>
                <c:pt idx="1637">
                  <c:v>200040.94974000001</c:v>
                </c:pt>
                <c:pt idx="1638">
                  <c:v>199928.61729200001</c:v>
                </c:pt>
                <c:pt idx="1639">
                  <c:v>199983.78855299999</c:v>
                </c:pt>
                <c:pt idx="1640">
                  <c:v>200004.64506000001</c:v>
                </c:pt>
                <c:pt idx="1641">
                  <c:v>200084.14334099999</c:v>
                </c:pt>
                <c:pt idx="1642">
                  <c:v>199974.40927800001</c:v>
                </c:pt>
                <c:pt idx="1643">
                  <c:v>199955.57722000001</c:v>
                </c:pt>
                <c:pt idx="1644">
                  <c:v>200021.926591</c:v>
                </c:pt>
                <c:pt idx="1645">
                  <c:v>200069.66751100001</c:v>
                </c:pt>
                <c:pt idx="1646">
                  <c:v>200007.759888</c:v>
                </c:pt>
                <c:pt idx="1647">
                  <c:v>200073.35861</c:v>
                </c:pt>
                <c:pt idx="1648">
                  <c:v>200082.80705199999</c:v>
                </c:pt>
                <c:pt idx="1649">
                  <c:v>200058.917789</c:v>
                </c:pt>
                <c:pt idx="1650">
                  <c:v>199956.132725</c:v>
                </c:pt>
                <c:pt idx="1651">
                  <c:v>199993.17541699999</c:v>
                </c:pt>
                <c:pt idx="1652">
                  <c:v>200029.08472099999</c:v>
                </c:pt>
                <c:pt idx="1653">
                  <c:v>200061.38907</c:v>
                </c:pt>
                <c:pt idx="1654">
                  <c:v>199950.57018400001</c:v>
                </c:pt>
                <c:pt idx="1655">
                  <c:v>199977.99077900001</c:v>
                </c:pt>
                <c:pt idx="1656">
                  <c:v>200035.39756799999</c:v>
                </c:pt>
                <c:pt idx="1657">
                  <c:v>200042.70380700001</c:v>
                </c:pt>
                <c:pt idx="1658">
                  <c:v>199938.074953</c:v>
                </c:pt>
                <c:pt idx="1659">
                  <c:v>199993.96795200001</c:v>
                </c:pt>
                <c:pt idx="1660">
                  <c:v>200053.161681</c:v>
                </c:pt>
                <c:pt idx="1661">
                  <c:v>200095.343001</c:v>
                </c:pt>
                <c:pt idx="1662">
                  <c:v>199922.72654599999</c:v>
                </c:pt>
                <c:pt idx="1663">
                  <c:v>200063.84934300001</c:v>
                </c:pt>
                <c:pt idx="1664">
                  <c:v>200111.02270199999</c:v>
                </c:pt>
                <c:pt idx="1665">
                  <c:v>200099.29224899999</c:v>
                </c:pt>
                <c:pt idx="1666">
                  <c:v>199945.441391</c:v>
                </c:pt>
                <c:pt idx="1667">
                  <c:v>200013.49964699999</c:v>
                </c:pt>
                <c:pt idx="1668">
                  <c:v>199990.94498</c:v>
                </c:pt>
                <c:pt idx="1669">
                  <c:v>200067.66415</c:v>
                </c:pt>
                <c:pt idx="1670">
                  <c:v>199959.670297</c:v>
                </c:pt>
                <c:pt idx="1671">
                  <c:v>200007.22017099999</c:v>
                </c:pt>
                <c:pt idx="1672">
                  <c:v>200042.45714899999</c:v>
                </c:pt>
                <c:pt idx="1673">
                  <c:v>200075.334122</c:v>
                </c:pt>
                <c:pt idx="1674">
                  <c:v>199892.220248</c:v>
                </c:pt>
                <c:pt idx="1675">
                  <c:v>199958.196864</c:v>
                </c:pt>
                <c:pt idx="1676">
                  <c:v>200024.48396700001</c:v>
                </c:pt>
                <c:pt idx="1677">
                  <c:v>200078.22175999999</c:v>
                </c:pt>
                <c:pt idx="1678">
                  <c:v>199943.365594</c:v>
                </c:pt>
                <c:pt idx="1679">
                  <c:v>199975.153108</c:v>
                </c:pt>
                <c:pt idx="1680">
                  <c:v>200033.73984200001</c:v>
                </c:pt>
                <c:pt idx="1681">
                  <c:v>200034.95558099999</c:v>
                </c:pt>
                <c:pt idx="1682">
                  <c:v>199923.76265399999</c:v>
                </c:pt>
                <c:pt idx="1683">
                  <c:v>199961.78690000001</c:v>
                </c:pt>
                <c:pt idx="1684">
                  <c:v>199984.336904</c:v>
                </c:pt>
                <c:pt idx="1685">
                  <c:v>200034.53933500001</c:v>
                </c:pt>
                <c:pt idx="1686">
                  <c:v>199993.66100399999</c:v>
                </c:pt>
                <c:pt idx="1687">
                  <c:v>200021.28657</c:v>
                </c:pt>
                <c:pt idx="1688">
                  <c:v>200042.55048599999</c:v>
                </c:pt>
                <c:pt idx="1689">
                  <c:v>200024.74028699999</c:v>
                </c:pt>
                <c:pt idx="1690">
                  <c:v>199913.16110999999</c:v>
                </c:pt>
                <c:pt idx="1691">
                  <c:v>200027.36978400001</c:v>
                </c:pt>
                <c:pt idx="1692">
                  <c:v>200013.51089199999</c:v>
                </c:pt>
                <c:pt idx="1693">
                  <c:v>200037.86801500001</c:v>
                </c:pt>
                <c:pt idx="1694">
                  <c:v>199978.37151500001</c:v>
                </c:pt>
                <c:pt idx="1695">
                  <c:v>200052.764417</c:v>
                </c:pt>
                <c:pt idx="1696">
                  <c:v>200060.13544099999</c:v>
                </c:pt>
                <c:pt idx="1697">
                  <c:v>200080.38214</c:v>
                </c:pt>
                <c:pt idx="1698">
                  <c:v>199924.217718</c:v>
                </c:pt>
                <c:pt idx="1699">
                  <c:v>199955.672498</c:v>
                </c:pt>
                <c:pt idx="1700">
                  <c:v>200021.17809999999</c:v>
                </c:pt>
                <c:pt idx="1701">
                  <c:v>200089.96047600001</c:v>
                </c:pt>
                <c:pt idx="1702">
                  <c:v>199961.697728</c:v>
                </c:pt>
                <c:pt idx="1703">
                  <c:v>200002.22255199999</c:v>
                </c:pt>
                <c:pt idx="1704">
                  <c:v>200022.54116600001</c:v>
                </c:pt>
                <c:pt idx="1705">
                  <c:v>200057.63212900001</c:v>
                </c:pt>
                <c:pt idx="1706">
                  <c:v>199915.91656000001</c:v>
                </c:pt>
                <c:pt idx="1707">
                  <c:v>199945.5961</c:v>
                </c:pt>
                <c:pt idx="1708">
                  <c:v>200043.956813</c:v>
                </c:pt>
                <c:pt idx="1709">
                  <c:v>200005.78410300001</c:v>
                </c:pt>
                <c:pt idx="1710">
                  <c:v>199957.15817899999</c:v>
                </c:pt>
                <c:pt idx="1711">
                  <c:v>200006.03688699999</c:v>
                </c:pt>
                <c:pt idx="1712">
                  <c:v>200109.63097599999</c:v>
                </c:pt>
                <c:pt idx="1713">
                  <c:v>200043.217776</c:v>
                </c:pt>
                <c:pt idx="1714">
                  <c:v>199938.216973</c:v>
                </c:pt>
                <c:pt idx="1715">
                  <c:v>200019.15530899999</c:v>
                </c:pt>
                <c:pt idx="1716">
                  <c:v>199976.15366899999</c:v>
                </c:pt>
                <c:pt idx="1717">
                  <c:v>200043.61001500001</c:v>
                </c:pt>
                <c:pt idx="1718">
                  <c:v>199918.23241900001</c:v>
                </c:pt>
                <c:pt idx="1719">
                  <c:v>200005.44147799999</c:v>
                </c:pt>
                <c:pt idx="1720">
                  <c:v>200019.330074</c:v>
                </c:pt>
                <c:pt idx="1721">
                  <c:v>200065.76233100001</c:v>
                </c:pt>
                <c:pt idx="1722">
                  <c:v>199939.093788</c:v>
                </c:pt>
                <c:pt idx="1723">
                  <c:v>199980.32565399999</c:v>
                </c:pt>
                <c:pt idx="1724">
                  <c:v>199998.88727599999</c:v>
                </c:pt>
                <c:pt idx="1725">
                  <c:v>200059.27206300001</c:v>
                </c:pt>
                <c:pt idx="1726">
                  <c:v>199996.44458499999</c:v>
                </c:pt>
                <c:pt idx="1727">
                  <c:v>200017.765036</c:v>
                </c:pt>
                <c:pt idx="1728">
                  <c:v>200042.51595299999</c:v>
                </c:pt>
                <c:pt idx="1729">
                  <c:v>200061.06149299999</c:v>
                </c:pt>
                <c:pt idx="1730">
                  <c:v>199968.16839899999</c:v>
                </c:pt>
                <c:pt idx="1731">
                  <c:v>200021.779801</c:v>
                </c:pt>
                <c:pt idx="1732">
                  <c:v>200044.18763900001</c:v>
                </c:pt>
                <c:pt idx="1733">
                  <c:v>200044.03315199999</c:v>
                </c:pt>
                <c:pt idx="1734">
                  <c:v>199939.846777</c:v>
                </c:pt>
                <c:pt idx="1735">
                  <c:v>200005.82560700001</c:v>
                </c:pt>
                <c:pt idx="1736">
                  <c:v>200016.04694599999</c:v>
                </c:pt>
                <c:pt idx="1737">
                  <c:v>200035.783521</c:v>
                </c:pt>
                <c:pt idx="1738">
                  <c:v>199940.692821</c:v>
                </c:pt>
                <c:pt idx="1739">
                  <c:v>200006.07648799999</c:v>
                </c:pt>
                <c:pt idx="1740">
                  <c:v>199980.788401</c:v>
                </c:pt>
                <c:pt idx="1741">
                  <c:v>200022.212726</c:v>
                </c:pt>
                <c:pt idx="1742">
                  <c:v>199956.926981</c:v>
                </c:pt>
                <c:pt idx="1743">
                  <c:v>199988.149993</c:v>
                </c:pt>
                <c:pt idx="1744">
                  <c:v>200064.44722100001</c:v>
                </c:pt>
                <c:pt idx="1745">
                  <c:v>200003.54050999999</c:v>
                </c:pt>
                <c:pt idx="1746">
                  <c:v>199890.50742400001</c:v>
                </c:pt>
                <c:pt idx="1747">
                  <c:v>199992.392613</c:v>
                </c:pt>
                <c:pt idx="1748">
                  <c:v>200054.24186099999</c:v>
                </c:pt>
                <c:pt idx="1749">
                  <c:v>200054.54725900001</c:v>
                </c:pt>
                <c:pt idx="1750">
                  <c:v>199954.51782199999</c:v>
                </c:pt>
                <c:pt idx="1751">
                  <c:v>199989.258967</c:v>
                </c:pt>
                <c:pt idx="1752">
                  <c:v>200071.391653</c:v>
                </c:pt>
                <c:pt idx="1753">
                  <c:v>200004.74885999999</c:v>
                </c:pt>
                <c:pt idx="1754">
                  <c:v>199928.78575099999</c:v>
                </c:pt>
                <c:pt idx="1755">
                  <c:v>200009.296638</c:v>
                </c:pt>
                <c:pt idx="1756">
                  <c:v>200008.34203500001</c:v>
                </c:pt>
                <c:pt idx="1757">
                  <c:v>200028.934553</c:v>
                </c:pt>
                <c:pt idx="1758">
                  <c:v>199959.252538</c:v>
                </c:pt>
                <c:pt idx="1759">
                  <c:v>199999.91609899999</c:v>
                </c:pt>
                <c:pt idx="1760">
                  <c:v>200032.89683099999</c:v>
                </c:pt>
                <c:pt idx="1761">
                  <c:v>200010.30778500001</c:v>
                </c:pt>
                <c:pt idx="1762">
                  <c:v>199979.42762199999</c:v>
                </c:pt>
                <c:pt idx="1763">
                  <c:v>199973.954834</c:v>
                </c:pt>
                <c:pt idx="1764">
                  <c:v>200059.35845500001</c:v>
                </c:pt>
                <c:pt idx="1765">
                  <c:v>200023.749152</c:v>
                </c:pt>
                <c:pt idx="1766">
                  <c:v>199931.66805199999</c:v>
                </c:pt>
                <c:pt idx="1767">
                  <c:v>200029.17935799999</c:v>
                </c:pt>
                <c:pt idx="1768">
                  <c:v>200017.47577399999</c:v>
                </c:pt>
                <c:pt idx="1769">
                  <c:v>200018.628528</c:v>
                </c:pt>
                <c:pt idx="1770">
                  <c:v>199965.911135</c:v>
                </c:pt>
                <c:pt idx="1771">
                  <c:v>199995.95527599999</c:v>
                </c:pt>
                <c:pt idx="1772">
                  <c:v>199973.751808</c:v>
                </c:pt>
                <c:pt idx="1773">
                  <c:v>199937.37788099999</c:v>
                </c:pt>
                <c:pt idx="1774">
                  <c:v>199973.08710599999</c:v>
                </c:pt>
                <c:pt idx="1775">
                  <c:v>200048.97716400001</c:v>
                </c:pt>
                <c:pt idx="1776">
                  <c:v>200018.88944100001</c:v>
                </c:pt>
                <c:pt idx="1777">
                  <c:v>199970.07395600001</c:v>
                </c:pt>
                <c:pt idx="1778">
                  <c:v>199905.93781199999</c:v>
                </c:pt>
                <c:pt idx="1779">
                  <c:v>199985.57626100001</c:v>
                </c:pt>
                <c:pt idx="1780">
                  <c:v>200028.778681</c:v>
                </c:pt>
                <c:pt idx="1781">
                  <c:v>200021.969189</c:v>
                </c:pt>
                <c:pt idx="1782">
                  <c:v>200005.51062099999</c:v>
                </c:pt>
                <c:pt idx="1783">
                  <c:v>200040.26575799999</c:v>
                </c:pt>
                <c:pt idx="1784">
                  <c:v>200069.41903700001</c:v>
                </c:pt>
                <c:pt idx="1785">
                  <c:v>200023.14663599999</c:v>
                </c:pt>
                <c:pt idx="1786">
                  <c:v>199968.34192499999</c:v>
                </c:pt>
                <c:pt idx="1787">
                  <c:v>200020.646806</c:v>
                </c:pt>
                <c:pt idx="1788">
                  <c:v>200061.785447</c:v>
                </c:pt>
                <c:pt idx="1789">
                  <c:v>200067.12977199999</c:v>
                </c:pt>
                <c:pt idx="1790">
                  <c:v>199963.73570600001</c:v>
                </c:pt>
                <c:pt idx="1791">
                  <c:v>200023.197346</c:v>
                </c:pt>
                <c:pt idx="1792">
                  <c:v>200083.06501799999</c:v>
                </c:pt>
                <c:pt idx="1793">
                  <c:v>200008.61491999999</c:v>
                </c:pt>
                <c:pt idx="1794">
                  <c:v>199902.41599899999</c:v>
                </c:pt>
                <c:pt idx="1795">
                  <c:v>200005.76592199999</c:v>
                </c:pt>
                <c:pt idx="1796">
                  <c:v>200046.267873</c:v>
                </c:pt>
                <c:pt idx="1797">
                  <c:v>200009.98611599999</c:v>
                </c:pt>
                <c:pt idx="1798">
                  <c:v>199933.611317</c:v>
                </c:pt>
                <c:pt idx="1799">
                  <c:v>199961.16563199999</c:v>
                </c:pt>
                <c:pt idx="1800">
                  <c:v>200042.45449900001</c:v>
                </c:pt>
                <c:pt idx="1801">
                  <c:v>200012.820229</c:v>
                </c:pt>
                <c:pt idx="1802">
                  <c:v>199943.36466399999</c:v>
                </c:pt>
                <c:pt idx="1803">
                  <c:v>199996.58200200001</c:v>
                </c:pt>
                <c:pt idx="1804">
                  <c:v>200040.69716800001</c:v>
                </c:pt>
                <c:pt idx="1805">
                  <c:v>199975.24152499999</c:v>
                </c:pt>
                <c:pt idx="1806">
                  <c:v>199905.79030699999</c:v>
                </c:pt>
                <c:pt idx="1807">
                  <c:v>199995.88331100001</c:v>
                </c:pt>
                <c:pt idx="1808">
                  <c:v>200008.38700300001</c:v>
                </c:pt>
                <c:pt idx="1809">
                  <c:v>200028.37469500001</c:v>
                </c:pt>
                <c:pt idx="1810">
                  <c:v>199949.98115499999</c:v>
                </c:pt>
                <c:pt idx="1811">
                  <c:v>200029.81961499999</c:v>
                </c:pt>
                <c:pt idx="1812">
                  <c:v>200063.24211200001</c:v>
                </c:pt>
                <c:pt idx="1813">
                  <c:v>200029.440134</c:v>
                </c:pt>
                <c:pt idx="1814">
                  <c:v>199923.27982</c:v>
                </c:pt>
                <c:pt idx="1815">
                  <c:v>200022.592711</c:v>
                </c:pt>
                <c:pt idx="1816">
                  <c:v>200058.44560899999</c:v>
                </c:pt>
                <c:pt idx="1817">
                  <c:v>200006.44895600001</c:v>
                </c:pt>
                <c:pt idx="1818">
                  <c:v>199929.34848499999</c:v>
                </c:pt>
                <c:pt idx="1819">
                  <c:v>199976.29888300001</c:v>
                </c:pt>
                <c:pt idx="1820">
                  <c:v>200012.89711200001</c:v>
                </c:pt>
                <c:pt idx="1821">
                  <c:v>199991.77875500001</c:v>
                </c:pt>
                <c:pt idx="1822">
                  <c:v>199926.01981699999</c:v>
                </c:pt>
                <c:pt idx="1823">
                  <c:v>200037.63074699999</c:v>
                </c:pt>
                <c:pt idx="1824">
                  <c:v>200020.17616</c:v>
                </c:pt>
                <c:pt idx="1825">
                  <c:v>199987.70436199999</c:v>
                </c:pt>
                <c:pt idx="1826">
                  <c:v>199936.90061800001</c:v>
                </c:pt>
                <c:pt idx="1827">
                  <c:v>200012.95237700001</c:v>
                </c:pt>
                <c:pt idx="1828">
                  <c:v>200015.076661</c:v>
                </c:pt>
                <c:pt idx="1829">
                  <c:v>200019.62409299999</c:v>
                </c:pt>
                <c:pt idx="1830">
                  <c:v>199993.355881</c:v>
                </c:pt>
                <c:pt idx="1831">
                  <c:v>200025.09402600001</c:v>
                </c:pt>
                <c:pt idx="1832">
                  <c:v>200041.723192</c:v>
                </c:pt>
                <c:pt idx="1833">
                  <c:v>199973.98877500001</c:v>
                </c:pt>
                <c:pt idx="1834">
                  <c:v>199913.62463400001</c:v>
                </c:pt>
                <c:pt idx="1835">
                  <c:v>199970.650803</c:v>
                </c:pt>
                <c:pt idx="1836">
                  <c:v>200022.88886800001</c:v>
                </c:pt>
                <c:pt idx="1837">
                  <c:v>200019.31312100001</c:v>
                </c:pt>
                <c:pt idx="1838">
                  <c:v>199978.092569</c:v>
                </c:pt>
                <c:pt idx="1839">
                  <c:v>200038.195913</c:v>
                </c:pt>
                <c:pt idx="1840">
                  <c:v>200060.26649099999</c:v>
                </c:pt>
                <c:pt idx="1841">
                  <c:v>200018.50942700001</c:v>
                </c:pt>
                <c:pt idx="1842">
                  <c:v>199938.787446</c:v>
                </c:pt>
                <c:pt idx="1843">
                  <c:v>200008.53266</c:v>
                </c:pt>
                <c:pt idx="1844">
                  <c:v>200071.940997</c:v>
                </c:pt>
                <c:pt idx="1845">
                  <c:v>200006.67595</c:v>
                </c:pt>
                <c:pt idx="1846">
                  <c:v>199928.71703599999</c:v>
                </c:pt>
                <c:pt idx="1847">
                  <c:v>200059.77132599999</c:v>
                </c:pt>
                <c:pt idx="1848">
                  <c:v>200069.60317399999</c:v>
                </c:pt>
                <c:pt idx="1849">
                  <c:v>200025.56303200001</c:v>
                </c:pt>
                <c:pt idx="1850">
                  <c:v>199973.39035500001</c:v>
                </c:pt>
                <c:pt idx="1851">
                  <c:v>199986.139425</c:v>
                </c:pt>
                <c:pt idx="1852">
                  <c:v>200047.01247799999</c:v>
                </c:pt>
                <c:pt idx="1853">
                  <c:v>199967.91326999999</c:v>
                </c:pt>
                <c:pt idx="1854">
                  <c:v>199931.998173</c:v>
                </c:pt>
                <c:pt idx="1855">
                  <c:v>199953.06292299999</c:v>
                </c:pt>
                <c:pt idx="1856">
                  <c:v>200005.979058</c:v>
                </c:pt>
                <c:pt idx="1857">
                  <c:v>199982.085078</c:v>
                </c:pt>
                <c:pt idx="1858">
                  <c:v>199939.039341</c:v>
                </c:pt>
                <c:pt idx="1859">
                  <c:v>199979.50831599999</c:v>
                </c:pt>
                <c:pt idx="1860">
                  <c:v>200014.88150300001</c:v>
                </c:pt>
                <c:pt idx="1861">
                  <c:v>199996.62348899999</c:v>
                </c:pt>
                <c:pt idx="1862">
                  <c:v>199947.82485599999</c:v>
                </c:pt>
                <c:pt idx="1863">
                  <c:v>199995.09151200001</c:v>
                </c:pt>
                <c:pt idx="1864">
                  <c:v>200039.90418799999</c:v>
                </c:pt>
                <c:pt idx="1865">
                  <c:v>200026.58283999999</c:v>
                </c:pt>
                <c:pt idx="1866">
                  <c:v>199956.39979200001</c:v>
                </c:pt>
                <c:pt idx="1867">
                  <c:v>200010.31312400001</c:v>
                </c:pt>
                <c:pt idx="1868">
                  <c:v>200062.911028</c:v>
                </c:pt>
                <c:pt idx="1869">
                  <c:v>199998.65249000001</c:v>
                </c:pt>
                <c:pt idx="1870">
                  <c:v>199939.66223099999</c:v>
                </c:pt>
                <c:pt idx="1871">
                  <c:v>199998.73434200001</c:v>
                </c:pt>
                <c:pt idx="1872">
                  <c:v>200050.258821</c:v>
                </c:pt>
                <c:pt idx="1873">
                  <c:v>200026.60806</c:v>
                </c:pt>
                <c:pt idx="1874">
                  <c:v>199954.630569</c:v>
                </c:pt>
                <c:pt idx="1875">
                  <c:v>200000.83670099999</c:v>
                </c:pt>
                <c:pt idx="1876">
                  <c:v>200047.10728699999</c:v>
                </c:pt>
                <c:pt idx="1877">
                  <c:v>199990.973019</c:v>
                </c:pt>
                <c:pt idx="1878">
                  <c:v>199965.90446200001</c:v>
                </c:pt>
                <c:pt idx="1879">
                  <c:v>200070.428487</c:v>
                </c:pt>
                <c:pt idx="1880">
                  <c:v>200056.839653</c:v>
                </c:pt>
                <c:pt idx="1881">
                  <c:v>199998.92739</c:v>
                </c:pt>
                <c:pt idx="1882">
                  <c:v>199907.32315800001</c:v>
                </c:pt>
                <c:pt idx="1883">
                  <c:v>199997.78527299999</c:v>
                </c:pt>
                <c:pt idx="1884">
                  <c:v>200033.400995</c:v>
                </c:pt>
                <c:pt idx="1885">
                  <c:v>200006.93641900001</c:v>
                </c:pt>
                <c:pt idx="1886">
                  <c:v>200010.12757899999</c:v>
                </c:pt>
                <c:pt idx="1887">
                  <c:v>200028.61022599999</c:v>
                </c:pt>
                <c:pt idx="1888">
                  <c:v>200005.91489399999</c:v>
                </c:pt>
                <c:pt idx="1889">
                  <c:v>199949.43017599999</c:v>
                </c:pt>
                <c:pt idx="1890">
                  <c:v>199974.938857</c:v>
                </c:pt>
                <c:pt idx="1891">
                  <c:v>199954.48653699999</c:v>
                </c:pt>
                <c:pt idx="1892">
                  <c:v>200057.17064500001</c:v>
                </c:pt>
                <c:pt idx="1893">
                  <c:v>200016.00803699999</c:v>
                </c:pt>
                <c:pt idx="1894">
                  <c:v>199957.67840999999</c:v>
                </c:pt>
                <c:pt idx="1895">
                  <c:v>200009.21680200001</c:v>
                </c:pt>
                <c:pt idx="1896">
                  <c:v>200064.735166</c:v>
                </c:pt>
                <c:pt idx="1897">
                  <c:v>199970.05514800001</c:v>
                </c:pt>
                <c:pt idx="1898">
                  <c:v>199964.01858900001</c:v>
                </c:pt>
                <c:pt idx="1899">
                  <c:v>199999.560573</c:v>
                </c:pt>
                <c:pt idx="1900">
                  <c:v>200036.172058</c:v>
                </c:pt>
                <c:pt idx="1901">
                  <c:v>199991.074999</c:v>
                </c:pt>
                <c:pt idx="1902">
                  <c:v>199950.179657</c:v>
                </c:pt>
                <c:pt idx="1903">
                  <c:v>199994.910706</c:v>
                </c:pt>
                <c:pt idx="1904">
                  <c:v>200005.656089</c:v>
                </c:pt>
                <c:pt idx="1905">
                  <c:v>200012.372806</c:v>
                </c:pt>
                <c:pt idx="1906">
                  <c:v>199960.70961600001</c:v>
                </c:pt>
                <c:pt idx="1907">
                  <c:v>200025.633676</c:v>
                </c:pt>
                <c:pt idx="1908">
                  <c:v>200028.77053499999</c:v>
                </c:pt>
                <c:pt idx="1909">
                  <c:v>199963.054856</c:v>
                </c:pt>
                <c:pt idx="1910">
                  <c:v>199932.315734</c:v>
                </c:pt>
                <c:pt idx="1911">
                  <c:v>200036.57104499999</c:v>
                </c:pt>
                <c:pt idx="1912">
                  <c:v>200068.10247499999</c:v>
                </c:pt>
                <c:pt idx="1913">
                  <c:v>200003.826757</c:v>
                </c:pt>
                <c:pt idx="1914">
                  <c:v>199945.01362099999</c:v>
                </c:pt>
                <c:pt idx="1915">
                  <c:v>200031.32180100001</c:v>
                </c:pt>
                <c:pt idx="1916">
                  <c:v>200043.82899000001</c:v>
                </c:pt>
                <c:pt idx="1917">
                  <c:v>199979.602683</c:v>
                </c:pt>
                <c:pt idx="1918">
                  <c:v>199930.50116499999</c:v>
                </c:pt>
                <c:pt idx="1919">
                  <c:v>199970.93578100001</c:v>
                </c:pt>
                <c:pt idx="1920">
                  <c:v>200031.88753899999</c:v>
                </c:pt>
                <c:pt idx="1921">
                  <c:v>200002.65092099999</c:v>
                </c:pt>
                <c:pt idx="1922">
                  <c:v>199954.89599799999</c:v>
                </c:pt>
                <c:pt idx="1923">
                  <c:v>199998.67566099999</c:v>
                </c:pt>
                <c:pt idx="1924">
                  <c:v>200038.58100400001</c:v>
                </c:pt>
                <c:pt idx="1925">
                  <c:v>199947.93846899999</c:v>
                </c:pt>
                <c:pt idx="1926">
                  <c:v>199912.848199</c:v>
                </c:pt>
                <c:pt idx="1927">
                  <c:v>200029.11890100001</c:v>
                </c:pt>
                <c:pt idx="1928">
                  <c:v>200115.53090899999</c:v>
                </c:pt>
                <c:pt idx="1929">
                  <c:v>199955.773319</c:v>
                </c:pt>
                <c:pt idx="1930">
                  <c:v>199914.757862</c:v>
                </c:pt>
                <c:pt idx="1931">
                  <c:v>200022.25690000001</c:v>
                </c:pt>
                <c:pt idx="1932">
                  <c:v>200071.16393400001</c:v>
                </c:pt>
                <c:pt idx="1933">
                  <c:v>199969.88331199999</c:v>
                </c:pt>
                <c:pt idx="1934">
                  <c:v>199973.48651700001</c:v>
                </c:pt>
                <c:pt idx="1935">
                  <c:v>200023.409663</c:v>
                </c:pt>
                <c:pt idx="1936">
                  <c:v>200069.30471900001</c:v>
                </c:pt>
                <c:pt idx="1937">
                  <c:v>199991.56103899999</c:v>
                </c:pt>
                <c:pt idx="1938">
                  <c:v>199926.26604300001</c:v>
                </c:pt>
                <c:pt idx="1939">
                  <c:v>199969.70547399999</c:v>
                </c:pt>
                <c:pt idx="1940">
                  <c:v>200035.01591300001</c:v>
                </c:pt>
                <c:pt idx="1941">
                  <c:v>199982.45946499999</c:v>
                </c:pt>
                <c:pt idx="1942">
                  <c:v>199984.78860699999</c:v>
                </c:pt>
                <c:pt idx="1943">
                  <c:v>200013.38459999999</c:v>
                </c:pt>
                <c:pt idx="1944">
                  <c:v>200036.27164600001</c:v>
                </c:pt>
                <c:pt idx="1945">
                  <c:v>199991.77727200001</c:v>
                </c:pt>
                <c:pt idx="1946">
                  <c:v>199986.71294299999</c:v>
                </c:pt>
                <c:pt idx="1947">
                  <c:v>200014.00688</c:v>
                </c:pt>
                <c:pt idx="1948">
                  <c:v>200026.82680400001</c:v>
                </c:pt>
                <c:pt idx="1949">
                  <c:v>199934.627989</c:v>
                </c:pt>
                <c:pt idx="1950">
                  <c:v>199975.71136799999</c:v>
                </c:pt>
                <c:pt idx="1951">
                  <c:v>200000.69190000001</c:v>
                </c:pt>
                <c:pt idx="1952">
                  <c:v>200039.874774</c:v>
                </c:pt>
                <c:pt idx="1953">
                  <c:v>199998.577643</c:v>
                </c:pt>
                <c:pt idx="1954">
                  <c:v>199972.76944400001</c:v>
                </c:pt>
                <c:pt idx="1955">
                  <c:v>200009.77049299999</c:v>
                </c:pt>
                <c:pt idx="1956">
                  <c:v>200066.683341</c:v>
                </c:pt>
                <c:pt idx="1957">
                  <c:v>199946.046722</c:v>
                </c:pt>
                <c:pt idx="1958">
                  <c:v>199929.47735</c:v>
                </c:pt>
                <c:pt idx="1959">
                  <c:v>200025.23248899999</c:v>
                </c:pt>
                <c:pt idx="1960">
                  <c:v>200020.18998299999</c:v>
                </c:pt>
                <c:pt idx="1961">
                  <c:v>199961.38318599999</c:v>
                </c:pt>
                <c:pt idx="1962">
                  <c:v>200020.89841699999</c:v>
                </c:pt>
                <c:pt idx="1963">
                  <c:v>200033.05590400001</c:v>
                </c:pt>
                <c:pt idx="1964">
                  <c:v>200034.28345300001</c:v>
                </c:pt>
                <c:pt idx="1965">
                  <c:v>199977.823038</c:v>
                </c:pt>
                <c:pt idx="1966">
                  <c:v>199966.502894</c:v>
                </c:pt>
                <c:pt idx="1967">
                  <c:v>200020.18409699999</c:v>
                </c:pt>
                <c:pt idx="1968">
                  <c:v>199980.913734</c:v>
                </c:pt>
                <c:pt idx="1969">
                  <c:v>199977.39266499999</c:v>
                </c:pt>
                <c:pt idx="1970">
                  <c:v>200031.46266700001</c:v>
                </c:pt>
                <c:pt idx="1971">
                  <c:v>200002.16717500001</c:v>
                </c:pt>
                <c:pt idx="1972">
                  <c:v>200061.260113</c:v>
                </c:pt>
                <c:pt idx="1973">
                  <c:v>200013.076275</c:v>
                </c:pt>
                <c:pt idx="1974">
                  <c:v>199969.77698900001</c:v>
                </c:pt>
                <c:pt idx="1975">
                  <c:v>200000.632342</c:v>
                </c:pt>
                <c:pt idx="1976">
                  <c:v>200043.83548099999</c:v>
                </c:pt>
                <c:pt idx="1977">
                  <c:v>199973.875891</c:v>
                </c:pt>
                <c:pt idx="1978">
                  <c:v>199927.43907299999</c:v>
                </c:pt>
                <c:pt idx="1979">
                  <c:v>199977.38399900001</c:v>
                </c:pt>
                <c:pt idx="1980">
                  <c:v>200021.69766100001</c:v>
                </c:pt>
                <c:pt idx="1981">
                  <c:v>199990.44233799999</c:v>
                </c:pt>
                <c:pt idx="1982">
                  <c:v>199958.96713500001</c:v>
                </c:pt>
                <c:pt idx="1983">
                  <c:v>200067.71027700001</c:v>
                </c:pt>
                <c:pt idx="1984">
                  <c:v>200055.544631</c:v>
                </c:pt>
                <c:pt idx="1985">
                  <c:v>199967.65693200001</c:v>
                </c:pt>
                <c:pt idx="1986">
                  <c:v>199950.85898799999</c:v>
                </c:pt>
                <c:pt idx="1987">
                  <c:v>200044.26383000001</c:v>
                </c:pt>
                <c:pt idx="1988">
                  <c:v>200001.959206</c:v>
                </c:pt>
                <c:pt idx="1989">
                  <c:v>199942.09512700001</c:v>
                </c:pt>
                <c:pt idx="1990">
                  <c:v>199944.083789</c:v>
                </c:pt>
                <c:pt idx="1991">
                  <c:v>200003.26968900001</c:v>
                </c:pt>
                <c:pt idx="1992">
                  <c:v>200029.71028299999</c:v>
                </c:pt>
                <c:pt idx="1993">
                  <c:v>199867.657737</c:v>
                </c:pt>
                <c:pt idx="1994">
                  <c:v>199785.13631100001</c:v>
                </c:pt>
                <c:pt idx="1995">
                  <c:v>199663.272627</c:v>
                </c:pt>
                <c:pt idx="1996">
                  <c:v>199536.11710900001</c:v>
                </c:pt>
                <c:pt idx="1997">
                  <c:v>199246.10402100001</c:v>
                </c:pt>
                <c:pt idx="1998">
                  <c:v>199062.33496199999</c:v>
                </c:pt>
                <c:pt idx="1999">
                  <c:v>198906.99627500001</c:v>
                </c:pt>
                <c:pt idx="2000">
                  <c:v>198760.79253100001</c:v>
                </c:pt>
                <c:pt idx="2001">
                  <c:v>198524.35626100001</c:v>
                </c:pt>
                <c:pt idx="2002">
                  <c:v>198333.85608900001</c:v>
                </c:pt>
                <c:pt idx="2003">
                  <c:v>198162.804367</c:v>
                </c:pt>
                <c:pt idx="2004">
                  <c:v>198012.941506</c:v>
                </c:pt>
                <c:pt idx="2005">
                  <c:v>197695.663478</c:v>
                </c:pt>
                <c:pt idx="2006">
                  <c:v>197464.04063999999</c:v>
                </c:pt>
                <c:pt idx="2007">
                  <c:v>197282.99348199999</c:v>
                </c:pt>
                <c:pt idx="2008">
                  <c:v>197182.02880500001</c:v>
                </c:pt>
                <c:pt idx="2009">
                  <c:v>196848.61363899999</c:v>
                </c:pt>
                <c:pt idx="2010">
                  <c:v>196635.44713499999</c:v>
                </c:pt>
                <c:pt idx="2011">
                  <c:v>196556.221926</c:v>
                </c:pt>
                <c:pt idx="2012">
                  <c:v>196423.21994899999</c:v>
                </c:pt>
                <c:pt idx="2013">
                  <c:v>196095.59018200001</c:v>
                </c:pt>
                <c:pt idx="2014">
                  <c:v>195893.187393</c:v>
                </c:pt>
                <c:pt idx="2015">
                  <c:v>195765.08050000001</c:v>
                </c:pt>
                <c:pt idx="2016">
                  <c:v>195577.29321999999</c:v>
                </c:pt>
                <c:pt idx="2017">
                  <c:v>195258.296431</c:v>
                </c:pt>
                <c:pt idx="2018">
                  <c:v>195084.33959799999</c:v>
                </c:pt>
                <c:pt idx="2019">
                  <c:v>194980.22182899999</c:v>
                </c:pt>
                <c:pt idx="2020">
                  <c:v>194795.99929000001</c:v>
                </c:pt>
                <c:pt idx="2021">
                  <c:v>194517.07638899999</c:v>
                </c:pt>
                <c:pt idx="2022">
                  <c:v>194315.26339599999</c:v>
                </c:pt>
                <c:pt idx="2023">
                  <c:v>194186.67662700001</c:v>
                </c:pt>
                <c:pt idx="2024">
                  <c:v>193943.98323099999</c:v>
                </c:pt>
                <c:pt idx="2025">
                  <c:v>193686.97721400001</c:v>
                </c:pt>
                <c:pt idx="2026">
                  <c:v>193447.58404700001</c:v>
                </c:pt>
                <c:pt idx="2027">
                  <c:v>193315.45084599999</c:v>
                </c:pt>
                <c:pt idx="2028">
                  <c:v>193183.266462</c:v>
                </c:pt>
                <c:pt idx="2029">
                  <c:v>192900.98268700001</c:v>
                </c:pt>
                <c:pt idx="2030">
                  <c:v>192704.39891399999</c:v>
                </c:pt>
                <c:pt idx="2031">
                  <c:v>192589.97504200001</c:v>
                </c:pt>
                <c:pt idx="2032">
                  <c:v>192312.188288</c:v>
                </c:pt>
                <c:pt idx="2033">
                  <c:v>192079.63000999999</c:v>
                </c:pt>
                <c:pt idx="2034">
                  <c:v>191883.87163800001</c:v>
                </c:pt>
                <c:pt idx="2035">
                  <c:v>191722.579578</c:v>
                </c:pt>
                <c:pt idx="2036">
                  <c:v>191554.35763499999</c:v>
                </c:pt>
                <c:pt idx="2037">
                  <c:v>191306.033249</c:v>
                </c:pt>
                <c:pt idx="2038">
                  <c:v>191097.64630600001</c:v>
                </c:pt>
                <c:pt idx="2039">
                  <c:v>190952.186785</c:v>
                </c:pt>
                <c:pt idx="2040">
                  <c:v>190738.547705</c:v>
                </c:pt>
                <c:pt idx="2041">
                  <c:v>190397.21751399999</c:v>
                </c:pt>
                <c:pt idx="2042">
                  <c:v>190303.424333</c:v>
                </c:pt>
                <c:pt idx="2043">
                  <c:v>190150.569995</c:v>
                </c:pt>
                <c:pt idx="2044">
                  <c:v>189930.64911699999</c:v>
                </c:pt>
                <c:pt idx="2045">
                  <c:v>189644.84871300001</c:v>
                </c:pt>
                <c:pt idx="2046">
                  <c:v>189543.798239</c:v>
                </c:pt>
                <c:pt idx="2047">
                  <c:v>189365.785909</c:v>
                </c:pt>
                <c:pt idx="2048">
                  <c:v>189210.36803300001</c:v>
                </c:pt>
                <c:pt idx="2049">
                  <c:v>188894.950824</c:v>
                </c:pt>
                <c:pt idx="2050">
                  <c:v>188709.075022</c:v>
                </c:pt>
                <c:pt idx="2051">
                  <c:v>188563.91901300001</c:v>
                </c:pt>
                <c:pt idx="2052">
                  <c:v>188369.094977</c:v>
                </c:pt>
                <c:pt idx="2053">
                  <c:v>188120.93082099999</c:v>
                </c:pt>
                <c:pt idx="2054">
                  <c:v>187901.34494000001</c:v>
                </c:pt>
                <c:pt idx="2055">
                  <c:v>187684.280027</c:v>
                </c:pt>
                <c:pt idx="2056">
                  <c:v>187481.305165</c:v>
                </c:pt>
                <c:pt idx="2057">
                  <c:v>187202.49027000001</c:v>
                </c:pt>
                <c:pt idx="2058">
                  <c:v>187101.363709</c:v>
                </c:pt>
                <c:pt idx="2059">
                  <c:v>186947.16868199999</c:v>
                </c:pt>
                <c:pt idx="2060">
                  <c:v>186746.01316999999</c:v>
                </c:pt>
                <c:pt idx="2061">
                  <c:v>186465.69831499999</c:v>
                </c:pt>
                <c:pt idx="2062">
                  <c:v>186303.01584199999</c:v>
                </c:pt>
                <c:pt idx="2063">
                  <c:v>186130.281476</c:v>
                </c:pt>
                <c:pt idx="2064">
                  <c:v>185943.975783</c:v>
                </c:pt>
                <c:pt idx="2065">
                  <c:v>185675.48825299999</c:v>
                </c:pt>
                <c:pt idx="2066">
                  <c:v>185497.42497699999</c:v>
                </c:pt>
                <c:pt idx="2067">
                  <c:v>185388.37418899999</c:v>
                </c:pt>
                <c:pt idx="2068">
                  <c:v>185184.21428399999</c:v>
                </c:pt>
                <c:pt idx="2069">
                  <c:v>184942.779645</c:v>
                </c:pt>
                <c:pt idx="2070">
                  <c:v>184684.58825999999</c:v>
                </c:pt>
                <c:pt idx="2071">
                  <c:v>184482.53559300001</c:v>
                </c:pt>
                <c:pt idx="2072">
                  <c:v>184318.74567500001</c:v>
                </c:pt>
                <c:pt idx="2073">
                  <c:v>184044.54001500001</c:v>
                </c:pt>
                <c:pt idx="2074">
                  <c:v>183856.952323</c:v>
                </c:pt>
                <c:pt idx="2075">
                  <c:v>183787.28260599999</c:v>
                </c:pt>
                <c:pt idx="2076">
                  <c:v>183525.27282000001</c:v>
                </c:pt>
                <c:pt idx="2077">
                  <c:v>183259.82592900001</c:v>
                </c:pt>
                <c:pt idx="2078">
                  <c:v>183105.16933800001</c:v>
                </c:pt>
                <c:pt idx="2079">
                  <c:v>182960.58206700001</c:v>
                </c:pt>
                <c:pt idx="2080">
                  <c:v>182791.715161</c:v>
                </c:pt>
                <c:pt idx="2081">
                  <c:v>182481.64344399999</c:v>
                </c:pt>
                <c:pt idx="2082">
                  <c:v>182277.82969099999</c:v>
                </c:pt>
                <c:pt idx="2083">
                  <c:v>182179.77452400001</c:v>
                </c:pt>
                <c:pt idx="2084">
                  <c:v>181972.91787</c:v>
                </c:pt>
                <c:pt idx="2085">
                  <c:v>181666.67538999999</c:v>
                </c:pt>
                <c:pt idx="2086">
                  <c:v>181494.11942100001</c:v>
                </c:pt>
                <c:pt idx="2087">
                  <c:v>181374.731291</c:v>
                </c:pt>
                <c:pt idx="2088">
                  <c:v>181156.04012200001</c:v>
                </c:pt>
                <c:pt idx="2089">
                  <c:v>180876.25588300001</c:v>
                </c:pt>
                <c:pt idx="2090">
                  <c:v>180713.61495700001</c:v>
                </c:pt>
                <c:pt idx="2091">
                  <c:v>180550.865288</c:v>
                </c:pt>
                <c:pt idx="2092">
                  <c:v>180326.75697700001</c:v>
                </c:pt>
                <c:pt idx="2093">
                  <c:v>180024.300392</c:v>
                </c:pt>
                <c:pt idx="2094">
                  <c:v>179925.848551</c:v>
                </c:pt>
                <c:pt idx="2095">
                  <c:v>179738.89163900001</c:v>
                </c:pt>
                <c:pt idx="2096">
                  <c:v>179545.56775399999</c:v>
                </c:pt>
                <c:pt idx="2097">
                  <c:v>179252.965608</c:v>
                </c:pt>
                <c:pt idx="2098">
                  <c:v>179080.61144000001</c:v>
                </c:pt>
                <c:pt idx="2099">
                  <c:v>178882.95540100001</c:v>
                </c:pt>
                <c:pt idx="2100">
                  <c:v>178734.22160399999</c:v>
                </c:pt>
                <c:pt idx="2101">
                  <c:v>178454.043745</c:v>
                </c:pt>
                <c:pt idx="2102">
                  <c:v>178255.50953000001</c:v>
                </c:pt>
                <c:pt idx="2103">
                  <c:v>178149.76465</c:v>
                </c:pt>
                <c:pt idx="2104">
                  <c:v>177952.26204</c:v>
                </c:pt>
                <c:pt idx="2105">
                  <c:v>177630.68419999999</c:v>
                </c:pt>
                <c:pt idx="2106">
                  <c:v>177481.56771500001</c:v>
                </c:pt>
                <c:pt idx="2107">
                  <c:v>177355.69977800001</c:v>
                </c:pt>
                <c:pt idx="2108">
                  <c:v>177156.816819</c:v>
                </c:pt>
                <c:pt idx="2109">
                  <c:v>176835.470459</c:v>
                </c:pt>
                <c:pt idx="2110">
                  <c:v>176707.29128500001</c:v>
                </c:pt>
                <c:pt idx="2111">
                  <c:v>176551.17383799999</c:v>
                </c:pt>
                <c:pt idx="2112">
                  <c:v>176344.988893</c:v>
                </c:pt>
                <c:pt idx="2113">
                  <c:v>176097.86547399999</c:v>
                </c:pt>
                <c:pt idx="2114">
                  <c:v>175910.591759</c:v>
                </c:pt>
                <c:pt idx="2115">
                  <c:v>175730.092431</c:v>
                </c:pt>
                <c:pt idx="2116">
                  <c:v>175576.95020200001</c:v>
                </c:pt>
                <c:pt idx="2117">
                  <c:v>175233.16628</c:v>
                </c:pt>
                <c:pt idx="2118">
                  <c:v>175112.626174</c:v>
                </c:pt>
                <c:pt idx="2119">
                  <c:v>175007.88828499999</c:v>
                </c:pt>
                <c:pt idx="2120">
                  <c:v>174753.42819899999</c:v>
                </c:pt>
                <c:pt idx="2121">
                  <c:v>174465.31099699999</c:v>
                </c:pt>
                <c:pt idx="2122">
                  <c:v>174218.390679</c:v>
                </c:pt>
                <c:pt idx="2123">
                  <c:v>174093.97784100001</c:v>
                </c:pt>
                <c:pt idx="2124">
                  <c:v>173966.22657999999</c:v>
                </c:pt>
                <c:pt idx="2125">
                  <c:v>173611.38623999999</c:v>
                </c:pt>
                <c:pt idx="2126">
                  <c:v>173499.32666200001</c:v>
                </c:pt>
                <c:pt idx="2127">
                  <c:v>173328.36588200001</c:v>
                </c:pt>
                <c:pt idx="2128">
                  <c:v>173132.15377599999</c:v>
                </c:pt>
                <c:pt idx="2129">
                  <c:v>172816.41779599999</c:v>
                </c:pt>
                <c:pt idx="2130">
                  <c:v>172662.293702</c:v>
                </c:pt>
                <c:pt idx="2131">
                  <c:v>172517.326183</c:v>
                </c:pt>
                <c:pt idx="2132">
                  <c:v>172373.76859699999</c:v>
                </c:pt>
                <c:pt idx="2133">
                  <c:v>172072.88194399999</c:v>
                </c:pt>
                <c:pt idx="2134">
                  <c:v>171958.496755</c:v>
                </c:pt>
                <c:pt idx="2135">
                  <c:v>171774.03942700001</c:v>
                </c:pt>
                <c:pt idx="2136">
                  <c:v>171573.676645</c:v>
                </c:pt>
                <c:pt idx="2137">
                  <c:v>171240.70598999999</c:v>
                </c:pt>
                <c:pt idx="2138">
                  <c:v>171095.88265300001</c:v>
                </c:pt>
                <c:pt idx="2139">
                  <c:v>170964.87225300001</c:v>
                </c:pt>
                <c:pt idx="2140">
                  <c:v>170752.280226</c:v>
                </c:pt>
                <c:pt idx="2141">
                  <c:v>170440.94637699999</c:v>
                </c:pt>
                <c:pt idx="2142">
                  <c:v>170232.91475</c:v>
                </c:pt>
                <c:pt idx="2143">
                  <c:v>170137.96632800001</c:v>
                </c:pt>
                <c:pt idx="2144">
                  <c:v>169871.65630100001</c:v>
                </c:pt>
                <c:pt idx="2145">
                  <c:v>169611.644608</c:v>
                </c:pt>
                <c:pt idx="2146">
                  <c:v>169412.21696399999</c:v>
                </c:pt>
                <c:pt idx="2147">
                  <c:v>169211.86235400001</c:v>
                </c:pt>
                <c:pt idx="2148">
                  <c:v>169129.724884</c:v>
                </c:pt>
                <c:pt idx="2149">
                  <c:v>168846.08945900001</c:v>
                </c:pt>
                <c:pt idx="2150">
                  <c:v>168668.94816900001</c:v>
                </c:pt>
                <c:pt idx="2151">
                  <c:v>168589.323604</c:v>
                </c:pt>
                <c:pt idx="2152">
                  <c:v>168340.43988399999</c:v>
                </c:pt>
                <c:pt idx="2153">
                  <c:v>167984.36750299999</c:v>
                </c:pt>
                <c:pt idx="2154">
                  <c:v>167873.69322099999</c:v>
                </c:pt>
                <c:pt idx="2155">
                  <c:v>167746.09128200001</c:v>
                </c:pt>
                <c:pt idx="2156">
                  <c:v>167564.583706</c:v>
                </c:pt>
                <c:pt idx="2157">
                  <c:v>167257.51907000001</c:v>
                </c:pt>
                <c:pt idx="2158">
                  <c:v>167124.06038499999</c:v>
                </c:pt>
                <c:pt idx="2159">
                  <c:v>166978.368686</c:v>
                </c:pt>
                <c:pt idx="2160">
                  <c:v>166747.62337300001</c:v>
                </c:pt>
                <c:pt idx="2161">
                  <c:v>166445.212883</c:v>
                </c:pt>
                <c:pt idx="2162">
                  <c:v>166243.75743699999</c:v>
                </c:pt>
                <c:pt idx="2163">
                  <c:v>166092.54201899999</c:v>
                </c:pt>
                <c:pt idx="2164">
                  <c:v>165982.61709399999</c:v>
                </c:pt>
                <c:pt idx="2165">
                  <c:v>165652.06432599999</c:v>
                </c:pt>
                <c:pt idx="2166">
                  <c:v>165535.932436</c:v>
                </c:pt>
                <c:pt idx="2167">
                  <c:v>165400.332998</c:v>
                </c:pt>
                <c:pt idx="2168">
                  <c:v>165156.39397100001</c:v>
                </c:pt>
                <c:pt idx="2169">
                  <c:v>164850.16993599999</c:v>
                </c:pt>
                <c:pt idx="2170">
                  <c:v>164640.90293899999</c:v>
                </c:pt>
                <c:pt idx="2171">
                  <c:v>164479.658092</c:v>
                </c:pt>
                <c:pt idx="2172">
                  <c:v>164339.792468</c:v>
                </c:pt>
                <c:pt idx="2173">
                  <c:v>164058.59014700001</c:v>
                </c:pt>
                <c:pt idx="2174">
                  <c:v>163864.97852199999</c:v>
                </c:pt>
                <c:pt idx="2175">
                  <c:v>163695.80484299999</c:v>
                </c:pt>
                <c:pt idx="2176">
                  <c:v>163539.13380099999</c:v>
                </c:pt>
                <c:pt idx="2177">
                  <c:v>163175.45422300001</c:v>
                </c:pt>
                <c:pt idx="2178">
                  <c:v>163083.77259099999</c:v>
                </c:pt>
                <c:pt idx="2179">
                  <c:v>162903.32336000001</c:v>
                </c:pt>
                <c:pt idx="2180">
                  <c:v>162731.15541800001</c:v>
                </c:pt>
                <c:pt idx="2181">
                  <c:v>162423.76024199999</c:v>
                </c:pt>
                <c:pt idx="2182">
                  <c:v>162273.47522200001</c:v>
                </c:pt>
                <c:pt idx="2183">
                  <c:v>162150.710593</c:v>
                </c:pt>
                <c:pt idx="2184">
                  <c:v>161980.34055399999</c:v>
                </c:pt>
                <c:pt idx="2185">
                  <c:v>161696.010006</c:v>
                </c:pt>
                <c:pt idx="2186">
                  <c:v>161505.367792</c:v>
                </c:pt>
                <c:pt idx="2187">
                  <c:v>161335.34401199999</c:v>
                </c:pt>
                <c:pt idx="2188">
                  <c:v>161083.79157599999</c:v>
                </c:pt>
                <c:pt idx="2189">
                  <c:v>160811.211068</c:v>
                </c:pt>
                <c:pt idx="2190">
                  <c:v>160645.930999</c:v>
                </c:pt>
                <c:pt idx="2191">
                  <c:v>160559.40678300001</c:v>
                </c:pt>
                <c:pt idx="2192">
                  <c:v>160337.03453400001</c:v>
                </c:pt>
                <c:pt idx="2193">
                  <c:v>160023.711503</c:v>
                </c:pt>
                <c:pt idx="2194">
                  <c:v>159883.63513400001</c:v>
                </c:pt>
                <c:pt idx="2195">
                  <c:v>159711.157389</c:v>
                </c:pt>
                <c:pt idx="2196">
                  <c:v>159472.07354300001</c:v>
                </c:pt>
                <c:pt idx="2197">
                  <c:v>159203.14554</c:v>
                </c:pt>
                <c:pt idx="2198">
                  <c:v>159097.938135</c:v>
                </c:pt>
                <c:pt idx="2199">
                  <c:v>158944.73307799999</c:v>
                </c:pt>
                <c:pt idx="2200">
                  <c:v>158801.030333</c:v>
                </c:pt>
                <c:pt idx="2201">
                  <c:v>158468.80614199999</c:v>
                </c:pt>
                <c:pt idx="2202">
                  <c:v>158322.69365500001</c:v>
                </c:pt>
                <c:pt idx="2203">
                  <c:v>158116.833316</c:v>
                </c:pt>
                <c:pt idx="2204">
                  <c:v>157924.54704899999</c:v>
                </c:pt>
                <c:pt idx="2205">
                  <c:v>157627.964721</c:v>
                </c:pt>
                <c:pt idx="2206">
                  <c:v>157498.15728000001</c:v>
                </c:pt>
                <c:pt idx="2207">
                  <c:v>157322.723058</c:v>
                </c:pt>
                <c:pt idx="2208">
                  <c:v>157126.743564</c:v>
                </c:pt>
                <c:pt idx="2209">
                  <c:v>156808.03582200001</c:v>
                </c:pt>
                <c:pt idx="2210">
                  <c:v>156696.92488499999</c:v>
                </c:pt>
                <c:pt idx="2211">
                  <c:v>156480.282229</c:v>
                </c:pt>
                <c:pt idx="2212">
                  <c:v>156260.27728400001</c:v>
                </c:pt>
                <c:pt idx="2213">
                  <c:v>156022.45151399999</c:v>
                </c:pt>
                <c:pt idx="2214">
                  <c:v>155898.546508</c:v>
                </c:pt>
                <c:pt idx="2215">
                  <c:v>155730.72562799999</c:v>
                </c:pt>
                <c:pt idx="2216">
                  <c:v>155500.619294</c:v>
                </c:pt>
                <c:pt idx="2217">
                  <c:v>155213.10928999999</c:v>
                </c:pt>
                <c:pt idx="2218">
                  <c:v>155036.46447199999</c:v>
                </c:pt>
                <c:pt idx="2219">
                  <c:v>154937.46666999999</c:v>
                </c:pt>
                <c:pt idx="2220">
                  <c:v>154707.79185099999</c:v>
                </c:pt>
                <c:pt idx="2221">
                  <c:v>154413.632484</c:v>
                </c:pt>
                <c:pt idx="2222">
                  <c:v>154321.438995</c:v>
                </c:pt>
                <c:pt idx="2223">
                  <c:v>154156.41673699999</c:v>
                </c:pt>
                <c:pt idx="2224">
                  <c:v>153898.48634800001</c:v>
                </c:pt>
                <c:pt idx="2225">
                  <c:v>153613.53003699999</c:v>
                </c:pt>
                <c:pt idx="2226">
                  <c:v>153466.18447400001</c:v>
                </c:pt>
                <c:pt idx="2227">
                  <c:v>153283.81578400001</c:v>
                </c:pt>
                <c:pt idx="2228">
                  <c:v>153070.87432999999</c:v>
                </c:pt>
                <c:pt idx="2229">
                  <c:v>152808.244878</c:v>
                </c:pt>
                <c:pt idx="2230">
                  <c:v>152665.947055</c:v>
                </c:pt>
                <c:pt idx="2231">
                  <c:v>152505.948921</c:v>
                </c:pt>
                <c:pt idx="2232">
                  <c:v>152310.591437</c:v>
                </c:pt>
                <c:pt idx="2233">
                  <c:v>152030.95142</c:v>
                </c:pt>
                <c:pt idx="2234">
                  <c:v>151889.72526000001</c:v>
                </c:pt>
                <c:pt idx="2235">
                  <c:v>151766.60266900001</c:v>
                </c:pt>
                <c:pt idx="2236">
                  <c:v>151552.54429399999</c:v>
                </c:pt>
                <c:pt idx="2237">
                  <c:v>151259.25086999999</c:v>
                </c:pt>
                <c:pt idx="2238">
                  <c:v>151107.064705</c:v>
                </c:pt>
                <c:pt idx="2239">
                  <c:v>150978.87446299999</c:v>
                </c:pt>
                <c:pt idx="2240">
                  <c:v>150669.31454299999</c:v>
                </c:pt>
                <c:pt idx="2241">
                  <c:v>150394.097607</c:v>
                </c:pt>
                <c:pt idx="2242">
                  <c:v>150209.748552</c:v>
                </c:pt>
                <c:pt idx="2243">
                  <c:v>150149.664043</c:v>
                </c:pt>
                <c:pt idx="2244">
                  <c:v>149909.36236500001</c:v>
                </c:pt>
                <c:pt idx="2245">
                  <c:v>149607.65700400001</c:v>
                </c:pt>
                <c:pt idx="2246">
                  <c:v>149477.86976500001</c:v>
                </c:pt>
                <c:pt idx="2247">
                  <c:v>149307.17765500001</c:v>
                </c:pt>
                <c:pt idx="2248">
                  <c:v>149121.14887800001</c:v>
                </c:pt>
                <c:pt idx="2249">
                  <c:v>148822.16911399999</c:v>
                </c:pt>
                <c:pt idx="2250">
                  <c:v>148695.43104699999</c:v>
                </c:pt>
                <c:pt idx="2251">
                  <c:v>148512.910527</c:v>
                </c:pt>
                <c:pt idx="2252">
                  <c:v>148294.46112200001</c:v>
                </c:pt>
                <c:pt idx="2253">
                  <c:v>147971.00253900001</c:v>
                </c:pt>
                <c:pt idx="2254">
                  <c:v>147909.644015</c:v>
                </c:pt>
                <c:pt idx="2255">
                  <c:v>147777.486542</c:v>
                </c:pt>
                <c:pt idx="2256">
                  <c:v>147471.21869400001</c:v>
                </c:pt>
                <c:pt idx="2257">
                  <c:v>147222.89675799999</c:v>
                </c:pt>
                <c:pt idx="2258">
                  <c:v>147008.33149099999</c:v>
                </c:pt>
                <c:pt idx="2259">
                  <c:v>146903.830456</c:v>
                </c:pt>
                <c:pt idx="2260">
                  <c:v>146646.09297</c:v>
                </c:pt>
                <c:pt idx="2261">
                  <c:v>146355.86606599999</c:v>
                </c:pt>
                <c:pt idx="2262">
                  <c:v>146281.72457399999</c:v>
                </c:pt>
                <c:pt idx="2263">
                  <c:v>146142.74370399999</c:v>
                </c:pt>
                <c:pt idx="2264">
                  <c:v>145910.182898</c:v>
                </c:pt>
                <c:pt idx="2265">
                  <c:v>145557.161414</c:v>
                </c:pt>
                <c:pt idx="2266">
                  <c:v>145412.22264600001</c:v>
                </c:pt>
                <c:pt idx="2267">
                  <c:v>145295.07898699999</c:v>
                </c:pt>
                <c:pt idx="2268">
                  <c:v>145150.94448599999</c:v>
                </c:pt>
                <c:pt idx="2269">
                  <c:v>144874.89001999999</c:v>
                </c:pt>
                <c:pt idx="2270">
                  <c:v>144698.33653199999</c:v>
                </c:pt>
                <c:pt idx="2271">
                  <c:v>144532.29949800001</c:v>
                </c:pt>
                <c:pt idx="2272">
                  <c:v>144309.76443700001</c:v>
                </c:pt>
                <c:pt idx="2273">
                  <c:v>144026.61042400001</c:v>
                </c:pt>
                <c:pt idx="2274">
                  <c:v>143846.159935</c:v>
                </c:pt>
                <c:pt idx="2275">
                  <c:v>143691.12077400001</c:v>
                </c:pt>
                <c:pt idx="2276">
                  <c:v>143479.75581900001</c:v>
                </c:pt>
                <c:pt idx="2277">
                  <c:v>143246.07687200001</c:v>
                </c:pt>
                <c:pt idx="2278">
                  <c:v>143110.51138000001</c:v>
                </c:pt>
                <c:pt idx="2279">
                  <c:v>142950.51978599999</c:v>
                </c:pt>
                <c:pt idx="2280">
                  <c:v>142733.02446399999</c:v>
                </c:pt>
                <c:pt idx="2281">
                  <c:v>142463.64561199999</c:v>
                </c:pt>
                <c:pt idx="2282">
                  <c:v>142292.03729899999</c:v>
                </c:pt>
                <c:pt idx="2283">
                  <c:v>142112.42929900001</c:v>
                </c:pt>
                <c:pt idx="2284">
                  <c:v>141823.50156899999</c:v>
                </c:pt>
                <c:pt idx="2285">
                  <c:v>141659.04783900001</c:v>
                </c:pt>
                <c:pt idx="2286">
                  <c:v>141488.475229</c:v>
                </c:pt>
                <c:pt idx="2287">
                  <c:v>141337.003944</c:v>
                </c:pt>
                <c:pt idx="2288">
                  <c:v>141084.60563999999</c:v>
                </c:pt>
                <c:pt idx="2289">
                  <c:v>140805.93582799999</c:v>
                </c:pt>
                <c:pt idx="2290">
                  <c:v>140637.59646199999</c:v>
                </c:pt>
                <c:pt idx="2291">
                  <c:v>140517.48692200001</c:v>
                </c:pt>
                <c:pt idx="2292">
                  <c:v>140263.415779</c:v>
                </c:pt>
                <c:pt idx="2293">
                  <c:v>140009.72560599999</c:v>
                </c:pt>
                <c:pt idx="2294">
                  <c:v>139872.38559300001</c:v>
                </c:pt>
                <c:pt idx="2295">
                  <c:v>139734.07446999999</c:v>
                </c:pt>
                <c:pt idx="2296">
                  <c:v>139437.08561400001</c:v>
                </c:pt>
                <c:pt idx="2297">
                  <c:v>139150.00485</c:v>
                </c:pt>
                <c:pt idx="2298">
                  <c:v>139026.631677</c:v>
                </c:pt>
                <c:pt idx="2299">
                  <c:v>138882.72974899999</c:v>
                </c:pt>
                <c:pt idx="2300">
                  <c:v>138676.94757799999</c:v>
                </c:pt>
                <c:pt idx="2301">
                  <c:v>138434.62185</c:v>
                </c:pt>
                <c:pt idx="2302">
                  <c:v>138361.67910099999</c:v>
                </c:pt>
                <c:pt idx="2303">
                  <c:v>138136.50464900001</c:v>
                </c:pt>
                <c:pt idx="2304">
                  <c:v>137860.70875399999</c:v>
                </c:pt>
                <c:pt idx="2305">
                  <c:v>137588.42397199999</c:v>
                </c:pt>
                <c:pt idx="2306">
                  <c:v>137419.70354700001</c:v>
                </c:pt>
                <c:pt idx="2307">
                  <c:v>137262.85193800001</c:v>
                </c:pt>
                <c:pt idx="2308">
                  <c:v>137064.48852899999</c:v>
                </c:pt>
                <c:pt idx="2309">
                  <c:v>136836.42278200001</c:v>
                </c:pt>
                <c:pt idx="2310">
                  <c:v>136766.656388</c:v>
                </c:pt>
                <c:pt idx="2311">
                  <c:v>136583.192239</c:v>
                </c:pt>
                <c:pt idx="2312">
                  <c:v>136295.33707899999</c:v>
                </c:pt>
                <c:pt idx="2313">
                  <c:v>136027.493865</c:v>
                </c:pt>
                <c:pt idx="2314">
                  <c:v>135797.62204399999</c:v>
                </c:pt>
                <c:pt idx="2315">
                  <c:v>135667.229296</c:v>
                </c:pt>
                <c:pt idx="2316">
                  <c:v>135460.01640699999</c:v>
                </c:pt>
                <c:pt idx="2317">
                  <c:v>135275.04686599999</c:v>
                </c:pt>
                <c:pt idx="2318">
                  <c:v>135086.932263</c:v>
                </c:pt>
                <c:pt idx="2319">
                  <c:v>134867.72775699999</c:v>
                </c:pt>
                <c:pt idx="2320">
                  <c:v>134647.80790499999</c:v>
                </c:pt>
                <c:pt idx="2321">
                  <c:v>134349.34513500001</c:v>
                </c:pt>
                <c:pt idx="2322">
                  <c:v>134240.560134</c:v>
                </c:pt>
                <c:pt idx="2323">
                  <c:v>134110.86048599999</c:v>
                </c:pt>
                <c:pt idx="2324">
                  <c:v>133862.01702100001</c:v>
                </c:pt>
                <c:pt idx="2325">
                  <c:v>133622.86209099999</c:v>
                </c:pt>
                <c:pt idx="2326">
                  <c:v>133483.74823200001</c:v>
                </c:pt>
                <c:pt idx="2327">
                  <c:v>133313.17280599999</c:v>
                </c:pt>
                <c:pt idx="2328">
                  <c:v>133044.53298600001</c:v>
                </c:pt>
                <c:pt idx="2329">
                  <c:v>132774.32815399999</c:v>
                </c:pt>
                <c:pt idx="2330">
                  <c:v>132706.395827</c:v>
                </c:pt>
                <c:pt idx="2331">
                  <c:v>132531.81958400001</c:v>
                </c:pt>
                <c:pt idx="2332">
                  <c:v>132267.51768300001</c:v>
                </c:pt>
                <c:pt idx="2333">
                  <c:v>132077.72848399999</c:v>
                </c:pt>
                <c:pt idx="2334">
                  <c:v>131963.04086400001</c:v>
                </c:pt>
                <c:pt idx="2335">
                  <c:v>131734.89339300001</c:v>
                </c:pt>
                <c:pt idx="2336">
                  <c:v>131492.582043</c:v>
                </c:pt>
                <c:pt idx="2337">
                  <c:v>131167.901794</c:v>
                </c:pt>
                <c:pt idx="2338">
                  <c:v>131076.313456</c:v>
                </c:pt>
                <c:pt idx="2339">
                  <c:v>130905.430299</c:v>
                </c:pt>
                <c:pt idx="2340">
                  <c:v>130650.941783</c:v>
                </c:pt>
                <c:pt idx="2341">
                  <c:v>130389.27162100001</c:v>
                </c:pt>
                <c:pt idx="2342">
                  <c:v>130245.695287</c:v>
                </c:pt>
                <c:pt idx="2343">
                  <c:v>130102.511491</c:v>
                </c:pt>
                <c:pt idx="2344">
                  <c:v>129810.856537</c:v>
                </c:pt>
                <c:pt idx="2345">
                  <c:v>129592.791746</c:v>
                </c:pt>
                <c:pt idx="2346">
                  <c:v>129458.24398699999</c:v>
                </c:pt>
                <c:pt idx="2347">
                  <c:v>129309.002352</c:v>
                </c:pt>
                <c:pt idx="2348">
                  <c:v>129034.62007400001</c:v>
                </c:pt>
                <c:pt idx="2349">
                  <c:v>128817.895743</c:v>
                </c:pt>
                <c:pt idx="2350">
                  <c:v>128705.660645</c:v>
                </c:pt>
                <c:pt idx="2351">
                  <c:v>128506.64799</c:v>
                </c:pt>
                <c:pt idx="2352">
                  <c:v>128287.139593</c:v>
                </c:pt>
                <c:pt idx="2353">
                  <c:v>128005.292008</c:v>
                </c:pt>
                <c:pt idx="2354">
                  <c:v>127831.585012</c:v>
                </c:pt>
                <c:pt idx="2355">
                  <c:v>127705.488725</c:v>
                </c:pt>
                <c:pt idx="2356">
                  <c:v>127464.072698</c:v>
                </c:pt>
                <c:pt idx="2357">
                  <c:v>127200.232344</c:v>
                </c:pt>
                <c:pt idx="2358">
                  <c:v>127147.104343</c:v>
                </c:pt>
                <c:pt idx="2359">
                  <c:v>126921.595477</c:v>
                </c:pt>
                <c:pt idx="2360">
                  <c:v>126583.19227299999</c:v>
                </c:pt>
                <c:pt idx="2361">
                  <c:v>126363.597304</c:v>
                </c:pt>
                <c:pt idx="2362">
                  <c:v>126223.32268300001</c:v>
                </c:pt>
                <c:pt idx="2363">
                  <c:v>126064.976289</c:v>
                </c:pt>
                <c:pt idx="2364">
                  <c:v>125848.15435500001</c:v>
                </c:pt>
                <c:pt idx="2365">
                  <c:v>125573.44362200001</c:v>
                </c:pt>
                <c:pt idx="2366">
                  <c:v>125504.848801</c:v>
                </c:pt>
                <c:pt idx="2367">
                  <c:v>125282.810719</c:v>
                </c:pt>
                <c:pt idx="2368">
                  <c:v>124983.843001</c:v>
                </c:pt>
                <c:pt idx="2369">
                  <c:v>124804.618831</c:v>
                </c:pt>
                <c:pt idx="2370">
                  <c:v>124714.260022</c:v>
                </c:pt>
                <c:pt idx="2371">
                  <c:v>124550.31580900001</c:v>
                </c:pt>
                <c:pt idx="2372">
                  <c:v>124294.752523</c:v>
                </c:pt>
                <c:pt idx="2373">
                  <c:v>124038.60967400001</c:v>
                </c:pt>
                <c:pt idx="2374">
                  <c:v>123962.007144</c:v>
                </c:pt>
                <c:pt idx="2375">
                  <c:v>123770.258418</c:v>
                </c:pt>
                <c:pt idx="2376">
                  <c:v>123461.317354</c:v>
                </c:pt>
                <c:pt idx="2377">
                  <c:v>123181.743328</c:v>
                </c:pt>
                <c:pt idx="2378">
                  <c:v>123001.654047</c:v>
                </c:pt>
                <c:pt idx="2379">
                  <c:v>122883.837117</c:v>
                </c:pt>
                <c:pt idx="2380">
                  <c:v>122633.83579500001</c:v>
                </c:pt>
                <c:pt idx="2381">
                  <c:v>122435.38748600001</c:v>
                </c:pt>
                <c:pt idx="2382">
                  <c:v>122235.855945</c:v>
                </c:pt>
                <c:pt idx="2383">
                  <c:v>122087.814881</c:v>
                </c:pt>
                <c:pt idx="2384">
                  <c:v>121763.84259099999</c:v>
                </c:pt>
                <c:pt idx="2385">
                  <c:v>121553.914894</c:v>
                </c:pt>
                <c:pt idx="2386">
                  <c:v>121388.02984800001</c:v>
                </c:pt>
                <c:pt idx="2387">
                  <c:v>121289.810406</c:v>
                </c:pt>
                <c:pt idx="2388">
                  <c:v>121077.531273</c:v>
                </c:pt>
                <c:pt idx="2389">
                  <c:v>120842.667111</c:v>
                </c:pt>
                <c:pt idx="2390">
                  <c:v>120695.835097</c:v>
                </c:pt>
                <c:pt idx="2391">
                  <c:v>120526.039693</c:v>
                </c:pt>
                <c:pt idx="2392">
                  <c:v>120211.116692</c:v>
                </c:pt>
                <c:pt idx="2393">
                  <c:v>119954.737343</c:v>
                </c:pt>
                <c:pt idx="2394">
                  <c:v>119862.32206599999</c:v>
                </c:pt>
                <c:pt idx="2395">
                  <c:v>119672.273319</c:v>
                </c:pt>
                <c:pt idx="2396">
                  <c:v>119472.38137</c:v>
                </c:pt>
                <c:pt idx="2397">
                  <c:v>119248.575424</c:v>
                </c:pt>
                <c:pt idx="2398">
                  <c:v>119092.856334</c:v>
                </c:pt>
                <c:pt idx="2399">
                  <c:v>118926.286255</c:v>
                </c:pt>
                <c:pt idx="2400">
                  <c:v>118581.86267</c:v>
                </c:pt>
                <c:pt idx="2401">
                  <c:v>118393.986109</c:v>
                </c:pt>
                <c:pt idx="2402">
                  <c:v>118253.779157</c:v>
                </c:pt>
                <c:pt idx="2403">
                  <c:v>118106.591369</c:v>
                </c:pt>
                <c:pt idx="2404">
                  <c:v>117857.802503</c:v>
                </c:pt>
                <c:pt idx="2405">
                  <c:v>117615.452588</c:v>
                </c:pt>
                <c:pt idx="2406">
                  <c:v>117490.49034800001</c:v>
                </c:pt>
                <c:pt idx="2407">
                  <c:v>117313.37974800001</c:v>
                </c:pt>
                <c:pt idx="2408">
                  <c:v>116973.589996</c:v>
                </c:pt>
                <c:pt idx="2409">
                  <c:v>116782.15272100001</c:v>
                </c:pt>
                <c:pt idx="2410">
                  <c:v>116658.560598</c:v>
                </c:pt>
                <c:pt idx="2411">
                  <c:v>116484.859234</c:v>
                </c:pt>
                <c:pt idx="2412">
                  <c:v>116253.61913000001</c:v>
                </c:pt>
                <c:pt idx="2413">
                  <c:v>116031.79516199999</c:v>
                </c:pt>
                <c:pt idx="2414">
                  <c:v>115897.451453</c:v>
                </c:pt>
                <c:pt idx="2415">
                  <c:v>115652.02037100001</c:v>
                </c:pt>
                <c:pt idx="2416">
                  <c:v>115422.17662</c:v>
                </c:pt>
                <c:pt idx="2417">
                  <c:v>115196.86137699999</c:v>
                </c:pt>
                <c:pt idx="2418">
                  <c:v>115048.97577600001</c:v>
                </c:pt>
                <c:pt idx="2419">
                  <c:v>114923.300141</c:v>
                </c:pt>
                <c:pt idx="2420">
                  <c:v>114595.951653</c:v>
                </c:pt>
                <c:pt idx="2421">
                  <c:v>114399.661532</c:v>
                </c:pt>
                <c:pt idx="2422">
                  <c:v>114273.33396800001</c:v>
                </c:pt>
                <c:pt idx="2423">
                  <c:v>114090.86688099999</c:v>
                </c:pt>
                <c:pt idx="2424">
                  <c:v>113751.53940199999</c:v>
                </c:pt>
                <c:pt idx="2425">
                  <c:v>113560.16045700001</c:v>
                </c:pt>
                <c:pt idx="2426">
                  <c:v>113498.333841</c:v>
                </c:pt>
                <c:pt idx="2427">
                  <c:v>113376.262048</c:v>
                </c:pt>
                <c:pt idx="2428">
                  <c:v>113059.873622</c:v>
                </c:pt>
                <c:pt idx="2429">
                  <c:v>112780.92558700001</c:v>
                </c:pt>
                <c:pt idx="2430">
                  <c:v>112635.54416200001</c:v>
                </c:pt>
                <c:pt idx="2431">
                  <c:v>112500.47987900001</c:v>
                </c:pt>
                <c:pt idx="2432">
                  <c:v>112234.399404</c:v>
                </c:pt>
                <c:pt idx="2433">
                  <c:v>112002.24101</c:v>
                </c:pt>
                <c:pt idx="2434">
                  <c:v>111829.862555</c:v>
                </c:pt>
                <c:pt idx="2435">
                  <c:v>111723.742344</c:v>
                </c:pt>
                <c:pt idx="2436">
                  <c:v>111434.249379</c:v>
                </c:pt>
                <c:pt idx="2437">
                  <c:v>111234.23718700001</c:v>
                </c:pt>
                <c:pt idx="2438">
                  <c:v>111033.304844</c:v>
                </c:pt>
                <c:pt idx="2439">
                  <c:v>110847.061307</c:v>
                </c:pt>
                <c:pt idx="2440">
                  <c:v>110608.601995</c:v>
                </c:pt>
                <c:pt idx="2441">
                  <c:v>110399.151998</c:v>
                </c:pt>
                <c:pt idx="2442">
                  <c:v>110281.05516600001</c:v>
                </c:pt>
                <c:pt idx="2443">
                  <c:v>110123.267982</c:v>
                </c:pt>
                <c:pt idx="2444">
                  <c:v>109793.126607</c:v>
                </c:pt>
                <c:pt idx="2445">
                  <c:v>109544.240139</c:v>
                </c:pt>
                <c:pt idx="2446">
                  <c:v>109457.642703</c:v>
                </c:pt>
                <c:pt idx="2447">
                  <c:v>109281.540757</c:v>
                </c:pt>
                <c:pt idx="2448">
                  <c:v>109006.050671</c:v>
                </c:pt>
                <c:pt idx="2449">
                  <c:v>108783.634779</c:v>
                </c:pt>
                <c:pt idx="2450">
                  <c:v>108628.97958699999</c:v>
                </c:pt>
                <c:pt idx="2451">
                  <c:v>108498.130016</c:v>
                </c:pt>
                <c:pt idx="2452">
                  <c:v>108226.423967</c:v>
                </c:pt>
                <c:pt idx="2453">
                  <c:v>108035.531004</c:v>
                </c:pt>
                <c:pt idx="2454">
                  <c:v>107878.593163</c:v>
                </c:pt>
                <c:pt idx="2455">
                  <c:v>107760.451231</c:v>
                </c:pt>
                <c:pt idx="2456">
                  <c:v>107394.02193800001</c:v>
                </c:pt>
                <c:pt idx="2457">
                  <c:v>107217.02922900001</c:v>
                </c:pt>
                <c:pt idx="2458">
                  <c:v>107100.262745</c:v>
                </c:pt>
                <c:pt idx="2459">
                  <c:v>106894.90143300001</c:v>
                </c:pt>
                <c:pt idx="2460">
                  <c:v>106637.397254</c:v>
                </c:pt>
                <c:pt idx="2461">
                  <c:v>106361.704816</c:v>
                </c:pt>
                <c:pt idx="2462">
                  <c:v>106262.678218</c:v>
                </c:pt>
                <c:pt idx="2463">
                  <c:v>106086.829885</c:v>
                </c:pt>
                <c:pt idx="2464">
                  <c:v>105798.880114</c:v>
                </c:pt>
                <c:pt idx="2465">
                  <c:v>105587.90968</c:v>
                </c:pt>
                <c:pt idx="2466">
                  <c:v>105430.95328099999</c:v>
                </c:pt>
                <c:pt idx="2467">
                  <c:v>105307.067115</c:v>
                </c:pt>
                <c:pt idx="2468">
                  <c:v>104995.615016</c:v>
                </c:pt>
                <c:pt idx="2469">
                  <c:v>104822.443059</c:v>
                </c:pt>
                <c:pt idx="2470">
                  <c:v>104640.121679</c:v>
                </c:pt>
                <c:pt idx="2471">
                  <c:v>104487.561357</c:v>
                </c:pt>
                <c:pt idx="2472">
                  <c:v>104216.41509900001</c:v>
                </c:pt>
                <c:pt idx="2473">
                  <c:v>104003.603088</c:v>
                </c:pt>
                <c:pt idx="2474">
                  <c:v>103878.874761</c:v>
                </c:pt>
                <c:pt idx="2475">
                  <c:v>103670.159612</c:v>
                </c:pt>
                <c:pt idx="2476">
                  <c:v>103398.92460300001</c:v>
                </c:pt>
                <c:pt idx="2477">
                  <c:v>103179.46539300001</c:v>
                </c:pt>
                <c:pt idx="2478">
                  <c:v>103054.96351</c:v>
                </c:pt>
                <c:pt idx="2479">
                  <c:v>102925.327389</c:v>
                </c:pt>
                <c:pt idx="2480">
                  <c:v>102581.25171700001</c:v>
                </c:pt>
                <c:pt idx="2481">
                  <c:v>102404.313004</c:v>
                </c:pt>
                <c:pt idx="2482">
                  <c:v>102279.20345099999</c:v>
                </c:pt>
                <c:pt idx="2483">
                  <c:v>102007.234425</c:v>
                </c:pt>
                <c:pt idx="2484">
                  <c:v>101769.27128099999</c:v>
                </c:pt>
                <c:pt idx="2485">
                  <c:v>101580.675838</c:v>
                </c:pt>
                <c:pt idx="2486">
                  <c:v>101424.30884899999</c:v>
                </c:pt>
                <c:pt idx="2487">
                  <c:v>101314.79008599999</c:v>
                </c:pt>
                <c:pt idx="2488">
                  <c:v>100948.969252</c:v>
                </c:pt>
                <c:pt idx="2489">
                  <c:v>100763.846322</c:v>
                </c:pt>
                <c:pt idx="2490">
                  <c:v>100630.595372</c:v>
                </c:pt>
                <c:pt idx="2491">
                  <c:v>100524.327135</c:v>
                </c:pt>
                <c:pt idx="2492">
                  <c:v>100215.60834399999</c:v>
                </c:pt>
                <c:pt idx="2493">
                  <c:v>100016.44446499999</c:v>
                </c:pt>
                <c:pt idx="2494">
                  <c:v>99861.600520000007</c:v>
                </c:pt>
                <c:pt idx="2495">
                  <c:v>99653.302941000002</c:v>
                </c:pt>
                <c:pt idx="2496">
                  <c:v>99406.971242</c:v>
                </c:pt>
                <c:pt idx="2497">
                  <c:v>99202.474669999996</c:v>
                </c:pt>
                <c:pt idx="2498">
                  <c:v>99094.41012</c:v>
                </c:pt>
                <c:pt idx="2499">
                  <c:v>98900.291326000006</c:v>
                </c:pt>
                <c:pt idx="2500">
                  <c:v>98583.773556999993</c:v>
                </c:pt>
                <c:pt idx="2501">
                  <c:v>98386.368535000001</c:v>
                </c:pt>
                <c:pt idx="2502">
                  <c:v>98227.491345000002</c:v>
                </c:pt>
                <c:pt idx="2503">
                  <c:v>98099.257096000001</c:v>
                </c:pt>
                <c:pt idx="2504">
                  <c:v>97728.493348000004</c:v>
                </c:pt>
                <c:pt idx="2505">
                  <c:v>97605.346160999994</c:v>
                </c:pt>
                <c:pt idx="2506">
                  <c:v>97473.473591999995</c:v>
                </c:pt>
                <c:pt idx="2507">
                  <c:v>97315.151253000004</c:v>
                </c:pt>
                <c:pt idx="2508">
                  <c:v>96999.867477000007</c:v>
                </c:pt>
                <c:pt idx="2509">
                  <c:v>96802.546904000003</c:v>
                </c:pt>
                <c:pt idx="2510">
                  <c:v>96613.258493000001</c:v>
                </c:pt>
                <c:pt idx="2511">
                  <c:v>96496.070120999997</c:v>
                </c:pt>
                <c:pt idx="2512">
                  <c:v>96171.489140000005</c:v>
                </c:pt>
                <c:pt idx="2513">
                  <c:v>96039.169469999993</c:v>
                </c:pt>
                <c:pt idx="2514">
                  <c:v>95840.187437000001</c:v>
                </c:pt>
                <c:pt idx="2515">
                  <c:v>95668.068962999998</c:v>
                </c:pt>
                <c:pt idx="2516">
                  <c:v>95325.656902999996</c:v>
                </c:pt>
                <c:pt idx="2517">
                  <c:v>95174.616303000003</c:v>
                </c:pt>
                <c:pt idx="2518">
                  <c:v>95042.675226000007</c:v>
                </c:pt>
                <c:pt idx="2519">
                  <c:v>94846.782120999997</c:v>
                </c:pt>
                <c:pt idx="2520">
                  <c:v>94562.784933999996</c:v>
                </c:pt>
                <c:pt idx="2521">
                  <c:v>94390.930873000005</c:v>
                </c:pt>
                <c:pt idx="2522">
                  <c:v>94289.618321000002</c:v>
                </c:pt>
                <c:pt idx="2523">
                  <c:v>94139.703773000001</c:v>
                </c:pt>
                <c:pt idx="2524">
                  <c:v>93823.525102</c:v>
                </c:pt>
                <c:pt idx="2525">
                  <c:v>93585.225237000006</c:v>
                </c:pt>
                <c:pt idx="2526">
                  <c:v>93423.051655999996</c:v>
                </c:pt>
                <c:pt idx="2527">
                  <c:v>93280.635911999998</c:v>
                </c:pt>
                <c:pt idx="2528">
                  <c:v>92944.95766</c:v>
                </c:pt>
                <c:pt idx="2529">
                  <c:v>92785.390251000004</c:v>
                </c:pt>
                <c:pt idx="2530">
                  <c:v>92633.742373999994</c:v>
                </c:pt>
                <c:pt idx="2531">
                  <c:v>92501.863437000007</c:v>
                </c:pt>
                <c:pt idx="2532">
                  <c:v>92152.473752999998</c:v>
                </c:pt>
                <c:pt idx="2533">
                  <c:v>91988.818201000002</c:v>
                </c:pt>
                <c:pt idx="2534">
                  <c:v>91812.123514999999</c:v>
                </c:pt>
                <c:pt idx="2535">
                  <c:v>91622.556624000004</c:v>
                </c:pt>
                <c:pt idx="2536">
                  <c:v>91366.376623999997</c:v>
                </c:pt>
                <c:pt idx="2537">
                  <c:v>91204.797867000001</c:v>
                </c:pt>
                <c:pt idx="2538">
                  <c:v>91114.950964000003</c:v>
                </c:pt>
                <c:pt idx="2539">
                  <c:v>90907.651456000007</c:v>
                </c:pt>
                <c:pt idx="2540">
                  <c:v>90606.023109999995</c:v>
                </c:pt>
                <c:pt idx="2541">
                  <c:v>90394.246627999994</c:v>
                </c:pt>
                <c:pt idx="2542">
                  <c:v>90232.446916000001</c:v>
                </c:pt>
                <c:pt idx="2543">
                  <c:v>90073.085177000001</c:v>
                </c:pt>
                <c:pt idx="2544">
                  <c:v>89775.136152999999</c:v>
                </c:pt>
                <c:pt idx="2545">
                  <c:v>89629.064077999996</c:v>
                </c:pt>
                <c:pt idx="2546">
                  <c:v>89470.232247000007</c:v>
                </c:pt>
                <c:pt idx="2547">
                  <c:v>89274.026278000005</c:v>
                </c:pt>
                <c:pt idx="2548">
                  <c:v>88944.047923000006</c:v>
                </c:pt>
                <c:pt idx="2549">
                  <c:v>88787.734133000005</c:v>
                </c:pt>
                <c:pt idx="2550">
                  <c:v>88635.886935999995</c:v>
                </c:pt>
                <c:pt idx="2551">
                  <c:v>88510.275162000005</c:v>
                </c:pt>
                <c:pt idx="2552">
                  <c:v>88167.980643000003</c:v>
                </c:pt>
                <c:pt idx="2553">
                  <c:v>87960.856375000003</c:v>
                </c:pt>
                <c:pt idx="2554">
                  <c:v>87858.810870999994</c:v>
                </c:pt>
                <c:pt idx="2555">
                  <c:v>87666.756567000004</c:v>
                </c:pt>
                <c:pt idx="2556">
                  <c:v>87362.901811000003</c:v>
                </c:pt>
                <c:pt idx="2557">
                  <c:v>87256.483682999999</c:v>
                </c:pt>
                <c:pt idx="2558">
                  <c:v>87005.088631999999</c:v>
                </c:pt>
                <c:pt idx="2559">
                  <c:v>86860.747568000006</c:v>
                </c:pt>
                <c:pt idx="2560">
                  <c:v>86550.117369</c:v>
                </c:pt>
                <c:pt idx="2561">
                  <c:v>86392.225175</c:v>
                </c:pt>
                <c:pt idx="2562">
                  <c:v>86253.007960000003</c:v>
                </c:pt>
                <c:pt idx="2563">
                  <c:v>86057.161319999999</c:v>
                </c:pt>
                <c:pt idx="2564">
                  <c:v>85712.649875000003</c:v>
                </c:pt>
                <c:pt idx="2565">
                  <c:v>85576.868405999994</c:v>
                </c:pt>
                <c:pt idx="2566">
                  <c:v>85373.681375</c:v>
                </c:pt>
                <c:pt idx="2567">
                  <c:v>85223.993648000003</c:v>
                </c:pt>
                <c:pt idx="2568">
                  <c:v>84955.344427999997</c:v>
                </c:pt>
                <c:pt idx="2569">
                  <c:v>84845.795928000007</c:v>
                </c:pt>
                <c:pt idx="2570">
                  <c:v>84713.588906999998</c:v>
                </c:pt>
                <c:pt idx="2571">
                  <c:v>84495.667761000004</c:v>
                </c:pt>
                <c:pt idx="2572">
                  <c:v>84153.940251000007</c:v>
                </c:pt>
                <c:pt idx="2573">
                  <c:v>83974.715333999993</c:v>
                </c:pt>
                <c:pt idx="2574">
                  <c:v>83813.832204999999</c:v>
                </c:pt>
                <c:pt idx="2575">
                  <c:v>83675.056679999994</c:v>
                </c:pt>
                <c:pt idx="2576">
                  <c:v>83366.646689000001</c:v>
                </c:pt>
                <c:pt idx="2577">
                  <c:v>83206.693455000001</c:v>
                </c:pt>
                <c:pt idx="2578">
                  <c:v>83083.493977000006</c:v>
                </c:pt>
                <c:pt idx="2579">
                  <c:v>82910.958270000003</c:v>
                </c:pt>
                <c:pt idx="2580">
                  <c:v>82549.349828000006</c:v>
                </c:pt>
                <c:pt idx="2581">
                  <c:v>82427.140245999995</c:v>
                </c:pt>
                <c:pt idx="2582">
                  <c:v>82265.825773000004</c:v>
                </c:pt>
                <c:pt idx="2583">
                  <c:v>82043.012323999996</c:v>
                </c:pt>
                <c:pt idx="2584">
                  <c:v>81707.615850999995</c:v>
                </c:pt>
                <c:pt idx="2585">
                  <c:v>81627.531826000006</c:v>
                </c:pt>
                <c:pt idx="2586">
                  <c:v>81471.533137000006</c:v>
                </c:pt>
                <c:pt idx="2587">
                  <c:v>81285.728216999996</c:v>
                </c:pt>
                <c:pt idx="2588">
                  <c:v>80939.322255000006</c:v>
                </c:pt>
                <c:pt idx="2589">
                  <c:v>80817.089869999996</c:v>
                </c:pt>
                <c:pt idx="2590">
                  <c:v>80649.201272000006</c:v>
                </c:pt>
                <c:pt idx="2591">
                  <c:v>80466.025498000003</c:v>
                </c:pt>
                <c:pt idx="2592">
                  <c:v>80175.965568</c:v>
                </c:pt>
                <c:pt idx="2593">
                  <c:v>79981.723148999998</c:v>
                </c:pt>
                <c:pt idx="2594">
                  <c:v>79814.422112</c:v>
                </c:pt>
                <c:pt idx="2595">
                  <c:v>79612.590960000001</c:v>
                </c:pt>
                <c:pt idx="2596">
                  <c:v>79340.525292999999</c:v>
                </c:pt>
                <c:pt idx="2597">
                  <c:v>79151.786269999997</c:v>
                </c:pt>
                <c:pt idx="2598">
                  <c:v>79020.617733999999</c:v>
                </c:pt>
                <c:pt idx="2599">
                  <c:v>78897.980691999997</c:v>
                </c:pt>
                <c:pt idx="2600">
                  <c:v>78598.731979999997</c:v>
                </c:pt>
                <c:pt idx="2601">
                  <c:v>78433.855433000004</c:v>
                </c:pt>
                <c:pt idx="2602">
                  <c:v>78296.839747000005</c:v>
                </c:pt>
                <c:pt idx="2603">
                  <c:v>78093.842241999999</c:v>
                </c:pt>
                <c:pt idx="2604">
                  <c:v>77718.959914000006</c:v>
                </c:pt>
                <c:pt idx="2605">
                  <c:v>77548.495679</c:v>
                </c:pt>
                <c:pt idx="2606">
                  <c:v>77437.222441999998</c:v>
                </c:pt>
                <c:pt idx="2607">
                  <c:v>77236.565153000003</c:v>
                </c:pt>
                <c:pt idx="2608">
                  <c:v>76979.884865</c:v>
                </c:pt>
                <c:pt idx="2609">
                  <c:v>76851.585947</c:v>
                </c:pt>
                <c:pt idx="2610">
                  <c:v>76660.118663999994</c:v>
                </c:pt>
                <c:pt idx="2611">
                  <c:v>76398.833220999994</c:v>
                </c:pt>
                <c:pt idx="2612">
                  <c:v>76090.074999000004</c:v>
                </c:pt>
                <c:pt idx="2613">
                  <c:v>75952.180428000007</c:v>
                </c:pt>
                <c:pt idx="2614">
                  <c:v>75846.745479999998</c:v>
                </c:pt>
                <c:pt idx="2615">
                  <c:v>75609.670348</c:v>
                </c:pt>
                <c:pt idx="2616">
                  <c:v>75331.508251000007</c:v>
                </c:pt>
                <c:pt idx="2617">
                  <c:v>75217.151534999997</c:v>
                </c:pt>
                <c:pt idx="2618">
                  <c:v>75052.106430999993</c:v>
                </c:pt>
                <c:pt idx="2619">
                  <c:v>74804.034446000005</c:v>
                </c:pt>
                <c:pt idx="2620">
                  <c:v>74554.461123000001</c:v>
                </c:pt>
                <c:pt idx="2621">
                  <c:v>74378.855490000002</c:v>
                </c:pt>
                <c:pt idx="2622">
                  <c:v>74264.094387999998</c:v>
                </c:pt>
                <c:pt idx="2623">
                  <c:v>74060.230356</c:v>
                </c:pt>
                <c:pt idx="2624">
                  <c:v>73772.213803999999</c:v>
                </c:pt>
                <c:pt idx="2625">
                  <c:v>73622.494808000003</c:v>
                </c:pt>
                <c:pt idx="2626">
                  <c:v>73487.774827999994</c:v>
                </c:pt>
                <c:pt idx="2627">
                  <c:v>73276.686308999997</c:v>
                </c:pt>
                <c:pt idx="2628">
                  <c:v>72936.049062999999</c:v>
                </c:pt>
                <c:pt idx="2629">
                  <c:v>72753.893897999995</c:v>
                </c:pt>
                <c:pt idx="2630">
                  <c:v>72607.120550000007</c:v>
                </c:pt>
                <c:pt idx="2631">
                  <c:v>72429.098207999996</c:v>
                </c:pt>
                <c:pt idx="2632">
                  <c:v>72149.799622000006</c:v>
                </c:pt>
                <c:pt idx="2633">
                  <c:v>72028.397576999996</c:v>
                </c:pt>
                <c:pt idx="2634">
                  <c:v>71889.391162</c:v>
                </c:pt>
                <c:pt idx="2635">
                  <c:v>71638.032055999996</c:v>
                </c:pt>
                <c:pt idx="2636">
                  <c:v>71326.358145999999</c:v>
                </c:pt>
                <c:pt idx="2637">
                  <c:v>71163.478872000007</c:v>
                </c:pt>
                <c:pt idx="2638">
                  <c:v>71055.367427000005</c:v>
                </c:pt>
                <c:pt idx="2639">
                  <c:v>70876.705327999996</c:v>
                </c:pt>
                <c:pt idx="2640">
                  <c:v>70597.588279999996</c:v>
                </c:pt>
                <c:pt idx="2641">
                  <c:v>70453.130938999995</c:v>
                </c:pt>
                <c:pt idx="2642">
                  <c:v>70278.110260999994</c:v>
                </c:pt>
                <c:pt idx="2643">
                  <c:v>70078.033958</c:v>
                </c:pt>
                <c:pt idx="2644">
                  <c:v>69726.345910999997</c:v>
                </c:pt>
                <c:pt idx="2645">
                  <c:v>69595.169548000005</c:v>
                </c:pt>
                <c:pt idx="2646">
                  <c:v>69419.654941000001</c:v>
                </c:pt>
                <c:pt idx="2647">
                  <c:v>69206.040691000002</c:v>
                </c:pt>
                <c:pt idx="2648">
                  <c:v>68906.023079999999</c:v>
                </c:pt>
                <c:pt idx="2649">
                  <c:v>68831.812032999995</c:v>
                </c:pt>
                <c:pt idx="2650">
                  <c:v>68615.480056999993</c:v>
                </c:pt>
                <c:pt idx="2651">
                  <c:v>68374.756878</c:v>
                </c:pt>
                <c:pt idx="2652">
                  <c:v>68082.138428999999</c:v>
                </c:pt>
                <c:pt idx="2653">
                  <c:v>67986.184571999998</c:v>
                </c:pt>
                <c:pt idx="2654">
                  <c:v>67850.607743999994</c:v>
                </c:pt>
                <c:pt idx="2655">
                  <c:v>67669.931716000006</c:v>
                </c:pt>
                <c:pt idx="2656">
                  <c:v>67362.106117999996</c:v>
                </c:pt>
                <c:pt idx="2657">
                  <c:v>67188.387982</c:v>
                </c:pt>
                <c:pt idx="2658">
                  <c:v>67037.033454999997</c:v>
                </c:pt>
                <c:pt idx="2659">
                  <c:v>66802.500367000001</c:v>
                </c:pt>
                <c:pt idx="2660">
                  <c:v>66470.578252000007</c:v>
                </c:pt>
                <c:pt idx="2661">
                  <c:v>66423.720121000006</c:v>
                </c:pt>
                <c:pt idx="2662">
                  <c:v>66256.464284999995</c:v>
                </c:pt>
                <c:pt idx="2663">
                  <c:v>66123.698950000005</c:v>
                </c:pt>
                <c:pt idx="2664">
                  <c:v>65764.178872999997</c:v>
                </c:pt>
                <c:pt idx="2665">
                  <c:v>65648.223255999997</c:v>
                </c:pt>
                <c:pt idx="2666">
                  <c:v>65458.248579999999</c:v>
                </c:pt>
                <c:pt idx="2667">
                  <c:v>65195.724577000001</c:v>
                </c:pt>
                <c:pt idx="2668">
                  <c:v>64879.614366000002</c:v>
                </c:pt>
                <c:pt idx="2669">
                  <c:v>64776.994150999999</c:v>
                </c:pt>
                <c:pt idx="2670">
                  <c:v>64597.564118000002</c:v>
                </c:pt>
                <c:pt idx="2671">
                  <c:v>64451.505359000002</c:v>
                </c:pt>
                <c:pt idx="2672">
                  <c:v>64126.823822999999</c:v>
                </c:pt>
                <c:pt idx="2673">
                  <c:v>64066.041311000001</c:v>
                </c:pt>
                <c:pt idx="2674">
                  <c:v>63885.459954999998</c:v>
                </c:pt>
                <c:pt idx="2675">
                  <c:v>63639.127794</c:v>
                </c:pt>
                <c:pt idx="2676">
                  <c:v>63334.746073000002</c:v>
                </c:pt>
                <c:pt idx="2677">
                  <c:v>63215.499390999998</c:v>
                </c:pt>
                <c:pt idx="2678">
                  <c:v>63119.056696</c:v>
                </c:pt>
                <c:pt idx="2679">
                  <c:v>62831.064333000002</c:v>
                </c:pt>
                <c:pt idx="2680">
                  <c:v>62561.220050000004</c:v>
                </c:pt>
                <c:pt idx="2681">
                  <c:v>62401.998807999997</c:v>
                </c:pt>
                <c:pt idx="2682">
                  <c:v>62218.060898000003</c:v>
                </c:pt>
                <c:pt idx="2683">
                  <c:v>62018.184593999998</c:v>
                </c:pt>
                <c:pt idx="2684">
                  <c:v>61703.072139999997</c:v>
                </c:pt>
                <c:pt idx="2685">
                  <c:v>61547.234665000004</c:v>
                </c:pt>
                <c:pt idx="2686">
                  <c:v>61461.816157000001</c:v>
                </c:pt>
                <c:pt idx="2687">
                  <c:v>61220.57718</c:v>
                </c:pt>
                <c:pt idx="2688">
                  <c:v>60948.109333</c:v>
                </c:pt>
                <c:pt idx="2689">
                  <c:v>60785.743368000003</c:v>
                </c:pt>
                <c:pt idx="2690">
                  <c:v>60587.130996</c:v>
                </c:pt>
                <c:pt idx="2691">
                  <c:v>60390.532227999996</c:v>
                </c:pt>
                <c:pt idx="2692">
                  <c:v>60142.266743</c:v>
                </c:pt>
                <c:pt idx="2693">
                  <c:v>60052.135232000001</c:v>
                </c:pt>
                <c:pt idx="2694">
                  <c:v>59866.595674999997</c:v>
                </c:pt>
                <c:pt idx="2695">
                  <c:v>59632.119366999999</c:v>
                </c:pt>
                <c:pt idx="2696">
                  <c:v>59362.154415999998</c:v>
                </c:pt>
                <c:pt idx="2697">
                  <c:v>59222.096737</c:v>
                </c:pt>
                <c:pt idx="2698">
                  <c:v>59033.950197999999</c:v>
                </c:pt>
                <c:pt idx="2699">
                  <c:v>58783.829123000003</c:v>
                </c:pt>
                <c:pt idx="2700">
                  <c:v>58459.473225000002</c:v>
                </c:pt>
                <c:pt idx="2701">
                  <c:v>58360.566428999999</c:v>
                </c:pt>
                <c:pt idx="2702">
                  <c:v>58211.884658000003</c:v>
                </c:pt>
                <c:pt idx="2703">
                  <c:v>58025.529598000001</c:v>
                </c:pt>
                <c:pt idx="2704">
                  <c:v>57745.054429999997</c:v>
                </c:pt>
                <c:pt idx="2705">
                  <c:v>57635.359540999998</c:v>
                </c:pt>
                <c:pt idx="2706">
                  <c:v>57424.618073999998</c:v>
                </c:pt>
                <c:pt idx="2707">
                  <c:v>57186.883480999997</c:v>
                </c:pt>
                <c:pt idx="2708">
                  <c:v>56964.597665000001</c:v>
                </c:pt>
                <c:pt idx="2709">
                  <c:v>56863.220872999998</c:v>
                </c:pt>
                <c:pt idx="2710">
                  <c:v>56691.112576</c:v>
                </c:pt>
                <c:pt idx="2711">
                  <c:v>56443.188858000001</c:v>
                </c:pt>
                <c:pt idx="2712">
                  <c:v>56196.330285999997</c:v>
                </c:pt>
                <c:pt idx="2713">
                  <c:v>56035.268750000003</c:v>
                </c:pt>
                <c:pt idx="2714">
                  <c:v>55831.429122000001</c:v>
                </c:pt>
                <c:pt idx="2715">
                  <c:v>55628.406336</c:v>
                </c:pt>
                <c:pt idx="2716">
                  <c:v>55371.801975000002</c:v>
                </c:pt>
                <c:pt idx="2717">
                  <c:v>55242.377617999999</c:v>
                </c:pt>
                <c:pt idx="2718">
                  <c:v>55073.916469999996</c:v>
                </c:pt>
                <c:pt idx="2719">
                  <c:v>54837.738553000003</c:v>
                </c:pt>
                <c:pt idx="2720">
                  <c:v>54547.050301000003</c:v>
                </c:pt>
                <c:pt idx="2721">
                  <c:v>54393.471366999998</c:v>
                </c:pt>
                <c:pt idx="2722">
                  <c:v>54251.877606000002</c:v>
                </c:pt>
                <c:pt idx="2723">
                  <c:v>53953.063163999999</c:v>
                </c:pt>
                <c:pt idx="2724">
                  <c:v>53655.073016000002</c:v>
                </c:pt>
                <c:pt idx="2725">
                  <c:v>53610.810189000003</c:v>
                </c:pt>
                <c:pt idx="2726">
                  <c:v>53449.298514000002</c:v>
                </c:pt>
                <c:pt idx="2727">
                  <c:v>53240.301177000001</c:v>
                </c:pt>
                <c:pt idx="2728">
                  <c:v>52970.302993999998</c:v>
                </c:pt>
                <c:pt idx="2729">
                  <c:v>52852.964941999999</c:v>
                </c:pt>
                <c:pt idx="2730">
                  <c:v>52666.198341000003</c:v>
                </c:pt>
                <c:pt idx="2731">
                  <c:v>52385.376913</c:v>
                </c:pt>
                <c:pt idx="2732">
                  <c:v>52081.402265999997</c:v>
                </c:pt>
                <c:pt idx="2733">
                  <c:v>51950.904564999997</c:v>
                </c:pt>
                <c:pt idx="2734">
                  <c:v>51789.430618999999</c:v>
                </c:pt>
                <c:pt idx="2735">
                  <c:v>51643.735407</c:v>
                </c:pt>
                <c:pt idx="2736">
                  <c:v>51304.677101000001</c:v>
                </c:pt>
                <c:pt idx="2737">
                  <c:v>51185.721189999997</c:v>
                </c:pt>
                <c:pt idx="2738">
                  <c:v>51032.461205</c:v>
                </c:pt>
                <c:pt idx="2739">
                  <c:v>50779.205067000003</c:v>
                </c:pt>
                <c:pt idx="2740">
                  <c:v>50516.657681999997</c:v>
                </c:pt>
                <c:pt idx="2741">
                  <c:v>50387.723061999997</c:v>
                </c:pt>
                <c:pt idx="2742">
                  <c:v>50207.114436000003</c:v>
                </c:pt>
                <c:pt idx="2743">
                  <c:v>49997.399431999998</c:v>
                </c:pt>
                <c:pt idx="2744">
                  <c:v>49764.163999999997</c:v>
                </c:pt>
                <c:pt idx="2745">
                  <c:v>49613.887577000001</c:v>
                </c:pt>
                <c:pt idx="2746">
                  <c:v>49487.150121999999</c:v>
                </c:pt>
                <c:pt idx="2747">
                  <c:v>49231.147936000001</c:v>
                </c:pt>
                <c:pt idx="2748">
                  <c:v>48922.346071</c:v>
                </c:pt>
                <c:pt idx="2749">
                  <c:v>48796.607265999999</c:v>
                </c:pt>
                <c:pt idx="2750">
                  <c:v>48662.456140000002</c:v>
                </c:pt>
                <c:pt idx="2751">
                  <c:v>48438.759062999998</c:v>
                </c:pt>
                <c:pt idx="2752">
                  <c:v>48110.159527000003</c:v>
                </c:pt>
                <c:pt idx="2753">
                  <c:v>48041.051344</c:v>
                </c:pt>
                <c:pt idx="2754">
                  <c:v>47838.740672</c:v>
                </c:pt>
                <c:pt idx="2755">
                  <c:v>47627.862513</c:v>
                </c:pt>
                <c:pt idx="2756">
                  <c:v>47328.951925000001</c:v>
                </c:pt>
                <c:pt idx="2757">
                  <c:v>47161.273548999998</c:v>
                </c:pt>
                <c:pt idx="2758">
                  <c:v>47015.371207999997</c:v>
                </c:pt>
                <c:pt idx="2759">
                  <c:v>46799.144783999996</c:v>
                </c:pt>
                <c:pt idx="2760">
                  <c:v>46574.413428</c:v>
                </c:pt>
                <c:pt idx="2761">
                  <c:v>46430.657863</c:v>
                </c:pt>
                <c:pt idx="2762">
                  <c:v>46311.083501000001</c:v>
                </c:pt>
                <c:pt idx="2763">
                  <c:v>46054.993899000001</c:v>
                </c:pt>
                <c:pt idx="2764">
                  <c:v>45750.367764000002</c:v>
                </c:pt>
                <c:pt idx="2765">
                  <c:v>45551.149574000003</c:v>
                </c:pt>
                <c:pt idx="2766">
                  <c:v>45417.814853000003</c:v>
                </c:pt>
                <c:pt idx="2767">
                  <c:v>45165.025261000003</c:v>
                </c:pt>
                <c:pt idx="2768">
                  <c:v>44931.033314</c:v>
                </c:pt>
                <c:pt idx="2769">
                  <c:v>44753.747993999998</c:v>
                </c:pt>
                <c:pt idx="2770">
                  <c:v>44695.235467999999</c:v>
                </c:pt>
                <c:pt idx="2771">
                  <c:v>44436.591605000001</c:v>
                </c:pt>
                <c:pt idx="2772">
                  <c:v>44100.954744000002</c:v>
                </c:pt>
                <c:pt idx="2773">
                  <c:v>43999.395557000003</c:v>
                </c:pt>
                <c:pt idx="2774">
                  <c:v>43837.026510999996</c:v>
                </c:pt>
                <c:pt idx="2775">
                  <c:v>43601.918339000003</c:v>
                </c:pt>
                <c:pt idx="2776">
                  <c:v>43382.945630000002</c:v>
                </c:pt>
                <c:pt idx="2777">
                  <c:v>43216.586742</c:v>
                </c:pt>
                <c:pt idx="2778">
                  <c:v>43075.798153999996</c:v>
                </c:pt>
                <c:pt idx="2779">
                  <c:v>42846.189107999999</c:v>
                </c:pt>
                <c:pt idx="2780">
                  <c:v>42514.101240999997</c:v>
                </c:pt>
                <c:pt idx="2781">
                  <c:v>42367.387266999998</c:v>
                </c:pt>
                <c:pt idx="2782">
                  <c:v>42186.676147999999</c:v>
                </c:pt>
                <c:pt idx="2783">
                  <c:v>42036.750546000003</c:v>
                </c:pt>
                <c:pt idx="2784">
                  <c:v>41782.871121999997</c:v>
                </c:pt>
                <c:pt idx="2785">
                  <c:v>41619.921041000001</c:v>
                </c:pt>
                <c:pt idx="2786">
                  <c:v>41436.765313999997</c:v>
                </c:pt>
                <c:pt idx="2787">
                  <c:v>41202.010824999998</c:v>
                </c:pt>
                <c:pt idx="2788">
                  <c:v>40964.762519000004</c:v>
                </c:pt>
                <c:pt idx="2789">
                  <c:v>40797.647513000004</c:v>
                </c:pt>
                <c:pt idx="2790">
                  <c:v>40624.948106999997</c:v>
                </c:pt>
                <c:pt idx="2791">
                  <c:v>40378.928227999997</c:v>
                </c:pt>
                <c:pt idx="2792">
                  <c:v>40201.546799999996</c:v>
                </c:pt>
                <c:pt idx="2793">
                  <c:v>40022.284124999998</c:v>
                </c:pt>
                <c:pt idx="2794">
                  <c:v>39898.492498</c:v>
                </c:pt>
                <c:pt idx="2795">
                  <c:v>39621.918539999999</c:v>
                </c:pt>
                <c:pt idx="2796">
                  <c:v>39323.493165</c:v>
                </c:pt>
                <c:pt idx="2797">
                  <c:v>39215.346131999999</c:v>
                </c:pt>
                <c:pt idx="2798">
                  <c:v>39019.723393</c:v>
                </c:pt>
                <c:pt idx="2799">
                  <c:v>38767.875386</c:v>
                </c:pt>
                <c:pt idx="2800">
                  <c:v>38538.500183999997</c:v>
                </c:pt>
                <c:pt idx="2801">
                  <c:v>38429.696082000002</c:v>
                </c:pt>
                <c:pt idx="2802">
                  <c:v>38240.844706000003</c:v>
                </c:pt>
                <c:pt idx="2803">
                  <c:v>37961.555135000002</c:v>
                </c:pt>
                <c:pt idx="2804">
                  <c:v>37705.988036000002</c:v>
                </c:pt>
                <c:pt idx="2805">
                  <c:v>37571.567131000003</c:v>
                </c:pt>
                <c:pt idx="2806">
                  <c:v>37440.624634</c:v>
                </c:pt>
                <c:pt idx="2807">
                  <c:v>37182.651620999997</c:v>
                </c:pt>
                <c:pt idx="2808">
                  <c:v>36951.184630000003</c:v>
                </c:pt>
                <c:pt idx="2809">
                  <c:v>36878.746785000003</c:v>
                </c:pt>
                <c:pt idx="2810">
                  <c:v>36686.607343999996</c:v>
                </c:pt>
                <c:pt idx="2811">
                  <c:v>36409.556560999998</c:v>
                </c:pt>
                <c:pt idx="2812">
                  <c:v>36163.235042</c:v>
                </c:pt>
                <c:pt idx="2813">
                  <c:v>35998.741442999999</c:v>
                </c:pt>
                <c:pt idx="2814">
                  <c:v>35844.569431999997</c:v>
                </c:pt>
                <c:pt idx="2815">
                  <c:v>35592.234472999997</c:v>
                </c:pt>
                <c:pt idx="2816">
                  <c:v>35371.925554000001</c:v>
                </c:pt>
                <c:pt idx="2817">
                  <c:v>35293.536951000002</c:v>
                </c:pt>
                <c:pt idx="2818">
                  <c:v>35075.320552999998</c:v>
                </c:pt>
                <c:pt idx="2819">
                  <c:v>34851.718188999999</c:v>
                </c:pt>
                <c:pt idx="2820">
                  <c:v>34564.230470000002</c:v>
                </c:pt>
                <c:pt idx="2821">
                  <c:v>34392.564337000003</c:v>
                </c:pt>
                <c:pt idx="2822">
                  <c:v>34213.143536000003</c:v>
                </c:pt>
                <c:pt idx="2823">
                  <c:v>33947.889937</c:v>
                </c:pt>
                <c:pt idx="2824">
                  <c:v>33742.680996000003</c:v>
                </c:pt>
                <c:pt idx="2825">
                  <c:v>33597.517013999997</c:v>
                </c:pt>
                <c:pt idx="2826">
                  <c:v>33483.877522000003</c:v>
                </c:pt>
                <c:pt idx="2827">
                  <c:v>33188.457910999998</c:v>
                </c:pt>
                <c:pt idx="2828">
                  <c:v>32939.050947999996</c:v>
                </c:pt>
                <c:pt idx="2829">
                  <c:v>32774.229141000003</c:v>
                </c:pt>
                <c:pt idx="2830">
                  <c:v>32645.690365999999</c:v>
                </c:pt>
                <c:pt idx="2831">
                  <c:v>32369.188799</c:v>
                </c:pt>
                <c:pt idx="2832">
                  <c:v>32165.509453999999</c:v>
                </c:pt>
                <c:pt idx="2833">
                  <c:v>32017.047517999999</c:v>
                </c:pt>
                <c:pt idx="2834">
                  <c:v>31905.51165</c:v>
                </c:pt>
                <c:pt idx="2835">
                  <c:v>31612.698527</c:v>
                </c:pt>
                <c:pt idx="2836">
                  <c:v>31289.541875999999</c:v>
                </c:pt>
                <c:pt idx="2837">
                  <c:v>31188.891479000002</c:v>
                </c:pt>
                <c:pt idx="2838">
                  <c:v>31020.529495999999</c:v>
                </c:pt>
                <c:pt idx="2839">
                  <c:v>30743.143517</c:v>
                </c:pt>
                <c:pt idx="2840">
                  <c:v>30582.928748999999</c:v>
                </c:pt>
                <c:pt idx="2841">
                  <c:v>30456.636181999998</c:v>
                </c:pt>
                <c:pt idx="2842">
                  <c:v>30292.828545</c:v>
                </c:pt>
                <c:pt idx="2843">
                  <c:v>30011.485626000002</c:v>
                </c:pt>
                <c:pt idx="2844">
                  <c:v>29794.001497000001</c:v>
                </c:pt>
                <c:pt idx="2845">
                  <c:v>29664.154062000001</c:v>
                </c:pt>
                <c:pt idx="2846">
                  <c:v>29459.326696</c:v>
                </c:pt>
                <c:pt idx="2847">
                  <c:v>29265.291649999999</c:v>
                </c:pt>
                <c:pt idx="2848">
                  <c:v>29033.977404000001</c:v>
                </c:pt>
                <c:pt idx="2849">
                  <c:v>28865.66864</c:v>
                </c:pt>
                <c:pt idx="2850">
                  <c:v>28723.759259999999</c:v>
                </c:pt>
                <c:pt idx="2851">
                  <c:v>28408.613604999999</c:v>
                </c:pt>
                <c:pt idx="2852">
                  <c:v>28150.43333</c:v>
                </c:pt>
                <c:pt idx="2853">
                  <c:v>28004.519321</c:v>
                </c:pt>
                <c:pt idx="2854">
                  <c:v>27889.210416000002</c:v>
                </c:pt>
                <c:pt idx="2855">
                  <c:v>27566.395073</c:v>
                </c:pt>
                <c:pt idx="2856">
                  <c:v>27360.431202</c:v>
                </c:pt>
                <c:pt idx="2857">
                  <c:v>27286.257943000001</c:v>
                </c:pt>
                <c:pt idx="2858">
                  <c:v>27085.556231999999</c:v>
                </c:pt>
                <c:pt idx="2859">
                  <c:v>26824.813002999999</c:v>
                </c:pt>
                <c:pt idx="2860">
                  <c:v>26588.627163000001</c:v>
                </c:pt>
                <c:pt idx="2861">
                  <c:v>26353.312012999999</c:v>
                </c:pt>
                <c:pt idx="2862">
                  <c:v>26193.598644999998</c:v>
                </c:pt>
                <c:pt idx="2863">
                  <c:v>25954.501802999999</c:v>
                </c:pt>
                <c:pt idx="2864">
                  <c:v>25839.284825999999</c:v>
                </c:pt>
                <c:pt idx="2865">
                  <c:v>25661.240937999999</c:v>
                </c:pt>
                <c:pt idx="2866">
                  <c:v>25478.548232000001</c:v>
                </c:pt>
                <c:pt idx="2867">
                  <c:v>25224.866567000001</c:v>
                </c:pt>
                <c:pt idx="2868">
                  <c:v>24964.130880000001</c:v>
                </c:pt>
                <c:pt idx="2869">
                  <c:v>24838.141167999998</c:v>
                </c:pt>
                <c:pt idx="2870">
                  <c:v>24672.544615999999</c:v>
                </c:pt>
                <c:pt idx="2871">
                  <c:v>24373.946162</c:v>
                </c:pt>
                <c:pt idx="2872">
                  <c:v>24199.364395000001</c:v>
                </c:pt>
                <c:pt idx="2873">
                  <c:v>24037.463307000002</c:v>
                </c:pt>
                <c:pt idx="2874">
                  <c:v>23916.562783000001</c:v>
                </c:pt>
                <c:pt idx="2875">
                  <c:v>23655.031231000001</c:v>
                </c:pt>
                <c:pt idx="2876">
                  <c:v>23403.527703</c:v>
                </c:pt>
                <c:pt idx="2877">
                  <c:v>23253.154838999999</c:v>
                </c:pt>
                <c:pt idx="2878">
                  <c:v>23083.842138</c:v>
                </c:pt>
                <c:pt idx="2879">
                  <c:v>22810.953085000001</c:v>
                </c:pt>
                <c:pt idx="2880">
                  <c:v>22641.716939999998</c:v>
                </c:pt>
                <c:pt idx="2881">
                  <c:v>22407.264243000001</c:v>
                </c:pt>
                <c:pt idx="2882">
                  <c:v>22372.771642</c:v>
                </c:pt>
                <c:pt idx="2883">
                  <c:v>22024.145193</c:v>
                </c:pt>
                <c:pt idx="2884">
                  <c:v>21841.681831000002</c:v>
                </c:pt>
                <c:pt idx="2885">
                  <c:v>21659.521752000001</c:v>
                </c:pt>
                <c:pt idx="2886">
                  <c:v>21502.168828999998</c:v>
                </c:pt>
                <c:pt idx="2887">
                  <c:v>21218.146691999998</c:v>
                </c:pt>
                <c:pt idx="2888">
                  <c:v>21109.800153</c:v>
                </c:pt>
                <c:pt idx="2889">
                  <c:v>20931.618160000002</c:v>
                </c:pt>
                <c:pt idx="2890">
                  <c:v>20763.119362000001</c:v>
                </c:pt>
                <c:pt idx="2891">
                  <c:v>20443.785199999998</c:v>
                </c:pt>
                <c:pt idx="2892">
                  <c:v>20275.996523999998</c:v>
                </c:pt>
                <c:pt idx="2893">
                  <c:v>20039.948926000001</c:v>
                </c:pt>
                <c:pt idx="2894">
                  <c:v>19927.532429999999</c:v>
                </c:pt>
                <c:pt idx="2895">
                  <c:v>19687.149517999998</c:v>
                </c:pt>
                <c:pt idx="2896">
                  <c:v>19507.742568000001</c:v>
                </c:pt>
                <c:pt idx="2897">
                  <c:v>19360.289819000001</c:v>
                </c:pt>
                <c:pt idx="2898">
                  <c:v>19214.344609</c:v>
                </c:pt>
                <c:pt idx="2899">
                  <c:v>18909.395948000001</c:v>
                </c:pt>
                <c:pt idx="2900">
                  <c:v>18672.990566</c:v>
                </c:pt>
                <c:pt idx="2901">
                  <c:v>18542.505426</c:v>
                </c:pt>
                <c:pt idx="2902">
                  <c:v>18372.829935999998</c:v>
                </c:pt>
                <c:pt idx="2903">
                  <c:v>18109.510166</c:v>
                </c:pt>
                <c:pt idx="2904">
                  <c:v>17984.665830000002</c:v>
                </c:pt>
                <c:pt idx="2905">
                  <c:v>17849.995072999998</c:v>
                </c:pt>
                <c:pt idx="2906">
                  <c:v>17650.690321999999</c:v>
                </c:pt>
                <c:pt idx="2907">
                  <c:v>17398.596926999999</c:v>
                </c:pt>
                <c:pt idx="2908">
                  <c:v>17159.569794999999</c:v>
                </c:pt>
                <c:pt idx="2909">
                  <c:v>16972.259340000001</c:v>
                </c:pt>
                <c:pt idx="2910">
                  <c:v>16787.400560999999</c:v>
                </c:pt>
                <c:pt idx="2911">
                  <c:v>16547.884267000001</c:v>
                </c:pt>
                <c:pt idx="2912">
                  <c:v>16478.678199000002</c:v>
                </c:pt>
                <c:pt idx="2913">
                  <c:v>16287.518147000001</c:v>
                </c:pt>
                <c:pt idx="2914">
                  <c:v>16080.788832</c:v>
                </c:pt>
                <c:pt idx="2915">
                  <c:v>15783.032861</c:v>
                </c:pt>
                <c:pt idx="2916">
                  <c:v>15634.209413</c:v>
                </c:pt>
                <c:pt idx="2917">
                  <c:v>15380.641443</c:v>
                </c:pt>
                <c:pt idx="2918">
                  <c:v>15234.914387999999</c:v>
                </c:pt>
                <c:pt idx="2919">
                  <c:v>14932.649864000001</c:v>
                </c:pt>
                <c:pt idx="2920">
                  <c:v>14865.001345000001</c:v>
                </c:pt>
                <c:pt idx="2921">
                  <c:v>14699.088745999999</c:v>
                </c:pt>
                <c:pt idx="2922">
                  <c:v>14460.959993</c:v>
                </c:pt>
                <c:pt idx="2923">
                  <c:v>14206.872658</c:v>
                </c:pt>
                <c:pt idx="2924">
                  <c:v>14047.912181</c:v>
                </c:pt>
                <c:pt idx="2925">
                  <c:v>13826.439318999999</c:v>
                </c:pt>
                <c:pt idx="2926">
                  <c:v>13655.413667999999</c:v>
                </c:pt>
                <c:pt idx="2927">
                  <c:v>13425.288116</c:v>
                </c:pt>
                <c:pt idx="2928">
                  <c:v>13230.912989</c:v>
                </c:pt>
                <c:pt idx="2929">
                  <c:v>13065.499041999999</c:v>
                </c:pt>
                <c:pt idx="2930">
                  <c:v>12868.138800999999</c:v>
                </c:pt>
                <c:pt idx="2931">
                  <c:v>12561.587471000001</c:v>
                </c:pt>
                <c:pt idx="2932">
                  <c:v>12399.105009000001</c:v>
                </c:pt>
                <c:pt idx="2933">
                  <c:v>12229.075865999999</c:v>
                </c:pt>
                <c:pt idx="2934">
                  <c:v>12039.371032999999</c:v>
                </c:pt>
                <c:pt idx="2935">
                  <c:v>11766.907144000001</c:v>
                </c:pt>
                <c:pt idx="2936">
                  <c:v>11605.386938</c:v>
                </c:pt>
                <c:pt idx="2937">
                  <c:v>11383.380257000001</c:v>
                </c:pt>
                <c:pt idx="2938">
                  <c:v>11264.558356</c:v>
                </c:pt>
                <c:pt idx="2939">
                  <c:v>10977.448419</c:v>
                </c:pt>
                <c:pt idx="2940">
                  <c:v>10795.832763</c:v>
                </c:pt>
                <c:pt idx="2941">
                  <c:v>10667.767706000001</c:v>
                </c:pt>
                <c:pt idx="2942">
                  <c:v>10466.077230999999</c:v>
                </c:pt>
                <c:pt idx="2943">
                  <c:v>10214.637896</c:v>
                </c:pt>
                <c:pt idx="2944">
                  <c:v>10057.735091</c:v>
                </c:pt>
                <c:pt idx="2945">
                  <c:v>9887.9711779999998</c:v>
                </c:pt>
                <c:pt idx="2946">
                  <c:v>9651.1412</c:v>
                </c:pt>
                <c:pt idx="2947">
                  <c:v>9445.4598430000005</c:v>
                </c:pt>
                <c:pt idx="2948">
                  <c:v>9234.6572820000001</c:v>
                </c:pt>
                <c:pt idx="2949">
                  <c:v>9107.039213</c:v>
                </c:pt>
                <c:pt idx="2950">
                  <c:v>8846.3448979999994</c:v>
                </c:pt>
                <c:pt idx="2951">
                  <c:v>8631.4351229999993</c:v>
                </c:pt>
                <c:pt idx="2952">
                  <c:v>8500.455387</c:v>
                </c:pt>
                <c:pt idx="2953">
                  <c:v>8290.6245479999998</c:v>
                </c:pt>
                <c:pt idx="2954">
                  <c:v>8112.500959</c:v>
                </c:pt>
                <c:pt idx="2955">
                  <c:v>7814.2813040000001</c:v>
                </c:pt>
                <c:pt idx="2956">
                  <c:v>7639.8269399999999</c:v>
                </c:pt>
                <c:pt idx="2957">
                  <c:v>7449.3834530000004</c:v>
                </c:pt>
                <c:pt idx="2958">
                  <c:v>7289.6650890000001</c:v>
                </c:pt>
                <c:pt idx="2959">
                  <c:v>7020.4884400000001</c:v>
                </c:pt>
                <c:pt idx="2960">
                  <c:v>6904.7528339999999</c:v>
                </c:pt>
                <c:pt idx="2961">
                  <c:v>6729.0418140000002</c:v>
                </c:pt>
                <c:pt idx="2962">
                  <c:v>6564.2975829999996</c:v>
                </c:pt>
                <c:pt idx="2963">
                  <c:v>6281.2706090000001</c:v>
                </c:pt>
                <c:pt idx="2964">
                  <c:v>6105.8934870000003</c:v>
                </c:pt>
                <c:pt idx="2965">
                  <c:v>5914.4981829999997</c:v>
                </c:pt>
                <c:pt idx="2966">
                  <c:v>5696.5056599999998</c:v>
                </c:pt>
                <c:pt idx="2967">
                  <c:v>5436.6863370000001</c:v>
                </c:pt>
                <c:pt idx="2968">
                  <c:v>5291.3621389999998</c:v>
                </c:pt>
                <c:pt idx="2969">
                  <c:v>5055.6265119999998</c:v>
                </c:pt>
                <c:pt idx="2970">
                  <c:v>4913.1603050000003</c:v>
                </c:pt>
                <c:pt idx="2971">
                  <c:v>4654.2264800000003</c:v>
                </c:pt>
                <c:pt idx="2972">
                  <c:v>4518.2998170000001</c:v>
                </c:pt>
                <c:pt idx="2973">
                  <c:v>4297.645192</c:v>
                </c:pt>
                <c:pt idx="2974">
                  <c:v>4142.154759</c:v>
                </c:pt>
                <c:pt idx="2975">
                  <c:v>3826.824912</c:v>
                </c:pt>
                <c:pt idx="2976">
                  <c:v>3699.2374519999998</c:v>
                </c:pt>
                <c:pt idx="2977">
                  <c:v>3533.5738780000001</c:v>
                </c:pt>
                <c:pt idx="2978">
                  <c:v>3354.0016059999998</c:v>
                </c:pt>
                <c:pt idx="2979">
                  <c:v>3171.6076849999999</c:v>
                </c:pt>
                <c:pt idx="2980">
                  <c:v>2996.3141660000001</c:v>
                </c:pt>
                <c:pt idx="2981">
                  <c:v>2734.8716359999999</c:v>
                </c:pt>
                <c:pt idx="2982">
                  <c:v>2616.9001429999998</c:v>
                </c:pt>
                <c:pt idx="2983">
                  <c:v>2356.6964379999999</c:v>
                </c:pt>
                <c:pt idx="2984">
                  <c:v>2267.858385</c:v>
                </c:pt>
                <c:pt idx="2985">
                  <c:v>2030.4421749999999</c:v>
                </c:pt>
                <c:pt idx="2986">
                  <c:v>1834.3439760000001</c:v>
                </c:pt>
                <c:pt idx="2987">
                  <c:v>1644.2147440000001</c:v>
                </c:pt>
                <c:pt idx="2988">
                  <c:v>1470.345949</c:v>
                </c:pt>
                <c:pt idx="2989">
                  <c:v>1337.2947799999999</c:v>
                </c:pt>
                <c:pt idx="2990">
                  <c:v>1191.5484839999999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E0-4D93-94E4-8CB6B5F43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Treatment_Zirconia_002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ZIRCONIA!$F$1</c:f>
              <c:strCache>
                <c:ptCount val="1"/>
                <c:pt idx="0">
                  <c:v>Zirconia_002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ZIRCONIA!$E$2:$E$2996</c:f>
              <c:numCache>
                <c:formatCode>General</c:formatCode>
                <c:ptCount val="2995"/>
                <c:pt idx="0">
                  <c:v>8.7776169999999993</c:v>
                </c:pt>
                <c:pt idx="1">
                  <c:v>8.8259369999999997</c:v>
                </c:pt>
                <c:pt idx="2">
                  <c:v>8.910717</c:v>
                </c:pt>
                <c:pt idx="3">
                  <c:v>8.5778049999999997</c:v>
                </c:pt>
                <c:pt idx="4">
                  <c:v>8.4006419999999995</c:v>
                </c:pt>
                <c:pt idx="5">
                  <c:v>8.202178</c:v>
                </c:pt>
                <c:pt idx="6">
                  <c:v>8.4948720000000009</c:v>
                </c:pt>
                <c:pt idx="7">
                  <c:v>8.1540549999999996</c:v>
                </c:pt>
                <c:pt idx="8">
                  <c:v>7.8272069999999996</c:v>
                </c:pt>
                <c:pt idx="9">
                  <c:v>7.843737</c:v>
                </c:pt>
                <c:pt idx="10">
                  <c:v>7.9766149999999998</c:v>
                </c:pt>
                <c:pt idx="11">
                  <c:v>7.9331849999999999</c:v>
                </c:pt>
                <c:pt idx="12">
                  <c:v>7.5139880000000003</c:v>
                </c:pt>
                <c:pt idx="13">
                  <c:v>6.7979799999999999</c:v>
                </c:pt>
                <c:pt idx="14">
                  <c:v>6.4917309999999997</c:v>
                </c:pt>
                <c:pt idx="15">
                  <c:v>6.6574179999999998</c:v>
                </c:pt>
                <c:pt idx="16">
                  <c:v>6.8884420000000004</c:v>
                </c:pt>
                <c:pt idx="17">
                  <c:v>6.6735550000000003</c:v>
                </c:pt>
                <c:pt idx="18">
                  <c:v>6.7606289999999998</c:v>
                </c:pt>
                <c:pt idx="19">
                  <c:v>6.4225529999999997</c:v>
                </c:pt>
                <c:pt idx="20">
                  <c:v>5.8736439999999996</c:v>
                </c:pt>
                <c:pt idx="21">
                  <c:v>5.2040519999999999</c:v>
                </c:pt>
                <c:pt idx="22">
                  <c:v>5.4095659999999999</c:v>
                </c:pt>
                <c:pt idx="23">
                  <c:v>5.8244509999999998</c:v>
                </c:pt>
                <c:pt idx="24">
                  <c:v>5.5701879999999999</c:v>
                </c:pt>
                <c:pt idx="25">
                  <c:v>4.4640589999999998</c:v>
                </c:pt>
                <c:pt idx="26">
                  <c:v>4.2305440000000001</c:v>
                </c:pt>
                <c:pt idx="27">
                  <c:v>4.1762100000000002</c:v>
                </c:pt>
                <c:pt idx="28">
                  <c:v>4.2928050000000004</c:v>
                </c:pt>
                <c:pt idx="29">
                  <c:v>3.8571010000000001</c:v>
                </c:pt>
                <c:pt idx="30">
                  <c:v>3.4552550000000002</c:v>
                </c:pt>
                <c:pt idx="31">
                  <c:v>2.872436</c:v>
                </c:pt>
                <c:pt idx="32">
                  <c:v>3.0628329999999999</c:v>
                </c:pt>
                <c:pt idx="33">
                  <c:v>2.6767029999999998</c:v>
                </c:pt>
                <c:pt idx="34">
                  <c:v>2.5648580000000001</c:v>
                </c:pt>
                <c:pt idx="35">
                  <c:v>2.3046700000000002</c:v>
                </c:pt>
                <c:pt idx="36">
                  <c:v>1.750175</c:v>
                </c:pt>
                <c:pt idx="37">
                  <c:v>1.311679</c:v>
                </c:pt>
                <c:pt idx="38">
                  <c:v>1.3217749999999999</c:v>
                </c:pt>
                <c:pt idx="39">
                  <c:v>1.152955</c:v>
                </c:pt>
                <c:pt idx="40">
                  <c:v>1.18198</c:v>
                </c:pt>
                <c:pt idx="41">
                  <c:v>0.417846</c:v>
                </c:pt>
                <c:pt idx="42">
                  <c:v>9.2686000000000004E-2</c:v>
                </c:pt>
                <c:pt idx="43">
                  <c:v>0.163128</c:v>
                </c:pt>
                <c:pt idx="44">
                  <c:v>0.12596199999999999</c:v>
                </c:pt>
                <c:pt idx="45">
                  <c:v>-0.153449</c:v>
                </c:pt>
                <c:pt idx="46">
                  <c:v>-0.32335599999999998</c:v>
                </c:pt>
                <c:pt idx="47">
                  <c:v>-1.225352</c:v>
                </c:pt>
                <c:pt idx="48">
                  <c:v>-1.746747</c:v>
                </c:pt>
                <c:pt idx="49">
                  <c:v>-2.280837</c:v>
                </c:pt>
                <c:pt idx="50">
                  <c:v>-2.4632510000000001</c:v>
                </c:pt>
                <c:pt idx="51">
                  <c:v>-2.3029229999999998</c:v>
                </c:pt>
                <c:pt idx="52">
                  <c:v>-2.282235</c:v>
                </c:pt>
                <c:pt idx="53">
                  <c:v>-2.6853150000000001</c:v>
                </c:pt>
                <c:pt idx="54">
                  <c:v>-2.411689</c:v>
                </c:pt>
                <c:pt idx="55">
                  <c:v>-3.637483</c:v>
                </c:pt>
                <c:pt idx="56">
                  <c:v>-3.302597</c:v>
                </c:pt>
                <c:pt idx="57">
                  <c:v>-3.9279269999999999</c:v>
                </c:pt>
                <c:pt idx="58">
                  <c:v>-3.5556070000000002</c:v>
                </c:pt>
                <c:pt idx="59">
                  <c:v>-3.562605</c:v>
                </c:pt>
                <c:pt idx="60">
                  <c:v>-3.9526409999999998</c:v>
                </c:pt>
                <c:pt idx="61">
                  <c:v>-4.6428669999999999</c:v>
                </c:pt>
                <c:pt idx="62">
                  <c:v>-4.6243949999999998</c:v>
                </c:pt>
                <c:pt idx="63">
                  <c:v>-5.3010140000000003</c:v>
                </c:pt>
                <c:pt idx="64">
                  <c:v>-5.0304140000000004</c:v>
                </c:pt>
                <c:pt idx="65">
                  <c:v>-5.4005749999999999</c:v>
                </c:pt>
                <c:pt idx="66">
                  <c:v>-6.2001350000000004</c:v>
                </c:pt>
                <c:pt idx="67">
                  <c:v>-6.5933520000000003</c:v>
                </c:pt>
                <c:pt idx="68">
                  <c:v>-6.7753290000000002</c:v>
                </c:pt>
                <c:pt idx="69">
                  <c:v>-6.9151639999999999</c:v>
                </c:pt>
                <c:pt idx="70">
                  <c:v>-6.7773450000000004</c:v>
                </c:pt>
                <c:pt idx="71">
                  <c:v>-7.0420980000000002</c:v>
                </c:pt>
                <c:pt idx="72">
                  <c:v>-6.982113</c:v>
                </c:pt>
                <c:pt idx="73">
                  <c:v>-7.7477720000000003</c:v>
                </c:pt>
                <c:pt idx="74">
                  <c:v>-8.3059419999999999</c:v>
                </c:pt>
                <c:pt idx="75">
                  <c:v>-8.8099340000000002</c:v>
                </c:pt>
                <c:pt idx="76">
                  <c:v>-8.5461720000000003</c:v>
                </c:pt>
                <c:pt idx="77">
                  <c:v>-8.6905330000000003</c:v>
                </c:pt>
                <c:pt idx="78">
                  <c:v>-8.570551</c:v>
                </c:pt>
                <c:pt idx="79">
                  <c:v>-9.2132880000000004</c:v>
                </c:pt>
                <c:pt idx="80">
                  <c:v>-9.9472670000000001</c:v>
                </c:pt>
                <c:pt idx="81">
                  <c:v>-10.015848999999999</c:v>
                </c:pt>
                <c:pt idx="82">
                  <c:v>-9.8102689999999999</c:v>
                </c:pt>
                <c:pt idx="83">
                  <c:v>-9.9194340000000008</c:v>
                </c:pt>
                <c:pt idx="84">
                  <c:v>-10.056948</c:v>
                </c:pt>
                <c:pt idx="85">
                  <c:v>-10.297560000000001</c:v>
                </c:pt>
                <c:pt idx="86">
                  <c:v>-11.178511</c:v>
                </c:pt>
                <c:pt idx="87">
                  <c:v>-11.412919</c:v>
                </c:pt>
                <c:pt idx="88">
                  <c:v>-11.531635</c:v>
                </c:pt>
                <c:pt idx="89">
                  <c:v>-11.78168</c:v>
                </c:pt>
                <c:pt idx="90">
                  <c:v>-11.854524</c:v>
                </c:pt>
                <c:pt idx="91">
                  <c:v>-12.348136999999999</c:v>
                </c:pt>
                <c:pt idx="92">
                  <c:v>-12.127014000000001</c:v>
                </c:pt>
                <c:pt idx="93">
                  <c:v>-12.986610000000001</c:v>
                </c:pt>
                <c:pt idx="94">
                  <c:v>-13.537658</c:v>
                </c:pt>
                <c:pt idx="95">
                  <c:v>-14.238044</c:v>
                </c:pt>
                <c:pt idx="96">
                  <c:v>-13.726426999999999</c:v>
                </c:pt>
                <c:pt idx="97">
                  <c:v>-13.885052999999999</c:v>
                </c:pt>
                <c:pt idx="98">
                  <c:v>-14.028458000000001</c:v>
                </c:pt>
                <c:pt idx="99">
                  <c:v>-13.900323999999999</c:v>
                </c:pt>
                <c:pt idx="100">
                  <c:v>-14.618302</c:v>
                </c:pt>
                <c:pt idx="101">
                  <c:v>-14.884529000000001</c:v>
                </c:pt>
                <c:pt idx="102">
                  <c:v>-15.253792000000001</c:v>
                </c:pt>
                <c:pt idx="103">
                  <c:v>-15.305166</c:v>
                </c:pt>
                <c:pt idx="104">
                  <c:v>-15.470195</c:v>
                </c:pt>
                <c:pt idx="105">
                  <c:v>-15.469595</c:v>
                </c:pt>
                <c:pt idx="106">
                  <c:v>-15.112052</c:v>
                </c:pt>
                <c:pt idx="107">
                  <c:v>-16.126111999999999</c:v>
                </c:pt>
                <c:pt idx="108">
                  <c:v>-16.484181</c:v>
                </c:pt>
                <c:pt idx="109">
                  <c:v>-17.053632</c:v>
                </c:pt>
                <c:pt idx="110">
                  <c:v>-16.635068</c:v>
                </c:pt>
                <c:pt idx="111">
                  <c:v>-16.882518999999998</c:v>
                </c:pt>
                <c:pt idx="112">
                  <c:v>-16.959949000000002</c:v>
                </c:pt>
                <c:pt idx="113">
                  <c:v>-17.942886000000001</c:v>
                </c:pt>
                <c:pt idx="114">
                  <c:v>-18.087520000000001</c:v>
                </c:pt>
                <c:pt idx="115">
                  <c:v>-18.752931</c:v>
                </c:pt>
                <c:pt idx="116">
                  <c:v>-19.161477000000001</c:v>
                </c:pt>
                <c:pt idx="117">
                  <c:v>-18.756713999999999</c:v>
                </c:pt>
                <c:pt idx="118">
                  <c:v>-18.780149000000002</c:v>
                </c:pt>
                <c:pt idx="119">
                  <c:v>-19.257669</c:v>
                </c:pt>
                <c:pt idx="120">
                  <c:v>-19.735545999999999</c:v>
                </c:pt>
                <c:pt idx="121">
                  <c:v>-20.133611999999999</c:v>
                </c:pt>
                <c:pt idx="122">
                  <c:v>-20.508082000000002</c:v>
                </c:pt>
                <c:pt idx="123">
                  <c:v>-20.905148000000001</c:v>
                </c:pt>
                <c:pt idx="124">
                  <c:v>-20.677447999999998</c:v>
                </c:pt>
                <c:pt idx="125">
                  <c:v>-20.578091000000001</c:v>
                </c:pt>
                <c:pt idx="126">
                  <c:v>-20.270985</c:v>
                </c:pt>
                <c:pt idx="127">
                  <c:v>-21.101770999999999</c:v>
                </c:pt>
                <c:pt idx="128">
                  <c:v>-21.777329000000002</c:v>
                </c:pt>
                <c:pt idx="129">
                  <c:v>-22.068133</c:v>
                </c:pt>
                <c:pt idx="130">
                  <c:v>-21.901982</c:v>
                </c:pt>
                <c:pt idx="131">
                  <c:v>-22.741796999999998</c:v>
                </c:pt>
                <c:pt idx="132">
                  <c:v>-22.054793</c:v>
                </c:pt>
                <c:pt idx="133">
                  <c:v>-22.249758</c:v>
                </c:pt>
                <c:pt idx="134">
                  <c:v>-22.771087000000001</c:v>
                </c:pt>
                <c:pt idx="135">
                  <c:v>-23.329559</c:v>
                </c:pt>
                <c:pt idx="136">
                  <c:v>-23.466612999999999</c:v>
                </c:pt>
                <c:pt idx="137">
                  <c:v>-23.455898999999999</c:v>
                </c:pt>
                <c:pt idx="138">
                  <c:v>-23.013579</c:v>
                </c:pt>
                <c:pt idx="139">
                  <c:v>-23.833648</c:v>
                </c:pt>
                <c:pt idx="140">
                  <c:v>-24.642320000000002</c:v>
                </c:pt>
                <c:pt idx="141">
                  <c:v>-25.001007999999999</c:v>
                </c:pt>
                <c:pt idx="142">
                  <c:v>-25.284096999999999</c:v>
                </c:pt>
                <c:pt idx="143">
                  <c:v>-25.458759000000001</c:v>
                </c:pt>
                <c:pt idx="144">
                  <c:v>-24.973862</c:v>
                </c:pt>
                <c:pt idx="145">
                  <c:v>-25.331396999999999</c:v>
                </c:pt>
                <c:pt idx="146">
                  <c:v>-26.122236999999998</c:v>
                </c:pt>
                <c:pt idx="147">
                  <c:v>-26.402459</c:v>
                </c:pt>
                <c:pt idx="148">
                  <c:v>-26.418153</c:v>
                </c:pt>
                <c:pt idx="149">
                  <c:v>-26.886324999999999</c:v>
                </c:pt>
                <c:pt idx="150">
                  <c:v>-26.735696999999998</c:v>
                </c:pt>
                <c:pt idx="151">
                  <c:v>-27.029391</c:v>
                </c:pt>
                <c:pt idx="152">
                  <c:v>-27.192605</c:v>
                </c:pt>
                <c:pt idx="153">
                  <c:v>-28.265394000000001</c:v>
                </c:pt>
                <c:pt idx="154">
                  <c:v>-28.234204999999999</c:v>
                </c:pt>
                <c:pt idx="155">
                  <c:v>-28.564129999999999</c:v>
                </c:pt>
                <c:pt idx="156">
                  <c:v>-28.566212</c:v>
                </c:pt>
                <c:pt idx="157">
                  <c:v>-28.817278999999999</c:v>
                </c:pt>
                <c:pt idx="158">
                  <c:v>-28.681660000000001</c:v>
                </c:pt>
                <c:pt idx="159">
                  <c:v>-28.949363000000002</c:v>
                </c:pt>
                <c:pt idx="160">
                  <c:v>-29.596477</c:v>
                </c:pt>
                <c:pt idx="161">
                  <c:v>-30.208804000000001</c:v>
                </c:pt>
                <c:pt idx="162">
                  <c:v>-29.967552000000001</c:v>
                </c:pt>
                <c:pt idx="163">
                  <c:v>-30.059892999999999</c:v>
                </c:pt>
                <c:pt idx="164">
                  <c:v>-29.903471</c:v>
                </c:pt>
                <c:pt idx="165">
                  <c:v>-30.409901000000001</c:v>
                </c:pt>
                <c:pt idx="166">
                  <c:v>-30.872852999999999</c:v>
                </c:pt>
                <c:pt idx="167">
                  <c:v>-31.797512000000001</c:v>
                </c:pt>
                <c:pt idx="168">
                  <c:v>-31.761565000000001</c:v>
                </c:pt>
                <c:pt idx="169">
                  <c:v>-32.530029999999996</c:v>
                </c:pt>
                <c:pt idx="170">
                  <c:v>-31.993075999999999</c:v>
                </c:pt>
                <c:pt idx="171">
                  <c:v>-32.247684</c:v>
                </c:pt>
                <c:pt idx="172">
                  <c:v>-32.348399000000001</c:v>
                </c:pt>
                <c:pt idx="173">
                  <c:v>-33.231965000000002</c:v>
                </c:pt>
                <c:pt idx="174">
                  <c:v>-33.425426000000002</c:v>
                </c:pt>
                <c:pt idx="175">
                  <c:v>-33.417628000000001</c:v>
                </c:pt>
                <c:pt idx="176">
                  <c:v>-33.356470999999999</c:v>
                </c:pt>
                <c:pt idx="177">
                  <c:v>-33.427714999999999</c:v>
                </c:pt>
                <c:pt idx="178">
                  <c:v>-33.160234000000003</c:v>
                </c:pt>
                <c:pt idx="179">
                  <c:v>-34.097847999999999</c:v>
                </c:pt>
                <c:pt idx="180">
                  <c:v>-34.306075999999997</c:v>
                </c:pt>
                <c:pt idx="181">
                  <c:v>-34.923425000000002</c:v>
                </c:pt>
                <c:pt idx="182">
                  <c:v>-35.131633999999998</c:v>
                </c:pt>
                <c:pt idx="183">
                  <c:v>-35.290787999999999</c:v>
                </c:pt>
                <c:pt idx="184">
                  <c:v>-35.424050000000001</c:v>
                </c:pt>
                <c:pt idx="185">
                  <c:v>-36.177250999999998</c:v>
                </c:pt>
                <c:pt idx="186">
                  <c:v>-36.476050999999998</c:v>
                </c:pt>
                <c:pt idx="187">
                  <c:v>-36.625286000000003</c:v>
                </c:pt>
                <c:pt idx="188">
                  <c:v>-36.903525000000002</c:v>
                </c:pt>
                <c:pt idx="189">
                  <c:v>-37.319775</c:v>
                </c:pt>
                <c:pt idx="190">
                  <c:v>-37.124147999999998</c:v>
                </c:pt>
                <c:pt idx="191">
                  <c:v>-37.350591000000001</c:v>
                </c:pt>
                <c:pt idx="192">
                  <c:v>-37.293742000000002</c:v>
                </c:pt>
                <c:pt idx="193">
                  <c:v>-38.213006999999998</c:v>
                </c:pt>
                <c:pt idx="194">
                  <c:v>-38.679394000000002</c:v>
                </c:pt>
                <c:pt idx="195">
                  <c:v>-39.377749999999999</c:v>
                </c:pt>
                <c:pt idx="196">
                  <c:v>-39.351930000000003</c:v>
                </c:pt>
                <c:pt idx="197">
                  <c:v>-39.477811000000003</c:v>
                </c:pt>
                <c:pt idx="198">
                  <c:v>-39.368963999999998</c:v>
                </c:pt>
                <c:pt idx="199">
                  <c:v>-39.173461000000003</c:v>
                </c:pt>
                <c:pt idx="200">
                  <c:v>-39.396940000000001</c:v>
                </c:pt>
                <c:pt idx="201">
                  <c:v>-39.676104000000002</c:v>
                </c:pt>
                <c:pt idx="202">
                  <c:v>-40.371772</c:v>
                </c:pt>
                <c:pt idx="203">
                  <c:v>-40.722543000000002</c:v>
                </c:pt>
                <c:pt idx="204">
                  <c:v>-40.730822000000003</c:v>
                </c:pt>
                <c:pt idx="205">
                  <c:v>-40.929122999999997</c:v>
                </c:pt>
                <c:pt idx="206">
                  <c:v>-40.573062</c:v>
                </c:pt>
                <c:pt idx="207">
                  <c:v>-40.686686000000002</c:v>
                </c:pt>
                <c:pt idx="208">
                  <c:v>-41.154874</c:v>
                </c:pt>
                <c:pt idx="209">
                  <c:v>-42.225214000000001</c:v>
                </c:pt>
                <c:pt idx="210">
                  <c:v>-41.915238000000002</c:v>
                </c:pt>
                <c:pt idx="211">
                  <c:v>-42.412804999999999</c:v>
                </c:pt>
                <c:pt idx="212">
                  <c:v>-42.355691999999998</c:v>
                </c:pt>
                <c:pt idx="213">
                  <c:v>-42.731566000000001</c:v>
                </c:pt>
                <c:pt idx="214">
                  <c:v>-42.770555000000002</c:v>
                </c:pt>
                <c:pt idx="215">
                  <c:v>-43.475302999999997</c:v>
                </c:pt>
                <c:pt idx="216">
                  <c:v>-43.555297000000003</c:v>
                </c:pt>
                <c:pt idx="217">
                  <c:v>-43.938099999999999</c:v>
                </c:pt>
                <c:pt idx="218">
                  <c:v>-43.838518999999998</c:v>
                </c:pt>
                <c:pt idx="219">
                  <c:v>-44.209456000000003</c:v>
                </c:pt>
                <c:pt idx="220">
                  <c:v>-44.138339000000002</c:v>
                </c:pt>
                <c:pt idx="221">
                  <c:v>-44.914796000000003</c:v>
                </c:pt>
                <c:pt idx="222">
                  <c:v>-45.349288999999999</c:v>
                </c:pt>
                <c:pt idx="223">
                  <c:v>-45.624495000000003</c:v>
                </c:pt>
                <c:pt idx="224">
                  <c:v>-45.906517000000001</c:v>
                </c:pt>
                <c:pt idx="225">
                  <c:v>-46.071516000000003</c:v>
                </c:pt>
                <c:pt idx="226">
                  <c:v>-45.672944999999999</c:v>
                </c:pt>
                <c:pt idx="227">
                  <c:v>-46.243853999999999</c:v>
                </c:pt>
                <c:pt idx="228">
                  <c:v>-46.929946999999999</c:v>
                </c:pt>
                <c:pt idx="229">
                  <c:v>-47.347282999999997</c:v>
                </c:pt>
                <c:pt idx="230">
                  <c:v>-47.372176000000003</c:v>
                </c:pt>
                <c:pt idx="231">
                  <c:v>-47.830240000000003</c:v>
                </c:pt>
                <c:pt idx="232">
                  <c:v>-47.456940000000003</c:v>
                </c:pt>
                <c:pt idx="233">
                  <c:v>-47.723703999999998</c:v>
                </c:pt>
                <c:pt idx="234">
                  <c:v>-47.659309999999998</c:v>
                </c:pt>
                <c:pt idx="235">
                  <c:v>-48.231217999999998</c:v>
                </c:pt>
                <c:pt idx="236">
                  <c:v>-48.607233000000001</c:v>
                </c:pt>
                <c:pt idx="237">
                  <c:v>-49.398479000000002</c:v>
                </c:pt>
                <c:pt idx="238">
                  <c:v>-49.387445</c:v>
                </c:pt>
                <c:pt idx="239">
                  <c:v>-49.665644999999998</c:v>
                </c:pt>
                <c:pt idx="240">
                  <c:v>-49.549270999999997</c:v>
                </c:pt>
                <c:pt idx="241">
                  <c:v>-49.749758</c:v>
                </c:pt>
                <c:pt idx="242">
                  <c:v>-50.131794999999997</c:v>
                </c:pt>
                <c:pt idx="243">
                  <c:v>-50.649796000000002</c:v>
                </c:pt>
                <c:pt idx="244">
                  <c:v>-50.581795</c:v>
                </c:pt>
                <c:pt idx="245">
                  <c:v>-50.859051999999998</c:v>
                </c:pt>
                <c:pt idx="246">
                  <c:v>-50.571897999999997</c:v>
                </c:pt>
                <c:pt idx="247">
                  <c:v>-51.000812000000003</c:v>
                </c:pt>
                <c:pt idx="248">
                  <c:v>-50.981175999999998</c:v>
                </c:pt>
                <c:pt idx="249">
                  <c:v>-52.371800999999998</c:v>
                </c:pt>
                <c:pt idx="250">
                  <c:v>-52.612307000000001</c:v>
                </c:pt>
                <c:pt idx="251">
                  <c:v>-52.533164999999997</c:v>
                </c:pt>
                <c:pt idx="252">
                  <c:v>-52.329282999999997</c:v>
                </c:pt>
                <c:pt idx="253">
                  <c:v>-53.132201000000002</c:v>
                </c:pt>
                <c:pt idx="254">
                  <c:v>-52.819910999999998</c:v>
                </c:pt>
                <c:pt idx="255">
                  <c:v>-53.181933999999998</c:v>
                </c:pt>
                <c:pt idx="256">
                  <c:v>-53.799401000000003</c:v>
                </c:pt>
                <c:pt idx="257">
                  <c:v>-54.496096999999999</c:v>
                </c:pt>
                <c:pt idx="258">
                  <c:v>-54.296393000000002</c:v>
                </c:pt>
                <c:pt idx="259">
                  <c:v>-54.765096</c:v>
                </c:pt>
                <c:pt idx="260">
                  <c:v>-54.693097999999999</c:v>
                </c:pt>
                <c:pt idx="261">
                  <c:v>-54.569065000000002</c:v>
                </c:pt>
                <c:pt idx="262">
                  <c:v>-54.418571999999998</c:v>
                </c:pt>
                <c:pt idx="263">
                  <c:v>-55.600279999999998</c:v>
                </c:pt>
                <c:pt idx="264">
                  <c:v>-55.440249000000001</c:v>
                </c:pt>
                <c:pt idx="265">
                  <c:v>-55.835267999999999</c:v>
                </c:pt>
                <c:pt idx="266">
                  <c:v>-55.917332999999999</c:v>
                </c:pt>
                <c:pt idx="267">
                  <c:v>-56.151395999999998</c:v>
                </c:pt>
                <c:pt idx="268">
                  <c:v>-56.260393000000001</c:v>
                </c:pt>
                <c:pt idx="269">
                  <c:v>-57.276394000000003</c:v>
                </c:pt>
                <c:pt idx="270">
                  <c:v>-57.560361999999998</c:v>
                </c:pt>
                <c:pt idx="271">
                  <c:v>-57.979565000000001</c:v>
                </c:pt>
                <c:pt idx="272">
                  <c:v>-57.769105000000003</c:v>
                </c:pt>
                <c:pt idx="273">
                  <c:v>-57.852964</c:v>
                </c:pt>
                <c:pt idx="274">
                  <c:v>-57.871572999999998</c:v>
                </c:pt>
                <c:pt idx="275">
                  <c:v>-58.278216999999998</c:v>
                </c:pt>
                <c:pt idx="276">
                  <c:v>-58.772700999999998</c:v>
                </c:pt>
                <c:pt idx="277">
                  <c:v>-59.448718</c:v>
                </c:pt>
                <c:pt idx="278">
                  <c:v>-59.662936999999999</c:v>
                </c:pt>
                <c:pt idx="279">
                  <c:v>-59.927005999999999</c:v>
                </c:pt>
                <c:pt idx="280">
                  <c:v>-59.964874999999999</c:v>
                </c:pt>
                <c:pt idx="281">
                  <c:v>-59.613048999999997</c:v>
                </c:pt>
                <c:pt idx="282">
                  <c:v>-59.822353</c:v>
                </c:pt>
                <c:pt idx="283">
                  <c:v>-60.260821999999997</c:v>
                </c:pt>
                <c:pt idx="284">
                  <c:v>-60.638030999999998</c:v>
                </c:pt>
                <c:pt idx="285">
                  <c:v>-61.272534999999998</c:v>
                </c:pt>
                <c:pt idx="286">
                  <c:v>-61.260562</c:v>
                </c:pt>
                <c:pt idx="287">
                  <c:v>-61.680129000000001</c:v>
                </c:pt>
                <c:pt idx="288">
                  <c:v>-61.372829000000003</c:v>
                </c:pt>
                <c:pt idx="289">
                  <c:v>-61.689912</c:v>
                </c:pt>
                <c:pt idx="290">
                  <c:v>-61.753526000000001</c:v>
                </c:pt>
                <c:pt idx="291">
                  <c:v>-62.724240000000002</c:v>
                </c:pt>
                <c:pt idx="292">
                  <c:v>-62.852787999999997</c:v>
                </c:pt>
                <c:pt idx="293">
                  <c:v>-63.104402999999998</c:v>
                </c:pt>
                <c:pt idx="294">
                  <c:v>-63.150188</c:v>
                </c:pt>
                <c:pt idx="295">
                  <c:v>-63.636180000000003</c:v>
                </c:pt>
                <c:pt idx="296">
                  <c:v>-63.362344</c:v>
                </c:pt>
                <c:pt idx="297">
                  <c:v>-63.688423999999998</c:v>
                </c:pt>
                <c:pt idx="298">
                  <c:v>-64.147481999999997</c:v>
                </c:pt>
                <c:pt idx="299">
                  <c:v>-64.790959000000001</c:v>
                </c:pt>
                <c:pt idx="300">
                  <c:v>-64.704520000000002</c:v>
                </c:pt>
                <c:pt idx="301">
                  <c:v>-65.118934999999993</c:v>
                </c:pt>
                <c:pt idx="302">
                  <c:v>-65.034859999999995</c:v>
                </c:pt>
                <c:pt idx="303">
                  <c:v>-65.157554000000005</c:v>
                </c:pt>
                <c:pt idx="304">
                  <c:v>-65.446821999999997</c:v>
                </c:pt>
                <c:pt idx="305">
                  <c:v>-67.102952999999999</c:v>
                </c:pt>
                <c:pt idx="306">
                  <c:v>-66.755627000000004</c:v>
                </c:pt>
                <c:pt idx="307">
                  <c:v>-66.76567</c:v>
                </c:pt>
                <c:pt idx="308">
                  <c:v>-66.856939999999994</c:v>
                </c:pt>
                <c:pt idx="309">
                  <c:v>-67.070126999999999</c:v>
                </c:pt>
                <c:pt idx="310">
                  <c:v>-66.717303999999999</c:v>
                </c:pt>
                <c:pt idx="311">
                  <c:v>-67.144864999999996</c:v>
                </c:pt>
                <c:pt idx="312">
                  <c:v>-67.846683999999996</c:v>
                </c:pt>
                <c:pt idx="313">
                  <c:v>-68.389476000000002</c:v>
                </c:pt>
                <c:pt idx="314">
                  <c:v>-68.362640999999996</c:v>
                </c:pt>
                <c:pt idx="315">
                  <c:v>-68.586465000000004</c:v>
                </c:pt>
                <c:pt idx="316">
                  <c:v>-68.623841999999996</c:v>
                </c:pt>
                <c:pt idx="317">
                  <c:v>-68.794335000000004</c:v>
                </c:pt>
                <c:pt idx="318">
                  <c:v>-68.624521000000001</c:v>
                </c:pt>
                <c:pt idx="319">
                  <c:v>-69.648872999999995</c:v>
                </c:pt>
                <c:pt idx="320">
                  <c:v>-70.243720999999994</c:v>
                </c:pt>
                <c:pt idx="321">
                  <c:v>-70.181708</c:v>
                </c:pt>
                <c:pt idx="322">
                  <c:v>-70.308982</c:v>
                </c:pt>
                <c:pt idx="323">
                  <c:v>-70.626217999999994</c:v>
                </c:pt>
                <c:pt idx="324">
                  <c:v>-70.438305999999997</c:v>
                </c:pt>
                <c:pt idx="325">
                  <c:v>-70.660500999999996</c:v>
                </c:pt>
                <c:pt idx="326">
                  <c:v>-70.863765999999998</c:v>
                </c:pt>
                <c:pt idx="327">
                  <c:v>-71.247797000000006</c:v>
                </c:pt>
                <c:pt idx="328">
                  <c:v>-71.881828999999996</c:v>
                </c:pt>
                <c:pt idx="329">
                  <c:v>-72.003639000000007</c:v>
                </c:pt>
                <c:pt idx="330">
                  <c:v>-71.813058999999996</c:v>
                </c:pt>
                <c:pt idx="331">
                  <c:v>-71.750624999999999</c:v>
                </c:pt>
                <c:pt idx="332">
                  <c:v>-72.708185999999998</c:v>
                </c:pt>
                <c:pt idx="333">
                  <c:v>-73.468952999999999</c:v>
                </c:pt>
                <c:pt idx="334">
                  <c:v>-73.920936999999995</c:v>
                </c:pt>
                <c:pt idx="335">
                  <c:v>-74.078100000000006</c:v>
                </c:pt>
                <c:pt idx="336">
                  <c:v>-73.942910999999995</c:v>
                </c:pt>
                <c:pt idx="337">
                  <c:v>-73.833746000000005</c:v>
                </c:pt>
                <c:pt idx="338">
                  <c:v>-73.580376999999999</c:v>
                </c:pt>
                <c:pt idx="339">
                  <c:v>-74.177143000000001</c:v>
                </c:pt>
                <c:pt idx="340">
                  <c:v>-74.936993000000001</c:v>
                </c:pt>
                <c:pt idx="341">
                  <c:v>-75.193648999999994</c:v>
                </c:pt>
                <c:pt idx="342">
                  <c:v>-75.107566000000006</c:v>
                </c:pt>
                <c:pt idx="343">
                  <c:v>-75.460251999999997</c:v>
                </c:pt>
                <c:pt idx="344">
                  <c:v>-75.385332000000005</c:v>
                </c:pt>
                <c:pt idx="345">
                  <c:v>-75.522221000000002</c:v>
                </c:pt>
                <c:pt idx="346">
                  <c:v>-75.613426000000004</c:v>
                </c:pt>
                <c:pt idx="347">
                  <c:v>-76.714392000000004</c:v>
                </c:pt>
                <c:pt idx="348">
                  <c:v>-76.463554999999999</c:v>
                </c:pt>
                <c:pt idx="349">
                  <c:v>-76.337663000000006</c:v>
                </c:pt>
                <c:pt idx="350">
                  <c:v>-76.881016000000002</c:v>
                </c:pt>
                <c:pt idx="351">
                  <c:v>-77.206359000000006</c:v>
                </c:pt>
                <c:pt idx="352">
                  <c:v>-77.261297999999996</c:v>
                </c:pt>
                <c:pt idx="353">
                  <c:v>-78.100396000000003</c:v>
                </c:pt>
                <c:pt idx="354">
                  <c:v>-78.509032000000005</c:v>
                </c:pt>
                <c:pt idx="355">
                  <c:v>-78.804129000000003</c:v>
                </c:pt>
                <c:pt idx="356">
                  <c:v>-78.999178000000001</c:v>
                </c:pt>
                <c:pt idx="357">
                  <c:v>-78.961682999999994</c:v>
                </c:pt>
                <c:pt idx="358">
                  <c:v>-78.552897000000002</c:v>
                </c:pt>
                <c:pt idx="359">
                  <c:v>-79.187725</c:v>
                </c:pt>
                <c:pt idx="360">
                  <c:v>-80.243767000000005</c:v>
                </c:pt>
                <c:pt idx="361">
                  <c:v>-80.691084000000004</c:v>
                </c:pt>
                <c:pt idx="362">
                  <c:v>-80.631371000000001</c:v>
                </c:pt>
                <c:pt idx="363">
                  <c:v>-80.913807000000006</c:v>
                </c:pt>
                <c:pt idx="364">
                  <c:v>-80.609853000000001</c:v>
                </c:pt>
                <c:pt idx="365">
                  <c:v>-80.784616</c:v>
                </c:pt>
                <c:pt idx="366">
                  <c:v>-81.102739</c:v>
                </c:pt>
                <c:pt idx="367">
                  <c:v>-81.762944000000005</c:v>
                </c:pt>
                <c:pt idx="368">
                  <c:v>-82.041837000000001</c:v>
                </c:pt>
                <c:pt idx="369">
                  <c:v>-82.459644999999995</c:v>
                </c:pt>
                <c:pt idx="370">
                  <c:v>-82.408131999999995</c:v>
                </c:pt>
                <c:pt idx="371">
                  <c:v>-82.817565999999999</c:v>
                </c:pt>
                <c:pt idx="372">
                  <c:v>-82.785330999999999</c:v>
                </c:pt>
                <c:pt idx="373">
                  <c:v>-82.602239999999995</c:v>
                </c:pt>
                <c:pt idx="374">
                  <c:v>-83.24203</c:v>
                </c:pt>
                <c:pt idx="375">
                  <c:v>-84.128337000000002</c:v>
                </c:pt>
                <c:pt idx="376">
                  <c:v>-84.337888000000007</c:v>
                </c:pt>
                <c:pt idx="377">
                  <c:v>-84.622207000000003</c:v>
                </c:pt>
                <c:pt idx="378">
                  <c:v>-84.282143000000005</c:v>
                </c:pt>
                <c:pt idx="379">
                  <c:v>-84.370187000000001</c:v>
                </c:pt>
                <c:pt idx="380">
                  <c:v>-84.151572999999999</c:v>
                </c:pt>
                <c:pt idx="381">
                  <c:v>-84.671620000000004</c:v>
                </c:pt>
                <c:pt idx="382">
                  <c:v>-85.106409999999997</c:v>
                </c:pt>
                <c:pt idx="383">
                  <c:v>-86.015871000000004</c:v>
                </c:pt>
                <c:pt idx="384">
                  <c:v>-85.946543000000005</c:v>
                </c:pt>
                <c:pt idx="385">
                  <c:v>-86.170829999999995</c:v>
                </c:pt>
                <c:pt idx="386">
                  <c:v>-86.400644</c:v>
                </c:pt>
                <c:pt idx="387">
                  <c:v>-85.891699000000003</c:v>
                </c:pt>
                <c:pt idx="388">
                  <c:v>-86.222499999999997</c:v>
                </c:pt>
                <c:pt idx="389">
                  <c:v>-87.181845999999993</c:v>
                </c:pt>
                <c:pt idx="390">
                  <c:v>-87.559636999999995</c:v>
                </c:pt>
                <c:pt idx="391">
                  <c:v>-88.034655999999998</c:v>
                </c:pt>
                <c:pt idx="392">
                  <c:v>-87.911919999999995</c:v>
                </c:pt>
                <c:pt idx="393">
                  <c:v>-87.925550999999999</c:v>
                </c:pt>
                <c:pt idx="394">
                  <c:v>-87.546792999999994</c:v>
                </c:pt>
                <c:pt idx="395">
                  <c:v>-88.223691000000002</c:v>
                </c:pt>
                <c:pt idx="396">
                  <c:v>-88.635821000000007</c:v>
                </c:pt>
                <c:pt idx="397">
                  <c:v>-89.079535000000007</c:v>
                </c:pt>
                <c:pt idx="398">
                  <c:v>-88.279661000000004</c:v>
                </c:pt>
                <c:pt idx="399">
                  <c:v>-88.867779999999996</c:v>
                </c:pt>
                <c:pt idx="400">
                  <c:v>-89.318044</c:v>
                </c:pt>
                <c:pt idx="401">
                  <c:v>-90.728464000000002</c:v>
                </c:pt>
                <c:pt idx="402">
                  <c:v>-90.689115999999999</c:v>
                </c:pt>
                <c:pt idx="403">
                  <c:v>-90.579601999999994</c:v>
                </c:pt>
                <c:pt idx="404">
                  <c:v>-89.514825999999999</c:v>
                </c:pt>
                <c:pt idx="405">
                  <c:v>-89.590159</c:v>
                </c:pt>
                <c:pt idx="406">
                  <c:v>-89.654409999999999</c:v>
                </c:pt>
                <c:pt idx="407">
                  <c:v>-89.924897000000001</c:v>
                </c:pt>
                <c:pt idx="408">
                  <c:v>-89.598015000000004</c:v>
                </c:pt>
                <c:pt idx="409">
                  <c:v>-88.387275000000002</c:v>
                </c:pt>
                <c:pt idx="410">
                  <c:v>-88.773286999999996</c:v>
                </c:pt>
                <c:pt idx="411">
                  <c:v>-88.087851999999998</c:v>
                </c:pt>
                <c:pt idx="412">
                  <c:v>-87.086748999999998</c:v>
                </c:pt>
                <c:pt idx="413">
                  <c:v>-86.771545000000003</c:v>
                </c:pt>
                <c:pt idx="414">
                  <c:v>-86.137189000000006</c:v>
                </c:pt>
                <c:pt idx="415">
                  <c:v>-85.180672999999999</c:v>
                </c:pt>
                <c:pt idx="416">
                  <c:v>-85.341482999999997</c:v>
                </c:pt>
                <c:pt idx="417">
                  <c:v>-85.287982999999997</c:v>
                </c:pt>
                <c:pt idx="418">
                  <c:v>-84.126722000000001</c:v>
                </c:pt>
                <c:pt idx="419">
                  <c:v>-83.901892000000004</c:v>
                </c:pt>
                <c:pt idx="420">
                  <c:v>-83.714359999999999</c:v>
                </c:pt>
                <c:pt idx="421">
                  <c:v>-82.409535000000005</c:v>
                </c:pt>
                <c:pt idx="422">
                  <c:v>-82.07535</c:v>
                </c:pt>
                <c:pt idx="423">
                  <c:v>-81.989249000000001</c:v>
                </c:pt>
                <c:pt idx="424">
                  <c:v>-81.134365000000003</c:v>
                </c:pt>
                <c:pt idx="425">
                  <c:v>-80.449526000000006</c:v>
                </c:pt>
                <c:pt idx="426">
                  <c:v>-80.317246999999995</c:v>
                </c:pt>
                <c:pt idx="427">
                  <c:v>-79.878287999999998</c:v>
                </c:pt>
                <c:pt idx="428">
                  <c:v>-78.996249000000006</c:v>
                </c:pt>
                <c:pt idx="429">
                  <c:v>-78.731750000000005</c:v>
                </c:pt>
                <c:pt idx="430">
                  <c:v>-78.405578000000006</c:v>
                </c:pt>
                <c:pt idx="431">
                  <c:v>-77.503091999999995</c:v>
                </c:pt>
                <c:pt idx="432">
                  <c:v>-76.939040000000006</c:v>
                </c:pt>
                <c:pt idx="433">
                  <c:v>-76.978233000000003</c:v>
                </c:pt>
                <c:pt idx="434">
                  <c:v>-76.013893999999993</c:v>
                </c:pt>
                <c:pt idx="435">
                  <c:v>-75.881855000000002</c:v>
                </c:pt>
                <c:pt idx="436">
                  <c:v>-75.396141</c:v>
                </c:pt>
                <c:pt idx="437">
                  <c:v>-74.403395000000003</c:v>
                </c:pt>
                <c:pt idx="438">
                  <c:v>-74.101288999999994</c:v>
                </c:pt>
                <c:pt idx="439">
                  <c:v>-74.122310999999996</c:v>
                </c:pt>
                <c:pt idx="440">
                  <c:v>-73.251734999999996</c:v>
                </c:pt>
                <c:pt idx="441">
                  <c:v>-72.853868000000006</c:v>
                </c:pt>
                <c:pt idx="442">
                  <c:v>-72.355337000000006</c:v>
                </c:pt>
                <c:pt idx="443">
                  <c:v>-71.378613000000001</c:v>
                </c:pt>
                <c:pt idx="444">
                  <c:v>-70.808179999999993</c:v>
                </c:pt>
                <c:pt idx="445">
                  <c:v>-70.651576000000006</c:v>
                </c:pt>
                <c:pt idx="446">
                  <c:v>-70.113788</c:v>
                </c:pt>
                <c:pt idx="447">
                  <c:v>-68.965558999999999</c:v>
                </c:pt>
                <c:pt idx="448">
                  <c:v>-69.123580000000004</c:v>
                </c:pt>
                <c:pt idx="449">
                  <c:v>-69.161223000000007</c:v>
                </c:pt>
                <c:pt idx="450">
                  <c:v>-67.848577000000006</c:v>
                </c:pt>
                <c:pt idx="451">
                  <c:v>-67.459428000000003</c:v>
                </c:pt>
                <c:pt idx="452">
                  <c:v>-67.152991999999998</c:v>
                </c:pt>
                <c:pt idx="453">
                  <c:v>-66.519345000000001</c:v>
                </c:pt>
                <c:pt idx="454">
                  <c:v>-65.907660000000007</c:v>
                </c:pt>
                <c:pt idx="455">
                  <c:v>-65.989914999999996</c:v>
                </c:pt>
                <c:pt idx="456">
                  <c:v>-65.342363000000006</c:v>
                </c:pt>
                <c:pt idx="457">
                  <c:v>-64.357476000000005</c:v>
                </c:pt>
                <c:pt idx="458">
                  <c:v>-63.868416000000003</c:v>
                </c:pt>
                <c:pt idx="459">
                  <c:v>-63.856200000000001</c:v>
                </c:pt>
                <c:pt idx="460">
                  <c:v>-63.039434</c:v>
                </c:pt>
                <c:pt idx="461">
                  <c:v>-62.566800000000001</c:v>
                </c:pt>
                <c:pt idx="462">
                  <c:v>-62.168917</c:v>
                </c:pt>
                <c:pt idx="463">
                  <c:v>-61.266607999999998</c:v>
                </c:pt>
                <c:pt idx="464">
                  <c:v>-60.770277</c:v>
                </c:pt>
                <c:pt idx="465">
                  <c:v>-60.695318999999998</c:v>
                </c:pt>
                <c:pt idx="466">
                  <c:v>-60.474006000000003</c:v>
                </c:pt>
                <c:pt idx="467">
                  <c:v>-59.323022000000002</c:v>
                </c:pt>
                <c:pt idx="468">
                  <c:v>-59.057659000000001</c:v>
                </c:pt>
                <c:pt idx="469">
                  <c:v>-59.139890999999999</c:v>
                </c:pt>
                <c:pt idx="470">
                  <c:v>-57.828904000000001</c:v>
                </c:pt>
                <c:pt idx="471">
                  <c:v>-57.156717999999998</c:v>
                </c:pt>
                <c:pt idx="472">
                  <c:v>-56.901811000000002</c:v>
                </c:pt>
                <c:pt idx="473">
                  <c:v>-56.153252999999999</c:v>
                </c:pt>
                <c:pt idx="474">
                  <c:v>-55.526662000000002</c:v>
                </c:pt>
                <c:pt idx="475">
                  <c:v>-55.535463</c:v>
                </c:pt>
                <c:pt idx="476">
                  <c:v>-55.632514</c:v>
                </c:pt>
                <c:pt idx="477">
                  <c:v>-54.467419</c:v>
                </c:pt>
                <c:pt idx="478">
                  <c:v>-53.627324999999999</c:v>
                </c:pt>
                <c:pt idx="479">
                  <c:v>-53.514282000000001</c:v>
                </c:pt>
                <c:pt idx="480">
                  <c:v>-53.376289</c:v>
                </c:pt>
                <c:pt idx="481">
                  <c:v>-52.749862999999998</c:v>
                </c:pt>
                <c:pt idx="482">
                  <c:v>-52.812418000000001</c:v>
                </c:pt>
                <c:pt idx="483">
                  <c:v>-51.978490999999998</c:v>
                </c:pt>
                <c:pt idx="484">
                  <c:v>-51.255367</c:v>
                </c:pt>
                <c:pt idx="485">
                  <c:v>-51.011913999999997</c:v>
                </c:pt>
                <c:pt idx="486">
                  <c:v>-50.036686000000003</c:v>
                </c:pt>
                <c:pt idx="487">
                  <c:v>-49.113923999999997</c:v>
                </c:pt>
                <c:pt idx="488">
                  <c:v>-49.518393000000003</c:v>
                </c:pt>
                <c:pt idx="489">
                  <c:v>-48.658090999999999</c:v>
                </c:pt>
                <c:pt idx="490">
                  <c:v>-47.953560000000003</c:v>
                </c:pt>
                <c:pt idx="491">
                  <c:v>-47.365772999999997</c:v>
                </c:pt>
                <c:pt idx="492">
                  <c:v>-47.318269999999998</c:v>
                </c:pt>
                <c:pt idx="493">
                  <c:v>-46.548651</c:v>
                </c:pt>
                <c:pt idx="494">
                  <c:v>-46.373871999999999</c:v>
                </c:pt>
                <c:pt idx="495">
                  <c:v>-46.012602000000001</c:v>
                </c:pt>
                <c:pt idx="496">
                  <c:v>-44.934828000000003</c:v>
                </c:pt>
                <c:pt idx="497">
                  <c:v>-44.818410999999998</c:v>
                </c:pt>
                <c:pt idx="498">
                  <c:v>-44.162956000000001</c:v>
                </c:pt>
                <c:pt idx="499">
                  <c:v>-43.189312000000001</c:v>
                </c:pt>
                <c:pt idx="500">
                  <c:v>-42.546666000000002</c:v>
                </c:pt>
                <c:pt idx="501">
                  <c:v>-42.499935999999998</c:v>
                </c:pt>
                <c:pt idx="502">
                  <c:v>-41.861286999999997</c:v>
                </c:pt>
                <c:pt idx="503">
                  <c:v>-41.008797000000001</c:v>
                </c:pt>
                <c:pt idx="504">
                  <c:v>-40.534745000000001</c:v>
                </c:pt>
                <c:pt idx="505">
                  <c:v>-41.086714999999998</c:v>
                </c:pt>
                <c:pt idx="506">
                  <c:v>-40.325066</c:v>
                </c:pt>
                <c:pt idx="507">
                  <c:v>-39.431606000000002</c:v>
                </c:pt>
                <c:pt idx="508">
                  <c:v>-39.330119000000003</c:v>
                </c:pt>
                <c:pt idx="509">
                  <c:v>-38.481805000000001</c:v>
                </c:pt>
                <c:pt idx="510">
                  <c:v>-37.502997000000001</c:v>
                </c:pt>
                <c:pt idx="511">
                  <c:v>-37.596826999999998</c:v>
                </c:pt>
                <c:pt idx="512">
                  <c:v>-37.543863000000002</c:v>
                </c:pt>
                <c:pt idx="513">
                  <c:v>-36.511705999999997</c:v>
                </c:pt>
                <c:pt idx="514">
                  <c:v>-36.205720999999997</c:v>
                </c:pt>
                <c:pt idx="515">
                  <c:v>-35.725631999999997</c:v>
                </c:pt>
                <c:pt idx="516">
                  <c:v>-34.520181000000001</c:v>
                </c:pt>
                <c:pt idx="517">
                  <c:v>-34.183483000000003</c:v>
                </c:pt>
                <c:pt idx="518">
                  <c:v>-34.009357000000001</c:v>
                </c:pt>
                <c:pt idx="519">
                  <c:v>-33.576538999999997</c:v>
                </c:pt>
                <c:pt idx="520">
                  <c:v>-32.669932000000003</c:v>
                </c:pt>
                <c:pt idx="521">
                  <c:v>-32.784032000000003</c:v>
                </c:pt>
                <c:pt idx="522">
                  <c:v>-32.354970000000002</c:v>
                </c:pt>
                <c:pt idx="523">
                  <c:v>-31.167165000000001</c:v>
                </c:pt>
                <c:pt idx="524">
                  <c:v>-31.036646999999999</c:v>
                </c:pt>
                <c:pt idx="525">
                  <c:v>-30.918109999999999</c:v>
                </c:pt>
                <c:pt idx="526">
                  <c:v>-29.736955999999999</c:v>
                </c:pt>
                <c:pt idx="527">
                  <c:v>-29.496936000000002</c:v>
                </c:pt>
                <c:pt idx="528">
                  <c:v>-29.282319999999999</c:v>
                </c:pt>
                <c:pt idx="529">
                  <c:v>-28.224250999999999</c:v>
                </c:pt>
                <c:pt idx="530">
                  <c:v>-27.689800000000002</c:v>
                </c:pt>
                <c:pt idx="531">
                  <c:v>-27.773108000000001</c:v>
                </c:pt>
                <c:pt idx="532">
                  <c:v>-27.318932</c:v>
                </c:pt>
                <c:pt idx="533">
                  <c:v>-26.392446</c:v>
                </c:pt>
                <c:pt idx="534">
                  <c:v>-26.384201000000001</c:v>
                </c:pt>
                <c:pt idx="535">
                  <c:v>-26.409300000000002</c:v>
                </c:pt>
                <c:pt idx="536">
                  <c:v>-25.346387</c:v>
                </c:pt>
                <c:pt idx="537">
                  <c:v>-24.904319999999998</c:v>
                </c:pt>
                <c:pt idx="538">
                  <c:v>-24.211804000000001</c:v>
                </c:pt>
                <c:pt idx="539">
                  <c:v>-23.819091</c:v>
                </c:pt>
                <c:pt idx="540">
                  <c:v>-23.732336</c:v>
                </c:pt>
                <c:pt idx="541">
                  <c:v>-22.262661999999999</c:v>
                </c:pt>
                <c:pt idx="542">
                  <c:v>-21.827428000000001</c:v>
                </c:pt>
                <c:pt idx="543">
                  <c:v>-21.785226999999999</c:v>
                </c:pt>
                <c:pt idx="544">
                  <c:v>-20.631238</c:v>
                </c:pt>
                <c:pt idx="545">
                  <c:v>-20.125900000000001</c:v>
                </c:pt>
                <c:pt idx="546">
                  <c:v>-20.363555999999999</c:v>
                </c:pt>
                <c:pt idx="547">
                  <c:v>-19.796997999999999</c:v>
                </c:pt>
                <c:pt idx="548">
                  <c:v>-18.944998999999999</c:v>
                </c:pt>
                <c:pt idx="549">
                  <c:v>-18.542314999999999</c:v>
                </c:pt>
                <c:pt idx="550">
                  <c:v>-17.944240000000001</c:v>
                </c:pt>
                <c:pt idx="551">
                  <c:v>-17.056049000000002</c:v>
                </c:pt>
                <c:pt idx="552">
                  <c:v>-16.517994999999999</c:v>
                </c:pt>
                <c:pt idx="553">
                  <c:v>-16.672677</c:v>
                </c:pt>
                <c:pt idx="554">
                  <c:v>-15.844687</c:v>
                </c:pt>
                <c:pt idx="555">
                  <c:v>-15.058966</c:v>
                </c:pt>
                <c:pt idx="556">
                  <c:v>-14.675388</c:v>
                </c:pt>
                <c:pt idx="557">
                  <c:v>-14.716488999999999</c:v>
                </c:pt>
                <c:pt idx="558">
                  <c:v>-14.194490999999999</c:v>
                </c:pt>
                <c:pt idx="559">
                  <c:v>-13.620526</c:v>
                </c:pt>
                <c:pt idx="560">
                  <c:v>-13.759247</c:v>
                </c:pt>
                <c:pt idx="561">
                  <c:v>-12.527689000000001</c:v>
                </c:pt>
                <c:pt idx="562">
                  <c:v>-12.09036</c:v>
                </c:pt>
                <c:pt idx="563">
                  <c:v>-11.866133</c:v>
                </c:pt>
                <c:pt idx="564">
                  <c:v>-10.641067</c:v>
                </c:pt>
                <c:pt idx="565">
                  <c:v>-10.279045999999999</c:v>
                </c:pt>
                <c:pt idx="566">
                  <c:v>-10.347137</c:v>
                </c:pt>
                <c:pt idx="567">
                  <c:v>-9.3852930000000008</c:v>
                </c:pt>
                <c:pt idx="568">
                  <c:v>-8.8379790000000007</c:v>
                </c:pt>
                <c:pt idx="569">
                  <c:v>-8.6590179999999997</c:v>
                </c:pt>
                <c:pt idx="570">
                  <c:v>-8.2674780000000005</c:v>
                </c:pt>
                <c:pt idx="571">
                  <c:v>-7.3037200000000002</c:v>
                </c:pt>
                <c:pt idx="572">
                  <c:v>-6.9799709999999999</c:v>
                </c:pt>
                <c:pt idx="573">
                  <c:v>-6.823785</c:v>
                </c:pt>
                <c:pt idx="574">
                  <c:v>-5.9234059999999999</c:v>
                </c:pt>
                <c:pt idx="575">
                  <c:v>-5.7645169999999997</c:v>
                </c:pt>
                <c:pt idx="576">
                  <c:v>-5.5519249999999998</c:v>
                </c:pt>
                <c:pt idx="577">
                  <c:v>-4.7078680000000004</c:v>
                </c:pt>
                <c:pt idx="578">
                  <c:v>-4.3858040000000003</c:v>
                </c:pt>
                <c:pt idx="579">
                  <c:v>-3.5696409999999998</c:v>
                </c:pt>
                <c:pt idx="580">
                  <c:v>-2.7931870000000001</c:v>
                </c:pt>
                <c:pt idx="581">
                  <c:v>-2.7965620000000002</c:v>
                </c:pt>
                <c:pt idx="582">
                  <c:v>-2.5373399999999999</c:v>
                </c:pt>
                <c:pt idx="583">
                  <c:v>-1.9232579999999999</c:v>
                </c:pt>
                <c:pt idx="584">
                  <c:v>-1.6711389999999999</c:v>
                </c:pt>
                <c:pt idx="585">
                  <c:v>-0.73897599999999997</c:v>
                </c:pt>
                <c:pt idx="586">
                  <c:v>-0.45769300000000002</c:v>
                </c:pt>
                <c:pt idx="587">
                  <c:v>0</c:v>
                </c:pt>
                <c:pt idx="588">
                  <c:v>0.49270399999999998</c:v>
                </c:pt>
                <c:pt idx="589">
                  <c:v>1.1809860000000001</c:v>
                </c:pt>
                <c:pt idx="590">
                  <c:v>2.456407</c:v>
                </c:pt>
                <c:pt idx="591">
                  <c:v>4.7529560000000002</c:v>
                </c:pt>
                <c:pt idx="592">
                  <c:v>6.4132920000000002</c:v>
                </c:pt>
                <c:pt idx="593">
                  <c:v>8.9713069999999995</c:v>
                </c:pt>
                <c:pt idx="594">
                  <c:v>11.816048</c:v>
                </c:pt>
                <c:pt idx="595">
                  <c:v>14.957376</c:v>
                </c:pt>
                <c:pt idx="596">
                  <c:v>18.20204</c:v>
                </c:pt>
                <c:pt idx="597">
                  <c:v>21.554863999999998</c:v>
                </c:pt>
                <c:pt idx="598">
                  <c:v>25.646675999999999</c:v>
                </c:pt>
                <c:pt idx="599">
                  <c:v>29.683966999999999</c:v>
                </c:pt>
                <c:pt idx="600">
                  <c:v>34.211314000000002</c:v>
                </c:pt>
                <c:pt idx="601">
                  <c:v>39.043722000000002</c:v>
                </c:pt>
                <c:pt idx="602">
                  <c:v>44.320658999999999</c:v>
                </c:pt>
                <c:pt idx="603">
                  <c:v>49.869261000000002</c:v>
                </c:pt>
                <c:pt idx="604">
                  <c:v>54.789302999999997</c:v>
                </c:pt>
                <c:pt idx="605">
                  <c:v>60.077534999999997</c:v>
                </c:pt>
                <c:pt idx="606">
                  <c:v>65.692383000000007</c:v>
                </c:pt>
                <c:pt idx="607">
                  <c:v>71.138131000000001</c:v>
                </c:pt>
                <c:pt idx="608">
                  <c:v>76.159994999999995</c:v>
                </c:pt>
                <c:pt idx="609">
                  <c:v>81.273574999999994</c:v>
                </c:pt>
                <c:pt idx="610">
                  <c:v>86.748473000000004</c:v>
                </c:pt>
                <c:pt idx="611">
                  <c:v>92.202708000000001</c:v>
                </c:pt>
                <c:pt idx="612">
                  <c:v>97.318776999999997</c:v>
                </c:pt>
                <c:pt idx="613">
                  <c:v>102.309906</c:v>
                </c:pt>
                <c:pt idx="614">
                  <c:v>107.42532799999999</c:v>
                </c:pt>
                <c:pt idx="615">
                  <c:v>113.00167999999999</c:v>
                </c:pt>
                <c:pt idx="616">
                  <c:v>117.674109</c:v>
                </c:pt>
                <c:pt idx="617">
                  <c:v>121.65109</c:v>
                </c:pt>
                <c:pt idx="618">
                  <c:v>126.65343799999999</c:v>
                </c:pt>
                <c:pt idx="619">
                  <c:v>132.83381600000001</c:v>
                </c:pt>
                <c:pt idx="620">
                  <c:v>137.58915999999999</c:v>
                </c:pt>
                <c:pt idx="621">
                  <c:v>141.892931</c:v>
                </c:pt>
                <c:pt idx="622">
                  <c:v>146.697203</c:v>
                </c:pt>
                <c:pt idx="623">
                  <c:v>151.11731700000001</c:v>
                </c:pt>
                <c:pt idx="624">
                  <c:v>155.13574700000001</c:v>
                </c:pt>
                <c:pt idx="625">
                  <c:v>158.80141</c:v>
                </c:pt>
                <c:pt idx="626">
                  <c:v>162.859283</c:v>
                </c:pt>
                <c:pt idx="627">
                  <c:v>167.195582</c:v>
                </c:pt>
                <c:pt idx="628">
                  <c:v>170.58036799999999</c:v>
                </c:pt>
                <c:pt idx="629">
                  <c:v>174.054575</c:v>
                </c:pt>
                <c:pt idx="630">
                  <c:v>177.771128</c:v>
                </c:pt>
                <c:pt idx="631">
                  <c:v>181.404811</c:v>
                </c:pt>
                <c:pt idx="632">
                  <c:v>184.137</c:v>
                </c:pt>
                <c:pt idx="633">
                  <c:v>187.27839900000001</c:v>
                </c:pt>
                <c:pt idx="634">
                  <c:v>190.79629</c:v>
                </c:pt>
                <c:pt idx="635">
                  <c:v>194.55357900000001</c:v>
                </c:pt>
                <c:pt idx="636">
                  <c:v>197.667463</c:v>
                </c:pt>
                <c:pt idx="637">
                  <c:v>200.19172800000001</c:v>
                </c:pt>
                <c:pt idx="638">
                  <c:v>203.48857100000001</c:v>
                </c:pt>
                <c:pt idx="639">
                  <c:v>207.104624</c:v>
                </c:pt>
                <c:pt idx="640">
                  <c:v>209.57859199999999</c:v>
                </c:pt>
                <c:pt idx="641">
                  <c:v>212.22150500000001</c:v>
                </c:pt>
                <c:pt idx="642">
                  <c:v>215.410877</c:v>
                </c:pt>
                <c:pt idx="643">
                  <c:v>218.621985</c:v>
                </c:pt>
                <c:pt idx="644">
                  <c:v>221.03263899999999</c:v>
                </c:pt>
                <c:pt idx="645">
                  <c:v>223.6765</c:v>
                </c:pt>
                <c:pt idx="646">
                  <c:v>226.373941</c:v>
                </c:pt>
                <c:pt idx="647">
                  <c:v>229.29586699999999</c:v>
                </c:pt>
                <c:pt idx="648">
                  <c:v>231.97257500000001</c:v>
                </c:pt>
                <c:pt idx="649">
                  <c:v>234.773696</c:v>
                </c:pt>
                <c:pt idx="650">
                  <c:v>237.15282999999999</c:v>
                </c:pt>
                <c:pt idx="651">
                  <c:v>240.356842</c:v>
                </c:pt>
                <c:pt idx="652">
                  <c:v>243.13504399999999</c:v>
                </c:pt>
                <c:pt idx="653">
                  <c:v>245.346968</c:v>
                </c:pt>
                <c:pt idx="654">
                  <c:v>248.37468699999999</c:v>
                </c:pt>
                <c:pt idx="655">
                  <c:v>251.15075899999999</c:v>
                </c:pt>
                <c:pt idx="656">
                  <c:v>253.52027899999999</c:v>
                </c:pt>
                <c:pt idx="657">
                  <c:v>255.72165899999999</c:v>
                </c:pt>
                <c:pt idx="658">
                  <c:v>258.77216299999998</c:v>
                </c:pt>
                <c:pt idx="659">
                  <c:v>261.78115500000001</c:v>
                </c:pt>
                <c:pt idx="660">
                  <c:v>264.27052700000002</c:v>
                </c:pt>
                <c:pt idx="661">
                  <c:v>266.30147399999998</c:v>
                </c:pt>
                <c:pt idx="662">
                  <c:v>269.07617699999997</c:v>
                </c:pt>
                <c:pt idx="663">
                  <c:v>271.674554</c:v>
                </c:pt>
                <c:pt idx="664">
                  <c:v>273.81527199999999</c:v>
                </c:pt>
                <c:pt idx="665">
                  <c:v>275.880807</c:v>
                </c:pt>
                <c:pt idx="666">
                  <c:v>279.363338</c:v>
                </c:pt>
                <c:pt idx="667">
                  <c:v>281.94965200000001</c:v>
                </c:pt>
                <c:pt idx="668">
                  <c:v>283.61854299999999</c:v>
                </c:pt>
                <c:pt idx="669">
                  <c:v>286.346339</c:v>
                </c:pt>
                <c:pt idx="670">
                  <c:v>288.47073999999998</c:v>
                </c:pt>
                <c:pt idx="671">
                  <c:v>291.25587000000002</c:v>
                </c:pt>
                <c:pt idx="672">
                  <c:v>293.894161</c:v>
                </c:pt>
                <c:pt idx="673">
                  <c:v>295.99325800000003</c:v>
                </c:pt>
                <c:pt idx="674">
                  <c:v>298.73145399999999</c:v>
                </c:pt>
                <c:pt idx="675">
                  <c:v>301.35318999999998</c:v>
                </c:pt>
                <c:pt idx="676">
                  <c:v>303.668612</c:v>
                </c:pt>
                <c:pt idx="677">
                  <c:v>305.56807900000001</c:v>
                </c:pt>
                <c:pt idx="678">
                  <c:v>308.11498699999999</c:v>
                </c:pt>
                <c:pt idx="679">
                  <c:v>311.1721</c:v>
                </c:pt>
                <c:pt idx="680">
                  <c:v>312.72228899999999</c:v>
                </c:pt>
                <c:pt idx="681">
                  <c:v>314.49940099999998</c:v>
                </c:pt>
                <c:pt idx="682">
                  <c:v>317.19268899999997</c:v>
                </c:pt>
                <c:pt idx="683">
                  <c:v>319.62787800000001</c:v>
                </c:pt>
                <c:pt idx="684">
                  <c:v>321.611245</c:v>
                </c:pt>
                <c:pt idx="685">
                  <c:v>323.51643899999999</c:v>
                </c:pt>
                <c:pt idx="686">
                  <c:v>326.32841500000001</c:v>
                </c:pt>
                <c:pt idx="687">
                  <c:v>328.59303399999999</c:v>
                </c:pt>
                <c:pt idx="688">
                  <c:v>330.24519199999997</c:v>
                </c:pt>
                <c:pt idx="689">
                  <c:v>332.43280600000003</c:v>
                </c:pt>
                <c:pt idx="690">
                  <c:v>335.12520000000001</c:v>
                </c:pt>
                <c:pt idx="691">
                  <c:v>337.77036299999997</c:v>
                </c:pt>
                <c:pt idx="692">
                  <c:v>339.60823599999998</c:v>
                </c:pt>
                <c:pt idx="693">
                  <c:v>341.653797</c:v>
                </c:pt>
                <c:pt idx="694">
                  <c:v>344.379617</c:v>
                </c:pt>
                <c:pt idx="695">
                  <c:v>347.19241099999999</c:v>
                </c:pt>
                <c:pt idx="696">
                  <c:v>348.85833400000001</c:v>
                </c:pt>
                <c:pt idx="697">
                  <c:v>350.94059299999998</c:v>
                </c:pt>
                <c:pt idx="698">
                  <c:v>353.16454700000003</c:v>
                </c:pt>
                <c:pt idx="699">
                  <c:v>356.35794399999997</c:v>
                </c:pt>
                <c:pt idx="700">
                  <c:v>358.30169000000001</c:v>
                </c:pt>
                <c:pt idx="701">
                  <c:v>360.12723299999999</c:v>
                </c:pt>
                <c:pt idx="702">
                  <c:v>362.86297400000001</c:v>
                </c:pt>
                <c:pt idx="703">
                  <c:v>365.27522499999998</c:v>
                </c:pt>
                <c:pt idx="704">
                  <c:v>367.359599</c:v>
                </c:pt>
                <c:pt idx="705">
                  <c:v>369.37062500000002</c:v>
                </c:pt>
                <c:pt idx="706">
                  <c:v>372.409335</c:v>
                </c:pt>
                <c:pt idx="707">
                  <c:v>375.18048399999998</c:v>
                </c:pt>
                <c:pt idx="708">
                  <c:v>376.75384300000002</c:v>
                </c:pt>
                <c:pt idx="709">
                  <c:v>378.398977</c:v>
                </c:pt>
                <c:pt idx="710">
                  <c:v>380.83449000000002</c:v>
                </c:pt>
                <c:pt idx="711">
                  <c:v>383.393145</c:v>
                </c:pt>
                <c:pt idx="712">
                  <c:v>385.28985599999999</c:v>
                </c:pt>
                <c:pt idx="713">
                  <c:v>387.35884800000002</c:v>
                </c:pt>
                <c:pt idx="714">
                  <c:v>389.99507699999998</c:v>
                </c:pt>
                <c:pt idx="715">
                  <c:v>392.39046300000001</c:v>
                </c:pt>
                <c:pt idx="716">
                  <c:v>394.26281799999998</c:v>
                </c:pt>
                <c:pt idx="717">
                  <c:v>395.48754000000002</c:v>
                </c:pt>
                <c:pt idx="718">
                  <c:v>397.676447</c:v>
                </c:pt>
                <c:pt idx="719">
                  <c:v>400.10551500000003</c:v>
                </c:pt>
                <c:pt idx="720">
                  <c:v>401.50043599999998</c:v>
                </c:pt>
                <c:pt idx="721">
                  <c:v>403.09933999999998</c:v>
                </c:pt>
                <c:pt idx="722">
                  <c:v>406.15423299999998</c:v>
                </c:pt>
                <c:pt idx="723">
                  <c:v>408.25804599999998</c:v>
                </c:pt>
                <c:pt idx="724">
                  <c:v>409.98488700000001</c:v>
                </c:pt>
                <c:pt idx="725">
                  <c:v>411.61414200000002</c:v>
                </c:pt>
                <c:pt idx="726">
                  <c:v>413.96071599999999</c:v>
                </c:pt>
                <c:pt idx="727">
                  <c:v>416.060588</c:v>
                </c:pt>
                <c:pt idx="728">
                  <c:v>418.143191</c:v>
                </c:pt>
                <c:pt idx="729">
                  <c:v>419.670816</c:v>
                </c:pt>
                <c:pt idx="730">
                  <c:v>422.06608899999998</c:v>
                </c:pt>
                <c:pt idx="731">
                  <c:v>424.38660099999998</c:v>
                </c:pt>
                <c:pt idx="732">
                  <c:v>425.774494</c:v>
                </c:pt>
                <c:pt idx="733">
                  <c:v>427.70659999999998</c:v>
                </c:pt>
                <c:pt idx="734">
                  <c:v>430.480592</c:v>
                </c:pt>
                <c:pt idx="735">
                  <c:v>432.534806</c:v>
                </c:pt>
                <c:pt idx="736">
                  <c:v>434.16405400000002</c:v>
                </c:pt>
                <c:pt idx="737">
                  <c:v>435.36437899999999</c:v>
                </c:pt>
                <c:pt idx="738">
                  <c:v>438.24415699999997</c:v>
                </c:pt>
                <c:pt idx="739">
                  <c:v>440.70545199999998</c:v>
                </c:pt>
                <c:pt idx="740">
                  <c:v>442.23818399999999</c:v>
                </c:pt>
                <c:pt idx="741">
                  <c:v>443.95185600000002</c:v>
                </c:pt>
                <c:pt idx="742">
                  <c:v>446.57277699999997</c:v>
                </c:pt>
                <c:pt idx="743">
                  <c:v>448.43445000000003</c:v>
                </c:pt>
                <c:pt idx="744">
                  <c:v>450.26793099999998</c:v>
                </c:pt>
                <c:pt idx="745">
                  <c:v>451.81647600000002</c:v>
                </c:pt>
                <c:pt idx="746">
                  <c:v>454.24192099999999</c:v>
                </c:pt>
                <c:pt idx="747">
                  <c:v>456.17267299999997</c:v>
                </c:pt>
                <c:pt idx="748">
                  <c:v>457.67296299999998</c:v>
                </c:pt>
                <c:pt idx="749">
                  <c:v>459.30079599999999</c:v>
                </c:pt>
                <c:pt idx="750">
                  <c:v>461.55759699999999</c:v>
                </c:pt>
                <c:pt idx="751">
                  <c:v>463.49559199999999</c:v>
                </c:pt>
                <c:pt idx="752">
                  <c:v>465.15186699999998</c:v>
                </c:pt>
                <c:pt idx="753">
                  <c:v>466.874889</c:v>
                </c:pt>
                <c:pt idx="754">
                  <c:v>468.80387000000002</c:v>
                </c:pt>
                <c:pt idx="755">
                  <c:v>471.04881999999998</c:v>
                </c:pt>
                <c:pt idx="756">
                  <c:v>472.66966400000001</c:v>
                </c:pt>
                <c:pt idx="757">
                  <c:v>474.16571499999998</c:v>
                </c:pt>
                <c:pt idx="758">
                  <c:v>476.28564299999999</c:v>
                </c:pt>
                <c:pt idx="759">
                  <c:v>478.62868400000002</c:v>
                </c:pt>
                <c:pt idx="760">
                  <c:v>479.61770899999999</c:v>
                </c:pt>
                <c:pt idx="761">
                  <c:v>480.782374</c:v>
                </c:pt>
                <c:pt idx="762">
                  <c:v>483.33263099999999</c:v>
                </c:pt>
                <c:pt idx="763">
                  <c:v>486.136842</c:v>
                </c:pt>
                <c:pt idx="764">
                  <c:v>487.46638899999999</c:v>
                </c:pt>
                <c:pt idx="765">
                  <c:v>488.47476999999998</c:v>
                </c:pt>
                <c:pt idx="766">
                  <c:v>490.38726200000002</c:v>
                </c:pt>
                <c:pt idx="767">
                  <c:v>492.51700299999999</c:v>
                </c:pt>
                <c:pt idx="768">
                  <c:v>493.86724099999998</c:v>
                </c:pt>
                <c:pt idx="769">
                  <c:v>495.38671299999999</c:v>
                </c:pt>
                <c:pt idx="770">
                  <c:v>497.713121</c:v>
                </c:pt>
                <c:pt idx="771">
                  <c:v>499.48801200000003</c:v>
                </c:pt>
                <c:pt idx="772">
                  <c:v>500.94811700000002</c:v>
                </c:pt>
                <c:pt idx="773">
                  <c:v>502.37369699999999</c:v>
                </c:pt>
                <c:pt idx="774">
                  <c:v>505.17697800000002</c:v>
                </c:pt>
                <c:pt idx="775">
                  <c:v>507.37616500000001</c:v>
                </c:pt>
                <c:pt idx="776">
                  <c:v>508.51538900000003</c:v>
                </c:pt>
                <c:pt idx="777">
                  <c:v>510.09486600000002</c:v>
                </c:pt>
                <c:pt idx="778">
                  <c:v>512.53496299999995</c:v>
                </c:pt>
                <c:pt idx="779">
                  <c:v>514.64005899999995</c:v>
                </c:pt>
                <c:pt idx="780">
                  <c:v>516.25690099999997</c:v>
                </c:pt>
                <c:pt idx="781">
                  <c:v>517.91030699999999</c:v>
                </c:pt>
                <c:pt idx="782">
                  <c:v>520.39881800000001</c:v>
                </c:pt>
                <c:pt idx="783">
                  <c:v>522.66760099999999</c:v>
                </c:pt>
                <c:pt idx="784">
                  <c:v>523.62863700000003</c:v>
                </c:pt>
                <c:pt idx="785">
                  <c:v>525.55449599999997</c:v>
                </c:pt>
                <c:pt idx="786">
                  <c:v>527.82027800000003</c:v>
                </c:pt>
                <c:pt idx="787">
                  <c:v>529.89996199999996</c:v>
                </c:pt>
                <c:pt idx="788">
                  <c:v>531.31732699999998</c:v>
                </c:pt>
                <c:pt idx="789">
                  <c:v>532.45268799999997</c:v>
                </c:pt>
                <c:pt idx="790">
                  <c:v>534.24103200000002</c:v>
                </c:pt>
                <c:pt idx="791">
                  <c:v>536.15720399999998</c:v>
                </c:pt>
                <c:pt idx="792">
                  <c:v>537.64857300000006</c:v>
                </c:pt>
                <c:pt idx="793">
                  <c:v>538.85912800000006</c:v>
                </c:pt>
                <c:pt idx="794">
                  <c:v>541.82987000000003</c:v>
                </c:pt>
                <c:pt idx="795">
                  <c:v>543.99575900000002</c:v>
                </c:pt>
                <c:pt idx="796">
                  <c:v>545.43940999999995</c:v>
                </c:pt>
                <c:pt idx="797">
                  <c:v>546.95065799999998</c:v>
                </c:pt>
                <c:pt idx="798">
                  <c:v>549.36891800000001</c:v>
                </c:pt>
                <c:pt idx="799">
                  <c:v>551.48594100000003</c:v>
                </c:pt>
                <c:pt idx="800">
                  <c:v>552.61137799999995</c:v>
                </c:pt>
                <c:pt idx="801">
                  <c:v>553.89043300000003</c:v>
                </c:pt>
                <c:pt idx="802">
                  <c:v>556.28498100000002</c:v>
                </c:pt>
                <c:pt idx="803">
                  <c:v>558.25560099999996</c:v>
                </c:pt>
                <c:pt idx="804">
                  <c:v>559.94825000000003</c:v>
                </c:pt>
                <c:pt idx="805">
                  <c:v>561.04129899999998</c:v>
                </c:pt>
                <c:pt idx="806">
                  <c:v>563.12095199999999</c:v>
                </c:pt>
                <c:pt idx="807">
                  <c:v>565.16338499999995</c:v>
                </c:pt>
                <c:pt idx="808">
                  <c:v>566.66215099999999</c:v>
                </c:pt>
                <c:pt idx="809">
                  <c:v>568.04160100000001</c:v>
                </c:pt>
                <c:pt idx="810">
                  <c:v>570.53038900000001</c:v>
                </c:pt>
                <c:pt idx="811">
                  <c:v>572.157149</c:v>
                </c:pt>
                <c:pt idx="812">
                  <c:v>573.64141199999995</c:v>
                </c:pt>
                <c:pt idx="813">
                  <c:v>575.42522599999995</c:v>
                </c:pt>
                <c:pt idx="814">
                  <c:v>577.92613700000004</c:v>
                </c:pt>
                <c:pt idx="815">
                  <c:v>579.78733599999998</c:v>
                </c:pt>
                <c:pt idx="816">
                  <c:v>581.12052800000004</c:v>
                </c:pt>
                <c:pt idx="817">
                  <c:v>582.18798300000003</c:v>
                </c:pt>
                <c:pt idx="818">
                  <c:v>584.77677000000006</c:v>
                </c:pt>
                <c:pt idx="819">
                  <c:v>586.73155099999997</c:v>
                </c:pt>
                <c:pt idx="820">
                  <c:v>588.256755</c:v>
                </c:pt>
                <c:pt idx="821">
                  <c:v>589.61487899999997</c:v>
                </c:pt>
                <c:pt idx="822">
                  <c:v>591.84812999999997</c:v>
                </c:pt>
                <c:pt idx="823">
                  <c:v>593.62354900000003</c:v>
                </c:pt>
                <c:pt idx="824">
                  <c:v>595.237257</c:v>
                </c:pt>
                <c:pt idx="825">
                  <c:v>596.74386500000003</c:v>
                </c:pt>
                <c:pt idx="826">
                  <c:v>599.14604199999997</c:v>
                </c:pt>
                <c:pt idx="827">
                  <c:v>600.91020900000001</c:v>
                </c:pt>
                <c:pt idx="828">
                  <c:v>602.30214999999998</c:v>
                </c:pt>
                <c:pt idx="829">
                  <c:v>604.50261799999998</c:v>
                </c:pt>
                <c:pt idx="830">
                  <c:v>606.78146000000004</c:v>
                </c:pt>
                <c:pt idx="831">
                  <c:v>608.76344800000004</c:v>
                </c:pt>
                <c:pt idx="832">
                  <c:v>610.05164100000002</c:v>
                </c:pt>
                <c:pt idx="833">
                  <c:v>611.68606499999999</c:v>
                </c:pt>
                <c:pt idx="834">
                  <c:v>613.60112100000003</c:v>
                </c:pt>
                <c:pt idx="835">
                  <c:v>615.58902799999998</c:v>
                </c:pt>
                <c:pt idx="836">
                  <c:v>616.32580700000005</c:v>
                </c:pt>
                <c:pt idx="837">
                  <c:v>617.47483799999998</c:v>
                </c:pt>
                <c:pt idx="838">
                  <c:v>620.03194699999995</c:v>
                </c:pt>
                <c:pt idx="839">
                  <c:v>622.33506999999997</c:v>
                </c:pt>
                <c:pt idx="840">
                  <c:v>624.09331599999996</c:v>
                </c:pt>
                <c:pt idx="841">
                  <c:v>625.32731699999999</c:v>
                </c:pt>
                <c:pt idx="842">
                  <c:v>628.00357499999996</c:v>
                </c:pt>
                <c:pt idx="843">
                  <c:v>630.24917500000004</c:v>
                </c:pt>
                <c:pt idx="844">
                  <c:v>631.34695599999998</c:v>
                </c:pt>
                <c:pt idx="845">
                  <c:v>632.80299300000001</c:v>
                </c:pt>
                <c:pt idx="846">
                  <c:v>635.47442000000001</c:v>
                </c:pt>
                <c:pt idx="847">
                  <c:v>636.97531500000002</c:v>
                </c:pt>
                <c:pt idx="848">
                  <c:v>638.74012700000003</c:v>
                </c:pt>
                <c:pt idx="849">
                  <c:v>639.646928</c:v>
                </c:pt>
                <c:pt idx="850">
                  <c:v>641.984779</c:v>
                </c:pt>
                <c:pt idx="851">
                  <c:v>643.87430600000005</c:v>
                </c:pt>
                <c:pt idx="852">
                  <c:v>645.19561099999999</c:v>
                </c:pt>
                <c:pt idx="853">
                  <c:v>646.297056</c:v>
                </c:pt>
                <c:pt idx="854">
                  <c:v>648.261483</c:v>
                </c:pt>
                <c:pt idx="855">
                  <c:v>649.93502999999998</c:v>
                </c:pt>
                <c:pt idx="856">
                  <c:v>651.06873299999995</c:v>
                </c:pt>
                <c:pt idx="857">
                  <c:v>652.44523400000003</c:v>
                </c:pt>
                <c:pt idx="858">
                  <c:v>655.03408300000001</c:v>
                </c:pt>
                <c:pt idx="859">
                  <c:v>656.77528500000005</c:v>
                </c:pt>
                <c:pt idx="860">
                  <c:v>658.39960699999995</c:v>
                </c:pt>
                <c:pt idx="861">
                  <c:v>659.74709299999995</c:v>
                </c:pt>
                <c:pt idx="862">
                  <c:v>662.58349599999997</c:v>
                </c:pt>
                <c:pt idx="863">
                  <c:v>664.54255899999998</c:v>
                </c:pt>
                <c:pt idx="864">
                  <c:v>665.66528800000003</c:v>
                </c:pt>
                <c:pt idx="865">
                  <c:v>666.87424999999996</c:v>
                </c:pt>
                <c:pt idx="866">
                  <c:v>669.42729599999996</c:v>
                </c:pt>
                <c:pt idx="867">
                  <c:v>671.38343399999997</c:v>
                </c:pt>
                <c:pt idx="868">
                  <c:v>672.47959600000002</c:v>
                </c:pt>
                <c:pt idx="869">
                  <c:v>673.95532600000001</c:v>
                </c:pt>
                <c:pt idx="870">
                  <c:v>676.09871699999997</c:v>
                </c:pt>
                <c:pt idx="871">
                  <c:v>677.78333599999996</c:v>
                </c:pt>
                <c:pt idx="872">
                  <c:v>679.38052900000002</c:v>
                </c:pt>
                <c:pt idx="873">
                  <c:v>680.28440499999999</c:v>
                </c:pt>
                <c:pt idx="874">
                  <c:v>683.19489899999996</c:v>
                </c:pt>
                <c:pt idx="875">
                  <c:v>685.08155799999997</c:v>
                </c:pt>
                <c:pt idx="876">
                  <c:v>686.79752900000005</c:v>
                </c:pt>
                <c:pt idx="877">
                  <c:v>687.94466899999998</c:v>
                </c:pt>
                <c:pt idx="878">
                  <c:v>690.21983299999999</c:v>
                </c:pt>
                <c:pt idx="879">
                  <c:v>692.33511199999998</c:v>
                </c:pt>
                <c:pt idx="880">
                  <c:v>693.92907200000002</c:v>
                </c:pt>
                <c:pt idx="881">
                  <c:v>695.48090100000002</c:v>
                </c:pt>
                <c:pt idx="882">
                  <c:v>697.94518800000003</c:v>
                </c:pt>
                <c:pt idx="883">
                  <c:v>699.43125099999997</c:v>
                </c:pt>
                <c:pt idx="884">
                  <c:v>700.452811</c:v>
                </c:pt>
                <c:pt idx="885">
                  <c:v>702.09101799999996</c:v>
                </c:pt>
                <c:pt idx="886">
                  <c:v>704.34469200000001</c:v>
                </c:pt>
                <c:pt idx="887">
                  <c:v>706.09941100000003</c:v>
                </c:pt>
                <c:pt idx="888">
                  <c:v>707.53571399999998</c:v>
                </c:pt>
                <c:pt idx="889">
                  <c:v>709.13699899999995</c:v>
                </c:pt>
                <c:pt idx="890">
                  <c:v>711.54143099999999</c:v>
                </c:pt>
                <c:pt idx="891">
                  <c:v>713.024001</c:v>
                </c:pt>
                <c:pt idx="892">
                  <c:v>714.38516300000003</c:v>
                </c:pt>
                <c:pt idx="893">
                  <c:v>716.18525299999999</c:v>
                </c:pt>
                <c:pt idx="894">
                  <c:v>718.69739500000003</c:v>
                </c:pt>
                <c:pt idx="895">
                  <c:v>720.36316299999999</c:v>
                </c:pt>
                <c:pt idx="896">
                  <c:v>721.98917800000004</c:v>
                </c:pt>
                <c:pt idx="897">
                  <c:v>723.28779199999997</c:v>
                </c:pt>
                <c:pt idx="898">
                  <c:v>725.89117599999997</c:v>
                </c:pt>
                <c:pt idx="899">
                  <c:v>727.34012099999995</c:v>
                </c:pt>
                <c:pt idx="900">
                  <c:v>728.89804400000003</c:v>
                </c:pt>
                <c:pt idx="901">
                  <c:v>730.28989200000001</c:v>
                </c:pt>
                <c:pt idx="902">
                  <c:v>732.97366499999998</c:v>
                </c:pt>
                <c:pt idx="903">
                  <c:v>734.91360199999997</c:v>
                </c:pt>
                <c:pt idx="904">
                  <c:v>736.32863499999996</c:v>
                </c:pt>
                <c:pt idx="905">
                  <c:v>737.76451099999997</c:v>
                </c:pt>
                <c:pt idx="906">
                  <c:v>740.26182900000003</c:v>
                </c:pt>
                <c:pt idx="907">
                  <c:v>741.45745799999997</c:v>
                </c:pt>
                <c:pt idx="908">
                  <c:v>742.73975900000005</c:v>
                </c:pt>
                <c:pt idx="909">
                  <c:v>744.13119500000005</c:v>
                </c:pt>
                <c:pt idx="910">
                  <c:v>746.58564000000001</c:v>
                </c:pt>
                <c:pt idx="911">
                  <c:v>748.37535400000002</c:v>
                </c:pt>
                <c:pt idx="912">
                  <c:v>750.36314400000003</c:v>
                </c:pt>
                <c:pt idx="913">
                  <c:v>751.46317499999998</c:v>
                </c:pt>
                <c:pt idx="914">
                  <c:v>754.05559000000005</c:v>
                </c:pt>
                <c:pt idx="915">
                  <c:v>755.75155199999995</c:v>
                </c:pt>
                <c:pt idx="916">
                  <c:v>757.03500499999996</c:v>
                </c:pt>
                <c:pt idx="917">
                  <c:v>758.49036100000001</c:v>
                </c:pt>
                <c:pt idx="918">
                  <c:v>761.22325000000001</c:v>
                </c:pt>
                <c:pt idx="919">
                  <c:v>762.48690599999998</c:v>
                </c:pt>
                <c:pt idx="920">
                  <c:v>763.88226099999997</c:v>
                </c:pt>
                <c:pt idx="921">
                  <c:v>765.06079099999999</c:v>
                </c:pt>
                <c:pt idx="922">
                  <c:v>767.79681700000003</c:v>
                </c:pt>
                <c:pt idx="923">
                  <c:v>769.04368899999997</c:v>
                </c:pt>
                <c:pt idx="924">
                  <c:v>770.19883300000004</c:v>
                </c:pt>
                <c:pt idx="925">
                  <c:v>771.66707399999996</c:v>
                </c:pt>
                <c:pt idx="926">
                  <c:v>773.74222799999995</c:v>
                </c:pt>
                <c:pt idx="927">
                  <c:v>775.39079900000002</c:v>
                </c:pt>
                <c:pt idx="928">
                  <c:v>776.87492399999996</c:v>
                </c:pt>
                <c:pt idx="929">
                  <c:v>778.29360499999996</c:v>
                </c:pt>
                <c:pt idx="930">
                  <c:v>780.61115099999995</c:v>
                </c:pt>
                <c:pt idx="931">
                  <c:v>782.23442499999999</c:v>
                </c:pt>
                <c:pt idx="932">
                  <c:v>783.69370600000002</c:v>
                </c:pt>
                <c:pt idx="933">
                  <c:v>785.25890600000002</c:v>
                </c:pt>
                <c:pt idx="934">
                  <c:v>788.11646699999994</c:v>
                </c:pt>
                <c:pt idx="935">
                  <c:v>789.35179900000003</c:v>
                </c:pt>
                <c:pt idx="936">
                  <c:v>791.16115600000001</c:v>
                </c:pt>
                <c:pt idx="937">
                  <c:v>792.29995499999995</c:v>
                </c:pt>
                <c:pt idx="938">
                  <c:v>794.79964900000004</c:v>
                </c:pt>
                <c:pt idx="939">
                  <c:v>796.34366899999998</c:v>
                </c:pt>
                <c:pt idx="940">
                  <c:v>797.84862399999997</c:v>
                </c:pt>
                <c:pt idx="941">
                  <c:v>799.413006</c:v>
                </c:pt>
                <c:pt idx="942">
                  <c:v>801.71940500000005</c:v>
                </c:pt>
                <c:pt idx="943">
                  <c:v>803.51899700000001</c:v>
                </c:pt>
                <c:pt idx="944">
                  <c:v>804.917419</c:v>
                </c:pt>
                <c:pt idx="945">
                  <c:v>806.44607800000006</c:v>
                </c:pt>
                <c:pt idx="946">
                  <c:v>808.91167700000005</c:v>
                </c:pt>
                <c:pt idx="947">
                  <c:v>810.03597100000002</c:v>
                </c:pt>
                <c:pt idx="948">
                  <c:v>811.43767000000003</c:v>
                </c:pt>
                <c:pt idx="949">
                  <c:v>812.99170000000004</c:v>
                </c:pt>
                <c:pt idx="950">
                  <c:v>815.48413300000004</c:v>
                </c:pt>
                <c:pt idx="951">
                  <c:v>817.38572299999998</c:v>
                </c:pt>
                <c:pt idx="952">
                  <c:v>818.50985400000002</c:v>
                </c:pt>
                <c:pt idx="953">
                  <c:v>819.71930299999997</c:v>
                </c:pt>
                <c:pt idx="954">
                  <c:v>821.96039599999995</c:v>
                </c:pt>
                <c:pt idx="955">
                  <c:v>823.82130500000005</c:v>
                </c:pt>
                <c:pt idx="956">
                  <c:v>825.00251800000001</c:v>
                </c:pt>
                <c:pt idx="957">
                  <c:v>825.95245299999999</c:v>
                </c:pt>
                <c:pt idx="958">
                  <c:v>828.11498099999994</c:v>
                </c:pt>
                <c:pt idx="959">
                  <c:v>829.79470900000001</c:v>
                </c:pt>
                <c:pt idx="960">
                  <c:v>831.22963800000002</c:v>
                </c:pt>
                <c:pt idx="961">
                  <c:v>832.91608799999995</c:v>
                </c:pt>
                <c:pt idx="962">
                  <c:v>834.90547700000002</c:v>
                </c:pt>
                <c:pt idx="963">
                  <c:v>836.91271099999994</c:v>
                </c:pt>
                <c:pt idx="964">
                  <c:v>838.35428899999999</c:v>
                </c:pt>
                <c:pt idx="965">
                  <c:v>839.78021799999999</c:v>
                </c:pt>
                <c:pt idx="966">
                  <c:v>842.38229999999999</c:v>
                </c:pt>
                <c:pt idx="967">
                  <c:v>844.10440300000005</c:v>
                </c:pt>
                <c:pt idx="968">
                  <c:v>845.32045700000003</c:v>
                </c:pt>
                <c:pt idx="969">
                  <c:v>846.35393199999999</c:v>
                </c:pt>
                <c:pt idx="970">
                  <c:v>848.34110999999996</c:v>
                </c:pt>
                <c:pt idx="971">
                  <c:v>849.78951199999995</c:v>
                </c:pt>
                <c:pt idx="972">
                  <c:v>851.25152100000003</c:v>
                </c:pt>
                <c:pt idx="973">
                  <c:v>852.58670300000006</c:v>
                </c:pt>
                <c:pt idx="974">
                  <c:v>854.82589299999995</c:v>
                </c:pt>
                <c:pt idx="975">
                  <c:v>856.37016800000004</c:v>
                </c:pt>
                <c:pt idx="976">
                  <c:v>857.72786599999995</c:v>
                </c:pt>
                <c:pt idx="977">
                  <c:v>859.17149700000004</c:v>
                </c:pt>
                <c:pt idx="978">
                  <c:v>861.41575499999999</c:v>
                </c:pt>
                <c:pt idx="979">
                  <c:v>863.17680900000005</c:v>
                </c:pt>
                <c:pt idx="980">
                  <c:v>864.55049399999996</c:v>
                </c:pt>
                <c:pt idx="981">
                  <c:v>865.92284600000005</c:v>
                </c:pt>
                <c:pt idx="982">
                  <c:v>868.01533600000005</c:v>
                </c:pt>
                <c:pt idx="983">
                  <c:v>869.79288099999997</c:v>
                </c:pt>
                <c:pt idx="984">
                  <c:v>871.50972400000001</c:v>
                </c:pt>
                <c:pt idx="985">
                  <c:v>872.88865499999997</c:v>
                </c:pt>
                <c:pt idx="986">
                  <c:v>875.25735299999997</c:v>
                </c:pt>
                <c:pt idx="987">
                  <c:v>876.40360599999997</c:v>
                </c:pt>
                <c:pt idx="988">
                  <c:v>877.83283300000005</c:v>
                </c:pt>
                <c:pt idx="989">
                  <c:v>878.81748000000005</c:v>
                </c:pt>
                <c:pt idx="990">
                  <c:v>881.07187599999997</c:v>
                </c:pt>
                <c:pt idx="991">
                  <c:v>882.499236</c:v>
                </c:pt>
                <c:pt idx="992">
                  <c:v>883.80476699999997</c:v>
                </c:pt>
                <c:pt idx="993">
                  <c:v>884.93712000000005</c:v>
                </c:pt>
                <c:pt idx="994">
                  <c:v>887.37761</c:v>
                </c:pt>
                <c:pt idx="995">
                  <c:v>888.85361499999999</c:v>
                </c:pt>
                <c:pt idx="996">
                  <c:v>890.32243300000005</c:v>
                </c:pt>
                <c:pt idx="997">
                  <c:v>891.55767000000003</c:v>
                </c:pt>
                <c:pt idx="998">
                  <c:v>893.70364199999995</c:v>
                </c:pt>
                <c:pt idx="999">
                  <c:v>895.246398</c:v>
                </c:pt>
                <c:pt idx="1000">
                  <c:v>896.772468</c:v>
                </c:pt>
                <c:pt idx="1001">
                  <c:v>898.13104399999997</c:v>
                </c:pt>
                <c:pt idx="1002">
                  <c:v>900.60762299999999</c:v>
                </c:pt>
                <c:pt idx="1003">
                  <c:v>902.08362599999998</c:v>
                </c:pt>
                <c:pt idx="1004">
                  <c:v>903.06384100000002</c:v>
                </c:pt>
                <c:pt idx="1005">
                  <c:v>904.69993999999997</c:v>
                </c:pt>
                <c:pt idx="1006">
                  <c:v>907.04881999999998</c:v>
                </c:pt>
                <c:pt idx="1007">
                  <c:v>908.33483200000001</c:v>
                </c:pt>
                <c:pt idx="1008">
                  <c:v>909.48522300000002</c:v>
                </c:pt>
                <c:pt idx="1009">
                  <c:v>910.77750700000001</c:v>
                </c:pt>
                <c:pt idx="1010">
                  <c:v>913.46507999999994</c:v>
                </c:pt>
                <c:pt idx="1011">
                  <c:v>914.80629999999996</c:v>
                </c:pt>
                <c:pt idx="1012">
                  <c:v>916.04193499999997</c:v>
                </c:pt>
                <c:pt idx="1013">
                  <c:v>917.52202399999999</c:v>
                </c:pt>
                <c:pt idx="1014">
                  <c:v>920.29894200000001</c:v>
                </c:pt>
                <c:pt idx="1015">
                  <c:v>921.78248900000006</c:v>
                </c:pt>
                <c:pt idx="1016">
                  <c:v>922.84287800000004</c:v>
                </c:pt>
                <c:pt idx="1017">
                  <c:v>924.18762300000003</c:v>
                </c:pt>
                <c:pt idx="1018">
                  <c:v>926.88743999999997</c:v>
                </c:pt>
                <c:pt idx="1019">
                  <c:v>928.06413199999997</c:v>
                </c:pt>
                <c:pt idx="1020">
                  <c:v>929.72225100000003</c:v>
                </c:pt>
                <c:pt idx="1021">
                  <c:v>931.09051199999999</c:v>
                </c:pt>
                <c:pt idx="1022">
                  <c:v>933.38839099999996</c:v>
                </c:pt>
                <c:pt idx="1023">
                  <c:v>934.71342600000003</c:v>
                </c:pt>
                <c:pt idx="1024">
                  <c:v>936.16521299999999</c:v>
                </c:pt>
                <c:pt idx="1025">
                  <c:v>937.56173899999999</c:v>
                </c:pt>
                <c:pt idx="1026">
                  <c:v>940.36599999999999</c:v>
                </c:pt>
                <c:pt idx="1027">
                  <c:v>941.31015300000001</c:v>
                </c:pt>
                <c:pt idx="1028">
                  <c:v>942.56199800000002</c:v>
                </c:pt>
                <c:pt idx="1029">
                  <c:v>944.16576099999997</c:v>
                </c:pt>
                <c:pt idx="1030">
                  <c:v>946.66260399999999</c:v>
                </c:pt>
                <c:pt idx="1031">
                  <c:v>948.20577800000001</c:v>
                </c:pt>
                <c:pt idx="1032">
                  <c:v>949.52646000000004</c:v>
                </c:pt>
                <c:pt idx="1033">
                  <c:v>951.00209600000005</c:v>
                </c:pt>
                <c:pt idx="1034">
                  <c:v>953.35149999999999</c:v>
                </c:pt>
                <c:pt idx="1035">
                  <c:v>954.53643899999997</c:v>
                </c:pt>
                <c:pt idx="1036">
                  <c:v>955.54021299999999</c:v>
                </c:pt>
                <c:pt idx="1037">
                  <c:v>957.01083900000003</c:v>
                </c:pt>
                <c:pt idx="1038">
                  <c:v>959.43514700000003</c:v>
                </c:pt>
                <c:pt idx="1039">
                  <c:v>960.51919999999996</c:v>
                </c:pt>
                <c:pt idx="1040">
                  <c:v>961.319208</c:v>
                </c:pt>
                <c:pt idx="1041">
                  <c:v>962.66130799999996</c:v>
                </c:pt>
                <c:pt idx="1042">
                  <c:v>965.31809499999997</c:v>
                </c:pt>
                <c:pt idx="1043">
                  <c:v>966.65519900000004</c:v>
                </c:pt>
                <c:pt idx="1044">
                  <c:v>968.063806</c:v>
                </c:pt>
                <c:pt idx="1045">
                  <c:v>969.27179000000001</c:v>
                </c:pt>
                <c:pt idx="1046">
                  <c:v>971.59960100000001</c:v>
                </c:pt>
                <c:pt idx="1047">
                  <c:v>973.25422800000001</c:v>
                </c:pt>
                <c:pt idx="1048">
                  <c:v>974.55609100000004</c:v>
                </c:pt>
                <c:pt idx="1049">
                  <c:v>976.36987199999999</c:v>
                </c:pt>
                <c:pt idx="1050">
                  <c:v>978.76362800000004</c:v>
                </c:pt>
                <c:pt idx="1051">
                  <c:v>980.46158400000002</c:v>
                </c:pt>
                <c:pt idx="1052">
                  <c:v>981.511526</c:v>
                </c:pt>
                <c:pt idx="1053">
                  <c:v>982.59635400000002</c:v>
                </c:pt>
                <c:pt idx="1054">
                  <c:v>984.81359199999997</c:v>
                </c:pt>
                <c:pt idx="1055">
                  <c:v>985.94304199999999</c:v>
                </c:pt>
                <c:pt idx="1056">
                  <c:v>987.09098700000004</c:v>
                </c:pt>
                <c:pt idx="1057">
                  <c:v>988.42176800000004</c:v>
                </c:pt>
                <c:pt idx="1058">
                  <c:v>991.65181700000005</c:v>
                </c:pt>
                <c:pt idx="1059">
                  <c:v>992.93950900000004</c:v>
                </c:pt>
                <c:pt idx="1060">
                  <c:v>994.30476099999998</c:v>
                </c:pt>
                <c:pt idx="1061">
                  <c:v>995.45909099999994</c:v>
                </c:pt>
                <c:pt idx="1062">
                  <c:v>997.71124299999997</c:v>
                </c:pt>
                <c:pt idx="1063">
                  <c:v>999.43748700000003</c:v>
                </c:pt>
                <c:pt idx="1064">
                  <c:v>1000.343387</c:v>
                </c:pt>
                <c:pt idx="1065">
                  <c:v>1002.204983</c:v>
                </c:pt>
                <c:pt idx="1066">
                  <c:v>1004.647464</c:v>
                </c:pt>
                <c:pt idx="1067">
                  <c:v>1006.021117</c:v>
                </c:pt>
                <c:pt idx="1068">
                  <c:v>1007.498653</c:v>
                </c:pt>
                <c:pt idx="1069">
                  <c:v>1008.46718</c:v>
                </c:pt>
                <c:pt idx="1070">
                  <c:v>1010.893651</c:v>
                </c:pt>
                <c:pt idx="1071">
                  <c:v>1012.144261</c:v>
                </c:pt>
                <c:pt idx="1072">
                  <c:v>1013.239466</c:v>
                </c:pt>
                <c:pt idx="1073">
                  <c:v>1014.257963</c:v>
                </c:pt>
                <c:pt idx="1074">
                  <c:v>1016.399286</c:v>
                </c:pt>
                <c:pt idx="1075">
                  <c:v>1017.832315</c:v>
                </c:pt>
                <c:pt idx="1076">
                  <c:v>1018.75588</c:v>
                </c:pt>
                <c:pt idx="1077">
                  <c:v>1020.321379</c:v>
                </c:pt>
                <c:pt idx="1078">
                  <c:v>1022.3102280000001</c:v>
                </c:pt>
                <c:pt idx="1079">
                  <c:v>1024.01539</c:v>
                </c:pt>
                <c:pt idx="1080">
                  <c:v>1025.4186070000001</c:v>
                </c:pt>
                <c:pt idx="1081">
                  <c:v>1026.7801890000001</c:v>
                </c:pt>
                <c:pt idx="1082">
                  <c:v>1029.328657</c:v>
                </c:pt>
                <c:pt idx="1083">
                  <c:v>1030.5671010000001</c:v>
                </c:pt>
                <c:pt idx="1084">
                  <c:v>1031.806243</c:v>
                </c:pt>
                <c:pt idx="1085">
                  <c:v>1033.3908919999999</c:v>
                </c:pt>
                <c:pt idx="1086">
                  <c:v>1035.5108580000001</c:v>
                </c:pt>
                <c:pt idx="1087">
                  <c:v>1036.626632</c:v>
                </c:pt>
                <c:pt idx="1088">
                  <c:v>1038.067718</c:v>
                </c:pt>
                <c:pt idx="1089">
                  <c:v>1039.5611180000001</c:v>
                </c:pt>
                <c:pt idx="1090">
                  <c:v>1042.1335140000001</c:v>
                </c:pt>
                <c:pt idx="1091">
                  <c:v>1043.223696</c:v>
                </c:pt>
                <c:pt idx="1092">
                  <c:v>1044.4398180000001</c:v>
                </c:pt>
                <c:pt idx="1093">
                  <c:v>1046.027922</c:v>
                </c:pt>
                <c:pt idx="1094">
                  <c:v>1048.3022430000001</c:v>
                </c:pt>
                <c:pt idx="1095">
                  <c:v>1049.464784</c:v>
                </c:pt>
                <c:pt idx="1096">
                  <c:v>1050.9382900000001</c:v>
                </c:pt>
                <c:pt idx="1097">
                  <c:v>1052.666786</c:v>
                </c:pt>
                <c:pt idx="1098">
                  <c:v>1055.211321</c:v>
                </c:pt>
                <c:pt idx="1099">
                  <c:v>1056.5385020000001</c:v>
                </c:pt>
                <c:pt idx="1100">
                  <c:v>1058.0122409999999</c:v>
                </c:pt>
                <c:pt idx="1101">
                  <c:v>1059.980317</c:v>
                </c:pt>
                <c:pt idx="1102">
                  <c:v>1061.7350180000001</c:v>
                </c:pt>
                <c:pt idx="1103">
                  <c:v>1062.8389159999999</c:v>
                </c:pt>
                <c:pt idx="1104">
                  <c:v>1063.961519</c:v>
                </c:pt>
                <c:pt idx="1105">
                  <c:v>1065.6673069999999</c:v>
                </c:pt>
                <c:pt idx="1106">
                  <c:v>1067.9331890000001</c:v>
                </c:pt>
                <c:pt idx="1107">
                  <c:v>1068.7517909999999</c:v>
                </c:pt>
                <c:pt idx="1108">
                  <c:v>1070.157408</c:v>
                </c:pt>
                <c:pt idx="1109">
                  <c:v>1071.505367</c:v>
                </c:pt>
                <c:pt idx="1110">
                  <c:v>1074.0377989999999</c:v>
                </c:pt>
                <c:pt idx="1111">
                  <c:v>1074.9176190000001</c:v>
                </c:pt>
                <c:pt idx="1112">
                  <c:v>1076.312457</c:v>
                </c:pt>
                <c:pt idx="1113">
                  <c:v>1077.6561819999999</c:v>
                </c:pt>
                <c:pt idx="1114">
                  <c:v>1080.1173120000001</c:v>
                </c:pt>
                <c:pt idx="1115">
                  <c:v>1081.2240629999999</c:v>
                </c:pt>
                <c:pt idx="1116">
                  <c:v>1081.984099</c:v>
                </c:pt>
                <c:pt idx="1117">
                  <c:v>1084.2916789999999</c:v>
                </c:pt>
                <c:pt idx="1118">
                  <c:v>1086.440114</c:v>
                </c:pt>
                <c:pt idx="1119">
                  <c:v>1087.5478149999999</c:v>
                </c:pt>
                <c:pt idx="1120">
                  <c:v>1088.7210009999999</c:v>
                </c:pt>
                <c:pt idx="1121">
                  <c:v>1090.275695</c:v>
                </c:pt>
                <c:pt idx="1122">
                  <c:v>1092.4168970000001</c:v>
                </c:pt>
                <c:pt idx="1123">
                  <c:v>1093.576106</c:v>
                </c:pt>
                <c:pt idx="1124">
                  <c:v>1095.0738100000001</c:v>
                </c:pt>
                <c:pt idx="1125">
                  <c:v>1096.8292469999999</c:v>
                </c:pt>
                <c:pt idx="1126">
                  <c:v>1098.9597040000001</c:v>
                </c:pt>
                <c:pt idx="1127">
                  <c:v>1100.0205189999999</c:v>
                </c:pt>
                <c:pt idx="1128">
                  <c:v>1101.104133</c:v>
                </c:pt>
                <c:pt idx="1129">
                  <c:v>1102.706281</c:v>
                </c:pt>
                <c:pt idx="1130">
                  <c:v>1105.378755</c:v>
                </c:pt>
                <c:pt idx="1131">
                  <c:v>1106.2687510000001</c:v>
                </c:pt>
                <c:pt idx="1132">
                  <c:v>1107.684906</c:v>
                </c:pt>
                <c:pt idx="1133">
                  <c:v>1109.424945</c:v>
                </c:pt>
                <c:pt idx="1134">
                  <c:v>1111.8819269999999</c:v>
                </c:pt>
                <c:pt idx="1135">
                  <c:v>1112.9777180000001</c:v>
                </c:pt>
                <c:pt idx="1136">
                  <c:v>1114.2931490000001</c:v>
                </c:pt>
                <c:pt idx="1137">
                  <c:v>1115.7915929999999</c:v>
                </c:pt>
                <c:pt idx="1138">
                  <c:v>1118.2142080000001</c:v>
                </c:pt>
                <c:pt idx="1139">
                  <c:v>1119.361686</c:v>
                </c:pt>
                <c:pt idx="1140">
                  <c:v>1120.5120939999999</c:v>
                </c:pt>
                <c:pt idx="1141">
                  <c:v>1122.201632</c:v>
                </c:pt>
                <c:pt idx="1142">
                  <c:v>1124.8310309999999</c:v>
                </c:pt>
                <c:pt idx="1143">
                  <c:v>1125.8181750000001</c:v>
                </c:pt>
                <c:pt idx="1144">
                  <c:v>1126.5893209999999</c:v>
                </c:pt>
                <c:pt idx="1145">
                  <c:v>1128.42669</c:v>
                </c:pt>
                <c:pt idx="1146">
                  <c:v>1131.492602</c:v>
                </c:pt>
                <c:pt idx="1147">
                  <c:v>1132.8026</c:v>
                </c:pt>
                <c:pt idx="1148">
                  <c:v>1134.408721</c:v>
                </c:pt>
                <c:pt idx="1149">
                  <c:v>1136.18668</c:v>
                </c:pt>
                <c:pt idx="1150">
                  <c:v>1138.760734</c:v>
                </c:pt>
                <c:pt idx="1151">
                  <c:v>1140.066253</c:v>
                </c:pt>
                <c:pt idx="1152">
                  <c:v>1141.3251580000001</c:v>
                </c:pt>
                <c:pt idx="1153">
                  <c:v>1142.9481249999999</c:v>
                </c:pt>
                <c:pt idx="1154">
                  <c:v>1145.4679599999999</c:v>
                </c:pt>
                <c:pt idx="1155">
                  <c:v>1146.691818</c:v>
                </c:pt>
                <c:pt idx="1156">
                  <c:v>1148.3894399999999</c:v>
                </c:pt>
                <c:pt idx="1157">
                  <c:v>1150.6709579999999</c:v>
                </c:pt>
                <c:pt idx="1158">
                  <c:v>1153.2040199999999</c:v>
                </c:pt>
                <c:pt idx="1159">
                  <c:v>1154.841418</c:v>
                </c:pt>
                <c:pt idx="1160">
                  <c:v>1157.286267</c:v>
                </c:pt>
                <c:pt idx="1161">
                  <c:v>1160.1058640000001</c:v>
                </c:pt>
                <c:pt idx="1162">
                  <c:v>1163.885102</c:v>
                </c:pt>
                <c:pt idx="1163">
                  <c:v>1165.7677060000001</c:v>
                </c:pt>
                <c:pt idx="1164">
                  <c:v>1167.979977</c:v>
                </c:pt>
                <c:pt idx="1165">
                  <c:v>1170.7329669999999</c:v>
                </c:pt>
                <c:pt idx="1166">
                  <c:v>1173.9422360000001</c:v>
                </c:pt>
                <c:pt idx="1167">
                  <c:v>1175.778478</c:v>
                </c:pt>
                <c:pt idx="1168">
                  <c:v>1178.207958</c:v>
                </c:pt>
                <c:pt idx="1169">
                  <c:v>1181.0137560000001</c:v>
                </c:pt>
                <c:pt idx="1170">
                  <c:v>1184.618264</c:v>
                </c:pt>
                <c:pt idx="1171">
                  <c:v>1187.146223</c:v>
                </c:pt>
                <c:pt idx="1172">
                  <c:v>1189.0419879999999</c:v>
                </c:pt>
                <c:pt idx="1173">
                  <c:v>1191.8785310000001</c:v>
                </c:pt>
                <c:pt idx="1174">
                  <c:v>1194.6447250000001</c:v>
                </c:pt>
                <c:pt idx="1175">
                  <c:v>1196.5957189999999</c:v>
                </c:pt>
                <c:pt idx="1176">
                  <c:v>1198.188071</c:v>
                </c:pt>
                <c:pt idx="1177">
                  <c:v>1200.4894650000001</c:v>
                </c:pt>
                <c:pt idx="1178">
                  <c:v>1203.108784</c:v>
                </c:pt>
                <c:pt idx="1179">
                  <c:v>1204.4671559999999</c:v>
                </c:pt>
                <c:pt idx="1180">
                  <c:v>1205.628553</c:v>
                </c:pt>
                <c:pt idx="1181">
                  <c:v>1207.80681</c:v>
                </c:pt>
                <c:pt idx="1182">
                  <c:v>1210.391844</c:v>
                </c:pt>
                <c:pt idx="1183">
                  <c:v>1211.821314</c:v>
                </c:pt>
                <c:pt idx="1184">
                  <c:v>1213.013003</c:v>
                </c:pt>
                <c:pt idx="1185">
                  <c:v>1214.627101</c:v>
                </c:pt>
                <c:pt idx="1186">
                  <c:v>1217.3902</c:v>
                </c:pt>
                <c:pt idx="1187">
                  <c:v>1218.805791</c:v>
                </c:pt>
                <c:pt idx="1188">
                  <c:v>1219.8942280000001</c:v>
                </c:pt>
                <c:pt idx="1189">
                  <c:v>1221.9179429999999</c:v>
                </c:pt>
                <c:pt idx="1190">
                  <c:v>1224.4740179999999</c:v>
                </c:pt>
                <c:pt idx="1191">
                  <c:v>1225.973475</c:v>
                </c:pt>
                <c:pt idx="1192">
                  <c:v>1226.9595139999999</c:v>
                </c:pt>
                <c:pt idx="1193">
                  <c:v>1228.646821</c:v>
                </c:pt>
                <c:pt idx="1194">
                  <c:v>1231.0007639999999</c:v>
                </c:pt>
                <c:pt idx="1195">
                  <c:v>1232.3811539999999</c:v>
                </c:pt>
                <c:pt idx="1196">
                  <c:v>1233.5799919999999</c:v>
                </c:pt>
                <c:pt idx="1197">
                  <c:v>1235.31032</c:v>
                </c:pt>
                <c:pt idx="1198">
                  <c:v>1237.387823</c:v>
                </c:pt>
                <c:pt idx="1199">
                  <c:v>1238.719085</c:v>
                </c:pt>
                <c:pt idx="1200">
                  <c:v>1239.6355940000001</c:v>
                </c:pt>
                <c:pt idx="1201">
                  <c:v>1241.3380560000001</c:v>
                </c:pt>
                <c:pt idx="1202">
                  <c:v>1243.3761400000001</c:v>
                </c:pt>
                <c:pt idx="1203">
                  <c:v>1245.022727</c:v>
                </c:pt>
                <c:pt idx="1204">
                  <c:v>1246.34493</c:v>
                </c:pt>
                <c:pt idx="1205">
                  <c:v>1247.750612</c:v>
                </c:pt>
                <c:pt idx="1206">
                  <c:v>1250.131586</c:v>
                </c:pt>
                <c:pt idx="1207">
                  <c:v>1251.6611049999999</c:v>
                </c:pt>
                <c:pt idx="1208">
                  <c:v>1252.637322</c:v>
                </c:pt>
                <c:pt idx="1209">
                  <c:v>1254.121433</c:v>
                </c:pt>
                <c:pt idx="1210">
                  <c:v>1256.1677460000001</c:v>
                </c:pt>
                <c:pt idx="1211">
                  <c:v>1257.514592</c:v>
                </c:pt>
                <c:pt idx="1212">
                  <c:v>1258.53773</c:v>
                </c:pt>
                <c:pt idx="1213">
                  <c:v>1260.0998649999999</c:v>
                </c:pt>
                <c:pt idx="1214">
                  <c:v>1262.4572860000001</c:v>
                </c:pt>
                <c:pt idx="1215">
                  <c:v>1263.7788439999999</c:v>
                </c:pt>
                <c:pt idx="1216">
                  <c:v>1264.685211</c:v>
                </c:pt>
                <c:pt idx="1217">
                  <c:v>1266.4202029999999</c:v>
                </c:pt>
                <c:pt idx="1218">
                  <c:v>1268.8023539999999</c:v>
                </c:pt>
                <c:pt idx="1219">
                  <c:v>1269.9669329999999</c:v>
                </c:pt>
                <c:pt idx="1220">
                  <c:v>1270.8844369999999</c:v>
                </c:pt>
                <c:pt idx="1221">
                  <c:v>1272.408281</c:v>
                </c:pt>
                <c:pt idx="1222">
                  <c:v>1274.473072</c:v>
                </c:pt>
                <c:pt idx="1223">
                  <c:v>1275.5975550000001</c:v>
                </c:pt>
                <c:pt idx="1224">
                  <c:v>1276.9839899999999</c:v>
                </c:pt>
                <c:pt idx="1225">
                  <c:v>1278.437537</c:v>
                </c:pt>
                <c:pt idx="1226">
                  <c:v>1280.202297</c:v>
                </c:pt>
                <c:pt idx="1227">
                  <c:v>1281.198226</c:v>
                </c:pt>
                <c:pt idx="1228">
                  <c:v>1282.54105</c:v>
                </c:pt>
                <c:pt idx="1229">
                  <c:v>1284.1855330000001</c:v>
                </c:pt>
                <c:pt idx="1230">
                  <c:v>1286.601627</c:v>
                </c:pt>
                <c:pt idx="1231">
                  <c:v>1288.3471010000001</c:v>
                </c:pt>
                <c:pt idx="1232">
                  <c:v>1289.2108250000001</c:v>
                </c:pt>
                <c:pt idx="1233">
                  <c:v>1291.2777120000001</c:v>
                </c:pt>
                <c:pt idx="1234">
                  <c:v>1293.01623</c:v>
                </c:pt>
                <c:pt idx="1235">
                  <c:v>1294.414972</c:v>
                </c:pt>
                <c:pt idx="1236">
                  <c:v>1295.812696</c:v>
                </c:pt>
                <c:pt idx="1237">
                  <c:v>1297.7463250000001</c:v>
                </c:pt>
                <c:pt idx="1238">
                  <c:v>1299.8057229999999</c:v>
                </c:pt>
                <c:pt idx="1239">
                  <c:v>1300.9038149999999</c:v>
                </c:pt>
                <c:pt idx="1240">
                  <c:v>1302.5373790000001</c:v>
                </c:pt>
                <c:pt idx="1241">
                  <c:v>1304.5970729999999</c:v>
                </c:pt>
                <c:pt idx="1242">
                  <c:v>1306.394444</c:v>
                </c:pt>
                <c:pt idx="1243">
                  <c:v>1307.749775</c:v>
                </c:pt>
                <c:pt idx="1244">
                  <c:v>1308.798863</c:v>
                </c:pt>
                <c:pt idx="1245">
                  <c:v>1310.9907189999999</c:v>
                </c:pt>
                <c:pt idx="1246">
                  <c:v>1312.864059</c:v>
                </c:pt>
                <c:pt idx="1247">
                  <c:v>1313.515457</c:v>
                </c:pt>
                <c:pt idx="1248">
                  <c:v>1314.902392</c:v>
                </c:pt>
                <c:pt idx="1249">
                  <c:v>1316.6879429999999</c:v>
                </c:pt>
                <c:pt idx="1250">
                  <c:v>1318.5139839999999</c:v>
                </c:pt>
                <c:pt idx="1251">
                  <c:v>1319.6873559999999</c:v>
                </c:pt>
                <c:pt idx="1252">
                  <c:v>1321.194483</c:v>
                </c:pt>
                <c:pt idx="1253">
                  <c:v>1322.893591</c:v>
                </c:pt>
                <c:pt idx="1254">
                  <c:v>1324.817153</c:v>
                </c:pt>
                <c:pt idx="1255">
                  <c:v>1326.07818</c:v>
                </c:pt>
                <c:pt idx="1256">
                  <c:v>1327.1629250000001</c:v>
                </c:pt>
                <c:pt idx="1257">
                  <c:v>1328.8782209999999</c:v>
                </c:pt>
                <c:pt idx="1258">
                  <c:v>1330.8318420000001</c:v>
                </c:pt>
                <c:pt idx="1259">
                  <c:v>1332.186265</c:v>
                </c:pt>
                <c:pt idx="1260">
                  <c:v>1332.8156530000001</c:v>
                </c:pt>
                <c:pt idx="1261">
                  <c:v>1334.929619</c:v>
                </c:pt>
                <c:pt idx="1262">
                  <c:v>1336.716981</c:v>
                </c:pt>
                <c:pt idx="1263">
                  <c:v>1337.921278</c:v>
                </c:pt>
                <c:pt idx="1264">
                  <c:v>1338.8141860000001</c:v>
                </c:pt>
                <c:pt idx="1265">
                  <c:v>1340.8375599999999</c:v>
                </c:pt>
                <c:pt idx="1266">
                  <c:v>1342.728582</c:v>
                </c:pt>
                <c:pt idx="1267">
                  <c:v>1343.5410710000001</c:v>
                </c:pt>
                <c:pt idx="1268">
                  <c:v>1344.301414</c:v>
                </c:pt>
                <c:pt idx="1269">
                  <c:v>1346.1333930000001</c:v>
                </c:pt>
                <c:pt idx="1270">
                  <c:v>1348.12825</c:v>
                </c:pt>
                <c:pt idx="1271">
                  <c:v>1349.303964</c:v>
                </c:pt>
                <c:pt idx="1272">
                  <c:v>1350.528012</c:v>
                </c:pt>
                <c:pt idx="1273">
                  <c:v>1352.3702490000001</c:v>
                </c:pt>
                <c:pt idx="1274">
                  <c:v>1354.1497019999999</c:v>
                </c:pt>
                <c:pt idx="1275">
                  <c:v>1355.13806</c:v>
                </c:pt>
                <c:pt idx="1276">
                  <c:v>1356.065934</c:v>
                </c:pt>
                <c:pt idx="1277">
                  <c:v>1358.1673000000001</c:v>
                </c:pt>
                <c:pt idx="1278">
                  <c:v>1360.119651</c:v>
                </c:pt>
                <c:pt idx="1279">
                  <c:v>1361.1042640000001</c:v>
                </c:pt>
                <c:pt idx="1280">
                  <c:v>1362.1703199999999</c:v>
                </c:pt>
                <c:pt idx="1281">
                  <c:v>1364.097037</c:v>
                </c:pt>
                <c:pt idx="1282">
                  <c:v>1365.979591</c:v>
                </c:pt>
                <c:pt idx="1283">
                  <c:v>1366.9260420000001</c:v>
                </c:pt>
                <c:pt idx="1284">
                  <c:v>1367.9662820000001</c:v>
                </c:pt>
                <c:pt idx="1285">
                  <c:v>1369.8375639999999</c:v>
                </c:pt>
                <c:pt idx="1286">
                  <c:v>1371.5683650000001</c:v>
                </c:pt>
                <c:pt idx="1287">
                  <c:v>1372.558499</c:v>
                </c:pt>
                <c:pt idx="1288">
                  <c:v>1373.4620560000001</c:v>
                </c:pt>
                <c:pt idx="1289">
                  <c:v>1375.391732</c:v>
                </c:pt>
                <c:pt idx="1290">
                  <c:v>1377.354597</c:v>
                </c:pt>
                <c:pt idx="1291">
                  <c:v>1378.438793</c:v>
                </c:pt>
                <c:pt idx="1292">
                  <c:v>1379.1205299999999</c:v>
                </c:pt>
                <c:pt idx="1293">
                  <c:v>1380.9147109999999</c:v>
                </c:pt>
                <c:pt idx="1294">
                  <c:v>1382.9985139999999</c:v>
                </c:pt>
                <c:pt idx="1295">
                  <c:v>1383.8111289999999</c:v>
                </c:pt>
                <c:pt idx="1296">
                  <c:v>1384.8406090000001</c:v>
                </c:pt>
                <c:pt idx="1297">
                  <c:v>1386.5791650000001</c:v>
                </c:pt>
                <c:pt idx="1298">
                  <c:v>1388.913761</c:v>
                </c:pt>
                <c:pt idx="1299">
                  <c:v>1389.7615920000001</c:v>
                </c:pt>
                <c:pt idx="1300">
                  <c:v>1390.636851</c:v>
                </c:pt>
                <c:pt idx="1301">
                  <c:v>1392.669848</c:v>
                </c:pt>
                <c:pt idx="1302">
                  <c:v>1394.204718</c:v>
                </c:pt>
                <c:pt idx="1303">
                  <c:v>1395.2831080000001</c:v>
                </c:pt>
                <c:pt idx="1304">
                  <c:v>1396.4412239999999</c:v>
                </c:pt>
                <c:pt idx="1305">
                  <c:v>1398.598434</c:v>
                </c:pt>
                <c:pt idx="1306">
                  <c:v>1400.483062</c:v>
                </c:pt>
                <c:pt idx="1307">
                  <c:v>1401.7814550000001</c:v>
                </c:pt>
                <c:pt idx="1308">
                  <c:v>1402.5362700000001</c:v>
                </c:pt>
                <c:pt idx="1309">
                  <c:v>1404.563678</c:v>
                </c:pt>
                <c:pt idx="1310">
                  <c:v>1406.394393</c:v>
                </c:pt>
                <c:pt idx="1311">
                  <c:v>1407.6679879999999</c:v>
                </c:pt>
                <c:pt idx="1312">
                  <c:v>1408.46271</c:v>
                </c:pt>
                <c:pt idx="1313">
                  <c:v>1410.0422129999999</c:v>
                </c:pt>
                <c:pt idx="1314">
                  <c:v>1411.693037</c:v>
                </c:pt>
                <c:pt idx="1315">
                  <c:v>1413.0936730000001</c:v>
                </c:pt>
                <c:pt idx="1316">
                  <c:v>1414.332069</c:v>
                </c:pt>
                <c:pt idx="1317">
                  <c:v>1415.977989</c:v>
                </c:pt>
                <c:pt idx="1318">
                  <c:v>1417.568612</c:v>
                </c:pt>
                <c:pt idx="1319">
                  <c:v>1418.89807</c:v>
                </c:pt>
                <c:pt idx="1320">
                  <c:v>1419.7425169999999</c:v>
                </c:pt>
                <c:pt idx="1321">
                  <c:v>1422.2257440000001</c:v>
                </c:pt>
                <c:pt idx="1322">
                  <c:v>1423.802811</c:v>
                </c:pt>
                <c:pt idx="1323">
                  <c:v>1424.8007339999999</c:v>
                </c:pt>
                <c:pt idx="1324">
                  <c:v>1425.6587930000001</c:v>
                </c:pt>
                <c:pt idx="1325">
                  <c:v>1427.8805199999999</c:v>
                </c:pt>
                <c:pt idx="1326">
                  <c:v>1429.367943</c:v>
                </c:pt>
                <c:pt idx="1327">
                  <c:v>1430.2075110000001</c:v>
                </c:pt>
                <c:pt idx="1328">
                  <c:v>1431.141255</c:v>
                </c:pt>
                <c:pt idx="1329">
                  <c:v>1433.2208109999999</c:v>
                </c:pt>
                <c:pt idx="1330">
                  <c:v>1435.0588090000001</c:v>
                </c:pt>
                <c:pt idx="1331">
                  <c:v>1435.7175890000001</c:v>
                </c:pt>
                <c:pt idx="1332">
                  <c:v>1436.8991619999999</c:v>
                </c:pt>
                <c:pt idx="1333">
                  <c:v>1438.4397750000001</c:v>
                </c:pt>
                <c:pt idx="1334">
                  <c:v>1439.7767799999999</c:v>
                </c:pt>
                <c:pt idx="1335">
                  <c:v>1440.8885869999999</c:v>
                </c:pt>
                <c:pt idx="1336">
                  <c:v>1442.037881</c:v>
                </c:pt>
                <c:pt idx="1337">
                  <c:v>1444.0703000000001</c:v>
                </c:pt>
                <c:pt idx="1338">
                  <c:v>1445.4379960000001</c:v>
                </c:pt>
                <c:pt idx="1339">
                  <c:v>1446.8878560000001</c:v>
                </c:pt>
                <c:pt idx="1340">
                  <c:v>1447.7301829999999</c:v>
                </c:pt>
                <c:pt idx="1341">
                  <c:v>1449.987789</c:v>
                </c:pt>
                <c:pt idx="1342">
                  <c:v>1452.0663790000001</c:v>
                </c:pt>
                <c:pt idx="1343">
                  <c:v>1452.457165</c:v>
                </c:pt>
                <c:pt idx="1344">
                  <c:v>1453.441742</c:v>
                </c:pt>
                <c:pt idx="1345">
                  <c:v>1455.6002539999999</c:v>
                </c:pt>
                <c:pt idx="1346">
                  <c:v>1457.128725</c:v>
                </c:pt>
                <c:pt idx="1347">
                  <c:v>1458.3493129999999</c:v>
                </c:pt>
                <c:pt idx="1348">
                  <c:v>1459.3780340000001</c:v>
                </c:pt>
                <c:pt idx="1349">
                  <c:v>1461.3416870000001</c:v>
                </c:pt>
                <c:pt idx="1350">
                  <c:v>1462.591052</c:v>
                </c:pt>
                <c:pt idx="1351">
                  <c:v>1463.529411</c:v>
                </c:pt>
                <c:pt idx="1352">
                  <c:v>1464.699509</c:v>
                </c:pt>
                <c:pt idx="1353">
                  <c:v>1466.818389</c:v>
                </c:pt>
                <c:pt idx="1354">
                  <c:v>1468.335908</c:v>
                </c:pt>
                <c:pt idx="1355">
                  <c:v>1469.442616</c:v>
                </c:pt>
                <c:pt idx="1356">
                  <c:v>1471.219699</c:v>
                </c:pt>
                <c:pt idx="1357">
                  <c:v>1472.9970679999999</c:v>
                </c:pt>
                <c:pt idx="1358">
                  <c:v>1474.332214</c:v>
                </c:pt>
                <c:pt idx="1359">
                  <c:v>1475.292183</c:v>
                </c:pt>
                <c:pt idx="1360">
                  <c:v>1476.1146490000001</c:v>
                </c:pt>
                <c:pt idx="1361">
                  <c:v>1477.936962</c:v>
                </c:pt>
                <c:pt idx="1362">
                  <c:v>1479.5541029999999</c:v>
                </c:pt>
                <c:pt idx="1363">
                  <c:v>1480.6359130000001</c:v>
                </c:pt>
                <c:pt idx="1364">
                  <c:v>1481.4809319999999</c:v>
                </c:pt>
                <c:pt idx="1365">
                  <c:v>1483.575306</c:v>
                </c:pt>
                <c:pt idx="1366">
                  <c:v>1485.5082170000001</c:v>
                </c:pt>
                <c:pt idx="1367">
                  <c:v>1486.0601529999999</c:v>
                </c:pt>
                <c:pt idx="1368">
                  <c:v>1487.273162</c:v>
                </c:pt>
                <c:pt idx="1369">
                  <c:v>1489.293989</c:v>
                </c:pt>
                <c:pt idx="1370">
                  <c:v>1490.8023330000001</c:v>
                </c:pt>
                <c:pt idx="1371">
                  <c:v>1491.557804</c:v>
                </c:pt>
                <c:pt idx="1372">
                  <c:v>1492.8546610000001</c:v>
                </c:pt>
                <c:pt idx="1373">
                  <c:v>1494.956115</c:v>
                </c:pt>
                <c:pt idx="1374">
                  <c:v>1496.8356229999999</c:v>
                </c:pt>
                <c:pt idx="1375">
                  <c:v>1497.7134140000001</c:v>
                </c:pt>
                <c:pt idx="1376">
                  <c:v>1498.2539830000001</c:v>
                </c:pt>
                <c:pt idx="1377">
                  <c:v>1499.9439709999999</c:v>
                </c:pt>
                <c:pt idx="1378">
                  <c:v>1501.838117</c:v>
                </c:pt>
                <c:pt idx="1379">
                  <c:v>1503.2180129999999</c:v>
                </c:pt>
                <c:pt idx="1380">
                  <c:v>1503.8981369999999</c:v>
                </c:pt>
                <c:pt idx="1381">
                  <c:v>1506.09212</c:v>
                </c:pt>
                <c:pt idx="1382">
                  <c:v>1507.5469880000001</c:v>
                </c:pt>
                <c:pt idx="1383">
                  <c:v>1508.577192</c:v>
                </c:pt>
                <c:pt idx="1384">
                  <c:v>1509.3452400000001</c:v>
                </c:pt>
                <c:pt idx="1385">
                  <c:v>1511.1152689999999</c:v>
                </c:pt>
                <c:pt idx="1386">
                  <c:v>1512.755183</c:v>
                </c:pt>
                <c:pt idx="1387">
                  <c:v>1514.0175380000001</c:v>
                </c:pt>
                <c:pt idx="1388">
                  <c:v>1515.031213</c:v>
                </c:pt>
                <c:pt idx="1389">
                  <c:v>1517.0929450000001</c:v>
                </c:pt>
                <c:pt idx="1390">
                  <c:v>1518.7874039999999</c:v>
                </c:pt>
                <c:pt idx="1391">
                  <c:v>1519.3119200000001</c:v>
                </c:pt>
                <c:pt idx="1392">
                  <c:v>1520.2678370000001</c:v>
                </c:pt>
                <c:pt idx="1393">
                  <c:v>1522.276026</c:v>
                </c:pt>
                <c:pt idx="1394">
                  <c:v>1523.8436999999999</c:v>
                </c:pt>
                <c:pt idx="1395">
                  <c:v>1524.6891909999999</c:v>
                </c:pt>
                <c:pt idx="1396">
                  <c:v>1525.544846</c:v>
                </c:pt>
                <c:pt idx="1397">
                  <c:v>1527.710311</c:v>
                </c:pt>
                <c:pt idx="1398">
                  <c:v>1529.424</c:v>
                </c:pt>
                <c:pt idx="1399">
                  <c:v>1530.1475539999999</c:v>
                </c:pt>
                <c:pt idx="1400">
                  <c:v>1530.8621579999999</c:v>
                </c:pt>
                <c:pt idx="1401">
                  <c:v>1533.148578</c:v>
                </c:pt>
                <c:pt idx="1402">
                  <c:v>1534.6363240000001</c:v>
                </c:pt>
                <c:pt idx="1403">
                  <c:v>1535.7078859999999</c:v>
                </c:pt>
                <c:pt idx="1404">
                  <c:v>1537.05645</c:v>
                </c:pt>
                <c:pt idx="1405">
                  <c:v>1538.7793939999999</c:v>
                </c:pt>
                <c:pt idx="1406">
                  <c:v>1540.1042849999999</c:v>
                </c:pt>
                <c:pt idx="1407">
                  <c:v>1541.0685000000001</c:v>
                </c:pt>
                <c:pt idx="1408">
                  <c:v>1542.1282530000001</c:v>
                </c:pt>
                <c:pt idx="1409">
                  <c:v>1544.6663619999999</c:v>
                </c:pt>
                <c:pt idx="1410">
                  <c:v>1545.4938970000001</c:v>
                </c:pt>
                <c:pt idx="1411">
                  <c:v>1546.7292070000001</c:v>
                </c:pt>
                <c:pt idx="1412">
                  <c:v>1548.039685</c:v>
                </c:pt>
                <c:pt idx="1413">
                  <c:v>1549.5831029999999</c:v>
                </c:pt>
                <c:pt idx="1414">
                  <c:v>1551.2010789999999</c:v>
                </c:pt>
                <c:pt idx="1415">
                  <c:v>1552.469333</c:v>
                </c:pt>
                <c:pt idx="1416">
                  <c:v>1553.331379</c:v>
                </c:pt>
                <c:pt idx="1417">
                  <c:v>1555.3901780000001</c:v>
                </c:pt>
                <c:pt idx="1418">
                  <c:v>1556.789239</c:v>
                </c:pt>
                <c:pt idx="1419">
                  <c:v>1558.3822560000001</c:v>
                </c:pt>
                <c:pt idx="1420">
                  <c:v>1559.145935</c:v>
                </c:pt>
                <c:pt idx="1421">
                  <c:v>1561.1266209999999</c:v>
                </c:pt>
                <c:pt idx="1422">
                  <c:v>1562.5439530000001</c:v>
                </c:pt>
                <c:pt idx="1423">
                  <c:v>1563.492884</c:v>
                </c:pt>
                <c:pt idx="1424">
                  <c:v>1564.4213460000001</c:v>
                </c:pt>
                <c:pt idx="1425">
                  <c:v>1566.569311</c:v>
                </c:pt>
                <c:pt idx="1426">
                  <c:v>1568.1709860000001</c:v>
                </c:pt>
                <c:pt idx="1427">
                  <c:v>1569.4981600000001</c:v>
                </c:pt>
                <c:pt idx="1428">
                  <c:v>1570.132979</c:v>
                </c:pt>
                <c:pt idx="1429">
                  <c:v>1572.0442419999999</c:v>
                </c:pt>
                <c:pt idx="1430">
                  <c:v>1573.815928</c:v>
                </c:pt>
                <c:pt idx="1431">
                  <c:v>1574.6504190000001</c:v>
                </c:pt>
                <c:pt idx="1432">
                  <c:v>1575.8715529999999</c:v>
                </c:pt>
                <c:pt idx="1433">
                  <c:v>1577.62546</c:v>
                </c:pt>
                <c:pt idx="1434">
                  <c:v>1579.020857</c:v>
                </c:pt>
                <c:pt idx="1435">
                  <c:v>1580.644039</c:v>
                </c:pt>
                <c:pt idx="1436">
                  <c:v>1581.507163</c:v>
                </c:pt>
                <c:pt idx="1437">
                  <c:v>1583.1575560000001</c:v>
                </c:pt>
                <c:pt idx="1438">
                  <c:v>1584.7216639999999</c:v>
                </c:pt>
                <c:pt idx="1439">
                  <c:v>1585.479736</c:v>
                </c:pt>
                <c:pt idx="1440">
                  <c:v>1586.494013</c:v>
                </c:pt>
                <c:pt idx="1441">
                  <c:v>1588.4190920000001</c:v>
                </c:pt>
                <c:pt idx="1442">
                  <c:v>1590.1636590000001</c:v>
                </c:pt>
                <c:pt idx="1443">
                  <c:v>1591.555742</c:v>
                </c:pt>
                <c:pt idx="1444">
                  <c:v>1592.4046760000001</c:v>
                </c:pt>
                <c:pt idx="1445">
                  <c:v>1594.5787379999999</c:v>
                </c:pt>
                <c:pt idx="1446">
                  <c:v>1595.939979</c:v>
                </c:pt>
                <c:pt idx="1447">
                  <c:v>1596.8685949999999</c:v>
                </c:pt>
                <c:pt idx="1448">
                  <c:v>1597.2199909999999</c:v>
                </c:pt>
                <c:pt idx="1449">
                  <c:v>1599.2637179999999</c:v>
                </c:pt>
                <c:pt idx="1450">
                  <c:v>1600.633116</c:v>
                </c:pt>
                <c:pt idx="1451">
                  <c:v>1601.4484629999999</c:v>
                </c:pt>
                <c:pt idx="1452">
                  <c:v>1602.3798919999999</c:v>
                </c:pt>
                <c:pt idx="1453">
                  <c:v>1605.022127</c:v>
                </c:pt>
                <c:pt idx="1454">
                  <c:v>1606.509415</c:v>
                </c:pt>
                <c:pt idx="1455">
                  <c:v>1607.783009</c:v>
                </c:pt>
                <c:pt idx="1456">
                  <c:v>1608.448116</c:v>
                </c:pt>
                <c:pt idx="1457">
                  <c:v>1610.5086570000001</c:v>
                </c:pt>
                <c:pt idx="1458">
                  <c:v>1611.8392960000001</c:v>
                </c:pt>
                <c:pt idx="1459">
                  <c:v>1613.3320940000001</c:v>
                </c:pt>
                <c:pt idx="1460">
                  <c:v>1614.1707650000001</c:v>
                </c:pt>
                <c:pt idx="1461">
                  <c:v>1616.300647</c:v>
                </c:pt>
                <c:pt idx="1462">
                  <c:v>1617.779796</c:v>
                </c:pt>
                <c:pt idx="1463">
                  <c:v>1618.861735</c:v>
                </c:pt>
                <c:pt idx="1464">
                  <c:v>1619.619177</c:v>
                </c:pt>
                <c:pt idx="1465">
                  <c:v>1621.556949</c:v>
                </c:pt>
                <c:pt idx="1466">
                  <c:v>1623.0607560000001</c:v>
                </c:pt>
                <c:pt idx="1467">
                  <c:v>1624.282117</c:v>
                </c:pt>
                <c:pt idx="1468">
                  <c:v>1625.734835</c:v>
                </c:pt>
                <c:pt idx="1469">
                  <c:v>1627.842946</c:v>
                </c:pt>
                <c:pt idx="1470">
                  <c:v>1629.243213</c:v>
                </c:pt>
                <c:pt idx="1471">
                  <c:v>1630.0929619999999</c:v>
                </c:pt>
                <c:pt idx="1472">
                  <c:v>1631.2509789999999</c:v>
                </c:pt>
                <c:pt idx="1473">
                  <c:v>1633.3657129999999</c:v>
                </c:pt>
                <c:pt idx="1474">
                  <c:v>1634.707091</c:v>
                </c:pt>
                <c:pt idx="1475">
                  <c:v>1635.8878319999999</c:v>
                </c:pt>
                <c:pt idx="1476">
                  <c:v>1637.4084580000001</c:v>
                </c:pt>
                <c:pt idx="1477">
                  <c:v>1639.3957820000001</c:v>
                </c:pt>
                <c:pt idx="1478">
                  <c:v>1640.714213</c:v>
                </c:pt>
                <c:pt idx="1479">
                  <c:v>1641.721127</c:v>
                </c:pt>
                <c:pt idx="1480">
                  <c:v>1642.716124</c:v>
                </c:pt>
                <c:pt idx="1481">
                  <c:v>1644.2890359999999</c:v>
                </c:pt>
                <c:pt idx="1482">
                  <c:v>1645.6386279999999</c:v>
                </c:pt>
                <c:pt idx="1483">
                  <c:v>1647.1870779999999</c:v>
                </c:pt>
                <c:pt idx="1484">
                  <c:v>1647.580616</c:v>
                </c:pt>
                <c:pt idx="1485">
                  <c:v>1650.1006930000001</c:v>
                </c:pt>
                <c:pt idx="1486">
                  <c:v>1651.1022370000001</c:v>
                </c:pt>
                <c:pt idx="1487">
                  <c:v>1652.343169</c:v>
                </c:pt>
                <c:pt idx="1488">
                  <c:v>1653.5761560000001</c:v>
                </c:pt>
                <c:pt idx="1489">
                  <c:v>1655.517259</c:v>
                </c:pt>
                <c:pt idx="1490">
                  <c:v>1657.0028629999999</c:v>
                </c:pt>
                <c:pt idx="1491">
                  <c:v>1657.859105</c:v>
                </c:pt>
                <c:pt idx="1492">
                  <c:v>1658.8654120000001</c:v>
                </c:pt>
                <c:pt idx="1493">
                  <c:v>1660.888753</c:v>
                </c:pt>
                <c:pt idx="1494">
                  <c:v>1662.3990590000001</c:v>
                </c:pt>
                <c:pt idx="1495">
                  <c:v>1663.279763</c:v>
                </c:pt>
                <c:pt idx="1496">
                  <c:v>1664.2684240000001</c:v>
                </c:pt>
                <c:pt idx="1497">
                  <c:v>1666.1915280000001</c:v>
                </c:pt>
                <c:pt idx="1498">
                  <c:v>1667.5221260000001</c:v>
                </c:pt>
                <c:pt idx="1499">
                  <c:v>1668.771201</c:v>
                </c:pt>
                <c:pt idx="1500">
                  <c:v>1670.0897990000001</c:v>
                </c:pt>
                <c:pt idx="1501">
                  <c:v>1672.3436220000001</c:v>
                </c:pt>
                <c:pt idx="1502">
                  <c:v>1673.9001900000001</c:v>
                </c:pt>
                <c:pt idx="1503">
                  <c:v>1674.864026</c:v>
                </c:pt>
                <c:pt idx="1504">
                  <c:v>1675.9385810000001</c:v>
                </c:pt>
                <c:pt idx="1505">
                  <c:v>1678.406444</c:v>
                </c:pt>
                <c:pt idx="1506">
                  <c:v>1680.0913310000001</c:v>
                </c:pt>
                <c:pt idx="1507">
                  <c:v>1680.68679</c:v>
                </c:pt>
                <c:pt idx="1508">
                  <c:v>1681.5302529999999</c:v>
                </c:pt>
                <c:pt idx="1509">
                  <c:v>1684.120883</c:v>
                </c:pt>
                <c:pt idx="1510">
                  <c:v>1685.188435</c:v>
                </c:pt>
                <c:pt idx="1511">
                  <c:v>1686.3432560000001</c:v>
                </c:pt>
                <c:pt idx="1512">
                  <c:v>1687.570907</c:v>
                </c:pt>
                <c:pt idx="1513">
                  <c:v>1689.7786530000001</c:v>
                </c:pt>
                <c:pt idx="1514">
                  <c:v>1690.572494</c:v>
                </c:pt>
                <c:pt idx="1515">
                  <c:v>1691.7372190000001</c:v>
                </c:pt>
                <c:pt idx="1516">
                  <c:v>1692.8167659999999</c:v>
                </c:pt>
                <c:pt idx="1517">
                  <c:v>1694.685109</c:v>
                </c:pt>
                <c:pt idx="1518">
                  <c:v>1696.3086719999999</c:v>
                </c:pt>
                <c:pt idx="1519">
                  <c:v>1697.590107</c:v>
                </c:pt>
                <c:pt idx="1520">
                  <c:v>1699.0149269999999</c:v>
                </c:pt>
                <c:pt idx="1521">
                  <c:v>1700.912497</c:v>
                </c:pt>
                <c:pt idx="1522">
                  <c:v>1702.236537</c:v>
                </c:pt>
                <c:pt idx="1523">
                  <c:v>1703.1516099999999</c:v>
                </c:pt>
                <c:pt idx="1524">
                  <c:v>1704.109111</c:v>
                </c:pt>
                <c:pt idx="1525">
                  <c:v>1706.672957</c:v>
                </c:pt>
                <c:pt idx="1526">
                  <c:v>1708.125331</c:v>
                </c:pt>
                <c:pt idx="1527">
                  <c:v>1708.8760520000001</c:v>
                </c:pt>
                <c:pt idx="1528">
                  <c:v>1710.2510279999999</c:v>
                </c:pt>
                <c:pt idx="1529">
                  <c:v>1712.191984</c:v>
                </c:pt>
                <c:pt idx="1530">
                  <c:v>1713.266599</c:v>
                </c:pt>
                <c:pt idx="1531">
                  <c:v>1714.4774420000001</c:v>
                </c:pt>
                <c:pt idx="1532">
                  <c:v>1715.560266</c:v>
                </c:pt>
                <c:pt idx="1533">
                  <c:v>1717.646315</c:v>
                </c:pt>
                <c:pt idx="1534">
                  <c:v>1719.2789720000001</c:v>
                </c:pt>
                <c:pt idx="1535">
                  <c:v>1720.3944309999999</c:v>
                </c:pt>
                <c:pt idx="1536">
                  <c:v>1721.4811529999999</c:v>
                </c:pt>
                <c:pt idx="1537">
                  <c:v>1723.619173</c:v>
                </c:pt>
                <c:pt idx="1538">
                  <c:v>1725.113873</c:v>
                </c:pt>
                <c:pt idx="1539">
                  <c:v>1726.3271689999999</c:v>
                </c:pt>
                <c:pt idx="1540">
                  <c:v>1727.4245390000001</c:v>
                </c:pt>
                <c:pt idx="1541">
                  <c:v>1729.5592409999999</c:v>
                </c:pt>
                <c:pt idx="1542">
                  <c:v>1730.320031</c:v>
                </c:pt>
                <c:pt idx="1543">
                  <c:v>1731.2825009999999</c:v>
                </c:pt>
                <c:pt idx="1544">
                  <c:v>1732.2520489999999</c:v>
                </c:pt>
                <c:pt idx="1545">
                  <c:v>1734.2909</c:v>
                </c:pt>
                <c:pt idx="1546">
                  <c:v>1735.7877089999999</c:v>
                </c:pt>
                <c:pt idx="1547">
                  <c:v>1736.9645539999999</c:v>
                </c:pt>
                <c:pt idx="1548">
                  <c:v>1738.023046</c:v>
                </c:pt>
                <c:pt idx="1549">
                  <c:v>1740.467625</c:v>
                </c:pt>
                <c:pt idx="1550">
                  <c:v>1741.317646</c:v>
                </c:pt>
                <c:pt idx="1551">
                  <c:v>1742.651374</c:v>
                </c:pt>
                <c:pt idx="1552">
                  <c:v>1743.663413</c:v>
                </c:pt>
                <c:pt idx="1553">
                  <c:v>1745.9586469999999</c:v>
                </c:pt>
                <c:pt idx="1554">
                  <c:v>1747.1833590000001</c:v>
                </c:pt>
                <c:pt idx="1555">
                  <c:v>1748.500074</c:v>
                </c:pt>
                <c:pt idx="1556">
                  <c:v>1749.4249030000001</c:v>
                </c:pt>
                <c:pt idx="1557">
                  <c:v>1751.631529</c:v>
                </c:pt>
                <c:pt idx="1558">
                  <c:v>1753.069612</c:v>
                </c:pt>
                <c:pt idx="1559">
                  <c:v>1754.2038230000001</c:v>
                </c:pt>
                <c:pt idx="1560">
                  <c:v>1755.3436730000001</c:v>
                </c:pt>
                <c:pt idx="1561">
                  <c:v>1757.3810719999999</c:v>
                </c:pt>
                <c:pt idx="1562">
                  <c:v>1758.4808640000001</c:v>
                </c:pt>
                <c:pt idx="1563">
                  <c:v>1759.515895</c:v>
                </c:pt>
                <c:pt idx="1564">
                  <c:v>1760.4974890000001</c:v>
                </c:pt>
                <c:pt idx="1565">
                  <c:v>1762.2603469999999</c:v>
                </c:pt>
                <c:pt idx="1566">
                  <c:v>1764.0473300000001</c:v>
                </c:pt>
                <c:pt idx="1567">
                  <c:v>1765.1551999999999</c:v>
                </c:pt>
                <c:pt idx="1568">
                  <c:v>1765.8168069999999</c:v>
                </c:pt>
                <c:pt idx="1569">
                  <c:v>1768.4996490000001</c:v>
                </c:pt>
                <c:pt idx="1570">
                  <c:v>1769.8767049999999</c:v>
                </c:pt>
                <c:pt idx="1571">
                  <c:v>1770.855315</c:v>
                </c:pt>
                <c:pt idx="1572">
                  <c:v>1771.87679</c:v>
                </c:pt>
                <c:pt idx="1573">
                  <c:v>1774.0027170000001</c:v>
                </c:pt>
                <c:pt idx="1574">
                  <c:v>1775.1589220000001</c:v>
                </c:pt>
                <c:pt idx="1575">
                  <c:v>1776.207351</c:v>
                </c:pt>
                <c:pt idx="1576">
                  <c:v>1776.946678</c:v>
                </c:pt>
                <c:pt idx="1577">
                  <c:v>1779.013872</c:v>
                </c:pt>
                <c:pt idx="1578">
                  <c:v>1779.845219</c:v>
                </c:pt>
                <c:pt idx="1579">
                  <c:v>1781.2698310000001</c:v>
                </c:pt>
                <c:pt idx="1580">
                  <c:v>1782.501432</c:v>
                </c:pt>
                <c:pt idx="1581">
                  <c:v>1785.1018819999999</c:v>
                </c:pt>
                <c:pt idx="1582">
                  <c:v>1786.307843</c:v>
                </c:pt>
                <c:pt idx="1583">
                  <c:v>1787.144031</c:v>
                </c:pt>
                <c:pt idx="1584">
                  <c:v>1788.2231919999999</c:v>
                </c:pt>
                <c:pt idx="1585">
                  <c:v>1790.270943</c:v>
                </c:pt>
                <c:pt idx="1586">
                  <c:v>1791.2959920000001</c:v>
                </c:pt>
                <c:pt idx="1587">
                  <c:v>1792.0947389999999</c:v>
                </c:pt>
                <c:pt idx="1588">
                  <c:v>1793.0390190000001</c:v>
                </c:pt>
                <c:pt idx="1589">
                  <c:v>1794.7357950000001</c:v>
                </c:pt>
                <c:pt idx="1590">
                  <c:v>1795.155113</c:v>
                </c:pt>
                <c:pt idx="1591">
                  <c:v>1795.6601230000001</c:v>
                </c:pt>
                <c:pt idx="1592">
                  <c:v>1795.9090570000001</c:v>
                </c:pt>
                <c:pt idx="1593">
                  <c:v>1796.926089</c:v>
                </c:pt>
                <c:pt idx="1594">
                  <c:v>1796.9690000000001</c:v>
                </c:pt>
                <c:pt idx="1595">
                  <c:v>1797.127299</c:v>
                </c:pt>
                <c:pt idx="1596">
                  <c:v>1797.7674489999999</c:v>
                </c:pt>
                <c:pt idx="1597">
                  <c:v>1799.0070860000001</c:v>
                </c:pt>
                <c:pt idx="1598">
                  <c:v>1799.7259509999999</c:v>
                </c:pt>
                <c:pt idx="1599">
                  <c:v>1799.5420349999999</c:v>
                </c:pt>
                <c:pt idx="1600">
                  <c:v>1799.143288</c:v>
                </c:pt>
                <c:pt idx="1601">
                  <c:v>1800.330011</c:v>
                </c:pt>
                <c:pt idx="1602">
                  <c:v>1800.9738070000001</c:v>
                </c:pt>
                <c:pt idx="1603">
                  <c:v>1800.884202</c:v>
                </c:pt>
                <c:pt idx="1604">
                  <c:v>1800.6018140000001</c:v>
                </c:pt>
                <c:pt idx="1605">
                  <c:v>1801.9542429999999</c:v>
                </c:pt>
                <c:pt idx="1606">
                  <c:v>1802.305595</c:v>
                </c:pt>
                <c:pt idx="1607">
                  <c:v>1802.7447830000001</c:v>
                </c:pt>
                <c:pt idx="1608">
                  <c:v>1803.0902880000001</c:v>
                </c:pt>
                <c:pt idx="1609">
                  <c:v>1803.739853</c:v>
                </c:pt>
                <c:pt idx="1610">
                  <c:v>1803.8253649999999</c:v>
                </c:pt>
                <c:pt idx="1611">
                  <c:v>1804.194857</c:v>
                </c:pt>
                <c:pt idx="1612">
                  <c:v>1804.392288</c:v>
                </c:pt>
                <c:pt idx="1613">
                  <c:v>1805.3769890000001</c:v>
                </c:pt>
                <c:pt idx="1614">
                  <c:v>1805.2320580000001</c:v>
                </c:pt>
                <c:pt idx="1615">
                  <c:v>1805.251278</c:v>
                </c:pt>
                <c:pt idx="1616">
                  <c:v>1804.8511639999999</c:v>
                </c:pt>
                <c:pt idx="1617">
                  <c:v>1806.3021839999999</c:v>
                </c:pt>
                <c:pt idx="1618">
                  <c:v>1806.1316200000001</c:v>
                </c:pt>
                <c:pt idx="1619">
                  <c:v>1806.1003840000001</c:v>
                </c:pt>
                <c:pt idx="1620">
                  <c:v>1806.2469880000001</c:v>
                </c:pt>
                <c:pt idx="1621">
                  <c:v>1807.337397</c:v>
                </c:pt>
                <c:pt idx="1622">
                  <c:v>1807.493457</c:v>
                </c:pt>
                <c:pt idx="1623">
                  <c:v>1808.016439</c:v>
                </c:pt>
                <c:pt idx="1624">
                  <c:v>1807.6662739999999</c:v>
                </c:pt>
                <c:pt idx="1625">
                  <c:v>1808.4152509999999</c:v>
                </c:pt>
                <c:pt idx="1626">
                  <c:v>1808.787147</c:v>
                </c:pt>
                <c:pt idx="1627">
                  <c:v>1808.4929569999999</c:v>
                </c:pt>
                <c:pt idx="1628">
                  <c:v>1808.527556</c:v>
                </c:pt>
                <c:pt idx="1629">
                  <c:v>1809.8566820000001</c:v>
                </c:pt>
                <c:pt idx="1630">
                  <c:v>1809.994741</c:v>
                </c:pt>
                <c:pt idx="1631">
                  <c:v>1809.7132489999999</c:v>
                </c:pt>
                <c:pt idx="1632">
                  <c:v>1810.2227069999999</c:v>
                </c:pt>
                <c:pt idx="1633">
                  <c:v>1811.1741469999999</c:v>
                </c:pt>
                <c:pt idx="1634">
                  <c:v>1811.0610630000001</c:v>
                </c:pt>
                <c:pt idx="1635">
                  <c:v>1810.902816</c:v>
                </c:pt>
                <c:pt idx="1636">
                  <c:v>1811.0456119999999</c:v>
                </c:pt>
                <c:pt idx="1637">
                  <c:v>1812.275171</c:v>
                </c:pt>
                <c:pt idx="1638">
                  <c:v>1812.50874</c:v>
                </c:pt>
                <c:pt idx="1639">
                  <c:v>1812.66176</c:v>
                </c:pt>
                <c:pt idx="1640">
                  <c:v>1812.24342</c:v>
                </c:pt>
                <c:pt idx="1641">
                  <c:v>1813.3637659999999</c:v>
                </c:pt>
                <c:pt idx="1642">
                  <c:v>1813.4163699999999</c:v>
                </c:pt>
                <c:pt idx="1643">
                  <c:v>1813.549894</c:v>
                </c:pt>
                <c:pt idx="1644">
                  <c:v>1813.3109589999999</c:v>
                </c:pt>
                <c:pt idx="1645">
                  <c:v>1814.1041560000001</c:v>
                </c:pt>
                <c:pt idx="1646">
                  <c:v>1814.5017499999999</c:v>
                </c:pt>
                <c:pt idx="1647">
                  <c:v>1813.6793</c:v>
                </c:pt>
                <c:pt idx="1648">
                  <c:v>1814.1585170000001</c:v>
                </c:pt>
                <c:pt idx="1649">
                  <c:v>1814.727277</c:v>
                </c:pt>
                <c:pt idx="1650">
                  <c:v>1814.8840090000001</c:v>
                </c:pt>
                <c:pt idx="1651">
                  <c:v>1814.3720470000001</c:v>
                </c:pt>
                <c:pt idx="1652">
                  <c:v>1814.1730849999999</c:v>
                </c:pt>
                <c:pt idx="1653">
                  <c:v>1815.0617589999999</c:v>
                </c:pt>
                <c:pt idx="1654">
                  <c:v>1815.254782</c:v>
                </c:pt>
                <c:pt idx="1655">
                  <c:v>1815.228844</c:v>
                </c:pt>
                <c:pt idx="1656">
                  <c:v>1815.2599130000001</c:v>
                </c:pt>
                <c:pt idx="1657">
                  <c:v>1816.2303059999999</c:v>
                </c:pt>
                <c:pt idx="1658">
                  <c:v>1815.9804979999999</c:v>
                </c:pt>
                <c:pt idx="1659">
                  <c:v>1815.996347</c:v>
                </c:pt>
                <c:pt idx="1660">
                  <c:v>1816.4029049999999</c:v>
                </c:pt>
                <c:pt idx="1661">
                  <c:v>1817.3638330000001</c:v>
                </c:pt>
                <c:pt idx="1662">
                  <c:v>1817.358354</c:v>
                </c:pt>
                <c:pt idx="1663">
                  <c:v>1817.2906410000001</c:v>
                </c:pt>
                <c:pt idx="1664">
                  <c:v>1817.5027009999999</c:v>
                </c:pt>
                <c:pt idx="1665">
                  <c:v>1818.1345739999999</c:v>
                </c:pt>
                <c:pt idx="1666">
                  <c:v>1818.0851230000001</c:v>
                </c:pt>
                <c:pt idx="1667">
                  <c:v>1817.914839</c:v>
                </c:pt>
                <c:pt idx="1668">
                  <c:v>1817.992299</c:v>
                </c:pt>
                <c:pt idx="1669">
                  <c:v>1818.941145</c:v>
                </c:pt>
                <c:pt idx="1670">
                  <c:v>1818.848156</c:v>
                </c:pt>
                <c:pt idx="1671">
                  <c:v>1818.927242</c:v>
                </c:pt>
                <c:pt idx="1672">
                  <c:v>1818.9142750000001</c:v>
                </c:pt>
                <c:pt idx="1673">
                  <c:v>1819.7521369999999</c:v>
                </c:pt>
                <c:pt idx="1674">
                  <c:v>1819.524531</c:v>
                </c:pt>
                <c:pt idx="1675">
                  <c:v>1819.7276790000001</c:v>
                </c:pt>
                <c:pt idx="1676">
                  <c:v>1819.5735070000001</c:v>
                </c:pt>
                <c:pt idx="1677">
                  <c:v>1820.8785929999999</c:v>
                </c:pt>
                <c:pt idx="1678">
                  <c:v>1820.935931</c:v>
                </c:pt>
                <c:pt idx="1679">
                  <c:v>1820.8937020000001</c:v>
                </c:pt>
                <c:pt idx="1680">
                  <c:v>1820.8906340000001</c:v>
                </c:pt>
                <c:pt idx="1681">
                  <c:v>1821.54654</c:v>
                </c:pt>
                <c:pt idx="1682">
                  <c:v>1821.171466</c:v>
                </c:pt>
                <c:pt idx="1683">
                  <c:v>1821.073905</c:v>
                </c:pt>
                <c:pt idx="1684">
                  <c:v>1821.091494</c:v>
                </c:pt>
                <c:pt idx="1685">
                  <c:v>1821.675176</c:v>
                </c:pt>
                <c:pt idx="1686">
                  <c:v>1821.8438659999999</c:v>
                </c:pt>
                <c:pt idx="1687">
                  <c:v>1821.643116</c:v>
                </c:pt>
                <c:pt idx="1688">
                  <c:v>1821.666131</c:v>
                </c:pt>
                <c:pt idx="1689">
                  <c:v>1822.434833</c:v>
                </c:pt>
                <c:pt idx="1690">
                  <c:v>1822.2829389999999</c:v>
                </c:pt>
                <c:pt idx="1691">
                  <c:v>1822.37059</c:v>
                </c:pt>
                <c:pt idx="1692">
                  <c:v>1822.217365</c:v>
                </c:pt>
                <c:pt idx="1693">
                  <c:v>1822.926696</c:v>
                </c:pt>
                <c:pt idx="1694">
                  <c:v>1822.923133</c:v>
                </c:pt>
                <c:pt idx="1695">
                  <c:v>1823.247241</c:v>
                </c:pt>
                <c:pt idx="1696">
                  <c:v>1823.5365710000001</c:v>
                </c:pt>
                <c:pt idx="1697">
                  <c:v>1823.95235</c:v>
                </c:pt>
                <c:pt idx="1698">
                  <c:v>1823.598383</c:v>
                </c:pt>
                <c:pt idx="1699">
                  <c:v>1823.376843</c:v>
                </c:pt>
                <c:pt idx="1700">
                  <c:v>1823.554954</c:v>
                </c:pt>
                <c:pt idx="1701">
                  <c:v>1824.4630480000001</c:v>
                </c:pt>
                <c:pt idx="1702">
                  <c:v>1824.5894109999999</c:v>
                </c:pt>
                <c:pt idx="1703">
                  <c:v>1824.4925189999999</c:v>
                </c:pt>
                <c:pt idx="1704">
                  <c:v>1824.7421609999999</c:v>
                </c:pt>
                <c:pt idx="1705">
                  <c:v>1825.923646</c:v>
                </c:pt>
                <c:pt idx="1706">
                  <c:v>1825.6893889999999</c:v>
                </c:pt>
                <c:pt idx="1707">
                  <c:v>1825.3473959999999</c:v>
                </c:pt>
                <c:pt idx="1708">
                  <c:v>1825.3981690000001</c:v>
                </c:pt>
                <c:pt idx="1709">
                  <c:v>1826.486915</c:v>
                </c:pt>
                <c:pt idx="1710">
                  <c:v>1826.2874260000001</c:v>
                </c:pt>
                <c:pt idx="1711">
                  <c:v>1826.2559020000001</c:v>
                </c:pt>
                <c:pt idx="1712">
                  <c:v>1826.1581209999999</c:v>
                </c:pt>
                <c:pt idx="1713">
                  <c:v>1826.988617</c:v>
                </c:pt>
                <c:pt idx="1714">
                  <c:v>1826.6826249999999</c:v>
                </c:pt>
                <c:pt idx="1715">
                  <c:v>1826.461301</c:v>
                </c:pt>
                <c:pt idx="1716">
                  <c:v>1826.357178</c:v>
                </c:pt>
                <c:pt idx="1717">
                  <c:v>1827.4927359999999</c:v>
                </c:pt>
                <c:pt idx="1718">
                  <c:v>1827.5555569999999</c:v>
                </c:pt>
                <c:pt idx="1719">
                  <c:v>1827.704765</c:v>
                </c:pt>
                <c:pt idx="1720">
                  <c:v>1827.6289770000001</c:v>
                </c:pt>
                <c:pt idx="1721">
                  <c:v>1827.9343710000001</c:v>
                </c:pt>
                <c:pt idx="1722">
                  <c:v>1827.8643380000001</c:v>
                </c:pt>
                <c:pt idx="1723">
                  <c:v>1827.6661280000001</c:v>
                </c:pt>
                <c:pt idx="1724">
                  <c:v>1827.9992480000001</c:v>
                </c:pt>
                <c:pt idx="1725">
                  <c:v>1829.0541740000001</c:v>
                </c:pt>
                <c:pt idx="1726">
                  <c:v>1828.8138719999999</c:v>
                </c:pt>
                <c:pt idx="1727">
                  <c:v>1828.417062</c:v>
                </c:pt>
                <c:pt idx="1728">
                  <c:v>1827.9819600000001</c:v>
                </c:pt>
                <c:pt idx="1729">
                  <c:v>1828.837614</c:v>
                </c:pt>
                <c:pt idx="1730">
                  <c:v>1828.738717</c:v>
                </c:pt>
                <c:pt idx="1731">
                  <c:v>1828.4609929999999</c:v>
                </c:pt>
                <c:pt idx="1732">
                  <c:v>1828.752806</c:v>
                </c:pt>
                <c:pt idx="1733">
                  <c:v>1829.815517</c:v>
                </c:pt>
                <c:pt idx="1734">
                  <c:v>1829.984645</c:v>
                </c:pt>
                <c:pt idx="1735">
                  <c:v>1829.6021820000001</c:v>
                </c:pt>
                <c:pt idx="1736">
                  <c:v>1829.9553539999999</c:v>
                </c:pt>
                <c:pt idx="1737">
                  <c:v>1830.56411</c:v>
                </c:pt>
                <c:pt idx="1738">
                  <c:v>1829.8606870000001</c:v>
                </c:pt>
                <c:pt idx="1739">
                  <c:v>1829.9074049999999</c:v>
                </c:pt>
                <c:pt idx="1740">
                  <c:v>1829.9863</c:v>
                </c:pt>
                <c:pt idx="1741">
                  <c:v>1831.3587210000001</c:v>
                </c:pt>
                <c:pt idx="1742">
                  <c:v>1831.108725</c:v>
                </c:pt>
                <c:pt idx="1743">
                  <c:v>1831.1647519999999</c:v>
                </c:pt>
                <c:pt idx="1744">
                  <c:v>1831.012031</c:v>
                </c:pt>
                <c:pt idx="1745">
                  <c:v>1832.11563</c:v>
                </c:pt>
                <c:pt idx="1746">
                  <c:v>1831.5869190000001</c:v>
                </c:pt>
                <c:pt idx="1747">
                  <c:v>1831.576116</c:v>
                </c:pt>
                <c:pt idx="1748">
                  <c:v>1831.4736620000001</c:v>
                </c:pt>
                <c:pt idx="1749">
                  <c:v>1832.5139079999999</c:v>
                </c:pt>
                <c:pt idx="1750">
                  <c:v>1832.3756209999999</c:v>
                </c:pt>
                <c:pt idx="1751">
                  <c:v>1832.07233</c:v>
                </c:pt>
                <c:pt idx="1752">
                  <c:v>1832.093554</c:v>
                </c:pt>
                <c:pt idx="1753">
                  <c:v>1832.7885819999999</c:v>
                </c:pt>
                <c:pt idx="1754">
                  <c:v>1832.557761</c:v>
                </c:pt>
                <c:pt idx="1755">
                  <c:v>1832.2362780000001</c:v>
                </c:pt>
                <c:pt idx="1756">
                  <c:v>1832.113932</c:v>
                </c:pt>
                <c:pt idx="1757">
                  <c:v>1832.6178050000001</c:v>
                </c:pt>
                <c:pt idx="1758">
                  <c:v>1832.6754120000001</c:v>
                </c:pt>
                <c:pt idx="1759">
                  <c:v>1832.5413149999999</c:v>
                </c:pt>
                <c:pt idx="1760">
                  <c:v>1832.814836</c:v>
                </c:pt>
                <c:pt idx="1761">
                  <c:v>1833.4042959999999</c:v>
                </c:pt>
                <c:pt idx="1762">
                  <c:v>1833.4164989999999</c:v>
                </c:pt>
                <c:pt idx="1763">
                  <c:v>1832.955541</c:v>
                </c:pt>
                <c:pt idx="1764">
                  <c:v>1833.1788919999999</c:v>
                </c:pt>
                <c:pt idx="1765">
                  <c:v>1834.0279640000001</c:v>
                </c:pt>
                <c:pt idx="1766">
                  <c:v>1833.971031</c:v>
                </c:pt>
                <c:pt idx="1767">
                  <c:v>1833.624783</c:v>
                </c:pt>
                <c:pt idx="1768">
                  <c:v>1834.022561</c:v>
                </c:pt>
                <c:pt idx="1769">
                  <c:v>1834.4758999999999</c:v>
                </c:pt>
                <c:pt idx="1770">
                  <c:v>1834.1651999999999</c:v>
                </c:pt>
                <c:pt idx="1771">
                  <c:v>1834.3571690000001</c:v>
                </c:pt>
                <c:pt idx="1772">
                  <c:v>1834.401924</c:v>
                </c:pt>
                <c:pt idx="1773">
                  <c:v>1835.256263</c:v>
                </c:pt>
                <c:pt idx="1774">
                  <c:v>1834.6733710000001</c:v>
                </c:pt>
                <c:pt idx="1775">
                  <c:v>1834.6460549999999</c:v>
                </c:pt>
                <c:pt idx="1776">
                  <c:v>1834.9514300000001</c:v>
                </c:pt>
                <c:pt idx="1777">
                  <c:v>1835.7459409999999</c:v>
                </c:pt>
                <c:pt idx="1778">
                  <c:v>1835.374777</c:v>
                </c:pt>
                <c:pt idx="1779">
                  <c:v>1835.2914229999999</c:v>
                </c:pt>
                <c:pt idx="1780">
                  <c:v>1835.782678</c:v>
                </c:pt>
                <c:pt idx="1781">
                  <c:v>1836.6399140000001</c:v>
                </c:pt>
                <c:pt idx="1782">
                  <c:v>1836.5183870000001</c:v>
                </c:pt>
                <c:pt idx="1783">
                  <c:v>1836.158948</c:v>
                </c:pt>
                <c:pt idx="1784">
                  <c:v>1836.562631</c:v>
                </c:pt>
                <c:pt idx="1785">
                  <c:v>1836.8706649999999</c:v>
                </c:pt>
                <c:pt idx="1786">
                  <c:v>1836.7709010000001</c:v>
                </c:pt>
                <c:pt idx="1787">
                  <c:v>1836.7206679999999</c:v>
                </c:pt>
                <c:pt idx="1788">
                  <c:v>1836.7418290000001</c:v>
                </c:pt>
                <c:pt idx="1789">
                  <c:v>1837.23747</c:v>
                </c:pt>
                <c:pt idx="1790">
                  <c:v>1837.0794069999999</c:v>
                </c:pt>
                <c:pt idx="1791">
                  <c:v>1837.3070479999999</c:v>
                </c:pt>
                <c:pt idx="1792">
                  <c:v>1837.3192779999999</c:v>
                </c:pt>
                <c:pt idx="1793">
                  <c:v>1837.7952720000001</c:v>
                </c:pt>
                <c:pt idx="1794">
                  <c:v>1837.3609980000001</c:v>
                </c:pt>
                <c:pt idx="1795">
                  <c:v>1837.2379800000001</c:v>
                </c:pt>
                <c:pt idx="1796">
                  <c:v>1837.4304440000001</c:v>
                </c:pt>
                <c:pt idx="1797">
                  <c:v>1837.8541170000001</c:v>
                </c:pt>
                <c:pt idx="1798">
                  <c:v>1837.5836159999999</c:v>
                </c:pt>
                <c:pt idx="1799">
                  <c:v>1837.405935</c:v>
                </c:pt>
                <c:pt idx="1800">
                  <c:v>1837.5464689999999</c:v>
                </c:pt>
                <c:pt idx="1801">
                  <c:v>1838.201421</c:v>
                </c:pt>
                <c:pt idx="1802">
                  <c:v>1837.869948</c:v>
                </c:pt>
                <c:pt idx="1803">
                  <c:v>1837.6419940000001</c:v>
                </c:pt>
                <c:pt idx="1804">
                  <c:v>1837.934129</c:v>
                </c:pt>
                <c:pt idx="1805">
                  <c:v>1838.3984399999999</c:v>
                </c:pt>
                <c:pt idx="1806">
                  <c:v>1838.132018</c:v>
                </c:pt>
                <c:pt idx="1807">
                  <c:v>1838.2313710000001</c:v>
                </c:pt>
                <c:pt idx="1808">
                  <c:v>1838.5940800000001</c:v>
                </c:pt>
                <c:pt idx="1809">
                  <c:v>1839.438985</c:v>
                </c:pt>
                <c:pt idx="1810">
                  <c:v>1839.3208219999999</c:v>
                </c:pt>
                <c:pt idx="1811">
                  <c:v>1838.9792829999999</c:v>
                </c:pt>
                <c:pt idx="1812">
                  <c:v>1839.385027</c:v>
                </c:pt>
                <c:pt idx="1813">
                  <c:v>1839.8732910000001</c:v>
                </c:pt>
                <c:pt idx="1814">
                  <c:v>1839.728224</c:v>
                </c:pt>
                <c:pt idx="1815">
                  <c:v>1839.850146</c:v>
                </c:pt>
                <c:pt idx="1816">
                  <c:v>1839.854026</c:v>
                </c:pt>
                <c:pt idx="1817">
                  <c:v>1840.334648</c:v>
                </c:pt>
                <c:pt idx="1818">
                  <c:v>1839.8967230000001</c:v>
                </c:pt>
                <c:pt idx="1819">
                  <c:v>1840.092058</c:v>
                </c:pt>
                <c:pt idx="1820">
                  <c:v>1840.211223</c:v>
                </c:pt>
                <c:pt idx="1821">
                  <c:v>1840.518059</c:v>
                </c:pt>
                <c:pt idx="1822">
                  <c:v>1840.562856</c:v>
                </c:pt>
                <c:pt idx="1823">
                  <c:v>1840.2789720000001</c:v>
                </c:pt>
                <c:pt idx="1824">
                  <c:v>1840.900365</c:v>
                </c:pt>
                <c:pt idx="1825">
                  <c:v>1841.2905370000001</c:v>
                </c:pt>
                <c:pt idx="1826">
                  <c:v>1841.149244</c:v>
                </c:pt>
                <c:pt idx="1827">
                  <c:v>1841.0135310000001</c:v>
                </c:pt>
                <c:pt idx="1828">
                  <c:v>1840.99063</c:v>
                </c:pt>
                <c:pt idx="1829">
                  <c:v>1841.60186</c:v>
                </c:pt>
                <c:pt idx="1830">
                  <c:v>1841.3496889999999</c:v>
                </c:pt>
                <c:pt idx="1831">
                  <c:v>1840.8156309999999</c:v>
                </c:pt>
                <c:pt idx="1832">
                  <c:v>1841.2753869999999</c:v>
                </c:pt>
                <c:pt idx="1833">
                  <c:v>1842.066452</c:v>
                </c:pt>
                <c:pt idx="1834">
                  <c:v>1841.584253</c:v>
                </c:pt>
                <c:pt idx="1835">
                  <c:v>1841.195772</c:v>
                </c:pt>
                <c:pt idx="1836">
                  <c:v>1841.4435450000001</c:v>
                </c:pt>
                <c:pt idx="1837">
                  <c:v>1841.9330809999999</c:v>
                </c:pt>
                <c:pt idx="1838">
                  <c:v>1841.62211</c:v>
                </c:pt>
                <c:pt idx="1839">
                  <c:v>1841.361504</c:v>
                </c:pt>
                <c:pt idx="1840">
                  <c:v>1842.0625970000001</c:v>
                </c:pt>
                <c:pt idx="1841">
                  <c:v>1842.9320889999999</c:v>
                </c:pt>
                <c:pt idx="1842">
                  <c:v>1842.643636</c:v>
                </c:pt>
                <c:pt idx="1843">
                  <c:v>1842.4027249999999</c:v>
                </c:pt>
                <c:pt idx="1844">
                  <c:v>1842.534668</c:v>
                </c:pt>
                <c:pt idx="1845">
                  <c:v>1843.262164</c:v>
                </c:pt>
                <c:pt idx="1846">
                  <c:v>1842.9793460000001</c:v>
                </c:pt>
                <c:pt idx="1847">
                  <c:v>1842.852809</c:v>
                </c:pt>
                <c:pt idx="1848">
                  <c:v>1843.446479</c:v>
                </c:pt>
                <c:pt idx="1849">
                  <c:v>1844.3569239999999</c:v>
                </c:pt>
                <c:pt idx="1850">
                  <c:v>1843.9610230000001</c:v>
                </c:pt>
                <c:pt idx="1851">
                  <c:v>1843.267932</c:v>
                </c:pt>
                <c:pt idx="1852">
                  <c:v>1843.7635190000001</c:v>
                </c:pt>
                <c:pt idx="1853">
                  <c:v>1843.9549830000001</c:v>
                </c:pt>
                <c:pt idx="1854">
                  <c:v>1843.7114650000001</c:v>
                </c:pt>
                <c:pt idx="1855">
                  <c:v>1843.7799889999999</c:v>
                </c:pt>
                <c:pt idx="1856">
                  <c:v>1844.0809830000001</c:v>
                </c:pt>
                <c:pt idx="1857">
                  <c:v>1844.8723299999999</c:v>
                </c:pt>
                <c:pt idx="1858">
                  <c:v>1844.4563720000001</c:v>
                </c:pt>
                <c:pt idx="1859">
                  <c:v>1843.9918190000001</c:v>
                </c:pt>
                <c:pt idx="1860">
                  <c:v>1844.304533</c:v>
                </c:pt>
                <c:pt idx="1861">
                  <c:v>1844.9074009999999</c:v>
                </c:pt>
                <c:pt idx="1862">
                  <c:v>1844.578168</c:v>
                </c:pt>
                <c:pt idx="1863">
                  <c:v>1844.1862060000001</c:v>
                </c:pt>
                <c:pt idx="1864">
                  <c:v>1844.447525</c:v>
                </c:pt>
                <c:pt idx="1865">
                  <c:v>1845.10898</c:v>
                </c:pt>
                <c:pt idx="1866">
                  <c:v>1844.648351</c:v>
                </c:pt>
                <c:pt idx="1867">
                  <c:v>1844.4653470000001</c:v>
                </c:pt>
                <c:pt idx="1868">
                  <c:v>1845.2126989999999</c:v>
                </c:pt>
                <c:pt idx="1869">
                  <c:v>1845.4795509999999</c:v>
                </c:pt>
                <c:pt idx="1870">
                  <c:v>1845.0996190000001</c:v>
                </c:pt>
                <c:pt idx="1871">
                  <c:v>1844.4631119999999</c:v>
                </c:pt>
                <c:pt idx="1872">
                  <c:v>1844.831109</c:v>
                </c:pt>
                <c:pt idx="1873">
                  <c:v>1845.4762900000001</c:v>
                </c:pt>
                <c:pt idx="1874">
                  <c:v>1845.5900039999999</c:v>
                </c:pt>
                <c:pt idx="1875">
                  <c:v>1845.154323</c:v>
                </c:pt>
                <c:pt idx="1876">
                  <c:v>1845.921108</c:v>
                </c:pt>
                <c:pt idx="1877">
                  <c:v>1846.4952029999999</c:v>
                </c:pt>
                <c:pt idx="1878">
                  <c:v>1846.21246</c:v>
                </c:pt>
                <c:pt idx="1879">
                  <c:v>1846.435598</c:v>
                </c:pt>
                <c:pt idx="1880">
                  <c:v>1846.8478459999999</c:v>
                </c:pt>
                <c:pt idx="1881">
                  <c:v>1847.354685</c:v>
                </c:pt>
                <c:pt idx="1882">
                  <c:v>1847.2172840000001</c:v>
                </c:pt>
                <c:pt idx="1883">
                  <c:v>1846.295527</c:v>
                </c:pt>
                <c:pt idx="1884">
                  <c:v>1846.3481429999999</c:v>
                </c:pt>
                <c:pt idx="1885">
                  <c:v>1847.1902230000001</c:v>
                </c:pt>
                <c:pt idx="1886">
                  <c:v>1846.985246</c:v>
                </c:pt>
                <c:pt idx="1887">
                  <c:v>1846.5796479999999</c:v>
                </c:pt>
                <c:pt idx="1888">
                  <c:v>1846.823578</c:v>
                </c:pt>
                <c:pt idx="1889">
                  <c:v>1847.0497359999999</c:v>
                </c:pt>
                <c:pt idx="1890">
                  <c:v>1846.8350720000001</c:v>
                </c:pt>
                <c:pt idx="1891">
                  <c:v>1846.6960710000001</c:v>
                </c:pt>
                <c:pt idx="1892">
                  <c:v>1846.9218499999999</c:v>
                </c:pt>
                <c:pt idx="1893">
                  <c:v>1847.6605730000001</c:v>
                </c:pt>
                <c:pt idx="1894">
                  <c:v>1847.7446990000001</c:v>
                </c:pt>
                <c:pt idx="1895">
                  <c:v>1847.462718</c:v>
                </c:pt>
                <c:pt idx="1896">
                  <c:v>1848.173542</c:v>
                </c:pt>
                <c:pt idx="1897">
                  <c:v>1848.2625929999999</c:v>
                </c:pt>
                <c:pt idx="1898">
                  <c:v>1847.542267</c:v>
                </c:pt>
                <c:pt idx="1899">
                  <c:v>1847.1487010000001</c:v>
                </c:pt>
                <c:pt idx="1900">
                  <c:v>1847.826785</c:v>
                </c:pt>
                <c:pt idx="1901">
                  <c:v>1848.19183</c:v>
                </c:pt>
                <c:pt idx="1902">
                  <c:v>1848.382038</c:v>
                </c:pt>
                <c:pt idx="1903">
                  <c:v>1847.9767919999999</c:v>
                </c:pt>
                <c:pt idx="1904">
                  <c:v>1848.65752</c:v>
                </c:pt>
                <c:pt idx="1905">
                  <c:v>1848.753508</c:v>
                </c:pt>
                <c:pt idx="1906">
                  <c:v>1848.5218199999999</c:v>
                </c:pt>
                <c:pt idx="1907">
                  <c:v>1848.363987</c:v>
                </c:pt>
                <c:pt idx="1908">
                  <c:v>1848.5039899999999</c:v>
                </c:pt>
                <c:pt idx="1909">
                  <c:v>1849.1554140000001</c:v>
                </c:pt>
                <c:pt idx="1910">
                  <c:v>1848.6987779999999</c:v>
                </c:pt>
                <c:pt idx="1911">
                  <c:v>1848.700734</c:v>
                </c:pt>
                <c:pt idx="1912">
                  <c:v>1849.2991589999999</c:v>
                </c:pt>
                <c:pt idx="1913">
                  <c:v>1849.635579</c:v>
                </c:pt>
                <c:pt idx="1914">
                  <c:v>1849.336511</c:v>
                </c:pt>
                <c:pt idx="1915">
                  <c:v>1849.015451</c:v>
                </c:pt>
                <c:pt idx="1916">
                  <c:v>1849.5438369999999</c:v>
                </c:pt>
                <c:pt idx="1917">
                  <c:v>1849.9647460000001</c:v>
                </c:pt>
                <c:pt idx="1918">
                  <c:v>1849.882533</c:v>
                </c:pt>
                <c:pt idx="1919">
                  <c:v>1849.4086159999999</c:v>
                </c:pt>
                <c:pt idx="1920">
                  <c:v>1849.714731</c:v>
                </c:pt>
                <c:pt idx="1921">
                  <c:v>1850.1171429999999</c:v>
                </c:pt>
                <c:pt idx="1922">
                  <c:v>1850.0405049999999</c:v>
                </c:pt>
                <c:pt idx="1923">
                  <c:v>1849.6909499999999</c:v>
                </c:pt>
                <c:pt idx="1924">
                  <c:v>1849.7865810000001</c:v>
                </c:pt>
                <c:pt idx="1925">
                  <c:v>1850.268926</c:v>
                </c:pt>
                <c:pt idx="1926">
                  <c:v>1850.120662</c:v>
                </c:pt>
                <c:pt idx="1927">
                  <c:v>1849.7978439999999</c:v>
                </c:pt>
                <c:pt idx="1928">
                  <c:v>1850.352038</c:v>
                </c:pt>
                <c:pt idx="1929">
                  <c:v>1850.752585</c:v>
                </c:pt>
                <c:pt idx="1930">
                  <c:v>1850.5469800000001</c:v>
                </c:pt>
                <c:pt idx="1931">
                  <c:v>1850.464512</c:v>
                </c:pt>
                <c:pt idx="1932">
                  <c:v>1850.6750139999999</c:v>
                </c:pt>
                <c:pt idx="1933">
                  <c:v>1851.089653</c:v>
                </c:pt>
                <c:pt idx="1934">
                  <c:v>1850.5390709999999</c:v>
                </c:pt>
                <c:pt idx="1935">
                  <c:v>1850.3487</c:v>
                </c:pt>
                <c:pt idx="1936">
                  <c:v>1850.726938</c:v>
                </c:pt>
                <c:pt idx="1937">
                  <c:v>1851.092883</c:v>
                </c:pt>
                <c:pt idx="1938">
                  <c:v>1850.4687699999999</c:v>
                </c:pt>
                <c:pt idx="1939">
                  <c:v>1850.268155</c:v>
                </c:pt>
                <c:pt idx="1940">
                  <c:v>1850.7068670000001</c:v>
                </c:pt>
                <c:pt idx="1941">
                  <c:v>1851.1093129999999</c:v>
                </c:pt>
                <c:pt idx="1942">
                  <c:v>1850.9967140000001</c:v>
                </c:pt>
                <c:pt idx="1943">
                  <c:v>1850.8128380000001</c:v>
                </c:pt>
                <c:pt idx="1944">
                  <c:v>1851.2737609999999</c:v>
                </c:pt>
                <c:pt idx="1945">
                  <c:v>1851.966576</c:v>
                </c:pt>
                <c:pt idx="1946">
                  <c:v>1851.65435</c:v>
                </c:pt>
                <c:pt idx="1947">
                  <c:v>1851.0736710000001</c:v>
                </c:pt>
                <c:pt idx="1948">
                  <c:v>1851.9316719999999</c:v>
                </c:pt>
                <c:pt idx="1949">
                  <c:v>1851.967858</c:v>
                </c:pt>
                <c:pt idx="1950">
                  <c:v>1851.24713</c:v>
                </c:pt>
                <c:pt idx="1951">
                  <c:v>1851.0823949999999</c:v>
                </c:pt>
                <c:pt idx="1952">
                  <c:v>1851.2652350000001</c:v>
                </c:pt>
                <c:pt idx="1953">
                  <c:v>1851.713749</c:v>
                </c:pt>
                <c:pt idx="1954">
                  <c:v>1851.48127</c:v>
                </c:pt>
                <c:pt idx="1955">
                  <c:v>1851.6130270000001</c:v>
                </c:pt>
                <c:pt idx="1956">
                  <c:v>1851.9877670000001</c:v>
                </c:pt>
                <c:pt idx="1957">
                  <c:v>1852.2347520000001</c:v>
                </c:pt>
                <c:pt idx="1958">
                  <c:v>1851.9954760000001</c:v>
                </c:pt>
                <c:pt idx="1959">
                  <c:v>1851.5016089999999</c:v>
                </c:pt>
                <c:pt idx="1960">
                  <c:v>1852.6046670000001</c:v>
                </c:pt>
                <c:pt idx="1961">
                  <c:v>1852.982677</c:v>
                </c:pt>
                <c:pt idx="1962">
                  <c:v>1852.7256769999999</c:v>
                </c:pt>
                <c:pt idx="1963">
                  <c:v>1852.6071240000001</c:v>
                </c:pt>
                <c:pt idx="1964">
                  <c:v>1853.0654509999999</c:v>
                </c:pt>
                <c:pt idx="1965">
                  <c:v>1853.725588</c:v>
                </c:pt>
                <c:pt idx="1966">
                  <c:v>1853.556566</c:v>
                </c:pt>
                <c:pt idx="1967">
                  <c:v>1853.26605</c:v>
                </c:pt>
                <c:pt idx="1968">
                  <c:v>1853.745719</c:v>
                </c:pt>
                <c:pt idx="1969">
                  <c:v>1853.6526670000001</c:v>
                </c:pt>
                <c:pt idx="1970">
                  <c:v>1853.4976569999999</c:v>
                </c:pt>
                <c:pt idx="1971">
                  <c:v>1853.0663489999999</c:v>
                </c:pt>
                <c:pt idx="1972">
                  <c:v>1853.677079</c:v>
                </c:pt>
                <c:pt idx="1973">
                  <c:v>1853.8861569999999</c:v>
                </c:pt>
                <c:pt idx="1974">
                  <c:v>1853.7824900000001</c:v>
                </c:pt>
                <c:pt idx="1975">
                  <c:v>1853.3939720000001</c:v>
                </c:pt>
                <c:pt idx="1976">
                  <c:v>1853.9459750000001</c:v>
                </c:pt>
                <c:pt idx="1977">
                  <c:v>1854.227484</c:v>
                </c:pt>
                <c:pt idx="1978">
                  <c:v>1854.071623</c:v>
                </c:pt>
                <c:pt idx="1979">
                  <c:v>1853.6366820000001</c:v>
                </c:pt>
                <c:pt idx="1980">
                  <c:v>1854.055349</c:v>
                </c:pt>
                <c:pt idx="1981">
                  <c:v>1854.336601</c:v>
                </c:pt>
                <c:pt idx="1982">
                  <c:v>1854.111682</c:v>
                </c:pt>
                <c:pt idx="1983">
                  <c:v>1853.843425</c:v>
                </c:pt>
                <c:pt idx="1984">
                  <c:v>1854.4169959999999</c:v>
                </c:pt>
                <c:pt idx="1985">
                  <c:v>1854.226195</c:v>
                </c:pt>
                <c:pt idx="1986">
                  <c:v>1854.0242029999999</c:v>
                </c:pt>
                <c:pt idx="1987">
                  <c:v>1853.756316</c:v>
                </c:pt>
                <c:pt idx="1988">
                  <c:v>1853.558718</c:v>
                </c:pt>
                <c:pt idx="1989">
                  <c:v>1853.606685</c:v>
                </c:pt>
                <c:pt idx="1990">
                  <c:v>1852.9152409999999</c:v>
                </c:pt>
                <c:pt idx="1991">
                  <c:v>1852.3007689999999</c:v>
                </c:pt>
                <c:pt idx="1992">
                  <c:v>1852.2558329999999</c:v>
                </c:pt>
                <c:pt idx="1993">
                  <c:v>1851.8842910000001</c:v>
                </c:pt>
                <c:pt idx="1994">
                  <c:v>1850.7756440000001</c:v>
                </c:pt>
                <c:pt idx="1995">
                  <c:v>1849.443033</c:v>
                </c:pt>
                <c:pt idx="1996">
                  <c:v>1849.3592100000001</c:v>
                </c:pt>
                <c:pt idx="1997">
                  <c:v>1848.6489779999999</c:v>
                </c:pt>
                <c:pt idx="1998">
                  <c:v>1847.7744299999999</c:v>
                </c:pt>
                <c:pt idx="1999">
                  <c:v>1846.832398</c:v>
                </c:pt>
                <c:pt idx="2000">
                  <c:v>1846.6822979999999</c:v>
                </c:pt>
                <c:pt idx="2001">
                  <c:v>1846.2941499999999</c:v>
                </c:pt>
                <c:pt idx="2002">
                  <c:v>1844.9792399999999</c:v>
                </c:pt>
                <c:pt idx="2003">
                  <c:v>1844.138807</c:v>
                </c:pt>
                <c:pt idx="2004">
                  <c:v>1843.6587509999999</c:v>
                </c:pt>
                <c:pt idx="2005">
                  <c:v>1842.8232599999999</c:v>
                </c:pt>
                <c:pt idx="2006">
                  <c:v>1841.7592509999999</c:v>
                </c:pt>
                <c:pt idx="2007">
                  <c:v>1840.6362389999999</c:v>
                </c:pt>
                <c:pt idx="2008">
                  <c:v>1840.60149</c:v>
                </c:pt>
                <c:pt idx="2009">
                  <c:v>1840.1075820000001</c:v>
                </c:pt>
                <c:pt idx="2010">
                  <c:v>1839.2922000000001</c:v>
                </c:pt>
                <c:pt idx="2011">
                  <c:v>1837.6388549999999</c:v>
                </c:pt>
                <c:pt idx="2012">
                  <c:v>1837.520385</c:v>
                </c:pt>
                <c:pt idx="2013">
                  <c:v>1836.9658380000001</c:v>
                </c:pt>
                <c:pt idx="2014">
                  <c:v>1835.7651530000001</c:v>
                </c:pt>
                <c:pt idx="2015">
                  <c:v>1834.2302769999999</c:v>
                </c:pt>
                <c:pt idx="2016">
                  <c:v>1833.8441949999999</c:v>
                </c:pt>
                <c:pt idx="2017">
                  <c:v>1833.376436</c:v>
                </c:pt>
                <c:pt idx="2018">
                  <c:v>1831.9119089999999</c:v>
                </c:pt>
                <c:pt idx="2019">
                  <c:v>1831.0284160000001</c:v>
                </c:pt>
                <c:pt idx="2020">
                  <c:v>1830.5684639999999</c:v>
                </c:pt>
                <c:pt idx="2021">
                  <c:v>1829.7127</c:v>
                </c:pt>
                <c:pt idx="2022">
                  <c:v>1828.541481</c:v>
                </c:pt>
                <c:pt idx="2023">
                  <c:v>1827.3866700000001</c:v>
                </c:pt>
                <c:pt idx="2024">
                  <c:v>1827.2475199999999</c:v>
                </c:pt>
                <c:pt idx="2025">
                  <c:v>1826.6349829999999</c:v>
                </c:pt>
                <c:pt idx="2026">
                  <c:v>1825.5695470000001</c:v>
                </c:pt>
                <c:pt idx="2027">
                  <c:v>1824.1477609999999</c:v>
                </c:pt>
                <c:pt idx="2028">
                  <c:v>1823.704121</c:v>
                </c:pt>
                <c:pt idx="2029">
                  <c:v>1822.682082</c:v>
                </c:pt>
                <c:pt idx="2030">
                  <c:v>1821.905017</c:v>
                </c:pt>
                <c:pt idx="2031">
                  <c:v>1820.6584559999999</c:v>
                </c:pt>
                <c:pt idx="2032">
                  <c:v>1820.5234720000001</c:v>
                </c:pt>
                <c:pt idx="2033">
                  <c:v>1820.1218550000001</c:v>
                </c:pt>
                <c:pt idx="2034">
                  <c:v>1819.3352359999999</c:v>
                </c:pt>
                <c:pt idx="2035">
                  <c:v>1817.341762</c:v>
                </c:pt>
                <c:pt idx="2036">
                  <c:v>1817.5058039999999</c:v>
                </c:pt>
                <c:pt idx="2037">
                  <c:v>1816.420179</c:v>
                </c:pt>
                <c:pt idx="2038">
                  <c:v>1815.193479</c:v>
                </c:pt>
                <c:pt idx="2039">
                  <c:v>1814.185639</c:v>
                </c:pt>
                <c:pt idx="2040">
                  <c:v>1813.848176</c:v>
                </c:pt>
                <c:pt idx="2041">
                  <c:v>1813.269018</c:v>
                </c:pt>
                <c:pt idx="2042">
                  <c:v>1812.212927</c:v>
                </c:pt>
                <c:pt idx="2043">
                  <c:v>1811.23927</c:v>
                </c:pt>
                <c:pt idx="2044">
                  <c:v>1810.8193429999999</c:v>
                </c:pt>
                <c:pt idx="2045">
                  <c:v>1809.567313</c:v>
                </c:pt>
                <c:pt idx="2046">
                  <c:v>1808.4777570000001</c:v>
                </c:pt>
                <c:pt idx="2047">
                  <c:v>1807.515643</c:v>
                </c:pt>
                <c:pt idx="2048">
                  <c:v>1807.302598</c:v>
                </c:pt>
                <c:pt idx="2049">
                  <c:v>1806.5733660000001</c:v>
                </c:pt>
                <c:pt idx="2050">
                  <c:v>1805.1274430000001</c:v>
                </c:pt>
                <c:pt idx="2051">
                  <c:v>1804.010937</c:v>
                </c:pt>
                <c:pt idx="2052">
                  <c:v>1803.3537409999999</c:v>
                </c:pt>
                <c:pt idx="2053">
                  <c:v>1802.486764</c:v>
                </c:pt>
                <c:pt idx="2054">
                  <c:v>1801.47029</c:v>
                </c:pt>
                <c:pt idx="2055">
                  <c:v>1800.2358260000001</c:v>
                </c:pt>
                <c:pt idx="2056">
                  <c:v>1800.4640919999999</c:v>
                </c:pt>
                <c:pt idx="2057">
                  <c:v>1799.57068</c:v>
                </c:pt>
                <c:pt idx="2058">
                  <c:v>1798.155579</c:v>
                </c:pt>
                <c:pt idx="2059">
                  <c:v>1796.3025889999999</c:v>
                </c:pt>
                <c:pt idx="2060">
                  <c:v>1796.2374500000001</c:v>
                </c:pt>
                <c:pt idx="2061">
                  <c:v>1795.661077</c:v>
                </c:pt>
                <c:pt idx="2062">
                  <c:v>1794.15202</c:v>
                </c:pt>
                <c:pt idx="2063">
                  <c:v>1792.7025920000001</c:v>
                </c:pt>
                <c:pt idx="2064">
                  <c:v>1792.8213430000001</c:v>
                </c:pt>
                <c:pt idx="2065">
                  <c:v>1792.1768259999999</c:v>
                </c:pt>
                <c:pt idx="2066">
                  <c:v>1790.600827</c:v>
                </c:pt>
                <c:pt idx="2067">
                  <c:v>1789.551352</c:v>
                </c:pt>
                <c:pt idx="2068">
                  <c:v>1789.3721169999999</c:v>
                </c:pt>
                <c:pt idx="2069">
                  <c:v>1788.6988229999999</c:v>
                </c:pt>
                <c:pt idx="2070">
                  <c:v>1787.4410800000001</c:v>
                </c:pt>
                <c:pt idx="2071">
                  <c:v>1786.339238</c:v>
                </c:pt>
                <c:pt idx="2072">
                  <c:v>1785.8763819999999</c:v>
                </c:pt>
                <c:pt idx="2073">
                  <c:v>1785.1446000000001</c:v>
                </c:pt>
                <c:pt idx="2074">
                  <c:v>1784.0876960000001</c:v>
                </c:pt>
                <c:pt idx="2075">
                  <c:v>1782.7219789999999</c:v>
                </c:pt>
                <c:pt idx="2076">
                  <c:v>1782.6817209999999</c:v>
                </c:pt>
                <c:pt idx="2077">
                  <c:v>1781.6900029999999</c:v>
                </c:pt>
                <c:pt idx="2078">
                  <c:v>1780.2825909999999</c:v>
                </c:pt>
                <c:pt idx="2079">
                  <c:v>1778.6535269999999</c:v>
                </c:pt>
                <c:pt idx="2080">
                  <c:v>1778.5955939999999</c:v>
                </c:pt>
                <c:pt idx="2081">
                  <c:v>1777.888099</c:v>
                </c:pt>
                <c:pt idx="2082">
                  <c:v>1776.9227129999999</c:v>
                </c:pt>
                <c:pt idx="2083">
                  <c:v>1775.65896</c:v>
                </c:pt>
                <c:pt idx="2084">
                  <c:v>1775.5319870000001</c:v>
                </c:pt>
                <c:pt idx="2085">
                  <c:v>1775.0213389999999</c:v>
                </c:pt>
                <c:pt idx="2086">
                  <c:v>1773.5695740000001</c:v>
                </c:pt>
                <c:pt idx="2087">
                  <c:v>1772.380392</c:v>
                </c:pt>
                <c:pt idx="2088">
                  <c:v>1772.226032</c:v>
                </c:pt>
                <c:pt idx="2089">
                  <c:v>1770.9984449999999</c:v>
                </c:pt>
                <c:pt idx="2090">
                  <c:v>1770.092991</c:v>
                </c:pt>
                <c:pt idx="2091">
                  <c:v>1769.0138039999999</c:v>
                </c:pt>
                <c:pt idx="2092">
                  <c:v>1768.2997130000001</c:v>
                </c:pt>
                <c:pt idx="2093">
                  <c:v>1767.248235</c:v>
                </c:pt>
                <c:pt idx="2094">
                  <c:v>1766.1628499999999</c:v>
                </c:pt>
                <c:pt idx="2095">
                  <c:v>1764.8826570000001</c:v>
                </c:pt>
                <c:pt idx="2096">
                  <c:v>1764.592944</c:v>
                </c:pt>
                <c:pt idx="2097">
                  <c:v>1763.987513</c:v>
                </c:pt>
                <c:pt idx="2098">
                  <c:v>1762.5525700000001</c:v>
                </c:pt>
                <c:pt idx="2099">
                  <c:v>1761.333916</c:v>
                </c:pt>
                <c:pt idx="2100">
                  <c:v>1761.3516790000001</c:v>
                </c:pt>
                <c:pt idx="2101">
                  <c:v>1760.147246</c:v>
                </c:pt>
                <c:pt idx="2102">
                  <c:v>1758.8356719999999</c:v>
                </c:pt>
                <c:pt idx="2103">
                  <c:v>1757.6235409999999</c:v>
                </c:pt>
                <c:pt idx="2104">
                  <c:v>1757.4796839999999</c:v>
                </c:pt>
                <c:pt idx="2105">
                  <c:v>1756.276089</c:v>
                </c:pt>
                <c:pt idx="2106">
                  <c:v>1755.0095120000001</c:v>
                </c:pt>
                <c:pt idx="2107">
                  <c:v>1753.68676</c:v>
                </c:pt>
                <c:pt idx="2108">
                  <c:v>1753.4412910000001</c:v>
                </c:pt>
                <c:pt idx="2109">
                  <c:v>1752.857624</c:v>
                </c:pt>
                <c:pt idx="2110">
                  <c:v>1751.9711589999999</c:v>
                </c:pt>
                <c:pt idx="2111">
                  <c:v>1750.919261</c:v>
                </c:pt>
                <c:pt idx="2112">
                  <c:v>1750.4154699999999</c:v>
                </c:pt>
                <c:pt idx="2113">
                  <c:v>1749.5504570000001</c:v>
                </c:pt>
                <c:pt idx="2114">
                  <c:v>1748.021677</c:v>
                </c:pt>
                <c:pt idx="2115">
                  <c:v>1746.908183</c:v>
                </c:pt>
                <c:pt idx="2116">
                  <c:v>1746.5030389999999</c:v>
                </c:pt>
                <c:pt idx="2117">
                  <c:v>1745.6056579999999</c:v>
                </c:pt>
                <c:pt idx="2118">
                  <c:v>1744.4523509999999</c:v>
                </c:pt>
                <c:pt idx="2119">
                  <c:v>1743.5892690000001</c:v>
                </c:pt>
                <c:pt idx="2120">
                  <c:v>1743.274862</c:v>
                </c:pt>
                <c:pt idx="2121">
                  <c:v>1742.082932</c:v>
                </c:pt>
                <c:pt idx="2122">
                  <c:v>1740.962354</c:v>
                </c:pt>
                <c:pt idx="2123">
                  <c:v>1739.565184</c:v>
                </c:pt>
                <c:pt idx="2124">
                  <c:v>1739.6299200000001</c:v>
                </c:pt>
                <c:pt idx="2125">
                  <c:v>1738.370619</c:v>
                </c:pt>
                <c:pt idx="2126">
                  <c:v>1737.4034859999999</c:v>
                </c:pt>
                <c:pt idx="2127">
                  <c:v>1736.0532929999999</c:v>
                </c:pt>
                <c:pt idx="2128">
                  <c:v>1736.0784490000001</c:v>
                </c:pt>
                <c:pt idx="2129">
                  <c:v>1734.8030180000001</c:v>
                </c:pt>
                <c:pt idx="2130">
                  <c:v>1733.277141</c:v>
                </c:pt>
                <c:pt idx="2131">
                  <c:v>1732.0444950000001</c:v>
                </c:pt>
                <c:pt idx="2132">
                  <c:v>1731.705547</c:v>
                </c:pt>
                <c:pt idx="2133">
                  <c:v>1730.871549</c:v>
                </c:pt>
                <c:pt idx="2134">
                  <c:v>1729.8263300000001</c:v>
                </c:pt>
                <c:pt idx="2135">
                  <c:v>1728.596076</c:v>
                </c:pt>
                <c:pt idx="2136">
                  <c:v>1728.4928170000001</c:v>
                </c:pt>
                <c:pt idx="2137">
                  <c:v>1727.508644</c:v>
                </c:pt>
                <c:pt idx="2138">
                  <c:v>1726.1436679999999</c:v>
                </c:pt>
                <c:pt idx="2139">
                  <c:v>1724.570479</c:v>
                </c:pt>
                <c:pt idx="2140">
                  <c:v>1724.6760859999999</c:v>
                </c:pt>
                <c:pt idx="2141">
                  <c:v>1723.4728889999999</c:v>
                </c:pt>
                <c:pt idx="2142">
                  <c:v>1722.46703</c:v>
                </c:pt>
                <c:pt idx="2143">
                  <c:v>1720.7862640000001</c:v>
                </c:pt>
                <c:pt idx="2144">
                  <c:v>1720.4618439999999</c:v>
                </c:pt>
                <c:pt idx="2145">
                  <c:v>1719.290225</c:v>
                </c:pt>
                <c:pt idx="2146">
                  <c:v>1717.6840540000001</c:v>
                </c:pt>
                <c:pt idx="2147">
                  <c:v>1716.4519539999999</c:v>
                </c:pt>
                <c:pt idx="2148">
                  <c:v>1716.687273</c:v>
                </c:pt>
                <c:pt idx="2149">
                  <c:v>1715.5279849999999</c:v>
                </c:pt>
                <c:pt idx="2150">
                  <c:v>1714.3797529999999</c:v>
                </c:pt>
                <c:pt idx="2151">
                  <c:v>1712.9410350000001</c:v>
                </c:pt>
                <c:pt idx="2152">
                  <c:v>1713.1311350000001</c:v>
                </c:pt>
                <c:pt idx="2153">
                  <c:v>1712.11535</c:v>
                </c:pt>
                <c:pt idx="2154">
                  <c:v>1710.9286360000001</c:v>
                </c:pt>
                <c:pt idx="2155">
                  <c:v>1709.7798049999999</c:v>
                </c:pt>
                <c:pt idx="2156">
                  <c:v>1709.2802549999999</c:v>
                </c:pt>
                <c:pt idx="2157">
                  <c:v>1708.0987929999999</c:v>
                </c:pt>
                <c:pt idx="2158">
                  <c:v>1706.604206</c:v>
                </c:pt>
                <c:pt idx="2159">
                  <c:v>1705.7302319999999</c:v>
                </c:pt>
                <c:pt idx="2160">
                  <c:v>1705.4445029999999</c:v>
                </c:pt>
                <c:pt idx="2161">
                  <c:v>1704.4174969999999</c:v>
                </c:pt>
                <c:pt idx="2162">
                  <c:v>1703.3043029999999</c:v>
                </c:pt>
                <c:pt idx="2163">
                  <c:v>1701.8773269999999</c:v>
                </c:pt>
                <c:pt idx="2164">
                  <c:v>1701.768223</c:v>
                </c:pt>
                <c:pt idx="2165">
                  <c:v>1700.7898279999999</c:v>
                </c:pt>
                <c:pt idx="2166">
                  <c:v>1699.874088</c:v>
                </c:pt>
                <c:pt idx="2167">
                  <c:v>1698.713141</c:v>
                </c:pt>
                <c:pt idx="2168">
                  <c:v>1698.5825150000001</c:v>
                </c:pt>
                <c:pt idx="2169">
                  <c:v>1697.5976410000001</c:v>
                </c:pt>
                <c:pt idx="2170">
                  <c:v>1696.0518669999999</c:v>
                </c:pt>
                <c:pt idx="2171">
                  <c:v>1695.1526679999999</c:v>
                </c:pt>
                <c:pt idx="2172">
                  <c:v>1694.8125279999999</c:v>
                </c:pt>
                <c:pt idx="2173">
                  <c:v>1693.8242479999999</c:v>
                </c:pt>
                <c:pt idx="2174">
                  <c:v>1692.449918</c:v>
                </c:pt>
                <c:pt idx="2175">
                  <c:v>1691.222019</c:v>
                </c:pt>
                <c:pt idx="2176">
                  <c:v>1690.884685</c:v>
                </c:pt>
                <c:pt idx="2177">
                  <c:v>1689.9003970000001</c:v>
                </c:pt>
                <c:pt idx="2178">
                  <c:v>1688.023561</c:v>
                </c:pt>
                <c:pt idx="2179">
                  <c:v>1686.529205</c:v>
                </c:pt>
                <c:pt idx="2180">
                  <c:v>1686.4705859999999</c:v>
                </c:pt>
                <c:pt idx="2181">
                  <c:v>1685.419318</c:v>
                </c:pt>
                <c:pt idx="2182">
                  <c:v>1684.41551</c:v>
                </c:pt>
                <c:pt idx="2183">
                  <c:v>1682.8577809999999</c:v>
                </c:pt>
                <c:pt idx="2184">
                  <c:v>1682.5258839999999</c:v>
                </c:pt>
                <c:pt idx="2185">
                  <c:v>1681.221147</c:v>
                </c:pt>
                <c:pt idx="2186">
                  <c:v>1680.1972290000001</c:v>
                </c:pt>
                <c:pt idx="2187">
                  <c:v>1679.405188</c:v>
                </c:pt>
                <c:pt idx="2188">
                  <c:v>1679.0570990000001</c:v>
                </c:pt>
                <c:pt idx="2189">
                  <c:v>1677.9824739999999</c:v>
                </c:pt>
                <c:pt idx="2190">
                  <c:v>1676.417424</c:v>
                </c:pt>
                <c:pt idx="2191">
                  <c:v>1675.4469979999999</c:v>
                </c:pt>
                <c:pt idx="2192">
                  <c:v>1674.751004</c:v>
                </c:pt>
                <c:pt idx="2193">
                  <c:v>1673.262037</c:v>
                </c:pt>
                <c:pt idx="2194">
                  <c:v>1671.6344670000001</c:v>
                </c:pt>
                <c:pt idx="2195">
                  <c:v>1670.657256</c:v>
                </c:pt>
                <c:pt idx="2196">
                  <c:v>1670.905647</c:v>
                </c:pt>
                <c:pt idx="2197">
                  <c:v>1669.831062</c:v>
                </c:pt>
                <c:pt idx="2198">
                  <c:v>1668.684546</c:v>
                </c:pt>
                <c:pt idx="2199">
                  <c:v>1667.7870009999999</c:v>
                </c:pt>
                <c:pt idx="2200">
                  <c:v>1667.523093</c:v>
                </c:pt>
                <c:pt idx="2201">
                  <c:v>1666.509982</c:v>
                </c:pt>
                <c:pt idx="2202">
                  <c:v>1664.9872089999999</c:v>
                </c:pt>
                <c:pt idx="2203">
                  <c:v>1664.373308</c:v>
                </c:pt>
                <c:pt idx="2204">
                  <c:v>1664.074306</c:v>
                </c:pt>
                <c:pt idx="2205">
                  <c:v>1663.0426399999999</c:v>
                </c:pt>
                <c:pt idx="2206">
                  <c:v>1661.4671860000001</c:v>
                </c:pt>
                <c:pt idx="2207">
                  <c:v>1660.3890650000001</c:v>
                </c:pt>
                <c:pt idx="2208">
                  <c:v>1660.1928459999999</c:v>
                </c:pt>
                <c:pt idx="2209">
                  <c:v>1659.1518920000001</c:v>
                </c:pt>
                <c:pt idx="2210">
                  <c:v>1657.5073</c:v>
                </c:pt>
                <c:pt idx="2211">
                  <c:v>1655.925195</c:v>
                </c:pt>
                <c:pt idx="2212">
                  <c:v>1655.7449790000001</c:v>
                </c:pt>
                <c:pt idx="2213">
                  <c:v>1654.2834270000001</c:v>
                </c:pt>
                <c:pt idx="2214">
                  <c:v>1653.1146060000001</c:v>
                </c:pt>
                <c:pt idx="2215">
                  <c:v>1651.8621009999999</c:v>
                </c:pt>
                <c:pt idx="2216">
                  <c:v>1651.920871</c:v>
                </c:pt>
                <c:pt idx="2217">
                  <c:v>1650.9580149999999</c:v>
                </c:pt>
                <c:pt idx="2218">
                  <c:v>1649.2959109999999</c:v>
                </c:pt>
                <c:pt idx="2219">
                  <c:v>1647.8994299999999</c:v>
                </c:pt>
                <c:pt idx="2220">
                  <c:v>1647.9715839999999</c:v>
                </c:pt>
                <c:pt idx="2221">
                  <c:v>1646.6823879999999</c:v>
                </c:pt>
                <c:pt idx="2222">
                  <c:v>1645.0838980000001</c:v>
                </c:pt>
                <c:pt idx="2223">
                  <c:v>1644.1487480000001</c:v>
                </c:pt>
                <c:pt idx="2224">
                  <c:v>1643.8170480000001</c:v>
                </c:pt>
                <c:pt idx="2225">
                  <c:v>1642.6890129999999</c:v>
                </c:pt>
                <c:pt idx="2226">
                  <c:v>1641.2884779999999</c:v>
                </c:pt>
                <c:pt idx="2227">
                  <c:v>1639.982162</c:v>
                </c:pt>
                <c:pt idx="2228">
                  <c:v>1639.93174</c:v>
                </c:pt>
                <c:pt idx="2229">
                  <c:v>1638.2302139999999</c:v>
                </c:pt>
                <c:pt idx="2230">
                  <c:v>1637.071021</c:v>
                </c:pt>
                <c:pt idx="2231">
                  <c:v>1635.6540219999999</c:v>
                </c:pt>
                <c:pt idx="2232">
                  <c:v>1635.443315</c:v>
                </c:pt>
                <c:pt idx="2233">
                  <c:v>1634.430296</c:v>
                </c:pt>
                <c:pt idx="2234">
                  <c:v>1633.114828</c:v>
                </c:pt>
                <c:pt idx="2235">
                  <c:v>1632.1864230000001</c:v>
                </c:pt>
                <c:pt idx="2236">
                  <c:v>1631.9005090000001</c:v>
                </c:pt>
                <c:pt idx="2237">
                  <c:v>1630.51639</c:v>
                </c:pt>
                <c:pt idx="2238">
                  <c:v>1629.4951410000001</c:v>
                </c:pt>
                <c:pt idx="2239">
                  <c:v>1628.0171869999999</c:v>
                </c:pt>
                <c:pt idx="2240">
                  <c:v>1627.8050479999999</c:v>
                </c:pt>
                <c:pt idx="2241">
                  <c:v>1626.552872</c:v>
                </c:pt>
                <c:pt idx="2242">
                  <c:v>1625.194514</c:v>
                </c:pt>
                <c:pt idx="2243">
                  <c:v>1624.193542</c:v>
                </c:pt>
                <c:pt idx="2244">
                  <c:v>1624.081801</c:v>
                </c:pt>
                <c:pt idx="2245">
                  <c:v>1622.841594</c:v>
                </c:pt>
                <c:pt idx="2246">
                  <c:v>1621.3352609999999</c:v>
                </c:pt>
                <c:pt idx="2247">
                  <c:v>1620.0753950000001</c:v>
                </c:pt>
                <c:pt idx="2248">
                  <c:v>1619.6264269999999</c:v>
                </c:pt>
                <c:pt idx="2249">
                  <c:v>1618.3000460000001</c:v>
                </c:pt>
                <c:pt idx="2250">
                  <c:v>1617.0376759999999</c:v>
                </c:pt>
                <c:pt idx="2251">
                  <c:v>1616.2421429999999</c:v>
                </c:pt>
                <c:pt idx="2252">
                  <c:v>1615.965702</c:v>
                </c:pt>
                <c:pt idx="2253">
                  <c:v>1614.9495429999999</c:v>
                </c:pt>
                <c:pt idx="2254">
                  <c:v>1613.9571040000001</c:v>
                </c:pt>
                <c:pt idx="2255">
                  <c:v>1612.712567</c:v>
                </c:pt>
                <c:pt idx="2256">
                  <c:v>1612.2626760000001</c:v>
                </c:pt>
                <c:pt idx="2257">
                  <c:v>1611.011843</c:v>
                </c:pt>
                <c:pt idx="2258">
                  <c:v>1609.5345990000001</c:v>
                </c:pt>
                <c:pt idx="2259">
                  <c:v>1608.4388240000001</c:v>
                </c:pt>
                <c:pt idx="2260">
                  <c:v>1608.311788</c:v>
                </c:pt>
                <c:pt idx="2261">
                  <c:v>1606.862813</c:v>
                </c:pt>
                <c:pt idx="2262">
                  <c:v>1605.748607</c:v>
                </c:pt>
                <c:pt idx="2263">
                  <c:v>1604.41193</c:v>
                </c:pt>
                <c:pt idx="2264">
                  <c:v>1604.3993459999999</c:v>
                </c:pt>
                <c:pt idx="2265">
                  <c:v>1602.9544350000001</c:v>
                </c:pt>
                <c:pt idx="2266">
                  <c:v>1601.9734209999999</c:v>
                </c:pt>
                <c:pt idx="2267">
                  <c:v>1600.326067</c:v>
                </c:pt>
                <c:pt idx="2268">
                  <c:v>1600.0712100000001</c:v>
                </c:pt>
                <c:pt idx="2269">
                  <c:v>1599.2840200000001</c:v>
                </c:pt>
                <c:pt idx="2270">
                  <c:v>1597.65669</c:v>
                </c:pt>
                <c:pt idx="2271">
                  <c:v>1596.9175720000001</c:v>
                </c:pt>
                <c:pt idx="2272">
                  <c:v>1596.644677</c:v>
                </c:pt>
                <c:pt idx="2273">
                  <c:v>1595.2876510000001</c:v>
                </c:pt>
                <c:pt idx="2274">
                  <c:v>1593.8221140000001</c:v>
                </c:pt>
                <c:pt idx="2275">
                  <c:v>1592.7324960000001</c:v>
                </c:pt>
                <c:pt idx="2276">
                  <c:v>1592.453665</c:v>
                </c:pt>
                <c:pt idx="2277">
                  <c:v>1590.8031579999999</c:v>
                </c:pt>
                <c:pt idx="2278">
                  <c:v>1589.6858870000001</c:v>
                </c:pt>
                <c:pt idx="2279">
                  <c:v>1588.507462</c:v>
                </c:pt>
                <c:pt idx="2280">
                  <c:v>1588.17265</c:v>
                </c:pt>
                <c:pt idx="2281">
                  <c:v>1587.0346219999999</c:v>
                </c:pt>
                <c:pt idx="2282">
                  <c:v>1585.8859150000001</c:v>
                </c:pt>
                <c:pt idx="2283">
                  <c:v>1584.940748</c:v>
                </c:pt>
                <c:pt idx="2284">
                  <c:v>1584.2664259999999</c:v>
                </c:pt>
                <c:pt idx="2285">
                  <c:v>1583.2354049999999</c:v>
                </c:pt>
                <c:pt idx="2286">
                  <c:v>1581.977899</c:v>
                </c:pt>
                <c:pt idx="2287">
                  <c:v>1580.813727</c:v>
                </c:pt>
                <c:pt idx="2288">
                  <c:v>1580.5932459999999</c:v>
                </c:pt>
                <c:pt idx="2289">
                  <c:v>1578.852805</c:v>
                </c:pt>
                <c:pt idx="2290">
                  <c:v>1577.2476650000001</c:v>
                </c:pt>
                <c:pt idx="2291">
                  <c:v>1576.052809</c:v>
                </c:pt>
                <c:pt idx="2292">
                  <c:v>1575.9680049999999</c:v>
                </c:pt>
                <c:pt idx="2293">
                  <c:v>1574.635045</c:v>
                </c:pt>
                <c:pt idx="2294">
                  <c:v>1573.509605</c:v>
                </c:pt>
                <c:pt idx="2295">
                  <c:v>1572.1724180000001</c:v>
                </c:pt>
                <c:pt idx="2296">
                  <c:v>1572.0074030000001</c:v>
                </c:pt>
                <c:pt idx="2297">
                  <c:v>1570.940515</c:v>
                </c:pt>
                <c:pt idx="2298">
                  <c:v>1569.8345380000001</c:v>
                </c:pt>
                <c:pt idx="2299">
                  <c:v>1568.692149</c:v>
                </c:pt>
                <c:pt idx="2300">
                  <c:v>1568.6859219999999</c:v>
                </c:pt>
                <c:pt idx="2301">
                  <c:v>1567.3319180000001</c:v>
                </c:pt>
                <c:pt idx="2302">
                  <c:v>1566.059348</c:v>
                </c:pt>
                <c:pt idx="2303">
                  <c:v>1564.624106</c:v>
                </c:pt>
                <c:pt idx="2304">
                  <c:v>1564.552602</c:v>
                </c:pt>
                <c:pt idx="2305">
                  <c:v>1563.104832</c:v>
                </c:pt>
                <c:pt idx="2306">
                  <c:v>1561.3216709999999</c:v>
                </c:pt>
                <c:pt idx="2307">
                  <c:v>1560.4033400000001</c:v>
                </c:pt>
                <c:pt idx="2308">
                  <c:v>1560.21137</c:v>
                </c:pt>
                <c:pt idx="2309">
                  <c:v>1558.7671740000001</c:v>
                </c:pt>
                <c:pt idx="2310">
                  <c:v>1557.09772</c:v>
                </c:pt>
                <c:pt idx="2311">
                  <c:v>1556.180509</c:v>
                </c:pt>
                <c:pt idx="2312">
                  <c:v>1555.9087480000001</c:v>
                </c:pt>
                <c:pt idx="2313">
                  <c:v>1554.235774</c:v>
                </c:pt>
                <c:pt idx="2314">
                  <c:v>1552.7238239999999</c:v>
                </c:pt>
                <c:pt idx="2315">
                  <c:v>1551.696809</c:v>
                </c:pt>
                <c:pt idx="2316">
                  <c:v>1551.687171</c:v>
                </c:pt>
                <c:pt idx="2317">
                  <c:v>1550.059393</c:v>
                </c:pt>
                <c:pt idx="2318">
                  <c:v>1549.085266</c:v>
                </c:pt>
                <c:pt idx="2319">
                  <c:v>1547.8710960000001</c:v>
                </c:pt>
                <c:pt idx="2320">
                  <c:v>1547.978445</c:v>
                </c:pt>
                <c:pt idx="2321">
                  <c:v>1546.577487</c:v>
                </c:pt>
                <c:pt idx="2322">
                  <c:v>1544.9782889999999</c:v>
                </c:pt>
                <c:pt idx="2323">
                  <c:v>1543.5415969999999</c:v>
                </c:pt>
                <c:pt idx="2324">
                  <c:v>1543.73631</c:v>
                </c:pt>
                <c:pt idx="2325">
                  <c:v>1542.4366500000001</c:v>
                </c:pt>
                <c:pt idx="2326">
                  <c:v>1540.695295</c:v>
                </c:pt>
                <c:pt idx="2327">
                  <c:v>1539.9426020000001</c:v>
                </c:pt>
                <c:pt idx="2328">
                  <c:v>1539.777059</c:v>
                </c:pt>
                <c:pt idx="2329">
                  <c:v>1538.2488679999999</c:v>
                </c:pt>
                <c:pt idx="2330">
                  <c:v>1536.5843400000001</c:v>
                </c:pt>
                <c:pt idx="2331">
                  <c:v>1535.90759</c:v>
                </c:pt>
                <c:pt idx="2332">
                  <c:v>1535.7581700000001</c:v>
                </c:pt>
                <c:pt idx="2333">
                  <c:v>1534.3534079999999</c:v>
                </c:pt>
                <c:pt idx="2334">
                  <c:v>1533.086127</c:v>
                </c:pt>
                <c:pt idx="2335">
                  <c:v>1531.5955919999999</c:v>
                </c:pt>
                <c:pt idx="2336">
                  <c:v>1531.0915600000001</c:v>
                </c:pt>
                <c:pt idx="2337">
                  <c:v>1529.904301</c:v>
                </c:pt>
                <c:pt idx="2338">
                  <c:v>1528.1131660000001</c:v>
                </c:pt>
                <c:pt idx="2339">
                  <c:v>1527.632709</c:v>
                </c:pt>
                <c:pt idx="2340">
                  <c:v>1527.054676</c:v>
                </c:pt>
                <c:pt idx="2341">
                  <c:v>1526.2685220000001</c:v>
                </c:pt>
                <c:pt idx="2342">
                  <c:v>1524.6611600000001</c:v>
                </c:pt>
                <c:pt idx="2343">
                  <c:v>1523.5294100000001</c:v>
                </c:pt>
                <c:pt idx="2344">
                  <c:v>1522.930392</c:v>
                </c:pt>
                <c:pt idx="2345">
                  <c:v>1521.4627660000001</c:v>
                </c:pt>
                <c:pt idx="2346">
                  <c:v>1520.0484570000001</c:v>
                </c:pt>
                <c:pt idx="2347">
                  <c:v>1518.8811439999999</c:v>
                </c:pt>
                <c:pt idx="2348">
                  <c:v>1518.879336</c:v>
                </c:pt>
                <c:pt idx="2349">
                  <c:v>1517.7387060000001</c:v>
                </c:pt>
                <c:pt idx="2350">
                  <c:v>1516.2692480000001</c:v>
                </c:pt>
                <c:pt idx="2351">
                  <c:v>1515.463808</c:v>
                </c:pt>
                <c:pt idx="2352">
                  <c:v>1515.4552699999999</c:v>
                </c:pt>
                <c:pt idx="2353">
                  <c:v>1513.9511910000001</c:v>
                </c:pt>
                <c:pt idx="2354">
                  <c:v>1512.1442629999999</c:v>
                </c:pt>
                <c:pt idx="2355">
                  <c:v>1511.1602</c:v>
                </c:pt>
                <c:pt idx="2356">
                  <c:v>1510.9829990000001</c:v>
                </c:pt>
                <c:pt idx="2357">
                  <c:v>1509.5843199999999</c:v>
                </c:pt>
                <c:pt idx="2358">
                  <c:v>1508.2497410000001</c:v>
                </c:pt>
                <c:pt idx="2359">
                  <c:v>1507.5156669999999</c:v>
                </c:pt>
                <c:pt idx="2360">
                  <c:v>1507.1248370000001</c:v>
                </c:pt>
                <c:pt idx="2361">
                  <c:v>1505.350036</c:v>
                </c:pt>
                <c:pt idx="2362">
                  <c:v>1503.438443</c:v>
                </c:pt>
                <c:pt idx="2363">
                  <c:v>1502.4819010000001</c:v>
                </c:pt>
                <c:pt idx="2364">
                  <c:v>1502.055016</c:v>
                </c:pt>
                <c:pt idx="2365">
                  <c:v>1500.521917</c:v>
                </c:pt>
                <c:pt idx="2366">
                  <c:v>1499.156324</c:v>
                </c:pt>
                <c:pt idx="2367">
                  <c:v>1498.1592470000001</c:v>
                </c:pt>
                <c:pt idx="2368">
                  <c:v>1498.01992</c:v>
                </c:pt>
                <c:pt idx="2369">
                  <c:v>1496.5601839999999</c:v>
                </c:pt>
                <c:pt idx="2370">
                  <c:v>1495.424178</c:v>
                </c:pt>
                <c:pt idx="2371">
                  <c:v>1494.562036</c:v>
                </c:pt>
                <c:pt idx="2372">
                  <c:v>1494.0007929999999</c:v>
                </c:pt>
                <c:pt idx="2373">
                  <c:v>1493.018538</c:v>
                </c:pt>
                <c:pt idx="2374">
                  <c:v>1491.4914659999999</c:v>
                </c:pt>
                <c:pt idx="2375">
                  <c:v>1490.5027399999999</c:v>
                </c:pt>
                <c:pt idx="2376">
                  <c:v>1489.7619319999999</c:v>
                </c:pt>
                <c:pt idx="2377">
                  <c:v>1488.538423</c:v>
                </c:pt>
                <c:pt idx="2378">
                  <c:v>1487.019577</c:v>
                </c:pt>
                <c:pt idx="2379">
                  <c:v>1486.07961</c:v>
                </c:pt>
                <c:pt idx="2380">
                  <c:v>1485.6010590000001</c:v>
                </c:pt>
                <c:pt idx="2381">
                  <c:v>1484.1204419999999</c:v>
                </c:pt>
                <c:pt idx="2382">
                  <c:v>1483.0905339999999</c:v>
                </c:pt>
                <c:pt idx="2383">
                  <c:v>1481.9775480000001</c:v>
                </c:pt>
                <c:pt idx="2384">
                  <c:v>1481.451268</c:v>
                </c:pt>
                <c:pt idx="2385">
                  <c:v>1480.158007</c:v>
                </c:pt>
                <c:pt idx="2386">
                  <c:v>1478.322048</c:v>
                </c:pt>
                <c:pt idx="2387">
                  <c:v>1477.308683</c:v>
                </c:pt>
                <c:pt idx="2388">
                  <c:v>1477.147328</c:v>
                </c:pt>
                <c:pt idx="2389">
                  <c:v>1475.9646170000001</c:v>
                </c:pt>
                <c:pt idx="2390">
                  <c:v>1474.3137650000001</c:v>
                </c:pt>
                <c:pt idx="2391">
                  <c:v>1473.5830000000001</c:v>
                </c:pt>
                <c:pt idx="2392">
                  <c:v>1473.0366160000001</c:v>
                </c:pt>
                <c:pt idx="2393">
                  <c:v>1471.159811</c:v>
                </c:pt>
                <c:pt idx="2394">
                  <c:v>1469.839653</c:v>
                </c:pt>
                <c:pt idx="2395">
                  <c:v>1468.987316</c:v>
                </c:pt>
                <c:pt idx="2396">
                  <c:v>1468.400308</c:v>
                </c:pt>
                <c:pt idx="2397">
                  <c:v>1467.119815</c:v>
                </c:pt>
                <c:pt idx="2398">
                  <c:v>1465.4735189999999</c:v>
                </c:pt>
                <c:pt idx="2399">
                  <c:v>1464.5668230000001</c:v>
                </c:pt>
                <c:pt idx="2400">
                  <c:v>1464.110426</c:v>
                </c:pt>
                <c:pt idx="2401">
                  <c:v>1462.724565</c:v>
                </c:pt>
                <c:pt idx="2402">
                  <c:v>1461.3818690000001</c:v>
                </c:pt>
                <c:pt idx="2403">
                  <c:v>1460.545498</c:v>
                </c:pt>
                <c:pt idx="2404">
                  <c:v>1460.1958729999999</c:v>
                </c:pt>
                <c:pt idx="2405">
                  <c:v>1458.701716</c:v>
                </c:pt>
                <c:pt idx="2406">
                  <c:v>1457.7928730000001</c:v>
                </c:pt>
                <c:pt idx="2407">
                  <c:v>1457.0628630000001</c:v>
                </c:pt>
                <c:pt idx="2408">
                  <c:v>1456.7157749999999</c:v>
                </c:pt>
                <c:pt idx="2409">
                  <c:v>1454.9493130000001</c:v>
                </c:pt>
                <c:pt idx="2410">
                  <c:v>1453.5645750000001</c:v>
                </c:pt>
                <c:pt idx="2411">
                  <c:v>1452.4637520000001</c:v>
                </c:pt>
                <c:pt idx="2412">
                  <c:v>1451.792508</c:v>
                </c:pt>
                <c:pt idx="2413">
                  <c:v>1450.279726</c:v>
                </c:pt>
                <c:pt idx="2414">
                  <c:v>1448.66157</c:v>
                </c:pt>
                <c:pt idx="2415">
                  <c:v>1448.2395309999999</c:v>
                </c:pt>
                <c:pt idx="2416">
                  <c:v>1447.768219</c:v>
                </c:pt>
                <c:pt idx="2417">
                  <c:v>1445.9510929999999</c:v>
                </c:pt>
                <c:pt idx="2418">
                  <c:v>1444.0953179999999</c:v>
                </c:pt>
                <c:pt idx="2419">
                  <c:v>1443.553396</c:v>
                </c:pt>
                <c:pt idx="2420">
                  <c:v>1442.8155770000001</c:v>
                </c:pt>
                <c:pt idx="2421">
                  <c:v>1441.601161</c:v>
                </c:pt>
                <c:pt idx="2422">
                  <c:v>1440.514786</c:v>
                </c:pt>
                <c:pt idx="2423">
                  <c:v>1440.3122289999999</c:v>
                </c:pt>
                <c:pt idx="2424">
                  <c:v>1439.3834939999999</c:v>
                </c:pt>
                <c:pt idx="2425">
                  <c:v>1437.9329680000001</c:v>
                </c:pt>
                <c:pt idx="2426">
                  <c:v>1436.248587</c:v>
                </c:pt>
                <c:pt idx="2427">
                  <c:v>1435.8521450000001</c:v>
                </c:pt>
                <c:pt idx="2428">
                  <c:v>1434.749605</c:v>
                </c:pt>
                <c:pt idx="2429">
                  <c:v>1433.3806970000001</c:v>
                </c:pt>
                <c:pt idx="2430">
                  <c:v>1431.449245</c:v>
                </c:pt>
                <c:pt idx="2431">
                  <c:v>1430.9173129999999</c:v>
                </c:pt>
                <c:pt idx="2432">
                  <c:v>1430.6865479999999</c:v>
                </c:pt>
                <c:pt idx="2433">
                  <c:v>1429.123799</c:v>
                </c:pt>
                <c:pt idx="2434">
                  <c:v>1427.591193</c:v>
                </c:pt>
                <c:pt idx="2435">
                  <c:v>1426.542105</c:v>
                </c:pt>
                <c:pt idx="2436">
                  <c:v>1425.5969090000001</c:v>
                </c:pt>
                <c:pt idx="2437">
                  <c:v>1424.6134930000001</c:v>
                </c:pt>
                <c:pt idx="2438">
                  <c:v>1423.3054990000001</c:v>
                </c:pt>
                <c:pt idx="2439">
                  <c:v>1422.6542890000001</c:v>
                </c:pt>
                <c:pt idx="2440">
                  <c:v>1421.7497980000001</c:v>
                </c:pt>
                <c:pt idx="2441">
                  <c:v>1420.1127610000001</c:v>
                </c:pt>
                <c:pt idx="2442">
                  <c:v>1418.9117180000001</c:v>
                </c:pt>
                <c:pt idx="2443">
                  <c:v>1417.7491649999999</c:v>
                </c:pt>
                <c:pt idx="2444">
                  <c:v>1417.5055540000001</c:v>
                </c:pt>
                <c:pt idx="2445">
                  <c:v>1416.288104</c:v>
                </c:pt>
                <c:pt idx="2446">
                  <c:v>1414.7340019999999</c:v>
                </c:pt>
                <c:pt idx="2447">
                  <c:v>1413.795856</c:v>
                </c:pt>
                <c:pt idx="2448">
                  <c:v>1413.5234370000001</c:v>
                </c:pt>
                <c:pt idx="2449">
                  <c:v>1411.7103970000001</c:v>
                </c:pt>
                <c:pt idx="2450">
                  <c:v>1409.890283</c:v>
                </c:pt>
                <c:pt idx="2451">
                  <c:v>1409.2222839999999</c:v>
                </c:pt>
                <c:pt idx="2452">
                  <c:v>1408.4982769999999</c:v>
                </c:pt>
                <c:pt idx="2453">
                  <c:v>1407.3386780000001</c:v>
                </c:pt>
                <c:pt idx="2454">
                  <c:v>1405.972401</c:v>
                </c:pt>
                <c:pt idx="2455">
                  <c:v>1405.1162220000001</c:v>
                </c:pt>
                <c:pt idx="2456">
                  <c:v>1404.3501470000001</c:v>
                </c:pt>
                <c:pt idx="2457">
                  <c:v>1402.928623</c:v>
                </c:pt>
                <c:pt idx="2458">
                  <c:v>1401.4377939999999</c:v>
                </c:pt>
                <c:pt idx="2459">
                  <c:v>1400.9955890000001</c:v>
                </c:pt>
                <c:pt idx="2460">
                  <c:v>1400.214723</c:v>
                </c:pt>
                <c:pt idx="2461">
                  <c:v>1398.9808439999999</c:v>
                </c:pt>
                <c:pt idx="2462">
                  <c:v>1397.3643279999999</c:v>
                </c:pt>
                <c:pt idx="2463">
                  <c:v>1397.16038</c:v>
                </c:pt>
                <c:pt idx="2464">
                  <c:v>1396.2087799999999</c:v>
                </c:pt>
                <c:pt idx="2465">
                  <c:v>1394.5873770000001</c:v>
                </c:pt>
                <c:pt idx="2466">
                  <c:v>1393.0436669999999</c:v>
                </c:pt>
                <c:pt idx="2467">
                  <c:v>1392.432912</c:v>
                </c:pt>
                <c:pt idx="2468">
                  <c:v>1391.622357</c:v>
                </c:pt>
                <c:pt idx="2469">
                  <c:v>1389.9186520000001</c:v>
                </c:pt>
                <c:pt idx="2470">
                  <c:v>1388.7173869999999</c:v>
                </c:pt>
                <c:pt idx="2471">
                  <c:v>1388.066646</c:v>
                </c:pt>
                <c:pt idx="2472">
                  <c:v>1387.5239529999999</c:v>
                </c:pt>
                <c:pt idx="2473">
                  <c:v>1386.100952</c:v>
                </c:pt>
                <c:pt idx="2474">
                  <c:v>1384.587282</c:v>
                </c:pt>
                <c:pt idx="2475">
                  <c:v>1383.805783</c:v>
                </c:pt>
                <c:pt idx="2476">
                  <c:v>1383.420214</c:v>
                </c:pt>
                <c:pt idx="2477">
                  <c:v>1381.7175360000001</c:v>
                </c:pt>
                <c:pt idx="2478">
                  <c:v>1380.32575</c:v>
                </c:pt>
                <c:pt idx="2479">
                  <c:v>1379.5426709999999</c:v>
                </c:pt>
                <c:pt idx="2480">
                  <c:v>1378.6958729999999</c:v>
                </c:pt>
                <c:pt idx="2481">
                  <c:v>1377.351001</c:v>
                </c:pt>
                <c:pt idx="2482">
                  <c:v>1376.279403</c:v>
                </c:pt>
                <c:pt idx="2483">
                  <c:v>1375.421405</c:v>
                </c:pt>
                <c:pt idx="2484">
                  <c:v>1374.443119</c:v>
                </c:pt>
                <c:pt idx="2485">
                  <c:v>1373.080056</c:v>
                </c:pt>
                <c:pt idx="2486">
                  <c:v>1371.328317</c:v>
                </c:pt>
                <c:pt idx="2487">
                  <c:v>1371.1397239999999</c:v>
                </c:pt>
                <c:pt idx="2488">
                  <c:v>1370.8464690000001</c:v>
                </c:pt>
                <c:pt idx="2489">
                  <c:v>1368.8998799999999</c:v>
                </c:pt>
                <c:pt idx="2490">
                  <c:v>1367.3393779999999</c:v>
                </c:pt>
                <c:pt idx="2491">
                  <c:v>1366.6872430000001</c:v>
                </c:pt>
                <c:pt idx="2492">
                  <c:v>1365.9217329999999</c:v>
                </c:pt>
                <c:pt idx="2493">
                  <c:v>1364.7087180000001</c:v>
                </c:pt>
                <c:pt idx="2494">
                  <c:v>1362.8463750000001</c:v>
                </c:pt>
                <c:pt idx="2495">
                  <c:v>1362.2545230000001</c:v>
                </c:pt>
                <c:pt idx="2496">
                  <c:v>1361.475563</c:v>
                </c:pt>
                <c:pt idx="2497">
                  <c:v>1360.035736</c:v>
                </c:pt>
                <c:pt idx="2498">
                  <c:v>1358.466989</c:v>
                </c:pt>
                <c:pt idx="2499">
                  <c:v>1357.816589</c:v>
                </c:pt>
                <c:pt idx="2500">
                  <c:v>1357.043952</c:v>
                </c:pt>
                <c:pt idx="2501">
                  <c:v>1355.4121720000001</c:v>
                </c:pt>
                <c:pt idx="2502">
                  <c:v>1353.7212380000001</c:v>
                </c:pt>
                <c:pt idx="2503">
                  <c:v>1353.193597</c:v>
                </c:pt>
                <c:pt idx="2504">
                  <c:v>1352.472677</c:v>
                </c:pt>
                <c:pt idx="2505">
                  <c:v>1350.9594910000001</c:v>
                </c:pt>
                <c:pt idx="2506">
                  <c:v>1349.696545</c:v>
                </c:pt>
                <c:pt idx="2507">
                  <c:v>1348.76225</c:v>
                </c:pt>
                <c:pt idx="2508">
                  <c:v>1347.5788210000001</c:v>
                </c:pt>
                <c:pt idx="2509">
                  <c:v>1346.450229</c:v>
                </c:pt>
                <c:pt idx="2510">
                  <c:v>1345.2092640000001</c:v>
                </c:pt>
                <c:pt idx="2511">
                  <c:v>1344.5993940000001</c:v>
                </c:pt>
                <c:pt idx="2512">
                  <c:v>1343.856481</c:v>
                </c:pt>
                <c:pt idx="2513">
                  <c:v>1342.5969829999999</c:v>
                </c:pt>
                <c:pt idx="2514">
                  <c:v>1340.7893690000001</c:v>
                </c:pt>
                <c:pt idx="2515">
                  <c:v>1340.3454320000001</c:v>
                </c:pt>
                <c:pt idx="2516">
                  <c:v>1339.8581670000001</c:v>
                </c:pt>
                <c:pt idx="2517">
                  <c:v>1338.43128</c:v>
                </c:pt>
                <c:pt idx="2518">
                  <c:v>1336.966345</c:v>
                </c:pt>
                <c:pt idx="2519">
                  <c:v>1336.671521</c:v>
                </c:pt>
                <c:pt idx="2520">
                  <c:v>1335.646105</c:v>
                </c:pt>
                <c:pt idx="2521">
                  <c:v>1334.2967679999999</c:v>
                </c:pt>
                <c:pt idx="2522">
                  <c:v>1332.932155</c:v>
                </c:pt>
                <c:pt idx="2523">
                  <c:v>1332.2085669999999</c:v>
                </c:pt>
                <c:pt idx="2524">
                  <c:v>1331.0501300000001</c:v>
                </c:pt>
                <c:pt idx="2525">
                  <c:v>1329.934841</c:v>
                </c:pt>
                <c:pt idx="2526">
                  <c:v>1328.4824490000001</c:v>
                </c:pt>
                <c:pt idx="2527">
                  <c:v>1327.82321</c:v>
                </c:pt>
                <c:pt idx="2528">
                  <c:v>1327.3141519999999</c:v>
                </c:pt>
                <c:pt idx="2529">
                  <c:v>1325.995934</c:v>
                </c:pt>
                <c:pt idx="2530">
                  <c:v>1324.1667970000001</c:v>
                </c:pt>
                <c:pt idx="2531">
                  <c:v>1323.5137199999999</c:v>
                </c:pt>
                <c:pt idx="2532">
                  <c:v>1322.5146119999999</c:v>
                </c:pt>
                <c:pt idx="2533">
                  <c:v>1320.6503</c:v>
                </c:pt>
                <c:pt idx="2534">
                  <c:v>1319.2673259999999</c:v>
                </c:pt>
                <c:pt idx="2535">
                  <c:v>1319.1370710000001</c:v>
                </c:pt>
                <c:pt idx="2536">
                  <c:v>1317.754574</c:v>
                </c:pt>
                <c:pt idx="2537">
                  <c:v>1316.396164</c:v>
                </c:pt>
                <c:pt idx="2538">
                  <c:v>1314.624147</c:v>
                </c:pt>
                <c:pt idx="2539">
                  <c:v>1314.104583</c:v>
                </c:pt>
                <c:pt idx="2540">
                  <c:v>1313.45498</c:v>
                </c:pt>
                <c:pt idx="2541">
                  <c:v>1311.7937079999999</c:v>
                </c:pt>
                <c:pt idx="2542">
                  <c:v>1310.1724039999999</c:v>
                </c:pt>
                <c:pt idx="2543">
                  <c:v>1309.7314409999999</c:v>
                </c:pt>
                <c:pt idx="2544">
                  <c:v>1309.031346</c:v>
                </c:pt>
                <c:pt idx="2545">
                  <c:v>1307.515807</c:v>
                </c:pt>
                <c:pt idx="2546">
                  <c:v>1305.7814739999999</c:v>
                </c:pt>
                <c:pt idx="2547">
                  <c:v>1304.9608089999999</c:v>
                </c:pt>
                <c:pt idx="2548">
                  <c:v>1304.4467509999999</c:v>
                </c:pt>
                <c:pt idx="2549">
                  <c:v>1302.892529</c:v>
                </c:pt>
                <c:pt idx="2550">
                  <c:v>1301.5625259999999</c:v>
                </c:pt>
                <c:pt idx="2551">
                  <c:v>1300.780624</c:v>
                </c:pt>
                <c:pt idx="2552">
                  <c:v>1300.091584</c:v>
                </c:pt>
                <c:pt idx="2553">
                  <c:v>1298.467359</c:v>
                </c:pt>
                <c:pt idx="2554">
                  <c:v>1296.802737</c:v>
                </c:pt>
                <c:pt idx="2555">
                  <c:v>1296.1222170000001</c:v>
                </c:pt>
                <c:pt idx="2556">
                  <c:v>1295.287372</c:v>
                </c:pt>
                <c:pt idx="2557">
                  <c:v>1293.9110679999999</c:v>
                </c:pt>
                <c:pt idx="2558">
                  <c:v>1293.064408</c:v>
                </c:pt>
                <c:pt idx="2559">
                  <c:v>1292.4122259999999</c:v>
                </c:pt>
                <c:pt idx="2560">
                  <c:v>1291.477298</c:v>
                </c:pt>
                <c:pt idx="2561">
                  <c:v>1289.8238309999999</c:v>
                </c:pt>
                <c:pt idx="2562">
                  <c:v>1288.123945</c:v>
                </c:pt>
                <c:pt idx="2563">
                  <c:v>1287.5470660000001</c:v>
                </c:pt>
                <c:pt idx="2564">
                  <c:v>1286.743062</c:v>
                </c:pt>
                <c:pt idx="2565">
                  <c:v>1285.215688</c:v>
                </c:pt>
                <c:pt idx="2566">
                  <c:v>1283.882899</c:v>
                </c:pt>
                <c:pt idx="2567">
                  <c:v>1283.1145819999999</c:v>
                </c:pt>
                <c:pt idx="2568">
                  <c:v>1282.097256</c:v>
                </c:pt>
                <c:pt idx="2569">
                  <c:v>1280.62229</c:v>
                </c:pt>
                <c:pt idx="2570">
                  <c:v>1279.154006</c:v>
                </c:pt>
                <c:pt idx="2571">
                  <c:v>1278.672202</c:v>
                </c:pt>
                <c:pt idx="2572">
                  <c:v>1277.4035140000001</c:v>
                </c:pt>
                <c:pt idx="2573">
                  <c:v>1275.8557539999999</c:v>
                </c:pt>
                <c:pt idx="2574">
                  <c:v>1274.512594</c:v>
                </c:pt>
                <c:pt idx="2575">
                  <c:v>1273.90606</c:v>
                </c:pt>
                <c:pt idx="2576">
                  <c:v>1273.33303</c:v>
                </c:pt>
                <c:pt idx="2577">
                  <c:v>1271.8045830000001</c:v>
                </c:pt>
                <c:pt idx="2578">
                  <c:v>1270.5995379999999</c:v>
                </c:pt>
                <c:pt idx="2579">
                  <c:v>1270.1844020000001</c:v>
                </c:pt>
                <c:pt idx="2580">
                  <c:v>1269.1973869999999</c:v>
                </c:pt>
                <c:pt idx="2581">
                  <c:v>1267.6153899999999</c:v>
                </c:pt>
                <c:pt idx="2582">
                  <c:v>1266.0539490000001</c:v>
                </c:pt>
                <c:pt idx="2583">
                  <c:v>1265.3230080000001</c:v>
                </c:pt>
                <c:pt idx="2584">
                  <c:v>1263.9312749999999</c:v>
                </c:pt>
                <c:pt idx="2585">
                  <c:v>1262.6562799999999</c:v>
                </c:pt>
                <c:pt idx="2586">
                  <c:v>1260.897827</c:v>
                </c:pt>
                <c:pt idx="2587">
                  <c:v>1260.1954069999999</c:v>
                </c:pt>
                <c:pt idx="2588">
                  <c:v>1259.305161</c:v>
                </c:pt>
                <c:pt idx="2589">
                  <c:v>1257.699241</c:v>
                </c:pt>
                <c:pt idx="2590">
                  <c:v>1256.330314</c:v>
                </c:pt>
                <c:pt idx="2591">
                  <c:v>1255.892235</c:v>
                </c:pt>
                <c:pt idx="2592">
                  <c:v>1255.3296170000001</c:v>
                </c:pt>
                <c:pt idx="2593">
                  <c:v>1253.96578</c:v>
                </c:pt>
                <c:pt idx="2594">
                  <c:v>1252.058894</c:v>
                </c:pt>
                <c:pt idx="2595">
                  <c:v>1251.6782470000001</c:v>
                </c:pt>
                <c:pt idx="2596">
                  <c:v>1250.790178</c:v>
                </c:pt>
                <c:pt idx="2597">
                  <c:v>1249.16489</c:v>
                </c:pt>
                <c:pt idx="2598">
                  <c:v>1247.6708180000001</c:v>
                </c:pt>
                <c:pt idx="2599">
                  <c:v>1246.944483</c:v>
                </c:pt>
                <c:pt idx="2600">
                  <c:v>1246.1059250000001</c:v>
                </c:pt>
                <c:pt idx="2601">
                  <c:v>1244.1931970000001</c:v>
                </c:pt>
                <c:pt idx="2602">
                  <c:v>1242.4669369999999</c:v>
                </c:pt>
                <c:pt idx="2603">
                  <c:v>1242.3576410000001</c:v>
                </c:pt>
                <c:pt idx="2604">
                  <c:v>1240.9749059999999</c:v>
                </c:pt>
                <c:pt idx="2605">
                  <c:v>1239.6373530000001</c:v>
                </c:pt>
                <c:pt idx="2606">
                  <c:v>1238.222888</c:v>
                </c:pt>
                <c:pt idx="2607">
                  <c:v>1238.078338</c:v>
                </c:pt>
                <c:pt idx="2608">
                  <c:v>1237.019211</c:v>
                </c:pt>
                <c:pt idx="2609">
                  <c:v>1235.5128460000001</c:v>
                </c:pt>
                <c:pt idx="2610">
                  <c:v>1233.7689479999999</c:v>
                </c:pt>
                <c:pt idx="2611">
                  <c:v>1233.3213049999999</c:v>
                </c:pt>
                <c:pt idx="2612">
                  <c:v>1231.9911870000001</c:v>
                </c:pt>
                <c:pt idx="2613">
                  <c:v>1230.7151570000001</c:v>
                </c:pt>
                <c:pt idx="2614">
                  <c:v>1229.0653520000001</c:v>
                </c:pt>
                <c:pt idx="2615">
                  <c:v>1228.6257370000001</c:v>
                </c:pt>
                <c:pt idx="2616">
                  <c:v>1227.511438</c:v>
                </c:pt>
                <c:pt idx="2617">
                  <c:v>1226.167389</c:v>
                </c:pt>
                <c:pt idx="2618">
                  <c:v>1224.509947</c:v>
                </c:pt>
                <c:pt idx="2619">
                  <c:v>1223.6921299999999</c:v>
                </c:pt>
                <c:pt idx="2620">
                  <c:v>1222.6718020000001</c:v>
                </c:pt>
                <c:pt idx="2621">
                  <c:v>1221.1790579999999</c:v>
                </c:pt>
                <c:pt idx="2622">
                  <c:v>1219.680619</c:v>
                </c:pt>
                <c:pt idx="2623">
                  <c:v>1219.5981630000001</c:v>
                </c:pt>
                <c:pt idx="2624">
                  <c:v>1218.5308319999999</c:v>
                </c:pt>
                <c:pt idx="2625">
                  <c:v>1216.639772</c:v>
                </c:pt>
                <c:pt idx="2626">
                  <c:v>1215.2704940000001</c:v>
                </c:pt>
                <c:pt idx="2627">
                  <c:v>1214.7193219999999</c:v>
                </c:pt>
                <c:pt idx="2628">
                  <c:v>1213.913282</c:v>
                </c:pt>
                <c:pt idx="2629">
                  <c:v>1212.4086030000001</c:v>
                </c:pt>
                <c:pt idx="2630">
                  <c:v>1210.8171239999999</c:v>
                </c:pt>
                <c:pt idx="2631">
                  <c:v>1210.2396980000001</c:v>
                </c:pt>
                <c:pt idx="2632">
                  <c:v>1209.1401189999999</c:v>
                </c:pt>
                <c:pt idx="2633">
                  <c:v>1207.522025</c:v>
                </c:pt>
                <c:pt idx="2634">
                  <c:v>1205.7044699999999</c:v>
                </c:pt>
                <c:pt idx="2635">
                  <c:v>1205.866045</c:v>
                </c:pt>
                <c:pt idx="2636">
                  <c:v>1204.4804859999999</c:v>
                </c:pt>
                <c:pt idx="2637">
                  <c:v>1202.6695850000001</c:v>
                </c:pt>
                <c:pt idx="2638">
                  <c:v>1201.060616</c:v>
                </c:pt>
                <c:pt idx="2639">
                  <c:v>1200.5545159999999</c:v>
                </c:pt>
                <c:pt idx="2640">
                  <c:v>1199.9489160000001</c:v>
                </c:pt>
                <c:pt idx="2641">
                  <c:v>1198.843924</c:v>
                </c:pt>
                <c:pt idx="2642">
                  <c:v>1196.6515959999999</c:v>
                </c:pt>
                <c:pt idx="2643">
                  <c:v>1196.7003480000001</c:v>
                </c:pt>
                <c:pt idx="2644">
                  <c:v>1195.6041299999999</c:v>
                </c:pt>
                <c:pt idx="2645">
                  <c:v>1194.0729200000001</c:v>
                </c:pt>
                <c:pt idx="2646">
                  <c:v>1192.434806</c:v>
                </c:pt>
                <c:pt idx="2647">
                  <c:v>1191.8857519999999</c:v>
                </c:pt>
                <c:pt idx="2648">
                  <c:v>1190.8675370000001</c:v>
                </c:pt>
                <c:pt idx="2649">
                  <c:v>1189.8325339999999</c:v>
                </c:pt>
                <c:pt idx="2650">
                  <c:v>1188.1841939999999</c:v>
                </c:pt>
                <c:pt idx="2651">
                  <c:v>1187.2739759999999</c:v>
                </c:pt>
                <c:pt idx="2652">
                  <c:v>1185.75314</c:v>
                </c:pt>
                <c:pt idx="2653">
                  <c:v>1184.0371190000001</c:v>
                </c:pt>
                <c:pt idx="2654">
                  <c:v>1182.7627680000001</c:v>
                </c:pt>
                <c:pt idx="2655">
                  <c:v>1182.5015289999999</c:v>
                </c:pt>
                <c:pt idx="2656">
                  <c:v>1181.6029430000001</c:v>
                </c:pt>
                <c:pt idx="2657">
                  <c:v>1179.929676</c:v>
                </c:pt>
                <c:pt idx="2658">
                  <c:v>1178.6129920000001</c:v>
                </c:pt>
                <c:pt idx="2659">
                  <c:v>1178.0004260000001</c:v>
                </c:pt>
                <c:pt idx="2660">
                  <c:v>1176.700544</c:v>
                </c:pt>
                <c:pt idx="2661">
                  <c:v>1175.20687</c:v>
                </c:pt>
                <c:pt idx="2662">
                  <c:v>1173.661329</c:v>
                </c:pt>
                <c:pt idx="2663">
                  <c:v>1173.248464</c:v>
                </c:pt>
                <c:pt idx="2664">
                  <c:v>1172.0660250000001</c:v>
                </c:pt>
                <c:pt idx="2665">
                  <c:v>1170.5975450000001</c:v>
                </c:pt>
                <c:pt idx="2666">
                  <c:v>1169.0731519999999</c:v>
                </c:pt>
                <c:pt idx="2667">
                  <c:v>1168.278448</c:v>
                </c:pt>
                <c:pt idx="2668">
                  <c:v>1167.1043850000001</c:v>
                </c:pt>
                <c:pt idx="2669">
                  <c:v>1165.8850990000001</c:v>
                </c:pt>
                <c:pt idx="2670">
                  <c:v>1164.2214369999999</c:v>
                </c:pt>
                <c:pt idx="2671">
                  <c:v>1163.8765330000001</c:v>
                </c:pt>
                <c:pt idx="2672">
                  <c:v>1162.693655</c:v>
                </c:pt>
                <c:pt idx="2673">
                  <c:v>1161.2584240000001</c:v>
                </c:pt>
                <c:pt idx="2674">
                  <c:v>1159.67626</c:v>
                </c:pt>
                <c:pt idx="2675">
                  <c:v>1159.0679849999999</c:v>
                </c:pt>
                <c:pt idx="2676">
                  <c:v>1158.0984840000001</c:v>
                </c:pt>
                <c:pt idx="2677">
                  <c:v>1156.256112</c:v>
                </c:pt>
                <c:pt idx="2678">
                  <c:v>1154.907845</c:v>
                </c:pt>
                <c:pt idx="2679">
                  <c:v>1154.5059719999999</c:v>
                </c:pt>
                <c:pt idx="2680">
                  <c:v>1153.475461</c:v>
                </c:pt>
                <c:pt idx="2681">
                  <c:v>1151.649807</c:v>
                </c:pt>
                <c:pt idx="2682">
                  <c:v>1150.2630059999999</c:v>
                </c:pt>
                <c:pt idx="2683">
                  <c:v>1149.759307</c:v>
                </c:pt>
                <c:pt idx="2684">
                  <c:v>1148.7069329999999</c:v>
                </c:pt>
                <c:pt idx="2685">
                  <c:v>1146.90741</c:v>
                </c:pt>
                <c:pt idx="2686">
                  <c:v>1145.6930580000001</c:v>
                </c:pt>
                <c:pt idx="2687">
                  <c:v>1144.9304179999999</c:v>
                </c:pt>
                <c:pt idx="2688">
                  <c:v>1143.9385150000001</c:v>
                </c:pt>
                <c:pt idx="2689">
                  <c:v>1142.341643</c:v>
                </c:pt>
                <c:pt idx="2690">
                  <c:v>1140.7598149999999</c:v>
                </c:pt>
                <c:pt idx="2691">
                  <c:v>1140.186021</c:v>
                </c:pt>
                <c:pt idx="2692">
                  <c:v>1139.011512</c:v>
                </c:pt>
                <c:pt idx="2693">
                  <c:v>1137.719069</c:v>
                </c:pt>
                <c:pt idx="2694">
                  <c:v>1136.3461110000001</c:v>
                </c:pt>
                <c:pt idx="2695">
                  <c:v>1135.7627070000001</c:v>
                </c:pt>
                <c:pt idx="2696">
                  <c:v>1135.057084</c:v>
                </c:pt>
                <c:pt idx="2697">
                  <c:v>1132.9660260000001</c:v>
                </c:pt>
                <c:pt idx="2698">
                  <c:v>1131.5378069999999</c:v>
                </c:pt>
                <c:pt idx="2699">
                  <c:v>1130.9760779999999</c:v>
                </c:pt>
                <c:pt idx="2700">
                  <c:v>1129.5987620000001</c:v>
                </c:pt>
                <c:pt idx="2701">
                  <c:v>1128.0089459999999</c:v>
                </c:pt>
                <c:pt idx="2702">
                  <c:v>1126.398833</c:v>
                </c:pt>
                <c:pt idx="2703">
                  <c:v>1125.835505</c:v>
                </c:pt>
                <c:pt idx="2704">
                  <c:v>1124.383235</c:v>
                </c:pt>
                <c:pt idx="2705">
                  <c:v>1123.4228539999999</c:v>
                </c:pt>
                <c:pt idx="2706">
                  <c:v>1121.4411600000001</c:v>
                </c:pt>
                <c:pt idx="2707">
                  <c:v>1121.2406470000001</c:v>
                </c:pt>
                <c:pt idx="2708">
                  <c:v>1119.9583540000001</c:v>
                </c:pt>
                <c:pt idx="2709">
                  <c:v>1118.8111859999999</c:v>
                </c:pt>
                <c:pt idx="2710">
                  <c:v>1117.2764299999999</c:v>
                </c:pt>
                <c:pt idx="2711">
                  <c:v>1116.451333</c:v>
                </c:pt>
                <c:pt idx="2712">
                  <c:v>1115.3456920000001</c:v>
                </c:pt>
                <c:pt idx="2713">
                  <c:v>1113.9574480000001</c:v>
                </c:pt>
                <c:pt idx="2714">
                  <c:v>1112.063991</c:v>
                </c:pt>
                <c:pt idx="2715">
                  <c:v>1111.406473</c:v>
                </c:pt>
                <c:pt idx="2716">
                  <c:v>1110.316945</c:v>
                </c:pt>
                <c:pt idx="2717">
                  <c:v>1108.633896</c:v>
                </c:pt>
                <c:pt idx="2718">
                  <c:v>1106.7628</c:v>
                </c:pt>
                <c:pt idx="2719">
                  <c:v>1106.6655920000001</c:v>
                </c:pt>
                <c:pt idx="2720">
                  <c:v>1105.152417</c:v>
                </c:pt>
                <c:pt idx="2721">
                  <c:v>1103.6348740000001</c:v>
                </c:pt>
                <c:pt idx="2722">
                  <c:v>1101.9395039999999</c:v>
                </c:pt>
                <c:pt idx="2723">
                  <c:v>1101.924908</c:v>
                </c:pt>
                <c:pt idx="2724">
                  <c:v>1100.672816</c:v>
                </c:pt>
                <c:pt idx="2725">
                  <c:v>1099.3055629999999</c:v>
                </c:pt>
                <c:pt idx="2726">
                  <c:v>1097.867958</c:v>
                </c:pt>
                <c:pt idx="2727">
                  <c:v>1097.221857</c:v>
                </c:pt>
                <c:pt idx="2728">
                  <c:v>1095.9304910000001</c:v>
                </c:pt>
                <c:pt idx="2729">
                  <c:v>1094.3456659999999</c:v>
                </c:pt>
                <c:pt idx="2730">
                  <c:v>1092.652801</c:v>
                </c:pt>
                <c:pt idx="2731">
                  <c:v>1092.4422649999999</c:v>
                </c:pt>
                <c:pt idx="2732">
                  <c:v>1091.062778</c:v>
                </c:pt>
                <c:pt idx="2733">
                  <c:v>1089.43191</c:v>
                </c:pt>
                <c:pt idx="2734">
                  <c:v>1087.731141</c:v>
                </c:pt>
                <c:pt idx="2735">
                  <c:v>1087.00008</c:v>
                </c:pt>
                <c:pt idx="2736">
                  <c:v>1085.4249970000001</c:v>
                </c:pt>
                <c:pt idx="2737">
                  <c:v>1083.833783</c:v>
                </c:pt>
                <c:pt idx="2738">
                  <c:v>1082.6107179999999</c:v>
                </c:pt>
                <c:pt idx="2739">
                  <c:v>1081.912521</c:v>
                </c:pt>
                <c:pt idx="2740">
                  <c:v>1080.1554160000001</c:v>
                </c:pt>
                <c:pt idx="2741">
                  <c:v>1078.53414</c:v>
                </c:pt>
                <c:pt idx="2742">
                  <c:v>1076.9467460000001</c:v>
                </c:pt>
                <c:pt idx="2743">
                  <c:v>1076.616047</c:v>
                </c:pt>
                <c:pt idx="2744">
                  <c:v>1075.240722</c:v>
                </c:pt>
                <c:pt idx="2745">
                  <c:v>1073.3582180000001</c:v>
                </c:pt>
                <c:pt idx="2746">
                  <c:v>1071.7947899999999</c:v>
                </c:pt>
                <c:pt idx="2747">
                  <c:v>1071.6046329999999</c:v>
                </c:pt>
                <c:pt idx="2748">
                  <c:v>1070.3187190000001</c:v>
                </c:pt>
                <c:pt idx="2749">
                  <c:v>1068.532205</c:v>
                </c:pt>
                <c:pt idx="2750">
                  <c:v>1066.796439</c:v>
                </c:pt>
                <c:pt idx="2751">
                  <c:v>1066.042956</c:v>
                </c:pt>
                <c:pt idx="2752">
                  <c:v>1064.9277489999999</c:v>
                </c:pt>
                <c:pt idx="2753">
                  <c:v>1063.6224299999999</c:v>
                </c:pt>
                <c:pt idx="2754">
                  <c:v>1062.389463</c:v>
                </c:pt>
                <c:pt idx="2755">
                  <c:v>1061.9384849999999</c:v>
                </c:pt>
                <c:pt idx="2756">
                  <c:v>1060.382523</c:v>
                </c:pt>
                <c:pt idx="2757">
                  <c:v>1058.6065149999999</c:v>
                </c:pt>
                <c:pt idx="2758">
                  <c:v>1057.2348939999999</c:v>
                </c:pt>
                <c:pt idx="2759">
                  <c:v>1056.7669289999999</c:v>
                </c:pt>
                <c:pt idx="2760">
                  <c:v>1055.450509</c:v>
                </c:pt>
                <c:pt idx="2761">
                  <c:v>1053.8380569999999</c:v>
                </c:pt>
                <c:pt idx="2762">
                  <c:v>1052.2508069999999</c:v>
                </c:pt>
                <c:pt idx="2763">
                  <c:v>1052.0945839999999</c:v>
                </c:pt>
                <c:pt idx="2764">
                  <c:v>1050.372566</c:v>
                </c:pt>
                <c:pt idx="2765">
                  <c:v>1048.5475160000001</c:v>
                </c:pt>
                <c:pt idx="2766">
                  <c:v>1046.9093949999999</c:v>
                </c:pt>
                <c:pt idx="2767">
                  <c:v>1046.4606610000001</c:v>
                </c:pt>
                <c:pt idx="2768">
                  <c:v>1045.0388129999999</c:v>
                </c:pt>
                <c:pt idx="2769">
                  <c:v>1043.490436</c:v>
                </c:pt>
                <c:pt idx="2770">
                  <c:v>1041.7693469999999</c:v>
                </c:pt>
                <c:pt idx="2771">
                  <c:v>1041.338489</c:v>
                </c:pt>
                <c:pt idx="2772">
                  <c:v>1039.4605059999999</c:v>
                </c:pt>
                <c:pt idx="2773">
                  <c:v>1037.8744610000001</c:v>
                </c:pt>
                <c:pt idx="2774">
                  <c:v>1036.217232</c:v>
                </c:pt>
                <c:pt idx="2775">
                  <c:v>1035.930582</c:v>
                </c:pt>
                <c:pt idx="2776">
                  <c:v>1034.3189669999999</c:v>
                </c:pt>
                <c:pt idx="2777">
                  <c:v>1032.966668</c:v>
                </c:pt>
                <c:pt idx="2778">
                  <c:v>1031.3745719999999</c:v>
                </c:pt>
                <c:pt idx="2779">
                  <c:v>1030.855859</c:v>
                </c:pt>
                <c:pt idx="2780">
                  <c:v>1029.599858</c:v>
                </c:pt>
                <c:pt idx="2781">
                  <c:v>1028.1606099999999</c:v>
                </c:pt>
                <c:pt idx="2782">
                  <c:v>1026.5053660000001</c:v>
                </c:pt>
                <c:pt idx="2783">
                  <c:v>1026.0592750000001</c:v>
                </c:pt>
                <c:pt idx="2784">
                  <c:v>1024.5764260000001</c:v>
                </c:pt>
                <c:pt idx="2785">
                  <c:v>1022.896926</c:v>
                </c:pt>
                <c:pt idx="2786">
                  <c:v>1020.997837</c:v>
                </c:pt>
                <c:pt idx="2787">
                  <c:v>1020.2214300000001</c:v>
                </c:pt>
                <c:pt idx="2788">
                  <c:v>1019.369524</c:v>
                </c:pt>
                <c:pt idx="2789">
                  <c:v>1017.467373</c:v>
                </c:pt>
                <c:pt idx="2790">
                  <c:v>1015.627756</c:v>
                </c:pt>
                <c:pt idx="2791">
                  <c:v>1014.4950689999999</c:v>
                </c:pt>
                <c:pt idx="2792">
                  <c:v>1013.27492</c:v>
                </c:pt>
                <c:pt idx="2793">
                  <c:v>1011.5493</c:v>
                </c:pt>
                <c:pt idx="2794">
                  <c:v>1010.083469</c:v>
                </c:pt>
                <c:pt idx="2795">
                  <c:v>1009.293525</c:v>
                </c:pt>
                <c:pt idx="2796">
                  <c:v>1007.648722</c:v>
                </c:pt>
                <c:pt idx="2797">
                  <c:v>1005.90395</c:v>
                </c:pt>
                <c:pt idx="2798">
                  <c:v>1004.927741</c:v>
                </c:pt>
                <c:pt idx="2799">
                  <c:v>1004.257042</c:v>
                </c:pt>
                <c:pt idx="2800">
                  <c:v>1002.331952</c:v>
                </c:pt>
                <c:pt idx="2801">
                  <c:v>1000.943533</c:v>
                </c:pt>
                <c:pt idx="2802">
                  <c:v>999.72445000000005</c:v>
                </c:pt>
                <c:pt idx="2803">
                  <c:v>998.77947400000005</c:v>
                </c:pt>
                <c:pt idx="2804">
                  <c:v>996.84609599999999</c:v>
                </c:pt>
                <c:pt idx="2805">
                  <c:v>995.03191600000002</c:v>
                </c:pt>
                <c:pt idx="2806">
                  <c:v>993.40821800000003</c:v>
                </c:pt>
                <c:pt idx="2807">
                  <c:v>992.53965200000005</c:v>
                </c:pt>
                <c:pt idx="2808">
                  <c:v>991.27452700000003</c:v>
                </c:pt>
                <c:pt idx="2809">
                  <c:v>989.99019999999996</c:v>
                </c:pt>
                <c:pt idx="2810">
                  <c:v>988.29554299999995</c:v>
                </c:pt>
                <c:pt idx="2811">
                  <c:v>987.671921</c:v>
                </c:pt>
                <c:pt idx="2812">
                  <c:v>986.05485099999999</c:v>
                </c:pt>
                <c:pt idx="2813">
                  <c:v>984.59154799999999</c:v>
                </c:pt>
                <c:pt idx="2814">
                  <c:v>983.05780100000004</c:v>
                </c:pt>
                <c:pt idx="2815">
                  <c:v>982.56999299999995</c:v>
                </c:pt>
                <c:pt idx="2816">
                  <c:v>980.97670200000005</c:v>
                </c:pt>
                <c:pt idx="2817">
                  <c:v>979.52264500000001</c:v>
                </c:pt>
                <c:pt idx="2818">
                  <c:v>977.85345900000004</c:v>
                </c:pt>
                <c:pt idx="2819">
                  <c:v>976.82271700000001</c:v>
                </c:pt>
                <c:pt idx="2820">
                  <c:v>975.03646900000001</c:v>
                </c:pt>
                <c:pt idx="2821">
                  <c:v>973.162104</c:v>
                </c:pt>
                <c:pt idx="2822">
                  <c:v>971.82617400000004</c:v>
                </c:pt>
                <c:pt idx="2823">
                  <c:v>971.13091099999997</c:v>
                </c:pt>
                <c:pt idx="2824">
                  <c:v>968.98470599999996</c:v>
                </c:pt>
                <c:pt idx="2825">
                  <c:v>967.28784299999995</c:v>
                </c:pt>
                <c:pt idx="2826">
                  <c:v>965.54958399999998</c:v>
                </c:pt>
                <c:pt idx="2827">
                  <c:v>965.03983300000004</c:v>
                </c:pt>
                <c:pt idx="2828">
                  <c:v>963.48040600000002</c:v>
                </c:pt>
                <c:pt idx="2829">
                  <c:v>961.88703599999997</c:v>
                </c:pt>
                <c:pt idx="2830">
                  <c:v>960.46506299999999</c:v>
                </c:pt>
                <c:pt idx="2831">
                  <c:v>959.36784999999998</c:v>
                </c:pt>
                <c:pt idx="2832">
                  <c:v>957.51547300000004</c:v>
                </c:pt>
                <c:pt idx="2833">
                  <c:v>955.94503699999996</c:v>
                </c:pt>
                <c:pt idx="2834">
                  <c:v>954.28523900000005</c:v>
                </c:pt>
                <c:pt idx="2835">
                  <c:v>953.54144799999995</c:v>
                </c:pt>
                <c:pt idx="2836">
                  <c:v>951.94983200000001</c:v>
                </c:pt>
                <c:pt idx="2837">
                  <c:v>950.04903899999999</c:v>
                </c:pt>
                <c:pt idx="2838">
                  <c:v>948.27864399999999</c:v>
                </c:pt>
                <c:pt idx="2839">
                  <c:v>947.58345099999997</c:v>
                </c:pt>
                <c:pt idx="2840">
                  <c:v>945.690606</c:v>
                </c:pt>
                <c:pt idx="2841">
                  <c:v>943.96354499999995</c:v>
                </c:pt>
                <c:pt idx="2842">
                  <c:v>942.00291300000004</c:v>
                </c:pt>
                <c:pt idx="2843">
                  <c:v>941.51903700000003</c:v>
                </c:pt>
                <c:pt idx="2844">
                  <c:v>939.24265000000003</c:v>
                </c:pt>
                <c:pt idx="2845">
                  <c:v>937.64211299999999</c:v>
                </c:pt>
                <c:pt idx="2846">
                  <c:v>936.46990400000004</c:v>
                </c:pt>
                <c:pt idx="2847">
                  <c:v>935.40265699999998</c:v>
                </c:pt>
                <c:pt idx="2848">
                  <c:v>933.79105800000002</c:v>
                </c:pt>
                <c:pt idx="2849">
                  <c:v>932.09688100000005</c:v>
                </c:pt>
                <c:pt idx="2850">
                  <c:v>930.39734399999998</c:v>
                </c:pt>
                <c:pt idx="2851">
                  <c:v>929.51871300000005</c:v>
                </c:pt>
                <c:pt idx="2852">
                  <c:v>927.82700299999999</c:v>
                </c:pt>
                <c:pt idx="2853">
                  <c:v>925.88990699999999</c:v>
                </c:pt>
                <c:pt idx="2854">
                  <c:v>924.42531199999996</c:v>
                </c:pt>
                <c:pt idx="2855">
                  <c:v>923.43219199999999</c:v>
                </c:pt>
                <c:pt idx="2856">
                  <c:v>921.86950999999999</c:v>
                </c:pt>
                <c:pt idx="2857">
                  <c:v>919.87485200000003</c:v>
                </c:pt>
                <c:pt idx="2858">
                  <c:v>918.38949700000001</c:v>
                </c:pt>
                <c:pt idx="2859">
                  <c:v>917.21575600000006</c:v>
                </c:pt>
                <c:pt idx="2860">
                  <c:v>915.15514900000005</c:v>
                </c:pt>
                <c:pt idx="2861">
                  <c:v>912.80218000000002</c:v>
                </c:pt>
                <c:pt idx="2862">
                  <c:v>911.21114299999999</c:v>
                </c:pt>
                <c:pt idx="2863">
                  <c:v>909.98055999999997</c:v>
                </c:pt>
                <c:pt idx="2864">
                  <c:v>908.17515300000002</c:v>
                </c:pt>
                <c:pt idx="2865">
                  <c:v>906.09891400000004</c:v>
                </c:pt>
                <c:pt idx="2866">
                  <c:v>904.82254799999998</c:v>
                </c:pt>
                <c:pt idx="2867">
                  <c:v>903.94890499999997</c:v>
                </c:pt>
                <c:pt idx="2868">
                  <c:v>901.98539400000004</c:v>
                </c:pt>
                <c:pt idx="2869">
                  <c:v>899.770353</c:v>
                </c:pt>
                <c:pt idx="2870">
                  <c:v>898.11921700000005</c:v>
                </c:pt>
                <c:pt idx="2871">
                  <c:v>896.84238100000005</c:v>
                </c:pt>
                <c:pt idx="2872">
                  <c:v>894.816869</c:v>
                </c:pt>
                <c:pt idx="2873">
                  <c:v>892.94748100000004</c:v>
                </c:pt>
                <c:pt idx="2874">
                  <c:v>891.12323400000002</c:v>
                </c:pt>
                <c:pt idx="2875">
                  <c:v>889.76854100000003</c:v>
                </c:pt>
                <c:pt idx="2876">
                  <c:v>887.50591499999996</c:v>
                </c:pt>
                <c:pt idx="2877">
                  <c:v>885.54950899999994</c:v>
                </c:pt>
                <c:pt idx="2878">
                  <c:v>883.67326600000001</c:v>
                </c:pt>
                <c:pt idx="2879">
                  <c:v>881.91664800000001</c:v>
                </c:pt>
                <c:pt idx="2880">
                  <c:v>879.73365200000001</c:v>
                </c:pt>
                <c:pt idx="2881">
                  <c:v>877.67461400000002</c:v>
                </c:pt>
                <c:pt idx="2882">
                  <c:v>875.66479900000002</c:v>
                </c:pt>
                <c:pt idx="2883">
                  <c:v>873.95924500000001</c:v>
                </c:pt>
                <c:pt idx="2884">
                  <c:v>871.00089100000002</c:v>
                </c:pt>
                <c:pt idx="2885">
                  <c:v>868.86164699999995</c:v>
                </c:pt>
                <c:pt idx="2886">
                  <c:v>866.68996300000003</c:v>
                </c:pt>
                <c:pt idx="2887">
                  <c:v>865.017428</c:v>
                </c:pt>
                <c:pt idx="2888">
                  <c:v>862.46226300000001</c:v>
                </c:pt>
                <c:pt idx="2889">
                  <c:v>860.39647200000002</c:v>
                </c:pt>
                <c:pt idx="2890">
                  <c:v>858.23338100000001</c:v>
                </c:pt>
                <c:pt idx="2891">
                  <c:v>856.08387500000003</c:v>
                </c:pt>
                <c:pt idx="2892">
                  <c:v>853.18582500000002</c:v>
                </c:pt>
                <c:pt idx="2893">
                  <c:v>851.04998699999999</c:v>
                </c:pt>
                <c:pt idx="2894">
                  <c:v>848.70466599999997</c:v>
                </c:pt>
                <c:pt idx="2895">
                  <c:v>846.54164100000003</c:v>
                </c:pt>
                <c:pt idx="2896">
                  <c:v>844.19962699999996</c:v>
                </c:pt>
                <c:pt idx="2897">
                  <c:v>841.83861999999999</c:v>
                </c:pt>
                <c:pt idx="2898">
                  <c:v>839.19933000000003</c:v>
                </c:pt>
                <c:pt idx="2899">
                  <c:v>837.058899</c:v>
                </c:pt>
                <c:pt idx="2900">
                  <c:v>834.47993899999994</c:v>
                </c:pt>
                <c:pt idx="2901">
                  <c:v>832.11415599999998</c:v>
                </c:pt>
                <c:pt idx="2902">
                  <c:v>829.85406</c:v>
                </c:pt>
                <c:pt idx="2903">
                  <c:v>827.86285899999996</c:v>
                </c:pt>
                <c:pt idx="2904">
                  <c:v>825.48511299999996</c:v>
                </c:pt>
                <c:pt idx="2905">
                  <c:v>823.30531499999995</c:v>
                </c:pt>
                <c:pt idx="2906">
                  <c:v>820.83783000000005</c:v>
                </c:pt>
                <c:pt idx="2907">
                  <c:v>818.32441700000004</c:v>
                </c:pt>
                <c:pt idx="2908">
                  <c:v>816.16590499999995</c:v>
                </c:pt>
                <c:pt idx="2909">
                  <c:v>813.493154</c:v>
                </c:pt>
                <c:pt idx="2910">
                  <c:v>811.24084400000004</c:v>
                </c:pt>
                <c:pt idx="2911">
                  <c:v>809.07185300000003</c:v>
                </c:pt>
                <c:pt idx="2912">
                  <c:v>806.67424900000003</c:v>
                </c:pt>
                <c:pt idx="2913">
                  <c:v>804.02533400000004</c:v>
                </c:pt>
                <c:pt idx="2914">
                  <c:v>801.95962099999997</c:v>
                </c:pt>
                <c:pt idx="2915">
                  <c:v>799.24578199999996</c:v>
                </c:pt>
                <c:pt idx="2916">
                  <c:v>796.67778299999998</c:v>
                </c:pt>
                <c:pt idx="2917">
                  <c:v>793.68438600000002</c:v>
                </c:pt>
                <c:pt idx="2918">
                  <c:v>791.81077500000004</c:v>
                </c:pt>
                <c:pt idx="2919">
                  <c:v>789.49126899999999</c:v>
                </c:pt>
                <c:pt idx="2920">
                  <c:v>787.057998</c:v>
                </c:pt>
                <c:pt idx="2921">
                  <c:v>784.80436699999996</c:v>
                </c:pt>
                <c:pt idx="2922">
                  <c:v>782.33279500000003</c:v>
                </c:pt>
                <c:pt idx="2923">
                  <c:v>779.72957299999996</c:v>
                </c:pt>
                <c:pt idx="2924">
                  <c:v>776.76122399999997</c:v>
                </c:pt>
                <c:pt idx="2925">
                  <c:v>774.11638100000005</c:v>
                </c:pt>
                <c:pt idx="2926">
                  <c:v>771.93549499999995</c:v>
                </c:pt>
                <c:pt idx="2927">
                  <c:v>769.37247300000001</c:v>
                </c:pt>
                <c:pt idx="2928">
                  <c:v>766.389184</c:v>
                </c:pt>
                <c:pt idx="2929">
                  <c:v>764.11229900000001</c:v>
                </c:pt>
                <c:pt idx="2930">
                  <c:v>761.51244099999997</c:v>
                </c:pt>
                <c:pt idx="2931">
                  <c:v>759.28597600000001</c:v>
                </c:pt>
                <c:pt idx="2932">
                  <c:v>755.74958600000002</c:v>
                </c:pt>
                <c:pt idx="2933">
                  <c:v>753.42050099999994</c:v>
                </c:pt>
                <c:pt idx="2934">
                  <c:v>751.02107799999999</c:v>
                </c:pt>
                <c:pt idx="2935">
                  <c:v>748.47533199999998</c:v>
                </c:pt>
                <c:pt idx="2936">
                  <c:v>745.68652399999996</c:v>
                </c:pt>
                <c:pt idx="2937">
                  <c:v>743.03977399999997</c:v>
                </c:pt>
                <c:pt idx="2938">
                  <c:v>740.15063299999997</c:v>
                </c:pt>
                <c:pt idx="2939">
                  <c:v>738.16230299999995</c:v>
                </c:pt>
                <c:pt idx="2940">
                  <c:v>735.30691300000001</c:v>
                </c:pt>
                <c:pt idx="2941">
                  <c:v>732.62079200000005</c:v>
                </c:pt>
                <c:pt idx="2942">
                  <c:v>729.79061200000001</c:v>
                </c:pt>
                <c:pt idx="2943">
                  <c:v>727.39817600000003</c:v>
                </c:pt>
                <c:pt idx="2944">
                  <c:v>724.92057799999998</c:v>
                </c:pt>
                <c:pt idx="2945">
                  <c:v>721.982527</c:v>
                </c:pt>
                <c:pt idx="2946">
                  <c:v>719.37362599999994</c:v>
                </c:pt>
                <c:pt idx="2947">
                  <c:v>716.93674299999998</c:v>
                </c:pt>
                <c:pt idx="2948">
                  <c:v>713.73700799999995</c:v>
                </c:pt>
                <c:pt idx="2949">
                  <c:v>710.85722199999998</c:v>
                </c:pt>
                <c:pt idx="2950">
                  <c:v>708.38885500000004</c:v>
                </c:pt>
                <c:pt idx="2951">
                  <c:v>705.50918100000001</c:v>
                </c:pt>
                <c:pt idx="2952">
                  <c:v>702.72000600000001</c:v>
                </c:pt>
                <c:pt idx="2953">
                  <c:v>699.79033400000003</c:v>
                </c:pt>
                <c:pt idx="2954">
                  <c:v>696.92212500000005</c:v>
                </c:pt>
                <c:pt idx="2955">
                  <c:v>693.76463000000001</c:v>
                </c:pt>
                <c:pt idx="2956">
                  <c:v>690.39503999999999</c:v>
                </c:pt>
                <c:pt idx="2957">
                  <c:v>687.11155199999996</c:v>
                </c:pt>
                <c:pt idx="2958">
                  <c:v>683.94138499999997</c:v>
                </c:pt>
                <c:pt idx="2959">
                  <c:v>680.38308600000005</c:v>
                </c:pt>
                <c:pt idx="2960">
                  <c:v>677.01824799999997</c:v>
                </c:pt>
                <c:pt idx="2961">
                  <c:v>673.10440800000003</c:v>
                </c:pt>
                <c:pt idx="2962">
                  <c:v>669.28133000000003</c:v>
                </c:pt>
                <c:pt idx="2963">
                  <c:v>666.26856399999997</c:v>
                </c:pt>
                <c:pt idx="2964">
                  <c:v>662.286472</c:v>
                </c:pt>
                <c:pt idx="2965">
                  <c:v>657.88424899999995</c:v>
                </c:pt>
                <c:pt idx="2966">
                  <c:v>654.187769</c:v>
                </c:pt>
                <c:pt idx="2967">
                  <c:v>650.46592599999997</c:v>
                </c:pt>
                <c:pt idx="2968">
                  <c:v>646.57747199999994</c:v>
                </c:pt>
                <c:pt idx="2969">
                  <c:v>642.72378400000002</c:v>
                </c:pt>
                <c:pt idx="2970">
                  <c:v>638.70177699999999</c:v>
                </c:pt>
                <c:pt idx="2971">
                  <c:v>634.71998900000006</c:v>
                </c:pt>
                <c:pt idx="2972">
                  <c:v>630.44658600000002</c:v>
                </c:pt>
                <c:pt idx="2973">
                  <c:v>625.88728200000003</c:v>
                </c:pt>
                <c:pt idx="2974">
                  <c:v>621.47271000000001</c:v>
                </c:pt>
                <c:pt idx="2975">
                  <c:v>617.65748499999995</c:v>
                </c:pt>
                <c:pt idx="2976">
                  <c:v>613.51586299999997</c:v>
                </c:pt>
                <c:pt idx="2977">
                  <c:v>608.74788699999999</c:v>
                </c:pt>
                <c:pt idx="2978">
                  <c:v>604.27611999999999</c:v>
                </c:pt>
                <c:pt idx="2979">
                  <c:v>599.56971899999996</c:v>
                </c:pt>
                <c:pt idx="2980">
                  <c:v>594.84747500000003</c:v>
                </c:pt>
                <c:pt idx="2981">
                  <c:v>590.01443099999995</c:v>
                </c:pt>
                <c:pt idx="2982">
                  <c:v>585.65730299999996</c:v>
                </c:pt>
                <c:pt idx="2983">
                  <c:v>581.02880700000003</c:v>
                </c:pt>
                <c:pt idx="2984">
                  <c:v>576.52973499999996</c:v>
                </c:pt>
                <c:pt idx="2985">
                  <c:v>572.09619599999996</c:v>
                </c:pt>
              </c:numCache>
            </c:numRef>
          </c:xVal>
          <c:yVal>
            <c:numRef>
              <c:f>ZIRCONIA!$F$2:$F$2996</c:f>
              <c:numCache>
                <c:formatCode>General</c:formatCode>
                <c:ptCount val="2995"/>
                <c:pt idx="0">
                  <c:v>254.69860800000001</c:v>
                </c:pt>
                <c:pt idx="1">
                  <c:v>263.426918</c:v>
                </c:pt>
                <c:pt idx="2">
                  <c:v>276.82120500000002</c:v>
                </c:pt>
                <c:pt idx="3">
                  <c:v>214.08579599999999</c:v>
                </c:pt>
                <c:pt idx="4">
                  <c:v>219.019329</c:v>
                </c:pt>
                <c:pt idx="5">
                  <c:v>228.02643399999999</c:v>
                </c:pt>
                <c:pt idx="6">
                  <c:v>211.66761299999999</c:v>
                </c:pt>
                <c:pt idx="7">
                  <c:v>216.65118000000001</c:v>
                </c:pt>
                <c:pt idx="8">
                  <c:v>176.48614799999999</c:v>
                </c:pt>
                <c:pt idx="9">
                  <c:v>195.18844899999999</c:v>
                </c:pt>
                <c:pt idx="10">
                  <c:v>236.42736300000001</c:v>
                </c:pt>
                <c:pt idx="11">
                  <c:v>227.288656</c:v>
                </c:pt>
                <c:pt idx="12">
                  <c:v>222.12853999999999</c:v>
                </c:pt>
                <c:pt idx="13">
                  <c:v>196.92723899999999</c:v>
                </c:pt>
                <c:pt idx="14">
                  <c:v>174.65096500000001</c:v>
                </c:pt>
                <c:pt idx="15">
                  <c:v>212.42282900000001</c:v>
                </c:pt>
                <c:pt idx="16">
                  <c:v>196.08286699999999</c:v>
                </c:pt>
                <c:pt idx="17">
                  <c:v>167.474727</c:v>
                </c:pt>
                <c:pt idx="18">
                  <c:v>195.50968399999999</c:v>
                </c:pt>
                <c:pt idx="19">
                  <c:v>222.65787800000001</c:v>
                </c:pt>
                <c:pt idx="20">
                  <c:v>197.608844</c:v>
                </c:pt>
                <c:pt idx="21">
                  <c:v>186.628061</c:v>
                </c:pt>
                <c:pt idx="22">
                  <c:v>169.279143</c:v>
                </c:pt>
                <c:pt idx="23">
                  <c:v>136.20806899999999</c:v>
                </c:pt>
                <c:pt idx="24">
                  <c:v>139.131643</c:v>
                </c:pt>
                <c:pt idx="25">
                  <c:v>136.825153</c:v>
                </c:pt>
                <c:pt idx="26">
                  <c:v>128.35464200000001</c:v>
                </c:pt>
                <c:pt idx="27">
                  <c:v>119.625996</c:v>
                </c:pt>
                <c:pt idx="28">
                  <c:v>104.337813</c:v>
                </c:pt>
                <c:pt idx="29">
                  <c:v>192.318253</c:v>
                </c:pt>
                <c:pt idx="30">
                  <c:v>92.593902</c:v>
                </c:pt>
                <c:pt idx="31">
                  <c:v>131.00126</c:v>
                </c:pt>
                <c:pt idx="32">
                  <c:v>108.979876</c:v>
                </c:pt>
                <c:pt idx="33">
                  <c:v>143.46341000000001</c:v>
                </c:pt>
                <c:pt idx="34">
                  <c:v>102.62265600000001</c:v>
                </c:pt>
                <c:pt idx="35">
                  <c:v>115.919017</c:v>
                </c:pt>
                <c:pt idx="36">
                  <c:v>98.599149999999995</c:v>
                </c:pt>
                <c:pt idx="37">
                  <c:v>94.055019999999999</c:v>
                </c:pt>
                <c:pt idx="38">
                  <c:v>88.763671000000002</c:v>
                </c:pt>
                <c:pt idx="39">
                  <c:v>74.986232000000001</c:v>
                </c:pt>
                <c:pt idx="40">
                  <c:v>65.622052999999994</c:v>
                </c:pt>
                <c:pt idx="41">
                  <c:v>134.99440799999999</c:v>
                </c:pt>
                <c:pt idx="42">
                  <c:v>62.902636000000001</c:v>
                </c:pt>
                <c:pt idx="43">
                  <c:v>35.02075</c:v>
                </c:pt>
                <c:pt idx="44">
                  <c:v>66.753951000000001</c:v>
                </c:pt>
                <c:pt idx="45">
                  <c:v>78.429365000000004</c:v>
                </c:pt>
                <c:pt idx="46">
                  <c:v>-1.8438680000000001</c:v>
                </c:pt>
                <c:pt idx="47">
                  <c:v>-4.4160899999999996</c:v>
                </c:pt>
                <c:pt idx="48">
                  <c:v>-11.171726</c:v>
                </c:pt>
                <c:pt idx="49">
                  <c:v>45.725698999999999</c:v>
                </c:pt>
                <c:pt idx="50">
                  <c:v>24.631758999999999</c:v>
                </c:pt>
                <c:pt idx="51">
                  <c:v>-2.870886</c:v>
                </c:pt>
                <c:pt idx="52">
                  <c:v>16.846827999999999</c:v>
                </c:pt>
                <c:pt idx="53">
                  <c:v>39.541060000000002</c:v>
                </c:pt>
                <c:pt idx="54">
                  <c:v>17.087561999999998</c:v>
                </c:pt>
                <c:pt idx="55">
                  <c:v>-26.666077000000001</c:v>
                </c:pt>
                <c:pt idx="56">
                  <c:v>11.663928</c:v>
                </c:pt>
                <c:pt idx="57">
                  <c:v>41.543444000000001</c:v>
                </c:pt>
                <c:pt idx="58">
                  <c:v>22.720102000000001</c:v>
                </c:pt>
                <c:pt idx="59">
                  <c:v>26.584828999999999</c:v>
                </c:pt>
                <c:pt idx="60">
                  <c:v>5.7577389999999999</c:v>
                </c:pt>
                <c:pt idx="61">
                  <c:v>53.755437000000001</c:v>
                </c:pt>
                <c:pt idx="62">
                  <c:v>33.820179000000003</c:v>
                </c:pt>
                <c:pt idx="63">
                  <c:v>24.875139999999998</c:v>
                </c:pt>
                <c:pt idx="64">
                  <c:v>51.227063999999999</c:v>
                </c:pt>
                <c:pt idx="65">
                  <c:v>47.475465</c:v>
                </c:pt>
                <c:pt idx="66">
                  <c:v>-13.896792</c:v>
                </c:pt>
                <c:pt idx="67">
                  <c:v>-22.928481000000001</c:v>
                </c:pt>
                <c:pt idx="68">
                  <c:v>38.131656</c:v>
                </c:pt>
                <c:pt idx="69">
                  <c:v>17.228055000000001</c:v>
                </c:pt>
                <c:pt idx="70">
                  <c:v>-18.605129999999999</c:v>
                </c:pt>
                <c:pt idx="71">
                  <c:v>8.9272379999999991</c:v>
                </c:pt>
                <c:pt idx="72">
                  <c:v>11.754721</c:v>
                </c:pt>
                <c:pt idx="73">
                  <c:v>-30.106079999999999</c:v>
                </c:pt>
                <c:pt idx="74">
                  <c:v>-30.546544000000001</c:v>
                </c:pt>
                <c:pt idx="75">
                  <c:v>-42.797978000000001</c:v>
                </c:pt>
                <c:pt idx="76">
                  <c:v>-33.525559000000001</c:v>
                </c:pt>
                <c:pt idx="77">
                  <c:v>-13.350683</c:v>
                </c:pt>
                <c:pt idx="78">
                  <c:v>11.013755</c:v>
                </c:pt>
                <c:pt idx="79">
                  <c:v>-13.599724</c:v>
                </c:pt>
                <c:pt idx="80">
                  <c:v>-0.97189899999999996</c:v>
                </c:pt>
                <c:pt idx="81">
                  <c:v>-1.3587309999999999</c:v>
                </c:pt>
                <c:pt idx="82">
                  <c:v>-20.944482000000001</c:v>
                </c:pt>
                <c:pt idx="83">
                  <c:v>8.1671230000000001</c:v>
                </c:pt>
                <c:pt idx="84">
                  <c:v>3.9376850000000001</c:v>
                </c:pt>
                <c:pt idx="85">
                  <c:v>26.582238</c:v>
                </c:pt>
                <c:pt idx="86">
                  <c:v>-10.566212</c:v>
                </c:pt>
                <c:pt idx="87">
                  <c:v>-27.780532999999998</c:v>
                </c:pt>
                <c:pt idx="88">
                  <c:v>-4.7665689999999996</c:v>
                </c:pt>
                <c:pt idx="89">
                  <c:v>11.576955</c:v>
                </c:pt>
                <c:pt idx="90">
                  <c:v>-20.734821</c:v>
                </c:pt>
                <c:pt idx="91">
                  <c:v>-17.941389000000001</c:v>
                </c:pt>
                <c:pt idx="92">
                  <c:v>-25.330781000000002</c:v>
                </c:pt>
                <c:pt idx="93">
                  <c:v>-8.5974950000000003</c:v>
                </c:pt>
                <c:pt idx="94">
                  <c:v>-21.444586999999999</c:v>
                </c:pt>
                <c:pt idx="95">
                  <c:v>2.967387</c:v>
                </c:pt>
                <c:pt idx="96">
                  <c:v>-25.252742000000001</c:v>
                </c:pt>
                <c:pt idx="97">
                  <c:v>34.376787999999998</c:v>
                </c:pt>
                <c:pt idx="98">
                  <c:v>11.440766999999999</c:v>
                </c:pt>
                <c:pt idx="99">
                  <c:v>-9.5447699999999998</c:v>
                </c:pt>
                <c:pt idx="100">
                  <c:v>-43.489390999999998</c:v>
                </c:pt>
                <c:pt idx="101">
                  <c:v>-11.279486</c:v>
                </c:pt>
                <c:pt idx="102">
                  <c:v>-22.758707000000001</c:v>
                </c:pt>
                <c:pt idx="103">
                  <c:v>21.383268999999999</c:v>
                </c:pt>
                <c:pt idx="104">
                  <c:v>-38.352812</c:v>
                </c:pt>
                <c:pt idx="105">
                  <c:v>-22.899360999999999</c:v>
                </c:pt>
                <c:pt idx="106">
                  <c:v>-44.971805000000003</c:v>
                </c:pt>
                <c:pt idx="107">
                  <c:v>-17.210273000000001</c:v>
                </c:pt>
                <c:pt idx="108">
                  <c:v>-46.181165</c:v>
                </c:pt>
                <c:pt idx="109">
                  <c:v>-41.331010999999997</c:v>
                </c:pt>
                <c:pt idx="110">
                  <c:v>30.933143000000001</c:v>
                </c:pt>
                <c:pt idx="111">
                  <c:v>-52.569892000000003</c:v>
                </c:pt>
                <c:pt idx="112">
                  <c:v>-16.757401999999999</c:v>
                </c:pt>
                <c:pt idx="113">
                  <c:v>-39.233271999999999</c:v>
                </c:pt>
                <c:pt idx="114">
                  <c:v>-55.864975999999999</c:v>
                </c:pt>
                <c:pt idx="115">
                  <c:v>-44.884917999999999</c:v>
                </c:pt>
                <c:pt idx="116">
                  <c:v>-39.473917</c:v>
                </c:pt>
                <c:pt idx="117">
                  <c:v>-46.716129000000002</c:v>
                </c:pt>
                <c:pt idx="118">
                  <c:v>-38.982697000000002</c:v>
                </c:pt>
                <c:pt idx="119">
                  <c:v>12.406921000000001</c:v>
                </c:pt>
                <c:pt idx="120">
                  <c:v>-55.774225999999999</c:v>
                </c:pt>
                <c:pt idx="121">
                  <c:v>-35.521754999999999</c:v>
                </c:pt>
                <c:pt idx="122">
                  <c:v>-58.590412999999998</c:v>
                </c:pt>
                <c:pt idx="123">
                  <c:v>-33.864508999999998</c:v>
                </c:pt>
                <c:pt idx="124">
                  <c:v>-23.767666999999999</c:v>
                </c:pt>
                <c:pt idx="125">
                  <c:v>-19.325419</c:v>
                </c:pt>
                <c:pt idx="126">
                  <c:v>-44.432720000000003</c:v>
                </c:pt>
                <c:pt idx="127">
                  <c:v>-11.643427000000001</c:v>
                </c:pt>
                <c:pt idx="128">
                  <c:v>12.964333</c:v>
                </c:pt>
                <c:pt idx="129">
                  <c:v>-3.0126219999999999</c:v>
                </c:pt>
                <c:pt idx="130">
                  <c:v>-59.392983999999998</c:v>
                </c:pt>
                <c:pt idx="131">
                  <c:v>14.069440999999999</c:v>
                </c:pt>
                <c:pt idx="132">
                  <c:v>-28.642337999999999</c:v>
                </c:pt>
                <c:pt idx="133">
                  <c:v>13.713384</c:v>
                </c:pt>
                <c:pt idx="134">
                  <c:v>-17.851151000000002</c:v>
                </c:pt>
                <c:pt idx="135">
                  <c:v>-52.861280999999998</c:v>
                </c:pt>
                <c:pt idx="136">
                  <c:v>-16.420497999999998</c:v>
                </c:pt>
                <c:pt idx="137">
                  <c:v>-51.808081000000001</c:v>
                </c:pt>
                <c:pt idx="138">
                  <c:v>-27.338919000000001</c:v>
                </c:pt>
                <c:pt idx="139">
                  <c:v>-46.407594000000003</c:v>
                </c:pt>
                <c:pt idx="140">
                  <c:v>-64.666336999999999</c:v>
                </c:pt>
                <c:pt idx="141">
                  <c:v>-11.686272000000001</c:v>
                </c:pt>
                <c:pt idx="142">
                  <c:v>-49.424208</c:v>
                </c:pt>
                <c:pt idx="143">
                  <c:v>27.901820000000001</c:v>
                </c:pt>
                <c:pt idx="144">
                  <c:v>-32.439762999999999</c:v>
                </c:pt>
                <c:pt idx="145">
                  <c:v>-47.786231000000001</c:v>
                </c:pt>
                <c:pt idx="146">
                  <c:v>-8.0951780000000007</c:v>
                </c:pt>
                <c:pt idx="147">
                  <c:v>-11.467544</c:v>
                </c:pt>
                <c:pt idx="148">
                  <c:v>-0.686195</c:v>
                </c:pt>
                <c:pt idx="149">
                  <c:v>13.690549000000001</c:v>
                </c:pt>
                <c:pt idx="150">
                  <c:v>-19.706337999999999</c:v>
                </c:pt>
                <c:pt idx="151">
                  <c:v>2.5477530000000002</c:v>
                </c:pt>
                <c:pt idx="152">
                  <c:v>20.491548999999999</c:v>
                </c:pt>
                <c:pt idx="153">
                  <c:v>12.277829000000001</c:v>
                </c:pt>
                <c:pt idx="154">
                  <c:v>-15.388669</c:v>
                </c:pt>
                <c:pt idx="155">
                  <c:v>-0.24080799999999999</c:v>
                </c:pt>
                <c:pt idx="156">
                  <c:v>-56.773063999999998</c:v>
                </c:pt>
                <c:pt idx="157">
                  <c:v>-17.857182999999999</c:v>
                </c:pt>
                <c:pt idx="158">
                  <c:v>-68.534345000000002</c:v>
                </c:pt>
                <c:pt idx="159">
                  <c:v>-0.53407400000000005</c:v>
                </c:pt>
                <c:pt idx="160">
                  <c:v>-46.294724000000002</c:v>
                </c:pt>
                <c:pt idx="161">
                  <c:v>-22.316355000000001</c:v>
                </c:pt>
                <c:pt idx="162">
                  <c:v>-50.453797000000002</c:v>
                </c:pt>
                <c:pt idx="163">
                  <c:v>-23.787573999999999</c:v>
                </c:pt>
                <c:pt idx="164">
                  <c:v>7.2763059999999999</c:v>
                </c:pt>
                <c:pt idx="165">
                  <c:v>1.5329219999999999</c:v>
                </c:pt>
                <c:pt idx="166">
                  <c:v>-18.051687000000001</c:v>
                </c:pt>
                <c:pt idx="167">
                  <c:v>9.0725259999999999</c:v>
                </c:pt>
                <c:pt idx="168">
                  <c:v>-6.1909640000000001</c:v>
                </c:pt>
                <c:pt idx="169">
                  <c:v>4.8206720000000001</c:v>
                </c:pt>
                <c:pt idx="170">
                  <c:v>-7.7491589999999997</c:v>
                </c:pt>
                <c:pt idx="171">
                  <c:v>-22.720405</c:v>
                </c:pt>
                <c:pt idx="172">
                  <c:v>-24.927565999999999</c:v>
                </c:pt>
                <c:pt idx="173">
                  <c:v>-13.677368</c:v>
                </c:pt>
                <c:pt idx="174">
                  <c:v>-9.1455439999999992</c:v>
                </c:pt>
                <c:pt idx="175">
                  <c:v>14.439788</c:v>
                </c:pt>
                <c:pt idx="176">
                  <c:v>-26.250394</c:v>
                </c:pt>
                <c:pt idx="177">
                  <c:v>-21.959313000000002</c:v>
                </c:pt>
                <c:pt idx="178">
                  <c:v>-35.870162999999998</c:v>
                </c:pt>
                <c:pt idx="179">
                  <c:v>-2.6414330000000001</c:v>
                </c:pt>
                <c:pt idx="180">
                  <c:v>-26.167643000000002</c:v>
                </c:pt>
                <c:pt idx="181">
                  <c:v>2.4893779999999999</c:v>
                </c:pt>
                <c:pt idx="182">
                  <c:v>-8.6323779999999992</c:v>
                </c:pt>
                <c:pt idx="183">
                  <c:v>0.15934100000000001</c:v>
                </c:pt>
                <c:pt idx="184">
                  <c:v>13.416881999999999</c:v>
                </c:pt>
                <c:pt idx="185">
                  <c:v>41.302084000000001</c:v>
                </c:pt>
                <c:pt idx="186">
                  <c:v>-26.933844000000001</c:v>
                </c:pt>
                <c:pt idx="187">
                  <c:v>-43.767480999999997</c:v>
                </c:pt>
                <c:pt idx="188">
                  <c:v>24.032702</c:v>
                </c:pt>
                <c:pt idx="189">
                  <c:v>1.586884</c:v>
                </c:pt>
                <c:pt idx="190">
                  <c:v>-13.115401</c:v>
                </c:pt>
                <c:pt idx="191">
                  <c:v>-0.64276200000000006</c:v>
                </c:pt>
                <c:pt idx="192">
                  <c:v>9.7096909999999994</c:v>
                </c:pt>
                <c:pt idx="193">
                  <c:v>4.7026849999999998</c:v>
                </c:pt>
                <c:pt idx="194">
                  <c:v>-6.7467829999999998</c:v>
                </c:pt>
                <c:pt idx="195">
                  <c:v>-6.33087</c:v>
                </c:pt>
                <c:pt idx="196">
                  <c:v>-37.045988999999999</c:v>
                </c:pt>
                <c:pt idx="197">
                  <c:v>0.61150400000000005</c:v>
                </c:pt>
                <c:pt idx="198">
                  <c:v>-36.432926000000002</c:v>
                </c:pt>
                <c:pt idx="199">
                  <c:v>-7.4145390000000004</c:v>
                </c:pt>
                <c:pt idx="200">
                  <c:v>-6.3305069999999999</c:v>
                </c:pt>
                <c:pt idx="201">
                  <c:v>-13.566863</c:v>
                </c:pt>
                <c:pt idx="202">
                  <c:v>-28.199801000000001</c:v>
                </c:pt>
                <c:pt idx="203">
                  <c:v>-36.634352999999997</c:v>
                </c:pt>
                <c:pt idx="204">
                  <c:v>-63.678691000000001</c:v>
                </c:pt>
                <c:pt idx="205">
                  <c:v>7.350638</c:v>
                </c:pt>
                <c:pt idx="206">
                  <c:v>-1.9102380000000001</c:v>
                </c:pt>
                <c:pt idx="207">
                  <c:v>-14.687741000000001</c:v>
                </c:pt>
                <c:pt idx="208">
                  <c:v>-29.186924000000001</c:v>
                </c:pt>
                <c:pt idx="209">
                  <c:v>55.937213</c:v>
                </c:pt>
                <c:pt idx="210">
                  <c:v>-5.3676760000000003</c:v>
                </c:pt>
                <c:pt idx="211">
                  <c:v>-7.8601130000000001</c:v>
                </c:pt>
                <c:pt idx="212">
                  <c:v>-16.622817000000001</c:v>
                </c:pt>
                <c:pt idx="213">
                  <c:v>-12.238526</c:v>
                </c:pt>
                <c:pt idx="214">
                  <c:v>-29.105895</c:v>
                </c:pt>
                <c:pt idx="215">
                  <c:v>13.609168</c:v>
                </c:pt>
                <c:pt idx="216">
                  <c:v>8.3453920000000004</c:v>
                </c:pt>
                <c:pt idx="217">
                  <c:v>-14.517341</c:v>
                </c:pt>
                <c:pt idx="218">
                  <c:v>-31.223756000000002</c:v>
                </c:pt>
                <c:pt idx="219">
                  <c:v>1.831631</c:v>
                </c:pt>
                <c:pt idx="220">
                  <c:v>-27.27054</c:v>
                </c:pt>
                <c:pt idx="221">
                  <c:v>4.0787639999999996</c:v>
                </c:pt>
                <c:pt idx="222">
                  <c:v>-9.2106139999999996</c:v>
                </c:pt>
                <c:pt idx="223">
                  <c:v>-2.6202489999999998</c:v>
                </c:pt>
                <c:pt idx="224">
                  <c:v>-23.480291999999999</c:v>
                </c:pt>
                <c:pt idx="225">
                  <c:v>-8.5862259999999999</c:v>
                </c:pt>
                <c:pt idx="226">
                  <c:v>-9.3193400000000004</c:v>
                </c:pt>
                <c:pt idx="227">
                  <c:v>0.41178399999999998</c:v>
                </c:pt>
                <c:pt idx="228">
                  <c:v>-20.527971000000001</c:v>
                </c:pt>
                <c:pt idx="229">
                  <c:v>6.6444200000000002</c:v>
                </c:pt>
                <c:pt idx="230">
                  <c:v>10.717973000000001</c:v>
                </c:pt>
                <c:pt idx="231">
                  <c:v>20.007871999999999</c:v>
                </c:pt>
                <c:pt idx="232">
                  <c:v>-15.287330000000001</c:v>
                </c:pt>
                <c:pt idx="233">
                  <c:v>26.276979999999998</c:v>
                </c:pt>
                <c:pt idx="234">
                  <c:v>-32.512509000000001</c:v>
                </c:pt>
                <c:pt idx="235">
                  <c:v>-6.5129359999999998</c:v>
                </c:pt>
                <c:pt idx="236">
                  <c:v>-5.9922750000000002</c:v>
                </c:pt>
                <c:pt idx="237">
                  <c:v>13.973875</c:v>
                </c:pt>
                <c:pt idx="238">
                  <c:v>-46.832785999999999</c:v>
                </c:pt>
                <c:pt idx="239">
                  <c:v>-32.920845</c:v>
                </c:pt>
                <c:pt idx="240">
                  <c:v>-41.701678999999999</c:v>
                </c:pt>
                <c:pt idx="241">
                  <c:v>-20.696204999999999</c:v>
                </c:pt>
                <c:pt idx="242">
                  <c:v>-7.5658880000000002</c:v>
                </c:pt>
                <c:pt idx="243">
                  <c:v>-17.779420999999999</c:v>
                </c:pt>
                <c:pt idx="244">
                  <c:v>-49.727549000000003</c:v>
                </c:pt>
                <c:pt idx="245">
                  <c:v>-14.667313999999999</c:v>
                </c:pt>
                <c:pt idx="246">
                  <c:v>30.184479</c:v>
                </c:pt>
                <c:pt idx="247">
                  <c:v>48.616309000000001</c:v>
                </c:pt>
                <c:pt idx="248">
                  <c:v>-16.870118999999999</c:v>
                </c:pt>
                <c:pt idx="249">
                  <c:v>-20.106006000000001</c:v>
                </c:pt>
                <c:pt idx="250">
                  <c:v>-61.720602</c:v>
                </c:pt>
                <c:pt idx="251">
                  <c:v>-5.4175019999999998</c:v>
                </c:pt>
                <c:pt idx="252">
                  <c:v>-32.526778999999998</c:v>
                </c:pt>
                <c:pt idx="253">
                  <c:v>34.823934999999999</c:v>
                </c:pt>
                <c:pt idx="254">
                  <c:v>-18.144221999999999</c:v>
                </c:pt>
                <c:pt idx="255">
                  <c:v>36.667118000000002</c:v>
                </c:pt>
                <c:pt idx="256">
                  <c:v>-54.449987</c:v>
                </c:pt>
                <c:pt idx="257">
                  <c:v>36.45702</c:v>
                </c:pt>
                <c:pt idx="258">
                  <c:v>-37.218563000000003</c:v>
                </c:pt>
                <c:pt idx="259">
                  <c:v>5.2209380000000003</c:v>
                </c:pt>
                <c:pt idx="260">
                  <c:v>-29.575353</c:v>
                </c:pt>
                <c:pt idx="261">
                  <c:v>-31.037873999999999</c:v>
                </c:pt>
                <c:pt idx="262">
                  <c:v>-18.680574</c:v>
                </c:pt>
                <c:pt idx="263">
                  <c:v>14.826306000000001</c:v>
                </c:pt>
                <c:pt idx="264">
                  <c:v>10.505839999999999</c:v>
                </c:pt>
                <c:pt idx="265">
                  <c:v>38.078139</c:v>
                </c:pt>
                <c:pt idx="266">
                  <c:v>15.733435999999999</c:v>
                </c:pt>
                <c:pt idx="267">
                  <c:v>-55.775852</c:v>
                </c:pt>
                <c:pt idx="268">
                  <c:v>-47.609532999999999</c:v>
                </c:pt>
                <c:pt idx="269">
                  <c:v>-3.375731</c:v>
                </c:pt>
                <c:pt idx="270">
                  <c:v>-53.924503999999999</c:v>
                </c:pt>
                <c:pt idx="271">
                  <c:v>-27.56495</c:v>
                </c:pt>
                <c:pt idx="272">
                  <c:v>-4.0416559999999997</c:v>
                </c:pt>
                <c:pt idx="273">
                  <c:v>16.114740999999999</c:v>
                </c:pt>
                <c:pt idx="274">
                  <c:v>-23.940975000000002</c:v>
                </c:pt>
                <c:pt idx="275">
                  <c:v>23.970054000000001</c:v>
                </c:pt>
                <c:pt idx="276">
                  <c:v>36.931460000000001</c:v>
                </c:pt>
                <c:pt idx="277">
                  <c:v>42.017698000000003</c:v>
                </c:pt>
                <c:pt idx="278">
                  <c:v>18.696681000000002</c:v>
                </c:pt>
                <c:pt idx="279">
                  <c:v>32.807681000000002</c:v>
                </c:pt>
                <c:pt idx="280">
                  <c:v>-12.936004000000001</c:v>
                </c:pt>
                <c:pt idx="281">
                  <c:v>-2.470488</c:v>
                </c:pt>
                <c:pt idx="282">
                  <c:v>23.621507999999999</c:v>
                </c:pt>
                <c:pt idx="283">
                  <c:v>-1.257682</c:v>
                </c:pt>
                <c:pt idx="284">
                  <c:v>-60.725386</c:v>
                </c:pt>
                <c:pt idx="285">
                  <c:v>-20.472020000000001</c:v>
                </c:pt>
                <c:pt idx="286">
                  <c:v>6.1623000000000001</c:v>
                </c:pt>
                <c:pt idx="287">
                  <c:v>8.3231269999999995</c:v>
                </c:pt>
                <c:pt idx="288">
                  <c:v>11.684956</c:v>
                </c:pt>
                <c:pt idx="289">
                  <c:v>10.764139999999999</c:v>
                </c:pt>
                <c:pt idx="290">
                  <c:v>-4.4688809999999997</c:v>
                </c:pt>
                <c:pt idx="291">
                  <c:v>47.681854000000001</c:v>
                </c:pt>
                <c:pt idx="292">
                  <c:v>-21.826249000000001</c:v>
                </c:pt>
                <c:pt idx="293">
                  <c:v>36.814995000000003</c:v>
                </c:pt>
                <c:pt idx="294">
                  <c:v>15.272600000000001</c:v>
                </c:pt>
                <c:pt idx="295">
                  <c:v>11.353206</c:v>
                </c:pt>
                <c:pt idx="296">
                  <c:v>-22.081403999999999</c:v>
                </c:pt>
                <c:pt idx="297">
                  <c:v>21.737939000000001</c:v>
                </c:pt>
                <c:pt idx="298">
                  <c:v>-12.692474000000001</c:v>
                </c:pt>
                <c:pt idx="299">
                  <c:v>-4.3625550000000004</c:v>
                </c:pt>
                <c:pt idx="300">
                  <c:v>-29.199027999999998</c:v>
                </c:pt>
                <c:pt idx="301">
                  <c:v>32.338963999999997</c:v>
                </c:pt>
                <c:pt idx="302">
                  <c:v>30.278608999999999</c:v>
                </c:pt>
                <c:pt idx="303">
                  <c:v>31.33182</c:v>
                </c:pt>
                <c:pt idx="304">
                  <c:v>-18.198595999999998</c:v>
                </c:pt>
                <c:pt idx="305">
                  <c:v>34.975340000000003</c:v>
                </c:pt>
                <c:pt idx="306">
                  <c:v>3.5517340000000002</c:v>
                </c:pt>
                <c:pt idx="307">
                  <c:v>10.671021</c:v>
                </c:pt>
                <c:pt idx="308">
                  <c:v>35.506788999999998</c:v>
                </c:pt>
                <c:pt idx="309">
                  <c:v>18.692729</c:v>
                </c:pt>
                <c:pt idx="310">
                  <c:v>-30.627500000000001</c:v>
                </c:pt>
                <c:pt idx="311">
                  <c:v>31.117868000000001</c:v>
                </c:pt>
                <c:pt idx="312">
                  <c:v>23.400856000000001</c:v>
                </c:pt>
                <c:pt idx="313">
                  <c:v>58.745790999999997</c:v>
                </c:pt>
                <c:pt idx="314">
                  <c:v>34.537585</c:v>
                </c:pt>
                <c:pt idx="315">
                  <c:v>75.682107999999999</c:v>
                </c:pt>
                <c:pt idx="316">
                  <c:v>31.158348</c:v>
                </c:pt>
                <c:pt idx="317">
                  <c:v>39.140158999999997</c:v>
                </c:pt>
                <c:pt idx="318">
                  <c:v>9.3976970000000009</c:v>
                </c:pt>
                <c:pt idx="319">
                  <c:v>26.995052999999999</c:v>
                </c:pt>
                <c:pt idx="320">
                  <c:v>-8.2071919999999992</c:v>
                </c:pt>
                <c:pt idx="321">
                  <c:v>-0.70325899999999997</c:v>
                </c:pt>
                <c:pt idx="322">
                  <c:v>-18.560358999999998</c:v>
                </c:pt>
                <c:pt idx="323">
                  <c:v>30.543437000000001</c:v>
                </c:pt>
                <c:pt idx="324">
                  <c:v>31.298223</c:v>
                </c:pt>
                <c:pt idx="325">
                  <c:v>13.673518</c:v>
                </c:pt>
                <c:pt idx="326">
                  <c:v>37.526811000000002</c:v>
                </c:pt>
                <c:pt idx="327">
                  <c:v>45.980691999999998</c:v>
                </c:pt>
                <c:pt idx="328">
                  <c:v>2.6563599999999998</c:v>
                </c:pt>
                <c:pt idx="329">
                  <c:v>41.532758000000001</c:v>
                </c:pt>
                <c:pt idx="330">
                  <c:v>14.834215</c:v>
                </c:pt>
                <c:pt idx="331">
                  <c:v>17.457576</c:v>
                </c:pt>
                <c:pt idx="332">
                  <c:v>28.120536999999999</c:v>
                </c:pt>
                <c:pt idx="333">
                  <c:v>34.452871999999999</c:v>
                </c:pt>
                <c:pt idx="334">
                  <c:v>-18.484701999999999</c:v>
                </c:pt>
                <c:pt idx="335">
                  <c:v>38.704174999999999</c:v>
                </c:pt>
                <c:pt idx="336">
                  <c:v>-25.800841999999999</c:v>
                </c:pt>
                <c:pt idx="337">
                  <c:v>58.75902</c:v>
                </c:pt>
                <c:pt idx="338">
                  <c:v>19.636778</c:v>
                </c:pt>
                <c:pt idx="339">
                  <c:v>58.251879000000002</c:v>
                </c:pt>
                <c:pt idx="340">
                  <c:v>5.0018190000000002</c:v>
                </c:pt>
                <c:pt idx="341">
                  <c:v>33.141843999999999</c:v>
                </c:pt>
                <c:pt idx="342">
                  <c:v>8.9155149999999992</c:v>
                </c:pt>
                <c:pt idx="343">
                  <c:v>-22.903851</c:v>
                </c:pt>
                <c:pt idx="344">
                  <c:v>-4.8295830000000004</c:v>
                </c:pt>
                <c:pt idx="345">
                  <c:v>8.6324389999999998</c:v>
                </c:pt>
                <c:pt idx="346">
                  <c:v>16.793330000000001</c:v>
                </c:pt>
                <c:pt idx="347">
                  <c:v>66.950497999999996</c:v>
                </c:pt>
                <c:pt idx="348">
                  <c:v>-9.1810130000000001</c:v>
                </c:pt>
                <c:pt idx="349">
                  <c:v>44.057537000000004</c:v>
                </c:pt>
                <c:pt idx="350">
                  <c:v>-10.682236</c:v>
                </c:pt>
                <c:pt idx="351">
                  <c:v>-1.2295590000000001</c:v>
                </c:pt>
                <c:pt idx="352">
                  <c:v>-15.041763</c:v>
                </c:pt>
                <c:pt idx="353">
                  <c:v>10.226279999999999</c:v>
                </c:pt>
                <c:pt idx="354">
                  <c:v>20.314516000000001</c:v>
                </c:pt>
                <c:pt idx="355">
                  <c:v>43.179170999999997</c:v>
                </c:pt>
                <c:pt idx="356">
                  <c:v>-19.801292</c:v>
                </c:pt>
                <c:pt idx="357">
                  <c:v>45.055368000000001</c:v>
                </c:pt>
                <c:pt idx="358">
                  <c:v>-8.9591270000000005</c:v>
                </c:pt>
                <c:pt idx="359">
                  <c:v>-19.746877999999999</c:v>
                </c:pt>
                <c:pt idx="360">
                  <c:v>-27.355397</c:v>
                </c:pt>
                <c:pt idx="361">
                  <c:v>-11.764825999999999</c:v>
                </c:pt>
                <c:pt idx="362">
                  <c:v>-41.676906000000002</c:v>
                </c:pt>
                <c:pt idx="363">
                  <c:v>-9.8686790000000002</c:v>
                </c:pt>
                <c:pt idx="364">
                  <c:v>-15.249981</c:v>
                </c:pt>
                <c:pt idx="365">
                  <c:v>35.437027</c:v>
                </c:pt>
                <c:pt idx="366">
                  <c:v>9.5042749999999998</c:v>
                </c:pt>
                <c:pt idx="367">
                  <c:v>-4.5293320000000001</c:v>
                </c:pt>
                <c:pt idx="368">
                  <c:v>14.873372</c:v>
                </c:pt>
                <c:pt idx="369">
                  <c:v>7.8828680000000002</c:v>
                </c:pt>
                <c:pt idx="370">
                  <c:v>-24.263582</c:v>
                </c:pt>
                <c:pt idx="371">
                  <c:v>-12.751638</c:v>
                </c:pt>
                <c:pt idx="372">
                  <c:v>3.3021799999999999</c:v>
                </c:pt>
                <c:pt idx="373">
                  <c:v>20.733281999999999</c:v>
                </c:pt>
                <c:pt idx="374">
                  <c:v>-2.0507019999999998</c:v>
                </c:pt>
                <c:pt idx="375">
                  <c:v>-8.0843559999999997</c:v>
                </c:pt>
                <c:pt idx="376">
                  <c:v>1.9429350000000001</c:v>
                </c:pt>
                <c:pt idx="377">
                  <c:v>-10.578929</c:v>
                </c:pt>
                <c:pt idx="378">
                  <c:v>-6.6171119999999997</c:v>
                </c:pt>
                <c:pt idx="379">
                  <c:v>8.4567739999999993</c:v>
                </c:pt>
                <c:pt idx="380">
                  <c:v>-32.078254999999999</c:v>
                </c:pt>
                <c:pt idx="381">
                  <c:v>40.269751999999997</c:v>
                </c:pt>
                <c:pt idx="382">
                  <c:v>-38.498725999999998</c:v>
                </c:pt>
                <c:pt idx="383">
                  <c:v>16.683589000000001</c:v>
                </c:pt>
                <c:pt idx="384">
                  <c:v>-11.401287</c:v>
                </c:pt>
                <c:pt idx="385">
                  <c:v>-17.027567999999999</c:v>
                </c:pt>
                <c:pt idx="386">
                  <c:v>3.5802200000000002</c:v>
                </c:pt>
                <c:pt idx="387">
                  <c:v>0.16966400000000001</c:v>
                </c:pt>
                <c:pt idx="388">
                  <c:v>-15.998297000000001</c:v>
                </c:pt>
                <c:pt idx="389">
                  <c:v>26.998207000000001</c:v>
                </c:pt>
                <c:pt idx="390">
                  <c:v>3.9306649999999999</c:v>
                </c:pt>
                <c:pt idx="391">
                  <c:v>7.938688</c:v>
                </c:pt>
                <c:pt idx="392">
                  <c:v>10.746931999999999</c:v>
                </c:pt>
                <c:pt idx="393">
                  <c:v>3.429338</c:v>
                </c:pt>
                <c:pt idx="394">
                  <c:v>-18.853072999999998</c:v>
                </c:pt>
                <c:pt idx="395">
                  <c:v>-1.565377</c:v>
                </c:pt>
                <c:pt idx="396">
                  <c:v>-45.364255</c:v>
                </c:pt>
                <c:pt idx="397">
                  <c:v>5.4050719999999997</c:v>
                </c:pt>
                <c:pt idx="398">
                  <c:v>29.764635999999999</c:v>
                </c:pt>
                <c:pt idx="399">
                  <c:v>16.115677999999999</c:v>
                </c:pt>
                <c:pt idx="400">
                  <c:v>9.3782560000000004</c:v>
                </c:pt>
                <c:pt idx="401">
                  <c:v>32.205257000000003</c:v>
                </c:pt>
                <c:pt idx="402">
                  <c:v>13.051455000000001</c:v>
                </c:pt>
                <c:pt idx="403">
                  <c:v>10.165149</c:v>
                </c:pt>
                <c:pt idx="404">
                  <c:v>-3.8050920000000001</c:v>
                </c:pt>
                <c:pt idx="405">
                  <c:v>3.3421970000000001</c:v>
                </c:pt>
                <c:pt idx="406">
                  <c:v>26.367847999999999</c:v>
                </c:pt>
                <c:pt idx="407">
                  <c:v>-11.016176</c:v>
                </c:pt>
                <c:pt idx="408">
                  <c:v>33.268993999999999</c:v>
                </c:pt>
                <c:pt idx="409">
                  <c:v>10.905958</c:v>
                </c:pt>
                <c:pt idx="410">
                  <c:v>-23.592115</c:v>
                </c:pt>
                <c:pt idx="411">
                  <c:v>11.827937</c:v>
                </c:pt>
                <c:pt idx="412">
                  <c:v>-23.502068000000001</c:v>
                </c:pt>
                <c:pt idx="413">
                  <c:v>3.8868580000000001</c:v>
                </c:pt>
                <c:pt idx="414">
                  <c:v>20.793859000000001</c:v>
                </c:pt>
                <c:pt idx="415">
                  <c:v>-2.9166020000000001</c:v>
                </c:pt>
                <c:pt idx="416">
                  <c:v>10.568834000000001</c:v>
                </c:pt>
                <c:pt idx="417">
                  <c:v>-16.733775000000001</c:v>
                </c:pt>
                <c:pt idx="418">
                  <c:v>-10.575927</c:v>
                </c:pt>
                <c:pt idx="419">
                  <c:v>-3.5205389999999999</c:v>
                </c:pt>
                <c:pt idx="420">
                  <c:v>10.672696999999999</c:v>
                </c:pt>
                <c:pt idx="421">
                  <c:v>4.3662599999999996</c:v>
                </c:pt>
                <c:pt idx="422">
                  <c:v>-3.4755159999999998</c:v>
                </c:pt>
                <c:pt idx="423">
                  <c:v>-11.037727</c:v>
                </c:pt>
                <c:pt idx="424">
                  <c:v>-0.10298300000000001</c:v>
                </c:pt>
                <c:pt idx="425">
                  <c:v>30.226990000000001</c:v>
                </c:pt>
                <c:pt idx="426">
                  <c:v>24.890371999999999</c:v>
                </c:pt>
                <c:pt idx="427">
                  <c:v>6.0214600000000003</c:v>
                </c:pt>
                <c:pt idx="428">
                  <c:v>2.695049</c:v>
                </c:pt>
                <c:pt idx="429">
                  <c:v>-9.8084670000000003</c:v>
                </c:pt>
                <c:pt idx="430">
                  <c:v>8.8217979999999994</c:v>
                </c:pt>
                <c:pt idx="431">
                  <c:v>52.727187000000001</c:v>
                </c:pt>
                <c:pt idx="432">
                  <c:v>-8.5313689999999998</c:v>
                </c:pt>
                <c:pt idx="433">
                  <c:v>5.9348919999999996</c:v>
                </c:pt>
                <c:pt idx="434">
                  <c:v>18.465052</c:v>
                </c:pt>
                <c:pt idx="435">
                  <c:v>1.115391</c:v>
                </c:pt>
                <c:pt idx="436">
                  <c:v>14.606521000000001</c:v>
                </c:pt>
                <c:pt idx="437">
                  <c:v>-14.205283</c:v>
                </c:pt>
                <c:pt idx="438">
                  <c:v>5.0431920000000003</c:v>
                </c:pt>
                <c:pt idx="439">
                  <c:v>-12.259608999999999</c:v>
                </c:pt>
                <c:pt idx="440">
                  <c:v>6.6112399999999996</c:v>
                </c:pt>
                <c:pt idx="441">
                  <c:v>-29.552099999999999</c:v>
                </c:pt>
                <c:pt idx="442">
                  <c:v>5.1107690000000003</c:v>
                </c:pt>
                <c:pt idx="443">
                  <c:v>-26.750291000000001</c:v>
                </c:pt>
                <c:pt idx="444">
                  <c:v>-26.519877999999999</c:v>
                </c:pt>
                <c:pt idx="445">
                  <c:v>0.306786</c:v>
                </c:pt>
                <c:pt idx="446">
                  <c:v>9.9133560000000003</c:v>
                </c:pt>
                <c:pt idx="447">
                  <c:v>24.626999000000001</c:v>
                </c:pt>
                <c:pt idx="448">
                  <c:v>12.456429</c:v>
                </c:pt>
                <c:pt idx="449">
                  <c:v>5.5429339999999998</c:v>
                </c:pt>
                <c:pt idx="450">
                  <c:v>14.912336</c:v>
                </c:pt>
                <c:pt idx="451">
                  <c:v>27.211372999999998</c:v>
                </c:pt>
                <c:pt idx="452">
                  <c:v>38.924892999999997</c:v>
                </c:pt>
                <c:pt idx="453">
                  <c:v>11.648308999999999</c:v>
                </c:pt>
                <c:pt idx="454">
                  <c:v>49.738003999999997</c:v>
                </c:pt>
                <c:pt idx="455">
                  <c:v>21.255248999999999</c:v>
                </c:pt>
                <c:pt idx="456">
                  <c:v>-15.798959999999999</c:v>
                </c:pt>
                <c:pt idx="457">
                  <c:v>10.774203999999999</c:v>
                </c:pt>
                <c:pt idx="458">
                  <c:v>-22.973690000000001</c:v>
                </c:pt>
                <c:pt idx="459">
                  <c:v>-27.866320000000002</c:v>
                </c:pt>
                <c:pt idx="460">
                  <c:v>33.372385000000001</c:v>
                </c:pt>
                <c:pt idx="461">
                  <c:v>5.5342589999999996</c:v>
                </c:pt>
                <c:pt idx="462">
                  <c:v>0.52359</c:v>
                </c:pt>
                <c:pt idx="463">
                  <c:v>3.5030290000000002</c:v>
                </c:pt>
                <c:pt idx="464">
                  <c:v>4.7742100000000001</c:v>
                </c:pt>
                <c:pt idx="465">
                  <c:v>18.798314000000001</c:v>
                </c:pt>
                <c:pt idx="466">
                  <c:v>36.239040000000003</c:v>
                </c:pt>
                <c:pt idx="467">
                  <c:v>-11.760683</c:v>
                </c:pt>
                <c:pt idx="468">
                  <c:v>-25.689720999999999</c:v>
                </c:pt>
                <c:pt idx="469">
                  <c:v>3.857008</c:v>
                </c:pt>
                <c:pt idx="470">
                  <c:v>1.824697</c:v>
                </c:pt>
                <c:pt idx="471">
                  <c:v>-22.205839999999998</c:v>
                </c:pt>
                <c:pt idx="472">
                  <c:v>-15.770462</c:v>
                </c:pt>
                <c:pt idx="473">
                  <c:v>-34.326833000000001</c:v>
                </c:pt>
                <c:pt idx="474">
                  <c:v>-28.412424999999999</c:v>
                </c:pt>
                <c:pt idx="475">
                  <c:v>9.6635439999999999</c:v>
                </c:pt>
                <c:pt idx="476">
                  <c:v>-3.3401399999999999</c:v>
                </c:pt>
                <c:pt idx="477">
                  <c:v>-24.060101</c:v>
                </c:pt>
                <c:pt idx="478">
                  <c:v>-40.811962999999999</c:v>
                </c:pt>
                <c:pt idx="479">
                  <c:v>-6.2346969999999997</c:v>
                </c:pt>
                <c:pt idx="480">
                  <c:v>-13.20194</c:v>
                </c:pt>
                <c:pt idx="481">
                  <c:v>-13.192223</c:v>
                </c:pt>
                <c:pt idx="482">
                  <c:v>25.511046</c:v>
                </c:pt>
                <c:pt idx="483">
                  <c:v>29.93674</c:v>
                </c:pt>
                <c:pt idx="484">
                  <c:v>26.862686</c:v>
                </c:pt>
                <c:pt idx="485">
                  <c:v>26.378762999999999</c:v>
                </c:pt>
                <c:pt idx="486">
                  <c:v>14.065016</c:v>
                </c:pt>
                <c:pt idx="487">
                  <c:v>0.138433</c:v>
                </c:pt>
                <c:pt idx="488">
                  <c:v>-4.4230840000000002</c:v>
                </c:pt>
                <c:pt idx="489">
                  <c:v>-10.796897</c:v>
                </c:pt>
                <c:pt idx="490">
                  <c:v>20.748835</c:v>
                </c:pt>
                <c:pt idx="491">
                  <c:v>11.607837999999999</c:v>
                </c:pt>
                <c:pt idx="492">
                  <c:v>-1.0328580000000001</c:v>
                </c:pt>
                <c:pt idx="493">
                  <c:v>12.167859999999999</c:v>
                </c:pt>
                <c:pt idx="494">
                  <c:v>-7.2309830000000002</c:v>
                </c:pt>
                <c:pt idx="495">
                  <c:v>20.754767999999999</c:v>
                </c:pt>
                <c:pt idx="496">
                  <c:v>26.327552000000001</c:v>
                </c:pt>
                <c:pt idx="497">
                  <c:v>42.578721999999999</c:v>
                </c:pt>
                <c:pt idx="498">
                  <c:v>33.417026</c:v>
                </c:pt>
                <c:pt idx="499">
                  <c:v>11.534014000000001</c:v>
                </c:pt>
                <c:pt idx="500">
                  <c:v>35.157831999999999</c:v>
                </c:pt>
                <c:pt idx="501">
                  <c:v>-5.1739030000000001</c:v>
                </c:pt>
                <c:pt idx="502">
                  <c:v>54.490526000000003</c:v>
                </c:pt>
                <c:pt idx="503">
                  <c:v>22.463965000000002</c:v>
                </c:pt>
                <c:pt idx="504">
                  <c:v>40.031004000000003</c:v>
                </c:pt>
                <c:pt idx="505">
                  <c:v>19.429217999999999</c:v>
                </c:pt>
                <c:pt idx="506">
                  <c:v>48.717785999999997</c:v>
                </c:pt>
                <c:pt idx="507">
                  <c:v>61.269820000000003</c:v>
                </c:pt>
                <c:pt idx="508">
                  <c:v>-8.3988589999999999</c:v>
                </c:pt>
                <c:pt idx="509">
                  <c:v>10.478956</c:v>
                </c:pt>
                <c:pt idx="510">
                  <c:v>0.40390999999999999</c:v>
                </c:pt>
                <c:pt idx="511">
                  <c:v>23.234992999999999</c:v>
                </c:pt>
                <c:pt idx="512">
                  <c:v>32.175533999999999</c:v>
                </c:pt>
                <c:pt idx="513">
                  <c:v>26.360026000000001</c:v>
                </c:pt>
                <c:pt idx="514">
                  <c:v>53.548281000000003</c:v>
                </c:pt>
                <c:pt idx="515">
                  <c:v>12.880338999999999</c:v>
                </c:pt>
                <c:pt idx="516">
                  <c:v>4.9757049999999996</c:v>
                </c:pt>
                <c:pt idx="517">
                  <c:v>17.901689000000001</c:v>
                </c:pt>
                <c:pt idx="518">
                  <c:v>34.949658999999997</c:v>
                </c:pt>
                <c:pt idx="519">
                  <c:v>12.621304</c:v>
                </c:pt>
                <c:pt idx="520">
                  <c:v>6.4370010000000004</c:v>
                </c:pt>
                <c:pt idx="521">
                  <c:v>21.129792999999999</c:v>
                </c:pt>
                <c:pt idx="522">
                  <c:v>24.050522000000001</c:v>
                </c:pt>
                <c:pt idx="523">
                  <c:v>49.136513999999998</c:v>
                </c:pt>
                <c:pt idx="524">
                  <c:v>17.941687999999999</c:v>
                </c:pt>
                <c:pt idx="525">
                  <c:v>-23.430060000000001</c:v>
                </c:pt>
                <c:pt idx="526">
                  <c:v>21.611955999999999</c:v>
                </c:pt>
                <c:pt idx="527">
                  <c:v>6.4690209999999997</c:v>
                </c:pt>
                <c:pt idx="528">
                  <c:v>12.916764000000001</c:v>
                </c:pt>
                <c:pt idx="529">
                  <c:v>13.812580000000001</c:v>
                </c:pt>
                <c:pt idx="530">
                  <c:v>13.036059</c:v>
                </c:pt>
                <c:pt idx="531">
                  <c:v>21.611059999999998</c:v>
                </c:pt>
                <c:pt idx="532">
                  <c:v>18.008521999999999</c:v>
                </c:pt>
                <c:pt idx="533">
                  <c:v>22.813231999999999</c:v>
                </c:pt>
                <c:pt idx="534">
                  <c:v>55.997338999999997</c:v>
                </c:pt>
                <c:pt idx="535">
                  <c:v>25.053723000000002</c:v>
                </c:pt>
                <c:pt idx="536">
                  <c:v>32.056444999999997</c:v>
                </c:pt>
                <c:pt idx="537">
                  <c:v>16.444485</c:v>
                </c:pt>
                <c:pt idx="538">
                  <c:v>9.1040299999999998</c:v>
                </c:pt>
                <c:pt idx="539">
                  <c:v>17.533428000000001</c:v>
                </c:pt>
                <c:pt idx="540">
                  <c:v>54.562156000000002</c:v>
                </c:pt>
                <c:pt idx="541">
                  <c:v>20.71799</c:v>
                </c:pt>
                <c:pt idx="542">
                  <c:v>8.7731519999999996</c:v>
                </c:pt>
                <c:pt idx="543">
                  <c:v>53.145550999999998</c:v>
                </c:pt>
                <c:pt idx="544">
                  <c:v>-18.066707000000001</c:v>
                </c:pt>
                <c:pt idx="545">
                  <c:v>-3.1561620000000001</c:v>
                </c:pt>
                <c:pt idx="546">
                  <c:v>36.618735999999998</c:v>
                </c:pt>
                <c:pt idx="547">
                  <c:v>4.6797219999999999</c:v>
                </c:pt>
                <c:pt idx="548">
                  <c:v>-1.284206</c:v>
                </c:pt>
                <c:pt idx="549">
                  <c:v>-16.476872</c:v>
                </c:pt>
                <c:pt idx="550">
                  <c:v>21.006284999999998</c:v>
                </c:pt>
                <c:pt idx="551">
                  <c:v>55.550170000000001</c:v>
                </c:pt>
                <c:pt idx="552">
                  <c:v>-11.605062</c:v>
                </c:pt>
                <c:pt idx="553">
                  <c:v>38.732295999999998</c:v>
                </c:pt>
                <c:pt idx="554">
                  <c:v>6.3061109999999996</c:v>
                </c:pt>
                <c:pt idx="555">
                  <c:v>27.035685999999998</c:v>
                </c:pt>
                <c:pt idx="556">
                  <c:v>32.820937999999998</c:v>
                </c:pt>
                <c:pt idx="557">
                  <c:v>15.320641999999999</c:v>
                </c:pt>
                <c:pt idx="558">
                  <c:v>106.988068</c:v>
                </c:pt>
                <c:pt idx="559">
                  <c:v>87.059901999999994</c:v>
                </c:pt>
                <c:pt idx="560">
                  <c:v>45.155932999999997</c:v>
                </c:pt>
                <c:pt idx="561">
                  <c:v>45.998773999999997</c:v>
                </c:pt>
                <c:pt idx="562">
                  <c:v>69.889112999999995</c:v>
                </c:pt>
                <c:pt idx="563">
                  <c:v>61.673838000000003</c:v>
                </c:pt>
                <c:pt idx="564">
                  <c:v>53.152498000000001</c:v>
                </c:pt>
                <c:pt idx="565">
                  <c:v>40.619227000000002</c:v>
                </c:pt>
                <c:pt idx="566">
                  <c:v>41.248688000000001</c:v>
                </c:pt>
                <c:pt idx="567">
                  <c:v>19.776658999999999</c:v>
                </c:pt>
                <c:pt idx="568">
                  <c:v>100.44128000000001</c:v>
                </c:pt>
                <c:pt idx="569">
                  <c:v>77.986958000000001</c:v>
                </c:pt>
                <c:pt idx="570">
                  <c:v>82.344504999999998</c:v>
                </c:pt>
                <c:pt idx="571">
                  <c:v>92.839067</c:v>
                </c:pt>
                <c:pt idx="572">
                  <c:v>107.805211</c:v>
                </c:pt>
                <c:pt idx="573">
                  <c:v>108.569703</c:v>
                </c:pt>
                <c:pt idx="574">
                  <c:v>119.89811</c:v>
                </c:pt>
                <c:pt idx="575">
                  <c:v>118.014809</c:v>
                </c:pt>
                <c:pt idx="576">
                  <c:v>130.16437400000001</c:v>
                </c:pt>
                <c:pt idx="577">
                  <c:v>125.83181999999999</c:v>
                </c:pt>
                <c:pt idx="578">
                  <c:v>127.156431</c:v>
                </c:pt>
                <c:pt idx="579">
                  <c:v>155.003254</c:v>
                </c:pt>
                <c:pt idx="580">
                  <c:v>177.568298</c:v>
                </c:pt>
                <c:pt idx="581">
                  <c:v>179.19603499999999</c:v>
                </c:pt>
                <c:pt idx="582">
                  <c:v>209.45293599999999</c:v>
                </c:pt>
                <c:pt idx="583">
                  <c:v>161.00665900000001</c:v>
                </c:pt>
                <c:pt idx="584">
                  <c:v>203.686126</c:v>
                </c:pt>
                <c:pt idx="585">
                  <c:v>196.883284</c:v>
                </c:pt>
                <c:pt idx="586">
                  <c:v>267.44891000000001</c:v>
                </c:pt>
                <c:pt idx="587">
                  <c:v>248.193197</c:v>
                </c:pt>
                <c:pt idx="588">
                  <c:v>261.46275200000002</c:v>
                </c:pt>
                <c:pt idx="589">
                  <c:v>266.538388</c:v>
                </c:pt>
                <c:pt idx="590">
                  <c:v>294.00671599999998</c:v>
                </c:pt>
                <c:pt idx="591">
                  <c:v>337.6345</c:v>
                </c:pt>
                <c:pt idx="592">
                  <c:v>465.44198399999999</c:v>
                </c:pt>
                <c:pt idx="593">
                  <c:v>551.69444499999997</c:v>
                </c:pt>
                <c:pt idx="594">
                  <c:v>617.72733200000005</c:v>
                </c:pt>
                <c:pt idx="595">
                  <c:v>727.187679</c:v>
                </c:pt>
                <c:pt idx="596">
                  <c:v>884.201998</c:v>
                </c:pt>
                <c:pt idx="597">
                  <c:v>1009.866951</c:v>
                </c:pt>
                <c:pt idx="598">
                  <c:v>1149.9481499999999</c:v>
                </c:pt>
                <c:pt idx="599">
                  <c:v>1194.875235</c:v>
                </c:pt>
                <c:pt idx="600">
                  <c:v>1366.1411949999999</c:v>
                </c:pt>
                <c:pt idx="601">
                  <c:v>1452.310796</c:v>
                </c:pt>
                <c:pt idx="602">
                  <c:v>1572.509141</c:v>
                </c:pt>
                <c:pt idx="603">
                  <c:v>1709.707142</c:v>
                </c:pt>
                <c:pt idx="604">
                  <c:v>1907.292373</c:v>
                </c:pt>
                <c:pt idx="605">
                  <c:v>2096.2249360000001</c:v>
                </c:pt>
                <c:pt idx="606">
                  <c:v>2340.9832689999998</c:v>
                </c:pt>
                <c:pt idx="607">
                  <c:v>2433.8824829999999</c:v>
                </c:pt>
                <c:pt idx="608">
                  <c:v>2679.2307519999999</c:v>
                </c:pt>
                <c:pt idx="609">
                  <c:v>2911.9438300000002</c:v>
                </c:pt>
                <c:pt idx="610">
                  <c:v>3096.3502039999998</c:v>
                </c:pt>
                <c:pt idx="611">
                  <c:v>3244.7679210000001</c:v>
                </c:pt>
                <c:pt idx="612">
                  <c:v>3511.8526280000001</c:v>
                </c:pt>
                <c:pt idx="613">
                  <c:v>3761.2840860000001</c:v>
                </c:pt>
                <c:pt idx="614">
                  <c:v>3980.580375</c:v>
                </c:pt>
                <c:pt idx="615">
                  <c:v>4156.0125109999999</c:v>
                </c:pt>
                <c:pt idx="616">
                  <c:v>4436.8643519999996</c:v>
                </c:pt>
                <c:pt idx="617">
                  <c:v>4670.1376469999996</c:v>
                </c:pt>
                <c:pt idx="618">
                  <c:v>4875.0337600000003</c:v>
                </c:pt>
                <c:pt idx="619">
                  <c:v>4905.2798839999996</c:v>
                </c:pt>
                <c:pt idx="620">
                  <c:v>5183.8743599999998</c:v>
                </c:pt>
                <c:pt idx="621">
                  <c:v>5413.7981449999997</c:v>
                </c:pt>
                <c:pt idx="622">
                  <c:v>5647.0279069999997</c:v>
                </c:pt>
                <c:pt idx="623">
                  <c:v>5892.1720740000001</c:v>
                </c:pt>
                <c:pt idx="624">
                  <c:v>6237.9095690000004</c:v>
                </c:pt>
                <c:pt idx="625">
                  <c:v>6465.796437</c:v>
                </c:pt>
                <c:pt idx="626">
                  <c:v>6726.5127210000001</c:v>
                </c:pt>
                <c:pt idx="627">
                  <c:v>6866.132998</c:v>
                </c:pt>
                <c:pt idx="628">
                  <c:v>7149.8359259999997</c:v>
                </c:pt>
                <c:pt idx="629">
                  <c:v>7412.3613729999997</c:v>
                </c:pt>
                <c:pt idx="630">
                  <c:v>7637.5948770000005</c:v>
                </c:pt>
                <c:pt idx="631">
                  <c:v>7825.2282869999999</c:v>
                </c:pt>
                <c:pt idx="632">
                  <c:v>8092.0517419999996</c:v>
                </c:pt>
                <c:pt idx="633">
                  <c:v>8310.1421009999995</c:v>
                </c:pt>
                <c:pt idx="634">
                  <c:v>8522.2204770000008</c:v>
                </c:pt>
                <c:pt idx="635">
                  <c:v>8646.1588809999994</c:v>
                </c:pt>
                <c:pt idx="636">
                  <c:v>8871.3791089999995</c:v>
                </c:pt>
                <c:pt idx="637">
                  <c:v>9120.3736919999992</c:v>
                </c:pt>
                <c:pt idx="638">
                  <c:v>9310.5569350000005</c:v>
                </c:pt>
                <c:pt idx="639">
                  <c:v>9507.7625289999996</c:v>
                </c:pt>
                <c:pt idx="640">
                  <c:v>9793.1837300000007</c:v>
                </c:pt>
                <c:pt idx="641">
                  <c:v>9993.1287919999995</c:v>
                </c:pt>
                <c:pt idx="642">
                  <c:v>10205.722258</c:v>
                </c:pt>
                <c:pt idx="643">
                  <c:v>10370.104832999999</c:v>
                </c:pt>
                <c:pt idx="644">
                  <c:v>10633.787108</c:v>
                </c:pt>
                <c:pt idx="645">
                  <c:v>10828.447284</c:v>
                </c:pt>
                <c:pt idx="646">
                  <c:v>11074.959188000001</c:v>
                </c:pt>
                <c:pt idx="647">
                  <c:v>11207.499099000001</c:v>
                </c:pt>
                <c:pt idx="648">
                  <c:v>11446.900331999999</c:v>
                </c:pt>
                <c:pt idx="649">
                  <c:v>11649.652316</c:v>
                </c:pt>
                <c:pt idx="650">
                  <c:v>11869.416329</c:v>
                </c:pt>
                <c:pt idx="651">
                  <c:v>11980.922060000001</c:v>
                </c:pt>
                <c:pt idx="652">
                  <c:v>12263.622020999999</c:v>
                </c:pt>
                <c:pt idx="653">
                  <c:v>12478.965027</c:v>
                </c:pt>
                <c:pt idx="654">
                  <c:v>12674.736854999999</c:v>
                </c:pt>
                <c:pt idx="655">
                  <c:v>12814.038592999999</c:v>
                </c:pt>
                <c:pt idx="656">
                  <c:v>13061.678379000001</c:v>
                </c:pt>
                <c:pt idx="657">
                  <c:v>13300.013829</c:v>
                </c:pt>
                <c:pt idx="658">
                  <c:v>13448.184090999999</c:v>
                </c:pt>
                <c:pt idx="659">
                  <c:v>13683.631327999999</c:v>
                </c:pt>
                <c:pt idx="660">
                  <c:v>13873.876858</c:v>
                </c:pt>
                <c:pt idx="661">
                  <c:v>14067.720812</c:v>
                </c:pt>
                <c:pt idx="662">
                  <c:v>14297.547026</c:v>
                </c:pt>
                <c:pt idx="663">
                  <c:v>14443.010521</c:v>
                </c:pt>
                <c:pt idx="664">
                  <c:v>14723.682456</c:v>
                </c:pt>
                <c:pt idx="665">
                  <c:v>14977.934651</c:v>
                </c:pt>
                <c:pt idx="666">
                  <c:v>15169.917559</c:v>
                </c:pt>
                <c:pt idx="667">
                  <c:v>15299.520892</c:v>
                </c:pt>
                <c:pt idx="668">
                  <c:v>15569.967289</c:v>
                </c:pt>
                <c:pt idx="669">
                  <c:v>15766.250934</c:v>
                </c:pt>
                <c:pt idx="670">
                  <c:v>15961.70198</c:v>
                </c:pt>
                <c:pt idx="671">
                  <c:v>16120.336631</c:v>
                </c:pt>
                <c:pt idx="672">
                  <c:v>16350.825182</c:v>
                </c:pt>
                <c:pt idx="673">
                  <c:v>16545.065930000001</c:v>
                </c:pt>
                <c:pt idx="674">
                  <c:v>16690.494309999998</c:v>
                </c:pt>
                <c:pt idx="675">
                  <c:v>16912.853779000001</c:v>
                </c:pt>
                <c:pt idx="676">
                  <c:v>17113.744245000002</c:v>
                </c:pt>
                <c:pt idx="677">
                  <c:v>17428.682135999999</c:v>
                </c:pt>
                <c:pt idx="678">
                  <c:v>17530.637759000001</c:v>
                </c:pt>
                <c:pt idx="679">
                  <c:v>17711.572619999999</c:v>
                </c:pt>
                <c:pt idx="680">
                  <c:v>18036.589043</c:v>
                </c:pt>
                <c:pt idx="681">
                  <c:v>18283.013705000001</c:v>
                </c:pt>
                <c:pt idx="682">
                  <c:v>18364.380077999998</c:v>
                </c:pt>
                <c:pt idx="683">
                  <c:v>18516.619955999999</c:v>
                </c:pt>
                <c:pt idx="684">
                  <c:v>18810.181346000001</c:v>
                </c:pt>
                <c:pt idx="685">
                  <c:v>19051.281907000001</c:v>
                </c:pt>
                <c:pt idx="686">
                  <c:v>19187.541471</c:v>
                </c:pt>
                <c:pt idx="687">
                  <c:v>19351.431966</c:v>
                </c:pt>
                <c:pt idx="688">
                  <c:v>19627.603757000001</c:v>
                </c:pt>
                <c:pt idx="689">
                  <c:v>19847.261620000001</c:v>
                </c:pt>
                <c:pt idx="690">
                  <c:v>19980.915303999998</c:v>
                </c:pt>
                <c:pt idx="691">
                  <c:v>20118.245704000001</c:v>
                </c:pt>
                <c:pt idx="692">
                  <c:v>20411.047886</c:v>
                </c:pt>
                <c:pt idx="693">
                  <c:v>20642.349000999999</c:v>
                </c:pt>
                <c:pt idx="694">
                  <c:v>20765.822774</c:v>
                </c:pt>
                <c:pt idx="695">
                  <c:v>20893.339349000002</c:v>
                </c:pt>
                <c:pt idx="696">
                  <c:v>21160.564699999999</c:v>
                </c:pt>
                <c:pt idx="697">
                  <c:v>21353.0003</c:v>
                </c:pt>
                <c:pt idx="698">
                  <c:v>21597.272596999999</c:v>
                </c:pt>
                <c:pt idx="699">
                  <c:v>21769.027470000001</c:v>
                </c:pt>
                <c:pt idx="700">
                  <c:v>22041.666598</c:v>
                </c:pt>
                <c:pt idx="701">
                  <c:v>22242.321983999998</c:v>
                </c:pt>
                <c:pt idx="702">
                  <c:v>22386.752659000002</c:v>
                </c:pt>
                <c:pt idx="703">
                  <c:v>22539.420199</c:v>
                </c:pt>
                <c:pt idx="704">
                  <c:v>22768.278964000001</c:v>
                </c:pt>
                <c:pt idx="705">
                  <c:v>22990.243767</c:v>
                </c:pt>
                <c:pt idx="706">
                  <c:v>23179.548116000002</c:v>
                </c:pt>
                <c:pt idx="707">
                  <c:v>23331.295488</c:v>
                </c:pt>
                <c:pt idx="708">
                  <c:v>23628.064324999999</c:v>
                </c:pt>
                <c:pt idx="709">
                  <c:v>23868.048734</c:v>
                </c:pt>
                <c:pt idx="710">
                  <c:v>23986.940320999998</c:v>
                </c:pt>
                <c:pt idx="711">
                  <c:v>24163.170007000001</c:v>
                </c:pt>
                <c:pt idx="712">
                  <c:v>24429.530501000001</c:v>
                </c:pt>
                <c:pt idx="713">
                  <c:v>24706.827057999999</c:v>
                </c:pt>
                <c:pt idx="714">
                  <c:v>24830.949909999999</c:v>
                </c:pt>
                <c:pt idx="715">
                  <c:v>25028.799493999999</c:v>
                </c:pt>
                <c:pt idx="716">
                  <c:v>25294.358577999999</c:v>
                </c:pt>
                <c:pt idx="717">
                  <c:v>25520.84736</c:v>
                </c:pt>
                <c:pt idx="718">
                  <c:v>25647.143047000001</c:v>
                </c:pt>
                <c:pt idx="719">
                  <c:v>25848.851812000001</c:v>
                </c:pt>
                <c:pt idx="720">
                  <c:v>26104.590818000001</c:v>
                </c:pt>
                <c:pt idx="721">
                  <c:v>26336.667011000001</c:v>
                </c:pt>
                <c:pt idx="722">
                  <c:v>26447.441826999999</c:v>
                </c:pt>
                <c:pt idx="723">
                  <c:v>26631.347691999999</c:v>
                </c:pt>
                <c:pt idx="724">
                  <c:v>26897.977621000002</c:v>
                </c:pt>
                <c:pt idx="725">
                  <c:v>27118.857706999999</c:v>
                </c:pt>
                <c:pt idx="726">
                  <c:v>27221.914268</c:v>
                </c:pt>
                <c:pt idx="727">
                  <c:v>27437.973121999999</c:v>
                </c:pt>
                <c:pt idx="728">
                  <c:v>27705.110111000002</c:v>
                </c:pt>
                <c:pt idx="729">
                  <c:v>27937.419538999999</c:v>
                </c:pt>
                <c:pt idx="730">
                  <c:v>28072.205357999999</c:v>
                </c:pt>
                <c:pt idx="731">
                  <c:v>28239.977403000001</c:v>
                </c:pt>
                <c:pt idx="732">
                  <c:v>28450.356467000001</c:v>
                </c:pt>
                <c:pt idx="733">
                  <c:v>28656.298199000001</c:v>
                </c:pt>
                <c:pt idx="734">
                  <c:v>28855.677385999999</c:v>
                </c:pt>
                <c:pt idx="735">
                  <c:v>29050.189026</c:v>
                </c:pt>
                <c:pt idx="736">
                  <c:v>29296.718057999999</c:v>
                </c:pt>
                <c:pt idx="737">
                  <c:v>29512.652911000001</c:v>
                </c:pt>
                <c:pt idx="738">
                  <c:v>29635.697910999999</c:v>
                </c:pt>
                <c:pt idx="739">
                  <c:v>29841.077381999999</c:v>
                </c:pt>
                <c:pt idx="740">
                  <c:v>30081.738928999999</c:v>
                </c:pt>
                <c:pt idx="741">
                  <c:v>30351.648659999999</c:v>
                </c:pt>
                <c:pt idx="742">
                  <c:v>30459.309674</c:v>
                </c:pt>
                <c:pt idx="743">
                  <c:v>30657.956356999999</c:v>
                </c:pt>
                <c:pt idx="744">
                  <c:v>30928.850547999999</c:v>
                </c:pt>
                <c:pt idx="745">
                  <c:v>31165.036228000001</c:v>
                </c:pt>
                <c:pt idx="746">
                  <c:v>31308.776171000001</c:v>
                </c:pt>
                <c:pt idx="747">
                  <c:v>31478.509973</c:v>
                </c:pt>
                <c:pt idx="748">
                  <c:v>31724.277213000001</c:v>
                </c:pt>
                <c:pt idx="749">
                  <c:v>31949.047350000001</c:v>
                </c:pt>
                <c:pt idx="750">
                  <c:v>32079.817451999999</c:v>
                </c:pt>
                <c:pt idx="751">
                  <c:v>32264.203469</c:v>
                </c:pt>
                <c:pt idx="752">
                  <c:v>32578.912285999999</c:v>
                </c:pt>
                <c:pt idx="753">
                  <c:v>32795.721375000001</c:v>
                </c:pt>
                <c:pt idx="754">
                  <c:v>32948.164044999998</c:v>
                </c:pt>
                <c:pt idx="755">
                  <c:v>33139.582828999999</c:v>
                </c:pt>
                <c:pt idx="756">
                  <c:v>33314.504950000002</c:v>
                </c:pt>
                <c:pt idx="757">
                  <c:v>33580.633186999999</c:v>
                </c:pt>
                <c:pt idx="758">
                  <c:v>33722.235064</c:v>
                </c:pt>
                <c:pt idx="759">
                  <c:v>33904.876818999997</c:v>
                </c:pt>
                <c:pt idx="760">
                  <c:v>34135.142484999997</c:v>
                </c:pt>
                <c:pt idx="761">
                  <c:v>34404.021524999996</c:v>
                </c:pt>
                <c:pt idx="762">
                  <c:v>34528.604635999996</c:v>
                </c:pt>
                <c:pt idx="763">
                  <c:v>34627.876592000001</c:v>
                </c:pt>
                <c:pt idx="764">
                  <c:v>34935.577958000002</c:v>
                </c:pt>
                <c:pt idx="765">
                  <c:v>35198.810880999998</c:v>
                </c:pt>
                <c:pt idx="766">
                  <c:v>35343.329848000001</c:v>
                </c:pt>
                <c:pt idx="767">
                  <c:v>35516.274448999997</c:v>
                </c:pt>
                <c:pt idx="768">
                  <c:v>35796.298204999999</c:v>
                </c:pt>
                <c:pt idx="769">
                  <c:v>36042.896666000001</c:v>
                </c:pt>
                <c:pt idx="770">
                  <c:v>36124.204529000002</c:v>
                </c:pt>
                <c:pt idx="771">
                  <c:v>36301.329949999999</c:v>
                </c:pt>
                <c:pt idx="772">
                  <c:v>36574.812738000001</c:v>
                </c:pt>
                <c:pt idx="773">
                  <c:v>36777.484972999999</c:v>
                </c:pt>
                <c:pt idx="774">
                  <c:v>36910.545553999997</c:v>
                </c:pt>
                <c:pt idx="775">
                  <c:v>37058.442784999999</c:v>
                </c:pt>
                <c:pt idx="776">
                  <c:v>37332.84143</c:v>
                </c:pt>
                <c:pt idx="777">
                  <c:v>37620.743805999999</c:v>
                </c:pt>
                <c:pt idx="778">
                  <c:v>37695.507577999997</c:v>
                </c:pt>
                <c:pt idx="779">
                  <c:v>37870.707301000002</c:v>
                </c:pt>
                <c:pt idx="780">
                  <c:v>38120.543641999997</c:v>
                </c:pt>
                <c:pt idx="781">
                  <c:v>38366.910400000001</c:v>
                </c:pt>
                <c:pt idx="782">
                  <c:v>38501.088779999998</c:v>
                </c:pt>
                <c:pt idx="783">
                  <c:v>38721.627275999999</c:v>
                </c:pt>
                <c:pt idx="784">
                  <c:v>38980.825572000002</c:v>
                </c:pt>
                <c:pt idx="785">
                  <c:v>39201.063283000003</c:v>
                </c:pt>
                <c:pt idx="786">
                  <c:v>39322.896701999998</c:v>
                </c:pt>
                <c:pt idx="787">
                  <c:v>39507.676068000001</c:v>
                </c:pt>
                <c:pt idx="788">
                  <c:v>39785.871875999997</c:v>
                </c:pt>
                <c:pt idx="789">
                  <c:v>40017.547073000002</c:v>
                </c:pt>
                <c:pt idx="790">
                  <c:v>40138.916842999999</c:v>
                </c:pt>
                <c:pt idx="791">
                  <c:v>40332.704319999997</c:v>
                </c:pt>
                <c:pt idx="792">
                  <c:v>40558.779040000001</c:v>
                </c:pt>
                <c:pt idx="793">
                  <c:v>40792.470607000003</c:v>
                </c:pt>
                <c:pt idx="794">
                  <c:v>40859.548361000001</c:v>
                </c:pt>
                <c:pt idx="795">
                  <c:v>41077.483493</c:v>
                </c:pt>
                <c:pt idx="796">
                  <c:v>41318.434226999998</c:v>
                </c:pt>
                <c:pt idx="797">
                  <c:v>41628.770836000003</c:v>
                </c:pt>
                <c:pt idx="798">
                  <c:v>41751.582302000003</c:v>
                </c:pt>
                <c:pt idx="799">
                  <c:v>41940.634418000001</c:v>
                </c:pt>
                <c:pt idx="800">
                  <c:v>42196.340710999997</c:v>
                </c:pt>
                <c:pt idx="801">
                  <c:v>42412.719077000002</c:v>
                </c:pt>
                <c:pt idx="802">
                  <c:v>42541.849556000001</c:v>
                </c:pt>
                <c:pt idx="803">
                  <c:v>42693.294602000002</c:v>
                </c:pt>
                <c:pt idx="804">
                  <c:v>42976.514609999998</c:v>
                </c:pt>
                <c:pt idx="805">
                  <c:v>43245.263045</c:v>
                </c:pt>
                <c:pt idx="806">
                  <c:v>43377.137362000001</c:v>
                </c:pt>
                <c:pt idx="807">
                  <c:v>43574.156948999997</c:v>
                </c:pt>
                <c:pt idx="808">
                  <c:v>43838.10441</c:v>
                </c:pt>
                <c:pt idx="809">
                  <c:v>44006.423496000003</c:v>
                </c:pt>
                <c:pt idx="810">
                  <c:v>44079.758685000001</c:v>
                </c:pt>
                <c:pt idx="811">
                  <c:v>44272.225676000002</c:v>
                </c:pt>
                <c:pt idx="812">
                  <c:v>44557.553931000002</c:v>
                </c:pt>
                <c:pt idx="813">
                  <c:v>44765.241413999996</c:v>
                </c:pt>
                <c:pt idx="814">
                  <c:v>44901.063532</c:v>
                </c:pt>
                <c:pt idx="815">
                  <c:v>45146.589318999999</c:v>
                </c:pt>
                <c:pt idx="816">
                  <c:v>45406.524875000003</c:v>
                </c:pt>
                <c:pt idx="817">
                  <c:v>45599.573903999997</c:v>
                </c:pt>
                <c:pt idx="818">
                  <c:v>45748.806347999998</c:v>
                </c:pt>
                <c:pt idx="819">
                  <c:v>45939.348983000003</c:v>
                </c:pt>
                <c:pt idx="820">
                  <c:v>46176.432778000002</c:v>
                </c:pt>
                <c:pt idx="821">
                  <c:v>46428.427893</c:v>
                </c:pt>
                <c:pt idx="822">
                  <c:v>46526.271197000002</c:v>
                </c:pt>
                <c:pt idx="823">
                  <c:v>46672.089023</c:v>
                </c:pt>
                <c:pt idx="824">
                  <c:v>46963.092426000003</c:v>
                </c:pt>
                <c:pt idx="825">
                  <c:v>47251.687372</c:v>
                </c:pt>
                <c:pt idx="826">
                  <c:v>47290.042142999999</c:v>
                </c:pt>
                <c:pt idx="827">
                  <c:v>47509.961480999998</c:v>
                </c:pt>
                <c:pt idx="828">
                  <c:v>47736.508508999999</c:v>
                </c:pt>
                <c:pt idx="829">
                  <c:v>47979.707454000003</c:v>
                </c:pt>
                <c:pt idx="830">
                  <c:v>48133.927111999998</c:v>
                </c:pt>
                <c:pt idx="831">
                  <c:v>48354.802340000002</c:v>
                </c:pt>
                <c:pt idx="832">
                  <c:v>48591.970251999999</c:v>
                </c:pt>
                <c:pt idx="833">
                  <c:v>48843.080562000003</c:v>
                </c:pt>
                <c:pt idx="834">
                  <c:v>49003.927387000003</c:v>
                </c:pt>
                <c:pt idx="835">
                  <c:v>49177.170307</c:v>
                </c:pt>
                <c:pt idx="836">
                  <c:v>49452.780113000001</c:v>
                </c:pt>
                <c:pt idx="837">
                  <c:v>49608.161028000002</c:v>
                </c:pt>
                <c:pt idx="838">
                  <c:v>49739.298621000002</c:v>
                </c:pt>
                <c:pt idx="839">
                  <c:v>49924.663113000002</c:v>
                </c:pt>
                <c:pt idx="840">
                  <c:v>50195.286004000001</c:v>
                </c:pt>
                <c:pt idx="841">
                  <c:v>50475.433472999997</c:v>
                </c:pt>
                <c:pt idx="842">
                  <c:v>50513.301164999997</c:v>
                </c:pt>
                <c:pt idx="843">
                  <c:v>50709.882755999999</c:v>
                </c:pt>
                <c:pt idx="844">
                  <c:v>51011.449905000001</c:v>
                </c:pt>
                <c:pt idx="845">
                  <c:v>51174.682592999998</c:v>
                </c:pt>
                <c:pt idx="846">
                  <c:v>51340.194543999998</c:v>
                </c:pt>
                <c:pt idx="847">
                  <c:v>51541.890886000001</c:v>
                </c:pt>
                <c:pt idx="848">
                  <c:v>51845.297337000004</c:v>
                </c:pt>
                <c:pt idx="849">
                  <c:v>52099.291963000003</c:v>
                </c:pt>
                <c:pt idx="850">
                  <c:v>52201.798375999999</c:v>
                </c:pt>
                <c:pt idx="851">
                  <c:v>52372.843755000002</c:v>
                </c:pt>
                <c:pt idx="852">
                  <c:v>52632.212541000001</c:v>
                </c:pt>
                <c:pt idx="853">
                  <c:v>52858.872445000001</c:v>
                </c:pt>
                <c:pt idx="854">
                  <c:v>53038.855267999999</c:v>
                </c:pt>
                <c:pt idx="855">
                  <c:v>53158.055128</c:v>
                </c:pt>
                <c:pt idx="856">
                  <c:v>53426.442782999999</c:v>
                </c:pt>
                <c:pt idx="857">
                  <c:v>53675.01064</c:v>
                </c:pt>
                <c:pt idx="858">
                  <c:v>53760.547020999998</c:v>
                </c:pt>
                <c:pt idx="859">
                  <c:v>53905.583881999999</c:v>
                </c:pt>
                <c:pt idx="860">
                  <c:v>54146.546571999999</c:v>
                </c:pt>
                <c:pt idx="861">
                  <c:v>54446.024438</c:v>
                </c:pt>
                <c:pt idx="862">
                  <c:v>54530.876671999999</c:v>
                </c:pt>
                <c:pt idx="863">
                  <c:v>54731.226758999997</c:v>
                </c:pt>
                <c:pt idx="864">
                  <c:v>55004.512985000001</c:v>
                </c:pt>
                <c:pt idx="865">
                  <c:v>55264.744751999999</c:v>
                </c:pt>
                <c:pt idx="866">
                  <c:v>55409.337215</c:v>
                </c:pt>
                <c:pt idx="867">
                  <c:v>55629.644270999997</c:v>
                </c:pt>
                <c:pt idx="868">
                  <c:v>55832.703237000002</c:v>
                </c:pt>
                <c:pt idx="869">
                  <c:v>56020.989346000002</c:v>
                </c:pt>
                <c:pt idx="870">
                  <c:v>56149.827547000001</c:v>
                </c:pt>
                <c:pt idx="871">
                  <c:v>56336.015803000002</c:v>
                </c:pt>
                <c:pt idx="872">
                  <c:v>56558.268209000002</c:v>
                </c:pt>
                <c:pt idx="873">
                  <c:v>56830.613280999998</c:v>
                </c:pt>
                <c:pt idx="874">
                  <c:v>56974.695446999998</c:v>
                </c:pt>
                <c:pt idx="875">
                  <c:v>57175.078027000003</c:v>
                </c:pt>
                <c:pt idx="876">
                  <c:v>57423.563242999997</c:v>
                </c:pt>
                <c:pt idx="877">
                  <c:v>57615.009212999998</c:v>
                </c:pt>
                <c:pt idx="878">
                  <c:v>57730.985051000003</c:v>
                </c:pt>
                <c:pt idx="879">
                  <c:v>57932.523419999998</c:v>
                </c:pt>
                <c:pt idx="880">
                  <c:v>58187.972173000002</c:v>
                </c:pt>
                <c:pt idx="881">
                  <c:v>58433.661928000001</c:v>
                </c:pt>
                <c:pt idx="882">
                  <c:v>58599.059302000001</c:v>
                </c:pt>
                <c:pt idx="883">
                  <c:v>58815.858700999997</c:v>
                </c:pt>
                <c:pt idx="884">
                  <c:v>59056.010998999998</c:v>
                </c:pt>
                <c:pt idx="885">
                  <c:v>59299.032273999997</c:v>
                </c:pt>
                <c:pt idx="886">
                  <c:v>59367.577575000003</c:v>
                </c:pt>
                <c:pt idx="887">
                  <c:v>59530.138644999999</c:v>
                </c:pt>
                <c:pt idx="888">
                  <c:v>59823.719384999997</c:v>
                </c:pt>
                <c:pt idx="889">
                  <c:v>60073.067860000003</c:v>
                </c:pt>
                <c:pt idx="890">
                  <c:v>60170.482028999999</c:v>
                </c:pt>
                <c:pt idx="891">
                  <c:v>60412.538095999997</c:v>
                </c:pt>
                <c:pt idx="892">
                  <c:v>60637.324717000003</c:v>
                </c:pt>
                <c:pt idx="893">
                  <c:v>60837.749316000001</c:v>
                </c:pt>
                <c:pt idx="894">
                  <c:v>60924.544492000001</c:v>
                </c:pt>
                <c:pt idx="895">
                  <c:v>61178.358994000002</c:v>
                </c:pt>
                <c:pt idx="896">
                  <c:v>61389.019525000003</c:v>
                </c:pt>
                <c:pt idx="897">
                  <c:v>61614.847857000001</c:v>
                </c:pt>
                <c:pt idx="898">
                  <c:v>61715.666832000003</c:v>
                </c:pt>
                <c:pt idx="899">
                  <c:v>61912.537024999998</c:v>
                </c:pt>
                <c:pt idx="900">
                  <c:v>62213.222778000003</c:v>
                </c:pt>
                <c:pt idx="901">
                  <c:v>62455.724096999998</c:v>
                </c:pt>
                <c:pt idx="902">
                  <c:v>62554.077184000002</c:v>
                </c:pt>
                <c:pt idx="903">
                  <c:v>62756.911343</c:v>
                </c:pt>
                <c:pt idx="904">
                  <c:v>63052.962278999999</c:v>
                </c:pt>
                <c:pt idx="905">
                  <c:v>63260.430698999997</c:v>
                </c:pt>
                <c:pt idx="906">
                  <c:v>63359.452782</c:v>
                </c:pt>
                <c:pt idx="907">
                  <c:v>63582.063694999997</c:v>
                </c:pt>
                <c:pt idx="908">
                  <c:v>63818.089054999997</c:v>
                </c:pt>
                <c:pt idx="909">
                  <c:v>64076.278415000001</c:v>
                </c:pt>
                <c:pt idx="910">
                  <c:v>64131.534489999998</c:v>
                </c:pt>
                <c:pt idx="911">
                  <c:v>64309.374175999998</c:v>
                </c:pt>
                <c:pt idx="912">
                  <c:v>64637.843269999998</c:v>
                </c:pt>
                <c:pt idx="913">
                  <c:v>64864.969087999998</c:v>
                </c:pt>
                <c:pt idx="914">
                  <c:v>64959.078760999997</c:v>
                </c:pt>
                <c:pt idx="915">
                  <c:v>65194.578865000003</c:v>
                </c:pt>
                <c:pt idx="916">
                  <c:v>65439.368398999999</c:v>
                </c:pt>
                <c:pt idx="917">
                  <c:v>65709.358408</c:v>
                </c:pt>
                <c:pt idx="918">
                  <c:v>65750.277818999995</c:v>
                </c:pt>
                <c:pt idx="919">
                  <c:v>66000.574502999996</c:v>
                </c:pt>
                <c:pt idx="920">
                  <c:v>66221.101253000001</c:v>
                </c:pt>
                <c:pt idx="921">
                  <c:v>66455.338480999999</c:v>
                </c:pt>
                <c:pt idx="922">
                  <c:v>66618.442735999997</c:v>
                </c:pt>
                <c:pt idx="923">
                  <c:v>66858.566963999998</c:v>
                </c:pt>
                <c:pt idx="924">
                  <c:v>67123.361048999999</c:v>
                </c:pt>
                <c:pt idx="925">
                  <c:v>67304.363935999994</c:v>
                </c:pt>
                <c:pt idx="926">
                  <c:v>67364.015228999997</c:v>
                </c:pt>
                <c:pt idx="927">
                  <c:v>67578.566217</c:v>
                </c:pt>
                <c:pt idx="928">
                  <c:v>67836.341031999997</c:v>
                </c:pt>
                <c:pt idx="929">
                  <c:v>68118.778470999998</c:v>
                </c:pt>
                <c:pt idx="930">
                  <c:v>68176.728499999997</c:v>
                </c:pt>
                <c:pt idx="931">
                  <c:v>68385.588673999999</c:v>
                </c:pt>
                <c:pt idx="932">
                  <c:v>68620.159255999999</c:v>
                </c:pt>
                <c:pt idx="933">
                  <c:v>68865.899873999995</c:v>
                </c:pt>
                <c:pt idx="934">
                  <c:v>68919.818511999998</c:v>
                </c:pt>
                <c:pt idx="935">
                  <c:v>69161.790886000003</c:v>
                </c:pt>
                <c:pt idx="936">
                  <c:v>69429.862601999994</c:v>
                </c:pt>
                <c:pt idx="937">
                  <c:v>69686.122592</c:v>
                </c:pt>
                <c:pt idx="938">
                  <c:v>69791.675132000004</c:v>
                </c:pt>
                <c:pt idx="939">
                  <c:v>69957.798613000006</c:v>
                </c:pt>
                <c:pt idx="940">
                  <c:v>70196.436440000005</c:v>
                </c:pt>
                <c:pt idx="941">
                  <c:v>70460.718504000004</c:v>
                </c:pt>
                <c:pt idx="942">
                  <c:v>70549.427513000002</c:v>
                </c:pt>
                <c:pt idx="943">
                  <c:v>70747.247480999999</c:v>
                </c:pt>
                <c:pt idx="944">
                  <c:v>71072.070051999995</c:v>
                </c:pt>
                <c:pt idx="945">
                  <c:v>71288.303566000002</c:v>
                </c:pt>
                <c:pt idx="946">
                  <c:v>71433.177030999999</c:v>
                </c:pt>
                <c:pt idx="947">
                  <c:v>71614.911443999998</c:v>
                </c:pt>
                <c:pt idx="948">
                  <c:v>71871.511341000005</c:v>
                </c:pt>
                <c:pt idx="949">
                  <c:v>72083.260253</c:v>
                </c:pt>
                <c:pt idx="950">
                  <c:v>72164.788035999998</c:v>
                </c:pt>
                <c:pt idx="951">
                  <c:v>72414.519113999995</c:v>
                </c:pt>
                <c:pt idx="952">
                  <c:v>72676.095159999997</c:v>
                </c:pt>
                <c:pt idx="953">
                  <c:v>72895.080088999995</c:v>
                </c:pt>
                <c:pt idx="954">
                  <c:v>72990.127359000006</c:v>
                </c:pt>
                <c:pt idx="955">
                  <c:v>73252.706349</c:v>
                </c:pt>
                <c:pt idx="956">
                  <c:v>73481.478715000005</c:v>
                </c:pt>
                <c:pt idx="957">
                  <c:v>73765.720881000001</c:v>
                </c:pt>
                <c:pt idx="958">
                  <c:v>73808.246056999997</c:v>
                </c:pt>
                <c:pt idx="959">
                  <c:v>74007.541727000003</c:v>
                </c:pt>
                <c:pt idx="960">
                  <c:v>74269.236533999996</c:v>
                </c:pt>
                <c:pt idx="961">
                  <c:v>74450.608682999999</c:v>
                </c:pt>
                <c:pt idx="962">
                  <c:v>74576.693908999994</c:v>
                </c:pt>
                <c:pt idx="963">
                  <c:v>74815.814782000001</c:v>
                </c:pt>
                <c:pt idx="964">
                  <c:v>75043.090475000005</c:v>
                </c:pt>
                <c:pt idx="965">
                  <c:v>75301.942251</c:v>
                </c:pt>
                <c:pt idx="966">
                  <c:v>75357.982925000004</c:v>
                </c:pt>
                <c:pt idx="967">
                  <c:v>75625.709071999998</c:v>
                </c:pt>
                <c:pt idx="968">
                  <c:v>75881.775812000007</c:v>
                </c:pt>
                <c:pt idx="969">
                  <c:v>76110.198145000002</c:v>
                </c:pt>
                <c:pt idx="970">
                  <c:v>76246.880113000007</c:v>
                </c:pt>
                <c:pt idx="971">
                  <c:v>76431.183321000004</c:v>
                </c:pt>
                <c:pt idx="972">
                  <c:v>76725.473083000004</c:v>
                </c:pt>
                <c:pt idx="973">
                  <c:v>76890.462132000001</c:v>
                </c:pt>
                <c:pt idx="974">
                  <c:v>76994.276893000002</c:v>
                </c:pt>
                <c:pt idx="975">
                  <c:v>77211.755168999996</c:v>
                </c:pt>
                <c:pt idx="976">
                  <c:v>77527.672256999998</c:v>
                </c:pt>
                <c:pt idx="977">
                  <c:v>77695.483087000001</c:v>
                </c:pt>
                <c:pt idx="978">
                  <c:v>77792.780083999998</c:v>
                </c:pt>
                <c:pt idx="979">
                  <c:v>78020.177555000002</c:v>
                </c:pt>
                <c:pt idx="980">
                  <c:v>78279.061459999997</c:v>
                </c:pt>
                <c:pt idx="981">
                  <c:v>78519.411118000004</c:v>
                </c:pt>
                <c:pt idx="982">
                  <c:v>78556.258740999998</c:v>
                </c:pt>
                <c:pt idx="983">
                  <c:v>78807.283469999995</c:v>
                </c:pt>
                <c:pt idx="984">
                  <c:v>79034.902887000004</c:v>
                </c:pt>
                <c:pt idx="985">
                  <c:v>79284.828148999994</c:v>
                </c:pt>
                <c:pt idx="986">
                  <c:v>79407.553142999997</c:v>
                </c:pt>
                <c:pt idx="987">
                  <c:v>79719.474698999999</c:v>
                </c:pt>
                <c:pt idx="988">
                  <c:v>79881.594173000005</c:v>
                </c:pt>
                <c:pt idx="989">
                  <c:v>80147.938750000001</c:v>
                </c:pt>
                <c:pt idx="990">
                  <c:v>80238.719538999998</c:v>
                </c:pt>
                <c:pt idx="991">
                  <c:v>80479.470027000003</c:v>
                </c:pt>
                <c:pt idx="992">
                  <c:v>80736.758350999997</c:v>
                </c:pt>
                <c:pt idx="993">
                  <c:v>80951.933650999999</c:v>
                </c:pt>
                <c:pt idx="994">
                  <c:v>80970.548901000002</c:v>
                </c:pt>
                <c:pt idx="995">
                  <c:v>81235.121899999998</c:v>
                </c:pt>
                <c:pt idx="996">
                  <c:v>81449.586970999997</c:v>
                </c:pt>
                <c:pt idx="997">
                  <c:v>81685.716287000003</c:v>
                </c:pt>
                <c:pt idx="998">
                  <c:v>81841.107957</c:v>
                </c:pt>
                <c:pt idx="999">
                  <c:v>82020.515738999995</c:v>
                </c:pt>
                <c:pt idx="1000">
                  <c:v>82250.041595999995</c:v>
                </c:pt>
                <c:pt idx="1001">
                  <c:v>82498.564056999996</c:v>
                </c:pt>
                <c:pt idx="1002">
                  <c:v>82621.876287999999</c:v>
                </c:pt>
                <c:pt idx="1003">
                  <c:v>82849.179340999995</c:v>
                </c:pt>
                <c:pt idx="1004">
                  <c:v>83130.005539999998</c:v>
                </c:pt>
                <c:pt idx="1005">
                  <c:v>83334.650592999998</c:v>
                </c:pt>
                <c:pt idx="1006">
                  <c:v>83434.780153</c:v>
                </c:pt>
                <c:pt idx="1007">
                  <c:v>83676.608124999999</c:v>
                </c:pt>
                <c:pt idx="1008">
                  <c:v>83910.940694000004</c:v>
                </c:pt>
                <c:pt idx="1009">
                  <c:v>84146.046541999996</c:v>
                </c:pt>
                <c:pt idx="1010">
                  <c:v>84208.388156999994</c:v>
                </c:pt>
                <c:pt idx="1011">
                  <c:v>84424.942402000001</c:v>
                </c:pt>
                <c:pt idx="1012">
                  <c:v>84698.570817999993</c:v>
                </c:pt>
                <c:pt idx="1013">
                  <c:v>84927.512411000003</c:v>
                </c:pt>
                <c:pt idx="1014">
                  <c:v>84921.785617000001</c:v>
                </c:pt>
                <c:pt idx="1015">
                  <c:v>85201.250171000007</c:v>
                </c:pt>
                <c:pt idx="1016">
                  <c:v>85469.842795999997</c:v>
                </c:pt>
                <c:pt idx="1017">
                  <c:v>85736.925227</c:v>
                </c:pt>
                <c:pt idx="1018">
                  <c:v>85755.464791999999</c:v>
                </c:pt>
                <c:pt idx="1019">
                  <c:v>86052.954490000004</c:v>
                </c:pt>
                <c:pt idx="1020">
                  <c:v>86278.385712000003</c:v>
                </c:pt>
                <c:pt idx="1021">
                  <c:v>86496.163675999996</c:v>
                </c:pt>
                <c:pt idx="1022">
                  <c:v>86586.129201000003</c:v>
                </c:pt>
                <c:pt idx="1023">
                  <c:v>86837.740518999999</c:v>
                </c:pt>
                <c:pt idx="1024">
                  <c:v>87051.828787999999</c:v>
                </c:pt>
                <c:pt idx="1025">
                  <c:v>87320.738136999993</c:v>
                </c:pt>
                <c:pt idx="1026">
                  <c:v>87410.349096000005</c:v>
                </c:pt>
                <c:pt idx="1027">
                  <c:v>87677.563112000003</c:v>
                </c:pt>
                <c:pt idx="1028">
                  <c:v>87908.828959999999</c:v>
                </c:pt>
                <c:pt idx="1029">
                  <c:v>88139.786244999996</c:v>
                </c:pt>
                <c:pt idx="1030">
                  <c:v>88177.335431</c:v>
                </c:pt>
                <c:pt idx="1031">
                  <c:v>88432.760511</c:v>
                </c:pt>
                <c:pt idx="1032">
                  <c:v>88715.350885000007</c:v>
                </c:pt>
                <c:pt idx="1033">
                  <c:v>88886.044462999998</c:v>
                </c:pt>
                <c:pt idx="1034">
                  <c:v>89045.677519999997</c:v>
                </c:pt>
                <c:pt idx="1035">
                  <c:v>89258.226236999995</c:v>
                </c:pt>
                <c:pt idx="1036">
                  <c:v>89580.442488999994</c:v>
                </c:pt>
                <c:pt idx="1037">
                  <c:v>89762.142714000001</c:v>
                </c:pt>
                <c:pt idx="1038">
                  <c:v>89841.278380999996</c:v>
                </c:pt>
                <c:pt idx="1039">
                  <c:v>90119.466041000007</c:v>
                </c:pt>
                <c:pt idx="1040">
                  <c:v>90346.193721000003</c:v>
                </c:pt>
                <c:pt idx="1041">
                  <c:v>90554.014838999996</c:v>
                </c:pt>
                <c:pt idx="1042">
                  <c:v>90597.222890999998</c:v>
                </c:pt>
                <c:pt idx="1043">
                  <c:v>90834.793458</c:v>
                </c:pt>
                <c:pt idx="1044">
                  <c:v>91129.392730000007</c:v>
                </c:pt>
                <c:pt idx="1045">
                  <c:v>91350.093758000003</c:v>
                </c:pt>
                <c:pt idx="1046">
                  <c:v>91416.425138999999</c:v>
                </c:pt>
                <c:pt idx="1047">
                  <c:v>91655.534251000005</c:v>
                </c:pt>
                <c:pt idx="1048">
                  <c:v>91867.040743000005</c:v>
                </c:pt>
                <c:pt idx="1049">
                  <c:v>92108.345497000002</c:v>
                </c:pt>
                <c:pt idx="1050">
                  <c:v>92187.29075</c:v>
                </c:pt>
                <c:pt idx="1051">
                  <c:v>92457.564832999997</c:v>
                </c:pt>
                <c:pt idx="1052">
                  <c:v>92689.118537999995</c:v>
                </c:pt>
                <c:pt idx="1053">
                  <c:v>92907.826350999996</c:v>
                </c:pt>
                <c:pt idx="1054">
                  <c:v>93042.451147999993</c:v>
                </c:pt>
                <c:pt idx="1055">
                  <c:v>93319.217589000007</c:v>
                </c:pt>
                <c:pt idx="1056">
                  <c:v>93513.458488000004</c:v>
                </c:pt>
                <c:pt idx="1057">
                  <c:v>93701.939960000003</c:v>
                </c:pt>
                <c:pt idx="1058">
                  <c:v>93763.113228000002</c:v>
                </c:pt>
                <c:pt idx="1059">
                  <c:v>94119.098601999998</c:v>
                </c:pt>
                <c:pt idx="1060">
                  <c:v>94278.841950000002</c:v>
                </c:pt>
                <c:pt idx="1061">
                  <c:v>94508.131754000002</c:v>
                </c:pt>
                <c:pt idx="1062">
                  <c:v>94621.967021999997</c:v>
                </c:pt>
                <c:pt idx="1063">
                  <c:v>94881.039548000001</c:v>
                </c:pt>
                <c:pt idx="1064">
                  <c:v>95136.692498999997</c:v>
                </c:pt>
                <c:pt idx="1065">
                  <c:v>95335.005244</c:v>
                </c:pt>
                <c:pt idx="1066">
                  <c:v>95367.483135000002</c:v>
                </c:pt>
                <c:pt idx="1067">
                  <c:v>95611.179604999998</c:v>
                </c:pt>
                <c:pt idx="1068">
                  <c:v>95874.203922999994</c:v>
                </c:pt>
                <c:pt idx="1069">
                  <c:v>96179.562764000002</c:v>
                </c:pt>
                <c:pt idx="1070">
                  <c:v>96204.710474000007</c:v>
                </c:pt>
                <c:pt idx="1071">
                  <c:v>96515.080841000003</c:v>
                </c:pt>
                <c:pt idx="1072">
                  <c:v>96747.659549000004</c:v>
                </c:pt>
                <c:pt idx="1073">
                  <c:v>97028.556331</c:v>
                </c:pt>
                <c:pt idx="1074">
                  <c:v>97064.793997999994</c:v>
                </c:pt>
                <c:pt idx="1075">
                  <c:v>97343.122722</c:v>
                </c:pt>
                <c:pt idx="1076">
                  <c:v>97568.217445999995</c:v>
                </c:pt>
                <c:pt idx="1077">
                  <c:v>97738.508539000002</c:v>
                </c:pt>
                <c:pt idx="1078">
                  <c:v>97825.940187999993</c:v>
                </c:pt>
                <c:pt idx="1079">
                  <c:v>98095.429162999993</c:v>
                </c:pt>
                <c:pt idx="1080">
                  <c:v>98336.074070000002</c:v>
                </c:pt>
                <c:pt idx="1081">
                  <c:v>98523.954163999995</c:v>
                </c:pt>
                <c:pt idx="1082">
                  <c:v>98604.494374999995</c:v>
                </c:pt>
                <c:pt idx="1083">
                  <c:v>98894.709837999995</c:v>
                </c:pt>
                <c:pt idx="1084">
                  <c:v>99097.912500999999</c:v>
                </c:pt>
                <c:pt idx="1085">
                  <c:v>99308.348287999994</c:v>
                </c:pt>
                <c:pt idx="1086">
                  <c:v>99401.449412999995</c:v>
                </c:pt>
                <c:pt idx="1087">
                  <c:v>99753.452896999996</c:v>
                </c:pt>
                <c:pt idx="1088">
                  <c:v>99930.310377000002</c:v>
                </c:pt>
                <c:pt idx="1089">
                  <c:v>100112.043628</c:v>
                </c:pt>
                <c:pt idx="1090">
                  <c:v>100201.54604</c:v>
                </c:pt>
                <c:pt idx="1091">
                  <c:v>100466.546287</c:v>
                </c:pt>
                <c:pt idx="1092">
                  <c:v>100750.05480300001</c:v>
                </c:pt>
                <c:pt idx="1093">
                  <c:v>100946.43549600001</c:v>
                </c:pt>
                <c:pt idx="1094">
                  <c:v>101059.05727400001</c:v>
                </c:pt>
                <c:pt idx="1095">
                  <c:v>101312.832088</c:v>
                </c:pt>
                <c:pt idx="1096">
                  <c:v>101521.273218</c:v>
                </c:pt>
                <c:pt idx="1097">
                  <c:v>101719.44904799999</c:v>
                </c:pt>
                <c:pt idx="1098">
                  <c:v>101814.26160699999</c:v>
                </c:pt>
                <c:pt idx="1099">
                  <c:v>102058.820284</c:v>
                </c:pt>
                <c:pt idx="1100">
                  <c:v>102298.445112</c:v>
                </c:pt>
                <c:pt idx="1101">
                  <c:v>102519.784839</c:v>
                </c:pt>
                <c:pt idx="1102">
                  <c:v>102645.20193900001</c:v>
                </c:pt>
                <c:pt idx="1103">
                  <c:v>102884.533268</c:v>
                </c:pt>
                <c:pt idx="1104">
                  <c:v>103139.348788</c:v>
                </c:pt>
                <c:pt idx="1105">
                  <c:v>103318.992574</c:v>
                </c:pt>
                <c:pt idx="1106">
                  <c:v>103461.784929</c:v>
                </c:pt>
                <c:pt idx="1107">
                  <c:v>103730.96087900001</c:v>
                </c:pt>
                <c:pt idx="1108">
                  <c:v>103976.93243</c:v>
                </c:pt>
                <c:pt idx="1109">
                  <c:v>104181.346943</c:v>
                </c:pt>
                <c:pt idx="1110">
                  <c:v>104254.157605</c:v>
                </c:pt>
                <c:pt idx="1111">
                  <c:v>104527.395686</c:v>
                </c:pt>
                <c:pt idx="1112">
                  <c:v>104775.616439</c:v>
                </c:pt>
                <c:pt idx="1113">
                  <c:v>104964.546451</c:v>
                </c:pt>
                <c:pt idx="1114">
                  <c:v>105034.52652699999</c:v>
                </c:pt>
                <c:pt idx="1115">
                  <c:v>105221.083092</c:v>
                </c:pt>
                <c:pt idx="1116">
                  <c:v>105506.99874</c:v>
                </c:pt>
                <c:pt idx="1117">
                  <c:v>105680.15270000001</c:v>
                </c:pt>
                <c:pt idx="1118">
                  <c:v>105802.810489</c:v>
                </c:pt>
                <c:pt idx="1119">
                  <c:v>106151.19491599999</c:v>
                </c:pt>
                <c:pt idx="1120">
                  <c:v>106366.269458</c:v>
                </c:pt>
                <c:pt idx="1121">
                  <c:v>106557.38436500001</c:v>
                </c:pt>
                <c:pt idx="1122">
                  <c:v>106623.794395</c:v>
                </c:pt>
                <c:pt idx="1123">
                  <c:v>106913.67479200001</c:v>
                </c:pt>
                <c:pt idx="1124">
                  <c:v>107133.343045</c:v>
                </c:pt>
                <c:pt idx="1125">
                  <c:v>107327.661805</c:v>
                </c:pt>
                <c:pt idx="1126">
                  <c:v>107448.69881</c:v>
                </c:pt>
                <c:pt idx="1127">
                  <c:v>107694.99692600001</c:v>
                </c:pt>
                <c:pt idx="1128">
                  <c:v>107972.67742399999</c:v>
                </c:pt>
                <c:pt idx="1129">
                  <c:v>108144.01413</c:v>
                </c:pt>
                <c:pt idx="1130">
                  <c:v>108241.451291</c:v>
                </c:pt>
                <c:pt idx="1131">
                  <c:v>108457.63940299999</c:v>
                </c:pt>
                <c:pt idx="1132">
                  <c:v>108744.80407499999</c:v>
                </c:pt>
                <c:pt idx="1133">
                  <c:v>108914.06395900001</c:v>
                </c:pt>
                <c:pt idx="1134">
                  <c:v>109030.319141</c:v>
                </c:pt>
                <c:pt idx="1135">
                  <c:v>109289.04814</c:v>
                </c:pt>
                <c:pt idx="1136">
                  <c:v>109498.99851600001</c:v>
                </c:pt>
                <c:pt idx="1137">
                  <c:v>109730.500361</c:v>
                </c:pt>
                <c:pt idx="1138">
                  <c:v>109831.684799</c:v>
                </c:pt>
                <c:pt idx="1139">
                  <c:v>110065.12807599999</c:v>
                </c:pt>
                <c:pt idx="1140">
                  <c:v>110331.184073</c:v>
                </c:pt>
                <c:pt idx="1141">
                  <c:v>110536.74632400001</c:v>
                </c:pt>
                <c:pt idx="1142">
                  <c:v>110660.087864</c:v>
                </c:pt>
                <c:pt idx="1143">
                  <c:v>110928.845977</c:v>
                </c:pt>
                <c:pt idx="1144">
                  <c:v>111128.97921400001</c:v>
                </c:pt>
                <c:pt idx="1145">
                  <c:v>111300.46057700001</c:v>
                </c:pt>
                <c:pt idx="1146">
                  <c:v>111411.03552200001</c:v>
                </c:pt>
                <c:pt idx="1147">
                  <c:v>111670.73226800001</c:v>
                </c:pt>
                <c:pt idx="1148">
                  <c:v>111909.346569</c:v>
                </c:pt>
                <c:pt idx="1149">
                  <c:v>112119.98501600001</c:v>
                </c:pt>
                <c:pt idx="1150">
                  <c:v>112208.695299</c:v>
                </c:pt>
                <c:pt idx="1151">
                  <c:v>112459.63273700001</c:v>
                </c:pt>
                <c:pt idx="1152">
                  <c:v>112695.705303</c:v>
                </c:pt>
                <c:pt idx="1153">
                  <c:v>112907.209111</c:v>
                </c:pt>
                <c:pt idx="1154">
                  <c:v>113013.467382</c:v>
                </c:pt>
                <c:pt idx="1155">
                  <c:v>113250.164728</c:v>
                </c:pt>
                <c:pt idx="1156">
                  <c:v>113498.95155899999</c:v>
                </c:pt>
                <c:pt idx="1157">
                  <c:v>113665.82376100001</c:v>
                </c:pt>
                <c:pt idx="1158">
                  <c:v>113755.56859900001</c:v>
                </c:pt>
                <c:pt idx="1159">
                  <c:v>114017.62598899999</c:v>
                </c:pt>
                <c:pt idx="1160">
                  <c:v>114125.540114</c:v>
                </c:pt>
                <c:pt idx="1161">
                  <c:v>114211.32689</c:v>
                </c:pt>
                <c:pt idx="1162">
                  <c:v>114325.56808899999</c:v>
                </c:pt>
                <c:pt idx="1163">
                  <c:v>114614.055091</c:v>
                </c:pt>
                <c:pt idx="1164">
                  <c:v>114902.648789</c:v>
                </c:pt>
                <c:pt idx="1165">
                  <c:v>115086.50788999999</c:v>
                </c:pt>
                <c:pt idx="1166">
                  <c:v>115191.749146</c:v>
                </c:pt>
                <c:pt idx="1167">
                  <c:v>115471.489787</c:v>
                </c:pt>
                <c:pt idx="1168">
                  <c:v>115741.269302</c:v>
                </c:pt>
                <c:pt idx="1169">
                  <c:v>115881.491689</c:v>
                </c:pt>
                <c:pt idx="1170">
                  <c:v>115935.653393</c:v>
                </c:pt>
                <c:pt idx="1171">
                  <c:v>116216.006427</c:v>
                </c:pt>
                <c:pt idx="1172">
                  <c:v>116490.63892700001</c:v>
                </c:pt>
                <c:pt idx="1173">
                  <c:v>116697.107204</c:v>
                </c:pt>
                <c:pt idx="1174">
                  <c:v>116850.595047</c:v>
                </c:pt>
                <c:pt idx="1175">
                  <c:v>117127.45709</c:v>
                </c:pt>
                <c:pt idx="1176">
                  <c:v>117438.064813</c:v>
                </c:pt>
                <c:pt idx="1177">
                  <c:v>117595.16004800001</c:v>
                </c:pt>
                <c:pt idx="1178">
                  <c:v>117760.51874</c:v>
                </c:pt>
                <c:pt idx="1179">
                  <c:v>118096.68330800001</c:v>
                </c:pt>
                <c:pt idx="1180">
                  <c:v>118320.173639</c:v>
                </c:pt>
                <c:pt idx="1181">
                  <c:v>118499.937466</c:v>
                </c:pt>
                <c:pt idx="1182">
                  <c:v>118647.981269</c:v>
                </c:pt>
                <c:pt idx="1183">
                  <c:v>118857.93880600001</c:v>
                </c:pt>
                <c:pt idx="1184">
                  <c:v>119116.692249</c:v>
                </c:pt>
                <c:pt idx="1185">
                  <c:v>119295.405025</c:v>
                </c:pt>
                <c:pt idx="1186">
                  <c:v>119413.42963699999</c:v>
                </c:pt>
                <c:pt idx="1187">
                  <c:v>119685.57421999999</c:v>
                </c:pt>
                <c:pt idx="1188">
                  <c:v>119963.526713</c:v>
                </c:pt>
                <c:pt idx="1189">
                  <c:v>120116.228512</c:v>
                </c:pt>
                <c:pt idx="1190">
                  <c:v>120210.66839799999</c:v>
                </c:pt>
                <c:pt idx="1191">
                  <c:v>120506.23752</c:v>
                </c:pt>
                <c:pt idx="1192">
                  <c:v>120753.644653</c:v>
                </c:pt>
                <c:pt idx="1193">
                  <c:v>120978.824631</c:v>
                </c:pt>
                <c:pt idx="1194">
                  <c:v>121101.869125</c:v>
                </c:pt>
                <c:pt idx="1195">
                  <c:v>121307.978546</c:v>
                </c:pt>
                <c:pt idx="1196">
                  <c:v>121548.394279</c:v>
                </c:pt>
                <c:pt idx="1197">
                  <c:v>121763.575186</c:v>
                </c:pt>
                <c:pt idx="1198">
                  <c:v>121812.28966900001</c:v>
                </c:pt>
                <c:pt idx="1199">
                  <c:v>122177.849105</c:v>
                </c:pt>
                <c:pt idx="1200">
                  <c:v>122406.528804</c:v>
                </c:pt>
                <c:pt idx="1201">
                  <c:v>122555.257176</c:v>
                </c:pt>
                <c:pt idx="1202">
                  <c:v>122687.77894600001</c:v>
                </c:pt>
                <c:pt idx="1203">
                  <c:v>122944.78569</c:v>
                </c:pt>
                <c:pt idx="1204">
                  <c:v>123154.386467</c:v>
                </c:pt>
                <c:pt idx="1205">
                  <c:v>123331.34190699999</c:v>
                </c:pt>
                <c:pt idx="1206">
                  <c:v>123437.258334</c:v>
                </c:pt>
                <c:pt idx="1207">
                  <c:v>123741.809223</c:v>
                </c:pt>
                <c:pt idx="1208">
                  <c:v>123967.012415</c:v>
                </c:pt>
                <c:pt idx="1209">
                  <c:v>124179.01579600001</c:v>
                </c:pt>
                <c:pt idx="1210">
                  <c:v>124264.034073</c:v>
                </c:pt>
                <c:pt idx="1211">
                  <c:v>124539.89672600001</c:v>
                </c:pt>
                <c:pt idx="1212">
                  <c:v>124819.527911</c:v>
                </c:pt>
                <c:pt idx="1213">
                  <c:v>124998.073769</c:v>
                </c:pt>
                <c:pt idx="1214">
                  <c:v>125099.51547</c:v>
                </c:pt>
                <c:pt idx="1215">
                  <c:v>125350.515755</c:v>
                </c:pt>
                <c:pt idx="1216">
                  <c:v>125597.359954</c:v>
                </c:pt>
                <c:pt idx="1217">
                  <c:v>125786.45939</c:v>
                </c:pt>
                <c:pt idx="1218">
                  <c:v>125886.87594699999</c:v>
                </c:pt>
                <c:pt idx="1219">
                  <c:v>126133.441674</c:v>
                </c:pt>
                <c:pt idx="1220">
                  <c:v>126425.959154</c:v>
                </c:pt>
                <c:pt idx="1221">
                  <c:v>126571.08348299999</c:v>
                </c:pt>
                <c:pt idx="1222">
                  <c:v>126720.93980199999</c:v>
                </c:pt>
                <c:pt idx="1223">
                  <c:v>126941.21897099999</c:v>
                </c:pt>
                <c:pt idx="1224">
                  <c:v>127192.41333</c:v>
                </c:pt>
                <c:pt idx="1225">
                  <c:v>127399.75043299999</c:v>
                </c:pt>
                <c:pt idx="1226">
                  <c:v>127480.577026</c:v>
                </c:pt>
                <c:pt idx="1227">
                  <c:v>127776.749398</c:v>
                </c:pt>
                <c:pt idx="1228">
                  <c:v>127984.73388299999</c:v>
                </c:pt>
                <c:pt idx="1229">
                  <c:v>128162.655208</c:v>
                </c:pt>
                <c:pt idx="1230">
                  <c:v>128294.67178400001</c:v>
                </c:pt>
                <c:pt idx="1231">
                  <c:v>128499.683319</c:v>
                </c:pt>
                <c:pt idx="1232">
                  <c:v>128766.946928</c:v>
                </c:pt>
                <c:pt idx="1233">
                  <c:v>128943.113473</c:v>
                </c:pt>
                <c:pt idx="1234">
                  <c:v>129028.232651</c:v>
                </c:pt>
                <c:pt idx="1235">
                  <c:v>129304.514876</c:v>
                </c:pt>
                <c:pt idx="1236">
                  <c:v>129561.631553</c:v>
                </c:pt>
                <c:pt idx="1237">
                  <c:v>129694.00040400001</c:v>
                </c:pt>
                <c:pt idx="1238">
                  <c:v>129799.61979899999</c:v>
                </c:pt>
                <c:pt idx="1239">
                  <c:v>130119.021674</c:v>
                </c:pt>
                <c:pt idx="1240">
                  <c:v>130373.217342</c:v>
                </c:pt>
                <c:pt idx="1241">
                  <c:v>130526.75767399999</c:v>
                </c:pt>
                <c:pt idx="1242">
                  <c:v>130664.675686</c:v>
                </c:pt>
                <c:pt idx="1243">
                  <c:v>130954.23473900001</c:v>
                </c:pt>
                <c:pt idx="1244">
                  <c:v>131267.13358299999</c:v>
                </c:pt>
                <c:pt idx="1245">
                  <c:v>131403.91609799999</c:v>
                </c:pt>
                <c:pt idx="1246">
                  <c:v>131482.67800099999</c:v>
                </c:pt>
                <c:pt idx="1247">
                  <c:v>131777.34664599999</c:v>
                </c:pt>
                <c:pt idx="1248">
                  <c:v>132026.526901</c:v>
                </c:pt>
                <c:pt idx="1249">
                  <c:v>132179.13501999999</c:v>
                </c:pt>
                <c:pt idx="1250">
                  <c:v>132288.29649400001</c:v>
                </c:pt>
                <c:pt idx="1251">
                  <c:v>132558.34327400001</c:v>
                </c:pt>
                <c:pt idx="1252">
                  <c:v>132744.47962900001</c:v>
                </c:pt>
                <c:pt idx="1253">
                  <c:v>132956.04963600001</c:v>
                </c:pt>
                <c:pt idx="1254">
                  <c:v>133088.02316899999</c:v>
                </c:pt>
                <c:pt idx="1255">
                  <c:v>133395.978199</c:v>
                </c:pt>
                <c:pt idx="1256">
                  <c:v>133617.52331799999</c:v>
                </c:pt>
                <c:pt idx="1257">
                  <c:v>133771.58504199999</c:v>
                </c:pt>
                <c:pt idx="1258">
                  <c:v>133920.47779599999</c:v>
                </c:pt>
                <c:pt idx="1259">
                  <c:v>134178.65169699999</c:v>
                </c:pt>
                <c:pt idx="1260">
                  <c:v>134434.39278699999</c:v>
                </c:pt>
                <c:pt idx="1261">
                  <c:v>134601.18546800001</c:v>
                </c:pt>
                <c:pt idx="1262">
                  <c:v>134740.749751</c:v>
                </c:pt>
                <c:pt idx="1263">
                  <c:v>135001.21618799999</c:v>
                </c:pt>
                <c:pt idx="1264">
                  <c:v>135241.383906</c:v>
                </c:pt>
                <c:pt idx="1265">
                  <c:v>135363.13728600001</c:v>
                </c:pt>
                <c:pt idx="1266">
                  <c:v>135504.30427200001</c:v>
                </c:pt>
                <c:pt idx="1267">
                  <c:v>135759.181839</c:v>
                </c:pt>
                <c:pt idx="1268">
                  <c:v>136033.85811</c:v>
                </c:pt>
                <c:pt idx="1269">
                  <c:v>136131.402351</c:v>
                </c:pt>
                <c:pt idx="1270">
                  <c:v>136320.057871</c:v>
                </c:pt>
                <c:pt idx="1271">
                  <c:v>136550.97033499999</c:v>
                </c:pt>
                <c:pt idx="1272">
                  <c:v>136798.18456299999</c:v>
                </c:pt>
                <c:pt idx="1273">
                  <c:v>136970.36922600001</c:v>
                </c:pt>
                <c:pt idx="1274">
                  <c:v>137036.11647199999</c:v>
                </c:pt>
                <c:pt idx="1275">
                  <c:v>137378.440302</c:v>
                </c:pt>
                <c:pt idx="1276">
                  <c:v>137687.949823</c:v>
                </c:pt>
                <c:pt idx="1277">
                  <c:v>137791.53523400001</c:v>
                </c:pt>
                <c:pt idx="1278">
                  <c:v>137924.73727899999</c:v>
                </c:pt>
                <c:pt idx="1279">
                  <c:v>138198.13506299999</c:v>
                </c:pt>
                <c:pt idx="1280">
                  <c:v>138463.55613300001</c:v>
                </c:pt>
                <c:pt idx="1281">
                  <c:v>138568.215211</c:v>
                </c:pt>
                <c:pt idx="1282">
                  <c:v>138701.84820199999</c:v>
                </c:pt>
                <c:pt idx="1283">
                  <c:v>139037.87388699999</c:v>
                </c:pt>
                <c:pt idx="1284">
                  <c:v>139243.55010200001</c:v>
                </c:pt>
                <c:pt idx="1285">
                  <c:v>139409.61637999999</c:v>
                </c:pt>
                <c:pt idx="1286">
                  <c:v>139514.744038</c:v>
                </c:pt>
                <c:pt idx="1287">
                  <c:v>139780.80686800001</c:v>
                </c:pt>
                <c:pt idx="1288">
                  <c:v>140013.448818</c:v>
                </c:pt>
                <c:pt idx="1289">
                  <c:v>140138.50574600001</c:v>
                </c:pt>
                <c:pt idx="1290">
                  <c:v>140312.705911</c:v>
                </c:pt>
                <c:pt idx="1291">
                  <c:v>140532.039365</c:v>
                </c:pt>
                <c:pt idx="1292">
                  <c:v>140837.56341900001</c:v>
                </c:pt>
                <c:pt idx="1293">
                  <c:v>141014.87588499999</c:v>
                </c:pt>
                <c:pt idx="1294">
                  <c:v>141158.44949</c:v>
                </c:pt>
                <c:pt idx="1295">
                  <c:v>141428.449586</c:v>
                </c:pt>
                <c:pt idx="1296">
                  <c:v>141619.65806300001</c:v>
                </c:pt>
                <c:pt idx="1297">
                  <c:v>141791.483129</c:v>
                </c:pt>
                <c:pt idx="1298">
                  <c:v>141908.46927199999</c:v>
                </c:pt>
                <c:pt idx="1299">
                  <c:v>142232.512824</c:v>
                </c:pt>
                <c:pt idx="1300">
                  <c:v>142430.90925299999</c:v>
                </c:pt>
                <c:pt idx="1301">
                  <c:v>142571.238901</c:v>
                </c:pt>
                <c:pt idx="1302">
                  <c:v>142706.61874400001</c:v>
                </c:pt>
                <c:pt idx="1303">
                  <c:v>142997.35241299999</c:v>
                </c:pt>
                <c:pt idx="1304">
                  <c:v>143220.14332999999</c:v>
                </c:pt>
                <c:pt idx="1305">
                  <c:v>143372.47220600001</c:v>
                </c:pt>
                <c:pt idx="1306">
                  <c:v>143541.404369</c:v>
                </c:pt>
                <c:pt idx="1307">
                  <c:v>143762.72810099999</c:v>
                </c:pt>
                <c:pt idx="1308">
                  <c:v>144037.451198</c:v>
                </c:pt>
                <c:pt idx="1309">
                  <c:v>144181.66268099999</c:v>
                </c:pt>
                <c:pt idx="1310">
                  <c:v>144382.02527400001</c:v>
                </c:pt>
                <c:pt idx="1311">
                  <c:v>144596.42522199999</c:v>
                </c:pt>
                <c:pt idx="1312">
                  <c:v>144847.68424</c:v>
                </c:pt>
                <c:pt idx="1313">
                  <c:v>145020.99619400001</c:v>
                </c:pt>
                <c:pt idx="1314">
                  <c:v>145132.68735299999</c:v>
                </c:pt>
                <c:pt idx="1315">
                  <c:v>145406.613301</c:v>
                </c:pt>
                <c:pt idx="1316">
                  <c:v>145623.88395300001</c:v>
                </c:pt>
                <c:pt idx="1317">
                  <c:v>145761.07503099999</c:v>
                </c:pt>
                <c:pt idx="1318">
                  <c:v>145959.27217000001</c:v>
                </c:pt>
                <c:pt idx="1319">
                  <c:v>146191.81645899999</c:v>
                </c:pt>
                <c:pt idx="1320">
                  <c:v>146400.43721</c:v>
                </c:pt>
                <c:pt idx="1321">
                  <c:v>146555.126628</c:v>
                </c:pt>
                <c:pt idx="1322">
                  <c:v>146672.14691000001</c:v>
                </c:pt>
                <c:pt idx="1323">
                  <c:v>147003.31663399999</c:v>
                </c:pt>
                <c:pt idx="1324">
                  <c:v>147280.67891300001</c:v>
                </c:pt>
                <c:pt idx="1325">
                  <c:v>147430.55369599999</c:v>
                </c:pt>
                <c:pt idx="1326">
                  <c:v>147593.09129800001</c:v>
                </c:pt>
                <c:pt idx="1327">
                  <c:v>147848.22808</c:v>
                </c:pt>
                <c:pt idx="1328">
                  <c:v>148092.11882999999</c:v>
                </c:pt>
                <c:pt idx="1329">
                  <c:v>148209.19677499999</c:v>
                </c:pt>
                <c:pt idx="1330">
                  <c:v>148334.710632</c:v>
                </c:pt>
                <c:pt idx="1331">
                  <c:v>148664.36100500001</c:v>
                </c:pt>
                <c:pt idx="1332">
                  <c:v>148874.31959</c:v>
                </c:pt>
                <c:pt idx="1333">
                  <c:v>149011.34742500001</c:v>
                </c:pt>
                <c:pt idx="1334">
                  <c:v>149149.25241700001</c:v>
                </c:pt>
                <c:pt idx="1335">
                  <c:v>149451.84607999999</c:v>
                </c:pt>
                <c:pt idx="1336">
                  <c:v>149682.62495</c:v>
                </c:pt>
                <c:pt idx="1337">
                  <c:v>149758.51429600001</c:v>
                </c:pt>
                <c:pt idx="1338">
                  <c:v>149908.03989799999</c:v>
                </c:pt>
                <c:pt idx="1339">
                  <c:v>150185.03798200001</c:v>
                </c:pt>
                <c:pt idx="1340">
                  <c:v>150437.73953399999</c:v>
                </c:pt>
                <c:pt idx="1341">
                  <c:v>150590.87746300001</c:v>
                </c:pt>
                <c:pt idx="1342">
                  <c:v>150699.80200200001</c:v>
                </c:pt>
                <c:pt idx="1343">
                  <c:v>151056.88408600001</c:v>
                </c:pt>
                <c:pt idx="1344">
                  <c:v>151321.583641</c:v>
                </c:pt>
                <c:pt idx="1345">
                  <c:v>151389.68601800001</c:v>
                </c:pt>
                <c:pt idx="1346">
                  <c:v>151600.980824</c:v>
                </c:pt>
                <c:pt idx="1347">
                  <c:v>151848.27273699999</c:v>
                </c:pt>
                <c:pt idx="1348">
                  <c:v>152054.82266199999</c:v>
                </c:pt>
                <c:pt idx="1349">
                  <c:v>152167.456921</c:v>
                </c:pt>
                <c:pt idx="1350">
                  <c:v>152379.246441</c:v>
                </c:pt>
                <c:pt idx="1351">
                  <c:v>152649.271095</c:v>
                </c:pt>
                <c:pt idx="1352">
                  <c:v>152823.14129299999</c:v>
                </c:pt>
                <c:pt idx="1353">
                  <c:v>152998.76897899999</c:v>
                </c:pt>
                <c:pt idx="1354">
                  <c:v>153158.05223299999</c:v>
                </c:pt>
                <c:pt idx="1355">
                  <c:v>153369.276621</c:v>
                </c:pt>
                <c:pt idx="1356">
                  <c:v>153633.95618800001</c:v>
                </c:pt>
                <c:pt idx="1357">
                  <c:v>153816.21708500001</c:v>
                </c:pt>
                <c:pt idx="1358">
                  <c:v>153945.56793799999</c:v>
                </c:pt>
                <c:pt idx="1359">
                  <c:v>154213.75869700001</c:v>
                </c:pt>
                <c:pt idx="1360">
                  <c:v>154478.52374199999</c:v>
                </c:pt>
                <c:pt idx="1361">
                  <c:v>154605.48683099999</c:v>
                </c:pt>
                <c:pt idx="1362">
                  <c:v>154771.68212000001</c:v>
                </c:pt>
                <c:pt idx="1363">
                  <c:v>155030.86439199999</c:v>
                </c:pt>
                <c:pt idx="1364">
                  <c:v>155268.90104600001</c:v>
                </c:pt>
                <c:pt idx="1365">
                  <c:v>155363.95850800001</c:v>
                </c:pt>
                <c:pt idx="1366">
                  <c:v>155577.39412700001</c:v>
                </c:pt>
                <c:pt idx="1367">
                  <c:v>155924.262652</c:v>
                </c:pt>
                <c:pt idx="1368">
                  <c:v>156067.732904</c:v>
                </c:pt>
                <c:pt idx="1369">
                  <c:v>156180.15558399999</c:v>
                </c:pt>
                <c:pt idx="1370">
                  <c:v>156414.93961100001</c:v>
                </c:pt>
                <c:pt idx="1371">
                  <c:v>156637.30006199999</c:v>
                </c:pt>
                <c:pt idx="1372">
                  <c:v>156867.66089</c:v>
                </c:pt>
                <c:pt idx="1373">
                  <c:v>156948.64188899999</c:v>
                </c:pt>
                <c:pt idx="1374">
                  <c:v>157135.98540999999</c:v>
                </c:pt>
                <c:pt idx="1375">
                  <c:v>157424.21259400001</c:v>
                </c:pt>
                <c:pt idx="1376">
                  <c:v>157673.36910499999</c:v>
                </c:pt>
                <c:pt idx="1377">
                  <c:v>157811.60158300001</c:v>
                </c:pt>
                <c:pt idx="1378">
                  <c:v>157977.72525600001</c:v>
                </c:pt>
                <c:pt idx="1379">
                  <c:v>158168.28221400001</c:v>
                </c:pt>
                <c:pt idx="1380">
                  <c:v>158499.420533</c:v>
                </c:pt>
                <c:pt idx="1381">
                  <c:v>158610.36909600001</c:v>
                </c:pt>
                <c:pt idx="1382">
                  <c:v>158785.60388899999</c:v>
                </c:pt>
                <c:pt idx="1383">
                  <c:v>159019.93100300001</c:v>
                </c:pt>
                <c:pt idx="1384">
                  <c:v>159306.77375699999</c:v>
                </c:pt>
                <c:pt idx="1385">
                  <c:v>159395.81509799999</c:v>
                </c:pt>
                <c:pt idx="1386">
                  <c:v>159554.67484600001</c:v>
                </c:pt>
                <c:pt idx="1387">
                  <c:v>159791.18078299999</c:v>
                </c:pt>
                <c:pt idx="1388">
                  <c:v>160094.48168200001</c:v>
                </c:pt>
                <c:pt idx="1389">
                  <c:v>160203.63708799999</c:v>
                </c:pt>
                <c:pt idx="1390">
                  <c:v>160387.171695</c:v>
                </c:pt>
                <c:pt idx="1391">
                  <c:v>160660.42451099999</c:v>
                </c:pt>
                <c:pt idx="1392">
                  <c:v>160904.98470199999</c:v>
                </c:pt>
                <c:pt idx="1393">
                  <c:v>161049.04871</c:v>
                </c:pt>
                <c:pt idx="1394">
                  <c:v>161208.34350700001</c:v>
                </c:pt>
                <c:pt idx="1395">
                  <c:v>161465.18184999999</c:v>
                </c:pt>
                <c:pt idx="1396">
                  <c:v>161676.92512999999</c:v>
                </c:pt>
                <c:pt idx="1397">
                  <c:v>161802.78474</c:v>
                </c:pt>
                <c:pt idx="1398">
                  <c:v>161988.76818300001</c:v>
                </c:pt>
                <c:pt idx="1399">
                  <c:v>162219.12117</c:v>
                </c:pt>
                <c:pt idx="1400">
                  <c:v>162549.25625000001</c:v>
                </c:pt>
                <c:pt idx="1401">
                  <c:v>162608.97108799999</c:v>
                </c:pt>
                <c:pt idx="1402">
                  <c:v>162784.210498</c:v>
                </c:pt>
                <c:pt idx="1403">
                  <c:v>163041.39777899999</c:v>
                </c:pt>
                <c:pt idx="1404">
                  <c:v>163264.42764899999</c:v>
                </c:pt>
                <c:pt idx="1405">
                  <c:v>163440.823596</c:v>
                </c:pt>
                <c:pt idx="1406">
                  <c:v>163553.879247</c:v>
                </c:pt>
                <c:pt idx="1407">
                  <c:v>163868.44096499999</c:v>
                </c:pt>
                <c:pt idx="1408">
                  <c:v>164072.78789899999</c:v>
                </c:pt>
                <c:pt idx="1409">
                  <c:v>164225.06959599999</c:v>
                </c:pt>
                <c:pt idx="1410">
                  <c:v>164408.469725</c:v>
                </c:pt>
                <c:pt idx="1411">
                  <c:v>164575.22058699999</c:v>
                </c:pt>
                <c:pt idx="1412">
                  <c:v>164881.93151299999</c:v>
                </c:pt>
                <c:pt idx="1413">
                  <c:v>165014.92288500001</c:v>
                </c:pt>
                <c:pt idx="1414">
                  <c:v>165232.16786799999</c:v>
                </c:pt>
                <c:pt idx="1415">
                  <c:v>165488.69718300001</c:v>
                </c:pt>
                <c:pt idx="1416">
                  <c:v>165721.26994</c:v>
                </c:pt>
                <c:pt idx="1417">
                  <c:v>165805.33980399999</c:v>
                </c:pt>
                <c:pt idx="1418">
                  <c:v>166003.67595599999</c:v>
                </c:pt>
                <c:pt idx="1419">
                  <c:v>166245.82824</c:v>
                </c:pt>
                <c:pt idx="1420">
                  <c:v>166452.72208100001</c:v>
                </c:pt>
                <c:pt idx="1421">
                  <c:v>166564.16089900001</c:v>
                </c:pt>
                <c:pt idx="1422">
                  <c:v>166804.327685</c:v>
                </c:pt>
                <c:pt idx="1423">
                  <c:v>167078.714007</c:v>
                </c:pt>
                <c:pt idx="1424">
                  <c:v>167365.76002799999</c:v>
                </c:pt>
                <c:pt idx="1425">
                  <c:v>167422.66546300001</c:v>
                </c:pt>
                <c:pt idx="1426">
                  <c:v>167635.23248999999</c:v>
                </c:pt>
                <c:pt idx="1427">
                  <c:v>167835.434106</c:v>
                </c:pt>
                <c:pt idx="1428">
                  <c:v>168046.86254199999</c:v>
                </c:pt>
                <c:pt idx="1429">
                  <c:v>168229.54590600001</c:v>
                </c:pt>
                <c:pt idx="1430">
                  <c:v>168372.27382999999</c:v>
                </c:pt>
                <c:pt idx="1431">
                  <c:v>168682.82358500001</c:v>
                </c:pt>
                <c:pt idx="1432">
                  <c:v>168919.181839</c:v>
                </c:pt>
                <c:pt idx="1433">
                  <c:v>169019.46997100001</c:v>
                </c:pt>
                <c:pt idx="1434">
                  <c:v>169197.41293200001</c:v>
                </c:pt>
                <c:pt idx="1435">
                  <c:v>169477.93803600001</c:v>
                </c:pt>
                <c:pt idx="1436">
                  <c:v>169702.77447999999</c:v>
                </c:pt>
                <c:pt idx="1437">
                  <c:v>169839.01244799999</c:v>
                </c:pt>
                <c:pt idx="1438">
                  <c:v>169995.68416500001</c:v>
                </c:pt>
                <c:pt idx="1439">
                  <c:v>170227.49290899999</c:v>
                </c:pt>
                <c:pt idx="1440">
                  <c:v>170474.32823099999</c:v>
                </c:pt>
                <c:pt idx="1441">
                  <c:v>170597.62956100001</c:v>
                </c:pt>
                <c:pt idx="1442">
                  <c:v>170790.372095</c:v>
                </c:pt>
                <c:pt idx="1443">
                  <c:v>171056.48540100001</c:v>
                </c:pt>
                <c:pt idx="1444">
                  <c:v>171310.51700299999</c:v>
                </c:pt>
                <c:pt idx="1445">
                  <c:v>171421.70545099999</c:v>
                </c:pt>
                <c:pt idx="1446">
                  <c:v>171615.58583600001</c:v>
                </c:pt>
                <c:pt idx="1447">
                  <c:v>171846.1269</c:v>
                </c:pt>
                <c:pt idx="1448">
                  <c:v>172140.923737</c:v>
                </c:pt>
                <c:pt idx="1449">
                  <c:v>172269.70431500001</c:v>
                </c:pt>
                <c:pt idx="1450">
                  <c:v>172451.54450399999</c:v>
                </c:pt>
                <c:pt idx="1451">
                  <c:v>172734.98193899999</c:v>
                </c:pt>
                <c:pt idx="1452">
                  <c:v>172931.24048400001</c:v>
                </c:pt>
                <c:pt idx="1453">
                  <c:v>172986.16879299999</c:v>
                </c:pt>
                <c:pt idx="1454">
                  <c:v>173191.446861</c:v>
                </c:pt>
                <c:pt idx="1455">
                  <c:v>173477.813456</c:v>
                </c:pt>
                <c:pt idx="1456">
                  <c:v>173685.17523200001</c:v>
                </c:pt>
                <c:pt idx="1457">
                  <c:v>173805.99534299999</c:v>
                </c:pt>
                <c:pt idx="1458">
                  <c:v>174047.44798699999</c:v>
                </c:pt>
                <c:pt idx="1459">
                  <c:v>174312.73256500001</c:v>
                </c:pt>
                <c:pt idx="1460">
                  <c:v>174540.863885</c:v>
                </c:pt>
                <c:pt idx="1461">
                  <c:v>174654.318053</c:v>
                </c:pt>
                <c:pt idx="1462">
                  <c:v>174785.72262300001</c:v>
                </c:pt>
                <c:pt idx="1463">
                  <c:v>175026.43773999999</c:v>
                </c:pt>
                <c:pt idx="1464">
                  <c:v>175335.62360799999</c:v>
                </c:pt>
                <c:pt idx="1465">
                  <c:v>175427.298262</c:v>
                </c:pt>
                <c:pt idx="1466">
                  <c:v>175599.92569100001</c:v>
                </c:pt>
                <c:pt idx="1467">
                  <c:v>175855.910829</c:v>
                </c:pt>
                <c:pt idx="1468">
                  <c:v>176105.297166</c:v>
                </c:pt>
                <c:pt idx="1469">
                  <c:v>176200.392337</c:v>
                </c:pt>
                <c:pt idx="1470">
                  <c:v>176429.99804499999</c:v>
                </c:pt>
                <c:pt idx="1471">
                  <c:v>176636.909055</c:v>
                </c:pt>
                <c:pt idx="1472">
                  <c:v>176921.69724499999</c:v>
                </c:pt>
                <c:pt idx="1473">
                  <c:v>177030.67124600001</c:v>
                </c:pt>
                <c:pt idx="1474">
                  <c:v>177216.00727999999</c:v>
                </c:pt>
                <c:pt idx="1475">
                  <c:v>177482.21827899999</c:v>
                </c:pt>
                <c:pt idx="1476">
                  <c:v>177674.23823399999</c:v>
                </c:pt>
                <c:pt idx="1477">
                  <c:v>177804.070962</c:v>
                </c:pt>
                <c:pt idx="1478">
                  <c:v>178014.93044200001</c:v>
                </c:pt>
                <c:pt idx="1479">
                  <c:v>178275.68650400001</c:v>
                </c:pt>
                <c:pt idx="1480">
                  <c:v>178536.243373</c:v>
                </c:pt>
                <c:pt idx="1481">
                  <c:v>178649.66865199999</c:v>
                </c:pt>
                <c:pt idx="1482">
                  <c:v>178848.2757</c:v>
                </c:pt>
                <c:pt idx="1483">
                  <c:v>179065.60284599999</c:v>
                </c:pt>
                <c:pt idx="1484">
                  <c:v>179327.15932400001</c:v>
                </c:pt>
                <c:pt idx="1485">
                  <c:v>179378.661788</c:v>
                </c:pt>
                <c:pt idx="1486">
                  <c:v>179590.03054800001</c:v>
                </c:pt>
                <c:pt idx="1487">
                  <c:v>179896.65165399999</c:v>
                </c:pt>
                <c:pt idx="1488">
                  <c:v>180082.438998</c:v>
                </c:pt>
                <c:pt idx="1489">
                  <c:v>180190.451267</c:v>
                </c:pt>
                <c:pt idx="1490">
                  <c:v>180454.75053600001</c:v>
                </c:pt>
                <c:pt idx="1491">
                  <c:v>180707.60359899999</c:v>
                </c:pt>
                <c:pt idx="1492">
                  <c:v>180938.16404800001</c:v>
                </c:pt>
                <c:pt idx="1493">
                  <c:v>181058.40108700001</c:v>
                </c:pt>
                <c:pt idx="1494">
                  <c:v>181258.603042</c:v>
                </c:pt>
                <c:pt idx="1495">
                  <c:v>181462.46322500001</c:v>
                </c:pt>
                <c:pt idx="1496">
                  <c:v>181753.45337599999</c:v>
                </c:pt>
                <c:pt idx="1497">
                  <c:v>181834.32608500001</c:v>
                </c:pt>
                <c:pt idx="1498">
                  <c:v>182045.607471</c:v>
                </c:pt>
                <c:pt idx="1499">
                  <c:v>182264.67083799999</c:v>
                </c:pt>
                <c:pt idx="1500">
                  <c:v>182503.310776</c:v>
                </c:pt>
                <c:pt idx="1501">
                  <c:v>182585.31116000001</c:v>
                </c:pt>
                <c:pt idx="1502">
                  <c:v>182829.18923700001</c:v>
                </c:pt>
                <c:pt idx="1503">
                  <c:v>183060.58875</c:v>
                </c:pt>
                <c:pt idx="1504">
                  <c:v>183311.144745</c:v>
                </c:pt>
                <c:pt idx="1505">
                  <c:v>183396.144845</c:v>
                </c:pt>
                <c:pt idx="1506">
                  <c:v>183634.88546399999</c:v>
                </c:pt>
                <c:pt idx="1507">
                  <c:v>183887.015804</c:v>
                </c:pt>
                <c:pt idx="1508">
                  <c:v>184107.84106800001</c:v>
                </c:pt>
                <c:pt idx="1509">
                  <c:v>184184.844836</c:v>
                </c:pt>
                <c:pt idx="1510">
                  <c:v>184382.537461</c:v>
                </c:pt>
                <c:pt idx="1511">
                  <c:v>184627.76873800001</c:v>
                </c:pt>
                <c:pt idx="1512">
                  <c:v>184901.55884899999</c:v>
                </c:pt>
                <c:pt idx="1513">
                  <c:v>185073.193814</c:v>
                </c:pt>
                <c:pt idx="1514">
                  <c:v>185277.707983</c:v>
                </c:pt>
                <c:pt idx="1515">
                  <c:v>185560.50258</c:v>
                </c:pt>
                <c:pt idx="1516">
                  <c:v>185737.374729</c:v>
                </c:pt>
                <c:pt idx="1517">
                  <c:v>185826.436162</c:v>
                </c:pt>
                <c:pt idx="1518">
                  <c:v>186044.384269</c:v>
                </c:pt>
                <c:pt idx="1519">
                  <c:v>186253.86105000001</c:v>
                </c:pt>
                <c:pt idx="1520">
                  <c:v>186507.59538899999</c:v>
                </c:pt>
                <c:pt idx="1521">
                  <c:v>186594.199834</c:v>
                </c:pt>
                <c:pt idx="1522">
                  <c:v>186830.40936399999</c:v>
                </c:pt>
                <c:pt idx="1523">
                  <c:v>187088.58530100001</c:v>
                </c:pt>
                <c:pt idx="1524">
                  <c:v>187340.01308800001</c:v>
                </c:pt>
                <c:pt idx="1525">
                  <c:v>187378.44617899999</c:v>
                </c:pt>
                <c:pt idx="1526">
                  <c:v>187609.51758799999</c:v>
                </c:pt>
                <c:pt idx="1527">
                  <c:v>187912.86358999999</c:v>
                </c:pt>
                <c:pt idx="1528">
                  <c:v>188127.62841899999</c:v>
                </c:pt>
                <c:pt idx="1529">
                  <c:v>188229.330101</c:v>
                </c:pt>
                <c:pt idx="1530">
                  <c:v>188480.524714</c:v>
                </c:pt>
                <c:pt idx="1531">
                  <c:v>188653.69355600001</c:v>
                </c:pt>
                <c:pt idx="1532">
                  <c:v>188930.61130300001</c:v>
                </c:pt>
                <c:pt idx="1533">
                  <c:v>189019.00150099999</c:v>
                </c:pt>
                <c:pt idx="1534">
                  <c:v>189265.95113999999</c:v>
                </c:pt>
                <c:pt idx="1535">
                  <c:v>189492.231765</c:v>
                </c:pt>
                <c:pt idx="1536">
                  <c:v>189741.387602</c:v>
                </c:pt>
                <c:pt idx="1537">
                  <c:v>189850.792128</c:v>
                </c:pt>
                <c:pt idx="1538">
                  <c:v>190016.735873</c:v>
                </c:pt>
                <c:pt idx="1539">
                  <c:v>190270.14409099999</c:v>
                </c:pt>
                <c:pt idx="1540">
                  <c:v>190511.33841</c:v>
                </c:pt>
                <c:pt idx="1541">
                  <c:v>190643.611733</c:v>
                </c:pt>
                <c:pt idx="1542">
                  <c:v>190868.57492000001</c:v>
                </c:pt>
                <c:pt idx="1543">
                  <c:v>191126.553617</c:v>
                </c:pt>
                <c:pt idx="1544">
                  <c:v>191342.677891</c:v>
                </c:pt>
                <c:pt idx="1545">
                  <c:v>191389.84538000001</c:v>
                </c:pt>
                <c:pt idx="1546">
                  <c:v>191655.63045900001</c:v>
                </c:pt>
                <c:pt idx="1547">
                  <c:v>191951.932845</c:v>
                </c:pt>
                <c:pt idx="1548">
                  <c:v>192124.342473</c:v>
                </c:pt>
                <c:pt idx="1549">
                  <c:v>192214.673737</c:v>
                </c:pt>
                <c:pt idx="1550">
                  <c:v>192422.87570500001</c:v>
                </c:pt>
                <c:pt idx="1551">
                  <c:v>192638.897432</c:v>
                </c:pt>
                <c:pt idx="1552">
                  <c:v>192930.558727</c:v>
                </c:pt>
                <c:pt idx="1553">
                  <c:v>193107.300273</c:v>
                </c:pt>
                <c:pt idx="1554">
                  <c:v>193246.38453000001</c:v>
                </c:pt>
                <c:pt idx="1555">
                  <c:v>193490.182409</c:v>
                </c:pt>
                <c:pt idx="1556">
                  <c:v>193658.34946900001</c:v>
                </c:pt>
                <c:pt idx="1557">
                  <c:v>193867.992046</c:v>
                </c:pt>
                <c:pt idx="1558">
                  <c:v>194047.23755399999</c:v>
                </c:pt>
                <c:pt idx="1559">
                  <c:v>194315.186376</c:v>
                </c:pt>
                <c:pt idx="1560">
                  <c:v>194541.686988</c:v>
                </c:pt>
                <c:pt idx="1561">
                  <c:v>194636.431533</c:v>
                </c:pt>
                <c:pt idx="1562">
                  <c:v>194852.940775</c:v>
                </c:pt>
                <c:pt idx="1563">
                  <c:v>195153.183769</c:v>
                </c:pt>
                <c:pt idx="1564">
                  <c:v>195399.33654600001</c:v>
                </c:pt>
                <c:pt idx="1565">
                  <c:v>195417.800678</c:v>
                </c:pt>
                <c:pt idx="1566">
                  <c:v>195663.919746</c:v>
                </c:pt>
                <c:pt idx="1567">
                  <c:v>195895.948948</c:v>
                </c:pt>
                <c:pt idx="1568">
                  <c:v>196128.31595300001</c:v>
                </c:pt>
                <c:pt idx="1569">
                  <c:v>196241.656865</c:v>
                </c:pt>
                <c:pt idx="1570">
                  <c:v>196485.859929</c:v>
                </c:pt>
                <c:pt idx="1571">
                  <c:v>196688.936957</c:v>
                </c:pt>
                <c:pt idx="1572">
                  <c:v>196985.72386599999</c:v>
                </c:pt>
                <c:pt idx="1573">
                  <c:v>197044.30576799999</c:v>
                </c:pt>
                <c:pt idx="1574">
                  <c:v>197301.64642100001</c:v>
                </c:pt>
                <c:pt idx="1575">
                  <c:v>197547.17741900001</c:v>
                </c:pt>
                <c:pt idx="1576">
                  <c:v>197719.70131199999</c:v>
                </c:pt>
                <c:pt idx="1577">
                  <c:v>197805.25470200001</c:v>
                </c:pt>
                <c:pt idx="1578">
                  <c:v>198061.47060100001</c:v>
                </c:pt>
                <c:pt idx="1579">
                  <c:v>198279.73606</c:v>
                </c:pt>
                <c:pt idx="1580">
                  <c:v>198552.98779799999</c:v>
                </c:pt>
                <c:pt idx="1581">
                  <c:v>198642.468227</c:v>
                </c:pt>
                <c:pt idx="1582">
                  <c:v>198857.32986299999</c:v>
                </c:pt>
                <c:pt idx="1583">
                  <c:v>199130.49797900001</c:v>
                </c:pt>
                <c:pt idx="1584">
                  <c:v>199406.86259999999</c:v>
                </c:pt>
                <c:pt idx="1585">
                  <c:v>199446.68460400001</c:v>
                </c:pt>
                <c:pt idx="1586">
                  <c:v>199619.538661</c:v>
                </c:pt>
                <c:pt idx="1587">
                  <c:v>199848.61511899999</c:v>
                </c:pt>
                <c:pt idx="1588">
                  <c:v>199892.84907</c:v>
                </c:pt>
                <c:pt idx="1589">
                  <c:v>199844.35758099999</c:v>
                </c:pt>
                <c:pt idx="1590">
                  <c:v>199956.745654</c:v>
                </c:pt>
                <c:pt idx="1591">
                  <c:v>200039.49960499999</c:v>
                </c:pt>
                <c:pt idx="1592">
                  <c:v>200082.919154</c:v>
                </c:pt>
                <c:pt idx="1593">
                  <c:v>199964.18050700001</c:v>
                </c:pt>
                <c:pt idx="1594">
                  <c:v>200013.58293199999</c:v>
                </c:pt>
                <c:pt idx="1595">
                  <c:v>200015.168469</c:v>
                </c:pt>
                <c:pt idx="1596">
                  <c:v>200099.92440399999</c:v>
                </c:pt>
                <c:pt idx="1597">
                  <c:v>200009.50335499999</c:v>
                </c:pt>
                <c:pt idx="1598">
                  <c:v>200032.56763999999</c:v>
                </c:pt>
                <c:pt idx="1599">
                  <c:v>200046.30252999999</c:v>
                </c:pt>
                <c:pt idx="1600">
                  <c:v>200085.62615</c:v>
                </c:pt>
                <c:pt idx="1601">
                  <c:v>200016.04917499999</c:v>
                </c:pt>
                <c:pt idx="1602">
                  <c:v>199997.47906700001</c:v>
                </c:pt>
                <c:pt idx="1603">
                  <c:v>200023.43791800001</c:v>
                </c:pt>
                <c:pt idx="1604">
                  <c:v>200099.687122</c:v>
                </c:pt>
                <c:pt idx="1605">
                  <c:v>200008.21161100001</c:v>
                </c:pt>
                <c:pt idx="1606">
                  <c:v>199986.46112399999</c:v>
                </c:pt>
                <c:pt idx="1607">
                  <c:v>200024.10658200001</c:v>
                </c:pt>
                <c:pt idx="1608">
                  <c:v>200031.55834300001</c:v>
                </c:pt>
                <c:pt idx="1609">
                  <c:v>199933.34881600001</c:v>
                </c:pt>
                <c:pt idx="1610">
                  <c:v>200009.48868400001</c:v>
                </c:pt>
                <c:pt idx="1611">
                  <c:v>200074.10919799999</c:v>
                </c:pt>
                <c:pt idx="1612">
                  <c:v>200129.591869</c:v>
                </c:pt>
                <c:pt idx="1613">
                  <c:v>199981.049635</c:v>
                </c:pt>
                <c:pt idx="1614">
                  <c:v>200080.53673299999</c:v>
                </c:pt>
                <c:pt idx="1615">
                  <c:v>200036.422846</c:v>
                </c:pt>
                <c:pt idx="1616">
                  <c:v>200042.25812000001</c:v>
                </c:pt>
                <c:pt idx="1617">
                  <c:v>200002.007491</c:v>
                </c:pt>
                <c:pt idx="1618">
                  <c:v>200072.505878</c:v>
                </c:pt>
                <c:pt idx="1619">
                  <c:v>200091.300453</c:v>
                </c:pt>
                <c:pt idx="1620">
                  <c:v>200079.616488</c:v>
                </c:pt>
                <c:pt idx="1621">
                  <c:v>200009.863943</c:v>
                </c:pt>
                <c:pt idx="1622">
                  <c:v>200000.627584</c:v>
                </c:pt>
                <c:pt idx="1623">
                  <c:v>200054.17576099999</c:v>
                </c:pt>
                <c:pt idx="1624">
                  <c:v>200073.88178299999</c:v>
                </c:pt>
                <c:pt idx="1625">
                  <c:v>199962.16552899999</c:v>
                </c:pt>
                <c:pt idx="1626">
                  <c:v>199993.09237599999</c:v>
                </c:pt>
                <c:pt idx="1627">
                  <c:v>200058.318252</c:v>
                </c:pt>
                <c:pt idx="1628">
                  <c:v>200088.52846599999</c:v>
                </c:pt>
                <c:pt idx="1629">
                  <c:v>199913.54246500001</c:v>
                </c:pt>
                <c:pt idx="1630">
                  <c:v>199973.73916999999</c:v>
                </c:pt>
                <c:pt idx="1631">
                  <c:v>200002.00115</c:v>
                </c:pt>
                <c:pt idx="1632">
                  <c:v>200034.929194</c:v>
                </c:pt>
                <c:pt idx="1633">
                  <c:v>199976.24473000001</c:v>
                </c:pt>
                <c:pt idx="1634">
                  <c:v>200024.26407599999</c:v>
                </c:pt>
                <c:pt idx="1635">
                  <c:v>200031.04855400001</c:v>
                </c:pt>
                <c:pt idx="1636">
                  <c:v>200118.81096800001</c:v>
                </c:pt>
                <c:pt idx="1637">
                  <c:v>199978.77249</c:v>
                </c:pt>
                <c:pt idx="1638">
                  <c:v>200011.16980199999</c:v>
                </c:pt>
                <c:pt idx="1639">
                  <c:v>200032.564266</c:v>
                </c:pt>
                <c:pt idx="1640">
                  <c:v>200110.28322099999</c:v>
                </c:pt>
                <c:pt idx="1641">
                  <c:v>199948.22366799999</c:v>
                </c:pt>
                <c:pt idx="1642">
                  <c:v>200018.65575000001</c:v>
                </c:pt>
                <c:pt idx="1643">
                  <c:v>200042.506398</c:v>
                </c:pt>
                <c:pt idx="1644">
                  <c:v>200089.133756</c:v>
                </c:pt>
                <c:pt idx="1645">
                  <c:v>199933.909931</c:v>
                </c:pt>
                <c:pt idx="1646">
                  <c:v>199976.87690199999</c:v>
                </c:pt>
                <c:pt idx="1647">
                  <c:v>199991.41385800001</c:v>
                </c:pt>
                <c:pt idx="1648">
                  <c:v>200083.56876299999</c:v>
                </c:pt>
                <c:pt idx="1649">
                  <c:v>199977.01096700001</c:v>
                </c:pt>
                <c:pt idx="1650">
                  <c:v>200074.162342</c:v>
                </c:pt>
                <c:pt idx="1651">
                  <c:v>200113.11115800001</c:v>
                </c:pt>
                <c:pt idx="1652">
                  <c:v>200136.24372100001</c:v>
                </c:pt>
                <c:pt idx="1653">
                  <c:v>199944.84815400001</c:v>
                </c:pt>
                <c:pt idx="1654">
                  <c:v>199982.770862</c:v>
                </c:pt>
                <c:pt idx="1655">
                  <c:v>199981.756494</c:v>
                </c:pt>
                <c:pt idx="1656">
                  <c:v>200094.05595000001</c:v>
                </c:pt>
                <c:pt idx="1657">
                  <c:v>199930.611565</c:v>
                </c:pt>
                <c:pt idx="1658">
                  <c:v>200008.892945</c:v>
                </c:pt>
                <c:pt idx="1659">
                  <c:v>200029.71551800001</c:v>
                </c:pt>
                <c:pt idx="1660">
                  <c:v>200054.91454699999</c:v>
                </c:pt>
                <c:pt idx="1661">
                  <c:v>199939.66407500001</c:v>
                </c:pt>
                <c:pt idx="1662">
                  <c:v>199968.25252099999</c:v>
                </c:pt>
                <c:pt idx="1663">
                  <c:v>200017.07519199999</c:v>
                </c:pt>
                <c:pt idx="1664">
                  <c:v>200047.02852399999</c:v>
                </c:pt>
                <c:pt idx="1665">
                  <c:v>200005.183253</c:v>
                </c:pt>
                <c:pt idx="1666">
                  <c:v>200024.18740699999</c:v>
                </c:pt>
                <c:pt idx="1667">
                  <c:v>200039.347633</c:v>
                </c:pt>
                <c:pt idx="1668">
                  <c:v>200045.24536599999</c:v>
                </c:pt>
                <c:pt idx="1669">
                  <c:v>200012.29081400001</c:v>
                </c:pt>
                <c:pt idx="1670">
                  <c:v>200006.191356</c:v>
                </c:pt>
                <c:pt idx="1671">
                  <c:v>200034.55054600001</c:v>
                </c:pt>
                <c:pt idx="1672">
                  <c:v>200107.86100899999</c:v>
                </c:pt>
                <c:pt idx="1673">
                  <c:v>199971.61441400001</c:v>
                </c:pt>
                <c:pt idx="1674">
                  <c:v>199973.11027999999</c:v>
                </c:pt>
                <c:pt idx="1675">
                  <c:v>200016.54339499999</c:v>
                </c:pt>
                <c:pt idx="1676">
                  <c:v>200022.50985999999</c:v>
                </c:pt>
                <c:pt idx="1677">
                  <c:v>199936.15361899999</c:v>
                </c:pt>
                <c:pt idx="1678">
                  <c:v>199949.81688</c:v>
                </c:pt>
                <c:pt idx="1679">
                  <c:v>200013.13013000001</c:v>
                </c:pt>
                <c:pt idx="1680">
                  <c:v>200048.04808899999</c:v>
                </c:pt>
                <c:pt idx="1681">
                  <c:v>200000.069713</c:v>
                </c:pt>
                <c:pt idx="1682">
                  <c:v>200025.29647199999</c:v>
                </c:pt>
                <c:pt idx="1683">
                  <c:v>200065.14326899999</c:v>
                </c:pt>
                <c:pt idx="1684">
                  <c:v>200011.228302</c:v>
                </c:pt>
                <c:pt idx="1685">
                  <c:v>199946.11865799999</c:v>
                </c:pt>
                <c:pt idx="1686">
                  <c:v>199933.815585</c:v>
                </c:pt>
                <c:pt idx="1687">
                  <c:v>200029.64356600001</c:v>
                </c:pt>
                <c:pt idx="1688">
                  <c:v>200040.04984399999</c:v>
                </c:pt>
                <c:pt idx="1689">
                  <c:v>199965.69629699999</c:v>
                </c:pt>
                <c:pt idx="1690">
                  <c:v>200016.17754100001</c:v>
                </c:pt>
                <c:pt idx="1691">
                  <c:v>200044.32999699999</c:v>
                </c:pt>
                <c:pt idx="1692">
                  <c:v>200120.336694</c:v>
                </c:pt>
                <c:pt idx="1693">
                  <c:v>200006.38594400001</c:v>
                </c:pt>
                <c:pt idx="1694">
                  <c:v>200008.42792700001</c:v>
                </c:pt>
                <c:pt idx="1695">
                  <c:v>200061.83096799999</c:v>
                </c:pt>
                <c:pt idx="1696">
                  <c:v>200074.81282799999</c:v>
                </c:pt>
                <c:pt idx="1697">
                  <c:v>199959.519891</c:v>
                </c:pt>
                <c:pt idx="1698">
                  <c:v>200036.402821</c:v>
                </c:pt>
                <c:pt idx="1699">
                  <c:v>200033.608695</c:v>
                </c:pt>
                <c:pt idx="1700">
                  <c:v>200021.71120600001</c:v>
                </c:pt>
                <c:pt idx="1701">
                  <c:v>199904.02612299999</c:v>
                </c:pt>
                <c:pt idx="1702">
                  <c:v>199976.27406200001</c:v>
                </c:pt>
                <c:pt idx="1703">
                  <c:v>199987.532706</c:v>
                </c:pt>
                <c:pt idx="1704">
                  <c:v>199981.33158500001</c:v>
                </c:pt>
                <c:pt idx="1705">
                  <c:v>199934.014134</c:v>
                </c:pt>
                <c:pt idx="1706">
                  <c:v>200006.16491699999</c:v>
                </c:pt>
                <c:pt idx="1707">
                  <c:v>200110.611336</c:v>
                </c:pt>
                <c:pt idx="1708">
                  <c:v>200095.688616</c:v>
                </c:pt>
                <c:pt idx="1709">
                  <c:v>199934.25113300001</c:v>
                </c:pt>
                <c:pt idx="1710">
                  <c:v>199962.48874299999</c:v>
                </c:pt>
                <c:pt idx="1711">
                  <c:v>200017.630855</c:v>
                </c:pt>
                <c:pt idx="1712">
                  <c:v>200007.24462700001</c:v>
                </c:pt>
                <c:pt idx="1713">
                  <c:v>199932.46440900001</c:v>
                </c:pt>
                <c:pt idx="1714">
                  <c:v>200020.35983100001</c:v>
                </c:pt>
                <c:pt idx="1715">
                  <c:v>200055.138355</c:v>
                </c:pt>
                <c:pt idx="1716">
                  <c:v>200034.74822199999</c:v>
                </c:pt>
                <c:pt idx="1717">
                  <c:v>199924.346796</c:v>
                </c:pt>
                <c:pt idx="1718">
                  <c:v>199966.39212</c:v>
                </c:pt>
                <c:pt idx="1719">
                  <c:v>200053.53994399999</c:v>
                </c:pt>
                <c:pt idx="1720">
                  <c:v>200025.790221</c:v>
                </c:pt>
                <c:pt idx="1721">
                  <c:v>199981.18307</c:v>
                </c:pt>
                <c:pt idx="1722">
                  <c:v>199970.788615</c:v>
                </c:pt>
                <c:pt idx="1723">
                  <c:v>200009.44003600001</c:v>
                </c:pt>
                <c:pt idx="1724">
                  <c:v>200040.78685500001</c:v>
                </c:pt>
                <c:pt idx="1725">
                  <c:v>199946.94947799999</c:v>
                </c:pt>
                <c:pt idx="1726">
                  <c:v>200044.42281399999</c:v>
                </c:pt>
                <c:pt idx="1727">
                  <c:v>200056.99565299999</c:v>
                </c:pt>
                <c:pt idx="1728">
                  <c:v>200054.264884</c:v>
                </c:pt>
                <c:pt idx="1729">
                  <c:v>199969.267173</c:v>
                </c:pt>
                <c:pt idx="1730">
                  <c:v>200034.63925899999</c:v>
                </c:pt>
                <c:pt idx="1731">
                  <c:v>200073.11011899999</c:v>
                </c:pt>
                <c:pt idx="1732">
                  <c:v>200031.16154999999</c:v>
                </c:pt>
                <c:pt idx="1733">
                  <c:v>199953.24942099999</c:v>
                </c:pt>
                <c:pt idx="1734">
                  <c:v>199950.747783</c:v>
                </c:pt>
                <c:pt idx="1735">
                  <c:v>199995.171435</c:v>
                </c:pt>
                <c:pt idx="1736">
                  <c:v>200020.99891299999</c:v>
                </c:pt>
                <c:pt idx="1737">
                  <c:v>199939.54590200001</c:v>
                </c:pt>
                <c:pt idx="1738">
                  <c:v>200060.02698200001</c:v>
                </c:pt>
                <c:pt idx="1739">
                  <c:v>200073.28503100001</c:v>
                </c:pt>
                <c:pt idx="1740">
                  <c:v>199994.43953100001</c:v>
                </c:pt>
                <c:pt idx="1741">
                  <c:v>199889.68550699999</c:v>
                </c:pt>
                <c:pt idx="1742">
                  <c:v>199985.119614</c:v>
                </c:pt>
                <c:pt idx="1743">
                  <c:v>199979.99694000001</c:v>
                </c:pt>
                <c:pt idx="1744">
                  <c:v>200031.90783800001</c:v>
                </c:pt>
                <c:pt idx="1745">
                  <c:v>199952.145793</c:v>
                </c:pt>
                <c:pt idx="1746">
                  <c:v>200053.99289600001</c:v>
                </c:pt>
                <c:pt idx="1747">
                  <c:v>200062.367218</c:v>
                </c:pt>
                <c:pt idx="1748">
                  <c:v>200041.159786</c:v>
                </c:pt>
                <c:pt idx="1749">
                  <c:v>199941.40500100001</c:v>
                </c:pt>
                <c:pt idx="1750">
                  <c:v>200010.26012799999</c:v>
                </c:pt>
                <c:pt idx="1751">
                  <c:v>200004.835655</c:v>
                </c:pt>
                <c:pt idx="1752">
                  <c:v>200028.92382900001</c:v>
                </c:pt>
                <c:pt idx="1753">
                  <c:v>199902.11301199999</c:v>
                </c:pt>
                <c:pt idx="1754">
                  <c:v>200035.72675599999</c:v>
                </c:pt>
                <c:pt idx="1755">
                  <c:v>200083.19538399999</c:v>
                </c:pt>
                <c:pt idx="1756">
                  <c:v>200075.675223</c:v>
                </c:pt>
                <c:pt idx="1757">
                  <c:v>199998.337233</c:v>
                </c:pt>
                <c:pt idx="1758">
                  <c:v>200051.615147</c:v>
                </c:pt>
                <c:pt idx="1759">
                  <c:v>200028.783509</c:v>
                </c:pt>
                <c:pt idx="1760">
                  <c:v>200014.61152800001</c:v>
                </c:pt>
                <c:pt idx="1761">
                  <c:v>199952.154782</c:v>
                </c:pt>
                <c:pt idx="1762">
                  <c:v>199945.61571899999</c:v>
                </c:pt>
                <c:pt idx="1763">
                  <c:v>200057.65268699999</c:v>
                </c:pt>
                <c:pt idx="1764">
                  <c:v>200051.050968</c:v>
                </c:pt>
                <c:pt idx="1765">
                  <c:v>199973.40640599999</c:v>
                </c:pt>
                <c:pt idx="1766">
                  <c:v>200005.48152999999</c:v>
                </c:pt>
                <c:pt idx="1767">
                  <c:v>200083.58742900001</c:v>
                </c:pt>
                <c:pt idx="1768">
                  <c:v>200010.36489299999</c:v>
                </c:pt>
                <c:pt idx="1769">
                  <c:v>199869.53610299999</c:v>
                </c:pt>
                <c:pt idx="1770">
                  <c:v>200035.23277900001</c:v>
                </c:pt>
                <c:pt idx="1771">
                  <c:v>200072.951692</c:v>
                </c:pt>
                <c:pt idx="1772">
                  <c:v>200020.04964899999</c:v>
                </c:pt>
                <c:pt idx="1773">
                  <c:v>199926.884441</c:v>
                </c:pt>
                <c:pt idx="1774">
                  <c:v>199990.56226400001</c:v>
                </c:pt>
                <c:pt idx="1775">
                  <c:v>200032.02179</c:v>
                </c:pt>
                <c:pt idx="1776">
                  <c:v>199979.042472</c:v>
                </c:pt>
                <c:pt idx="1777">
                  <c:v>199918.771133</c:v>
                </c:pt>
                <c:pt idx="1778">
                  <c:v>200000.35567799999</c:v>
                </c:pt>
                <c:pt idx="1779">
                  <c:v>200006.91372000001</c:v>
                </c:pt>
                <c:pt idx="1780">
                  <c:v>200002.27452599999</c:v>
                </c:pt>
                <c:pt idx="1781">
                  <c:v>199882.97102500001</c:v>
                </c:pt>
                <c:pt idx="1782">
                  <c:v>199996.33655099999</c:v>
                </c:pt>
                <c:pt idx="1783">
                  <c:v>200034.219017</c:v>
                </c:pt>
                <c:pt idx="1784">
                  <c:v>200030.83100000001</c:v>
                </c:pt>
                <c:pt idx="1785">
                  <c:v>199952.12178799999</c:v>
                </c:pt>
                <c:pt idx="1786">
                  <c:v>200042.202254</c:v>
                </c:pt>
                <c:pt idx="1787">
                  <c:v>200052.01766899999</c:v>
                </c:pt>
                <c:pt idx="1788">
                  <c:v>200027.71057299999</c:v>
                </c:pt>
                <c:pt idx="1789">
                  <c:v>199947.924715</c:v>
                </c:pt>
                <c:pt idx="1790">
                  <c:v>200011.27233199999</c:v>
                </c:pt>
                <c:pt idx="1791">
                  <c:v>200001.40215899999</c:v>
                </c:pt>
                <c:pt idx="1792">
                  <c:v>200041.21636699999</c:v>
                </c:pt>
                <c:pt idx="1793">
                  <c:v>199936.72821199999</c:v>
                </c:pt>
                <c:pt idx="1794">
                  <c:v>200056.92522500001</c:v>
                </c:pt>
                <c:pt idx="1795">
                  <c:v>200065.33283699999</c:v>
                </c:pt>
                <c:pt idx="1796">
                  <c:v>200019.94236300001</c:v>
                </c:pt>
                <c:pt idx="1797">
                  <c:v>199949.97943000001</c:v>
                </c:pt>
                <c:pt idx="1798">
                  <c:v>199975.78771500001</c:v>
                </c:pt>
                <c:pt idx="1799">
                  <c:v>200041.79578099999</c:v>
                </c:pt>
                <c:pt idx="1800">
                  <c:v>200026.02965700001</c:v>
                </c:pt>
                <c:pt idx="1801">
                  <c:v>199960.898888</c:v>
                </c:pt>
                <c:pt idx="1802">
                  <c:v>200055.3363</c:v>
                </c:pt>
                <c:pt idx="1803">
                  <c:v>200059.486848</c:v>
                </c:pt>
                <c:pt idx="1804">
                  <c:v>200059.19491699999</c:v>
                </c:pt>
                <c:pt idx="1805">
                  <c:v>199987.79047899999</c:v>
                </c:pt>
                <c:pt idx="1806">
                  <c:v>200038.101516</c:v>
                </c:pt>
                <c:pt idx="1807">
                  <c:v>200026.83999899999</c:v>
                </c:pt>
                <c:pt idx="1808">
                  <c:v>200006.51558400001</c:v>
                </c:pt>
                <c:pt idx="1809">
                  <c:v>199936.22351499999</c:v>
                </c:pt>
                <c:pt idx="1810">
                  <c:v>199978.322545</c:v>
                </c:pt>
                <c:pt idx="1811">
                  <c:v>199999.65952799999</c:v>
                </c:pt>
                <c:pt idx="1812">
                  <c:v>200047.524985</c:v>
                </c:pt>
                <c:pt idx="1813">
                  <c:v>199934.252615</c:v>
                </c:pt>
                <c:pt idx="1814">
                  <c:v>200008.62312900001</c:v>
                </c:pt>
                <c:pt idx="1815">
                  <c:v>200029.61844200001</c:v>
                </c:pt>
                <c:pt idx="1816">
                  <c:v>199997.556904</c:v>
                </c:pt>
                <c:pt idx="1817">
                  <c:v>199946.15923600001</c:v>
                </c:pt>
                <c:pt idx="1818">
                  <c:v>200001.013492</c:v>
                </c:pt>
                <c:pt idx="1819">
                  <c:v>200011.77705</c:v>
                </c:pt>
                <c:pt idx="1820">
                  <c:v>200008.065042</c:v>
                </c:pt>
                <c:pt idx="1821">
                  <c:v>199929.35622399999</c:v>
                </c:pt>
                <c:pt idx="1822">
                  <c:v>200019.80216699999</c:v>
                </c:pt>
                <c:pt idx="1823">
                  <c:v>199995.17717700001</c:v>
                </c:pt>
                <c:pt idx="1824">
                  <c:v>200018.270517</c:v>
                </c:pt>
                <c:pt idx="1825">
                  <c:v>199943.62094600001</c:v>
                </c:pt>
                <c:pt idx="1826">
                  <c:v>200013.49796499999</c:v>
                </c:pt>
                <c:pt idx="1827">
                  <c:v>200033.54870799999</c:v>
                </c:pt>
                <c:pt idx="1828">
                  <c:v>200008.23369299999</c:v>
                </c:pt>
                <c:pt idx="1829">
                  <c:v>199901.459306</c:v>
                </c:pt>
                <c:pt idx="1830">
                  <c:v>200061.82953300001</c:v>
                </c:pt>
                <c:pt idx="1831">
                  <c:v>200067.50027799999</c:v>
                </c:pt>
                <c:pt idx="1832">
                  <c:v>200042.04207299999</c:v>
                </c:pt>
                <c:pt idx="1833">
                  <c:v>199924.59591500001</c:v>
                </c:pt>
                <c:pt idx="1834">
                  <c:v>200025.20395200001</c:v>
                </c:pt>
                <c:pt idx="1835">
                  <c:v>200021.029931</c:v>
                </c:pt>
                <c:pt idx="1836">
                  <c:v>200009.724392</c:v>
                </c:pt>
                <c:pt idx="1837">
                  <c:v>199982.827988</c:v>
                </c:pt>
                <c:pt idx="1838">
                  <c:v>200083.589549</c:v>
                </c:pt>
                <c:pt idx="1839">
                  <c:v>200039.354456</c:v>
                </c:pt>
                <c:pt idx="1840">
                  <c:v>199994.83412799999</c:v>
                </c:pt>
                <c:pt idx="1841">
                  <c:v>199921.67600599999</c:v>
                </c:pt>
                <c:pt idx="1842">
                  <c:v>199930.33686499999</c:v>
                </c:pt>
                <c:pt idx="1843">
                  <c:v>200041.491717</c:v>
                </c:pt>
                <c:pt idx="1844">
                  <c:v>200004.89979600001</c:v>
                </c:pt>
                <c:pt idx="1845">
                  <c:v>199939.54334900001</c:v>
                </c:pt>
                <c:pt idx="1846">
                  <c:v>199984.75421300001</c:v>
                </c:pt>
                <c:pt idx="1847">
                  <c:v>200037.26994500001</c:v>
                </c:pt>
                <c:pt idx="1848">
                  <c:v>199990.73949400001</c:v>
                </c:pt>
                <c:pt idx="1849">
                  <c:v>199945.13612099999</c:v>
                </c:pt>
                <c:pt idx="1850">
                  <c:v>200002.42829700001</c:v>
                </c:pt>
                <c:pt idx="1851">
                  <c:v>200066.751483</c:v>
                </c:pt>
                <c:pt idx="1852">
                  <c:v>199995.54196500001</c:v>
                </c:pt>
                <c:pt idx="1853">
                  <c:v>199941.37128799999</c:v>
                </c:pt>
                <c:pt idx="1854">
                  <c:v>200042.316957</c:v>
                </c:pt>
                <c:pt idx="1855">
                  <c:v>200053.32234300001</c:v>
                </c:pt>
                <c:pt idx="1856">
                  <c:v>200022.806254</c:v>
                </c:pt>
                <c:pt idx="1857">
                  <c:v>199938.64452</c:v>
                </c:pt>
                <c:pt idx="1858">
                  <c:v>200039.437133</c:v>
                </c:pt>
                <c:pt idx="1859">
                  <c:v>200045.90405000001</c:v>
                </c:pt>
                <c:pt idx="1860">
                  <c:v>200003.336721</c:v>
                </c:pt>
                <c:pt idx="1861">
                  <c:v>199938.629846</c:v>
                </c:pt>
                <c:pt idx="1862">
                  <c:v>200037.55893699999</c:v>
                </c:pt>
                <c:pt idx="1863">
                  <c:v>200060.54449199999</c:v>
                </c:pt>
                <c:pt idx="1864">
                  <c:v>200076.189289</c:v>
                </c:pt>
                <c:pt idx="1865">
                  <c:v>199995.53738600001</c:v>
                </c:pt>
                <c:pt idx="1866">
                  <c:v>200024.66927499999</c:v>
                </c:pt>
                <c:pt idx="1867">
                  <c:v>200013.49151600001</c:v>
                </c:pt>
                <c:pt idx="1868">
                  <c:v>199983.047254</c:v>
                </c:pt>
                <c:pt idx="1869">
                  <c:v>199984.80482700001</c:v>
                </c:pt>
                <c:pt idx="1870">
                  <c:v>199986.75424800001</c:v>
                </c:pt>
                <c:pt idx="1871">
                  <c:v>200076.58558799999</c:v>
                </c:pt>
                <c:pt idx="1872">
                  <c:v>199996.42912799999</c:v>
                </c:pt>
                <c:pt idx="1873">
                  <c:v>199942.12387099999</c:v>
                </c:pt>
                <c:pt idx="1874">
                  <c:v>199969.04337500001</c:v>
                </c:pt>
                <c:pt idx="1875">
                  <c:v>200003.068634</c:v>
                </c:pt>
                <c:pt idx="1876">
                  <c:v>199953.42388300001</c:v>
                </c:pt>
                <c:pt idx="1877">
                  <c:v>199955.907121</c:v>
                </c:pt>
                <c:pt idx="1878">
                  <c:v>199979.88123699999</c:v>
                </c:pt>
                <c:pt idx="1879">
                  <c:v>199999.00872700001</c:v>
                </c:pt>
                <c:pt idx="1880">
                  <c:v>199980.71163500001</c:v>
                </c:pt>
                <c:pt idx="1881">
                  <c:v>199967.899875</c:v>
                </c:pt>
                <c:pt idx="1882">
                  <c:v>200020.41881100001</c:v>
                </c:pt>
                <c:pt idx="1883">
                  <c:v>200066.84025899999</c:v>
                </c:pt>
                <c:pt idx="1884">
                  <c:v>200027.61725499999</c:v>
                </c:pt>
                <c:pt idx="1885">
                  <c:v>199958.14281799999</c:v>
                </c:pt>
                <c:pt idx="1886">
                  <c:v>200010.68178700001</c:v>
                </c:pt>
                <c:pt idx="1887">
                  <c:v>200053.274534</c:v>
                </c:pt>
                <c:pt idx="1888">
                  <c:v>200048.708721</c:v>
                </c:pt>
                <c:pt idx="1889">
                  <c:v>199965.53138999999</c:v>
                </c:pt>
                <c:pt idx="1890">
                  <c:v>199997.040695</c:v>
                </c:pt>
                <c:pt idx="1891">
                  <c:v>200067.12130699999</c:v>
                </c:pt>
                <c:pt idx="1892">
                  <c:v>199938.203419</c:v>
                </c:pt>
                <c:pt idx="1893">
                  <c:v>199922.87250200001</c:v>
                </c:pt>
                <c:pt idx="1894">
                  <c:v>199980.43066799999</c:v>
                </c:pt>
                <c:pt idx="1895">
                  <c:v>200070.56523599999</c:v>
                </c:pt>
                <c:pt idx="1896">
                  <c:v>200021.75382300001</c:v>
                </c:pt>
                <c:pt idx="1897">
                  <c:v>199988.44183</c:v>
                </c:pt>
                <c:pt idx="1898">
                  <c:v>200049.71006899999</c:v>
                </c:pt>
                <c:pt idx="1899">
                  <c:v>200064.93651199999</c:v>
                </c:pt>
                <c:pt idx="1900">
                  <c:v>200020.62720300001</c:v>
                </c:pt>
                <c:pt idx="1901">
                  <c:v>199956.195052</c:v>
                </c:pt>
                <c:pt idx="1902">
                  <c:v>199982.27507999999</c:v>
                </c:pt>
                <c:pt idx="1903">
                  <c:v>199992.60417899999</c:v>
                </c:pt>
                <c:pt idx="1904">
                  <c:v>199985.866824</c:v>
                </c:pt>
                <c:pt idx="1905">
                  <c:v>199917.22633999999</c:v>
                </c:pt>
                <c:pt idx="1906">
                  <c:v>199993.256115</c:v>
                </c:pt>
                <c:pt idx="1907">
                  <c:v>200018.21419599999</c:v>
                </c:pt>
                <c:pt idx="1908">
                  <c:v>199999.18105099999</c:v>
                </c:pt>
                <c:pt idx="1909">
                  <c:v>199967.74426599999</c:v>
                </c:pt>
                <c:pt idx="1910">
                  <c:v>199998.304343</c:v>
                </c:pt>
                <c:pt idx="1911">
                  <c:v>200043.43079000001</c:v>
                </c:pt>
                <c:pt idx="1912">
                  <c:v>199927.47117899999</c:v>
                </c:pt>
                <c:pt idx="1913">
                  <c:v>199951.057436</c:v>
                </c:pt>
                <c:pt idx="1914">
                  <c:v>200011.996483</c:v>
                </c:pt>
                <c:pt idx="1915">
                  <c:v>200064.97833700001</c:v>
                </c:pt>
                <c:pt idx="1916">
                  <c:v>200003.969075</c:v>
                </c:pt>
                <c:pt idx="1917">
                  <c:v>199945.237956</c:v>
                </c:pt>
                <c:pt idx="1918">
                  <c:v>200038.37620299999</c:v>
                </c:pt>
                <c:pt idx="1919">
                  <c:v>200042.19128999999</c:v>
                </c:pt>
                <c:pt idx="1920">
                  <c:v>199975.32620000001</c:v>
                </c:pt>
                <c:pt idx="1921">
                  <c:v>199953.15225399999</c:v>
                </c:pt>
                <c:pt idx="1922">
                  <c:v>200002.79436</c:v>
                </c:pt>
                <c:pt idx="1923">
                  <c:v>200048.637667</c:v>
                </c:pt>
                <c:pt idx="1924">
                  <c:v>200012.26071199999</c:v>
                </c:pt>
                <c:pt idx="1925">
                  <c:v>199915.73451400001</c:v>
                </c:pt>
                <c:pt idx="1926">
                  <c:v>199968.25661700001</c:v>
                </c:pt>
                <c:pt idx="1927">
                  <c:v>200043.29250000001</c:v>
                </c:pt>
                <c:pt idx="1928">
                  <c:v>200000.44935899999</c:v>
                </c:pt>
                <c:pt idx="1929">
                  <c:v>199975.21296599999</c:v>
                </c:pt>
                <c:pt idx="1930">
                  <c:v>200026.73113999999</c:v>
                </c:pt>
                <c:pt idx="1931">
                  <c:v>200029.61332500001</c:v>
                </c:pt>
                <c:pt idx="1932">
                  <c:v>200011.784465</c:v>
                </c:pt>
                <c:pt idx="1933">
                  <c:v>199991.44467299999</c:v>
                </c:pt>
                <c:pt idx="1934">
                  <c:v>200057.563356</c:v>
                </c:pt>
                <c:pt idx="1935">
                  <c:v>200040.26178</c:v>
                </c:pt>
                <c:pt idx="1936">
                  <c:v>200035.04354000001</c:v>
                </c:pt>
                <c:pt idx="1937">
                  <c:v>199992.256241</c:v>
                </c:pt>
                <c:pt idx="1938">
                  <c:v>200043.490158</c:v>
                </c:pt>
                <c:pt idx="1939">
                  <c:v>200058.86356500001</c:v>
                </c:pt>
                <c:pt idx="1940">
                  <c:v>199952.14025699999</c:v>
                </c:pt>
                <c:pt idx="1941">
                  <c:v>199976.319544</c:v>
                </c:pt>
                <c:pt idx="1942">
                  <c:v>199981.252656</c:v>
                </c:pt>
                <c:pt idx="1943">
                  <c:v>199994.783284</c:v>
                </c:pt>
                <c:pt idx="1944">
                  <c:v>199977.90116099999</c:v>
                </c:pt>
                <c:pt idx="1945">
                  <c:v>199971.16023400001</c:v>
                </c:pt>
                <c:pt idx="1946">
                  <c:v>200006.57826499999</c:v>
                </c:pt>
                <c:pt idx="1947">
                  <c:v>200089.450274</c:v>
                </c:pt>
                <c:pt idx="1948">
                  <c:v>199998.5301</c:v>
                </c:pt>
                <c:pt idx="1949">
                  <c:v>199983.81594199999</c:v>
                </c:pt>
                <c:pt idx="1950">
                  <c:v>199993.01340600001</c:v>
                </c:pt>
                <c:pt idx="1951">
                  <c:v>200061.67224799999</c:v>
                </c:pt>
                <c:pt idx="1952">
                  <c:v>199971.97336500001</c:v>
                </c:pt>
                <c:pt idx="1953">
                  <c:v>199924.056652</c:v>
                </c:pt>
                <c:pt idx="1954">
                  <c:v>200041.53917599999</c:v>
                </c:pt>
                <c:pt idx="1955">
                  <c:v>200007.39770599999</c:v>
                </c:pt>
                <c:pt idx="1956">
                  <c:v>199989.31594500001</c:v>
                </c:pt>
                <c:pt idx="1957">
                  <c:v>199947.78916300001</c:v>
                </c:pt>
                <c:pt idx="1958">
                  <c:v>199980.12255</c:v>
                </c:pt>
                <c:pt idx="1959">
                  <c:v>200039.894207</c:v>
                </c:pt>
                <c:pt idx="1960">
                  <c:v>199933.994901</c:v>
                </c:pt>
                <c:pt idx="1961">
                  <c:v>199935.515316</c:v>
                </c:pt>
                <c:pt idx="1962">
                  <c:v>200026.25498999999</c:v>
                </c:pt>
                <c:pt idx="1963">
                  <c:v>200009.953121</c:v>
                </c:pt>
                <c:pt idx="1964">
                  <c:v>199970.20143700001</c:v>
                </c:pt>
                <c:pt idx="1965">
                  <c:v>199906.702834</c:v>
                </c:pt>
                <c:pt idx="1966">
                  <c:v>199984.9602</c:v>
                </c:pt>
                <c:pt idx="1967">
                  <c:v>200064.68311700001</c:v>
                </c:pt>
                <c:pt idx="1968">
                  <c:v>199985.514563</c:v>
                </c:pt>
                <c:pt idx="1969">
                  <c:v>199952.05240399999</c:v>
                </c:pt>
                <c:pt idx="1970">
                  <c:v>200043.78285700001</c:v>
                </c:pt>
                <c:pt idx="1971">
                  <c:v>200055.34488600001</c:v>
                </c:pt>
                <c:pt idx="1972">
                  <c:v>200033.92592800001</c:v>
                </c:pt>
                <c:pt idx="1973">
                  <c:v>199959.53425699999</c:v>
                </c:pt>
                <c:pt idx="1974">
                  <c:v>200073.30306499999</c:v>
                </c:pt>
                <c:pt idx="1975">
                  <c:v>200037.47808</c:v>
                </c:pt>
                <c:pt idx="1976">
                  <c:v>199935.21360300001</c:v>
                </c:pt>
                <c:pt idx="1977">
                  <c:v>199945.134808</c:v>
                </c:pt>
                <c:pt idx="1978">
                  <c:v>200004.601975</c:v>
                </c:pt>
                <c:pt idx="1979">
                  <c:v>200079.466961</c:v>
                </c:pt>
                <c:pt idx="1980">
                  <c:v>200016.244037</c:v>
                </c:pt>
                <c:pt idx="1981">
                  <c:v>199942.23938499999</c:v>
                </c:pt>
                <c:pt idx="1982">
                  <c:v>199993.763252</c:v>
                </c:pt>
                <c:pt idx="1983">
                  <c:v>200108.39775</c:v>
                </c:pt>
                <c:pt idx="1984">
                  <c:v>200010.61912300001</c:v>
                </c:pt>
                <c:pt idx="1985">
                  <c:v>199964.52557699999</c:v>
                </c:pt>
                <c:pt idx="1986">
                  <c:v>200028.70303800001</c:v>
                </c:pt>
                <c:pt idx="1987">
                  <c:v>200035.11160599999</c:v>
                </c:pt>
                <c:pt idx="1988">
                  <c:v>199916.52931700001</c:v>
                </c:pt>
                <c:pt idx="1989">
                  <c:v>199765.202709</c:v>
                </c:pt>
                <c:pt idx="1990">
                  <c:v>199664.12435599999</c:v>
                </c:pt>
                <c:pt idx="1991">
                  <c:v>199529.73916999999</c:v>
                </c:pt>
                <c:pt idx="1992">
                  <c:v>199277.15970300001</c:v>
                </c:pt>
                <c:pt idx="1993">
                  <c:v>199047.13988100001</c:v>
                </c:pt>
                <c:pt idx="1994">
                  <c:v>198911.881941</c:v>
                </c:pt>
                <c:pt idx="1995">
                  <c:v>198731.563841</c:v>
                </c:pt>
                <c:pt idx="1996">
                  <c:v>198490.026357</c:v>
                </c:pt>
                <c:pt idx="1997">
                  <c:v>198274.199876</c:v>
                </c:pt>
                <c:pt idx="1998">
                  <c:v>198136.83268600001</c:v>
                </c:pt>
                <c:pt idx="1999">
                  <c:v>197965.59014399999</c:v>
                </c:pt>
                <c:pt idx="2000">
                  <c:v>197677.520655</c:v>
                </c:pt>
                <c:pt idx="2001">
                  <c:v>197487.125791</c:v>
                </c:pt>
                <c:pt idx="2002">
                  <c:v>197275.975137</c:v>
                </c:pt>
                <c:pt idx="2003">
                  <c:v>197211.90406199999</c:v>
                </c:pt>
                <c:pt idx="2004">
                  <c:v>196920.669781</c:v>
                </c:pt>
                <c:pt idx="2005">
                  <c:v>196727.75607</c:v>
                </c:pt>
                <c:pt idx="2006">
                  <c:v>196554.716877</c:v>
                </c:pt>
                <c:pt idx="2007">
                  <c:v>196413.14025200001</c:v>
                </c:pt>
                <c:pt idx="2008">
                  <c:v>196085.84219699999</c:v>
                </c:pt>
                <c:pt idx="2009">
                  <c:v>195865.26571400001</c:v>
                </c:pt>
                <c:pt idx="2010">
                  <c:v>195700.527218</c:v>
                </c:pt>
                <c:pt idx="2011">
                  <c:v>195587.69575399999</c:v>
                </c:pt>
                <c:pt idx="2012">
                  <c:v>195280.233401</c:v>
                </c:pt>
                <c:pt idx="2013">
                  <c:v>195125.62843899999</c:v>
                </c:pt>
                <c:pt idx="2014">
                  <c:v>194989.183402</c:v>
                </c:pt>
                <c:pt idx="2015">
                  <c:v>194814.86069900001</c:v>
                </c:pt>
                <c:pt idx="2016">
                  <c:v>194500.744634</c:v>
                </c:pt>
                <c:pt idx="2017">
                  <c:v>194289.355312</c:v>
                </c:pt>
                <c:pt idx="2018">
                  <c:v>194184.02557</c:v>
                </c:pt>
                <c:pt idx="2019">
                  <c:v>193986.644833</c:v>
                </c:pt>
                <c:pt idx="2020">
                  <c:v>193740.545778</c:v>
                </c:pt>
                <c:pt idx="2021">
                  <c:v>193515.79936500001</c:v>
                </c:pt>
                <c:pt idx="2022">
                  <c:v>193395.47965299999</c:v>
                </c:pt>
                <c:pt idx="2023">
                  <c:v>193235.95433899999</c:v>
                </c:pt>
                <c:pt idx="2024">
                  <c:v>192911.97472200001</c:v>
                </c:pt>
                <c:pt idx="2025">
                  <c:v>192692.264115</c:v>
                </c:pt>
                <c:pt idx="2026">
                  <c:v>192543.127159</c:v>
                </c:pt>
                <c:pt idx="2027">
                  <c:v>192382.254621</c:v>
                </c:pt>
                <c:pt idx="2028">
                  <c:v>192097.16264900001</c:v>
                </c:pt>
                <c:pt idx="2029">
                  <c:v>191899.627121</c:v>
                </c:pt>
                <c:pt idx="2030">
                  <c:v>191756.73612300001</c:v>
                </c:pt>
                <c:pt idx="2031">
                  <c:v>191544.77285400001</c:v>
                </c:pt>
                <c:pt idx="2032">
                  <c:v>191268.37311099999</c:v>
                </c:pt>
                <c:pt idx="2033">
                  <c:v>191074.33169600001</c:v>
                </c:pt>
                <c:pt idx="2034">
                  <c:v>190935.529151</c:v>
                </c:pt>
                <c:pt idx="2035">
                  <c:v>190789.53115</c:v>
                </c:pt>
                <c:pt idx="2036">
                  <c:v>190511.209389</c:v>
                </c:pt>
                <c:pt idx="2037">
                  <c:v>190271.02959600001</c:v>
                </c:pt>
                <c:pt idx="2038">
                  <c:v>190117.25211599999</c:v>
                </c:pt>
                <c:pt idx="2039">
                  <c:v>189970.96403199999</c:v>
                </c:pt>
                <c:pt idx="2040">
                  <c:v>189652.16832600001</c:v>
                </c:pt>
                <c:pt idx="2041">
                  <c:v>189496.56732999999</c:v>
                </c:pt>
                <c:pt idx="2042">
                  <c:v>189284.96547900001</c:v>
                </c:pt>
                <c:pt idx="2043">
                  <c:v>189184.40049999999</c:v>
                </c:pt>
                <c:pt idx="2044">
                  <c:v>188938.10905699999</c:v>
                </c:pt>
                <c:pt idx="2045">
                  <c:v>188748.61632999999</c:v>
                </c:pt>
                <c:pt idx="2046">
                  <c:v>188544.98955999999</c:v>
                </c:pt>
                <c:pt idx="2047">
                  <c:v>188350.51263899999</c:v>
                </c:pt>
                <c:pt idx="2048">
                  <c:v>188052.51371900001</c:v>
                </c:pt>
                <c:pt idx="2049">
                  <c:v>187887.36720899999</c:v>
                </c:pt>
                <c:pt idx="2050">
                  <c:v>187762.85559299999</c:v>
                </c:pt>
                <c:pt idx="2051">
                  <c:v>187547.40023699999</c:v>
                </c:pt>
                <c:pt idx="2052">
                  <c:v>187285.876223</c:v>
                </c:pt>
                <c:pt idx="2053">
                  <c:v>187112.811418</c:v>
                </c:pt>
                <c:pt idx="2054">
                  <c:v>186994.50282699999</c:v>
                </c:pt>
                <c:pt idx="2055">
                  <c:v>186751.32202699999</c:v>
                </c:pt>
                <c:pt idx="2056">
                  <c:v>186470.34976499999</c:v>
                </c:pt>
                <c:pt idx="2057">
                  <c:v>186307.706974</c:v>
                </c:pt>
                <c:pt idx="2058">
                  <c:v>186110.51528399999</c:v>
                </c:pt>
                <c:pt idx="2059">
                  <c:v>185953.67039000001</c:v>
                </c:pt>
                <c:pt idx="2060">
                  <c:v>185688.100297</c:v>
                </c:pt>
                <c:pt idx="2061">
                  <c:v>185546.80071000001</c:v>
                </c:pt>
                <c:pt idx="2062">
                  <c:v>185391.69276599999</c:v>
                </c:pt>
                <c:pt idx="2063">
                  <c:v>185225.13581199999</c:v>
                </c:pt>
                <c:pt idx="2064">
                  <c:v>184905.82668200001</c:v>
                </c:pt>
                <c:pt idx="2065">
                  <c:v>184660.235453</c:v>
                </c:pt>
                <c:pt idx="2066">
                  <c:v>184508.416352</c:v>
                </c:pt>
                <c:pt idx="2067">
                  <c:v>184321.53419999999</c:v>
                </c:pt>
                <c:pt idx="2068">
                  <c:v>184055.19012300001</c:v>
                </c:pt>
                <c:pt idx="2069">
                  <c:v>183843.089538</c:v>
                </c:pt>
                <c:pt idx="2070">
                  <c:v>183765.27879700001</c:v>
                </c:pt>
                <c:pt idx="2071">
                  <c:v>183575.14887599999</c:v>
                </c:pt>
                <c:pt idx="2072">
                  <c:v>183277.66089699999</c:v>
                </c:pt>
                <c:pt idx="2073">
                  <c:v>183077.21643500001</c:v>
                </c:pt>
                <c:pt idx="2074">
                  <c:v>182941.374342</c:v>
                </c:pt>
                <c:pt idx="2075">
                  <c:v>182761.53239800001</c:v>
                </c:pt>
                <c:pt idx="2076">
                  <c:v>182484.132465</c:v>
                </c:pt>
                <c:pt idx="2077">
                  <c:v>182240.69756100001</c:v>
                </c:pt>
                <c:pt idx="2078">
                  <c:v>182131.70243599999</c:v>
                </c:pt>
                <c:pt idx="2079">
                  <c:v>181969.70060400001</c:v>
                </c:pt>
                <c:pt idx="2080">
                  <c:v>181643.116263</c:v>
                </c:pt>
                <c:pt idx="2081">
                  <c:v>181448.794903</c:v>
                </c:pt>
                <c:pt idx="2082">
                  <c:v>181340.69088800001</c:v>
                </c:pt>
                <c:pt idx="2083">
                  <c:v>181185.115097</c:v>
                </c:pt>
                <c:pt idx="2084">
                  <c:v>180854.88221099999</c:v>
                </c:pt>
                <c:pt idx="2085">
                  <c:v>180668.46617999999</c:v>
                </c:pt>
                <c:pt idx="2086">
                  <c:v>180523.358462</c:v>
                </c:pt>
                <c:pt idx="2087">
                  <c:v>180368.17134</c:v>
                </c:pt>
                <c:pt idx="2088">
                  <c:v>180062.65029200001</c:v>
                </c:pt>
                <c:pt idx="2089">
                  <c:v>179980.95838500001</c:v>
                </c:pt>
                <c:pt idx="2090">
                  <c:v>179766.08651600001</c:v>
                </c:pt>
                <c:pt idx="2091">
                  <c:v>179532.48850599999</c:v>
                </c:pt>
                <c:pt idx="2092">
                  <c:v>179284.495108</c:v>
                </c:pt>
                <c:pt idx="2093">
                  <c:v>179061.50506699999</c:v>
                </c:pt>
                <c:pt idx="2094">
                  <c:v>178933.64292099999</c:v>
                </c:pt>
                <c:pt idx="2095">
                  <c:v>178794.408647</c:v>
                </c:pt>
                <c:pt idx="2096">
                  <c:v>178438.93011300001</c:v>
                </c:pt>
                <c:pt idx="2097">
                  <c:v>178293.985808</c:v>
                </c:pt>
                <c:pt idx="2098">
                  <c:v>178111.32382399999</c:v>
                </c:pt>
                <c:pt idx="2099">
                  <c:v>177965.746201</c:v>
                </c:pt>
                <c:pt idx="2100">
                  <c:v>177675.496889</c:v>
                </c:pt>
                <c:pt idx="2101">
                  <c:v>177509.30144400001</c:v>
                </c:pt>
                <c:pt idx="2102">
                  <c:v>177357.62999099999</c:v>
                </c:pt>
                <c:pt idx="2103">
                  <c:v>177164.904087</c:v>
                </c:pt>
                <c:pt idx="2104">
                  <c:v>176845.31633</c:v>
                </c:pt>
                <c:pt idx="2105">
                  <c:v>176650.34473899999</c:v>
                </c:pt>
                <c:pt idx="2106">
                  <c:v>176607.65398599999</c:v>
                </c:pt>
                <c:pt idx="2107">
                  <c:v>176382.91968600001</c:v>
                </c:pt>
                <c:pt idx="2108">
                  <c:v>176063.979448</c:v>
                </c:pt>
                <c:pt idx="2109">
                  <c:v>175847.39616999999</c:v>
                </c:pt>
                <c:pt idx="2110">
                  <c:v>175723.97348499999</c:v>
                </c:pt>
                <c:pt idx="2111">
                  <c:v>175611.62165799999</c:v>
                </c:pt>
                <c:pt idx="2112">
                  <c:v>175268.06719</c:v>
                </c:pt>
                <c:pt idx="2113">
                  <c:v>175058.714397</c:v>
                </c:pt>
                <c:pt idx="2114">
                  <c:v>174901.400322</c:v>
                </c:pt>
                <c:pt idx="2115">
                  <c:v>174787.23181100001</c:v>
                </c:pt>
                <c:pt idx="2116">
                  <c:v>174437.73498199999</c:v>
                </c:pt>
                <c:pt idx="2117">
                  <c:v>174327.177035</c:v>
                </c:pt>
                <c:pt idx="2118">
                  <c:v>174093.01445700001</c:v>
                </c:pt>
                <c:pt idx="2119">
                  <c:v>173939.383443</c:v>
                </c:pt>
                <c:pt idx="2120">
                  <c:v>173671.50233399999</c:v>
                </c:pt>
                <c:pt idx="2121">
                  <c:v>173511.235334</c:v>
                </c:pt>
                <c:pt idx="2122">
                  <c:v>173388.50034900001</c:v>
                </c:pt>
                <c:pt idx="2123">
                  <c:v>173209.92715999999</c:v>
                </c:pt>
                <c:pt idx="2124">
                  <c:v>172871.322591</c:v>
                </c:pt>
                <c:pt idx="2125">
                  <c:v>172689.85307099999</c:v>
                </c:pt>
                <c:pt idx="2126">
                  <c:v>172480.133374</c:v>
                </c:pt>
                <c:pt idx="2127">
                  <c:v>172316.44782500001</c:v>
                </c:pt>
                <c:pt idx="2128">
                  <c:v>172047.04596799999</c:v>
                </c:pt>
                <c:pt idx="2129">
                  <c:v>171864.35977400001</c:v>
                </c:pt>
                <c:pt idx="2130">
                  <c:v>171715.01436199999</c:v>
                </c:pt>
                <c:pt idx="2131">
                  <c:v>171569.25576199999</c:v>
                </c:pt>
                <c:pt idx="2132">
                  <c:v>171249.55789</c:v>
                </c:pt>
                <c:pt idx="2133">
                  <c:v>171085.314862</c:v>
                </c:pt>
                <c:pt idx="2134">
                  <c:v>170892.15571600001</c:v>
                </c:pt>
                <c:pt idx="2135">
                  <c:v>170717.01134500001</c:v>
                </c:pt>
                <c:pt idx="2136">
                  <c:v>170438.26871100001</c:v>
                </c:pt>
                <c:pt idx="2137">
                  <c:v>170285.90954600001</c:v>
                </c:pt>
                <c:pt idx="2138">
                  <c:v>170097.74642899999</c:v>
                </c:pt>
                <c:pt idx="2139">
                  <c:v>169963.93030599999</c:v>
                </c:pt>
                <c:pt idx="2140">
                  <c:v>169690.843937</c:v>
                </c:pt>
                <c:pt idx="2141">
                  <c:v>169495.900543</c:v>
                </c:pt>
                <c:pt idx="2142">
                  <c:v>169347.83630600001</c:v>
                </c:pt>
                <c:pt idx="2143">
                  <c:v>169246.29786600001</c:v>
                </c:pt>
                <c:pt idx="2144">
                  <c:v>168894.97943899999</c:v>
                </c:pt>
                <c:pt idx="2145">
                  <c:v>168703.90717600001</c:v>
                </c:pt>
                <c:pt idx="2146">
                  <c:v>168507.863071</c:v>
                </c:pt>
                <c:pt idx="2147">
                  <c:v>168355.17546500001</c:v>
                </c:pt>
                <c:pt idx="2148">
                  <c:v>168044.91884299999</c:v>
                </c:pt>
                <c:pt idx="2149">
                  <c:v>167853.438081</c:v>
                </c:pt>
                <c:pt idx="2150">
                  <c:v>167724.807535</c:v>
                </c:pt>
                <c:pt idx="2151">
                  <c:v>167566.87805500001</c:v>
                </c:pt>
                <c:pt idx="2152">
                  <c:v>167261.94550900001</c:v>
                </c:pt>
                <c:pt idx="2153">
                  <c:v>167047.16174800001</c:v>
                </c:pt>
                <c:pt idx="2154">
                  <c:v>166914.25941200001</c:v>
                </c:pt>
                <c:pt idx="2155">
                  <c:v>166769.91861600001</c:v>
                </c:pt>
                <c:pt idx="2156">
                  <c:v>166499.478496</c:v>
                </c:pt>
                <c:pt idx="2157">
                  <c:v>166283.727017</c:v>
                </c:pt>
                <c:pt idx="2158">
                  <c:v>166097.25027600001</c:v>
                </c:pt>
                <c:pt idx="2159">
                  <c:v>165923.24144099999</c:v>
                </c:pt>
                <c:pt idx="2160">
                  <c:v>165653.96673099999</c:v>
                </c:pt>
                <c:pt idx="2161">
                  <c:v>165486.33077</c:v>
                </c:pt>
                <c:pt idx="2162">
                  <c:v>165349.329662</c:v>
                </c:pt>
                <c:pt idx="2163">
                  <c:v>165192.22059000001</c:v>
                </c:pt>
                <c:pt idx="2164">
                  <c:v>164763.73393300001</c:v>
                </c:pt>
                <c:pt idx="2165">
                  <c:v>164622.81771800001</c:v>
                </c:pt>
                <c:pt idx="2166">
                  <c:v>164500.86031799999</c:v>
                </c:pt>
                <c:pt idx="2167">
                  <c:v>164293.681755</c:v>
                </c:pt>
                <c:pt idx="2168">
                  <c:v>164043.95881499999</c:v>
                </c:pt>
                <c:pt idx="2169">
                  <c:v>163870.194269</c:v>
                </c:pt>
                <c:pt idx="2170">
                  <c:v>163741.89647099999</c:v>
                </c:pt>
                <c:pt idx="2171">
                  <c:v>163593.205728</c:v>
                </c:pt>
                <c:pt idx="2172">
                  <c:v>163252.746702</c:v>
                </c:pt>
                <c:pt idx="2173">
                  <c:v>163055.52041299999</c:v>
                </c:pt>
                <c:pt idx="2174">
                  <c:v>162897.17876400001</c:v>
                </c:pt>
                <c:pt idx="2175">
                  <c:v>162739.81431799999</c:v>
                </c:pt>
                <c:pt idx="2176">
                  <c:v>162472.408708</c:v>
                </c:pt>
                <c:pt idx="2177">
                  <c:v>162293.54842599999</c:v>
                </c:pt>
                <c:pt idx="2178">
                  <c:v>162226.158589</c:v>
                </c:pt>
                <c:pt idx="2179">
                  <c:v>162022.965639</c:v>
                </c:pt>
                <c:pt idx="2180">
                  <c:v>161651.62327700001</c:v>
                </c:pt>
                <c:pt idx="2181">
                  <c:v>161444.62815900001</c:v>
                </c:pt>
                <c:pt idx="2182">
                  <c:v>161302.096727</c:v>
                </c:pt>
                <c:pt idx="2183">
                  <c:v>161102.395143</c:v>
                </c:pt>
                <c:pt idx="2184">
                  <c:v>160833.97659100001</c:v>
                </c:pt>
                <c:pt idx="2185">
                  <c:v>160691.12837600001</c:v>
                </c:pt>
                <c:pt idx="2186">
                  <c:v>160579.61890100001</c:v>
                </c:pt>
                <c:pt idx="2187">
                  <c:v>160393.362999</c:v>
                </c:pt>
                <c:pt idx="2188">
                  <c:v>160069.04723600001</c:v>
                </c:pt>
                <c:pt idx="2189">
                  <c:v>159865.126269</c:v>
                </c:pt>
                <c:pt idx="2190">
                  <c:v>159720.52202100001</c:v>
                </c:pt>
                <c:pt idx="2191">
                  <c:v>159540.85152500001</c:v>
                </c:pt>
                <c:pt idx="2192">
                  <c:v>159268.877198</c:v>
                </c:pt>
                <c:pt idx="2193">
                  <c:v>159092.42310099999</c:v>
                </c:pt>
                <c:pt idx="2194">
                  <c:v>158930.905164</c:v>
                </c:pt>
                <c:pt idx="2195">
                  <c:v>158740.01791</c:v>
                </c:pt>
                <c:pt idx="2196">
                  <c:v>158377.38212299999</c:v>
                </c:pt>
                <c:pt idx="2197">
                  <c:v>158243.04182300001</c:v>
                </c:pt>
                <c:pt idx="2198">
                  <c:v>158074.44662900001</c:v>
                </c:pt>
                <c:pt idx="2199">
                  <c:v>157969.63844000001</c:v>
                </c:pt>
                <c:pt idx="2200">
                  <c:v>157641.43707399999</c:v>
                </c:pt>
                <c:pt idx="2201">
                  <c:v>157448.11721</c:v>
                </c:pt>
                <c:pt idx="2202">
                  <c:v>157333.09114</c:v>
                </c:pt>
                <c:pt idx="2203">
                  <c:v>157132.51287899999</c:v>
                </c:pt>
                <c:pt idx="2204">
                  <c:v>156775.15231899999</c:v>
                </c:pt>
                <c:pt idx="2205">
                  <c:v>156658.55355499999</c:v>
                </c:pt>
                <c:pt idx="2206">
                  <c:v>156498.86437</c:v>
                </c:pt>
                <c:pt idx="2207">
                  <c:v>156343.516176</c:v>
                </c:pt>
                <c:pt idx="2208">
                  <c:v>156046.52043999999</c:v>
                </c:pt>
                <c:pt idx="2209">
                  <c:v>155933.59852699999</c:v>
                </c:pt>
                <c:pt idx="2210">
                  <c:v>155770.66800899999</c:v>
                </c:pt>
                <c:pt idx="2211">
                  <c:v>155578.544953</c:v>
                </c:pt>
                <c:pt idx="2212">
                  <c:v>155253.59885899999</c:v>
                </c:pt>
                <c:pt idx="2213">
                  <c:v>155059.19779000001</c:v>
                </c:pt>
                <c:pt idx="2214">
                  <c:v>154925.71074000001</c:v>
                </c:pt>
                <c:pt idx="2215">
                  <c:v>154753.28227699999</c:v>
                </c:pt>
                <c:pt idx="2216">
                  <c:v>154435.81896800001</c:v>
                </c:pt>
                <c:pt idx="2217">
                  <c:v>154274.93470700001</c:v>
                </c:pt>
                <c:pt idx="2218">
                  <c:v>154121.807512</c:v>
                </c:pt>
                <c:pt idx="2219">
                  <c:v>154003.28358799999</c:v>
                </c:pt>
                <c:pt idx="2220">
                  <c:v>153614.00980599999</c:v>
                </c:pt>
                <c:pt idx="2221">
                  <c:v>153446.901117</c:v>
                </c:pt>
                <c:pt idx="2222">
                  <c:v>153311.09828199999</c:v>
                </c:pt>
                <c:pt idx="2223">
                  <c:v>153127.15666099999</c:v>
                </c:pt>
                <c:pt idx="2224">
                  <c:v>152854.49736899999</c:v>
                </c:pt>
                <c:pt idx="2225">
                  <c:v>152685.711274</c:v>
                </c:pt>
                <c:pt idx="2226">
                  <c:v>152504.97060199999</c:v>
                </c:pt>
                <c:pt idx="2227">
                  <c:v>152332.158712</c:v>
                </c:pt>
                <c:pt idx="2228">
                  <c:v>152056.15605399999</c:v>
                </c:pt>
                <c:pt idx="2229">
                  <c:v>151923.85583300001</c:v>
                </c:pt>
                <c:pt idx="2230">
                  <c:v>151740.19012799999</c:v>
                </c:pt>
                <c:pt idx="2231">
                  <c:v>151550.48184299999</c:v>
                </c:pt>
                <c:pt idx="2232">
                  <c:v>151241.07536399999</c:v>
                </c:pt>
                <c:pt idx="2233">
                  <c:v>151100.82045</c:v>
                </c:pt>
                <c:pt idx="2234">
                  <c:v>150923.12031299999</c:v>
                </c:pt>
                <c:pt idx="2235">
                  <c:v>150706.54610400001</c:v>
                </c:pt>
                <c:pt idx="2236">
                  <c:v>150366.567939</c:v>
                </c:pt>
                <c:pt idx="2237">
                  <c:v>150245.80557699999</c:v>
                </c:pt>
                <c:pt idx="2238">
                  <c:v>150021.10222900001</c:v>
                </c:pt>
                <c:pt idx="2239">
                  <c:v>149923.419987</c:v>
                </c:pt>
                <c:pt idx="2240">
                  <c:v>149679.70986599999</c:v>
                </c:pt>
                <c:pt idx="2241">
                  <c:v>149494.652351</c:v>
                </c:pt>
                <c:pt idx="2242">
                  <c:v>149356.34121899999</c:v>
                </c:pt>
                <c:pt idx="2243">
                  <c:v>149104.70916500001</c:v>
                </c:pt>
                <c:pt idx="2244">
                  <c:v>148792.84073600001</c:v>
                </c:pt>
                <c:pt idx="2245">
                  <c:v>148700.597893</c:v>
                </c:pt>
                <c:pt idx="2246">
                  <c:v>148520.10751999999</c:v>
                </c:pt>
                <c:pt idx="2247">
                  <c:v>148338.116519</c:v>
                </c:pt>
                <c:pt idx="2248">
                  <c:v>148007.58665499999</c:v>
                </c:pt>
                <c:pt idx="2249">
                  <c:v>147874.57386500001</c:v>
                </c:pt>
                <c:pt idx="2250">
                  <c:v>147711.76059200001</c:v>
                </c:pt>
                <c:pt idx="2251">
                  <c:v>147490.46941600001</c:v>
                </c:pt>
                <c:pt idx="2252">
                  <c:v>147178.252313</c:v>
                </c:pt>
                <c:pt idx="2253">
                  <c:v>147079.62239100001</c:v>
                </c:pt>
                <c:pt idx="2254">
                  <c:v>146960.587436</c:v>
                </c:pt>
                <c:pt idx="2255">
                  <c:v>146722.502974</c:v>
                </c:pt>
                <c:pt idx="2256">
                  <c:v>146425.232911</c:v>
                </c:pt>
                <c:pt idx="2257">
                  <c:v>146303.420808</c:v>
                </c:pt>
                <c:pt idx="2258">
                  <c:v>146103.96071499999</c:v>
                </c:pt>
                <c:pt idx="2259">
                  <c:v>145906.83555700001</c:v>
                </c:pt>
                <c:pt idx="2260">
                  <c:v>145665.97569299999</c:v>
                </c:pt>
                <c:pt idx="2261">
                  <c:v>145429.794218</c:v>
                </c:pt>
                <c:pt idx="2262">
                  <c:v>145290.19812300001</c:v>
                </c:pt>
                <c:pt idx="2263">
                  <c:v>145190.23970400001</c:v>
                </c:pt>
                <c:pt idx="2264">
                  <c:v>144867.14807699999</c:v>
                </c:pt>
                <c:pt idx="2265">
                  <c:v>144666.052471</c:v>
                </c:pt>
                <c:pt idx="2266">
                  <c:v>144539.881027</c:v>
                </c:pt>
                <c:pt idx="2267">
                  <c:v>144339.25502700001</c:v>
                </c:pt>
                <c:pt idx="2268">
                  <c:v>144012.56971800001</c:v>
                </c:pt>
                <c:pt idx="2269">
                  <c:v>143865.33343900001</c:v>
                </c:pt>
                <c:pt idx="2270">
                  <c:v>143644.51143099999</c:v>
                </c:pt>
                <c:pt idx="2271">
                  <c:v>143478.49695900001</c:v>
                </c:pt>
                <c:pt idx="2272">
                  <c:v>143185.47713799999</c:v>
                </c:pt>
                <c:pt idx="2273">
                  <c:v>143051.874832</c:v>
                </c:pt>
                <c:pt idx="2274">
                  <c:v>142954.40703</c:v>
                </c:pt>
                <c:pt idx="2275">
                  <c:v>142795.230155</c:v>
                </c:pt>
                <c:pt idx="2276">
                  <c:v>142432.664797</c:v>
                </c:pt>
                <c:pt idx="2277">
                  <c:v>142242.04259299999</c:v>
                </c:pt>
                <c:pt idx="2278">
                  <c:v>142082.87628900001</c:v>
                </c:pt>
                <c:pt idx="2279">
                  <c:v>141935.966377</c:v>
                </c:pt>
                <c:pt idx="2280">
                  <c:v>141618.70304600001</c:v>
                </c:pt>
                <c:pt idx="2281">
                  <c:v>141434.86595499999</c:v>
                </c:pt>
                <c:pt idx="2282">
                  <c:v>141305.48955200001</c:v>
                </c:pt>
                <c:pt idx="2283">
                  <c:v>141142.19589199999</c:v>
                </c:pt>
                <c:pt idx="2284">
                  <c:v>140726.324162</c:v>
                </c:pt>
                <c:pt idx="2285">
                  <c:v>140626.896014</c:v>
                </c:pt>
                <c:pt idx="2286">
                  <c:v>140548.950836</c:v>
                </c:pt>
                <c:pt idx="2287">
                  <c:v>140333.10477899999</c:v>
                </c:pt>
                <c:pt idx="2288">
                  <c:v>140020.10077799999</c:v>
                </c:pt>
                <c:pt idx="2289">
                  <c:v>139883.970107</c:v>
                </c:pt>
                <c:pt idx="2290">
                  <c:v>139740.66120199999</c:v>
                </c:pt>
                <c:pt idx="2291">
                  <c:v>139515.44614799999</c:v>
                </c:pt>
                <c:pt idx="2292">
                  <c:v>139230.34802899999</c:v>
                </c:pt>
                <c:pt idx="2293">
                  <c:v>139067.78875499999</c:v>
                </c:pt>
                <c:pt idx="2294">
                  <c:v>138912.71427200001</c:v>
                </c:pt>
                <c:pt idx="2295">
                  <c:v>138700.802046</c:v>
                </c:pt>
                <c:pt idx="2296">
                  <c:v>138425.52199199999</c:v>
                </c:pt>
                <c:pt idx="2297">
                  <c:v>138292.254292</c:v>
                </c:pt>
                <c:pt idx="2298">
                  <c:v>138126.367405</c:v>
                </c:pt>
                <c:pt idx="2299">
                  <c:v>137895.84164900001</c:v>
                </c:pt>
                <c:pt idx="2300">
                  <c:v>137582.789383</c:v>
                </c:pt>
                <c:pt idx="2301">
                  <c:v>137442.471598</c:v>
                </c:pt>
                <c:pt idx="2302">
                  <c:v>137292.34076200001</c:v>
                </c:pt>
                <c:pt idx="2303">
                  <c:v>137062.72201</c:v>
                </c:pt>
                <c:pt idx="2304">
                  <c:v>136773.351486</c:v>
                </c:pt>
                <c:pt idx="2305">
                  <c:v>136628.781292</c:v>
                </c:pt>
                <c:pt idx="2306">
                  <c:v>136536.31575899999</c:v>
                </c:pt>
                <c:pt idx="2307">
                  <c:v>136326.532382</c:v>
                </c:pt>
                <c:pt idx="2308">
                  <c:v>136056.37213500001</c:v>
                </c:pt>
                <c:pt idx="2309">
                  <c:v>135893.04094899999</c:v>
                </c:pt>
                <c:pt idx="2310">
                  <c:v>135715.50202399999</c:v>
                </c:pt>
                <c:pt idx="2311">
                  <c:v>135512.24774699999</c:v>
                </c:pt>
                <c:pt idx="2312">
                  <c:v>135200.71741899999</c:v>
                </c:pt>
                <c:pt idx="2313">
                  <c:v>135092.519027</c:v>
                </c:pt>
                <c:pt idx="2314">
                  <c:v>134883.734577</c:v>
                </c:pt>
                <c:pt idx="2315">
                  <c:v>134714.77687100001</c:v>
                </c:pt>
                <c:pt idx="2316">
                  <c:v>134378.29410100001</c:v>
                </c:pt>
                <c:pt idx="2317">
                  <c:v>134317.39562299999</c:v>
                </c:pt>
                <c:pt idx="2318">
                  <c:v>134117.01916299999</c:v>
                </c:pt>
                <c:pt idx="2319">
                  <c:v>133943.021741</c:v>
                </c:pt>
                <c:pt idx="2320">
                  <c:v>133608.14081300001</c:v>
                </c:pt>
                <c:pt idx="2321">
                  <c:v>133464.17794699999</c:v>
                </c:pt>
                <c:pt idx="2322">
                  <c:v>133288.25842</c:v>
                </c:pt>
                <c:pt idx="2323">
                  <c:v>133135.33451300001</c:v>
                </c:pt>
                <c:pt idx="2324">
                  <c:v>132767.60151499999</c:v>
                </c:pt>
                <c:pt idx="2325">
                  <c:v>132606.481512</c:v>
                </c:pt>
                <c:pt idx="2326">
                  <c:v>132483.627049</c:v>
                </c:pt>
                <c:pt idx="2327">
                  <c:v>132314.79983999999</c:v>
                </c:pt>
                <c:pt idx="2328">
                  <c:v>131992.24660000001</c:v>
                </c:pt>
                <c:pt idx="2329">
                  <c:v>131892.16906499999</c:v>
                </c:pt>
                <c:pt idx="2330">
                  <c:v>131742.37630599999</c:v>
                </c:pt>
                <c:pt idx="2331">
                  <c:v>131573.32511500001</c:v>
                </c:pt>
                <c:pt idx="2332">
                  <c:v>131142.69645600001</c:v>
                </c:pt>
                <c:pt idx="2333">
                  <c:v>131045.64262499999</c:v>
                </c:pt>
                <c:pt idx="2334">
                  <c:v>130945.897104</c:v>
                </c:pt>
                <c:pt idx="2335">
                  <c:v>130719.179749</c:v>
                </c:pt>
                <c:pt idx="2336">
                  <c:v>130323.941221</c:v>
                </c:pt>
                <c:pt idx="2337">
                  <c:v>130256.79926499999</c:v>
                </c:pt>
                <c:pt idx="2338">
                  <c:v>130109.904132</c:v>
                </c:pt>
                <c:pt idx="2339">
                  <c:v>129881.665987</c:v>
                </c:pt>
                <c:pt idx="2340">
                  <c:v>129538.04530899999</c:v>
                </c:pt>
                <c:pt idx="2341">
                  <c:v>129402.679324</c:v>
                </c:pt>
                <c:pt idx="2342">
                  <c:v>129317.312232</c:v>
                </c:pt>
                <c:pt idx="2343">
                  <c:v>129100.69087200001</c:v>
                </c:pt>
                <c:pt idx="2344">
                  <c:v>128806.427213</c:v>
                </c:pt>
                <c:pt idx="2345">
                  <c:v>128695.531309</c:v>
                </c:pt>
                <c:pt idx="2346">
                  <c:v>128504.077301</c:v>
                </c:pt>
                <c:pt idx="2347">
                  <c:v>128347.621881</c:v>
                </c:pt>
                <c:pt idx="2348">
                  <c:v>128016.482129</c:v>
                </c:pt>
                <c:pt idx="2349">
                  <c:v>127851.252534</c:v>
                </c:pt>
                <c:pt idx="2350">
                  <c:v>127680.616261</c:v>
                </c:pt>
                <c:pt idx="2351">
                  <c:v>127457.176175</c:v>
                </c:pt>
                <c:pt idx="2352">
                  <c:v>127207.196363</c:v>
                </c:pt>
                <c:pt idx="2353">
                  <c:v>127042.485757</c:v>
                </c:pt>
                <c:pt idx="2354">
                  <c:v>126904.780612</c:v>
                </c:pt>
                <c:pt idx="2355">
                  <c:v>126699.340348</c:v>
                </c:pt>
                <c:pt idx="2356">
                  <c:v>126420.46148899999</c:v>
                </c:pt>
                <c:pt idx="2357">
                  <c:v>126260.81952400001</c:v>
                </c:pt>
                <c:pt idx="2358">
                  <c:v>126113.18876200001</c:v>
                </c:pt>
                <c:pt idx="2359">
                  <c:v>125868.121866</c:v>
                </c:pt>
                <c:pt idx="2360">
                  <c:v>125601.137279</c:v>
                </c:pt>
                <c:pt idx="2361">
                  <c:v>125497.884475</c:v>
                </c:pt>
                <c:pt idx="2362">
                  <c:v>125350.020441</c:v>
                </c:pt>
                <c:pt idx="2363">
                  <c:v>125172.307726</c:v>
                </c:pt>
                <c:pt idx="2364">
                  <c:v>124871.69592899999</c:v>
                </c:pt>
                <c:pt idx="2365">
                  <c:v>124680.292563</c:v>
                </c:pt>
                <c:pt idx="2366">
                  <c:v>124486.189438</c:v>
                </c:pt>
                <c:pt idx="2367">
                  <c:v>124244.879218</c:v>
                </c:pt>
                <c:pt idx="2368">
                  <c:v>123922.98324099999</c:v>
                </c:pt>
                <c:pt idx="2369">
                  <c:v>123809.445821</c:v>
                </c:pt>
                <c:pt idx="2370">
                  <c:v>123687.04503199999</c:v>
                </c:pt>
                <c:pt idx="2371">
                  <c:v>123436.931535</c:v>
                </c:pt>
                <c:pt idx="2372">
                  <c:v>123180.00141</c:v>
                </c:pt>
                <c:pt idx="2373">
                  <c:v>123039.003081</c:v>
                </c:pt>
                <c:pt idx="2374">
                  <c:v>122854.12940799999</c:v>
                </c:pt>
                <c:pt idx="2375">
                  <c:v>122665.629823</c:v>
                </c:pt>
                <c:pt idx="2376">
                  <c:v>122426.290997</c:v>
                </c:pt>
                <c:pt idx="2377">
                  <c:v>122234.193336</c:v>
                </c:pt>
                <c:pt idx="2378">
                  <c:v>122129.648221</c:v>
                </c:pt>
                <c:pt idx="2379">
                  <c:v>121887.517211</c:v>
                </c:pt>
                <c:pt idx="2380">
                  <c:v>121618.541937</c:v>
                </c:pt>
                <c:pt idx="2381">
                  <c:v>121443.03812899999</c:v>
                </c:pt>
                <c:pt idx="2382">
                  <c:v>121301.447495</c:v>
                </c:pt>
                <c:pt idx="2383">
                  <c:v>121044.489504</c:v>
                </c:pt>
                <c:pt idx="2384">
                  <c:v>120835.87943099999</c:v>
                </c:pt>
                <c:pt idx="2385">
                  <c:v>120671.33164999999</c:v>
                </c:pt>
                <c:pt idx="2386">
                  <c:v>120530.799379</c:v>
                </c:pt>
                <c:pt idx="2387">
                  <c:v>120274.223499</c:v>
                </c:pt>
                <c:pt idx="2388">
                  <c:v>120016.171432</c:v>
                </c:pt>
                <c:pt idx="2389">
                  <c:v>119858.117255</c:v>
                </c:pt>
                <c:pt idx="2390">
                  <c:v>119703.057501</c:v>
                </c:pt>
                <c:pt idx="2391">
                  <c:v>119473.71982100001</c:v>
                </c:pt>
                <c:pt idx="2392">
                  <c:v>119165.839831</c:v>
                </c:pt>
                <c:pt idx="2393">
                  <c:v>119040.206347</c:v>
                </c:pt>
                <c:pt idx="2394">
                  <c:v>118958.645667</c:v>
                </c:pt>
                <c:pt idx="2395">
                  <c:v>118712.834848</c:v>
                </c:pt>
                <c:pt idx="2396">
                  <c:v>118410.88383999999</c:v>
                </c:pt>
                <c:pt idx="2397">
                  <c:v>118306.275979</c:v>
                </c:pt>
                <c:pt idx="2398">
                  <c:v>118101.477749</c:v>
                </c:pt>
                <c:pt idx="2399">
                  <c:v>117845.69837500001</c:v>
                </c:pt>
                <c:pt idx="2400">
                  <c:v>117599.163424</c:v>
                </c:pt>
                <c:pt idx="2401">
                  <c:v>117447.70133700001</c:v>
                </c:pt>
                <c:pt idx="2402">
                  <c:v>117309.06989100001</c:v>
                </c:pt>
                <c:pt idx="2403">
                  <c:v>117071.21312</c:v>
                </c:pt>
                <c:pt idx="2404">
                  <c:v>116749.42748300001</c:v>
                </c:pt>
                <c:pt idx="2405">
                  <c:v>116596.165725</c:v>
                </c:pt>
                <c:pt idx="2406">
                  <c:v>116453.533964</c:v>
                </c:pt>
                <c:pt idx="2407">
                  <c:v>116218.91129800001</c:v>
                </c:pt>
                <c:pt idx="2408">
                  <c:v>115924.242879</c:v>
                </c:pt>
                <c:pt idx="2409">
                  <c:v>115835.278318</c:v>
                </c:pt>
                <c:pt idx="2410">
                  <c:v>115747.21920199999</c:v>
                </c:pt>
                <c:pt idx="2411">
                  <c:v>115520.04932000001</c:v>
                </c:pt>
                <c:pt idx="2412">
                  <c:v>115220.58958499999</c:v>
                </c:pt>
                <c:pt idx="2413">
                  <c:v>115135.83143000001</c:v>
                </c:pt>
                <c:pt idx="2414">
                  <c:v>114888.638009</c:v>
                </c:pt>
                <c:pt idx="2415">
                  <c:v>114670.44256700001</c:v>
                </c:pt>
                <c:pt idx="2416">
                  <c:v>114418.62826500001</c:v>
                </c:pt>
                <c:pt idx="2417">
                  <c:v>114263.024307</c:v>
                </c:pt>
                <c:pt idx="2418">
                  <c:v>114122.516902</c:v>
                </c:pt>
                <c:pt idx="2419">
                  <c:v>113887.034027</c:v>
                </c:pt>
                <c:pt idx="2420">
                  <c:v>113605.33858</c:v>
                </c:pt>
                <c:pt idx="2421">
                  <c:v>113398.393037</c:v>
                </c:pt>
                <c:pt idx="2422">
                  <c:v>113274.373328</c:v>
                </c:pt>
                <c:pt idx="2423">
                  <c:v>113012.905555</c:v>
                </c:pt>
                <c:pt idx="2424">
                  <c:v>112720.468783</c:v>
                </c:pt>
                <c:pt idx="2425">
                  <c:v>112638.550259</c:v>
                </c:pt>
                <c:pt idx="2426">
                  <c:v>112530.61049599999</c:v>
                </c:pt>
                <c:pt idx="2427">
                  <c:v>112295.091927</c:v>
                </c:pt>
                <c:pt idx="2428">
                  <c:v>112027.17171</c:v>
                </c:pt>
                <c:pt idx="2429">
                  <c:v>111880.410427</c:v>
                </c:pt>
                <c:pt idx="2430">
                  <c:v>111736.05983</c:v>
                </c:pt>
                <c:pt idx="2431">
                  <c:v>111428.63245799999</c:v>
                </c:pt>
                <c:pt idx="2432">
                  <c:v>111174.52104399999</c:v>
                </c:pt>
                <c:pt idx="2433">
                  <c:v>111087.339115</c:v>
                </c:pt>
                <c:pt idx="2434">
                  <c:v>110949.598203</c:v>
                </c:pt>
                <c:pt idx="2435">
                  <c:v>110647.22226</c:v>
                </c:pt>
                <c:pt idx="2436">
                  <c:v>110409.023223</c:v>
                </c:pt>
                <c:pt idx="2437">
                  <c:v>110225.055022</c:v>
                </c:pt>
                <c:pt idx="2438">
                  <c:v>110110.689667</c:v>
                </c:pt>
                <c:pt idx="2439">
                  <c:v>109831.232496</c:v>
                </c:pt>
                <c:pt idx="2440">
                  <c:v>109540.846055</c:v>
                </c:pt>
                <c:pt idx="2441">
                  <c:v>109424.134762</c:v>
                </c:pt>
                <c:pt idx="2442">
                  <c:v>109299.344345</c:v>
                </c:pt>
                <c:pt idx="2443">
                  <c:v>109058.974881</c:v>
                </c:pt>
                <c:pt idx="2444">
                  <c:v>108789.593115</c:v>
                </c:pt>
                <c:pt idx="2445">
                  <c:v>108666.236009</c:v>
                </c:pt>
                <c:pt idx="2446">
                  <c:v>108442.496178</c:v>
                </c:pt>
                <c:pt idx="2447">
                  <c:v>108257.299077</c:v>
                </c:pt>
                <c:pt idx="2448">
                  <c:v>107975.293636</c:v>
                </c:pt>
                <c:pt idx="2449">
                  <c:v>107880.854981</c:v>
                </c:pt>
                <c:pt idx="2450">
                  <c:v>107744.228374</c:v>
                </c:pt>
                <c:pt idx="2451">
                  <c:v>107454.39531399999</c:v>
                </c:pt>
                <c:pt idx="2452">
                  <c:v>107191.076713</c:v>
                </c:pt>
                <c:pt idx="2453">
                  <c:v>107050.78984100001</c:v>
                </c:pt>
                <c:pt idx="2454">
                  <c:v>106847.58663400001</c:v>
                </c:pt>
                <c:pt idx="2455">
                  <c:v>106624.25816899999</c:v>
                </c:pt>
                <c:pt idx="2456">
                  <c:v>106365.236731</c:v>
                </c:pt>
                <c:pt idx="2457">
                  <c:v>106222.99245999999</c:v>
                </c:pt>
                <c:pt idx="2458">
                  <c:v>106094.832268</c:v>
                </c:pt>
                <c:pt idx="2459">
                  <c:v>105878.72072500001</c:v>
                </c:pt>
                <c:pt idx="2460">
                  <c:v>105582.614563</c:v>
                </c:pt>
                <c:pt idx="2461">
                  <c:v>105490.45331700001</c:v>
                </c:pt>
                <c:pt idx="2462">
                  <c:v>105323.813058</c:v>
                </c:pt>
                <c:pt idx="2463">
                  <c:v>105037.728177</c:v>
                </c:pt>
                <c:pt idx="2464">
                  <c:v>104767.153852</c:v>
                </c:pt>
                <c:pt idx="2465">
                  <c:v>104655.34098399999</c:v>
                </c:pt>
                <c:pt idx="2466">
                  <c:v>104470.747149</c:v>
                </c:pt>
                <c:pt idx="2467">
                  <c:v>104280.57625899999</c:v>
                </c:pt>
                <c:pt idx="2468">
                  <c:v>104007.110816</c:v>
                </c:pt>
                <c:pt idx="2469">
                  <c:v>103835.610589</c:v>
                </c:pt>
                <c:pt idx="2470">
                  <c:v>103663.553181</c:v>
                </c:pt>
                <c:pt idx="2471">
                  <c:v>103438.343924</c:v>
                </c:pt>
                <c:pt idx="2472">
                  <c:v>103167.044977</c:v>
                </c:pt>
                <c:pt idx="2473">
                  <c:v>103029.905663</c:v>
                </c:pt>
                <c:pt idx="2474">
                  <c:v>102921.121671</c:v>
                </c:pt>
                <c:pt idx="2475">
                  <c:v>102670.480457</c:v>
                </c:pt>
                <c:pt idx="2476">
                  <c:v>102424.81705100001</c:v>
                </c:pt>
                <c:pt idx="2477">
                  <c:v>102255.971558</c:v>
                </c:pt>
                <c:pt idx="2478">
                  <c:v>102085.40336700001</c:v>
                </c:pt>
                <c:pt idx="2479">
                  <c:v>101803.99430400001</c:v>
                </c:pt>
                <c:pt idx="2480">
                  <c:v>101581.501678</c:v>
                </c:pt>
                <c:pt idx="2481">
                  <c:v>101467.575772</c:v>
                </c:pt>
                <c:pt idx="2482">
                  <c:v>101310.568625</c:v>
                </c:pt>
                <c:pt idx="2483">
                  <c:v>101036.319132</c:v>
                </c:pt>
                <c:pt idx="2484">
                  <c:v>100772.90794600001</c:v>
                </c:pt>
                <c:pt idx="2485">
                  <c:v>100680.387141</c:v>
                </c:pt>
                <c:pt idx="2486">
                  <c:v>100456.94763</c:v>
                </c:pt>
                <c:pt idx="2487">
                  <c:v>100186.170981</c:v>
                </c:pt>
                <c:pt idx="2488">
                  <c:v>99940.900227999999</c:v>
                </c:pt>
                <c:pt idx="2489">
                  <c:v>99783.140847999995</c:v>
                </c:pt>
                <c:pt idx="2490">
                  <c:v>99681.103208</c:v>
                </c:pt>
                <c:pt idx="2491">
                  <c:v>99429.217541000005</c:v>
                </c:pt>
                <c:pt idx="2492">
                  <c:v>99205.488947000005</c:v>
                </c:pt>
                <c:pt idx="2493">
                  <c:v>99073.392817999993</c:v>
                </c:pt>
                <c:pt idx="2494">
                  <c:v>98884.025213000001</c:v>
                </c:pt>
                <c:pt idx="2495">
                  <c:v>98629.680353000003</c:v>
                </c:pt>
                <c:pt idx="2496">
                  <c:v>98362.351007999998</c:v>
                </c:pt>
                <c:pt idx="2497">
                  <c:v>98265.782351000002</c:v>
                </c:pt>
                <c:pt idx="2498">
                  <c:v>98102.821148000003</c:v>
                </c:pt>
                <c:pt idx="2499">
                  <c:v>97892.105989000003</c:v>
                </c:pt>
                <c:pt idx="2500">
                  <c:v>97641.080862000003</c:v>
                </c:pt>
                <c:pt idx="2501">
                  <c:v>97483.438789000007</c:v>
                </c:pt>
                <c:pt idx="2502">
                  <c:v>97292.803629999995</c:v>
                </c:pt>
                <c:pt idx="2503">
                  <c:v>97018.682086999994</c:v>
                </c:pt>
                <c:pt idx="2504">
                  <c:v>96790.672223000001</c:v>
                </c:pt>
                <c:pt idx="2505">
                  <c:v>96625.254220999996</c:v>
                </c:pt>
                <c:pt idx="2506">
                  <c:v>96505.202657000002</c:v>
                </c:pt>
                <c:pt idx="2507">
                  <c:v>96291.319151000003</c:v>
                </c:pt>
                <c:pt idx="2508">
                  <c:v>95996.615177999993</c:v>
                </c:pt>
                <c:pt idx="2509">
                  <c:v>95851.665391999995</c:v>
                </c:pt>
                <c:pt idx="2510">
                  <c:v>95665.996337000004</c:v>
                </c:pt>
                <c:pt idx="2511">
                  <c:v>95369.902033000006</c:v>
                </c:pt>
                <c:pt idx="2512">
                  <c:v>95130.088271999994</c:v>
                </c:pt>
                <c:pt idx="2513">
                  <c:v>95016.763672000001</c:v>
                </c:pt>
                <c:pt idx="2514">
                  <c:v>94864.684559999994</c:v>
                </c:pt>
                <c:pt idx="2515">
                  <c:v>94614.392015000005</c:v>
                </c:pt>
                <c:pt idx="2516">
                  <c:v>94420.963105000003</c:v>
                </c:pt>
                <c:pt idx="2517">
                  <c:v>94277.126178999999</c:v>
                </c:pt>
                <c:pt idx="2518">
                  <c:v>94063.411424999998</c:v>
                </c:pt>
                <c:pt idx="2519">
                  <c:v>93768.659064000007</c:v>
                </c:pt>
                <c:pt idx="2520">
                  <c:v>93527.511557000005</c:v>
                </c:pt>
                <c:pt idx="2521">
                  <c:v>93393.026956000002</c:v>
                </c:pt>
                <c:pt idx="2522">
                  <c:v>93255.898482000004</c:v>
                </c:pt>
                <c:pt idx="2523">
                  <c:v>92961.483139999997</c:v>
                </c:pt>
                <c:pt idx="2524">
                  <c:v>92774.578137000004</c:v>
                </c:pt>
                <c:pt idx="2525">
                  <c:v>92659.178499000001</c:v>
                </c:pt>
                <c:pt idx="2526">
                  <c:v>92497.220535</c:v>
                </c:pt>
                <c:pt idx="2527">
                  <c:v>92256.173632000005</c:v>
                </c:pt>
                <c:pt idx="2528">
                  <c:v>91985.539095999993</c:v>
                </c:pt>
                <c:pt idx="2529">
                  <c:v>91817.838266000006</c:v>
                </c:pt>
                <c:pt idx="2530">
                  <c:v>91716.509588999994</c:v>
                </c:pt>
                <c:pt idx="2531">
                  <c:v>91447.958698000002</c:v>
                </c:pt>
                <c:pt idx="2532">
                  <c:v>91234.524743999995</c:v>
                </c:pt>
                <c:pt idx="2533">
                  <c:v>91066.786275999999</c:v>
                </c:pt>
                <c:pt idx="2534">
                  <c:v>90905.424228000003</c:v>
                </c:pt>
                <c:pt idx="2535">
                  <c:v>90618.995576000001</c:v>
                </c:pt>
                <c:pt idx="2536">
                  <c:v>90379.193343999999</c:v>
                </c:pt>
                <c:pt idx="2537">
                  <c:v>90254.703863000002</c:v>
                </c:pt>
                <c:pt idx="2538">
                  <c:v>90141.951878000007</c:v>
                </c:pt>
                <c:pt idx="2539">
                  <c:v>89835.270132999998</c:v>
                </c:pt>
                <c:pt idx="2540">
                  <c:v>89590.158955999999</c:v>
                </c:pt>
                <c:pt idx="2541">
                  <c:v>89407.696276999995</c:v>
                </c:pt>
                <c:pt idx="2542">
                  <c:v>89237.242960999996</c:v>
                </c:pt>
                <c:pt idx="2543">
                  <c:v>89032.412591</c:v>
                </c:pt>
                <c:pt idx="2544">
                  <c:v>88760.223585</c:v>
                </c:pt>
                <c:pt idx="2545">
                  <c:v>88629.469580000004</c:v>
                </c:pt>
                <c:pt idx="2546">
                  <c:v>88493.076834000007</c:v>
                </c:pt>
                <c:pt idx="2547">
                  <c:v>88188.329417999994</c:v>
                </c:pt>
                <c:pt idx="2548">
                  <c:v>88010.622052000006</c:v>
                </c:pt>
                <c:pt idx="2549">
                  <c:v>87874.177177000005</c:v>
                </c:pt>
                <c:pt idx="2550">
                  <c:v>87679.397991999998</c:v>
                </c:pt>
                <c:pt idx="2551">
                  <c:v>87392.979993000001</c:v>
                </c:pt>
                <c:pt idx="2552">
                  <c:v>87166.636364999998</c:v>
                </c:pt>
                <c:pt idx="2553">
                  <c:v>86982.745846999998</c:v>
                </c:pt>
                <c:pt idx="2554">
                  <c:v>86898.899157000007</c:v>
                </c:pt>
                <c:pt idx="2555">
                  <c:v>86586.378295000002</c:v>
                </c:pt>
                <c:pt idx="2556">
                  <c:v>86310.780230000004</c:v>
                </c:pt>
                <c:pt idx="2557">
                  <c:v>86245.387533000001</c:v>
                </c:pt>
                <c:pt idx="2558">
                  <c:v>86042.932457000003</c:v>
                </c:pt>
                <c:pt idx="2559">
                  <c:v>85806.805416999996</c:v>
                </c:pt>
                <c:pt idx="2560">
                  <c:v>85586.654662000001</c:v>
                </c:pt>
                <c:pt idx="2561">
                  <c:v>85460.432696999997</c:v>
                </c:pt>
                <c:pt idx="2562">
                  <c:v>85306.314977999995</c:v>
                </c:pt>
                <c:pt idx="2563">
                  <c:v>85028.813576</c:v>
                </c:pt>
                <c:pt idx="2564">
                  <c:v>84741.399510000003</c:v>
                </c:pt>
                <c:pt idx="2565">
                  <c:v>84636.125186999998</c:v>
                </c:pt>
                <c:pt idx="2566">
                  <c:v>84482.307667000001</c:v>
                </c:pt>
                <c:pt idx="2567">
                  <c:v>84195.497367999997</c:v>
                </c:pt>
                <c:pt idx="2568">
                  <c:v>84008.380908000006</c:v>
                </c:pt>
                <c:pt idx="2569">
                  <c:v>83826.291442000002</c:v>
                </c:pt>
                <c:pt idx="2570">
                  <c:v>83682.906642999995</c:v>
                </c:pt>
                <c:pt idx="2571">
                  <c:v>83417.609079999995</c:v>
                </c:pt>
                <c:pt idx="2572">
                  <c:v>83174.957156000004</c:v>
                </c:pt>
                <c:pt idx="2573">
                  <c:v>83055.228847000006</c:v>
                </c:pt>
                <c:pt idx="2574">
                  <c:v>82884.104045999993</c:v>
                </c:pt>
                <c:pt idx="2575">
                  <c:v>82593.588113000005</c:v>
                </c:pt>
                <c:pt idx="2576">
                  <c:v>82353.583968000006</c:v>
                </c:pt>
                <c:pt idx="2577">
                  <c:v>82208.591996999996</c:v>
                </c:pt>
                <c:pt idx="2578">
                  <c:v>82047.818029000002</c:v>
                </c:pt>
                <c:pt idx="2579">
                  <c:v>81762.546249999999</c:v>
                </c:pt>
                <c:pt idx="2580">
                  <c:v>81564.633854999993</c:v>
                </c:pt>
                <c:pt idx="2581">
                  <c:v>81477.716614000004</c:v>
                </c:pt>
                <c:pt idx="2582">
                  <c:v>81363.293097000002</c:v>
                </c:pt>
                <c:pt idx="2583">
                  <c:v>81042.879144999999</c:v>
                </c:pt>
                <c:pt idx="2584">
                  <c:v>80787.035520999998</c:v>
                </c:pt>
                <c:pt idx="2585">
                  <c:v>80656.435352</c:v>
                </c:pt>
                <c:pt idx="2586">
                  <c:v>80481.777031999998</c:v>
                </c:pt>
                <c:pt idx="2587">
                  <c:v>80184.989753000002</c:v>
                </c:pt>
                <c:pt idx="2588">
                  <c:v>79977.481062999999</c:v>
                </c:pt>
                <c:pt idx="2589">
                  <c:v>79871.833620000005</c:v>
                </c:pt>
                <c:pt idx="2590">
                  <c:v>79645.525768000007</c:v>
                </c:pt>
                <c:pt idx="2591">
                  <c:v>79390.015050000002</c:v>
                </c:pt>
                <c:pt idx="2592">
                  <c:v>79148.801758000001</c:v>
                </c:pt>
                <c:pt idx="2593">
                  <c:v>79022.714064</c:v>
                </c:pt>
                <c:pt idx="2594">
                  <c:v>78830.995907999997</c:v>
                </c:pt>
                <c:pt idx="2595">
                  <c:v>78550.621698999996</c:v>
                </c:pt>
                <c:pt idx="2596">
                  <c:v>78339.453030999997</c:v>
                </c:pt>
                <c:pt idx="2597">
                  <c:v>78251.128962999996</c:v>
                </c:pt>
                <c:pt idx="2598">
                  <c:v>78073.956057000003</c:v>
                </c:pt>
                <c:pt idx="2599">
                  <c:v>77861.111525999993</c:v>
                </c:pt>
                <c:pt idx="2600">
                  <c:v>77609.600502000001</c:v>
                </c:pt>
                <c:pt idx="2601">
                  <c:v>77432.555473</c:v>
                </c:pt>
                <c:pt idx="2602">
                  <c:v>77248.326147999993</c:v>
                </c:pt>
                <c:pt idx="2603">
                  <c:v>77049.354823999995</c:v>
                </c:pt>
                <c:pt idx="2604">
                  <c:v>76774.179900999996</c:v>
                </c:pt>
                <c:pt idx="2605">
                  <c:v>76644.424379999997</c:v>
                </c:pt>
                <c:pt idx="2606">
                  <c:v>76477.214229000005</c:v>
                </c:pt>
                <c:pt idx="2607">
                  <c:v>76172.137390000004</c:v>
                </c:pt>
                <c:pt idx="2608">
                  <c:v>75954.105379999994</c:v>
                </c:pt>
                <c:pt idx="2609">
                  <c:v>75819.718032000004</c:v>
                </c:pt>
                <c:pt idx="2610">
                  <c:v>75647.721197999999</c:v>
                </c:pt>
                <c:pt idx="2611">
                  <c:v>75394.475294999997</c:v>
                </c:pt>
                <c:pt idx="2612">
                  <c:v>75201.580673999997</c:v>
                </c:pt>
                <c:pt idx="2613">
                  <c:v>75056.738823000007</c:v>
                </c:pt>
                <c:pt idx="2614">
                  <c:v>74911.194753999996</c:v>
                </c:pt>
                <c:pt idx="2615">
                  <c:v>74570.572937999998</c:v>
                </c:pt>
                <c:pt idx="2616">
                  <c:v>74325.475969000006</c:v>
                </c:pt>
                <c:pt idx="2617">
                  <c:v>74240.945087</c:v>
                </c:pt>
                <c:pt idx="2618">
                  <c:v>74100.497715000005</c:v>
                </c:pt>
                <c:pt idx="2619">
                  <c:v>73815.190596</c:v>
                </c:pt>
                <c:pt idx="2620">
                  <c:v>73548.480089000004</c:v>
                </c:pt>
                <c:pt idx="2621">
                  <c:v>73405.337683000005</c:v>
                </c:pt>
                <c:pt idx="2622">
                  <c:v>73293.155461999995</c:v>
                </c:pt>
                <c:pt idx="2623">
                  <c:v>72940.421633999998</c:v>
                </c:pt>
                <c:pt idx="2624">
                  <c:v>72779.026977000001</c:v>
                </c:pt>
                <c:pt idx="2625">
                  <c:v>72611.158792999995</c:v>
                </c:pt>
                <c:pt idx="2626">
                  <c:v>72487.127017000006</c:v>
                </c:pt>
                <c:pt idx="2627">
                  <c:v>72169.773998000004</c:v>
                </c:pt>
                <c:pt idx="2628">
                  <c:v>71952.091895999998</c:v>
                </c:pt>
                <c:pt idx="2629">
                  <c:v>71876.167444999999</c:v>
                </c:pt>
                <c:pt idx="2630">
                  <c:v>71715.137277000002</c:v>
                </c:pt>
                <c:pt idx="2631">
                  <c:v>71403.907189000005</c:v>
                </c:pt>
                <c:pt idx="2632">
                  <c:v>71158.618562999996</c:v>
                </c:pt>
                <c:pt idx="2633">
                  <c:v>71037.923836000002</c:v>
                </c:pt>
                <c:pt idx="2634">
                  <c:v>70857.209233999994</c:v>
                </c:pt>
                <c:pt idx="2635">
                  <c:v>70551.669286999997</c:v>
                </c:pt>
                <c:pt idx="2636">
                  <c:v>70370.419682000007</c:v>
                </c:pt>
                <c:pt idx="2637">
                  <c:v>70282.981142000004</c:v>
                </c:pt>
                <c:pt idx="2638">
                  <c:v>70106.687372999993</c:v>
                </c:pt>
                <c:pt idx="2639">
                  <c:v>69775.691783000002</c:v>
                </c:pt>
                <c:pt idx="2640">
                  <c:v>69568.347011999998</c:v>
                </c:pt>
                <c:pt idx="2641">
                  <c:v>69408.197142000005</c:v>
                </c:pt>
                <c:pt idx="2642">
                  <c:v>69252.039713999999</c:v>
                </c:pt>
                <c:pt idx="2643">
                  <c:v>68955.097322000001</c:v>
                </c:pt>
                <c:pt idx="2644">
                  <c:v>68779.673003000004</c:v>
                </c:pt>
                <c:pt idx="2645">
                  <c:v>68649.997719999999</c:v>
                </c:pt>
                <c:pt idx="2646">
                  <c:v>68457.834078999993</c:v>
                </c:pt>
                <c:pt idx="2647">
                  <c:v>68208.322639999999</c:v>
                </c:pt>
                <c:pt idx="2648">
                  <c:v>67961.600670999993</c:v>
                </c:pt>
                <c:pt idx="2649">
                  <c:v>67821.800069000004</c:v>
                </c:pt>
                <c:pt idx="2650">
                  <c:v>67666.503026999999</c:v>
                </c:pt>
                <c:pt idx="2651">
                  <c:v>67400.812403000004</c:v>
                </c:pt>
                <c:pt idx="2652">
                  <c:v>67238.554568000007</c:v>
                </c:pt>
                <c:pt idx="2653">
                  <c:v>67025.648342999993</c:v>
                </c:pt>
                <c:pt idx="2654">
                  <c:v>66887.347850000006</c:v>
                </c:pt>
                <c:pt idx="2655">
                  <c:v>66572.796316000007</c:v>
                </c:pt>
                <c:pt idx="2656">
                  <c:v>66368.608105000007</c:v>
                </c:pt>
                <c:pt idx="2657">
                  <c:v>66213.119734000007</c:v>
                </c:pt>
                <c:pt idx="2658">
                  <c:v>66056.710342999999</c:v>
                </c:pt>
                <c:pt idx="2659">
                  <c:v>65746.546142000007</c:v>
                </c:pt>
                <c:pt idx="2660">
                  <c:v>65560.809347000002</c:v>
                </c:pt>
                <c:pt idx="2661">
                  <c:v>65428.891750000003</c:v>
                </c:pt>
                <c:pt idx="2662">
                  <c:v>65291.288256</c:v>
                </c:pt>
                <c:pt idx="2663">
                  <c:v>64984.12369</c:v>
                </c:pt>
                <c:pt idx="2664">
                  <c:v>64762.922204000002</c:v>
                </c:pt>
                <c:pt idx="2665">
                  <c:v>64570.316338999997</c:v>
                </c:pt>
                <c:pt idx="2666">
                  <c:v>64481.784705999999</c:v>
                </c:pt>
                <c:pt idx="2667">
                  <c:v>64180.03441</c:v>
                </c:pt>
                <c:pt idx="2668">
                  <c:v>63990.397066999998</c:v>
                </c:pt>
                <c:pt idx="2669">
                  <c:v>63863.085093000002</c:v>
                </c:pt>
                <c:pt idx="2670">
                  <c:v>63664.025344000001</c:v>
                </c:pt>
                <c:pt idx="2671">
                  <c:v>63353.389249</c:v>
                </c:pt>
                <c:pt idx="2672">
                  <c:v>63120.588779999998</c:v>
                </c:pt>
                <c:pt idx="2673">
                  <c:v>63037.734735999999</c:v>
                </c:pt>
                <c:pt idx="2674">
                  <c:v>62861.867471999998</c:v>
                </c:pt>
                <c:pt idx="2675">
                  <c:v>62542.356167999998</c:v>
                </c:pt>
                <c:pt idx="2676">
                  <c:v>62364.067016000001</c:v>
                </c:pt>
                <c:pt idx="2677">
                  <c:v>62230.430517000001</c:v>
                </c:pt>
                <c:pt idx="2678">
                  <c:v>62087.890307000001</c:v>
                </c:pt>
                <c:pt idx="2679">
                  <c:v>61751.218044000001</c:v>
                </c:pt>
                <c:pt idx="2680">
                  <c:v>61621.004816000001</c:v>
                </c:pt>
                <c:pt idx="2681">
                  <c:v>61420.577883999998</c:v>
                </c:pt>
                <c:pt idx="2682">
                  <c:v>61249.137703</c:v>
                </c:pt>
                <c:pt idx="2683">
                  <c:v>60994.152976999998</c:v>
                </c:pt>
                <c:pt idx="2684">
                  <c:v>60763.972049000004</c:v>
                </c:pt>
                <c:pt idx="2685">
                  <c:v>60601.820922999999</c:v>
                </c:pt>
                <c:pt idx="2686">
                  <c:v>60453.747846999999</c:v>
                </c:pt>
                <c:pt idx="2687">
                  <c:v>60150.791979000001</c:v>
                </c:pt>
                <c:pt idx="2688">
                  <c:v>59957.451179000003</c:v>
                </c:pt>
                <c:pt idx="2689">
                  <c:v>59868.542938999999</c:v>
                </c:pt>
                <c:pt idx="2690">
                  <c:v>59709.383787999999</c:v>
                </c:pt>
                <c:pt idx="2691">
                  <c:v>59350.790014999999</c:v>
                </c:pt>
                <c:pt idx="2692">
                  <c:v>59164.633709000002</c:v>
                </c:pt>
                <c:pt idx="2693">
                  <c:v>58991.951808999998</c:v>
                </c:pt>
                <c:pt idx="2694">
                  <c:v>58819.701942</c:v>
                </c:pt>
                <c:pt idx="2695">
                  <c:v>58545.004273999999</c:v>
                </c:pt>
                <c:pt idx="2696">
                  <c:v>58387.622632999999</c:v>
                </c:pt>
                <c:pt idx="2697">
                  <c:v>58264.252623</c:v>
                </c:pt>
                <c:pt idx="2698">
                  <c:v>58094.465308999999</c:v>
                </c:pt>
                <c:pt idx="2699">
                  <c:v>57744.227966999999</c:v>
                </c:pt>
                <c:pt idx="2700">
                  <c:v>57636.322889000003</c:v>
                </c:pt>
                <c:pt idx="2701">
                  <c:v>57474.730521999998</c:v>
                </c:pt>
                <c:pt idx="2702">
                  <c:v>57323.528559999999</c:v>
                </c:pt>
                <c:pt idx="2703">
                  <c:v>56961.488545</c:v>
                </c:pt>
                <c:pt idx="2704">
                  <c:v>56758.526310000001</c:v>
                </c:pt>
                <c:pt idx="2705">
                  <c:v>56625.659140000003</c:v>
                </c:pt>
                <c:pt idx="2706">
                  <c:v>56485.362286000003</c:v>
                </c:pt>
                <c:pt idx="2707">
                  <c:v>56119.554985000002</c:v>
                </c:pt>
                <c:pt idx="2708">
                  <c:v>55937.923024999996</c:v>
                </c:pt>
                <c:pt idx="2709">
                  <c:v>55811.222172000002</c:v>
                </c:pt>
                <c:pt idx="2710">
                  <c:v>55679.344581999998</c:v>
                </c:pt>
                <c:pt idx="2711">
                  <c:v>55345.695404999999</c:v>
                </c:pt>
                <c:pt idx="2712">
                  <c:v>55184.169164999999</c:v>
                </c:pt>
                <c:pt idx="2713">
                  <c:v>54988.931945999997</c:v>
                </c:pt>
                <c:pt idx="2714">
                  <c:v>54876.912884999998</c:v>
                </c:pt>
                <c:pt idx="2715">
                  <c:v>54566.632020999998</c:v>
                </c:pt>
                <c:pt idx="2716">
                  <c:v>54397.977978000003</c:v>
                </c:pt>
                <c:pt idx="2717">
                  <c:v>54253.322804000003</c:v>
                </c:pt>
                <c:pt idx="2718">
                  <c:v>54096.102057999997</c:v>
                </c:pt>
                <c:pt idx="2719">
                  <c:v>53750.844562999999</c:v>
                </c:pt>
                <c:pt idx="2720">
                  <c:v>53564.812266000001</c:v>
                </c:pt>
                <c:pt idx="2721">
                  <c:v>53417.870531</c:v>
                </c:pt>
                <c:pt idx="2722">
                  <c:v>53253.067174000003</c:v>
                </c:pt>
                <c:pt idx="2723">
                  <c:v>52947.693472999999</c:v>
                </c:pt>
                <c:pt idx="2724">
                  <c:v>52795.380773999997</c:v>
                </c:pt>
                <c:pt idx="2725">
                  <c:v>52676.897913000001</c:v>
                </c:pt>
                <c:pt idx="2726">
                  <c:v>52482.500346000001</c:v>
                </c:pt>
                <c:pt idx="2727">
                  <c:v>52102.200134999999</c:v>
                </c:pt>
                <c:pt idx="2728">
                  <c:v>51962.116782999998</c:v>
                </c:pt>
                <c:pt idx="2729">
                  <c:v>51780.184737000003</c:v>
                </c:pt>
                <c:pt idx="2730">
                  <c:v>51634.319223999999</c:v>
                </c:pt>
                <c:pt idx="2731">
                  <c:v>51367.898091000003</c:v>
                </c:pt>
                <c:pt idx="2732">
                  <c:v>51241.686643000001</c:v>
                </c:pt>
                <c:pt idx="2733">
                  <c:v>51067.099987000001</c:v>
                </c:pt>
                <c:pt idx="2734">
                  <c:v>50901.695879999999</c:v>
                </c:pt>
                <c:pt idx="2735">
                  <c:v>50617.724362000001</c:v>
                </c:pt>
                <c:pt idx="2736">
                  <c:v>50400.169363000001</c:v>
                </c:pt>
                <c:pt idx="2737">
                  <c:v>50242.266889999999</c:v>
                </c:pt>
                <c:pt idx="2738">
                  <c:v>50041.707869999998</c:v>
                </c:pt>
                <c:pt idx="2739">
                  <c:v>49809.234976</c:v>
                </c:pt>
                <c:pt idx="2740">
                  <c:v>49619.016781999999</c:v>
                </c:pt>
                <c:pt idx="2741">
                  <c:v>49448.911870999997</c:v>
                </c:pt>
                <c:pt idx="2742">
                  <c:v>49261.494115000001</c:v>
                </c:pt>
                <c:pt idx="2743">
                  <c:v>48954.002008000003</c:v>
                </c:pt>
                <c:pt idx="2744">
                  <c:v>48768.558161000001</c:v>
                </c:pt>
                <c:pt idx="2745">
                  <c:v>48600.977662999998</c:v>
                </c:pt>
                <c:pt idx="2746">
                  <c:v>48468.111427000003</c:v>
                </c:pt>
                <c:pt idx="2747">
                  <c:v>48103.380993999999</c:v>
                </c:pt>
                <c:pt idx="2748">
                  <c:v>47983.664333000001</c:v>
                </c:pt>
                <c:pt idx="2749">
                  <c:v>47813.818648</c:v>
                </c:pt>
                <c:pt idx="2750">
                  <c:v>47662.075283999999</c:v>
                </c:pt>
                <c:pt idx="2751">
                  <c:v>47388.308106999997</c:v>
                </c:pt>
                <c:pt idx="2752">
                  <c:v>47200.553164999998</c:v>
                </c:pt>
                <c:pt idx="2753">
                  <c:v>47016.520178999999</c:v>
                </c:pt>
                <c:pt idx="2754">
                  <c:v>46869.310115</c:v>
                </c:pt>
                <c:pt idx="2755">
                  <c:v>46548.231520000001</c:v>
                </c:pt>
                <c:pt idx="2756">
                  <c:v>46392.163579</c:v>
                </c:pt>
                <c:pt idx="2757">
                  <c:v>46216.824595999999</c:v>
                </c:pt>
                <c:pt idx="2758">
                  <c:v>46067.216101999999</c:v>
                </c:pt>
                <c:pt idx="2759">
                  <c:v>45738.209532000001</c:v>
                </c:pt>
                <c:pt idx="2760">
                  <c:v>45542.379641</c:v>
                </c:pt>
                <c:pt idx="2761">
                  <c:v>45441.290979999998</c:v>
                </c:pt>
                <c:pt idx="2762">
                  <c:v>45245.950877000003</c:v>
                </c:pt>
                <c:pt idx="2763">
                  <c:v>44924.591205999997</c:v>
                </c:pt>
                <c:pt idx="2764">
                  <c:v>44835.139138999999</c:v>
                </c:pt>
                <c:pt idx="2765">
                  <c:v>44703.990793999998</c:v>
                </c:pt>
                <c:pt idx="2766">
                  <c:v>44482.615014000003</c:v>
                </c:pt>
                <c:pt idx="2767">
                  <c:v>44176.614475000002</c:v>
                </c:pt>
                <c:pt idx="2768">
                  <c:v>44035.576579</c:v>
                </c:pt>
                <c:pt idx="2769">
                  <c:v>43843.690965000002</c:v>
                </c:pt>
                <c:pt idx="2770">
                  <c:v>43625.193845000002</c:v>
                </c:pt>
                <c:pt idx="2771">
                  <c:v>43386.362568999997</c:v>
                </c:pt>
                <c:pt idx="2772">
                  <c:v>43237.119032000002</c:v>
                </c:pt>
                <c:pt idx="2773">
                  <c:v>43065.195099999997</c:v>
                </c:pt>
                <c:pt idx="2774">
                  <c:v>42902.656087000003</c:v>
                </c:pt>
                <c:pt idx="2775">
                  <c:v>42554.077412999999</c:v>
                </c:pt>
                <c:pt idx="2776">
                  <c:v>42389.287546</c:v>
                </c:pt>
                <c:pt idx="2777">
                  <c:v>42244.163440999997</c:v>
                </c:pt>
                <c:pt idx="2778">
                  <c:v>42076.722835</c:v>
                </c:pt>
                <c:pt idx="2779">
                  <c:v>41717.432706</c:v>
                </c:pt>
                <c:pt idx="2780">
                  <c:v>41542.158587999998</c:v>
                </c:pt>
                <c:pt idx="2781">
                  <c:v>41383.833573999997</c:v>
                </c:pt>
                <c:pt idx="2782">
                  <c:v>41245.316814999998</c:v>
                </c:pt>
                <c:pt idx="2783">
                  <c:v>40985.131349000003</c:v>
                </c:pt>
                <c:pt idx="2784">
                  <c:v>40777.566726999998</c:v>
                </c:pt>
                <c:pt idx="2785">
                  <c:v>40660.63336</c:v>
                </c:pt>
                <c:pt idx="2786">
                  <c:v>40435.895363000003</c:v>
                </c:pt>
                <c:pt idx="2787">
                  <c:v>40112.923396999999</c:v>
                </c:pt>
                <c:pt idx="2788">
                  <c:v>40007.750919999999</c:v>
                </c:pt>
                <c:pt idx="2789">
                  <c:v>39863.817342000002</c:v>
                </c:pt>
                <c:pt idx="2790">
                  <c:v>39713.149028</c:v>
                </c:pt>
                <c:pt idx="2791">
                  <c:v>39385.404635999999</c:v>
                </c:pt>
                <c:pt idx="2792">
                  <c:v>39208.500356999997</c:v>
                </c:pt>
                <c:pt idx="2793">
                  <c:v>38988.398270999998</c:v>
                </c:pt>
                <c:pt idx="2794">
                  <c:v>38858.176197000001</c:v>
                </c:pt>
                <c:pt idx="2795">
                  <c:v>38588.338402000001</c:v>
                </c:pt>
                <c:pt idx="2796">
                  <c:v>38417.467051</c:v>
                </c:pt>
                <c:pt idx="2797">
                  <c:v>38243.573612</c:v>
                </c:pt>
                <c:pt idx="2798">
                  <c:v>38052.557440999997</c:v>
                </c:pt>
                <c:pt idx="2799">
                  <c:v>37766.813985000001</c:v>
                </c:pt>
                <c:pt idx="2800">
                  <c:v>37563.060170999997</c:v>
                </c:pt>
                <c:pt idx="2801">
                  <c:v>37452.559984</c:v>
                </c:pt>
                <c:pt idx="2802">
                  <c:v>37271.999475999997</c:v>
                </c:pt>
                <c:pt idx="2803">
                  <c:v>36972.097284000003</c:v>
                </c:pt>
                <c:pt idx="2804">
                  <c:v>36812.308533000003</c:v>
                </c:pt>
                <c:pt idx="2805">
                  <c:v>36672.225293000003</c:v>
                </c:pt>
                <c:pt idx="2806">
                  <c:v>36519.263844000001</c:v>
                </c:pt>
                <c:pt idx="2807">
                  <c:v>36173.756915999998</c:v>
                </c:pt>
                <c:pt idx="2808">
                  <c:v>35996.471420000002</c:v>
                </c:pt>
                <c:pt idx="2809">
                  <c:v>35829.774899999997</c:v>
                </c:pt>
                <c:pt idx="2810">
                  <c:v>35627.384871000002</c:v>
                </c:pt>
                <c:pt idx="2811">
                  <c:v>35351.613970999999</c:v>
                </c:pt>
                <c:pt idx="2812">
                  <c:v>35216.563546999998</c:v>
                </c:pt>
                <c:pt idx="2813">
                  <c:v>35049.109686000003</c:v>
                </c:pt>
                <c:pt idx="2814">
                  <c:v>34860.513035999997</c:v>
                </c:pt>
                <c:pt idx="2815">
                  <c:v>34491.704290000001</c:v>
                </c:pt>
                <c:pt idx="2816">
                  <c:v>34409.356692000001</c:v>
                </c:pt>
                <c:pt idx="2817">
                  <c:v>34209.138993</c:v>
                </c:pt>
                <c:pt idx="2818">
                  <c:v>34054.571407000003</c:v>
                </c:pt>
                <c:pt idx="2819">
                  <c:v>33825.534126999999</c:v>
                </c:pt>
                <c:pt idx="2820">
                  <c:v>33681.178105999999</c:v>
                </c:pt>
                <c:pt idx="2821">
                  <c:v>33456.670141000002</c:v>
                </c:pt>
                <c:pt idx="2822">
                  <c:v>33250.926549000003</c:v>
                </c:pt>
                <c:pt idx="2823">
                  <c:v>32962.574417000003</c:v>
                </c:pt>
                <c:pt idx="2824">
                  <c:v>32847.429557000003</c:v>
                </c:pt>
                <c:pt idx="2825">
                  <c:v>32687.177004000001</c:v>
                </c:pt>
                <c:pt idx="2826">
                  <c:v>32480.133511</c:v>
                </c:pt>
                <c:pt idx="2827">
                  <c:v>32139.432324000001</c:v>
                </c:pt>
                <c:pt idx="2828">
                  <c:v>32002.542581000002</c:v>
                </c:pt>
                <c:pt idx="2829">
                  <c:v>31866.477444</c:v>
                </c:pt>
                <c:pt idx="2830">
                  <c:v>31665.040166999999</c:v>
                </c:pt>
                <c:pt idx="2831">
                  <c:v>31412.429762</c:v>
                </c:pt>
                <c:pt idx="2832">
                  <c:v>31235.746356</c:v>
                </c:pt>
                <c:pt idx="2833">
                  <c:v>31114.124349000002</c:v>
                </c:pt>
                <c:pt idx="2834">
                  <c:v>30870.639859999999</c:v>
                </c:pt>
                <c:pt idx="2835">
                  <c:v>30569.090415999999</c:v>
                </c:pt>
                <c:pt idx="2836">
                  <c:v>30428.145336000001</c:v>
                </c:pt>
                <c:pt idx="2837">
                  <c:v>30252.701224</c:v>
                </c:pt>
                <c:pt idx="2838">
                  <c:v>30112.828400999999</c:v>
                </c:pt>
                <c:pt idx="2839">
                  <c:v>29749.410193</c:v>
                </c:pt>
                <c:pt idx="2840">
                  <c:v>29625.040488999999</c:v>
                </c:pt>
                <c:pt idx="2841">
                  <c:v>29497.365481000001</c:v>
                </c:pt>
                <c:pt idx="2842">
                  <c:v>29280.43273</c:v>
                </c:pt>
                <c:pt idx="2843">
                  <c:v>28978.408341999999</c:v>
                </c:pt>
                <c:pt idx="2844">
                  <c:v>28859.853719999999</c:v>
                </c:pt>
                <c:pt idx="2845">
                  <c:v>28670.081665000002</c:v>
                </c:pt>
                <c:pt idx="2846">
                  <c:v>28469.600508</c:v>
                </c:pt>
                <c:pt idx="2847">
                  <c:v>28150.461599999999</c:v>
                </c:pt>
                <c:pt idx="2848">
                  <c:v>28036.592313000001</c:v>
                </c:pt>
                <c:pt idx="2849">
                  <c:v>27872.693227</c:v>
                </c:pt>
                <c:pt idx="2850">
                  <c:v>27632.493414</c:v>
                </c:pt>
                <c:pt idx="2851">
                  <c:v>27376.787036000002</c:v>
                </c:pt>
                <c:pt idx="2852">
                  <c:v>27235.881961999999</c:v>
                </c:pt>
                <c:pt idx="2853">
                  <c:v>27103.80056</c:v>
                </c:pt>
                <c:pt idx="2854">
                  <c:v>26866.992979999999</c:v>
                </c:pt>
                <c:pt idx="2855">
                  <c:v>26598.303250000001</c:v>
                </c:pt>
                <c:pt idx="2856">
                  <c:v>26472.418430999998</c:v>
                </c:pt>
                <c:pt idx="2857">
                  <c:v>26315.736894000001</c:v>
                </c:pt>
                <c:pt idx="2858">
                  <c:v>26084.026306</c:v>
                </c:pt>
                <c:pt idx="2859">
                  <c:v>25832.28326</c:v>
                </c:pt>
                <c:pt idx="2860">
                  <c:v>25673.996073999999</c:v>
                </c:pt>
                <c:pt idx="2861">
                  <c:v>25546.113863999999</c:v>
                </c:pt>
                <c:pt idx="2862">
                  <c:v>25340.482435000002</c:v>
                </c:pt>
                <c:pt idx="2863">
                  <c:v>25027.314723</c:v>
                </c:pt>
                <c:pt idx="2864">
                  <c:v>24860.001100000001</c:v>
                </c:pt>
                <c:pt idx="2865">
                  <c:v>24654.112051</c:v>
                </c:pt>
                <c:pt idx="2866">
                  <c:v>24475.45002</c:v>
                </c:pt>
                <c:pt idx="2867">
                  <c:v>24194.734057999998</c:v>
                </c:pt>
                <c:pt idx="2868">
                  <c:v>24080.370408999999</c:v>
                </c:pt>
                <c:pt idx="2869">
                  <c:v>23929.256932</c:v>
                </c:pt>
                <c:pt idx="2870">
                  <c:v>23705.746629000001</c:v>
                </c:pt>
                <c:pt idx="2871">
                  <c:v>23421.494664999998</c:v>
                </c:pt>
                <c:pt idx="2872">
                  <c:v>23271.546987999998</c:v>
                </c:pt>
                <c:pt idx="2873">
                  <c:v>23124.604572</c:v>
                </c:pt>
                <c:pt idx="2874">
                  <c:v>22948.962019999999</c:v>
                </c:pt>
                <c:pt idx="2875">
                  <c:v>22619.164820999998</c:v>
                </c:pt>
                <c:pt idx="2876">
                  <c:v>22566.337907000001</c:v>
                </c:pt>
                <c:pt idx="2877">
                  <c:v>22358.592041</c:v>
                </c:pt>
                <c:pt idx="2878">
                  <c:v>22167.505891000001</c:v>
                </c:pt>
                <c:pt idx="2879">
                  <c:v>21909.449587999999</c:v>
                </c:pt>
                <c:pt idx="2880">
                  <c:v>21738.599221</c:v>
                </c:pt>
                <c:pt idx="2881">
                  <c:v>21532.922557999998</c:v>
                </c:pt>
                <c:pt idx="2882">
                  <c:v>21368.735152000001</c:v>
                </c:pt>
                <c:pt idx="2883">
                  <c:v>21172.108649999998</c:v>
                </c:pt>
                <c:pt idx="2884">
                  <c:v>21021.839449999999</c:v>
                </c:pt>
                <c:pt idx="2885">
                  <c:v>20843.858713000001</c:v>
                </c:pt>
                <c:pt idx="2886">
                  <c:v>20636.999436999999</c:v>
                </c:pt>
                <c:pt idx="2887">
                  <c:v>20347.392824999999</c:v>
                </c:pt>
                <c:pt idx="2888">
                  <c:v>20265.768230999998</c:v>
                </c:pt>
                <c:pt idx="2889">
                  <c:v>19995.202591000001</c:v>
                </c:pt>
                <c:pt idx="2890">
                  <c:v>19830.049834000001</c:v>
                </c:pt>
                <c:pt idx="2891">
                  <c:v>19597.351713</c:v>
                </c:pt>
                <c:pt idx="2892">
                  <c:v>19534.751812999999</c:v>
                </c:pt>
                <c:pt idx="2893">
                  <c:v>19228.203187999999</c:v>
                </c:pt>
                <c:pt idx="2894">
                  <c:v>19037.271761</c:v>
                </c:pt>
                <c:pt idx="2895">
                  <c:v>18759.622513999999</c:v>
                </c:pt>
                <c:pt idx="2896">
                  <c:v>18621.585136000002</c:v>
                </c:pt>
                <c:pt idx="2897">
                  <c:v>18418.658407999999</c:v>
                </c:pt>
                <c:pt idx="2898">
                  <c:v>18215.613129000001</c:v>
                </c:pt>
                <c:pt idx="2899">
                  <c:v>17971.935239999999</c:v>
                </c:pt>
                <c:pt idx="2900">
                  <c:v>17845.363987000001</c:v>
                </c:pt>
                <c:pt idx="2901">
                  <c:v>17628.202071</c:v>
                </c:pt>
                <c:pt idx="2902">
                  <c:v>17418.536206000001</c:v>
                </c:pt>
                <c:pt idx="2903">
                  <c:v>17160.780998999999</c:v>
                </c:pt>
                <c:pt idx="2904">
                  <c:v>17010.757145</c:v>
                </c:pt>
                <c:pt idx="2905">
                  <c:v>16838.500498000001</c:v>
                </c:pt>
                <c:pt idx="2906">
                  <c:v>16665.924491000002</c:v>
                </c:pt>
                <c:pt idx="2907">
                  <c:v>16431.725089</c:v>
                </c:pt>
                <c:pt idx="2908">
                  <c:v>16235.053303000001</c:v>
                </c:pt>
                <c:pt idx="2909">
                  <c:v>16074.950445</c:v>
                </c:pt>
                <c:pt idx="2910">
                  <c:v>15902.515879</c:v>
                </c:pt>
                <c:pt idx="2911">
                  <c:v>15620.005491</c:v>
                </c:pt>
                <c:pt idx="2912">
                  <c:v>15432.359952999999</c:v>
                </c:pt>
                <c:pt idx="2913">
                  <c:v>15260.251011</c:v>
                </c:pt>
                <c:pt idx="2914">
                  <c:v>15081.457249999999</c:v>
                </c:pt>
                <c:pt idx="2915">
                  <c:v>14866.447951</c:v>
                </c:pt>
                <c:pt idx="2916">
                  <c:v>14613.763418</c:v>
                </c:pt>
                <c:pt idx="2917">
                  <c:v>14442.982171</c:v>
                </c:pt>
                <c:pt idx="2918">
                  <c:v>14275.321544</c:v>
                </c:pt>
                <c:pt idx="2919">
                  <c:v>14012.394560000001</c:v>
                </c:pt>
                <c:pt idx="2920">
                  <c:v>13869.110812999999</c:v>
                </c:pt>
                <c:pt idx="2921">
                  <c:v>13658.240054</c:v>
                </c:pt>
                <c:pt idx="2922">
                  <c:v>13423.433454</c:v>
                </c:pt>
                <c:pt idx="2923">
                  <c:v>13222.637514</c:v>
                </c:pt>
                <c:pt idx="2924">
                  <c:v>13096.604444000001</c:v>
                </c:pt>
                <c:pt idx="2925">
                  <c:v>12914.536281000001</c:v>
                </c:pt>
                <c:pt idx="2926">
                  <c:v>12685.544648999999</c:v>
                </c:pt>
                <c:pt idx="2927">
                  <c:v>12448.329879000001</c:v>
                </c:pt>
                <c:pt idx="2928">
                  <c:v>12286.300507</c:v>
                </c:pt>
                <c:pt idx="2929">
                  <c:v>12039.644736</c:v>
                </c:pt>
                <c:pt idx="2930">
                  <c:v>11873.432934</c:v>
                </c:pt>
                <c:pt idx="2931">
                  <c:v>11597.270575</c:v>
                </c:pt>
                <c:pt idx="2932">
                  <c:v>11521.858</c:v>
                </c:pt>
                <c:pt idx="2933">
                  <c:v>11258.339778</c:v>
                </c:pt>
                <c:pt idx="2934">
                  <c:v>11086.578514999999</c:v>
                </c:pt>
                <c:pt idx="2935">
                  <c:v>10820.077284999999</c:v>
                </c:pt>
                <c:pt idx="2936">
                  <c:v>10680.165787</c:v>
                </c:pt>
                <c:pt idx="2937">
                  <c:v>10517.431082999999</c:v>
                </c:pt>
                <c:pt idx="2938">
                  <c:v>10317.344893</c:v>
                </c:pt>
                <c:pt idx="2939">
                  <c:v>10061.866638</c:v>
                </c:pt>
                <c:pt idx="2940">
                  <c:v>9930.3169789999993</c:v>
                </c:pt>
                <c:pt idx="2941">
                  <c:v>9711.6630569999998</c:v>
                </c:pt>
                <c:pt idx="2942">
                  <c:v>9507.0880020000004</c:v>
                </c:pt>
                <c:pt idx="2943">
                  <c:v>9294.8559980000009</c:v>
                </c:pt>
                <c:pt idx="2944">
                  <c:v>9043.8026709999995</c:v>
                </c:pt>
                <c:pt idx="2945">
                  <c:v>8892.5520429999997</c:v>
                </c:pt>
                <c:pt idx="2946">
                  <c:v>8689.7443999999996</c:v>
                </c:pt>
                <c:pt idx="2947">
                  <c:v>8482.6144779999995</c:v>
                </c:pt>
                <c:pt idx="2948">
                  <c:v>8282.2246180000002</c:v>
                </c:pt>
                <c:pt idx="2949">
                  <c:v>8167.3656719999999</c:v>
                </c:pt>
                <c:pt idx="2950">
                  <c:v>7940.5190730000004</c:v>
                </c:pt>
                <c:pt idx="2951">
                  <c:v>7750.6110660000004</c:v>
                </c:pt>
                <c:pt idx="2952">
                  <c:v>7492.3387309999998</c:v>
                </c:pt>
                <c:pt idx="2953">
                  <c:v>7308.7527170000003</c:v>
                </c:pt>
                <c:pt idx="2954">
                  <c:v>7168.06304</c:v>
                </c:pt>
                <c:pt idx="2955">
                  <c:v>6974.174728</c:v>
                </c:pt>
                <c:pt idx="2956">
                  <c:v>6796.6220720000001</c:v>
                </c:pt>
                <c:pt idx="2957">
                  <c:v>6656.4664679999996</c:v>
                </c:pt>
                <c:pt idx="2958">
                  <c:v>6506.1079790000003</c:v>
                </c:pt>
                <c:pt idx="2959">
                  <c:v>6296.0734339999999</c:v>
                </c:pt>
                <c:pt idx="2960">
                  <c:v>6088.0151859999996</c:v>
                </c:pt>
                <c:pt idx="2961">
                  <c:v>5922.2234989999997</c:v>
                </c:pt>
                <c:pt idx="2962">
                  <c:v>5735.6604289999996</c:v>
                </c:pt>
                <c:pt idx="2963">
                  <c:v>5517.532886</c:v>
                </c:pt>
                <c:pt idx="2964">
                  <c:v>5348.7134699999997</c:v>
                </c:pt>
                <c:pt idx="2965">
                  <c:v>5191.0041869999995</c:v>
                </c:pt>
                <c:pt idx="2966">
                  <c:v>4984.271933</c:v>
                </c:pt>
                <c:pt idx="2967">
                  <c:v>4755.3805769999999</c:v>
                </c:pt>
                <c:pt idx="2968">
                  <c:v>4569.8593309999997</c:v>
                </c:pt>
                <c:pt idx="2969">
                  <c:v>4386.3621119999998</c:v>
                </c:pt>
                <c:pt idx="2970">
                  <c:v>4176.2749780000004</c:v>
                </c:pt>
                <c:pt idx="2971">
                  <c:v>3998.3092710000001</c:v>
                </c:pt>
                <c:pt idx="2972">
                  <c:v>3819.619134</c:v>
                </c:pt>
                <c:pt idx="2973">
                  <c:v>3703.2473340000001</c:v>
                </c:pt>
                <c:pt idx="2974">
                  <c:v>3486.3679999999999</c:v>
                </c:pt>
                <c:pt idx="2975">
                  <c:v>3301.8471129999998</c:v>
                </c:pt>
                <c:pt idx="2976">
                  <c:v>3075.3289730000001</c:v>
                </c:pt>
                <c:pt idx="2977">
                  <c:v>2901.8768070000001</c:v>
                </c:pt>
                <c:pt idx="2978">
                  <c:v>2738.3005910000002</c:v>
                </c:pt>
                <c:pt idx="2979">
                  <c:v>2539.207371</c:v>
                </c:pt>
                <c:pt idx="2980">
                  <c:v>2318.1566889999999</c:v>
                </c:pt>
                <c:pt idx="2981">
                  <c:v>2180.7227189999999</c:v>
                </c:pt>
                <c:pt idx="2982">
                  <c:v>1949.3952979999999</c:v>
                </c:pt>
                <c:pt idx="2983">
                  <c:v>1796.8519719999999</c:v>
                </c:pt>
                <c:pt idx="2984">
                  <c:v>1618.443301</c:v>
                </c:pt>
                <c:pt idx="2985">
                  <c:v>1390.39591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C7-43BA-B27F-D59076074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Treatment_Zirconia_003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ZIRCONIA!$J$1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ZIRCONIA!$I$2:$I$2996</c:f>
              <c:numCache>
                <c:formatCode>General</c:formatCode>
                <c:ptCount val="2995"/>
                <c:pt idx="0">
                  <c:v>6.2731209999999997</c:v>
                </c:pt>
                <c:pt idx="1">
                  <c:v>5.997757</c:v>
                </c:pt>
                <c:pt idx="2">
                  <c:v>6.2695860000000003</c:v>
                </c:pt>
                <c:pt idx="3">
                  <c:v>6.0894240000000002</c:v>
                </c:pt>
                <c:pt idx="4">
                  <c:v>6.007085</c:v>
                </c:pt>
                <c:pt idx="5">
                  <c:v>5.542262</c:v>
                </c:pt>
                <c:pt idx="6">
                  <c:v>5.587078</c:v>
                </c:pt>
                <c:pt idx="7">
                  <c:v>5.535431</c:v>
                </c:pt>
                <c:pt idx="8">
                  <c:v>6.0483890000000002</c:v>
                </c:pt>
                <c:pt idx="9">
                  <c:v>6.0480689999999999</c:v>
                </c:pt>
                <c:pt idx="10">
                  <c:v>5.6264900000000004</c:v>
                </c:pt>
                <c:pt idx="11">
                  <c:v>5.6991069999999997</c:v>
                </c:pt>
                <c:pt idx="12">
                  <c:v>6.044346</c:v>
                </c:pt>
                <c:pt idx="13">
                  <c:v>5.843756</c:v>
                </c:pt>
                <c:pt idx="14">
                  <c:v>4.7320589999999996</c:v>
                </c:pt>
                <c:pt idx="15">
                  <c:v>4.5930229999999996</c:v>
                </c:pt>
                <c:pt idx="16">
                  <c:v>5.201975</c:v>
                </c:pt>
                <c:pt idx="17">
                  <c:v>4.6703590000000004</c:v>
                </c:pt>
                <c:pt idx="18">
                  <c:v>4.5460409999999998</c:v>
                </c:pt>
                <c:pt idx="19">
                  <c:v>4.299461</c:v>
                </c:pt>
                <c:pt idx="20">
                  <c:v>3.592679</c:v>
                </c:pt>
                <c:pt idx="21">
                  <c:v>3.208548</c:v>
                </c:pt>
                <c:pt idx="22">
                  <c:v>3.1145239999999998</c:v>
                </c:pt>
                <c:pt idx="23">
                  <c:v>3.0507119999999999</c:v>
                </c:pt>
                <c:pt idx="24">
                  <c:v>3.3704209999999999</c:v>
                </c:pt>
                <c:pt idx="25">
                  <c:v>2.6478329999999999</c:v>
                </c:pt>
                <c:pt idx="26">
                  <c:v>2.128161</c:v>
                </c:pt>
                <c:pt idx="27">
                  <c:v>1.9468540000000001</c:v>
                </c:pt>
                <c:pt idx="28">
                  <c:v>2.0251519999999998</c:v>
                </c:pt>
                <c:pt idx="29">
                  <c:v>1.6204780000000001</c:v>
                </c:pt>
                <c:pt idx="30">
                  <c:v>1.2463010000000001</c:v>
                </c:pt>
                <c:pt idx="31">
                  <c:v>0.70690299999999995</c:v>
                </c:pt>
                <c:pt idx="32">
                  <c:v>0.83802600000000005</c:v>
                </c:pt>
                <c:pt idx="33">
                  <c:v>0.36368499999999998</c:v>
                </c:pt>
                <c:pt idx="34">
                  <c:v>0.33960400000000002</c:v>
                </c:pt>
                <c:pt idx="35">
                  <c:v>0.14161199999999999</c:v>
                </c:pt>
                <c:pt idx="36">
                  <c:v>-2.1304E-2</c:v>
                </c:pt>
                <c:pt idx="37">
                  <c:v>-0.57923800000000003</c:v>
                </c:pt>
                <c:pt idx="38">
                  <c:v>-1.160574</c:v>
                </c:pt>
                <c:pt idx="39">
                  <c:v>-1.2458910000000001</c:v>
                </c:pt>
                <c:pt idx="40">
                  <c:v>-1.229951</c:v>
                </c:pt>
                <c:pt idx="41">
                  <c:v>-1.277771</c:v>
                </c:pt>
                <c:pt idx="42">
                  <c:v>-1.8372040000000001</c:v>
                </c:pt>
                <c:pt idx="43">
                  <c:v>-2.4247649999999998</c:v>
                </c:pt>
                <c:pt idx="44">
                  <c:v>-2.3877969999999999</c:v>
                </c:pt>
                <c:pt idx="45">
                  <c:v>-2.5476619999999999</c:v>
                </c:pt>
                <c:pt idx="46">
                  <c:v>-2.5523509999999998</c:v>
                </c:pt>
                <c:pt idx="47">
                  <c:v>-2.4717349999999998</c:v>
                </c:pt>
                <c:pt idx="48">
                  <c:v>-3.2325810000000001</c:v>
                </c:pt>
                <c:pt idx="49">
                  <c:v>-3.5789740000000001</c:v>
                </c:pt>
                <c:pt idx="50">
                  <c:v>-4.2320209999999996</c:v>
                </c:pt>
                <c:pt idx="51">
                  <c:v>-4.144965</c:v>
                </c:pt>
                <c:pt idx="52">
                  <c:v>-3.9588220000000001</c:v>
                </c:pt>
                <c:pt idx="53">
                  <c:v>-4.4644500000000003</c:v>
                </c:pt>
                <c:pt idx="54">
                  <c:v>-5.2160419999999998</c:v>
                </c:pt>
                <c:pt idx="55">
                  <c:v>-5.3922910000000002</c:v>
                </c:pt>
                <c:pt idx="56">
                  <c:v>-5.6566619999999999</c:v>
                </c:pt>
                <c:pt idx="57">
                  <c:v>-5.3779649999999997</c:v>
                </c:pt>
                <c:pt idx="58">
                  <c:v>-5.8508250000000004</c:v>
                </c:pt>
                <c:pt idx="59">
                  <c:v>-5.9072069999999997</c:v>
                </c:pt>
                <c:pt idx="60">
                  <c:v>-6.5447249999999997</c:v>
                </c:pt>
                <c:pt idx="61">
                  <c:v>-6.7294429999999998</c:v>
                </c:pt>
                <c:pt idx="62">
                  <c:v>-7.0352839999999999</c:v>
                </c:pt>
                <c:pt idx="63">
                  <c:v>-7.3664110000000003</c:v>
                </c:pt>
                <c:pt idx="64">
                  <c:v>-7.261514</c:v>
                </c:pt>
                <c:pt idx="65">
                  <c:v>-7.5460580000000004</c:v>
                </c:pt>
                <c:pt idx="66">
                  <c:v>-8.4743969999999997</c:v>
                </c:pt>
                <c:pt idx="67">
                  <c:v>-8.5157430000000005</c:v>
                </c:pt>
                <c:pt idx="68">
                  <c:v>-8.7290670000000006</c:v>
                </c:pt>
                <c:pt idx="69">
                  <c:v>-8.7258499999999994</c:v>
                </c:pt>
                <c:pt idx="70">
                  <c:v>-9.1008239999999994</c:v>
                </c:pt>
                <c:pt idx="71">
                  <c:v>-8.8896540000000002</c:v>
                </c:pt>
                <c:pt idx="72">
                  <c:v>-9.6452489999999997</c:v>
                </c:pt>
                <c:pt idx="73">
                  <c:v>-10.293702</c:v>
                </c:pt>
                <c:pt idx="74">
                  <c:v>-10.551918000000001</c:v>
                </c:pt>
                <c:pt idx="75">
                  <c:v>-10.498768999999999</c:v>
                </c:pt>
                <c:pt idx="76">
                  <c:v>-10.523554000000001</c:v>
                </c:pt>
                <c:pt idx="77">
                  <c:v>-10.533039</c:v>
                </c:pt>
                <c:pt idx="78">
                  <c:v>-10.747339999999999</c:v>
                </c:pt>
                <c:pt idx="79">
                  <c:v>-11.164232999999999</c:v>
                </c:pt>
                <c:pt idx="80">
                  <c:v>-11.818433000000001</c:v>
                </c:pt>
                <c:pt idx="81">
                  <c:v>-11.909713999999999</c:v>
                </c:pt>
                <c:pt idx="82">
                  <c:v>-12.287800000000001</c:v>
                </c:pt>
                <c:pt idx="83">
                  <c:v>-12.543678999999999</c:v>
                </c:pt>
                <c:pt idx="84">
                  <c:v>-12.418575000000001</c:v>
                </c:pt>
                <c:pt idx="85">
                  <c:v>-12.552743</c:v>
                </c:pt>
                <c:pt idx="86">
                  <c:v>-12.998355</c:v>
                </c:pt>
                <c:pt idx="87">
                  <c:v>-13.526384</c:v>
                </c:pt>
                <c:pt idx="88">
                  <c:v>-13.524317999999999</c:v>
                </c:pt>
                <c:pt idx="89">
                  <c:v>-13.439584</c:v>
                </c:pt>
                <c:pt idx="90">
                  <c:v>-13.741436999999999</c:v>
                </c:pt>
                <c:pt idx="91">
                  <c:v>-13.743012</c:v>
                </c:pt>
                <c:pt idx="92">
                  <c:v>-14.809595</c:v>
                </c:pt>
                <c:pt idx="93">
                  <c:v>-14.902837</c:v>
                </c:pt>
                <c:pt idx="94">
                  <c:v>-15.218498</c:v>
                </c:pt>
                <c:pt idx="95">
                  <c:v>-15.001262000000001</c:v>
                </c:pt>
                <c:pt idx="96">
                  <c:v>-15.233257999999999</c:v>
                </c:pt>
                <c:pt idx="97">
                  <c:v>-15.862952999999999</c:v>
                </c:pt>
                <c:pt idx="98">
                  <c:v>-16.377144999999999</c:v>
                </c:pt>
                <c:pt idx="99">
                  <c:v>-16.542729000000001</c:v>
                </c:pt>
                <c:pt idx="100">
                  <c:v>-17.158421000000001</c:v>
                </c:pt>
                <c:pt idx="101">
                  <c:v>-16.974487</c:v>
                </c:pt>
                <c:pt idx="102">
                  <c:v>-16.992073999999999</c:v>
                </c:pt>
                <c:pt idx="103">
                  <c:v>-17.020482999999999</c:v>
                </c:pt>
                <c:pt idx="104">
                  <c:v>-17.381338</c:v>
                </c:pt>
                <c:pt idx="105">
                  <c:v>-18.059919000000001</c:v>
                </c:pt>
                <c:pt idx="106">
                  <c:v>-18.639527999999999</c:v>
                </c:pt>
                <c:pt idx="107">
                  <c:v>-18.695692000000001</c:v>
                </c:pt>
                <c:pt idx="108">
                  <c:v>-18.805116999999999</c:v>
                </c:pt>
                <c:pt idx="109">
                  <c:v>-18.699172000000001</c:v>
                </c:pt>
                <c:pt idx="110">
                  <c:v>-18.712707999999999</c:v>
                </c:pt>
                <c:pt idx="111">
                  <c:v>-18.914491000000002</c:v>
                </c:pt>
                <c:pt idx="112">
                  <c:v>-19.731356000000002</c:v>
                </c:pt>
                <c:pt idx="113">
                  <c:v>-20.058961</c:v>
                </c:pt>
                <c:pt idx="114">
                  <c:v>-20.389205</c:v>
                </c:pt>
                <c:pt idx="115">
                  <c:v>-20.189724999999999</c:v>
                </c:pt>
                <c:pt idx="116">
                  <c:v>-20.375354999999999</c:v>
                </c:pt>
                <c:pt idx="117">
                  <c:v>-20.449666000000001</c:v>
                </c:pt>
                <c:pt idx="118">
                  <c:v>-21.176461</c:v>
                </c:pt>
                <c:pt idx="119">
                  <c:v>-21.939575000000001</c:v>
                </c:pt>
                <c:pt idx="120">
                  <c:v>-22.043384</c:v>
                </c:pt>
                <c:pt idx="121">
                  <c:v>-22.141418000000002</c:v>
                </c:pt>
                <c:pt idx="122">
                  <c:v>-22.292147</c:v>
                </c:pt>
                <c:pt idx="123">
                  <c:v>-22.252455999999999</c:v>
                </c:pt>
                <c:pt idx="124">
                  <c:v>-22.072296000000001</c:v>
                </c:pt>
                <c:pt idx="125">
                  <c:v>-22.693521</c:v>
                </c:pt>
                <c:pt idx="126">
                  <c:v>-23.113499999999998</c:v>
                </c:pt>
                <c:pt idx="127">
                  <c:v>-23.502444000000001</c:v>
                </c:pt>
                <c:pt idx="128">
                  <c:v>-23.768597</c:v>
                </c:pt>
                <c:pt idx="129">
                  <c:v>-23.483045000000001</c:v>
                </c:pt>
                <c:pt idx="130">
                  <c:v>-23.576205000000002</c:v>
                </c:pt>
                <c:pt idx="131">
                  <c:v>-24.256340999999999</c:v>
                </c:pt>
                <c:pt idx="132">
                  <c:v>-24.774632</c:v>
                </c:pt>
                <c:pt idx="133">
                  <c:v>-25.037583999999999</c:v>
                </c:pt>
                <c:pt idx="134">
                  <c:v>-25.061668999999998</c:v>
                </c:pt>
                <c:pt idx="135">
                  <c:v>-24.788934999999999</c:v>
                </c:pt>
                <c:pt idx="136">
                  <c:v>-25.324317000000001</c:v>
                </c:pt>
                <c:pt idx="137">
                  <c:v>-25.743483999999999</c:v>
                </c:pt>
                <c:pt idx="138">
                  <c:v>-26.644214000000002</c:v>
                </c:pt>
                <c:pt idx="139">
                  <c:v>-26.627184</c:v>
                </c:pt>
                <c:pt idx="140">
                  <c:v>-26.829487</c:v>
                </c:pt>
                <c:pt idx="141">
                  <c:v>-27.120660999999998</c:v>
                </c:pt>
                <c:pt idx="142">
                  <c:v>-27.144698000000002</c:v>
                </c:pt>
                <c:pt idx="143">
                  <c:v>-27.299689999999998</c:v>
                </c:pt>
                <c:pt idx="144">
                  <c:v>-27.756834999999999</c:v>
                </c:pt>
                <c:pt idx="145">
                  <c:v>-28.430895</c:v>
                </c:pt>
                <c:pt idx="146">
                  <c:v>-28.880839000000002</c:v>
                </c:pt>
                <c:pt idx="147">
                  <c:v>-28.884763</c:v>
                </c:pt>
                <c:pt idx="148">
                  <c:v>-29.101483000000002</c:v>
                </c:pt>
                <c:pt idx="149">
                  <c:v>-29.039318999999999</c:v>
                </c:pt>
                <c:pt idx="150">
                  <c:v>-29.034624999999998</c:v>
                </c:pt>
                <c:pt idx="151">
                  <c:v>-28.791864</c:v>
                </c:pt>
                <c:pt idx="152">
                  <c:v>-29.212710999999999</c:v>
                </c:pt>
                <c:pt idx="153">
                  <c:v>-29.923656999999999</c:v>
                </c:pt>
                <c:pt idx="154">
                  <c:v>-30.261395</c:v>
                </c:pt>
                <c:pt idx="155">
                  <c:v>-30.607267</c:v>
                </c:pt>
                <c:pt idx="156">
                  <c:v>-30.779547999999998</c:v>
                </c:pt>
                <c:pt idx="157">
                  <c:v>-30.898188000000001</c:v>
                </c:pt>
                <c:pt idx="158">
                  <c:v>-31.110776999999999</c:v>
                </c:pt>
                <c:pt idx="159">
                  <c:v>-31.671482999999998</c:v>
                </c:pt>
                <c:pt idx="160">
                  <c:v>-32.11553</c:v>
                </c:pt>
                <c:pt idx="161">
                  <c:v>-32.081822000000003</c:v>
                </c:pt>
                <c:pt idx="162">
                  <c:v>-32.459299999999999</c:v>
                </c:pt>
                <c:pt idx="163">
                  <c:v>-32.512360999999999</c:v>
                </c:pt>
                <c:pt idx="164">
                  <c:v>-32.523367999999998</c:v>
                </c:pt>
                <c:pt idx="165">
                  <c:v>-32.555633</c:v>
                </c:pt>
                <c:pt idx="166">
                  <c:v>-33.313152000000002</c:v>
                </c:pt>
                <c:pt idx="167">
                  <c:v>-33.869604000000002</c:v>
                </c:pt>
                <c:pt idx="168">
                  <c:v>-34.008757000000003</c:v>
                </c:pt>
                <c:pt idx="169">
                  <c:v>-34.037303999999999</c:v>
                </c:pt>
                <c:pt idx="170">
                  <c:v>-34.371254</c:v>
                </c:pt>
                <c:pt idx="171">
                  <c:v>-34.110776999999999</c:v>
                </c:pt>
                <c:pt idx="172">
                  <c:v>-34.585351000000003</c:v>
                </c:pt>
                <c:pt idx="173">
                  <c:v>-35.236640999999999</c:v>
                </c:pt>
                <c:pt idx="174">
                  <c:v>-35.908256000000002</c:v>
                </c:pt>
                <c:pt idx="175">
                  <c:v>-35.768627000000002</c:v>
                </c:pt>
                <c:pt idx="176">
                  <c:v>-36.185197000000002</c:v>
                </c:pt>
                <c:pt idx="177">
                  <c:v>-35.89349</c:v>
                </c:pt>
                <c:pt idx="178">
                  <c:v>-35.823458000000002</c:v>
                </c:pt>
                <c:pt idx="179">
                  <c:v>-35.780512000000002</c:v>
                </c:pt>
                <c:pt idx="180">
                  <c:v>-36.591462</c:v>
                </c:pt>
                <c:pt idx="181">
                  <c:v>-36.979047999999999</c:v>
                </c:pt>
                <c:pt idx="182">
                  <c:v>-37.374018</c:v>
                </c:pt>
                <c:pt idx="183">
                  <c:v>-37.263263000000002</c:v>
                </c:pt>
                <c:pt idx="184">
                  <c:v>-37.580792000000002</c:v>
                </c:pt>
                <c:pt idx="185">
                  <c:v>-37.460904999999997</c:v>
                </c:pt>
                <c:pt idx="186">
                  <c:v>-38.352735000000003</c:v>
                </c:pt>
                <c:pt idx="187">
                  <c:v>-39.275137999999998</c:v>
                </c:pt>
                <c:pt idx="188">
                  <c:v>-39.505958</c:v>
                </c:pt>
                <c:pt idx="189">
                  <c:v>-39.186154000000002</c:v>
                </c:pt>
                <c:pt idx="190">
                  <c:v>-39.567365000000002</c:v>
                </c:pt>
                <c:pt idx="191">
                  <c:v>-39.035491</c:v>
                </c:pt>
                <c:pt idx="192">
                  <c:v>-39.508951000000003</c:v>
                </c:pt>
                <c:pt idx="193">
                  <c:v>-39.320557000000001</c:v>
                </c:pt>
                <c:pt idx="194">
                  <c:v>-40.523625000000003</c:v>
                </c:pt>
                <c:pt idx="195">
                  <c:v>-40.420264000000003</c:v>
                </c:pt>
                <c:pt idx="196">
                  <c:v>-40.680442999999997</c:v>
                </c:pt>
                <c:pt idx="197">
                  <c:v>-40.292732000000001</c:v>
                </c:pt>
                <c:pt idx="198">
                  <c:v>-40.779395000000001</c:v>
                </c:pt>
                <c:pt idx="199">
                  <c:v>-40.869190000000003</c:v>
                </c:pt>
                <c:pt idx="200">
                  <c:v>-42.198543000000001</c:v>
                </c:pt>
                <c:pt idx="201">
                  <c:v>-42.340361000000001</c:v>
                </c:pt>
                <c:pt idx="202">
                  <c:v>-42.771807000000003</c:v>
                </c:pt>
                <c:pt idx="203">
                  <c:v>-43.054817999999997</c:v>
                </c:pt>
                <c:pt idx="204">
                  <c:v>-43.181150000000002</c:v>
                </c:pt>
                <c:pt idx="205">
                  <c:v>-43.165007000000003</c:v>
                </c:pt>
                <c:pt idx="206">
                  <c:v>-43.117792000000001</c:v>
                </c:pt>
                <c:pt idx="207">
                  <c:v>-43.244512999999998</c:v>
                </c:pt>
                <c:pt idx="208">
                  <c:v>-44.065618000000001</c:v>
                </c:pt>
                <c:pt idx="209">
                  <c:v>-44.246938999999998</c:v>
                </c:pt>
                <c:pt idx="210">
                  <c:v>-44.455435999999999</c:v>
                </c:pt>
                <c:pt idx="211">
                  <c:v>-44.312021000000001</c:v>
                </c:pt>
                <c:pt idx="212">
                  <c:v>-44.565741000000003</c:v>
                </c:pt>
                <c:pt idx="213">
                  <c:v>-44.243333</c:v>
                </c:pt>
                <c:pt idx="214">
                  <c:v>-45.277352999999998</c:v>
                </c:pt>
                <c:pt idx="215">
                  <c:v>-46.143250000000002</c:v>
                </c:pt>
                <c:pt idx="216">
                  <c:v>-46.559643999999999</c:v>
                </c:pt>
                <c:pt idx="217">
                  <c:v>-46.744264999999999</c:v>
                </c:pt>
                <c:pt idx="218">
                  <c:v>-46.741013000000002</c:v>
                </c:pt>
                <c:pt idx="219">
                  <c:v>-46.418672000000001</c:v>
                </c:pt>
                <c:pt idx="220">
                  <c:v>-46.719312000000002</c:v>
                </c:pt>
                <c:pt idx="221">
                  <c:v>-46.643045000000001</c:v>
                </c:pt>
                <c:pt idx="222">
                  <c:v>-47.330671000000002</c:v>
                </c:pt>
                <c:pt idx="223">
                  <c:v>-48.027968999999999</c:v>
                </c:pt>
                <c:pt idx="224">
                  <c:v>-48.546185000000001</c:v>
                </c:pt>
                <c:pt idx="225">
                  <c:v>-48.375590000000003</c:v>
                </c:pt>
                <c:pt idx="226">
                  <c:v>-48.329323000000002</c:v>
                </c:pt>
                <c:pt idx="227">
                  <c:v>-48.417262000000001</c:v>
                </c:pt>
                <c:pt idx="228">
                  <c:v>-48.216349999999998</c:v>
                </c:pt>
                <c:pt idx="229">
                  <c:v>-48.318810999999997</c:v>
                </c:pt>
                <c:pt idx="230">
                  <c:v>-49.610308000000003</c:v>
                </c:pt>
                <c:pt idx="231">
                  <c:v>-49.856650999999999</c:v>
                </c:pt>
                <c:pt idx="232">
                  <c:v>-50.012832000000003</c:v>
                </c:pt>
                <c:pt idx="233">
                  <c:v>-49.916840999999998</c:v>
                </c:pt>
                <c:pt idx="234">
                  <c:v>-50.322561</c:v>
                </c:pt>
                <c:pt idx="235">
                  <c:v>-49.991436</c:v>
                </c:pt>
                <c:pt idx="236">
                  <c:v>-50.716301999999999</c:v>
                </c:pt>
                <c:pt idx="237">
                  <c:v>-51.296365999999999</c:v>
                </c:pt>
                <c:pt idx="238">
                  <c:v>-51.257162999999998</c:v>
                </c:pt>
                <c:pt idx="239">
                  <c:v>-51.242384000000001</c:v>
                </c:pt>
                <c:pt idx="240">
                  <c:v>-51.419423000000002</c:v>
                </c:pt>
                <c:pt idx="241">
                  <c:v>-51.654792999999998</c:v>
                </c:pt>
                <c:pt idx="242">
                  <c:v>-52.140777</c:v>
                </c:pt>
                <c:pt idx="243">
                  <c:v>-52.624960000000002</c:v>
                </c:pt>
                <c:pt idx="244">
                  <c:v>-53.155476999999998</c:v>
                </c:pt>
                <c:pt idx="245">
                  <c:v>-53.233629000000001</c:v>
                </c:pt>
                <c:pt idx="246">
                  <c:v>-53.965252</c:v>
                </c:pt>
                <c:pt idx="247">
                  <c:v>-53.472777000000001</c:v>
                </c:pt>
                <c:pt idx="248">
                  <c:v>-53.560150999999998</c:v>
                </c:pt>
                <c:pt idx="249">
                  <c:v>-53.517375999999999</c:v>
                </c:pt>
                <c:pt idx="250">
                  <c:v>-54.288091999999999</c:v>
                </c:pt>
                <c:pt idx="251">
                  <c:v>-54.534920999999997</c:v>
                </c:pt>
                <c:pt idx="252">
                  <c:v>-55.056027999999998</c:v>
                </c:pt>
                <c:pt idx="253">
                  <c:v>-54.815257000000003</c:v>
                </c:pt>
                <c:pt idx="254">
                  <c:v>-55.019500999999998</c:v>
                </c:pt>
                <c:pt idx="255">
                  <c:v>-54.790965999999997</c:v>
                </c:pt>
                <c:pt idx="256">
                  <c:v>-55.829855999999999</c:v>
                </c:pt>
                <c:pt idx="257">
                  <c:v>-56.246250000000003</c:v>
                </c:pt>
                <c:pt idx="258">
                  <c:v>-56.843772999999999</c:v>
                </c:pt>
                <c:pt idx="259">
                  <c:v>-56.475281000000003</c:v>
                </c:pt>
                <c:pt idx="260">
                  <c:v>-56.803862000000002</c:v>
                </c:pt>
                <c:pt idx="261">
                  <c:v>-57.007522999999999</c:v>
                </c:pt>
                <c:pt idx="262">
                  <c:v>-57.337912000000003</c:v>
                </c:pt>
                <c:pt idx="263">
                  <c:v>-57.535428000000003</c:v>
                </c:pt>
                <c:pt idx="264">
                  <c:v>-58.419167000000002</c:v>
                </c:pt>
                <c:pt idx="265">
                  <c:v>-58.209147000000002</c:v>
                </c:pt>
                <c:pt idx="266">
                  <c:v>-58.662156000000003</c:v>
                </c:pt>
                <c:pt idx="267">
                  <c:v>-58.656801000000002</c:v>
                </c:pt>
                <c:pt idx="268">
                  <c:v>-58.751922999999998</c:v>
                </c:pt>
                <c:pt idx="269">
                  <c:v>-58.742232999999999</c:v>
                </c:pt>
                <c:pt idx="270">
                  <c:v>-59.054478000000003</c:v>
                </c:pt>
                <c:pt idx="271">
                  <c:v>-59.153216999999998</c:v>
                </c:pt>
                <c:pt idx="272">
                  <c:v>-60.257364000000003</c:v>
                </c:pt>
                <c:pt idx="273">
                  <c:v>-59.985720000000001</c:v>
                </c:pt>
                <c:pt idx="274">
                  <c:v>-60.568280999999999</c:v>
                </c:pt>
                <c:pt idx="275">
                  <c:v>-60.405065</c:v>
                </c:pt>
                <c:pt idx="276">
                  <c:v>-60.571258</c:v>
                </c:pt>
                <c:pt idx="277">
                  <c:v>-60.553170000000001</c:v>
                </c:pt>
                <c:pt idx="278">
                  <c:v>-61.474769000000002</c:v>
                </c:pt>
                <c:pt idx="279">
                  <c:v>-61.575038999999997</c:v>
                </c:pt>
                <c:pt idx="280">
                  <c:v>-62.074970999999998</c:v>
                </c:pt>
                <c:pt idx="281">
                  <c:v>-61.843944</c:v>
                </c:pt>
                <c:pt idx="282">
                  <c:v>-61.954821000000003</c:v>
                </c:pt>
                <c:pt idx="283">
                  <c:v>-62.16283</c:v>
                </c:pt>
                <c:pt idx="284">
                  <c:v>-62.473077000000004</c:v>
                </c:pt>
                <c:pt idx="285">
                  <c:v>-63.285854</c:v>
                </c:pt>
                <c:pt idx="286">
                  <c:v>-63.580795000000002</c:v>
                </c:pt>
                <c:pt idx="287">
                  <c:v>-63.514522999999997</c:v>
                </c:pt>
                <c:pt idx="288">
                  <c:v>-63.666688000000001</c:v>
                </c:pt>
                <c:pt idx="289">
                  <c:v>-63.431190000000001</c:v>
                </c:pt>
                <c:pt idx="290">
                  <c:v>-64.457010999999994</c:v>
                </c:pt>
                <c:pt idx="291">
                  <c:v>-64.971663000000007</c:v>
                </c:pt>
                <c:pt idx="292">
                  <c:v>-64.951862000000006</c:v>
                </c:pt>
                <c:pt idx="293">
                  <c:v>-65.182867000000002</c:v>
                </c:pt>
                <c:pt idx="294">
                  <c:v>-64.940371999999996</c:v>
                </c:pt>
                <c:pt idx="295">
                  <c:v>-65.022014999999996</c:v>
                </c:pt>
                <c:pt idx="296">
                  <c:v>-65.518611000000007</c:v>
                </c:pt>
                <c:pt idx="297">
                  <c:v>-65.844055999999995</c:v>
                </c:pt>
                <c:pt idx="298">
                  <c:v>-66.707222000000002</c:v>
                </c:pt>
                <c:pt idx="299">
                  <c:v>-66.990414999999999</c:v>
                </c:pt>
                <c:pt idx="300">
                  <c:v>-67.151131000000007</c:v>
                </c:pt>
                <c:pt idx="301">
                  <c:v>-67.213449999999995</c:v>
                </c:pt>
                <c:pt idx="302">
                  <c:v>-67.299682000000004</c:v>
                </c:pt>
                <c:pt idx="303">
                  <c:v>-67.238085999999996</c:v>
                </c:pt>
                <c:pt idx="304">
                  <c:v>-67.701961999999995</c:v>
                </c:pt>
                <c:pt idx="305">
                  <c:v>-67.982590000000002</c:v>
                </c:pt>
                <c:pt idx="306">
                  <c:v>-68.247643999999994</c:v>
                </c:pt>
                <c:pt idx="307">
                  <c:v>-68.753435999999994</c:v>
                </c:pt>
                <c:pt idx="308">
                  <c:v>-69.098196000000002</c:v>
                </c:pt>
                <c:pt idx="309">
                  <c:v>-68.779966000000002</c:v>
                </c:pt>
                <c:pt idx="310">
                  <c:v>-68.822394000000003</c:v>
                </c:pt>
                <c:pt idx="311">
                  <c:v>-69.675267000000005</c:v>
                </c:pt>
                <c:pt idx="312">
                  <c:v>-70.282746000000003</c:v>
                </c:pt>
                <c:pt idx="313">
                  <c:v>-70.434138000000004</c:v>
                </c:pt>
                <c:pt idx="314">
                  <c:v>-70.557085000000001</c:v>
                </c:pt>
                <c:pt idx="315">
                  <c:v>-70.158231999999998</c:v>
                </c:pt>
                <c:pt idx="316">
                  <c:v>-70.447952999999998</c:v>
                </c:pt>
                <c:pt idx="317">
                  <c:v>-70.495125999999999</c:v>
                </c:pt>
                <c:pt idx="318">
                  <c:v>-71.341835000000003</c:v>
                </c:pt>
                <c:pt idx="319">
                  <c:v>-71.773561000000001</c:v>
                </c:pt>
                <c:pt idx="320">
                  <c:v>-72.183380999999997</c:v>
                </c:pt>
                <c:pt idx="321">
                  <c:v>-72.220602</c:v>
                </c:pt>
                <c:pt idx="322">
                  <c:v>-72.532155000000003</c:v>
                </c:pt>
                <c:pt idx="323">
                  <c:v>-72.572852999999995</c:v>
                </c:pt>
                <c:pt idx="324">
                  <c:v>-72.580849000000001</c:v>
                </c:pt>
                <c:pt idx="325">
                  <c:v>-73.175194000000005</c:v>
                </c:pt>
                <c:pt idx="326">
                  <c:v>-74.081936999999996</c:v>
                </c:pt>
                <c:pt idx="327">
                  <c:v>-74.156976</c:v>
                </c:pt>
                <c:pt idx="328">
                  <c:v>-74.561483999999993</c:v>
                </c:pt>
                <c:pt idx="329">
                  <c:v>-74.432625000000002</c:v>
                </c:pt>
                <c:pt idx="330">
                  <c:v>-74.883927999999997</c:v>
                </c:pt>
                <c:pt idx="331">
                  <c:v>-74.595296000000005</c:v>
                </c:pt>
                <c:pt idx="332">
                  <c:v>-74.514904000000001</c:v>
                </c:pt>
                <c:pt idx="333">
                  <c:v>-74.850399999999993</c:v>
                </c:pt>
                <c:pt idx="334">
                  <c:v>-75.540333000000004</c:v>
                </c:pt>
                <c:pt idx="335">
                  <c:v>-75.918212999999994</c:v>
                </c:pt>
                <c:pt idx="336">
                  <c:v>-76.119204999999994</c:v>
                </c:pt>
                <c:pt idx="337">
                  <c:v>-75.618328000000005</c:v>
                </c:pt>
                <c:pt idx="338">
                  <c:v>-75.921822000000006</c:v>
                </c:pt>
                <c:pt idx="339">
                  <c:v>-76.162446000000003</c:v>
                </c:pt>
                <c:pt idx="340">
                  <c:v>-76.865729000000002</c:v>
                </c:pt>
                <c:pt idx="341">
                  <c:v>-77.484217000000001</c:v>
                </c:pt>
                <c:pt idx="342">
                  <c:v>-78.032392999999999</c:v>
                </c:pt>
                <c:pt idx="343">
                  <c:v>-77.837350000000001</c:v>
                </c:pt>
                <c:pt idx="344">
                  <c:v>-77.747561000000005</c:v>
                </c:pt>
                <c:pt idx="345">
                  <c:v>-77.920169000000001</c:v>
                </c:pt>
                <c:pt idx="346">
                  <c:v>-77.911644999999993</c:v>
                </c:pt>
                <c:pt idx="347">
                  <c:v>-78.170948999999993</c:v>
                </c:pt>
                <c:pt idx="348">
                  <c:v>-78.875377</c:v>
                </c:pt>
                <c:pt idx="349">
                  <c:v>-79.122696000000005</c:v>
                </c:pt>
                <c:pt idx="350">
                  <c:v>-79.602008999999995</c:v>
                </c:pt>
                <c:pt idx="351">
                  <c:v>-79.302192000000005</c:v>
                </c:pt>
                <c:pt idx="352">
                  <c:v>-79.384838999999999</c:v>
                </c:pt>
                <c:pt idx="353">
                  <c:v>-79.749975000000006</c:v>
                </c:pt>
                <c:pt idx="354">
                  <c:v>-80.933240999999995</c:v>
                </c:pt>
                <c:pt idx="355">
                  <c:v>-81.254305000000002</c:v>
                </c:pt>
                <c:pt idx="356">
                  <c:v>-81.338539999999995</c:v>
                </c:pt>
                <c:pt idx="357">
                  <c:v>-81.029764999999998</c:v>
                </c:pt>
                <c:pt idx="358">
                  <c:v>-81.108250999999996</c:v>
                </c:pt>
                <c:pt idx="359">
                  <c:v>-81.175877999999997</c:v>
                </c:pt>
                <c:pt idx="360">
                  <c:v>-81.332241999999994</c:v>
                </c:pt>
                <c:pt idx="361">
                  <c:v>-82.211962999999997</c:v>
                </c:pt>
                <c:pt idx="362">
                  <c:v>-82.634153999999995</c:v>
                </c:pt>
                <c:pt idx="363">
                  <c:v>-82.708359999999999</c:v>
                </c:pt>
                <c:pt idx="364">
                  <c:v>-82.867393000000007</c:v>
                </c:pt>
                <c:pt idx="365">
                  <c:v>-83.018338</c:v>
                </c:pt>
                <c:pt idx="366">
                  <c:v>-83.085248000000007</c:v>
                </c:pt>
                <c:pt idx="367">
                  <c:v>-83.431487000000004</c:v>
                </c:pt>
                <c:pt idx="368">
                  <c:v>-84.214198999999994</c:v>
                </c:pt>
                <c:pt idx="369">
                  <c:v>-84.347995999999995</c:v>
                </c:pt>
                <c:pt idx="370">
                  <c:v>-84.910889999999995</c:v>
                </c:pt>
                <c:pt idx="371">
                  <c:v>-84.861697000000007</c:v>
                </c:pt>
                <c:pt idx="372">
                  <c:v>-85.116265999999996</c:v>
                </c:pt>
                <c:pt idx="373">
                  <c:v>-84.795145000000005</c:v>
                </c:pt>
                <c:pt idx="374">
                  <c:v>-84.887032000000005</c:v>
                </c:pt>
                <c:pt idx="375">
                  <c:v>-85.561370999999994</c:v>
                </c:pt>
                <c:pt idx="376">
                  <c:v>-86.221920999999995</c:v>
                </c:pt>
                <c:pt idx="377">
                  <c:v>-86.214123999999998</c:v>
                </c:pt>
                <c:pt idx="378">
                  <c:v>-86.532368000000005</c:v>
                </c:pt>
                <c:pt idx="379">
                  <c:v>-86.373757999999995</c:v>
                </c:pt>
                <c:pt idx="380">
                  <c:v>-86.546960999999996</c:v>
                </c:pt>
                <c:pt idx="381">
                  <c:v>-86.629391999999996</c:v>
                </c:pt>
                <c:pt idx="382">
                  <c:v>-87.646884</c:v>
                </c:pt>
                <c:pt idx="383">
                  <c:v>-88.212209999999999</c:v>
                </c:pt>
                <c:pt idx="384">
                  <c:v>-88.620716999999999</c:v>
                </c:pt>
                <c:pt idx="385">
                  <c:v>-88.452078</c:v>
                </c:pt>
                <c:pt idx="386">
                  <c:v>-88.670592999999997</c:v>
                </c:pt>
                <c:pt idx="387">
                  <c:v>-88.086905000000002</c:v>
                </c:pt>
                <c:pt idx="388">
                  <c:v>-88.470181999999994</c:v>
                </c:pt>
                <c:pt idx="389">
                  <c:v>-89.459129000000004</c:v>
                </c:pt>
                <c:pt idx="390">
                  <c:v>-89.943641</c:v>
                </c:pt>
                <c:pt idx="391">
                  <c:v>-89.816338999999999</c:v>
                </c:pt>
                <c:pt idx="392">
                  <c:v>-90.132690999999994</c:v>
                </c:pt>
                <c:pt idx="393">
                  <c:v>-89.838663999999994</c:v>
                </c:pt>
                <c:pt idx="394">
                  <c:v>-90.105600999999993</c:v>
                </c:pt>
                <c:pt idx="395">
                  <c:v>-90.104285000000004</c:v>
                </c:pt>
                <c:pt idx="396">
                  <c:v>-91.190931000000006</c:v>
                </c:pt>
                <c:pt idx="397">
                  <c:v>-91.232832000000002</c:v>
                </c:pt>
                <c:pt idx="398">
                  <c:v>-91.786140000000003</c:v>
                </c:pt>
                <c:pt idx="399">
                  <c:v>-91.623766000000003</c:v>
                </c:pt>
                <c:pt idx="400">
                  <c:v>-91.957205999999999</c:v>
                </c:pt>
                <c:pt idx="401">
                  <c:v>-92.034544999999994</c:v>
                </c:pt>
                <c:pt idx="402">
                  <c:v>-92.092760999999996</c:v>
                </c:pt>
                <c:pt idx="403">
                  <c:v>-91.974716000000001</c:v>
                </c:pt>
                <c:pt idx="404">
                  <c:v>-91.792662000000007</c:v>
                </c:pt>
                <c:pt idx="405">
                  <c:v>-91.958561000000003</c:v>
                </c:pt>
                <c:pt idx="406">
                  <c:v>-92.038835000000006</c:v>
                </c:pt>
                <c:pt idx="407">
                  <c:v>-92.402595000000005</c:v>
                </c:pt>
                <c:pt idx="408">
                  <c:v>-91.651116999999999</c:v>
                </c:pt>
                <c:pt idx="409">
                  <c:v>-90.527619999999999</c:v>
                </c:pt>
                <c:pt idx="410">
                  <c:v>-90.558892</c:v>
                </c:pt>
                <c:pt idx="411">
                  <c:v>-90.260227</c:v>
                </c:pt>
                <c:pt idx="412">
                  <c:v>-89.455472999999998</c:v>
                </c:pt>
                <c:pt idx="413">
                  <c:v>-89.434580999999994</c:v>
                </c:pt>
                <c:pt idx="414">
                  <c:v>-88.439250999999999</c:v>
                </c:pt>
                <c:pt idx="415">
                  <c:v>-87.579908000000003</c:v>
                </c:pt>
                <c:pt idx="416">
                  <c:v>-87.606150999999997</c:v>
                </c:pt>
                <c:pt idx="417">
                  <c:v>-86.748290999999995</c:v>
                </c:pt>
                <c:pt idx="418">
                  <c:v>-86.271949000000006</c:v>
                </c:pt>
                <c:pt idx="419">
                  <c:v>-85.772644</c:v>
                </c:pt>
                <c:pt idx="420">
                  <c:v>-85.201171000000002</c:v>
                </c:pt>
                <c:pt idx="421">
                  <c:v>-84.207310000000007</c:v>
                </c:pt>
                <c:pt idx="422">
                  <c:v>-84.098941999999994</c:v>
                </c:pt>
                <c:pt idx="423">
                  <c:v>-84.045213000000004</c:v>
                </c:pt>
                <c:pt idx="424">
                  <c:v>-83.460215000000005</c:v>
                </c:pt>
                <c:pt idx="425">
                  <c:v>-82.893990000000002</c:v>
                </c:pt>
                <c:pt idx="426">
                  <c:v>-82.538340000000005</c:v>
                </c:pt>
                <c:pt idx="427">
                  <c:v>-81.494129000000001</c:v>
                </c:pt>
                <c:pt idx="428">
                  <c:v>-80.744240000000005</c:v>
                </c:pt>
                <c:pt idx="429">
                  <c:v>-80.781829000000002</c:v>
                </c:pt>
                <c:pt idx="430">
                  <c:v>-80.468097999999998</c:v>
                </c:pt>
                <c:pt idx="431">
                  <c:v>-79.306593000000007</c:v>
                </c:pt>
                <c:pt idx="432">
                  <c:v>-79.069401999999997</c:v>
                </c:pt>
                <c:pt idx="433">
                  <c:v>-78.977112000000005</c:v>
                </c:pt>
                <c:pt idx="434">
                  <c:v>-78.452922999999998</c:v>
                </c:pt>
                <c:pt idx="435">
                  <c:v>-77.927172999999996</c:v>
                </c:pt>
                <c:pt idx="436">
                  <c:v>-77.786184000000006</c:v>
                </c:pt>
                <c:pt idx="437">
                  <c:v>-76.836416999999997</c:v>
                </c:pt>
                <c:pt idx="438">
                  <c:v>-76.166169999999994</c:v>
                </c:pt>
                <c:pt idx="439">
                  <c:v>-75.743172000000001</c:v>
                </c:pt>
                <c:pt idx="440">
                  <c:v>-75.283670999999998</c:v>
                </c:pt>
                <c:pt idx="441">
                  <c:v>-74.346754000000004</c:v>
                </c:pt>
                <c:pt idx="442">
                  <c:v>-74.186300000000003</c:v>
                </c:pt>
                <c:pt idx="443">
                  <c:v>-74.113676999999996</c:v>
                </c:pt>
                <c:pt idx="444">
                  <c:v>-72.865943999999999</c:v>
                </c:pt>
                <c:pt idx="445">
                  <c:v>-72.533812999999995</c:v>
                </c:pt>
                <c:pt idx="446">
                  <c:v>-72.408690000000007</c:v>
                </c:pt>
                <c:pt idx="447">
                  <c:v>-71.76276</c:v>
                </c:pt>
                <c:pt idx="448">
                  <c:v>-70.969779000000003</c:v>
                </c:pt>
                <c:pt idx="449">
                  <c:v>-70.982331000000002</c:v>
                </c:pt>
                <c:pt idx="450">
                  <c:v>-70.562404000000001</c:v>
                </c:pt>
                <c:pt idx="451">
                  <c:v>-69.689034000000007</c:v>
                </c:pt>
                <c:pt idx="452">
                  <c:v>-69.376536000000002</c:v>
                </c:pt>
                <c:pt idx="453">
                  <c:v>-69.063029999999998</c:v>
                </c:pt>
                <c:pt idx="454">
                  <c:v>-67.883611000000002</c:v>
                </c:pt>
                <c:pt idx="455">
                  <c:v>-67.686708999999993</c:v>
                </c:pt>
                <c:pt idx="456">
                  <c:v>-67.390439000000001</c:v>
                </c:pt>
                <c:pt idx="457">
                  <c:v>-66.482076000000006</c:v>
                </c:pt>
                <c:pt idx="458">
                  <c:v>-65.928503000000006</c:v>
                </c:pt>
                <c:pt idx="459">
                  <c:v>-65.896452999999994</c:v>
                </c:pt>
                <c:pt idx="460">
                  <c:v>-65.595465000000004</c:v>
                </c:pt>
                <c:pt idx="461">
                  <c:v>-64.495238000000001</c:v>
                </c:pt>
                <c:pt idx="462">
                  <c:v>-64.087547000000001</c:v>
                </c:pt>
                <c:pt idx="463">
                  <c:v>-64.001149999999996</c:v>
                </c:pt>
                <c:pt idx="464">
                  <c:v>-63.027231</c:v>
                </c:pt>
                <c:pt idx="465">
                  <c:v>-62.606158000000001</c:v>
                </c:pt>
                <c:pt idx="466">
                  <c:v>-62.763429000000002</c:v>
                </c:pt>
                <c:pt idx="467">
                  <c:v>-61.555708000000003</c:v>
                </c:pt>
                <c:pt idx="468">
                  <c:v>-61.154432999999997</c:v>
                </c:pt>
                <c:pt idx="469">
                  <c:v>-60.701838000000002</c:v>
                </c:pt>
                <c:pt idx="470">
                  <c:v>-59.976337999999998</c:v>
                </c:pt>
                <c:pt idx="471">
                  <c:v>-59.538490000000003</c:v>
                </c:pt>
                <c:pt idx="472">
                  <c:v>-59.091786999999997</c:v>
                </c:pt>
                <c:pt idx="473">
                  <c:v>-59.272709999999996</c:v>
                </c:pt>
                <c:pt idx="474">
                  <c:v>-57.911180999999999</c:v>
                </c:pt>
                <c:pt idx="475">
                  <c:v>-57.527513999999996</c:v>
                </c:pt>
                <c:pt idx="476">
                  <c:v>-57.590719999999997</c:v>
                </c:pt>
                <c:pt idx="477">
                  <c:v>-56.769039999999997</c:v>
                </c:pt>
                <c:pt idx="478">
                  <c:v>-56.253393000000003</c:v>
                </c:pt>
                <c:pt idx="479">
                  <c:v>-56.098767000000002</c:v>
                </c:pt>
                <c:pt idx="480">
                  <c:v>-55.104472999999999</c:v>
                </c:pt>
                <c:pt idx="481">
                  <c:v>-54.465504000000003</c:v>
                </c:pt>
                <c:pt idx="482">
                  <c:v>-54.199347000000003</c:v>
                </c:pt>
                <c:pt idx="483">
                  <c:v>-53.703798999999997</c:v>
                </c:pt>
                <c:pt idx="484">
                  <c:v>-52.796601000000003</c:v>
                </c:pt>
                <c:pt idx="485">
                  <c:v>-52.648080999999998</c:v>
                </c:pt>
                <c:pt idx="486">
                  <c:v>-52.345539000000002</c:v>
                </c:pt>
                <c:pt idx="487">
                  <c:v>-51.332858999999999</c:v>
                </c:pt>
                <c:pt idx="488">
                  <c:v>-51.327364000000003</c:v>
                </c:pt>
                <c:pt idx="489">
                  <c:v>-50.679516</c:v>
                </c:pt>
                <c:pt idx="490">
                  <c:v>-50.040773999999999</c:v>
                </c:pt>
                <c:pt idx="491">
                  <c:v>-49.297885999999998</c:v>
                </c:pt>
                <c:pt idx="492">
                  <c:v>-49.052314000000003</c:v>
                </c:pt>
                <c:pt idx="493">
                  <c:v>-48.813766999999999</c:v>
                </c:pt>
                <c:pt idx="494">
                  <c:v>-47.865349000000002</c:v>
                </c:pt>
                <c:pt idx="495">
                  <c:v>-47.614424999999997</c:v>
                </c:pt>
                <c:pt idx="496">
                  <c:v>-47.622669000000002</c:v>
                </c:pt>
                <c:pt idx="497">
                  <c:v>-46.757137999999998</c:v>
                </c:pt>
                <c:pt idx="498">
                  <c:v>-46.128093</c:v>
                </c:pt>
                <c:pt idx="499">
                  <c:v>-46.025109</c:v>
                </c:pt>
                <c:pt idx="500">
                  <c:v>-45.447152000000003</c:v>
                </c:pt>
                <c:pt idx="501">
                  <c:v>-44.571202</c:v>
                </c:pt>
                <c:pt idx="502">
                  <c:v>-44.401530999999999</c:v>
                </c:pt>
                <c:pt idx="503">
                  <c:v>-44.119194999999998</c:v>
                </c:pt>
                <c:pt idx="504">
                  <c:v>-43.378101000000001</c:v>
                </c:pt>
                <c:pt idx="505">
                  <c:v>-43.265397</c:v>
                </c:pt>
                <c:pt idx="506">
                  <c:v>-42.336570000000002</c:v>
                </c:pt>
                <c:pt idx="507">
                  <c:v>-41.805722000000003</c:v>
                </c:pt>
                <c:pt idx="508">
                  <c:v>-41.815136000000003</c:v>
                </c:pt>
                <c:pt idx="509">
                  <c:v>-40.676772999999997</c:v>
                </c:pt>
                <c:pt idx="510">
                  <c:v>-40.112236000000003</c:v>
                </c:pt>
                <c:pt idx="511">
                  <c:v>-39.874381999999997</c:v>
                </c:pt>
                <c:pt idx="512">
                  <c:v>-39.124412999999997</c:v>
                </c:pt>
                <c:pt idx="513">
                  <c:v>-38.456408000000003</c:v>
                </c:pt>
                <c:pt idx="514">
                  <c:v>-38.224395000000001</c:v>
                </c:pt>
                <c:pt idx="515">
                  <c:v>-37.823366999999998</c:v>
                </c:pt>
                <c:pt idx="516">
                  <c:v>-36.655526999999999</c:v>
                </c:pt>
                <c:pt idx="517">
                  <c:v>-36.421900999999998</c:v>
                </c:pt>
                <c:pt idx="518">
                  <c:v>-36.326337000000002</c:v>
                </c:pt>
                <c:pt idx="519">
                  <c:v>-35.502068999999999</c:v>
                </c:pt>
                <c:pt idx="520">
                  <c:v>-34.846845999999999</c:v>
                </c:pt>
                <c:pt idx="521">
                  <c:v>-34.628354000000002</c:v>
                </c:pt>
                <c:pt idx="522">
                  <c:v>-34.408417</c:v>
                </c:pt>
                <c:pt idx="523">
                  <c:v>-33.328857999999997</c:v>
                </c:pt>
                <c:pt idx="524">
                  <c:v>-33.182296000000001</c:v>
                </c:pt>
                <c:pt idx="525">
                  <c:v>-32.956386999999999</c:v>
                </c:pt>
                <c:pt idx="526">
                  <c:v>-31.628857</c:v>
                </c:pt>
                <c:pt idx="527">
                  <c:v>-31.050847999999998</c:v>
                </c:pt>
                <c:pt idx="528">
                  <c:v>-30.805762999999999</c:v>
                </c:pt>
                <c:pt idx="529">
                  <c:v>-30.909911999999998</c:v>
                </c:pt>
                <c:pt idx="530">
                  <c:v>-29.817990000000002</c:v>
                </c:pt>
                <c:pt idx="531">
                  <c:v>-29.377928000000001</c:v>
                </c:pt>
                <c:pt idx="532">
                  <c:v>-29.087474</c:v>
                </c:pt>
                <c:pt idx="533">
                  <c:v>-28.633949000000001</c:v>
                </c:pt>
                <c:pt idx="534">
                  <c:v>-28.046330000000001</c:v>
                </c:pt>
                <c:pt idx="535">
                  <c:v>-27.831043999999999</c:v>
                </c:pt>
                <c:pt idx="536">
                  <c:v>-27.443159999999999</c:v>
                </c:pt>
                <c:pt idx="537">
                  <c:v>-26.532789000000001</c:v>
                </c:pt>
                <c:pt idx="538">
                  <c:v>-26.242007000000001</c:v>
                </c:pt>
                <c:pt idx="539">
                  <c:v>-26.026022999999999</c:v>
                </c:pt>
                <c:pt idx="540">
                  <c:v>-24.773313999999999</c:v>
                </c:pt>
                <c:pt idx="541">
                  <c:v>-24.320862000000002</c:v>
                </c:pt>
                <c:pt idx="542">
                  <c:v>-24.294733999999998</c:v>
                </c:pt>
                <c:pt idx="543">
                  <c:v>-23.402193</c:v>
                </c:pt>
                <c:pt idx="544">
                  <c:v>-22.819534000000001</c:v>
                </c:pt>
                <c:pt idx="545">
                  <c:v>-23.025175000000001</c:v>
                </c:pt>
                <c:pt idx="546">
                  <c:v>-22.303151</c:v>
                </c:pt>
                <c:pt idx="547">
                  <c:v>-20.880804999999999</c:v>
                </c:pt>
                <c:pt idx="548">
                  <c:v>-21.024657000000001</c:v>
                </c:pt>
                <c:pt idx="549">
                  <c:v>-20.919415999999998</c:v>
                </c:pt>
                <c:pt idx="550">
                  <c:v>-19.932655</c:v>
                </c:pt>
                <c:pt idx="551">
                  <c:v>-19.368568</c:v>
                </c:pt>
                <c:pt idx="552">
                  <c:v>-19.367004999999999</c:v>
                </c:pt>
                <c:pt idx="553">
                  <c:v>-18.734045999999999</c:v>
                </c:pt>
                <c:pt idx="554">
                  <c:v>-17.787198</c:v>
                </c:pt>
                <c:pt idx="555">
                  <c:v>-17.395951</c:v>
                </c:pt>
                <c:pt idx="556">
                  <c:v>-17.607330999999999</c:v>
                </c:pt>
                <c:pt idx="557">
                  <c:v>-16.630913</c:v>
                </c:pt>
                <c:pt idx="558">
                  <c:v>-16.479165999999999</c:v>
                </c:pt>
                <c:pt idx="559">
                  <c:v>-16.299779999999998</c:v>
                </c:pt>
                <c:pt idx="560">
                  <c:v>-15.209956999999999</c:v>
                </c:pt>
                <c:pt idx="561">
                  <c:v>-14.586731</c:v>
                </c:pt>
                <c:pt idx="562">
                  <c:v>-14.378475999999999</c:v>
                </c:pt>
                <c:pt idx="563">
                  <c:v>-13.447189</c:v>
                </c:pt>
                <c:pt idx="564">
                  <c:v>-13.131107999999999</c:v>
                </c:pt>
                <c:pt idx="565">
                  <c:v>-12.863396</c:v>
                </c:pt>
                <c:pt idx="566">
                  <c:v>-11.897615</c:v>
                </c:pt>
                <c:pt idx="567">
                  <c:v>-11.644750999999999</c:v>
                </c:pt>
                <c:pt idx="568">
                  <c:v>-11.29651</c:v>
                </c:pt>
                <c:pt idx="569">
                  <c:v>-10.523407000000001</c:v>
                </c:pt>
                <c:pt idx="570">
                  <c:v>-10.356107</c:v>
                </c:pt>
                <c:pt idx="571">
                  <c:v>-10.131069999999999</c:v>
                </c:pt>
                <c:pt idx="572">
                  <c:v>-9.5569889999999997</c:v>
                </c:pt>
                <c:pt idx="573">
                  <c:v>-8.8626489999999993</c:v>
                </c:pt>
                <c:pt idx="574">
                  <c:v>-8.5022300000000008</c:v>
                </c:pt>
                <c:pt idx="575">
                  <c:v>-7.5159140000000004</c:v>
                </c:pt>
                <c:pt idx="576">
                  <c:v>-7.2554600000000002</c:v>
                </c:pt>
                <c:pt idx="577">
                  <c:v>-6.7634550000000004</c:v>
                </c:pt>
                <c:pt idx="578">
                  <c:v>-6.1606949999999996</c:v>
                </c:pt>
                <c:pt idx="579">
                  <c:v>-5.5396419999999997</c:v>
                </c:pt>
                <c:pt idx="580">
                  <c:v>-5.6197809999999997</c:v>
                </c:pt>
                <c:pt idx="581">
                  <c:v>-4.933262</c:v>
                </c:pt>
                <c:pt idx="582">
                  <c:v>-4.4567449999999997</c:v>
                </c:pt>
                <c:pt idx="583">
                  <c:v>-3.9215979999999999</c:v>
                </c:pt>
                <c:pt idx="584">
                  <c:v>-2.7531430000000001</c:v>
                </c:pt>
                <c:pt idx="585">
                  <c:v>-2.6312890000000002</c:v>
                </c:pt>
                <c:pt idx="586">
                  <c:v>-2.9299439999999999</c:v>
                </c:pt>
                <c:pt idx="587">
                  <c:v>-1.7874540000000001</c:v>
                </c:pt>
                <c:pt idx="588">
                  <c:v>-1.481374</c:v>
                </c:pt>
                <c:pt idx="589">
                  <c:v>-0.92873099999999997</c:v>
                </c:pt>
                <c:pt idx="590">
                  <c:v>-0.25068400000000002</c:v>
                </c:pt>
                <c:pt idx="591">
                  <c:v>0</c:v>
                </c:pt>
                <c:pt idx="592">
                  <c:v>0.78747699999999998</c:v>
                </c:pt>
                <c:pt idx="593">
                  <c:v>1.2456320000000001</c:v>
                </c:pt>
                <c:pt idx="594">
                  <c:v>2.655802</c:v>
                </c:pt>
                <c:pt idx="595">
                  <c:v>4.5211790000000001</c:v>
                </c:pt>
                <c:pt idx="596">
                  <c:v>6.8295810000000001</c:v>
                </c:pt>
                <c:pt idx="597">
                  <c:v>8.9805060000000001</c:v>
                </c:pt>
                <c:pt idx="598">
                  <c:v>11.344001</c:v>
                </c:pt>
                <c:pt idx="599">
                  <c:v>14.458724</c:v>
                </c:pt>
                <c:pt idx="600">
                  <c:v>18.216671999999999</c:v>
                </c:pt>
                <c:pt idx="601">
                  <c:v>21.895638999999999</c:v>
                </c:pt>
                <c:pt idx="602">
                  <c:v>25.539370000000002</c:v>
                </c:pt>
                <c:pt idx="603">
                  <c:v>30.519300999999999</c:v>
                </c:pt>
                <c:pt idx="604">
                  <c:v>35.126246999999999</c:v>
                </c:pt>
                <c:pt idx="605">
                  <c:v>39.972372</c:v>
                </c:pt>
                <c:pt idx="606">
                  <c:v>45.421024000000003</c:v>
                </c:pt>
                <c:pt idx="607">
                  <c:v>50.658695000000002</c:v>
                </c:pt>
                <c:pt idx="608">
                  <c:v>56.409951</c:v>
                </c:pt>
                <c:pt idx="609">
                  <c:v>61.639918000000002</c:v>
                </c:pt>
                <c:pt idx="610">
                  <c:v>66.922085999999993</c:v>
                </c:pt>
                <c:pt idx="611">
                  <c:v>72.595370000000003</c:v>
                </c:pt>
                <c:pt idx="612">
                  <c:v>78.398580999999993</c:v>
                </c:pt>
                <c:pt idx="613">
                  <c:v>83.886939999999996</c:v>
                </c:pt>
                <c:pt idx="614">
                  <c:v>89.126302999999993</c:v>
                </c:pt>
                <c:pt idx="615">
                  <c:v>95.010428000000005</c:v>
                </c:pt>
                <c:pt idx="616">
                  <c:v>100.762997</c:v>
                </c:pt>
                <c:pt idx="617">
                  <c:v>106.334985</c:v>
                </c:pt>
                <c:pt idx="618">
                  <c:v>111.65651099999999</c:v>
                </c:pt>
                <c:pt idx="619">
                  <c:v>117.563253</c:v>
                </c:pt>
                <c:pt idx="620">
                  <c:v>123.495189</c:v>
                </c:pt>
                <c:pt idx="621">
                  <c:v>128.42649499999999</c:v>
                </c:pt>
                <c:pt idx="622">
                  <c:v>133.650575</c:v>
                </c:pt>
                <c:pt idx="623">
                  <c:v>139.28984199999999</c:v>
                </c:pt>
                <c:pt idx="624">
                  <c:v>144.516469</c:v>
                </c:pt>
                <c:pt idx="625">
                  <c:v>149.21564000000001</c:v>
                </c:pt>
                <c:pt idx="626">
                  <c:v>154.01374799999999</c:v>
                </c:pt>
                <c:pt idx="627">
                  <c:v>159.051129</c:v>
                </c:pt>
                <c:pt idx="628">
                  <c:v>163.79182399999999</c:v>
                </c:pt>
                <c:pt idx="629">
                  <c:v>168.068037</c:v>
                </c:pt>
                <c:pt idx="630">
                  <c:v>172.32641100000001</c:v>
                </c:pt>
                <c:pt idx="631">
                  <c:v>176.450436</c:v>
                </c:pt>
                <c:pt idx="632">
                  <c:v>181.09674200000001</c:v>
                </c:pt>
                <c:pt idx="633">
                  <c:v>185.05081799999999</c:v>
                </c:pt>
                <c:pt idx="634">
                  <c:v>188.69127</c:v>
                </c:pt>
                <c:pt idx="635">
                  <c:v>193.00180599999999</c:v>
                </c:pt>
                <c:pt idx="636">
                  <c:v>197.43544399999999</c:v>
                </c:pt>
                <c:pt idx="637">
                  <c:v>200.75614200000001</c:v>
                </c:pt>
                <c:pt idx="638">
                  <c:v>204.656689</c:v>
                </c:pt>
                <c:pt idx="639">
                  <c:v>208.49229800000001</c:v>
                </c:pt>
                <c:pt idx="640">
                  <c:v>212.49331900000001</c:v>
                </c:pt>
                <c:pt idx="641">
                  <c:v>216.11873399999999</c:v>
                </c:pt>
                <c:pt idx="642">
                  <c:v>219.79996199999999</c:v>
                </c:pt>
                <c:pt idx="643">
                  <c:v>223.26094000000001</c:v>
                </c:pt>
                <c:pt idx="644">
                  <c:v>226.50735900000001</c:v>
                </c:pt>
                <c:pt idx="645">
                  <c:v>229.85357300000001</c:v>
                </c:pt>
                <c:pt idx="646">
                  <c:v>233.017011</c:v>
                </c:pt>
                <c:pt idx="647">
                  <c:v>236.520645</c:v>
                </c:pt>
                <c:pt idx="648">
                  <c:v>240.28857600000001</c:v>
                </c:pt>
                <c:pt idx="649">
                  <c:v>242.96662900000001</c:v>
                </c:pt>
                <c:pt idx="650">
                  <c:v>246.14178799999999</c:v>
                </c:pt>
                <c:pt idx="651">
                  <c:v>249.699333</c:v>
                </c:pt>
                <c:pt idx="652">
                  <c:v>253.58445</c:v>
                </c:pt>
                <c:pt idx="653">
                  <c:v>255.83048400000001</c:v>
                </c:pt>
                <c:pt idx="654">
                  <c:v>258.76059900000001</c:v>
                </c:pt>
                <c:pt idx="655">
                  <c:v>261.85307299999999</c:v>
                </c:pt>
                <c:pt idx="656">
                  <c:v>265.28812799999997</c:v>
                </c:pt>
                <c:pt idx="657">
                  <c:v>268.08499399999999</c:v>
                </c:pt>
                <c:pt idx="658">
                  <c:v>270.86622899999998</c:v>
                </c:pt>
                <c:pt idx="659">
                  <c:v>273.88912499999998</c:v>
                </c:pt>
                <c:pt idx="660">
                  <c:v>277.248063</c:v>
                </c:pt>
                <c:pt idx="661">
                  <c:v>279.47524800000002</c:v>
                </c:pt>
                <c:pt idx="662">
                  <c:v>282.053898</c:v>
                </c:pt>
                <c:pt idx="663">
                  <c:v>284.706413</c:v>
                </c:pt>
                <c:pt idx="664">
                  <c:v>288.074298</c:v>
                </c:pt>
                <c:pt idx="665">
                  <c:v>290.25208199999997</c:v>
                </c:pt>
                <c:pt idx="666">
                  <c:v>292.84496000000001</c:v>
                </c:pt>
                <c:pt idx="667">
                  <c:v>295.827496</c:v>
                </c:pt>
                <c:pt idx="668">
                  <c:v>298.93033300000002</c:v>
                </c:pt>
                <c:pt idx="669">
                  <c:v>301.54448600000001</c:v>
                </c:pt>
                <c:pt idx="670">
                  <c:v>303.64641999999998</c:v>
                </c:pt>
                <c:pt idx="671">
                  <c:v>306.18649699999997</c:v>
                </c:pt>
                <c:pt idx="672">
                  <c:v>309.945876</c:v>
                </c:pt>
                <c:pt idx="673">
                  <c:v>312.458799</c:v>
                </c:pt>
                <c:pt idx="674">
                  <c:v>314.75024000000002</c:v>
                </c:pt>
                <c:pt idx="675">
                  <c:v>317.59128199999998</c:v>
                </c:pt>
                <c:pt idx="676">
                  <c:v>320.92657300000002</c:v>
                </c:pt>
                <c:pt idx="677">
                  <c:v>323.16774400000003</c:v>
                </c:pt>
                <c:pt idx="678">
                  <c:v>325.48048899999998</c:v>
                </c:pt>
                <c:pt idx="679">
                  <c:v>328.17439999999999</c:v>
                </c:pt>
                <c:pt idx="680">
                  <c:v>331.07973399999997</c:v>
                </c:pt>
                <c:pt idx="681">
                  <c:v>333.40763500000003</c:v>
                </c:pt>
                <c:pt idx="682">
                  <c:v>335.50724700000001</c:v>
                </c:pt>
                <c:pt idx="683">
                  <c:v>338.27346499999999</c:v>
                </c:pt>
                <c:pt idx="684">
                  <c:v>341.20280200000002</c:v>
                </c:pt>
                <c:pt idx="685">
                  <c:v>343.44529799999998</c:v>
                </c:pt>
                <c:pt idx="686">
                  <c:v>345.26165200000003</c:v>
                </c:pt>
                <c:pt idx="687">
                  <c:v>348.36154499999998</c:v>
                </c:pt>
                <c:pt idx="688">
                  <c:v>350.85470500000002</c:v>
                </c:pt>
                <c:pt idx="689">
                  <c:v>353.25529699999998</c:v>
                </c:pt>
                <c:pt idx="690">
                  <c:v>355.30928399999999</c:v>
                </c:pt>
                <c:pt idx="691">
                  <c:v>358.01019700000001</c:v>
                </c:pt>
                <c:pt idx="692">
                  <c:v>360.91591799999998</c:v>
                </c:pt>
                <c:pt idx="693">
                  <c:v>362.896525</c:v>
                </c:pt>
                <c:pt idx="694">
                  <c:v>365.03275000000002</c:v>
                </c:pt>
                <c:pt idx="695">
                  <c:v>367.14931899999999</c:v>
                </c:pt>
                <c:pt idx="696">
                  <c:v>369.71839899999998</c:v>
                </c:pt>
                <c:pt idx="697">
                  <c:v>371.46562399999999</c:v>
                </c:pt>
                <c:pt idx="698">
                  <c:v>373.041988</c:v>
                </c:pt>
                <c:pt idx="699">
                  <c:v>375.59859</c:v>
                </c:pt>
                <c:pt idx="700">
                  <c:v>378.43641100000002</c:v>
                </c:pt>
                <c:pt idx="701">
                  <c:v>380.72989899999999</c:v>
                </c:pt>
                <c:pt idx="702">
                  <c:v>382.394094</c:v>
                </c:pt>
                <c:pt idx="703">
                  <c:v>384.80412200000001</c:v>
                </c:pt>
                <c:pt idx="704">
                  <c:v>387.313605</c:v>
                </c:pt>
                <c:pt idx="705">
                  <c:v>389.14680299999998</c:v>
                </c:pt>
                <c:pt idx="706">
                  <c:v>391.01684499999999</c:v>
                </c:pt>
                <c:pt idx="707">
                  <c:v>393.60323799999998</c:v>
                </c:pt>
                <c:pt idx="708">
                  <c:v>396.41020800000001</c:v>
                </c:pt>
                <c:pt idx="709">
                  <c:v>397.95677799999999</c:v>
                </c:pt>
                <c:pt idx="710">
                  <c:v>399.576123</c:v>
                </c:pt>
                <c:pt idx="711">
                  <c:v>402.04051900000002</c:v>
                </c:pt>
                <c:pt idx="712">
                  <c:v>404.39392500000002</c:v>
                </c:pt>
                <c:pt idx="713">
                  <c:v>406.45421800000003</c:v>
                </c:pt>
                <c:pt idx="714">
                  <c:v>407.70880299999999</c:v>
                </c:pt>
                <c:pt idx="715">
                  <c:v>409.97421800000001</c:v>
                </c:pt>
                <c:pt idx="716">
                  <c:v>412.96580299999999</c:v>
                </c:pt>
                <c:pt idx="717">
                  <c:v>414.39544699999999</c:v>
                </c:pt>
                <c:pt idx="718">
                  <c:v>416.38670400000001</c:v>
                </c:pt>
                <c:pt idx="719">
                  <c:v>418.69724600000001</c:v>
                </c:pt>
                <c:pt idx="720">
                  <c:v>420.88699500000001</c:v>
                </c:pt>
                <c:pt idx="721">
                  <c:v>422.57348999999999</c:v>
                </c:pt>
                <c:pt idx="722">
                  <c:v>424.245544</c:v>
                </c:pt>
                <c:pt idx="723">
                  <c:v>427.171695</c:v>
                </c:pt>
                <c:pt idx="724">
                  <c:v>429.311713</c:v>
                </c:pt>
                <c:pt idx="725">
                  <c:v>431.00737199999998</c:v>
                </c:pt>
                <c:pt idx="726">
                  <c:v>432.60447399999998</c:v>
                </c:pt>
                <c:pt idx="727">
                  <c:v>434.851406</c:v>
                </c:pt>
                <c:pt idx="728">
                  <c:v>437.29843299999999</c:v>
                </c:pt>
                <c:pt idx="729">
                  <c:v>438.72775000000001</c:v>
                </c:pt>
                <c:pt idx="730">
                  <c:v>440.38172200000002</c:v>
                </c:pt>
                <c:pt idx="731">
                  <c:v>442.68839400000002</c:v>
                </c:pt>
                <c:pt idx="732">
                  <c:v>445.009297</c:v>
                </c:pt>
                <c:pt idx="733">
                  <c:v>446.60974599999997</c:v>
                </c:pt>
                <c:pt idx="734">
                  <c:v>448.26839899999999</c:v>
                </c:pt>
                <c:pt idx="735">
                  <c:v>450.45977699999997</c:v>
                </c:pt>
                <c:pt idx="736">
                  <c:v>452.54832800000003</c:v>
                </c:pt>
                <c:pt idx="737">
                  <c:v>454.28242599999999</c:v>
                </c:pt>
                <c:pt idx="738">
                  <c:v>455.99211700000001</c:v>
                </c:pt>
                <c:pt idx="739">
                  <c:v>458.28111000000001</c:v>
                </c:pt>
                <c:pt idx="740">
                  <c:v>461.15300300000001</c:v>
                </c:pt>
                <c:pt idx="741">
                  <c:v>462.752566</c:v>
                </c:pt>
                <c:pt idx="742">
                  <c:v>464.18759699999998</c:v>
                </c:pt>
                <c:pt idx="743">
                  <c:v>466.24958400000003</c:v>
                </c:pt>
                <c:pt idx="744">
                  <c:v>468.45510999999999</c:v>
                </c:pt>
                <c:pt idx="745">
                  <c:v>470.13318400000003</c:v>
                </c:pt>
                <c:pt idx="746">
                  <c:v>471.66956599999997</c:v>
                </c:pt>
                <c:pt idx="747">
                  <c:v>473.79432400000002</c:v>
                </c:pt>
                <c:pt idx="748">
                  <c:v>476.37876799999998</c:v>
                </c:pt>
                <c:pt idx="749">
                  <c:v>478.17236700000001</c:v>
                </c:pt>
                <c:pt idx="750">
                  <c:v>479.207762</c:v>
                </c:pt>
                <c:pt idx="751">
                  <c:v>481.58434899999997</c:v>
                </c:pt>
                <c:pt idx="752">
                  <c:v>483.643575</c:v>
                </c:pt>
                <c:pt idx="753">
                  <c:v>485.02491500000002</c:v>
                </c:pt>
                <c:pt idx="754">
                  <c:v>486.53059200000001</c:v>
                </c:pt>
                <c:pt idx="755">
                  <c:v>489.24285400000002</c:v>
                </c:pt>
                <c:pt idx="756">
                  <c:v>491.22951999999998</c:v>
                </c:pt>
                <c:pt idx="757">
                  <c:v>493.26974000000001</c:v>
                </c:pt>
                <c:pt idx="758">
                  <c:v>494.519385</c:v>
                </c:pt>
                <c:pt idx="759">
                  <c:v>496.57830799999999</c:v>
                </c:pt>
                <c:pt idx="760">
                  <c:v>498.91774099999998</c:v>
                </c:pt>
                <c:pt idx="761">
                  <c:v>500.48459200000002</c:v>
                </c:pt>
                <c:pt idx="762">
                  <c:v>502.00649099999998</c:v>
                </c:pt>
                <c:pt idx="763">
                  <c:v>504.16061300000001</c:v>
                </c:pt>
                <c:pt idx="764">
                  <c:v>506.88277099999999</c:v>
                </c:pt>
                <c:pt idx="765">
                  <c:v>508.26958000000002</c:v>
                </c:pt>
                <c:pt idx="766">
                  <c:v>509.53962000000001</c:v>
                </c:pt>
                <c:pt idx="767">
                  <c:v>511.76230399999997</c:v>
                </c:pt>
                <c:pt idx="768">
                  <c:v>513.80044199999998</c:v>
                </c:pt>
                <c:pt idx="769">
                  <c:v>515.52885900000001</c:v>
                </c:pt>
                <c:pt idx="770">
                  <c:v>516.91491499999995</c:v>
                </c:pt>
                <c:pt idx="771">
                  <c:v>519.19530399999996</c:v>
                </c:pt>
                <c:pt idx="772">
                  <c:v>521.45303200000001</c:v>
                </c:pt>
                <c:pt idx="773">
                  <c:v>523.00895600000001</c:v>
                </c:pt>
                <c:pt idx="774">
                  <c:v>524.48955799999999</c:v>
                </c:pt>
                <c:pt idx="775">
                  <c:v>526.752296</c:v>
                </c:pt>
                <c:pt idx="776">
                  <c:v>528.92963099999997</c:v>
                </c:pt>
                <c:pt idx="777">
                  <c:v>530.36539000000005</c:v>
                </c:pt>
                <c:pt idx="778">
                  <c:v>531.71153400000003</c:v>
                </c:pt>
                <c:pt idx="779">
                  <c:v>533.92084499999999</c:v>
                </c:pt>
                <c:pt idx="780">
                  <c:v>536.041246</c:v>
                </c:pt>
                <c:pt idx="781">
                  <c:v>537.42096900000001</c:v>
                </c:pt>
                <c:pt idx="782">
                  <c:v>538.973162</c:v>
                </c:pt>
                <c:pt idx="783">
                  <c:v>541.10924299999999</c:v>
                </c:pt>
                <c:pt idx="784">
                  <c:v>543.08710099999996</c:v>
                </c:pt>
                <c:pt idx="785">
                  <c:v>544.43411600000002</c:v>
                </c:pt>
                <c:pt idx="786">
                  <c:v>546.14959999999996</c:v>
                </c:pt>
                <c:pt idx="787">
                  <c:v>548.55967099999998</c:v>
                </c:pt>
                <c:pt idx="788">
                  <c:v>550.68051600000001</c:v>
                </c:pt>
                <c:pt idx="789">
                  <c:v>552.51495699999998</c:v>
                </c:pt>
                <c:pt idx="790">
                  <c:v>553.90590899999995</c:v>
                </c:pt>
                <c:pt idx="791">
                  <c:v>556.50295400000005</c:v>
                </c:pt>
                <c:pt idx="792">
                  <c:v>557.95531000000005</c:v>
                </c:pt>
                <c:pt idx="793">
                  <c:v>560.13574300000005</c:v>
                </c:pt>
                <c:pt idx="794">
                  <c:v>561.12379299999998</c:v>
                </c:pt>
                <c:pt idx="795">
                  <c:v>563.79533100000003</c:v>
                </c:pt>
                <c:pt idx="796">
                  <c:v>565.69229800000005</c:v>
                </c:pt>
                <c:pt idx="797">
                  <c:v>567.08212700000001</c:v>
                </c:pt>
                <c:pt idx="798">
                  <c:v>569.00869299999999</c:v>
                </c:pt>
                <c:pt idx="799">
                  <c:v>571.35584700000004</c:v>
                </c:pt>
                <c:pt idx="800">
                  <c:v>573.40225499999997</c:v>
                </c:pt>
                <c:pt idx="801">
                  <c:v>574.93955200000005</c:v>
                </c:pt>
                <c:pt idx="802">
                  <c:v>576.218706</c:v>
                </c:pt>
                <c:pt idx="803">
                  <c:v>578.60195399999998</c:v>
                </c:pt>
                <c:pt idx="804">
                  <c:v>580.59503099999995</c:v>
                </c:pt>
                <c:pt idx="805">
                  <c:v>581.82542999999998</c:v>
                </c:pt>
                <c:pt idx="806">
                  <c:v>583.32615099999998</c:v>
                </c:pt>
                <c:pt idx="807">
                  <c:v>585.62164399999995</c:v>
                </c:pt>
                <c:pt idx="808">
                  <c:v>587.94088699999998</c:v>
                </c:pt>
                <c:pt idx="809">
                  <c:v>589.02371200000005</c:v>
                </c:pt>
                <c:pt idx="810">
                  <c:v>590.15927999999997</c:v>
                </c:pt>
                <c:pt idx="811">
                  <c:v>592.52721499999996</c:v>
                </c:pt>
                <c:pt idx="812">
                  <c:v>594.64025600000002</c:v>
                </c:pt>
                <c:pt idx="813">
                  <c:v>596.30123800000001</c:v>
                </c:pt>
                <c:pt idx="814">
                  <c:v>597.85538299999996</c:v>
                </c:pt>
                <c:pt idx="815">
                  <c:v>600.31160299999999</c:v>
                </c:pt>
                <c:pt idx="816">
                  <c:v>602.10459800000001</c:v>
                </c:pt>
                <c:pt idx="817">
                  <c:v>603.80002000000002</c:v>
                </c:pt>
                <c:pt idx="818">
                  <c:v>604.95660499999997</c:v>
                </c:pt>
                <c:pt idx="819">
                  <c:v>607.14870800000006</c:v>
                </c:pt>
                <c:pt idx="820">
                  <c:v>609.62575600000002</c:v>
                </c:pt>
                <c:pt idx="821">
                  <c:v>611.11597300000005</c:v>
                </c:pt>
                <c:pt idx="822">
                  <c:v>612.77159200000006</c:v>
                </c:pt>
                <c:pt idx="823">
                  <c:v>615.48753299999998</c:v>
                </c:pt>
                <c:pt idx="824">
                  <c:v>617.46457399999997</c:v>
                </c:pt>
                <c:pt idx="825">
                  <c:v>618.75470900000005</c:v>
                </c:pt>
                <c:pt idx="826">
                  <c:v>620.45221200000003</c:v>
                </c:pt>
                <c:pt idx="827">
                  <c:v>622.777738</c:v>
                </c:pt>
                <c:pt idx="828">
                  <c:v>624.67289900000003</c:v>
                </c:pt>
                <c:pt idx="829">
                  <c:v>626.33855400000004</c:v>
                </c:pt>
                <c:pt idx="830">
                  <c:v>627.89477299999999</c:v>
                </c:pt>
                <c:pt idx="831">
                  <c:v>630.11066800000003</c:v>
                </c:pt>
                <c:pt idx="832">
                  <c:v>632.49235499999998</c:v>
                </c:pt>
                <c:pt idx="833">
                  <c:v>633.87704900000006</c:v>
                </c:pt>
                <c:pt idx="834">
                  <c:v>635.27842699999997</c:v>
                </c:pt>
                <c:pt idx="835">
                  <c:v>637.81425100000001</c:v>
                </c:pt>
                <c:pt idx="836">
                  <c:v>639.559213</c:v>
                </c:pt>
                <c:pt idx="837">
                  <c:v>641.11366599999997</c:v>
                </c:pt>
                <c:pt idx="838">
                  <c:v>642.53795200000002</c:v>
                </c:pt>
                <c:pt idx="839">
                  <c:v>645.08752100000004</c:v>
                </c:pt>
                <c:pt idx="840">
                  <c:v>647.11694499999999</c:v>
                </c:pt>
                <c:pt idx="841">
                  <c:v>648.25796800000001</c:v>
                </c:pt>
                <c:pt idx="842">
                  <c:v>649.41344600000002</c:v>
                </c:pt>
                <c:pt idx="843">
                  <c:v>652.24186499999996</c:v>
                </c:pt>
                <c:pt idx="844">
                  <c:v>654.06851900000004</c:v>
                </c:pt>
                <c:pt idx="845">
                  <c:v>655.311464</c:v>
                </c:pt>
                <c:pt idx="846">
                  <c:v>656.48162400000001</c:v>
                </c:pt>
                <c:pt idx="847">
                  <c:v>658.98257000000001</c:v>
                </c:pt>
                <c:pt idx="848">
                  <c:v>660.47598100000005</c:v>
                </c:pt>
                <c:pt idx="849">
                  <c:v>661.948803</c:v>
                </c:pt>
                <c:pt idx="850">
                  <c:v>663.51892199999998</c:v>
                </c:pt>
                <c:pt idx="851">
                  <c:v>665.69223899999997</c:v>
                </c:pt>
                <c:pt idx="852">
                  <c:v>667.48945900000001</c:v>
                </c:pt>
                <c:pt idx="853">
                  <c:v>668.79828899999995</c:v>
                </c:pt>
                <c:pt idx="854">
                  <c:v>669.80862200000001</c:v>
                </c:pt>
                <c:pt idx="855">
                  <c:v>672.33036400000003</c:v>
                </c:pt>
                <c:pt idx="856">
                  <c:v>674.08432300000004</c:v>
                </c:pt>
                <c:pt idx="857">
                  <c:v>675.51865399999997</c:v>
                </c:pt>
                <c:pt idx="858">
                  <c:v>676.72326799999996</c:v>
                </c:pt>
                <c:pt idx="859">
                  <c:v>679.214606</c:v>
                </c:pt>
                <c:pt idx="860">
                  <c:v>681.04859899999997</c:v>
                </c:pt>
                <c:pt idx="861">
                  <c:v>682.23767099999998</c:v>
                </c:pt>
                <c:pt idx="862">
                  <c:v>683.61071600000002</c:v>
                </c:pt>
                <c:pt idx="863">
                  <c:v>685.62730499999998</c:v>
                </c:pt>
                <c:pt idx="864">
                  <c:v>687.83863799999995</c:v>
                </c:pt>
                <c:pt idx="865">
                  <c:v>689.23286599999994</c:v>
                </c:pt>
                <c:pt idx="866">
                  <c:v>690.60474999999997</c:v>
                </c:pt>
                <c:pt idx="867">
                  <c:v>692.95523400000002</c:v>
                </c:pt>
                <c:pt idx="868">
                  <c:v>694.50441999999998</c:v>
                </c:pt>
                <c:pt idx="869">
                  <c:v>696.42792199999997</c:v>
                </c:pt>
                <c:pt idx="870">
                  <c:v>697.72562400000004</c:v>
                </c:pt>
                <c:pt idx="871">
                  <c:v>699.93107399999997</c:v>
                </c:pt>
                <c:pt idx="872">
                  <c:v>702.03948100000002</c:v>
                </c:pt>
                <c:pt idx="873">
                  <c:v>703.47279000000003</c:v>
                </c:pt>
                <c:pt idx="874">
                  <c:v>704.762383</c:v>
                </c:pt>
                <c:pt idx="875">
                  <c:v>707.20052799999996</c:v>
                </c:pt>
                <c:pt idx="876">
                  <c:v>709.05589699999996</c:v>
                </c:pt>
                <c:pt idx="877">
                  <c:v>710.60343599999999</c:v>
                </c:pt>
                <c:pt idx="878">
                  <c:v>711.83720800000003</c:v>
                </c:pt>
                <c:pt idx="879">
                  <c:v>714.32376999999997</c:v>
                </c:pt>
                <c:pt idx="880">
                  <c:v>715.81500700000004</c:v>
                </c:pt>
                <c:pt idx="881">
                  <c:v>717.20279700000003</c:v>
                </c:pt>
                <c:pt idx="882">
                  <c:v>718.30487700000003</c:v>
                </c:pt>
                <c:pt idx="883">
                  <c:v>720.52994899999999</c:v>
                </c:pt>
                <c:pt idx="884">
                  <c:v>722.41392900000005</c:v>
                </c:pt>
                <c:pt idx="885">
                  <c:v>723.90096900000003</c:v>
                </c:pt>
                <c:pt idx="886">
                  <c:v>725.27387899999997</c:v>
                </c:pt>
                <c:pt idx="887">
                  <c:v>727.23639400000002</c:v>
                </c:pt>
                <c:pt idx="888">
                  <c:v>728.93001500000003</c:v>
                </c:pt>
                <c:pt idx="889">
                  <c:v>730.42670999999996</c:v>
                </c:pt>
                <c:pt idx="890">
                  <c:v>731.81752800000004</c:v>
                </c:pt>
                <c:pt idx="891">
                  <c:v>733.785393</c:v>
                </c:pt>
                <c:pt idx="892">
                  <c:v>735.391752</c:v>
                </c:pt>
                <c:pt idx="893">
                  <c:v>736.69248300000004</c:v>
                </c:pt>
                <c:pt idx="894">
                  <c:v>737.81945099999996</c:v>
                </c:pt>
                <c:pt idx="895">
                  <c:v>740.12357499999996</c:v>
                </c:pt>
                <c:pt idx="896">
                  <c:v>741.79763700000001</c:v>
                </c:pt>
                <c:pt idx="897">
                  <c:v>743.01147100000003</c:v>
                </c:pt>
                <c:pt idx="898">
                  <c:v>744.15561400000001</c:v>
                </c:pt>
                <c:pt idx="899">
                  <c:v>746.34307000000001</c:v>
                </c:pt>
                <c:pt idx="900">
                  <c:v>748.06093499999997</c:v>
                </c:pt>
                <c:pt idx="901">
                  <c:v>749.60454200000004</c:v>
                </c:pt>
                <c:pt idx="902">
                  <c:v>751.12069199999996</c:v>
                </c:pt>
                <c:pt idx="903">
                  <c:v>753.28700200000003</c:v>
                </c:pt>
                <c:pt idx="904">
                  <c:v>755.13966800000003</c:v>
                </c:pt>
                <c:pt idx="905">
                  <c:v>756.53038200000003</c:v>
                </c:pt>
                <c:pt idx="906">
                  <c:v>757.766299</c:v>
                </c:pt>
                <c:pt idx="907">
                  <c:v>760.28973599999995</c:v>
                </c:pt>
                <c:pt idx="908">
                  <c:v>762.058853</c:v>
                </c:pt>
                <c:pt idx="909">
                  <c:v>763.46727799999996</c:v>
                </c:pt>
                <c:pt idx="910">
                  <c:v>764.76981799999999</c:v>
                </c:pt>
                <c:pt idx="911">
                  <c:v>767.03056400000003</c:v>
                </c:pt>
                <c:pt idx="912">
                  <c:v>768.82920899999999</c:v>
                </c:pt>
                <c:pt idx="913">
                  <c:v>769.92733799999996</c:v>
                </c:pt>
                <c:pt idx="914">
                  <c:v>771.30492300000003</c:v>
                </c:pt>
                <c:pt idx="915">
                  <c:v>773.67015700000002</c:v>
                </c:pt>
                <c:pt idx="916">
                  <c:v>775.22046</c:v>
                </c:pt>
                <c:pt idx="917">
                  <c:v>776.79451700000004</c:v>
                </c:pt>
                <c:pt idx="918">
                  <c:v>777.93956900000001</c:v>
                </c:pt>
                <c:pt idx="919">
                  <c:v>779.82092599999999</c:v>
                </c:pt>
                <c:pt idx="920">
                  <c:v>781.46382000000006</c:v>
                </c:pt>
                <c:pt idx="921">
                  <c:v>782.36341300000004</c:v>
                </c:pt>
                <c:pt idx="922">
                  <c:v>783.66149199999995</c:v>
                </c:pt>
                <c:pt idx="923">
                  <c:v>785.82797100000005</c:v>
                </c:pt>
                <c:pt idx="924">
                  <c:v>787.72071600000004</c:v>
                </c:pt>
                <c:pt idx="925">
                  <c:v>788.756531</c:v>
                </c:pt>
                <c:pt idx="926">
                  <c:v>790.25752799999998</c:v>
                </c:pt>
                <c:pt idx="927">
                  <c:v>792.37521500000003</c:v>
                </c:pt>
                <c:pt idx="928">
                  <c:v>793.80918599999995</c:v>
                </c:pt>
                <c:pt idx="929">
                  <c:v>795.21096599999998</c:v>
                </c:pt>
                <c:pt idx="930">
                  <c:v>796.339429</c:v>
                </c:pt>
                <c:pt idx="931">
                  <c:v>798.89626599999997</c:v>
                </c:pt>
                <c:pt idx="932">
                  <c:v>800.90303600000004</c:v>
                </c:pt>
                <c:pt idx="933">
                  <c:v>801.93410400000005</c:v>
                </c:pt>
                <c:pt idx="934">
                  <c:v>803.28848900000003</c:v>
                </c:pt>
                <c:pt idx="935">
                  <c:v>805.24573399999997</c:v>
                </c:pt>
                <c:pt idx="936">
                  <c:v>807.03554999999994</c:v>
                </c:pt>
                <c:pt idx="937">
                  <c:v>808.32102599999996</c:v>
                </c:pt>
                <c:pt idx="938">
                  <c:v>809.78914099999997</c:v>
                </c:pt>
                <c:pt idx="939">
                  <c:v>812.17524600000002</c:v>
                </c:pt>
                <c:pt idx="940">
                  <c:v>813.825558</c:v>
                </c:pt>
                <c:pt idx="941">
                  <c:v>815.47600799999998</c:v>
                </c:pt>
                <c:pt idx="942">
                  <c:v>816.68168400000002</c:v>
                </c:pt>
                <c:pt idx="943">
                  <c:v>819.66522499999996</c:v>
                </c:pt>
                <c:pt idx="944">
                  <c:v>821.11570800000004</c:v>
                </c:pt>
                <c:pt idx="945">
                  <c:v>822.02977699999997</c:v>
                </c:pt>
                <c:pt idx="946">
                  <c:v>823.70449699999995</c:v>
                </c:pt>
                <c:pt idx="947">
                  <c:v>826.27320199999997</c:v>
                </c:pt>
                <c:pt idx="948">
                  <c:v>827.88074300000005</c:v>
                </c:pt>
                <c:pt idx="949">
                  <c:v>828.71283400000004</c:v>
                </c:pt>
                <c:pt idx="950">
                  <c:v>830.32160699999997</c:v>
                </c:pt>
                <c:pt idx="951">
                  <c:v>832.21541400000001</c:v>
                </c:pt>
                <c:pt idx="952">
                  <c:v>834.11604299999999</c:v>
                </c:pt>
                <c:pt idx="953">
                  <c:v>835.14997000000005</c:v>
                </c:pt>
                <c:pt idx="954">
                  <c:v>836.56000300000005</c:v>
                </c:pt>
                <c:pt idx="955">
                  <c:v>839.02517399999999</c:v>
                </c:pt>
                <c:pt idx="956">
                  <c:v>840.40766799999994</c:v>
                </c:pt>
                <c:pt idx="957">
                  <c:v>841.78803500000004</c:v>
                </c:pt>
                <c:pt idx="958">
                  <c:v>842.85936800000002</c:v>
                </c:pt>
                <c:pt idx="959">
                  <c:v>845.21847600000001</c:v>
                </c:pt>
                <c:pt idx="960">
                  <c:v>846.71482700000001</c:v>
                </c:pt>
                <c:pt idx="961">
                  <c:v>848.45241499999997</c:v>
                </c:pt>
                <c:pt idx="962">
                  <c:v>849.75535100000002</c:v>
                </c:pt>
                <c:pt idx="963">
                  <c:v>852.36470899999995</c:v>
                </c:pt>
                <c:pt idx="964">
                  <c:v>854.10756600000002</c:v>
                </c:pt>
                <c:pt idx="965">
                  <c:v>855.50022200000001</c:v>
                </c:pt>
                <c:pt idx="966">
                  <c:v>856.69952000000001</c:v>
                </c:pt>
                <c:pt idx="967">
                  <c:v>859.04271400000005</c:v>
                </c:pt>
                <c:pt idx="968">
                  <c:v>860.79226200000005</c:v>
                </c:pt>
                <c:pt idx="969">
                  <c:v>861.88730399999997</c:v>
                </c:pt>
                <c:pt idx="970">
                  <c:v>862.78303500000004</c:v>
                </c:pt>
                <c:pt idx="971">
                  <c:v>865.32394299999999</c:v>
                </c:pt>
                <c:pt idx="972">
                  <c:v>867.2586</c:v>
                </c:pt>
                <c:pt idx="973">
                  <c:v>868.33521800000005</c:v>
                </c:pt>
                <c:pt idx="974">
                  <c:v>869.71334899999999</c:v>
                </c:pt>
                <c:pt idx="975">
                  <c:v>872.10745599999996</c:v>
                </c:pt>
                <c:pt idx="976">
                  <c:v>873.67166499999996</c:v>
                </c:pt>
                <c:pt idx="977">
                  <c:v>874.72905200000002</c:v>
                </c:pt>
                <c:pt idx="978">
                  <c:v>876.11260300000004</c:v>
                </c:pt>
                <c:pt idx="979">
                  <c:v>878.83463200000006</c:v>
                </c:pt>
                <c:pt idx="980">
                  <c:v>880.45763499999998</c:v>
                </c:pt>
                <c:pt idx="981">
                  <c:v>881.89714600000002</c:v>
                </c:pt>
                <c:pt idx="982">
                  <c:v>882.94889699999999</c:v>
                </c:pt>
                <c:pt idx="983">
                  <c:v>885.38553100000001</c:v>
                </c:pt>
                <c:pt idx="984">
                  <c:v>886.81383900000003</c:v>
                </c:pt>
                <c:pt idx="985">
                  <c:v>888.04587900000001</c:v>
                </c:pt>
                <c:pt idx="986">
                  <c:v>889.19914800000004</c:v>
                </c:pt>
                <c:pt idx="987">
                  <c:v>891.411114</c:v>
                </c:pt>
                <c:pt idx="988">
                  <c:v>892.94023800000002</c:v>
                </c:pt>
                <c:pt idx="989">
                  <c:v>894.271297</c:v>
                </c:pt>
                <c:pt idx="990">
                  <c:v>895.79980699999999</c:v>
                </c:pt>
                <c:pt idx="991">
                  <c:v>897.88462700000002</c:v>
                </c:pt>
                <c:pt idx="992">
                  <c:v>899.68387199999995</c:v>
                </c:pt>
                <c:pt idx="993">
                  <c:v>900.83239100000003</c:v>
                </c:pt>
                <c:pt idx="994">
                  <c:v>902.44889599999999</c:v>
                </c:pt>
                <c:pt idx="995">
                  <c:v>904.98735499999998</c:v>
                </c:pt>
                <c:pt idx="996">
                  <c:v>906.57962599999996</c:v>
                </c:pt>
                <c:pt idx="997">
                  <c:v>907.55595800000003</c:v>
                </c:pt>
                <c:pt idx="998">
                  <c:v>908.92658800000004</c:v>
                </c:pt>
                <c:pt idx="999">
                  <c:v>911.242884</c:v>
                </c:pt>
                <c:pt idx="1000">
                  <c:v>912.77870700000005</c:v>
                </c:pt>
                <c:pt idx="1001">
                  <c:v>914.62815599999999</c:v>
                </c:pt>
                <c:pt idx="1002">
                  <c:v>915.55540299999996</c:v>
                </c:pt>
                <c:pt idx="1003">
                  <c:v>917.96223199999997</c:v>
                </c:pt>
                <c:pt idx="1004">
                  <c:v>919.36407199999996</c:v>
                </c:pt>
                <c:pt idx="1005">
                  <c:v>920.75772199999994</c:v>
                </c:pt>
                <c:pt idx="1006">
                  <c:v>922.05541000000005</c:v>
                </c:pt>
                <c:pt idx="1007">
                  <c:v>924.90662399999997</c:v>
                </c:pt>
                <c:pt idx="1008">
                  <c:v>926.36738600000001</c:v>
                </c:pt>
                <c:pt idx="1009">
                  <c:v>927.74160300000005</c:v>
                </c:pt>
                <c:pt idx="1010">
                  <c:v>928.90747199999998</c:v>
                </c:pt>
                <c:pt idx="1011">
                  <c:v>931.15346899999997</c:v>
                </c:pt>
                <c:pt idx="1012">
                  <c:v>932.43915900000002</c:v>
                </c:pt>
                <c:pt idx="1013">
                  <c:v>933.80045299999995</c:v>
                </c:pt>
                <c:pt idx="1014">
                  <c:v>935.29034300000001</c:v>
                </c:pt>
                <c:pt idx="1015">
                  <c:v>937.55702699999995</c:v>
                </c:pt>
                <c:pt idx="1016">
                  <c:v>939.04629799999998</c:v>
                </c:pt>
                <c:pt idx="1017">
                  <c:v>940.49212399999999</c:v>
                </c:pt>
                <c:pt idx="1018">
                  <c:v>941.89925800000003</c:v>
                </c:pt>
                <c:pt idx="1019">
                  <c:v>943.83639300000004</c:v>
                </c:pt>
                <c:pt idx="1020">
                  <c:v>945.41317500000002</c:v>
                </c:pt>
                <c:pt idx="1021">
                  <c:v>946.55497800000001</c:v>
                </c:pt>
                <c:pt idx="1022">
                  <c:v>948.23454500000003</c:v>
                </c:pt>
                <c:pt idx="1023">
                  <c:v>950.28130099999998</c:v>
                </c:pt>
                <c:pt idx="1024">
                  <c:v>951.89155400000004</c:v>
                </c:pt>
                <c:pt idx="1025">
                  <c:v>953.22555</c:v>
                </c:pt>
                <c:pt idx="1026">
                  <c:v>955.03991399999995</c:v>
                </c:pt>
                <c:pt idx="1027">
                  <c:v>957.30371000000002</c:v>
                </c:pt>
                <c:pt idx="1028">
                  <c:v>958.78847800000005</c:v>
                </c:pt>
                <c:pt idx="1029">
                  <c:v>960.36274700000001</c:v>
                </c:pt>
                <c:pt idx="1030">
                  <c:v>961.69356500000004</c:v>
                </c:pt>
                <c:pt idx="1031">
                  <c:v>963.99172599999997</c:v>
                </c:pt>
                <c:pt idx="1032">
                  <c:v>965.43134799999996</c:v>
                </c:pt>
                <c:pt idx="1033">
                  <c:v>966.42298100000005</c:v>
                </c:pt>
                <c:pt idx="1034">
                  <c:v>967.78280299999994</c:v>
                </c:pt>
                <c:pt idx="1035">
                  <c:v>970.44724599999995</c:v>
                </c:pt>
                <c:pt idx="1036">
                  <c:v>971.71717699999999</c:v>
                </c:pt>
                <c:pt idx="1037">
                  <c:v>972.72340899999995</c:v>
                </c:pt>
                <c:pt idx="1038">
                  <c:v>974.702001</c:v>
                </c:pt>
                <c:pt idx="1039">
                  <c:v>976.91096300000004</c:v>
                </c:pt>
                <c:pt idx="1040">
                  <c:v>978.650262</c:v>
                </c:pt>
                <c:pt idx="1041">
                  <c:v>979.90475500000002</c:v>
                </c:pt>
                <c:pt idx="1042">
                  <c:v>980.97897599999999</c:v>
                </c:pt>
                <c:pt idx="1043">
                  <c:v>983.33924400000001</c:v>
                </c:pt>
                <c:pt idx="1044">
                  <c:v>984.48498900000004</c:v>
                </c:pt>
                <c:pt idx="1045">
                  <c:v>986.12242600000002</c:v>
                </c:pt>
                <c:pt idx="1046">
                  <c:v>987.260402</c:v>
                </c:pt>
                <c:pt idx="1047">
                  <c:v>989.67827599999998</c:v>
                </c:pt>
                <c:pt idx="1048">
                  <c:v>990.94334100000003</c:v>
                </c:pt>
                <c:pt idx="1049">
                  <c:v>992.50971300000003</c:v>
                </c:pt>
                <c:pt idx="1050">
                  <c:v>993.748693</c:v>
                </c:pt>
                <c:pt idx="1051">
                  <c:v>996.04541500000005</c:v>
                </c:pt>
                <c:pt idx="1052">
                  <c:v>997.287735</c:v>
                </c:pt>
                <c:pt idx="1053">
                  <c:v>998.78997000000004</c:v>
                </c:pt>
                <c:pt idx="1054">
                  <c:v>999.83340399999997</c:v>
                </c:pt>
                <c:pt idx="1055">
                  <c:v>1002.409196</c:v>
                </c:pt>
                <c:pt idx="1056">
                  <c:v>1003.9110449999999</c:v>
                </c:pt>
                <c:pt idx="1057">
                  <c:v>1004.8591730000001</c:v>
                </c:pt>
                <c:pt idx="1058">
                  <c:v>1006.43499</c:v>
                </c:pt>
                <c:pt idx="1059">
                  <c:v>1008.850028</c:v>
                </c:pt>
                <c:pt idx="1060">
                  <c:v>1009.783986</c:v>
                </c:pt>
                <c:pt idx="1061">
                  <c:v>1011.242327</c:v>
                </c:pt>
                <c:pt idx="1062">
                  <c:v>1012.8240510000001</c:v>
                </c:pt>
                <c:pt idx="1063">
                  <c:v>1015.509825</c:v>
                </c:pt>
                <c:pt idx="1064">
                  <c:v>1016.840429</c:v>
                </c:pt>
                <c:pt idx="1065">
                  <c:v>1018.014953</c:v>
                </c:pt>
                <c:pt idx="1066">
                  <c:v>1019.273476</c:v>
                </c:pt>
                <c:pt idx="1067">
                  <c:v>1021.389722</c:v>
                </c:pt>
                <c:pt idx="1068">
                  <c:v>1022.7619</c:v>
                </c:pt>
                <c:pt idx="1069">
                  <c:v>1024.250307</c:v>
                </c:pt>
                <c:pt idx="1070">
                  <c:v>1025.880811</c:v>
                </c:pt>
                <c:pt idx="1071">
                  <c:v>1028.124155</c:v>
                </c:pt>
                <c:pt idx="1072">
                  <c:v>1029.6072959999999</c:v>
                </c:pt>
                <c:pt idx="1073">
                  <c:v>1030.8027500000001</c:v>
                </c:pt>
                <c:pt idx="1074">
                  <c:v>1031.799381</c:v>
                </c:pt>
                <c:pt idx="1075">
                  <c:v>1034.062977</c:v>
                </c:pt>
                <c:pt idx="1076">
                  <c:v>1035.4901359999999</c:v>
                </c:pt>
                <c:pt idx="1077">
                  <c:v>1036.606794</c:v>
                </c:pt>
                <c:pt idx="1078">
                  <c:v>1038.0079370000001</c:v>
                </c:pt>
                <c:pt idx="1079">
                  <c:v>1040.304224</c:v>
                </c:pt>
                <c:pt idx="1080">
                  <c:v>1041.3133339999999</c:v>
                </c:pt>
                <c:pt idx="1081">
                  <c:v>1042.8073079999999</c:v>
                </c:pt>
                <c:pt idx="1082">
                  <c:v>1044.554433</c:v>
                </c:pt>
                <c:pt idx="1083">
                  <c:v>1046.6045879999999</c:v>
                </c:pt>
                <c:pt idx="1084">
                  <c:v>1048.0876000000001</c:v>
                </c:pt>
                <c:pt idx="1085">
                  <c:v>1048.7802939999999</c:v>
                </c:pt>
                <c:pt idx="1086">
                  <c:v>1050.511311</c:v>
                </c:pt>
                <c:pt idx="1087">
                  <c:v>1053.06709</c:v>
                </c:pt>
                <c:pt idx="1088">
                  <c:v>1054.276967</c:v>
                </c:pt>
                <c:pt idx="1089">
                  <c:v>1055.596902</c:v>
                </c:pt>
                <c:pt idx="1090">
                  <c:v>1057.0773489999999</c:v>
                </c:pt>
                <c:pt idx="1091">
                  <c:v>1059.6961470000001</c:v>
                </c:pt>
                <c:pt idx="1092">
                  <c:v>1060.892368</c:v>
                </c:pt>
                <c:pt idx="1093">
                  <c:v>1061.8697159999999</c:v>
                </c:pt>
                <c:pt idx="1094">
                  <c:v>1063.502866</c:v>
                </c:pt>
                <c:pt idx="1095">
                  <c:v>1065.851071</c:v>
                </c:pt>
                <c:pt idx="1096">
                  <c:v>1066.638588</c:v>
                </c:pt>
                <c:pt idx="1097">
                  <c:v>1067.5765429999999</c:v>
                </c:pt>
                <c:pt idx="1098">
                  <c:v>1069.0995909999999</c:v>
                </c:pt>
                <c:pt idx="1099">
                  <c:v>1071.0495599999999</c:v>
                </c:pt>
                <c:pt idx="1100">
                  <c:v>1072.5497700000001</c:v>
                </c:pt>
                <c:pt idx="1101">
                  <c:v>1073.4830939999999</c:v>
                </c:pt>
                <c:pt idx="1102">
                  <c:v>1075.259742</c:v>
                </c:pt>
                <c:pt idx="1103">
                  <c:v>1077.378393</c:v>
                </c:pt>
                <c:pt idx="1104">
                  <c:v>1078.798722</c:v>
                </c:pt>
                <c:pt idx="1105">
                  <c:v>1079.749329</c:v>
                </c:pt>
                <c:pt idx="1106">
                  <c:v>1080.826241</c:v>
                </c:pt>
                <c:pt idx="1107">
                  <c:v>1083.243639</c:v>
                </c:pt>
                <c:pt idx="1108">
                  <c:v>1084.983792</c:v>
                </c:pt>
                <c:pt idx="1109">
                  <c:v>1085.6792539999999</c:v>
                </c:pt>
                <c:pt idx="1110">
                  <c:v>1087.200317</c:v>
                </c:pt>
                <c:pt idx="1111">
                  <c:v>1090.052952</c:v>
                </c:pt>
                <c:pt idx="1112">
                  <c:v>1090.881611</c:v>
                </c:pt>
                <c:pt idx="1113">
                  <c:v>1092.2576260000001</c:v>
                </c:pt>
                <c:pt idx="1114">
                  <c:v>1093.901556</c:v>
                </c:pt>
                <c:pt idx="1115">
                  <c:v>1096.108927</c:v>
                </c:pt>
                <c:pt idx="1116">
                  <c:v>1097.3468009999999</c:v>
                </c:pt>
                <c:pt idx="1117">
                  <c:v>1098.4587690000001</c:v>
                </c:pt>
                <c:pt idx="1118">
                  <c:v>1100.0743359999999</c:v>
                </c:pt>
                <c:pt idx="1119">
                  <c:v>1102.354484</c:v>
                </c:pt>
                <c:pt idx="1120">
                  <c:v>1103.713444</c:v>
                </c:pt>
                <c:pt idx="1121">
                  <c:v>1104.968081</c:v>
                </c:pt>
                <c:pt idx="1122">
                  <c:v>1106.5771910000001</c:v>
                </c:pt>
                <c:pt idx="1123">
                  <c:v>1108.9505819999999</c:v>
                </c:pt>
                <c:pt idx="1124">
                  <c:v>1109.9381109999999</c:v>
                </c:pt>
                <c:pt idx="1125">
                  <c:v>1110.747249</c:v>
                </c:pt>
                <c:pt idx="1126">
                  <c:v>1112.3485020000001</c:v>
                </c:pt>
                <c:pt idx="1127">
                  <c:v>1114.807689</c:v>
                </c:pt>
                <c:pt idx="1128">
                  <c:v>1115.9792319999999</c:v>
                </c:pt>
                <c:pt idx="1129">
                  <c:v>1117.1941489999999</c:v>
                </c:pt>
                <c:pt idx="1130">
                  <c:v>1118.9315879999999</c:v>
                </c:pt>
                <c:pt idx="1131">
                  <c:v>1120.9404039999999</c:v>
                </c:pt>
                <c:pt idx="1132">
                  <c:v>1121.738515</c:v>
                </c:pt>
                <c:pt idx="1133">
                  <c:v>1123.0533600000001</c:v>
                </c:pt>
                <c:pt idx="1134">
                  <c:v>1124.515281</c:v>
                </c:pt>
                <c:pt idx="1135">
                  <c:v>1126.655622</c:v>
                </c:pt>
                <c:pt idx="1136">
                  <c:v>1127.7082089999999</c:v>
                </c:pt>
                <c:pt idx="1137">
                  <c:v>1128.693884</c:v>
                </c:pt>
                <c:pt idx="1138">
                  <c:v>1130.354977</c:v>
                </c:pt>
                <c:pt idx="1139">
                  <c:v>1132.4452510000001</c:v>
                </c:pt>
                <c:pt idx="1140">
                  <c:v>1133.6779019999999</c:v>
                </c:pt>
                <c:pt idx="1141">
                  <c:v>1134.572533</c:v>
                </c:pt>
                <c:pt idx="1142">
                  <c:v>1135.867947</c:v>
                </c:pt>
                <c:pt idx="1143">
                  <c:v>1138.2965039999999</c:v>
                </c:pt>
                <c:pt idx="1144">
                  <c:v>1139.8602080000001</c:v>
                </c:pt>
                <c:pt idx="1145">
                  <c:v>1140.9612979999999</c:v>
                </c:pt>
                <c:pt idx="1146">
                  <c:v>1142.3200629999999</c:v>
                </c:pt>
                <c:pt idx="1147">
                  <c:v>1144.8613170000001</c:v>
                </c:pt>
                <c:pt idx="1148">
                  <c:v>1146.2025169999999</c:v>
                </c:pt>
                <c:pt idx="1149">
                  <c:v>1147.3352110000001</c:v>
                </c:pt>
                <c:pt idx="1150">
                  <c:v>1149.093633</c:v>
                </c:pt>
                <c:pt idx="1151">
                  <c:v>1150.8752609999999</c:v>
                </c:pt>
                <c:pt idx="1152">
                  <c:v>1152.4983199999999</c:v>
                </c:pt>
                <c:pt idx="1153">
                  <c:v>1153.5815560000001</c:v>
                </c:pt>
                <c:pt idx="1154">
                  <c:v>1155.1004069999999</c:v>
                </c:pt>
                <c:pt idx="1155">
                  <c:v>1156.868933</c:v>
                </c:pt>
                <c:pt idx="1156">
                  <c:v>1158.1464490000001</c:v>
                </c:pt>
                <c:pt idx="1157">
                  <c:v>1158.9733490000001</c:v>
                </c:pt>
                <c:pt idx="1158">
                  <c:v>1160.528192</c:v>
                </c:pt>
                <c:pt idx="1159">
                  <c:v>1162.86195</c:v>
                </c:pt>
                <c:pt idx="1160">
                  <c:v>1163.9312849999999</c:v>
                </c:pt>
                <c:pt idx="1161">
                  <c:v>1165.0635090000001</c:v>
                </c:pt>
                <c:pt idx="1162">
                  <c:v>1167.0149489999999</c:v>
                </c:pt>
                <c:pt idx="1163">
                  <c:v>1168.9603649999999</c:v>
                </c:pt>
                <c:pt idx="1164">
                  <c:v>1170.342502</c:v>
                </c:pt>
                <c:pt idx="1165">
                  <c:v>1171.2784979999999</c:v>
                </c:pt>
                <c:pt idx="1166">
                  <c:v>1172.7273600000001</c:v>
                </c:pt>
                <c:pt idx="1167">
                  <c:v>1174.8436850000001</c:v>
                </c:pt>
                <c:pt idx="1168">
                  <c:v>1176.190963</c:v>
                </c:pt>
                <c:pt idx="1169">
                  <c:v>1177.175714</c:v>
                </c:pt>
                <c:pt idx="1170">
                  <c:v>1178.780884</c:v>
                </c:pt>
                <c:pt idx="1171">
                  <c:v>1180.814104</c:v>
                </c:pt>
                <c:pt idx="1172">
                  <c:v>1182.2233329999999</c:v>
                </c:pt>
                <c:pt idx="1173">
                  <c:v>1182.870913</c:v>
                </c:pt>
                <c:pt idx="1174">
                  <c:v>1184.4005500000001</c:v>
                </c:pt>
                <c:pt idx="1175">
                  <c:v>1186.025877</c:v>
                </c:pt>
                <c:pt idx="1176">
                  <c:v>1187.521268</c:v>
                </c:pt>
                <c:pt idx="1177">
                  <c:v>1188.3704479999999</c:v>
                </c:pt>
                <c:pt idx="1178">
                  <c:v>1189.8795</c:v>
                </c:pt>
                <c:pt idx="1179">
                  <c:v>1192.086491</c:v>
                </c:pt>
                <c:pt idx="1180">
                  <c:v>1193.357469</c:v>
                </c:pt>
                <c:pt idx="1181">
                  <c:v>1194.208652</c:v>
                </c:pt>
                <c:pt idx="1182">
                  <c:v>1195.991307</c:v>
                </c:pt>
                <c:pt idx="1183">
                  <c:v>1198.095581</c:v>
                </c:pt>
                <c:pt idx="1184">
                  <c:v>1198.9686200000001</c:v>
                </c:pt>
                <c:pt idx="1185">
                  <c:v>1200.249313</c:v>
                </c:pt>
                <c:pt idx="1186">
                  <c:v>1201.5855340000001</c:v>
                </c:pt>
                <c:pt idx="1187">
                  <c:v>1203.9356929999999</c:v>
                </c:pt>
                <c:pt idx="1188">
                  <c:v>1204.4802480000001</c:v>
                </c:pt>
                <c:pt idx="1189">
                  <c:v>1206.145837</c:v>
                </c:pt>
                <c:pt idx="1190">
                  <c:v>1207.1620210000001</c:v>
                </c:pt>
                <c:pt idx="1191">
                  <c:v>1209.2442699999999</c:v>
                </c:pt>
                <c:pt idx="1192">
                  <c:v>1210.3301959999999</c:v>
                </c:pt>
                <c:pt idx="1193">
                  <c:v>1211.531894</c:v>
                </c:pt>
                <c:pt idx="1194">
                  <c:v>1213.049743</c:v>
                </c:pt>
                <c:pt idx="1195">
                  <c:v>1215.414644</c:v>
                </c:pt>
                <c:pt idx="1196">
                  <c:v>1216.6866199999999</c:v>
                </c:pt>
                <c:pt idx="1197">
                  <c:v>1217.926168</c:v>
                </c:pt>
                <c:pt idx="1198">
                  <c:v>1219.9871800000001</c:v>
                </c:pt>
                <c:pt idx="1199">
                  <c:v>1221.6601840000001</c:v>
                </c:pt>
                <c:pt idx="1200">
                  <c:v>1222.3753079999999</c:v>
                </c:pt>
                <c:pt idx="1201">
                  <c:v>1223.5254210000001</c:v>
                </c:pt>
                <c:pt idx="1202">
                  <c:v>1225.2992819999999</c:v>
                </c:pt>
                <c:pt idx="1203">
                  <c:v>1227.6289039999999</c:v>
                </c:pt>
                <c:pt idx="1204">
                  <c:v>1228.470638</c:v>
                </c:pt>
                <c:pt idx="1205">
                  <c:v>1229.5377659999999</c:v>
                </c:pt>
                <c:pt idx="1206">
                  <c:v>1231.1670039999999</c:v>
                </c:pt>
                <c:pt idx="1207">
                  <c:v>1233.314758</c:v>
                </c:pt>
                <c:pt idx="1208">
                  <c:v>1234.4612850000001</c:v>
                </c:pt>
                <c:pt idx="1209">
                  <c:v>1235.5449590000001</c:v>
                </c:pt>
                <c:pt idx="1210">
                  <c:v>1237.261403</c:v>
                </c:pt>
                <c:pt idx="1211">
                  <c:v>1238.7771230000001</c:v>
                </c:pt>
                <c:pt idx="1212">
                  <c:v>1240.323609</c:v>
                </c:pt>
                <c:pt idx="1213">
                  <c:v>1240.9793380000001</c:v>
                </c:pt>
                <c:pt idx="1214">
                  <c:v>1242.4235940000001</c:v>
                </c:pt>
                <c:pt idx="1215">
                  <c:v>1244.869203</c:v>
                </c:pt>
                <c:pt idx="1216">
                  <c:v>1246.139488</c:v>
                </c:pt>
                <c:pt idx="1217">
                  <c:v>1247.0923949999999</c:v>
                </c:pt>
                <c:pt idx="1218">
                  <c:v>1248.3796</c:v>
                </c:pt>
                <c:pt idx="1219">
                  <c:v>1250.2373809999999</c:v>
                </c:pt>
                <c:pt idx="1220">
                  <c:v>1250.935011</c:v>
                </c:pt>
                <c:pt idx="1221">
                  <c:v>1252.0839149999999</c:v>
                </c:pt>
                <c:pt idx="1222">
                  <c:v>1253.7074050000001</c:v>
                </c:pt>
                <c:pt idx="1223">
                  <c:v>1255.413452</c:v>
                </c:pt>
                <c:pt idx="1224">
                  <c:v>1256.37932</c:v>
                </c:pt>
                <c:pt idx="1225">
                  <c:v>1257.5800180000001</c:v>
                </c:pt>
                <c:pt idx="1226">
                  <c:v>1259.6055260000001</c:v>
                </c:pt>
                <c:pt idx="1227">
                  <c:v>1261.4599410000001</c:v>
                </c:pt>
                <c:pt idx="1228">
                  <c:v>1262.830269</c:v>
                </c:pt>
                <c:pt idx="1229">
                  <c:v>1263.870711</c:v>
                </c:pt>
                <c:pt idx="1230">
                  <c:v>1265.544222</c:v>
                </c:pt>
                <c:pt idx="1231">
                  <c:v>1267.1229840000001</c:v>
                </c:pt>
                <c:pt idx="1232">
                  <c:v>1268.2556790000001</c:v>
                </c:pt>
                <c:pt idx="1233">
                  <c:v>1269.5228689999999</c:v>
                </c:pt>
                <c:pt idx="1234">
                  <c:v>1271.5313599999999</c:v>
                </c:pt>
                <c:pt idx="1235">
                  <c:v>1273.302506</c:v>
                </c:pt>
                <c:pt idx="1236">
                  <c:v>1274.451229</c:v>
                </c:pt>
                <c:pt idx="1237">
                  <c:v>1275.5347300000001</c:v>
                </c:pt>
                <c:pt idx="1238">
                  <c:v>1277.7798680000001</c:v>
                </c:pt>
                <c:pt idx="1239">
                  <c:v>1279.1732079999999</c:v>
                </c:pt>
                <c:pt idx="1240">
                  <c:v>1280.7153559999999</c:v>
                </c:pt>
                <c:pt idx="1241">
                  <c:v>1281.581684</c:v>
                </c:pt>
                <c:pt idx="1242">
                  <c:v>1283.383499</c:v>
                </c:pt>
                <c:pt idx="1243">
                  <c:v>1285.2238729999999</c:v>
                </c:pt>
                <c:pt idx="1244">
                  <c:v>1286.1878899999999</c:v>
                </c:pt>
                <c:pt idx="1245">
                  <c:v>1287.1861449999999</c:v>
                </c:pt>
                <c:pt idx="1246">
                  <c:v>1289.0343379999999</c:v>
                </c:pt>
                <c:pt idx="1247">
                  <c:v>1290.9786369999999</c:v>
                </c:pt>
                <c:pt idx="1248">
                  <c:v>1291.6414259999999</c:v>
                </c:pt>
                <c:pt idx="1249">
                  <c:v>1292.607857</c:v>
                </c:pt>
                <c:pt idx="1250">
                  <c:v>1294.481364</c:v>
                </c:pt>
                <c:pt idx="1251">
                  <c:v>1296.351388</c:v>
                </c:pt>
                <c:pt idx="1252">
                  <c:v>1297.633153</c:v>
                </c:pt>
                <c:pt idx="1253">
                  <c:v>1298.4233859999999</c:v>
                </c:pt>
                <c:pt idx="1254">
                  <c:v>1299.9923220000001</c:v>
                </c:pt>
                <c:pt idx="1255">
                  <c:v>1302.0608119999999</c:v>
                </c:pt>
                <c:pt idx="1256">
                  <c:v>1303.014234</c:v>
                </c:pt>
                <c:pt idx="1257">
                  <c:v>1303.959231</c:v>
                </c:pt>
                <c:pt idx="1258">
                  <c:v>1305.6580730000001</c:v>
                </c:pt>
                <c:pt idx="1259">
                  <c:v>1307.405295</c:v>
                </c:pt>
                <c:pt idx="1260">
                  <c:v>1308.4248909999999</c:v>
                </c:pt>
                <c:pt idx="1261">
                  <c:v>1309.50755</c:v>
                </c:pt>
                <c:pt idx="1262">
                  <c:v>1311.5689669999999</c:v>
                </c:pt>
                <c:pt idx="1263">
                  <c:v>1313.093631</c:v>
                </c:pt>
                <c:pt idx="1264">
                  <c:v>1314.588092</c:v>
                </c:pt>
                <c:pt idx="1265">
                  <c:v>1315.5332229999999</c:v>
                </c:pt>
                <c:pt idx="1266">
                  <c:v>1317.8105889999999</c:v>
                </c:pt>
                <c:pt idx="1267">
                  <c:v>1319.774901</c:v>
                </c:pt>
                <c:pt idx="1268">
                  <c:v>1321.1841870000001</c:v>
                </c:pt>
                <c:pt idx="1269">
                  <c:v>1322.313533</c:v>
                </c:pt>
                <c:pt idx="1270">
                  <c:v>1323.6349749999999</c:v>
                </c:pt>
                <c:pt idx="1271">
                  <c:v>1325.2558590000001</c:v>
                </c:pt>
                <c:pt idx="1272">
                  <c:v>1326.504134</c:v>
                </c:pt>
                <c:pt idx="1273">
                  <c:v>1327.2119700000001</c:v>
                </c:pt>
                <c:pt idx="1274">
                  <c:v>1328.7499250000001</c:v>
                </c:pt>
                <c:pt idx="1275">
                  <c:v>1330.590917</c:v>
                </c:pt>
                <c:pt idx="1276">
                  <c:v>1331.5282979999999</c:v>
                </c:pt>
                <c:pt idx="1277">
                  <c:v>1332.6082039999999</c:v>
                </c:pt>
                <c:pt idx="1278">
                  <c:v>1334.306883</c:v>
                </c:pt>
                <c:pt idx="1279">
                  <c:v>1336.454761</c:v>
                </c:pt>
                <c:pt idx="1280">
                  <c:v>1337.3327320000001</c:v>
                </c:pt>
                <c:pt idx="1281">
                  <c:v>1338.3220409999999</c:v>
                </c:pt>
                <c:pt idx="1282">
                  <c:v>1339.995741</c:v>
                </c:pt>
                <c:pt idx="1283">
                  <c:v>1341.982561</c:v>
                </c:pt>
                <c:pt idx="1284">
                  <c:v>1343.284805</c:v>
                </c:pt>
                <c:pt idx="1285">
                  <c:v>1344.2735729999999</c:v>
                </c:pt>
                <c:pt idx="1286">
                  <c:v>1346.113822</c:v>
                </c:pt>
                <c:pt idx="1287">
                  <c:v>1348.087792</c:v>
                </c:pt>
                <c:pt idx="1288">
                  <c:v>1348.806857</c:v>
                </c:pt>
                <c:pt idx="1289">
                  <c:v>1349.630116</c:v>
                </c:pt>
                <c:pt idx="1290">
                  <c:v>1351.393699</c:v>
                </c:pt>
                <c:pt idx="1291">
                  <c:v>1353.4750610000001</c:v>
                </c:pt>
                <c:pt idx="1292">
                  <c:v>1354.4084399999999</c:v>
                </c:pt>
                <c:pt idx="1293">
                  <c:v>1355.5182560000001</c:v>
                </c:pt>
                <c:pt idx="1294">
                  <c:v>1357.738308</c:v>
                </c:pt>
                <c:pt idx="1295">
                  <c:v>1359.1929990000001</c:v>
                </c:pt>
                <c:pt idx="1296">
                  <c:v>1360.1015319999999</c:v>
                </c:pt>
                <c:pt idx="1297">
                  <c:v>1361.0578740000001</c:v>
                </c:pt>
                <c:pt idx="1298">
                  <c:v>1362.982645</c:v>
                </c:pt>
                <c:pt idx="1299">
                  <c:v>1365.332868</c:v>
                </c:pt>
                <c:pt idx="1300">
                  <c:v>1366.431873</c:v>
                </c:pt>
                <c:pt idx="1301">
                  <c:v>1367.2250220000001</c:v>
                </c:pt>
                <c:pt idx="1302">
                  <c:v>1368.903057</c:v>
                </c:pt>
                <c:pt idx="1303">
                  <c:v>1370.830588</c:v>
                </c:pt>
                <c:pt idx="1304">
                  <c:v>1371.607313</c:v>
                </c:pt>
                <c:pt idx="1305">
                  <c:v>1372.5702000000001</c:v>
                </c:pt>
                <c:pt idx="1306">
                  <c:v>1374.594284</c:v>
                </c:pt>
                <c:pt idx="1307">
                  <c:v>1376.5871239999999</c:v>
                </c:pt>
                <c:pt idx="1308">
                  <c:v>1377.1746599999999</c:v>
                </c:pt>
                <c:pt idx="1309">
                  <c:v>1377.9733550000001</c:v>
                </c:pt>
                <c:pt idx="1310">
                  <c:v>1379.9905650000001</c:v>
                </c:pt>
                <c:pt idx="1311">
                  <c:v>1381.3444730000001</c:v>
                </c:pt>
                <c:pt idx="1312">
                  <c:v>1382.6506879999999</c:v>
                </c:pt>
                <c:pt idx="1313">
                  <c:v>1383.333742</c:v>
                </c:pt>
                <c:pt idx="1314">
                  <c:v>1385.313202</c:v>
                </c:pt>
                <c:pt idx="1315">
                  <c:v>1387.5398889999999</c:v>
                </c:pt>
                <c:pt idx="1316">
                  <c:v>1388.669856</c:v>
                </c:pt>
                <c:pt idx="1317">
                  <c:v>1389.6812</c:v>
                </c:pt>
                <c:pt idx="1318">
                  <c:v>1391.497517</c:v>
                </c:pt>
                <c:pt idx="1319">
                  <c:v>1393.1625449999999</c:v>
                </c:pt>
                <c:pt idx="1320">
                  <c:v>1393.907164</c:v>
                </c:pt>
                <c:pt idx="1321">
                  <c:v>1394.8995649999999</c:v>
                </c:pt>
                <c:pt idx="1322">
                  <c:v>1396.854345</c:v>
                </c:pt>
                <c:pt idx="1323">
                  <c:v>1398.4409780000001</c:v>
                </c:pt>
                <c:pt idx="1324">
                  <c:v>1399.7982059999999</c:v>
                </c:pt>
                <c:pt idx="1325">
                  <c:v>1400.8772100000001</c:v>
                </c:pt>
                <c:pt idx="1326">
                  <c:v>1402.5969680000001</c:v>
                </c:pt>
                <c:pt idx="1327">
                  <c:v>1404.2835150000001</c:v>
                </c:pt>
                <c:pt idx="1328">
                  <c:v>1405.357454</c:v>
                </c:pt>
                <c:pt idx="1329">
                  <c:v>1406.2947380000001</c:v>
                </c:pt>
                <c:pt idx="1330">
                  <c:v>1408.3740170000001</c:v>
                </c:pt>
                <c:pt idx="1331">
                  <c:v>1409.914354</c:v>
                </c:pt>
                <c:pt idx="1332">
                  <c:v>1410.995829</c:v>
                </c:pt>
                <c:pt idx="1333">
                  <c:v>1412.584357</c:v>
                </c:pt>
                <c:pt idx="1334">
                  <c:v>1414.3643199999999</c:v>
                </c:pt>
                <c:pt idx="1335">
                  <c:v>1416.1755599999999</c:v>
                </c:pt>
                <c:pt idx="1336">
                  <c:v>1416.873936</c:v>
                </c:pt>
                <c:pt idx="1337">
                  <c:v>1417.904082</c:v>
                </c:pt>
                <c:pt idx="1338">
                  <c:v>1419.9932449999999</c:v>
                </c:pt>
                <c:pt idx="1339">
                  <c:v>1421.496564</c:v>
                </c:pt>
                <c:pt idx="1340">
                  <c:v>1422.720941</c:v>
                </c:pt>
                <c:pt idx="1341">
                  <c:v>1423.881838</c:v>
                </c:pt>
                <c:pt idx="1342">
                  <c:v>1425.532322</c:v>
                </c:pt>
                <c:pt idx="1343">
                  <c:v>1427.093582</c:v>
                </c:pt>
                <c:pt idx="1344">
                  <c:v>1428.604726</c:v>
                </c:pt>
                <c:pt idx="1345">
                  <c:v>1429.493295</c:v>
                </c:pt>
                <c:pt idx="1346">
                  <c:v>1431.3909430000001</c:v>
                </c:pt>
                <c:pt idx="1347">
                  <c:v>1433.0184879999999</c:v>
                </c:pt>
                <c:pt idx="1348">
                  <c:v>1434.291659</c:v>
                </c:pt>
                <c:pt idx="1349">
                  <c:v>1435.2177810000001</c:v>
                </c:pt>
                <c:pt idx="1350">
                  <c:v>1437.0761749999999</c:v>
                </c:pt>
                <c:pt idx="1351">
                  <c:v>1438.649932</c:v>
                </c:pt>
                <c:pt idx="1352">
                  <c:v>1439.92121</c:v>
                </c:pt>
                <c:pt idx="1353">
                  <c:v>1440.6564249999999</c:v>
                </c:pt>
                <c:pt idx="1354">
                  <c:v>1442.630095</c:v>
                </c:pt>
                <c:pt idx="1355">
                  <c:v>1444.310653</c:v>
                </c:pt>
                <c:pt idx="1356">
                  <c:v>1445.1092699999999</c:v>
                </c:pt>
                <c:pt idx="1357">
                  <c:v>1446.203892</c:v>
                </c:pt>
                <c:pt idx="1358">
                  <c:v>1447.9428170000001</c:v>
                </c:pt>
                <c:pt idx="1359">
                  <c:v>1449.8997300000001</c:v>
                </c:pt>
                <c:pt idx="1360">
                  <c:v>1450.7106040000001</c:v>
                </c:pt>
                <c:pt idx="1361">
                  <c:v>1452.066096</c:v>
                </c:pt>
                <c:pt idx="1362">
                  <c:v>1453.920762</c:v>
                </c:pt>
                <c:pt idx="1363">
                  <c:v>1455.4301370000001</c:v>
                </c:pt>
                <c:pt idx="1364">
                  <c:v>1456.1887859999999</c:v>
                </c:pt>
                <c:pt idx="1365">
                  <c:v>1457.3244480000001</c:v>
                </c:pt>
                <c:pt idx="1366">
                  <c:v>1459.2923920000001</c:v>
                </c:pt>
                <c:pt idx="1367">
                  <c:v>1460.9932229999999</c:v>
                </c:pt>
                <c:pt idx="1368">
                  <c:v>1461.8538820000001</c:v>
                </c:pt>
                <c:pt idx="1369">
                  <c:v>1462.907584</c:v>
                </c:pt>
                <c:pt idx="1370">
                  <c:v>1464.9023079999999</c:v>
                </c:pt>
                <c:pt idx="1371">
                  <c:v>1466.3958170000001</c:v>
                </c:pt>
                <c:pt idx="1372">
                  <c:v>1467.0310219999999</c:v>
                </c:pt>
                <c:pt idx="1373">
                  <c:v>1468.2945990000001</c:v>
                </c:pt>
                <c:pt idx="1374">
                  <c:v>1470.4992970000001</c:v>
                </c:pt>
                <c:pt idx="1375">
                  <c:v>1472.104104</c:v>
                </c:pt>
                <c:pt idx="1376">
                  <c:v>1472.9625619999999</c:v>
                </c:pt>
                <c:pt idx="1377">
                  <c:v>1473.806059</c:v>
                </c:pt>
                <c:pt idx="1378">
                  <c:v>1475.827728</c:v>
                </c:pt>
                <c:pt idx="1379">
                  <c:v>1477.684465</c:v>
                </c:pt>
                <c:pt idx="1380">
                  <c:v>1478.7271129999999</c:v>
                </c:pt>
                <c:pt idx="1381">
                  <c:v>1479.793545</c:v>
                </c:pt>
                <c:pt idx="1382">
                  <c:v>1481.9507470000001</c:v>
                </c:pt>
                <c:pt idx="1383">
                  <c:v>1483.5223759999999</c:v>
                </c:pt>
                <c:pt idx="1384">
                  <c:v>1484.6139579999999</c:v>
                </c:pt>
                <c:pt idx="1385">
                  <c:v>1485.314122</c:v>
                </c:pt>
                <c:pt idx="1386">
                  <c:v>1487.579741</c:v>
                </c:pt>
                <c:pt idx="1387">
                  <c:v>1489.149238</c:v>
                </c:pt>
                <c:pt idx="1388">
                  <c:v>1490.144039</c:v>
                </c:pt>
                <c:pt idx="1389">
                  <c:v>1491.133247</c:v>
                </c:pt>
                <c:pt idx="1390">
                  <c:v>1493.3723890000001</c:v>
                </c:pt>
                <c:pt idx="1391">
                  <c:v>1494.973968</c:v>
                </c:pt>
                <c:pt idx="1392">
                  <c:v>1495.7128909999999</c:v>
                </c:pt>
                <c:pt idx="1393">
                  <c:v>1496.7991179999999</c:v>
                </c:pt>
                <c:pt idx="1394">
                  <c:v>1498.8307669999999</c:v>
                </c:pt>
                <c:pt idx="1395">
                  <c:v>1500.1781639999999</c:v>
                </c:pt>
                <c:pt idx="1396">
                  <c:v>1501.5704909999999</c:v>
                </c:pt>
                <c:pt idx="1397">
                  <c:v>1502.433745</c:v>
                </c:pt>
                <c:pt idx="1398">
                  <c:v>1504.8106339999999</c:v>
                </c:pt>
                <c:pt idx="1399">
                  <c:v>1505.957756</c:v>
                </c:pt>
                <c:pt idx="1400">
                  <c:v>1507.2208390000001</c:v>
                </c:pt>
                <c:pt idx="1401">
                  <c:v>1508.658009</c:v>
                </c:pt>
                <c:pt idx="1402">
                  <c:v>1510.7362459999999</c:v>
                </c:pt>
                <c:pt idx="1403">
                  <c:v>1512.7837870000001</c:v>
                </c:pt>
                <c:pt idx="1404">
                  <c:v>1513.3000340000001</c:v>
                </c:pt>
                <c:pt idx="1405">
                  <c:v>1513.952984</c:v>
                </c:pt>
                <c:pt idx="1406">
                  <c:v>1515.9673780000001</c:v>
                </c:pt>
                <c:pt idx="1407">
                  <c:v>1517.82304</c:v>
                </c:pt>
                <c:pt idx="1408">
                  <c:v>1519.2043619999999</c:v>
                </c:pt>
                <c:pt idx="1409">
                  <c:v>1519.91365</c:v>
                </c:pt>
                <c:pt idx="1410">
                  <c:v>1521.999127</c:v>
                </c:pt>
                <c:pt idx="1411">
                  <c:v>1523.325713</c:v>
                </c:pt>
                <c:pt idx="1412">
                  <c:v>1524.4391619999999</c:v>
                </c:pt>
                <c:pt idx="1413">
                  <c:v>1525.5481139999999</c:v>
                </c:pt>
                <c:pt idx="1414">
                  <c:v>1527.2608560000001</c:v>
                </c:pt>
                <c:pt idx="1415">
                  <c:v>1528.4581720000001</c:v>
                </c:pt>
                <c:pt idx="1416">
                  <c:v>1529.8261669999999</c:v>
                </c:pt>
                <c:pt idx="1417">
                  <c:v>1530.6501599999999</c:v>
                </c:pt>
                <c:pt idx="1418">
                  <c:v>1532.6270199999999</c:v>
                </c:pt>
                <c:pt idx="1419">
                  <c:v>1534.369191</c:v>
                </c:pt>
                <c:pt idx="1420">
                  <c:v>1535.3563320000001</c:v>
                </c:pt>
                <c:pt idx="1421">
                  <c:v>1536.5620779999999</c:v>
                </c:pt>
                <c:pt idx="1422">
                  <c:v>1538.4101189999999</c:v>
                </c:pt>
                <c:pt idx="1423">
                  <c:v>1540.0957269999999</c:v>
                </c:pt>
                <c:pt idx="1424">
                  <c:v>1541.051588</c:v>
                </c:pt>
                <c:pt idx="1425">
                  <c:v>1541.7930100000001</c:v>
                </c:pt>
                <c:pt idx="1426">
                  <c:v>1544.3866860000001</c:v>
                </c:pt>
                <c:pt idx="1427">
                  <c:v>1545.7595670000001</c:v>
                </c:pt>
                <c:pt idx="1428">
                  <c:v>1547.3233279999999</c:v>
                </c:pt>
                <c:pt idx="1429">
                  <c:v>1548.2939369999999</c:v>
                </c:pt>
                <c:pt idx="1430">
                  <c:v>1550.0605949999999</c:v>
                </c:pt>
                <c:pt idx="1431">
                  <c:v>1551.4852470000001</c:v>
                </c:pt>
                <c:pt idx="1432">
                  <c:v>1552.8413880000001</c:v>
                </c:pt>
                <c:pt idx="1433">
                  <c:v>1553.8097720000001</c:v>
                </c:pt>
                <c:pt idx="1434">
                  <c:v>1555.979932</c:v>
                </c:pt>
                <c:pt idx="1435">
                  <c:v>1557.477909</c:v>
                </c:pt>
                <c:pt idx="1436">
                  <c:v>1558.339964</c:v>
                </c:pt>
                <c:pt idx="1437">
                  <c:v>1559.977314</c:v>
                </c:pt>
                <c:pt idx="1438">
                  <c:v>1561.9417860000001</c:v>
                </c:pt>
                <c:pt idx="1439">
                  <c:v>1563.5104859999999</c:v>
                </c:pt>
                <c:pt idx="1440">
                  <c:v>1564.720006</c:v>
                </c:pt>
                <c:pt idx="1441">
                  <c:v>1565.4431279999999</c:v>
                </c:pt>
                <c:pt idx="1442">
                  <c:v>1567.674209</c:v>
                </c:pt>
                <c:pt idx="1443">
                  <c:v>1568.905743</c:v>
                </c:pt>
                <c:pt idx="1444">
                  <c:v>1570.3042829999999</c:v>
                </c:pt>
                <c:pt idx="1445">
                  <c:v>1571.294885</c:v>
                </c:pt>
                <c:pt idx="1446">
                  <c:v>1573.1083610000001</c:v>
                </c:pt>
                <c:pt idx="1447">
                  <c:v>1574.450632</c:v>
                </c:pt>
                <c:pt idx="1448">
                  <c:v>1575.7629930000001</c:v>
                </c:pt>
                <c:pt idx="1449">
                  <c:v>1576.6772209999999</c:v>
                </c:pt>
                <c:pt idx="1450">
                  <c:v>1578.6021940000001</c:v>
                </c:pt>
                <c:pt idx="1451">
                  <c:v>1580.122112</c:v>
                </c:pt>
                <c:pt idx="1452">
                  <c:v>1581.365845</c:v>
                </c:pt>
                <c:pt idx="1453">
                  <c:v>1582.1563430000001</c:v>
                </c:pt>
                <c:pt idx="1454">
                  <c:v>1584.1616240000001</c:v>
                </c:pt>
                <c:pt idx="1455">
                  <c:v>1585.698343</c:v>
                </c:pt>
                <c:pt idx="1456">
                  <c:v>1586.5767390000001</c:v>
                </c:pt>
                <c:pt idx="1457">
                  <c:v>1587.5788700000001</c:v>
                </c:pt>
                <c:pt idx="1458">
                  <c:v>1589.9256780000001</c:v>
                </c:pt>
                <c:pt idx="1459">
                  <c:v>1591.180488</c:v>
                </c:pt>
                <c:pt idx="1460">
                  <c:v>1592.2281599999999</c:v>
                </c:pt>
                <c:pt idx="1461">
                  <c:v>1593.373664</c:v>
                </c:pt>
                <c:pt idx="1462">
                  <c:v>1595.4856749999999</c:v>
                </c:pt>
                <c:pt idx="1463">
                  <c:v>1596.6454040000001</c:v>
                </c:pt>
                <c:pt idx="1464">
                  <c:v>1597.592517</c:v>
                </c:pt>
                <c:pt idx="1465">
                  <c:v>1598.718159</c:v>
                </c:pt>
                <c:pt idx="1466">
                  <c:v>1601.1340319999999</c:v>
                </c:pt>
                <c:pt idx="1467">
                  <c:v>1602.94841</c:v>
                </c:pt>
                <c:pt idx="1468">
                  <c:v>1604.1491599999999</c:v>
                </c:pt>
                <c:pt idx="1469">
                  <c:v>1605.3055440000001</c:v>
                </c:pt>
                <c:pt idx="1470">
                  <c:v>1607.3765209999999</c:v>
                </c:pt>
                <c:pt idx="1471">
                  <c:v>1608.8558390000001</c:v>
                </c:pt>
                <c:pt idx="1472">
                  <c:v>1609.9962290000001</c:v>
                </c:pt>
                <c:pt idx="1473">
                  <c:v>1610.958247</c:v>
                </c:pt>
                <c:pt idx="1474">
                  <c:v>1613.0214109999999</c:v>
                </c:pt>
                <c:pt idx="1475">
                  <c:v>1614.513776</c:v>
                </c:pt>
                <c:pt idx="1476">
                  <c:v>1615.6393310000001</c:v>
                </c:pt>
                <c:pt idx="1477">
                  <c:v>1616.491098</c:v>
                </c:pt>
                <c:pt idx="1478">
                  <c:v>1618.4432389999999</c:v>
                </c:pt>
                <c:pt idx="1479">
                  <c:v>1619.6280400000001</c:v>
                </c:pt>
                <c:pt idx="1480">
                  <c:v>1620.469073</c:v>
                </c:pt>
                <c:pt idx="1481">
                  <c:v>1621.347937</c:v>
                </c:pt>
                <c:pt idx="1482">
                  <c:v>1623.6697240000001</c:v>
                </c:pt>
                <c:pt idx="1483">
                  <c:v>1625.138426</c:v>
                </c:pt>
                <c:pt idx="1484">
                  <c:v>1626.190895</c:v>
                </c:pt>
                <c:pt idx="1485">
                  <c:v>1627.461798</c:v>
                </c:pt>
                <c:pt idx="1486">
                  <c:v>1629.56681</c:v>
                </c:pt>
                <c:pt idx="1487">
                  <c:v>1631.087734</c:v>
                </c:pt>
                <c:pt idx="1488">
                  <c:v>1632.464549</c:v>
                </c:pt>
                <c:pt idx="1489">
                  <c:v>1633.3954839999999</c:v>
                </c:pt>
                <c:pt idx="1490">
                  <c:v>1635.824689</c:v>
                </c:pt>
                <c:pt idx="1491">
                  <c:v>1637.0747429999999</c:v>
                </c:pt>
                <c:pt idx="1492">
                  <c:v>1638.128629</c:v>
                </c:pt>
                <c:pt idx="1493">
                  <c:v>1639.4031990000001</c:v>
                </c:pt>
                <c:pt idx="1494">
                  <c:v>1641.4601680000001</c:v>
                </c:pt>
                <c:pt idx="1495">
                  <c:v>1642.558505</c:v>
                </c:pt>
                <c:pt idx="1496">
                  <c:v>1643.505977</c:v>
                </c:pt>
                <c:pt idx="1497">
                  <c:v>1644.8957</c:v>
                </c:pt>
                <c:pt idx="1498">
                  <c:v>1647.1385419999999</c:v>
                </c:pt>
                <c:pt idx="1499">
                  <c:v>1648.1440130000001</c:v>
                </c:pt>
                <c:pt idx="1500">
                  <c:v>1649.368021</c:v>
                </c:pt>
                <c:pt idx="1501">
                  <c:v>1650.49938</c:v>
                </c:pt>
                <c:pt idx="1502">
                  <c:v>1652.9355519999999</c:v>
                </c:pt>
                <c:pt idx="1503">
                  <c:v>1653.968271</c:v>
                </c:pt>
                <c:pt idx="1504">
                  <c:v>1655.2283050000001</c:v>
                </c:pt>
                <c:pt idx="1505">
                  <c:v>1656.402836</c:v>
                </c:pt>
                <c:pt idx="1506">
                  <c:v>1658.6610619999999</c:v>
                </c:pt>
                <c:pt idx="1507">
                  <c:v>1660.118532</c:v>
                </c:pt>
                <c:pt idx="1508">
                  <c:v>1660.891676</c:v>
                </c:pt>
                <c:pt idx="1509">
                  <c:v>1662.164356</c:v>
                </c:pt>
                <c:pt idx="1510">
                  <c:v>1663.804171</c:v>
                </c:pt>
                <c:pt idx="1511">
                  <c:v>1665.3843340000001</c:v>
                </c:pt>
                <c:pt idx="1512">
                  <c:v>1666.1060620000001</c:v>
                </c:pt>
                <c:pt idx="1513">
                  <c:v>1667.182869</c:v>
                </c:pt>
                <c:pt idx="1514">
                  <c:v>1669.118346</c:v>
                </c:pt>
                <c:pt idx="1515">
                  <c:v>1670.726367</c:v>
                </c:pt>
                <c:pt idx="1516">
                  <c:v>1671.4130909999999</c:v>
                </c:pt>
                <c:pt idx="1517">
                  <c:v>1672.9071100000001</c:v>
                </c:pt>
                <c:pt idx="1518">
                  <c:v>1674.8552440000001</c:v>
                </c:pt>
                <c:pt idx="1519">
                  <c:v>1676.3744549999999</c:v>
                </c:pt>
                <c:pt idx="1520">
                  <c:v>1677.5730510000001</c:v>
                </c:pt>
                <c:pt idx="1521">
                  <c:v>1678.6750549999999</c:v>
                </c:pt>
                <c:pt idx="1522">
                  <c:v>1680.7752479999999</c:v>
                </c:pt>
                <c:pt idx="1523">
                  <c:v>1682.036098</c:v>
                </c:pt>
                <c:pt idx="1524">
                  <c:v>1683.329999</c:v>
                </c:pt>
                <c:pt idx="1525">
                  <c:v>1684.22299</c:v>
                </c:pt>
                <c:pt idx="1526">
                  <c:v>1686.7120359999999</c:v>
                </c:pt>
                <c:pt idx="1527">
                  <c:v>1687.568571</c:v>
                </c:pt>
                <c:pt idx="1528">
                  <c:v>1688.8888919999999</c:v>
                </c:pt>
                <c:pt idx="1529">
                  <c:v>1689.868039</c:v>
                </c:pt>
                <c:pt idx="1530">
                  <c:v>1692.303363</c:v>
                </c:pt>
                <c:pt idx="1531">
                  <c:v>1693.5284509999999</c:v>
                </c:pt>
                <c:pt idx="1532">
                  <c:v>1694.9268340000001</c:v>
                </c:pt>
                <c:pt idx="1533">
                  <c:v>1695.9821930000001</c:v>
                </c:pt>
                <c:pt idx="1534">
                  <c:v>1698.148962</c:v>
                </c:pt>
                <c:pt idx="1535">
                  <c:v>1699.512516</c:v>
                </c:pt>
                <c:pt idx="1536">
                  <c:v>1700.2299829999999</c:v>
                </c:pt>
                <c:pt idx="1537">
                  <c:v>1701.154354</c:v>
                </c:pt>
                <c:pt idx="1538">
                  <c:v>1703.582048</c:v>
                </c:pt>
                <c:pt idx="1539">
                  <c:v>1704.611639</c:v>
                </c:pt>
                <c:pt idx="1540">
                  <c:v>1705.7974650000001</c:v>
                </c:pt>
                <c:pt idx="1541">
                  <c:v>1707.32673</c:v>
                </c:pt>
                <c:pt idx="1542">
                  <c:v>1709.5497499999999</c:v>
                </c:pt>
                <c:pt idx="1543">
                  <c:v>1710.4878060000001</c:v>
                </c:pt>
                <c:pt idx="1544">
                  <c:v>1711.322829</c:v>
                </c:pt>
                <c:pt idx="1545">
                  <c:v>1712.5721060000001</c:v>
                </c:pt>
                <c:pt idx="1546">
                  <c:v>1714.8439960000001</c:v>
                </c:pt>
                <c:pt idx="1547">
                  <c:v>1715.9046089999999</c:v>
                </c:pt>
                <c:pt idx="1548">
                  <c:v>1717.8623580000001</c:v>
                </c:pt>
                <c:pt idx="1549">
                  <c:v>1718.6867520000001</c:v>
                </c:pt>
                <c:pt idx="1550">
                  <c:v>1720.5937730000001</c:v>
                </c:pt>
                <c:pt idx="1551">
                  <c:v>1721.939247</c:v>
                </c:pt>
                <c:pt idx="1552">
                  <c:v>1723.154509</c:v>
                </c:pt>
                <c:pt idx="1553">
                  <c:v>1724.080627</c:v>
                </c:pt>
                <c:pt idx="1554">
                  <c:v>1726.6079549999999</c:v>
                </c:pt>
                <c:pt idx="1555">
                  <c:v>1728.318759</c:v>
                </c:pt>
                <c:pt idx="1556">
                  <c:v>1729.4534249999999</c:v>
                </c:pt>
                <c:pt idx="1557">
                  <c:v>1730.2468730000001</c:v>
                </c:pt>
                <c:pt idx="1558">
                  <c:v>1731.884485</c:v>
                </c:pt>
                <c:pt idx="1559">
                  <c:v>1732.939429</c:v>
                </c:pt>
                <c:pt idx="1560">
                  <c:v>1734.045584</c:v>
                </c:pt>
                <c:pt idx="1561">
                  <c:v>1735.460382</c:v>
                </c:pt>
                <c:pt idx="1562">
                  <c:v>1737.5185550000001</c:v>
                </c:pt>
                <c:pt idx="1563">
                  <c:v>1738.9872419999999</c:v>
                </c:pt>
                <c:pt idx="1564">
                  <c:v>1739.9754989999999</c:v>
                </c:pt>
                <c:pt idx="1565">
                  <c:v>1741.2582199999999</c:v>
                </c:pt>
                <c:pt idx="1566">
                  <c:v>1743.0859359999999</c:v>
                </c:pt>
                <c:pt idx="1567">
                  <c:v>1744.1778400000001</c:v>
                </c:pt>
                <c:pt idx="1568">
                  <c:v>1745.2729529999999</c:v>
                </c:pt>
                <c:pt idx="1569">
                  <c:v>1746.361936</c:v>
                </c:pt>
                <c:pt idx="1570">
                  <c:v>1748.688582</c:v>
                </c:pt>
                <c:pt idx="1571">
                  <c:v>1750.042987</c:v>
                </c:pt>
                <c:pt idx="1572">
                  <c:v>1751.2956589999999</c:v>
                </c:pt>
                <c:pt idx="1573">
                  <c:v>1752.525067</c:v>
                </c:pt>
                <c:pt idx="1574">
                  <c:v>1754.805501</c:v>
                </c:pt>
                <c:pt idx="1575">
                  <c:v>1755.801868</c:v>
                </c:pt>
                <c:pt idx="1576">
                  <c:v>1756.913268</c:v>
                </c:pt>
                <c:pt idx="1577">
                  <c:v>1757.8200710000001</c:v>
                </c:pt>
                <c:pt idx="1578">
                  <c:v>1760.071672</c:v>
                </c:pt>
                <c:pt idx="1579">
                  <c:v>1761.3046919999999</c:v>
                </c:pt>
                <c:pt idx="1580">
                  <c:v>1762.7619609999999</c:v>
                </c:pt>
                <c:pt idx="1581">
                  <c:v>1764.1839460000001</c:v>
                </c:pt>
                <c:pt idx="1582">
                  <c:v>1766.5408050000001</c:v>
                </c:pt>
                <c:pt idx="1583">
                  <c:v>1766.9988530000001</c:v>
                </c:pt>
                <c:pt idx="1584">
                  <c:v>1768.5006229999999</c:v>
                </c:pt>
                <c:pt idx="1585">
                  <c:v>1769.5538790000001</c:v>
                </c:pt>
                <c:pt idx="1586">
                  <c:v>1771.694078</c:v>
                </c:pt>
                <c:pt idx="1587">
                  <c:v>1773.1405110000001</c:v>
                </c:pt>
                <c:pt idx="1588">
                  <c:v>1774.352337</c:v>
                </c:pt>
                <c:pt idx="1589">
                  <c:v>1775.454062</c:v>
                </c:pt>
                <c:pt idx="1590">
                  <c:v>1777.5832230000001</c:v>
                </c:pt>
                <c:pt idx="1591">
                  <c:v>1778.3330000000001</c:v>
                </c:pt>
                <c:pt idx="1592">
                  <c:v>1778.956085</c:v>
                </c:pt>
                <c:pt idx="1593">
                  <c:v>1779.3618839999999</c:v>
                </c:pt>
                <c:pt idx="1594">
                  <c:v>1780.9641180000001</c:v>
                </c:pt>
                <c:pt idx="1595">
                  <c:v>1781.4523380000001</c:v>
                </c:pt>
                <c:pt idx="1596">
                  <c:v>1781.935538</c:v>
                </c:pt>
                <c:pt idx="1597">
                  <c:v>1782.1831629999999</c:v>
                </c:pt>
                <c:pt idx="1598">
                  <c:v>1783.323725</c:v>
                </c:pt>
                <c:pt idx="1599">
                  <c:v>1783.57728</c:v>
                </c:pt>
                <c:pt idx="1600">
                  <c:v>1783.694902</c:v>
                </c:pt>
                <c:pt idx="1601">
                  <c:v>1783.8376659999999</c:v>
                </c:pt>
                <c:pt idx="1602">
                  <c:v>1784.918265</c:v>
                </c:pt>
                <c:pt idx="1603">
                  <c:v>1785.1784479999999</c:v>
                </c:pt>
                <c:pt idx="1604">
                  <c:v>1785.220675</c:v>
                </c:pt>
                <c:pt idx="1605">
                  <c:v>1785.508601</c:v>
                </c:pt>
                <c:pt idx="1606">
                  <c:v>1786.6321660000001</c:v>
                </c:pt>
                <c:pt idx="1607">
                  <c:v>1786.821778</c:v>
                </c:pt>
                <c:pt idx="1608">
                  <c:v>1786.499859</c:v>
                </c:pt>
                <c:pt idx="1609">
                  <c:v>1786.8665470000001</c:v>
                </c:pt>
                <c:pt idx="1610">
                  <c:v>1788.067865</c:v>
                </c:pt>
                <c:pt idx="1611">
                  <c:v>1788.546826</c:v>
                </c:pt>
                <c:pt idx="1612">
                  <c:v>1788.835501</c:v>
                </c:pt>
                <c:pt idx="1613">
                  <c:v>1788.8718879999999</c:v>
                </c:pt>
                <c:pt idx="1614">
                  <c:v>1789.595192</c:v>
                </c:pt>
                <c:pt idx="1615">
                  <c:v>1789.4968550000001</c:v>
                </c:pt>
                <c:pt idx="1616">
                  <c:v>1789.254862</c:v>
                </c:pt>
                <c:pt idx="1617">
                  <c:v>1789.6208429999999</c:v>
                </c:pt>
                <c:pt idx="1618">
                  <c:v>1790.6156390000001</c:v>
                </c:pt>
                <c:pt idx="1619">
                  <c:v>1791.1120289999999</c:v>
                </c:pt>
                <c:pt idx="1620">
                  <c:v>1791.3687709999999</c:v>
                </c:pt>
                <c:pt idx="1621">
                  <c:v>1791.778667</c:v>
                </c:pt>
                <c:pt idx="1622">
                  <c:v>1792.7846380000001</c:v>
                </c:pt>
                <c:pt idx="1623">
                  <c:v>1792.4973419999999</c:v>
                </c:pt>
                <c:pt idx="1624">
                  <c:v>1792.70002</c:v>
                </c:pt>
                <c:pt idx="1625">
                  <c:v>1792.79116</c:v>
                </c:pt>
                <c:pt idx="1626">
                  <c:v>1793.459828</c:v>
                </c:pt>
                <c:pt idx="1627">
                  <c:v>1793.4437579999999</c:v>
                </c:pt>
                <c:pt idx="1628">
                  <c:v>1793.4009229999999</c:v>
                </c:pt>
                <c:pt idx="1629">
                  <c:v>1793.689705</c:v>
                </c:pt>
                <c:pt idx="1630">
                  <c:v>1794.8931030000001</c:v>
                </c:pt>
                <c:pt idx="1631">
                  <c:v>1794.523021</c:v>
                </c:pt>
                <c:pt idx="1632">
                  <c:v>1794.3942669999999</c:v>
                </c:pt>
                <c:pt idx="1633">
                  <c:v>1794.2686719999999</c:v>
                </c:pt>
                <c:pt idx="1634">
                  <c:v>1795.033889</c:v>
                </c:pt>
                <c:pt idx="1635">
                  <c:v>1795.1466840000001</c:v>
                </c:pt>
                <c:pt idx="1636">
                  <c:v>1795.1166109999999</c:v>
                </c:pt>
                <c:pt idx="1637">
                  <c:v>1795.8378789999999</c:v>
                </c:pt>
                <c:pt idx="1638">
                  <c:v>1796.79881</c:v>
                </c:pt>
                <c:pt idx="1639">
                  <c:v>1796.9160730000001</c:v>
                </c:pt>
                <c:pt idx="1640">
                  <c:v>1796.85256</c:v>
                </c:pt>
                <c:pt idx="1641">
                  <c:v>1797.204403</c:v>
                </c:pt>
                <c:pt idx="1642">
                  <c:v>1798.4280879999999</c:v>
                </c:pt>
                <c:pt idx="1643">
                  <c:v>1798.030469</c:v>
                </c:pt>
                <c:pt idx="1644">
                  <c:v>1798.1727619999999</c:v>
                </c:pt>
                <c:pt idx="1645">
                  <c:v>1798.1213990000001</c:v>
                </c:pt>
                <c:pt idx="1646">
                  <c:v>1799.108833</c:v>
                </c:pt>
                <c:pt idx="1647">
                  <c:v>1799.5513550000001</c:v>
                </c:pt>
                <c:pt idx="1648">
                  <c:v>1798.459038</c:v>
                </c:pt>
                <c:pt idx="1649">
                  <c:v>1798.8971979999999</c:v>
                </c:pt>
                <c:pt idx="1650">
                  <c:v>1799.532966</c:v>
                </c:pt>
                <c:pt idx="1651">
                  <c:v>1799.7370089999999</c:v>
                </c:pt>
                <c:pt idx="1652">
                  <c:v>1799.709636</c:v>
                </c:pt>
                <c:pt idx="1653">
                  <c:v>1799.5028480000001</c:v>
                </c:pt>
                <c:pt idx="1654">
                  <c:v>1801.0277080000001</c:v>
                </c:pt>
                <c:pt idx="1655">
                  <c:v>1800.042915</c:v>
                </c:pt>
                <c:pt idx="1656">
                  <c:v>1800.177692</c:v>
                </c:pt>
                <c:pt idx="1657">
                  <c:v>1800.0532539999999</c:v>
                </c:pt>
                <c:pt idx="1658">
                  <c:v>1801.3258370000001</c:v>
                </c:pt>
                <c:pt idx="1659">
                  <c:v>1801.415004</c:v>
                </c:pt>
                <c:pt idx="1660">
                  <c:v>1801.4573230000001</c:v>
                </c:pt>
                <c:pt idx="1661">
                  <c:v>1801.829536</c:v>
                </c:pt>
                <c:pt idx="1662">
                  <c:v>1802.594556</c:v>
                </c:pt>
                <c:pt idx="1663">
                  <c:v>1802.582772</c:v>
                </c:pt>
                <c:pt idx="1664">
                  <c:v>1802.4125469999999</c:v>
                </c:pt>
                <c:pt idx="1665">
                  <c:v>1802.3064939999999</c:v>
                </c:pt>
                <c:pt idx="1666">
                  <c:v>1803.015791</c:v>
                </c:pt>
                <c:pt idx="1667">
                  <c:v>1802.935524</c:v>
                </c:pt>
                <c:pt idx="1668">
                  <c:v>1802.8989180000001</c:v>
                </c:pt>
                <c:pt idx="1669">
                  <c:v>1803.575092</c:v>
                </c:pt>
                <c:pt idx="1670">
                  <c:v>1804.2634479999999</c:v>
                </c:pt>
                <c:pt idx="1671">
                  <c:v>1804.5246279999999</c:v>
                </c:pt>
                <c:pt idx="1672">
                  <c:v>1804.1022889999999</c:v>
                </c:pt>
                <c:pt idx="1673">
                  <c:v>1804.4195050000001</c:v>
                </c:pt>
                <c:pt idx="1674">
                  <c:v>1805.3576949999999</c:v>
                </c:pt>
                <c:pt idx="1675">
                  <c:v>1805.1460939999999</c:v>
                </c:pt>
                <c:pt idx="1676">
                  <c:v>1805.178257</c:v>
                </c:pt>
                <c:pt idx="1677">
                  <c:v>1805.1688830000001</c:v>
                </c:pt>
                <c:pt idx="1678">
                  <c:v>1805.9927560000001</c:v>
                </c:pt>
                <c:pt idx="1679">
                  <c:v>1805.701149</c:v>
                </c:pt>
                <c:pt idx="1680">
                  <c:v>1805.3324889999999</c:v>
                </c:pt>
                <c:pt idx="1681">
                  <c:v>1805.4812360000001</c:v>
                </c:pt>
                <c:pt idx="1682">
                  <c:v>1805.8333259999999</c:v>
                </c:pt>
                <c:pt idx="1683">
                  <c:v>1805.7995940000001</c:v>
                </c:pt>
                <c:pt idx="1684">
                  <c:v>1805.5392850000001</c:v>
                </c:pt>
                <c:pt idx="1685">
                  <c:v>1805.816787</c:v>
                </c:pt>
                <c:pt idx="1686">
                  <c:v>1806.572797</c:v>
                </c:pt>
                <c:pt idx="1687">
                  <c:v>1805.9765299999999</c:v>
                </c:pt>
                <c:pt idx="1688">
                  <c:v>1805.6823730000001</c:v>
                </c:pt>
                <c:pt idx="1689">
                  <c:v>1806.050819</c:v>
                </c:pt>
                <c:pt idx="1690">
                  <c:v>1807.063895</c:v>
                </c:pt>
                <c:pt idx="1691">
                  <c:v>1806.925268</c:v>
                </c:pt>
                <c:pt idx="1692">
                  <c:v>1806.6181329999999</c:v>
                </c:pt>
                <c:pt idx="1693">
                  <c:v>1807.0059799999999</c:v>
                </c:pt>
                <c:pt idx="1694">
                  <c:v>1807.922227</c:v>
                </c:pt>
                <c:pt idx="1695">
                  <c:v>1807.846184</c:v>
                </c:pt>
                <c:pt idx="1696">
                  <c:v>1807.7101270000001</c:v>
                </c:pt>
                <c:pt idx="1697">
                  <c:v>1807.928926</c:v>
                </c:pt>
                <c:pt idx="1698">
                  <c:v>1808.845525</c:v>
                </c:pt>
                <c:pt idx="1699">
                  <c:v>1808.6035240000001</c:v>
                </c:pt>
                <c:pt idx="1700">
                  <c:v>1808.5020059999999</c:v>
                </c:pt>
                <c:pt idx="1701">
                  <c:v>1809.120148</c:v>
                </c:pt>
                <c:pt idx="1702">
                  <c:v>1809.810035</c:v>
                </c:pt>
                <c:pt idx="1703">
                  <c:v>1809.536576</c:v>
                </c:pt>
                <c:pt idx="1704">
                  <c:v>1809.270127</c:v>
                </c:pt>
                <c:pt idx="1705">
                  <c:v>1809.6367909999999</c:v>
                </c:pt>
                <c:pt idx="1706">
                  <c:v>1810.360038</c:v>
                </c:pt>
                <c:pt idx="1707">
                  <c:v>1810.1902070000001</c:v>
                </c:pt>
                <c:pt idx="1708">
                  <c:v>1810.1161440000001</c:v>
                </c:pt>
                <c:pt idx="1709">
                  <c:v>1810.6785010000001</c:v>
                </c:pt>
                <c:pt idx="1710">
                  <c:v>1811.391867</c:v>
                </c:pt>
                <c:pt idx="1711">
                  <c:v>1811.2433739999999</c:v>
                </c:pt>
                <c:pt idx="1712">
                  <c:v>1810.9785549999999</c:v>
                </c:pt>
                <c:pt idx="1713">
                  <c:v>1810.843832</c:v>
                </c:pt>
                <c:pt idx="1714">
                  <c:v>1811.2469579999999</c:v>
                </c:pt>
                <c:pt idx="1715">
                  <c:v>1811.3826340000001</c:v>
                </c:pt>
                <c:pt idx="1716">
                  <c:v>1810.713966</c:v>
                </c:pt>
                <c:pt idx="1717">
                  <c:v>1810.9798470000001</c:v>
                </c:pt>
                <c:pt idx="1718">
                  <c:v>1811.897046</c:v>
                </c:pt>
                <c:pt idx="1719">
                  <c:v>1811.5750849999999</c:v>
                </c:pt>
                <c:pt idx="1720">
                  <c:v>1811.4673190000001</c:v>
                </c:pt>
                <c:pt idx="1721">
                  <c:v>1811.5704040000001</c:v>
                </c:pt>
                <c:pt idx="1722">
                  <c:v>1812.2128279999999</c:v>
                </c:pt>
                <c:pt idx="1723">
                  <c:v>1812.0380029999999</c:v>
                </c:pt>
                <c:pt idx="1724">
                  <c:v>1811.537626</c:v>
                </c:pt>
                <c:pt idx="1725">
                  <c:v>1812.4008020000001</c:v>
                </c:pt>
                <c:pt idx="1726">
                  <c:v>1812.886534</c:v>
                </c:pt>
                <c:pt idx="1727">
                  <c:v>1812.890877</c:v>
                </c:pt>
                <c:pt idx="1728">
                  <c:v>1812.605303</c:v>
                </c:pt>
                <c:pt idx="1729">
                  <c:v>1812.9919050000001</c:v>
                </c:pt>
                <c:pt idx="1730">
                  <c:v>1813.3120550000001</c:v>
                </c:pt>
                <c:pt idx="1731">
                  <c:v>1813.364603</c:v>
                </c:pt>
                <c:pt idx="1732">
                  <c:v>1813.495345</c:v>
                </c:pt>
                <c:pt idx="1733">
                  <c:v>1813.3701940000001</c:v>
                </c:pt>
                <c:pt idx="1734">
                  <c:v>1814.4778409999999</c:v>
                </c:pt>
                <c:pt idx="1735">
                  <c:v>1813.961419</c:v>
                </c:pt>
                <c:pt idx="1736">
                  <c:v>1813.9041099999999</c:v>
                </c:pt>
                <c:pt idx="1737">
                  <c:v>1813.807892</c:v>
                </c:pt>
                <c:pt idx="1738">
                  <c:v>1814.535932</c:v>
                </c:pt>
                <c:pt idx="1739">
                  <c:v>1814.614695</c:v>
                </c:pt>
                <c:pt idx="1740">
                  <c:v>1814.468944</c:v>
                </c:pt>
                <c:pt idx="1741">
                  <c:v>1814.8383879999999</c:v>
                </c:pt>
                <c:pt idx="1742">
                  <c:v>1815.586769</c:v>
                </c:pt>
                <c:pt idx="1743">
                  <c:v>1815.1238209999999</c:v>
                </c:pt>
                <c:pt idx="1744">
                  <c:v>1815.1978200000001</c:v>
                </c:pt>
                <c:pt idx="1745">
                  <c:v>1815.1634369999999</c:v>
                </c:pt>
                <c:pt idx="1746">
                  <c:v>1815.6971309999999</c:v>
                </c:pt>
                <c:pt idx="1747">
                  <c:v>1815.406774</c:v>
                </c:pt>
                <c:pt idx="1748">
                  <c:v>1815.3202220000001</c:v>
                </c:pt>
                <c:pt idx="1749">
                  <c:v>1815.1871160000001</c:v>
                </c:pt>
                <c:pt idx="1750">
                  <c:v>1815.9313400000001</c:v>
                </c:pt>
                <c:pt idx="1751">
                  <c:v>1815.6954599999999</c:v>
                </c:pt>
                <c:pt idx="1752">
                  <c:v>1815.567665</c:v>
                </c:pt>
                <c:pt idx="1753">
                  <c:v>1815.960652</c:v>
                </c:pt>
                <c:pt idx="1754">
                  <c:v>1816.7888600000001</c:v>
                </c:pt>
                <c:pt idx="1755">
                  <c:v>1816.5203550000001</c:v>
                </c:pt>
                <c:pt idx="1756">
                  <c:v>1816.349498</c:v>
                </c:pt>
                <c:pt idx="1757">
                  <c:v>1817.185516</c:v>
                </c:pt>
                <c:pt idx="1758">
                  <c:v>1818.022528</c:v>
                </c:pt>
                <c:pt idx="1759">
                  <c:v>1817.4725249999999</c:v>
                </c:pt>
                <c:pt idx="1760">
                  <c:v>1816.8289890000001</c:v>
                </c:pt>
                <c:pt idx="1761">
                  <c:v>1817.0432900000001</c:v>
                </c:pt>
                <c:pt idx="1762">
                  <c:v>1817.857612</c:v>
                </c:pt>
                <c:pt idx="1763">
                  <c:v>1817.3845289999999</c:v>
                </c:pt>
                <c:pt idx="1764">
                  <c:v>1817.260366</c:v>
                </c:pt>
                <c:pt idx="1765">
                  <c:v>1817.81834</c:v>
                </c:pt>
                <c:pt idx="1766">
                  <c:v>1818.3944320000001</c:v>
                </c:pt>
                <c:pt idx="1767">
                  <c:v>1818.049366</c:v>
                </c:pt>
                <c:pt idx="1768">
                  <c:v>1817.677919</c:v>
                </c:pt>
                <c:pt idx="1769">
                  <c:v>1818.246363</c:v>
                </c:pt>
                <c:pt idx="1770">
                  <c:v>1818.837657</c:v>
                </c:pt>
                <c:pt idx="1771">
                  <c:v>1819.0138730000001</c:v>
                </c:pt>
                <c:pt idx="1772">
                  <c:v>1818.4628290000001</c:v>
                </c:pt>
                <c:pt idx="1773">
                  <c:v>1818.933076</c:v>
                </c:pt>
                <c:pt idx="1774">
                  <c:v>1819.448298</c:v>
                </c:pt>
                <c:pt idx="1775">
                  <c:v>1818.8845699999999</c:v>
                </c:pt>
                <c:pt idx="1776">
                  <c:v>1818.775394</c:v>
                </c:pt>
                <c:pt idx="1777">
                  <c:v>1818.6282639999999</c:v>
                </c:pt>
                <c:pt idx="1778">
                  <c:v>1819.294177</c:v>
                </c:pt>
                <c:pt idx="1779">
                  <c:v>1818.8353340000001</c:v>
                </c:pt>
                <c:pt idx="1780">
                  <c:v>1818.5789030000001</c:v>
                </c:pt>
                <c:pt idx="1781">
                  <c:v>1819.009172</c:v>
                </c:pt>
                <c:pt idx="1782">
                  <c:v>1819.7005380000001</c:v>
                </c:pt>
                <c:pt idx="1783">
                  <c:v>1819.560236</c:v>
                </c:pt>
                <c:pt idx="1784">
                  <c:v>1819.349183</c:v>
                </c:pt>
                <c:pt idx="1785">
                  <c:v>1819.700546</c:v>
                </c:pt>
                <c:pt idx="1786">
                  <c:v>1820.0654649999999</c:v>
                </c:pt>
                <c:pt idx="1787">
                  <c:v>1820.38176</c:v>
                </c:pt>
                <c:pt idx="1788">
                  <c:v>1819.821563</c:v>
                </c:pt>
                <c:pt idx="1789">
                  <c:v>1820.504271</c:v>
                </c:pt>
                <c:pt idx="1790">
                  <c:v>1821.233215</c:v>
                </c:pt>
                <c:pt idx="1791">
                  <c:v>1820.750262</c:v>
                </c:pt>
                <c:pt idx="1792">
                  <c:v>1820.7650149999999</c:v>
                </c:pt>
                <c:pt idx="1793">
                  <c:v>1820.974512</c:v>
                </c:pt>
                <c:pt idx="1794">
                  <c:v>1821.66239</c:v>
                </c:pt>
                <c:pt idx="1795">
                  <c:v>1821.365828</c:v>
                </c:pt>
                <c:pt idx="1796">
                  <c:v>1821.035341</c:v>
                </c:pt>
                <c:pt idx="1797">
                  <c:v>1821.195424</c:v>
                </c:pt>
                <c:pt idx="1798">
                  <c:v>1821.9782760000001</c:v>
                </c:pt>
                <c:pt idx="1799">
                  <c:v>1821.846438</c:v>
                </c:pt>
                <c:pt idx="1800">
                  <c:v>1821.828941</c:v>
                </c:pt>
                <c:pt idx="1801">
                  <c:v>1822.0080129999999</c:v>
                </c:pt>
                <c:pt idx="1802">
                  <c:v>1822.3065349999999</c:v>
                </c:pt>
                <c:pt idx="1803">
                  <c:v>1822.5891839999999</c:v>
                </c:pt>
                <c:pt idx="1804">
                  <c:v>1822.1037699999999</c:v>
                </c:pt>
                <c:pt idx="1805">
                  <c:v>1822.8933919999999</c:v>
                </c:pt>
                <c:pt idx="1806">
                  <c:v>1823.1836800000001</c:v>
                </c:pt>
                <c:pt idx="1807">
                  <c:v>1822.966447</c:v>
                </c:pt>
                <c:pt idx="1808">
                  <c:v>1822.561563</c:v>
                </c:pt>
                <c:pt idx="1809">
                  <c:v>1823.0066240000001</c:v>
                </c:pt>
                <c:pt idx="1810">
                  <c:v>1823.2134880000001</c:v>
                </c:pt>
                <c:pt idx="1811">
                  <c:v>1823.2825270000001</c:v>
                </c:pt>
                <c:pt idx="1812">
                  <c:v>1823.1399039999999</c:v>
                </c:pt>
                <c:pt idx="1813">
                  <c:v>1823.7909050000001</c:v>
                </c:pt>
                <c:pt idx="1814">
                  <c:v>1824.230634</c:v>
                </c:pt>
                <c:pt idx="1815">
                  <c:v>1824.191167</c:v>
                </c:pt>
                <c:pt idx="1816">
                  <c:v>1824.035093</c:v>
                </c:pt>
                <c:pt idx="1817">
                  <c:v>1824.3724139999999</c:v>
                </c:pt>
                <c:pt idx="1818">
                  <c:v>1824.6251950000001</c:v>
                </c:pt>
                <c:pt idx="1819">
                  <c:v>1824.322774</c:v>
                </c:pt>
                <c:pt idx="1820">
                  <c:v>1824.23459</c:v>
                </c:pt>
                <c:pt idx="1821">
                  <c:v>1824.1302760000001</c:v>
                </c:pt>
                <c:pt idx="1822">
                  <c:v>1824.6232299999999</c:v>
                </c:pt>
                <c:pt idx="1823">
                  <c:v>1824.2827569999999</c:v>
                </c:pt>
                <c:pt idx="1824">
                  <c:v>1823.87302</c:v>
                </c:pt>
                <c:pt idx="1825">
                  <c:v>1824.506228</c:v>
                </c:pt>
                <c:pt idx="1826">
                  <c:v>1824.829416</c:v>
                </c:pt>
                <c:pt idx="1827">
                  <c:v>1824.777599</c:v>
                </c:pt>
                <c:pt idx="1828">
                  <c:v>1824.7861829999999</c:v>
                </c:pt>
                <c:pt idx="1829">
                  <c:v>1824.8769179999999</c:v>
                </c:pt>
                <c:pt idx="1830">
                  <c:v>1825.308184</c:v>
                </c:pt>
                <c:pt idx="1831">
                  <c:v>1824.725494</c:v>
                </c:pt>
                <c:pt idx="1832">
                  <c:v>1824.566077</c:v>
                </c:pt>
                <c:pt idx="1833">
                  <c:v>1824.947347</c:v>
                </c:pt>
                <c:pt idx="1834">
                  <c:v>1825.5361539999999</c:v>
                </c:pt>
                <c:pt idx="1835">
                  <c:v>1825.2728159999999</c:v>
                </c:pt>
                <c:pt idx="1836">
                  <c:v>1824.6726000000001</c:v>
                </c:pt>
                <c:pt idx="1837">
                  <c:v>1825.181482</c:v>
                </c:pt>
                <c:pt idx="1838">
                  <c:v>1825.3107709999999</c:v>
                </c:pt>
                <c:pt idx="1839">
                  <c:v>1825.228243</c:v>
                </c:pt>
                <c:pt idx="1840">
                  <c:v>1825.385681</c:v>
                </c:pt>
                <c:pt idx="1841">
                  <c:v>1826.03738</c:v>
                </c:pt>
                <c:pt idx="1842">
                  <c:v>1826.3740069999999</c:v>
                </c:pt>
                <c:pt idx="1843">
                  <c:v>1825.712448</c:v>
                </c:pt>
                <c:pt idx="1844">
                  <c:v>1826.1710969999999</c:v>
                </c:pt>
                <c:pt idx="1845">
                  <c:v>1827.083793</c:v>
                </c:pt>
                <c:pt idx="1846">
                  <c:v>1827.5702470000001</c:v>
                </c:pt>
                <c:pt idx="1847">
                  <c:v>1827.2924840000001</c:v>
                </c:pt>
                <c:pt idx="1848">
                  <c:v>1826.709705</c:v>
                </c:pt>
                <c:pt idx="1849">
                  <c:v>1827.1467620000001</c:v>
                </c:pt>
                <c:pt idx="1850">
                  <c:v>1827.407451</c:v>
                </c:pt>
                <c:pt idx="1851">
                  <c:v>1827.7423510000001</c:v>
                </c:pt>
                <c:pt idx="1852">
                  <c:v>1827.3532600000001</c:v>
                </c:pt>
                <c:pt idx="1853">
                  <c:v>1828.1908900000001</c:v>
                </c:pt>
                <c:pt idx="1854">
                  <c:v>1828.4816080000001</c:v>
                </c:pt>
                <c:pt idx="1855">
                  <c:v>1828.3721680000001</c:v>
                </c:pt>
                <c:pt idx="1856">
                  <c:v>1827.6358540000001</c:v>
                </c:pt>
                <c:pt idx="1857">
                  <c:v>1828.2550060000001</c:v>
                </c:pt>
                <c:pt idx="1858">
                  <c:v>1828.683352</c:v>
                </c:pt>
                <c:pt idx="1859">
                  <c:v>1828.4804959999999</c:v>
                </c:pt>
                <c:pt idx="1860">
                  <c:v>1828.067239</c:v>
                </c:pt>
                <c:pt idx="1861">
                  <c:v>1829.1453220000001</c:v>
                </c:pt>
                <c:pt idx="1862">
                  <c:v>1829.1608630000001</c:v>
                </c:pt>
                <c:pt idx="1863">
                  <c:v>1828.8046589999999</c:v>
                </c:pt>
                <c:pt idx="1864">
                  <c:v>1828.4969149999999</c:v>
                </c:pt>
                <c:pt idx="1865">
                  <c:v>1829.0729220000001</c:v>
                </c:pt>
                <c:pt idx="1866">
                  <c:v>1829.4016099999999</c:v>
                </c:pt>
                <c:pt idx="1867">
                  <c:v>1829.1437129999999</c:v>
                </c:pt>
                <c:pt idx="1868">
                  <c:v>1828.7229400000001</c:v>
                </c:pt>
                <c:pt idx="1869">
                  <c:v>1829.0141289999999</c:v>
                </c:pt>
                <c:pt idx="1870">
                  <c:v>1829.675225</c:v>
                </c:pt>
                <c:pt idx="1871">
                  <c:v>1829.56468</c:v>
                </c:pt>
                <c:pt idx="1872">
                  <c:v>1829.1445269999999</c:v>
                </c:pt>
                <c:pt idx="1873">
                  <c:v>1829.587434</c:v>
                </c:pt>
                <c:pt idx="1874">
                  <c:v>1830.0367859999999</c:v>
                </c:pt>
                <c:pt idx="1875">
                  <c:v>1829.5678</c:v>
                </c:pt>
                <c:pt idx="1876">
                  <c:v>1829.536235</c:v>
                </c:pt>
                <c:pt idx="1877">
                  <c:v>1830.1418980000001</c:v>
                </c:pt>
                <c:pt idx="1878">
                  <c:v>1830.579845</c:v>
                </c:pt>
                <c:pt idx="1879">
                  <c:v>1830.3585579999999</c:v>
                </c:pt>
                <c:pt idx="1880">
                  <c:v>1830.040555</c:v>
                </c:pt>
                <c:pt idx="1881">
                  <c:v>1830.367025</c:v>
                </c:pt>
                <c:pt idx="1882">
                  <c:v>1830.737893</c:v>
                </c:pt>
                <c:pt idx="1883">
                  <c:v>1830.609132</c:v>
                </c:pt>
                <c:pt idx="1884">
                  <c:v>1830.27772</c:v>
                </c:pt>
                <c:pt idx="1885">
                  <c:v>1830.5655959999999</c:v>
                </c:pt>
                <c:pt idx="1886">
                  <c:v>1831.2099029999999</c:v>
                </c:pt>
                <c:pt idx="1887">
                  <c:v>1831.240309</c:v>
                </c:pt>
                <c:pt idx="1888">
                  <c:v>1831.306527</c:v>
                </c:pt>
                <c:pt idx="1889">
                  <c:v>1831.951178</c:v>
                </c:pt>
                <c:pt idx="1890">
                  <c:v>1832.149431</c:v>
                </c:pt>
                <c:pt idx="1891">
                  <c:v>1831.893503</c:v>
                </c:pt>
                <c:pt idx="1892">
                  <c:v>1831.519135</c:v>
                </c:pt>
                <c:pt idx="1893">
                  <c:v>1831.6634369999999</c:v>
                </c:pt>
                <c:pt idx="1894">
                  <c:v>1832.0005040000001</c:v>
                </c:pt>
                <c:pt idx="1895">
                  <c:v>1831.905049</c:v>
                </c:pt>
                <c:pt idx="1896">
                  <c:v>1831.324382</c:v>
                </c:pt>
                <c:pt idx="1897">
                  <c:v>1832.072684</c:v>
                </c:pt>
                <c:pt idx="1898">
                  <c:v>1832.271978</c:v>
                </c:pt>
                <c:pt idx="1899">
                  <c:v>1832.2440839999999</c:v>
                </c:pt>
                <c:pt idx="1900">
                  <c:v>1831.8062239999999</c:v>
                </c:pt>
                <c:pt idx="1901">
                  <c:v>1832.677927</c:v>
                </c:pt>
                <c:pt idx="1902">
                  <c:v>1832.674802</c:v>
                </c:pt>
                <c:pt idx="1903">
                  <c:v>1832.656162</c:v>
                </c:pt>
                <c:pt idx="1904">
                  <c:v>1832.20976</c:v>
                </c:pt>
                <c:pt idx="1905">
                  <c:v>1832.6563880000001</c:v>
                </c:pt>
                <c:pt idx="1906">
                  <c:v>1832.94272</c:v>
                </c:pt>
                <c:pt idx="1907">
                  <c:v>1832.89426</c:v>
                </c:pt>
                <c:pt idx="1908">
                  <c:v>1832.7529400000001</c:v>
                </c:pt>
                <c:pt idx="1909">
                  <c:v>1832.9748099999999</c:v>
                </c:pt>
                <c:pt idx="1910">
                  <c:v>1833.6497589999999</c:v>
                </c:pt>
                <c:pt idx="1911">
                  <c:v>1833.309796</c:v>
                </c:pt>
                <c:pt idx="1912">
                  <c:v>1833.0526809999999</c:v>
                </c:pt>
                <c:pt idx="1913">
                  <c:v>1833.31871</c:v>
                </c:pt>
                <c:pt idx="1914">
                  <c:v>1833.3741520000001</c:v>
                </c:pt>
                <c:pt idx="1915">
                  <c:v>1833.2483990000001</c:v>
                </c:pt>
                <c:pt idx="1916">
                  <c:v>1832.879079</c:v>
                </c:pt>
                <c:pt idx="1917">
                  <c:v>1833.3313000000001</c:v>
                </c:pt>
                <c:pt idx="1918">
                  <c:v>1833.549477</c:v>
                </c:pt>
                <c:pt idx="1919">
                  <c:v>1833.4578389999999</c:v>
                </c:pt>
                <c:pt idx="1920">
                  <c:v>1833.0948880000001</c:v>
                </c:pt>
                <c:pt idx="1921">
                  <c:v>1833.614916</c:v>
                </c:pt>
                <c:pt idx="1922">
                  <c:v>1833.886137</c:v>
                </c:pt>
                <c:pt idx="1923">
                  <c:v>1833.552025</c:v>
                </c:pt>
                <c:pt idx="1924">
                  <c:v>1833.4969410000001</c:v>
                </c:pt>
                <c:pt idx="1925">
                  <c:v>1834.654716</c:v>
                </c:pt>
                <c:pt idx="1926">
                  <c:v>1834.6923899999999</c:v>
                </c:pt>
                <c:pt idx="1927">
                  <c:v>1834.6605320000001</c:v>
                </c:pt>
                <c:pt idx="1928">
                  <c:v>1834.4979820000001</c:v>
                </c:pt>
                <c:pt idx="1929">
                  <c:v>1835.0363319999999</c:v>
                </c:pt>
                <c:pt idx="1930">
                  <c:v>1835.265457</c:v>
                </c:pt>
                <c:pt idx="1931">
                  <c:v>1835.2667510000001</c:v>
                </c:pt>
                <c:pt idx="1932">
                  <c:v>1834.7290820000001</c:v>
                </c:pt>
                <c:pt idx="1933">
                  <c:v>1835.299362</c:v>
                </c:pt>
                <c:pt idx="1934">
                  <c:v>1835.8643159999999</c:v>
                </c:pt>
                <c:pt idx="1935">
                  <c:v>1835.5130300000001</c:v>
                </c:pt>
                <c:pt idx="1936">
                  <c:v>1835.248372</c:v>
                </c:pt>
                <c:pt idx="1937">
                  <c:v>1836.0360209999999</c:v>
                </c:pt>
                <c:pt idx="1938">
                  <c:v>1836.511941</c:v>
                </c:pt>
                <c:pt idx="1939">
                  <c:v>1836.0563320000001</c:v>
                </c:pt>
                <c:pt idx="1940">
                  <c:v>1836.199734</c:v>
                </c:pt>
                <c:pt idx="1941">
                  <c:v>1836.707942</c:v>
                </c:pt>
                <c:pt idx="1942">
                  <c:v>1836.7592669999999</c:v>
                </c:pt>
                <c:pt idx="1943">
                  <c:v>1836.4545780000001</c:v>
                </c:pt>
                <c:pt idx="1944">
                  <c:v>1835.695154</c:v>
                </c:pt>
                <c:pt idx="1945">
                  <c:v>1836.674577</c:v>
                </c:pt>
                <c:pt idx="1946">
                  <c:v>1836.941552</c:v>
                </c:pt>
                <c:pt idx="1947">
                  <c:v>1836.159778</c:v>
                </c:pt>
                <c:pt idx="1948">
                  <c:v>1835.8634569999999</c:v>
                </c:pt>
                <c:pt idx="1949">
                  <c:v>1836.4449139999999</c:v>
                </c:pt>
                <c:pt idx="1950">
                  <c:v>1836.9846729999999</c:v>
                </c:pt>
                <c:pt idx="1951">
                  <c:v>1836.6448250000001</c:v>
                </c:pt>
                <c:pt idx="1952">
                  <c:v>1836.00638</c:v>
                </c:pt>
                <c:pt idx="1953">
                  <c:v>1836.7699319999999</c:v>
                </c:pt>
                <c:pt idx="1954">
                  <c:v>1836.9690720000001</c:v>
                </c:pt>
                <c:pt idx="1955">
                  <c:v>1836.5171560000001</c:v>
                </c:pt>
                <c:pt idx="1956">
                  <c:v>1836.1544329999999</c:v>
                </c:pt>
                <c:pt idx="1957">
                  <c:v>1836.934285</c:v>
                </c:pt>
                <c:pt idx="1958">
                  <c:v>1837.131028</c:v>
                </c:pt>
                <c:pt idx="1959">
                  <c:v>1836.9598229999999</c:v>
                </c:pt>
                <c:pt idx="1960">
                  <c:v>1836.534748</c:v>
                </c:pt>
                <c:pt idx="1961">
                  <c:v>1837.646213</c:v>
                </c:pt>
                <c:pt idx="1962">
                  <c:v>1837.7204899999999</c:v>
                </c:pt>
                <c:pt idx="1963">
                  <c:v>1837.164446</c:v>
                </c:pt>
                <c:pt idx="1964">
                  <c:v>1836.8923870000001</c:v>
                </c:pt>
                <c:pt idx="1965">
                  <c:v>1837.5632680000001</c:v>
                </c:pt>
                <c:pt idx="1966">
                  <c:v>1838.102511</c:v>
                </c:pt>
                <c:pt idx="1967">
                  <c:v>1837.918269</c:v>
                </c:pt>
                <c:pt idx="1968">
                  <c:v>1837.9776959999999</c:v>
                </c:pt>
                <c:pt idx="1969">
                  <c:v>1838.597407</c:v>
                </c:pt>
                <c:pt idx="1970">
                  <c:v>1838.7733720000001</c:v>
                </c:pt>
                <c:pt idx="1971">
                  <c:v>1838.929398</c:v>
                </c:pt>
                <c:pt idx="1972">
                  <c:v>1838.2929200000001</c:v>
                </c:pt>
                <c:pt idx="1973">
                  <c:v>1838.754218</c:v>
                </c:pt>
                <c:pt idx="1974">
                  <c:v>1838.696019</c:v>
                </c:pt>
                <c:pt idx="1975">
                  <c:v>1838.9673700000001</c:v>
                </c:pt>
                <c:pt idx="1976">
                  <c:v>1838.895434</c:v>
                </c:pt>
                <c:pt idx="1977">
                  <c:v>1839.6522660000001</c:v>
                </c:pt>
                <c:pt idx="1978">
                  <c:v>1839.532099</c:v>
                </c:pt>
                <c:pt idx="1979">
                  <c:v>1839.2065930000001</c:v>
                </c:pt>
                <c:pt idx="1980">
                  <c:v>1838.7999090000001</c:v>
                </c:pt>
                <c:pt idx="1981">
                  <c:v>1839.48307</c:v>
                </c:pt>
                <c:pt idx="1982">
                  <c:v>1839.6453329999999</c:v>
                </c:pt>
                <c:pt idx="1983">
                  <c:v>1839.406698</c:v>
                </c:pt>
                <c:pt idx="1984">
                  <c:v>1839.1439009999999</c:v>
                </c:pt>
                <c:pt idx="1985">
                  <c:v>1839.9617860000001</c:v>
                </c:pt>
                <c:pt idx="1986">
                  <c:v>1839.938214</c:v>
                </c:pt>
                <c:pt idx="1987">
                  <c:v>1839.772847</c:v>
                </c:pt>
                <c:pt idx="1988">
                  <c:v>1838.971387</c:v>
                </c:pt>
                <c:pt idx="1989">
                  <c:v>1839.5347320000001</c:v>
                </c:pt>
                <c:pt idx="1990">
                  <c:v>1839.71054</c:v>
                </c:pt>
                <c:pt idx="1991">
                  <c:v>1839.669339</c:v>
                </c:pt>
                <c:pt idx="1992">
                  <c:v>1838.8638699999999</c:v>
                </c:pt>
                <c:pt idx="1993">
                  <c:v>1839.8727899999999</c:v>
                </c:pt>
                <c:pt idx="1994">
                  <c:v>1839.31288</c:v>
                </c:pt>
                <c:pt idx="1995">
                  <c:v>1838.516805</c:v>
                </c:pt>
                <c:pt idx="1996">
                  <c:v>1837.8730559999999</c:v>
                </c:pt>
                <c:pt idx="1997">
                  <c:v>1837.5152499999999</c:v>
                </c:pt>
                <c:pt idx="1998">
                  <c:v>1837.236958</c:v>
                </c:pt>
                <c:pt idx="1999">
                  <c:v>1835.8531840000001</c:v>
                </c:pt>
                <c:pt idx="2000">
                  <c:v>1834.7588519999999</c:v>
                </c:pt>
                <c:pt idx="2001">
                  <c:v>1834.768446</c:v>
                </c:pt>
                <c:pt idx="2002">
                  <c:v>1833.9330299999999</c:v>
                </c:pt>
                <c:pt idx="2003">
                  <c:v>1832.9172080000001</c:v>
                </c:pt>
                <c:pt idx="2004">
                  <c:v>1831.408752</c:v>
                </c:pt>
                <c:pt idx="2005">
                  <c:v>1831.617663</c:v>
                </c:pt>
                <c:pt idx="2006">
                  <c:v>1830.8436489999999</c:v>
                </c:pt>
                <c:pt idx="2007">
                  <c:v>1829.5619529999999</c:v>
                </c:pt>
                <c:pt idx="2008">
                  <c:v>1828.6738909999999</c:v>
                </c:pt>
                <c:pt idx="2009">
                  <c:v>1828.48982</c:v>
                </c:pt>
                <c:pt idx="2010">
                  <c:v>1827.856571</c:v>
                </c:pt>
                <c:pt idx="2011">
                  <c:v>1826.7220239999999</c:v>
                </c:pt>
                <c:pt idx="2012">
                  <c:v>1825.379831</c:v>
                </c:pt>
                <c:pt idx="2013">
                  <c:v>1825.461931</c:v>
                </c:pt>
                <c:pt idx="2014">
                  <c:v>1824.6319960000001</c:v>
                </c:pt>
                <c:pt idx="2015">
                  <c:v>1823.272009</c:v>
                </c:pt>
                <c:pt idx="2016">
                  <c:v>1822.084216</c:v>
                </c:pt>
                <c:pt idx="2017">
                  <c:v>1821.999028</c:v>
                </c:pt>
                <c:pt idx="2018">
                  <c:v>1821.081754</c:v>
                </c:pt>
                <c:pt idx="2019">
                  <c:v>1819.8430530000001</c:v>
                </c:pt>
                <c:pt idx="2020">
                  <c:v>1818.7304630000001</c:v>
                </c:pt>
                <c:pt idx="2021">
                  <c:v>1818.4958770000001</c:v>
                </c:pt>
                <c:pt idx="2022">
                  <c:v>1817.794392</c:v>
                </c:pt>
                <c:pt idx="2023">
                  <c:v>1816.679451</c:v>
                </c:pt>
                <c:pt idx="2024">
                  <c:v>1815.4843519999999</c:v>
                </c:pt>
                <c:pt idx="2025">
                  <c:v>1815.823163</c:v>
                </c:pt>
                <c:pt idx="2026">
                  <c:v>1815.099573</c:v>
                </c:pt>
                <c:pt idx="2027">
                  <c:v>1813.876898</c:v>
                </c:pt>
                <c:pt idx="2028">
                  <c:v>1813.035531</c:v>
                </c:pt>
                <c:pt idx="2029">
                  <c:v>1812.5004220000001</c:v>
                </c:pt>
                <c:pt idx="2030">
                  <c:v>1811.9122420000001</c:v>
                </c:pt>
                <c:pt idx="2031">
                  <c:v>1810.7568229999999</c:v>
                </c:pt>
                <c:pt idx="2032">
                  <c:v>1809.621907</c:v>
                </c:pt>
                <c:pt idx="2033">
                  <c:v>1809.4951100000001</c:v>
                </c:pt>
                <c:pt idx="2034">
                  <c:v>1808.4352269999999</c:v>
                </c:pt>
                <c:pt idx="2035">
                  <c:v>1807.459161</c:v>
                </c:pt>
                <c:pt idx="2036">
                  <c:v>1806.3219389999999</c:v>
                </c:pt>
                <c:pt idx="2037">
                  <c:v>1805.602519</c:v>
                </c:pt>
                <c:pt idx="2038">
                  <c:v>1804.505236</c:v>
                </c:pt>
                <c:pt idx="2039">
                  <c:v>1803.457107</c:v>
                </c:pt>
                <c:pt idx="2040">
                  <c:v>1802.5256509999999</c:v>
                </c:pt>
                <c:pt idx="2041">
                  <c:v>1802.152345</c:v>
                </c:pt>
                <c:pt idx="2042">
                  <c:v>1801.072529</c:v>
                </c:pt>
                <c:pt idx="2043">
                  <c:v>1800.100332</c:v>
                </c:pt>
                <c:pt idx="2044">
                  <c:v>1798.7722240000001</c:v>
                </c:pt>
                <c:pt idx="2045">
                  <c:v>1798.7507720000001</c:v>
                </c:pt>
                <c:pt idx="2046">
                  <c:v>1797.54503</c:v>
                </c:pt>
                <c:pt idx="2047">
                  <c:v>1796.4006830000001</c:v>
                </c:pt>
                <c:pt idx="2048">
                  <c:v>1795.2641739999999</c:v>
                </c:pt>
                <c:pt idx="2049">
                  <c:v>1795.4386340000001</c:v>
                </c:pt>
                <c:pt idx="2050">
                  <c:v>1794.5916219999999</c:v>
                </c:pt>
                <c:pt idx="2051">
                  <c:v>1793.278251</c:v>
                </c:pt>
                <c:pt idx="2052">
                  <c:v>1791.9842249999999</c:v>
                </c:pt>
                <c:pt idx="2053">
                  <c:v>1792.0483180000001</c:v>
                </c:pt>
                <c:pt idx="2054">
                  <c:v>1790.86808</c:v>
                </c:pt>
                <c:pt idx="2055">
                  <c:v>1789.7946480000001</c:v>
                </c:pt>
                <c:pt idx="2056">
                  <c:v>1788.6496440000001</c:v>
                </c:pt>
                <c:pt idx="2057">
                  <c:v>1788.5590930000001</c:v>
                </c:pt>
                <c:pt idx="2058">
                  <c:v>1787.563834</c:v>
                </c:pt>
                <c:pt idx="2059">
                  <c:v>1785.889461</c:v>
                </c:pt>
                <c:pt idx="2060">
                  <c:v>1784.990957</c:v>
                </c:pt>
                <c:pt idx="2061">
                  <c:v>1785.1688200000001</c:v>
                </c:pt>
                <c:pt idx="2062">
                  <c:v>1784.1708189999999</c:v>
                </c:pt>
                <c:pt idx="2063">
                  <c:v>1782.7888849999999</c:v>
                </c:pt>
                <c:pt idx="2064">
                  <c:v>1782.111265</c:v>
                </c:pt>
                <c:pt idx="2065">
                  <c:v>1781.868878</c:v>
                </c:pt>
                <c:pt idx="2066">
                  <c:v>1781.013884</c:v>
                </c:pt>
                <c:pt idx="2067">
                  <c:v>1779.4480390000001</c:v>
                </c:pt>
                <c:pt idx="2068">
                  <c:v>1778.582643</c:v>
                </c:pt>
                <c:pt idx="2069">
                  <c:v>1777.930106</c:v>
                </c:pt>
                <c:pt idx="2070">
                  <c:v>1777.0024229999999</c:v>
                </c:pt>
                <c:pt idx="2071">
                  <c:v>1776.082668</c:v>
                </c:pt>
                <c:pt idx="2072">
                  <c:v>1774.872204</c:v>
                </c:pt>
                <c:pt idx="2073">
                  <c:v>1774.7857879999999</c:v>
                </c:pt>
                <c:pt idx="2074">
                  <c:v>1773.5033189999999</c:v>
                </c:pt>
                <c:pt idx="2075">
                  <c:v>1772.129764</c:v>
                </c:pt>
                <c:pt idx="2076">
                  <c:v>1771.0011340000001</c:v>
                </c:pt>
                <c:pt idx="2077">
                  <c:v>1770.9721830000001</c:v>
                </c:pt>
                <c:pt idx="2078">
                  <c:v>1769.53368</c:v>
                </c:pt>
                <c:pt idx="2079">
                  <c:v>1768.2111990000001</c:v>
                </c:pt>
                <c:pt idx="2080">
                  <c:v>1767.0032819999999</c:v>
                </c:pt>
                <c:pt idx="2081">
                  <c:v>1766.8554859999999</c:v>
                </c:pt>
                <c:pt idx="2082">
                  <c:v>1765.8186439999999</c:v>
                </c:pt>
                <c:pt idx="2083">
                  <c:v>1764.7460550000001</c:v>
                </c:pt>
                <c:pt idx="2084">
                  <c:v>1763.608536</c:v>
                </c:pt>
                <c:pt idx="2085">
                  <c:v>1763.4690760000001</c:v>
                </c:pt>
                <c:pt idx="2086">
                  <c:v>1762.51412</c:v>
                </c:pt>
                <c:pt idx="2087">
                  <c:v>1761.1925209999999</c:v>
                </c:pt>
                <c:pt idx="2088">
                  <c:v>1760.041553</c:v>
                </c:pt>
                <c:pt idx="2089">
                  <c:v>1759.4268219999999</c:v>
                </c:pt>
                <c:pt idx="2090">
                  <c:v>1758.7605860000001</c:v>
                </c:pt>
                <c:pt idx="2091">
                  <c:v>1757.756449</c:v>
                </c:pt>
                <c:pt idx="2092">
                  <c:v>1756.248407</c:v>
                </c:pt>
                <c:pt idx="2093">
                  <c:v>1756.3950110000001</c:v>
                </c:pt>
                <c:pt idx="2094">
                  <c:v>1755.4340629999999</c:v>
                </c:pt>
                <c:pt idx="2095">
                  <c:v>1754.1129229999999</c:v>
                </c:pt>
                <c:pt idx="2096">
                  <c:v>1752.8742319999999</c:v>
                </c:pt>
                <c:pt idx="2097">
                  <c:v>1752.5980520000001</c:v>
                </c:pt>
                <c:pt idx="2098">
                  <c:v>1751.790589</c:v>
                </c:pt>
                <c:pt idx="2099">
                  <c:v>1750.7941209999999</c:v>
                </c:pt>
                <c:pt idx="2100">
                  <c:v>1749.4013849999999</c:v>
                </c:pt>
                <c:pt idx="2101">
                  <c:v>1749.0845890000001</c:v>
                </c:pt>
                <c:pt idx="2102">
                  <c:v>1747.7301500000001</c:v>
                </c:pt>
                <c:pt idx="2103">
                  <c:v>1746.3958990000001</c:v>
                </c:pt>
                <c:pt idx="2104">
                  <c:v>1745.4829090000001</c:v>
                </c:pt>
                <c:pt idx="2105">
                  <c:v>1745.207602</c:v>
                </c:pt>
                <c:pt idx="2106">
                  <c:v>1744.4013399999999</c:v>
                </c:pt>
                <c:pt idx="2107">
                  <c:v>1743.0413699999999</c:v>
                </c:pt>
                <c:pt idx="2108">
                  <c:v>1741.6650589999999</c:v>
                </c:pt>
                <c:pt idx="2109">
                  <c:v>1741.916426</c:v>
                </c:pt>
                <c:pt idx="2110">
                  <c:v>1740.8381420000001</c:v>
                </c:pt>
                <c:pt idx="2111">
                  <c:v>1739.3479910000001</c:v>
                </c:pt>
                <c:pt idx="2112">
                  <c:v>1738.2849670000001</c:v>
                </c:pt>
                <c:pt idx="2113">
                  <c:v>1738.281142</c:v>
                </c:pt>
                <c:pt idx="2114">
                  <c:v>1737.16824</c:v>
                </c:pt>
                <c:pt idx="2115">
                  <c:v>1735.3261540000001</c:v>
                </c:pt>
                <c:pt idx="2116">
                  <c:v>1734.3468399999999</c:v>
                </c:pt>
                <c:pt idx="2117">
                  <c:v>1734.1807389999999</c:v>
                </c:pt>
                <c:pt idx="2118">
                  <c:v>1733.014887</c:v>
                </c:pt>
                <c:pt idx="2119">
                  <c:v>1731.774662</c:v>
                </c:pt>
                <c:pt idx="2120">
                  <c:v>1730.4279610000001</c:v>
                </c:pt>
                <c:pt idx="2121">
                  <c:v>1730.1897289999999</c:v>
                </c:pt>
                <c:pt idx="2122">
                  <c:v>1729.1454639999999</c:v>
                </c:pt>
                <c:pt idx="2123">
                  <c:v>1727.928903</c:v>
                </c:pt>
                <c:pt idx="2124">
                  <c:v>1726.7268819999999</c:v>
                </c:pt>
                <c:pt idx="2125">
                  <c:v>1726.572226</c:v>
                </c:pt>
                <c:pt idx="2126">
                  <c:v>1725.3266410000001</c:v>
                </c:pt>
                <c:pt idx="2127">
                  <c:v>1724.308305</c:v>
                </c:pt>
                <c:pt idx="2128">
                  <c:v>1723.0433089999999</c:v>
                </c:pt>
                <c:pt idx="2129">
                  <c:v>1723.210304</c:v>
                </c:pt>
                <c:pt idx="2130">
                  <c:v>1721.7875329999999</c:v>
                </c:pt>
                <c:pt idx="2131">
                  <c:v>1720.6171890000001</c:v>
                </c:pt>
                <c:pt idx="2132">
                  <c:v>1719.406516</c:v>
                </c:pt>
                <c:pt idx="2133">
                  <c:v>1719.239077</c:v>
                </c:pt>
                <c:pt idx="2134">
                  <c:v>1718.2410159999999</c:v>
                </c:pt>
                <c:pt idx="2135">
                  <c:v>1716.743199</c:v>
                </c:pt>
                <c:pt idx="2136">
                  <c:v>1715.851103</c:v>
                </c:pt>
                <c:pt idx="2137">
                  <c:v>1715.834959</c:v>
                </c:pt>
                <c:pt idx="2138">
                  <c:v>1714.707731</c:v>
                </c:pt>
                <c:pt idx="2139">
                  <c:v>1713.9386199999999</c:v>
                </c:pt>
                <c:pt idx="2140">
                  <c:v>1712.548528</c:v>
                </c:pt>
                <c:pt idx="2141">
                  <c:v>1712.4744410000001</c:v>
                </c:pt>
                <c:pt idx="2142">
                  <c:v>1711.2614599999999</c:v>
                </c:pt>
                <c:pt idx="2143">
                  <c:v>1709.904014</c:v>
                </c:pt>
                <c:pt idx="2144">
                  <c:v>1708.5763919999999</c:v>
                </c:pt>
                <c:pt idx="2145">
                  <c:v>1708.511569</c:v>
                </c:pt>
                <c:pt idx="2146">
                  <c:v>1707.3312309999999</c:v>
                </c:pt>
                <c:pt idx="2147">
                  <c:v>1706.043713</c:v>
                </c:pt>
                <c:pt idx="2148">
                  <c:v>1705.108015</c:v>
                </c:pt>
                <c:pt idx="2149">
                  <c:v>1704.810729</c:v>
                </c:pt>
                <c:pt idx="2150">
                  <c:v>1703.3905500000001</c:v>
                </c:pt>
                <c:pt idx="2151">
                  <c:v>1701.9938090000001</c:v>
                </c:pt>
                <c:pt idx="2152">
                  <c:v>1701.0295880000001</c:v>
                </c:pt>
                <c:pt idx="2153">
                  <c:v>1700.8043680000001</c:v>
                </c:pt>
                <c:pt idx="2154">
                  <c:v>1699.204019</c:v>
                </c:pt>
                <c:pt idx="2155">
                  <c:v>1697.6754570000001</c:v>
                </c:pt>
                <c:pt idx="2156">
                  <c:v>1696.8417609999999</c:v>
                </c:pt>
                <c:pt idx="2157">
                  <c:v>1696.647665</c:v>
                </c:pt>
                <c:pt idx="2158">
                  <c:v>1695.7051160000001</c:v>
                </c:pt>
                <c:pt idx="2159">
                  <c:v>1694.3278800000001</c:v>
                </c:pt>
                <c:pt idx="2160">
                  <c:v>1693.107634</c:v>
                </c:pt>
                <c:pt idx="2161">
                  <c:v>1693.380122</c:v>
                </c:pt>
                <c:pt idx="2162">
                  <c:v>1692.094507</c:v>
                </c:pt>
                <c:pt idx="2163">
                  <c:v>1690.750039</c:v>
                </c:pt>
                <c:pt idx="2164">
                  <c:v>1689.3891100000001</c:v>
                </c:pt>
                <c:pt idx="2165">
                  <c:v>1689.357704</c:v>
                </c:pt>
                <c:pt idx="2166">
                  <c:v>1687.8528679999999</c:v>
                </c:pt>
                <c:pt idx="2167">
                  <c:v>1686.3366820000001</c:v>
                </c:pt>
                <c:pt idx="2168">
                  <c:v>1685.464346</c:v>
                </c:pt>
                <c:pt idx="2169">
                  <c:v>1685.2605249999999</c:v>
                </c:pt>
                <c:pt idx="2170">
                  <c:v>1683.7227829999999</c:v>
                </c:pt>
                <c:pt idx="2171">
                  <c:v>1682.6478030000001</c:v>
                </c:pt>
                <c:pt idx="2172">
                  <c:v>1681.443041</c:v>
                </c:pt>
                <c:pt idx="2173">
                  <c:v>1681.440386</c:v>
                </c:pt>
                <c:pt idx="2174">
                  <c:v>1679.8683040000001</c:v>
                </c:pt>
                <c:pt idx="2175">
                  <c:v>1678.7480330000001</c:v>
                </c:pt>
                <c:pt idx="2176">
                  <c:v>1678.173393</c:v>
                </c:pt>
                <c:pt idx="2177">
                  <c:v>1677.6667440000001</c:v>
                </c:pt>
                <c:pt idx="2178">
                  <c:v>1676.595057</c:v>
                </c:pt>
                <c:pt idx="2179">
                  <c:v>1675.6337120000001</c:v>
                </c:pt>
                <c:pt idx="2180">
                  <c:v>1674.59988</c:v>
                </c:pt>
                <c:pt idx="2181">
                  <c:v>1674.1838680000001</c:v>
                </c:pt>
                <c:pt idx="2182">
                  <c:v>1673.0075830000001</c:v>
                </c:pt>
                <c:pt idx="2183">
                  <c:v>1671.547568</c:v>
                </c:pt>
                <c:pt idx="2184">
                  <c:v>1670.4813469999999</c:v>
                </c:pt>
                <c:pt idx="2185">
                  <c:v>1670.193518</c:v>
                </c:pt>
                <c:pt idx="2186">
                  <c:v>1669.2458710000001</c:v>
                </c:pt>
                <c:pt idx="2187">
                  <c:v>1667.8387190000001</c:v>
                </c:pt>
                <c:pt idx="2188">
                  <c:v>1666.649326</c:v>
                </c:pt>
                <c:pt idx="2189">
                  <c:v>1666.3374899999999</c:v>
                </c:pt>
                <c:pt idx="2190">
                  <c:v>1664.634452</c:v>
                </c:pt>
                <c:pt idx="2191">
                  <c:v>1663.1611809999999</c:v>
                </c:pt>
                <c:pt idx="2192">
                  <c:v>1662.3618280000001</c:v>
                </c:pt>
                <c:pt idx="2193">
                  <c:v>1662.1791310000001</c:v>
                </c:pt>
                <c:pt idx="2194">
                  <c:v>1660.8729089999999</c:v>
                </c:pt>
                <c:pt idx="2195">
                  <c:v>1659.687858</c:v>
                </c:pt>
                <c:pt idx="2196">
                  <c:v>1658.7948719999999</c:v>
                </c:pt>
                <c:pt idx="2197">
                  <c:v>1658.6899229999999</c:v>
                </c:pt>
                <c:pt idx="2198">
                  <c:v>1657.2242630000001</c:v>
                </c:pt>
                <c:pt idx="2199">
                  <c:v>1655.8547530000001</c:v>
                </c:pt>
                <c:pt idx="2200">
                  <c:v>1655.069698</c:v>
                </c:pt>
                <c:pt idx="2201">
                  <c:v>1654.7947799999999</c:v>
                </c:pt>
                <c:pt idx="2202">
                  <c:v>1653.487218</c:v>
                </c:pt>
                <c:pt idx="2203">
                  <c:v>1651.6617699999999</c:v>
                </c:pt>
                <c:pt idx="2204">
                  <c:v>1650.6456889999999</c:v>
                </c:pt>
                <c:pt idx="2205">
                  <c:v>1650.0876940000001</c:v>
                </c:pt>
                <c:pt idx="2206">
                  <c:v>1648.7792569999999</c:v>
                </c:pt>
                <c:pt idx="2207">
                  <c:v>1647.696927</c:v>
                </c:pt>
                <c:pt idx="2208">
                  <c:v>1646.6704540000001</c:v>
                </c:pt>
                <c:pt idx="2209">
                  <c:v>1646.4574110000001</c:v>
                </c:pt>
                <c:pt idx="2210">
                  <c:v>1645.2571129999999</c:v>
                </c:pt>
                <c:pt idx="2211">
                  <c:v>1643.9365749999999</c:v>
                </c:pt>
                <c:pt idx="2212">
                  <c:v>1642.666661</c:v>
                </c:pt>
                <c:pt idx="2213">
                  <c:v>1642.7666730000001</c:v>
                </c:pt>
                <c:pt idx="2214">
                  <c:v>1641.7219009999999</c:v>
                </c:pt>
                <c:pt idx="2215">
                  <c:v>1640.168199</c:v>
                </c:pt>
                <c:pt idx="2216">
                  <c:v>1639.158891</c:v>
                </c:pt>
                <c:pt idx="2217">
                  <c:v>1638.9091699999999</c:v>
                </c:pt>
                <c:pt idx="2218">
                  <c:v>1637.475085</c:v>
                </c:pt>
                <c:pt idx="2219">
                  <c:v>1636.260295</c:v>
                </c:pt>
                <c:pt idx="2220">
                  <c:v>1635.3627980000001</c:v>
                </c:pt>
                <c:pt idx="2221">
                  <c:v>1635.074239</c:v>
                </c:pt>
                <c:pt idx="2222">
                  <c:v>1633.779215</c:v>
                </c:pt>
                <c:pt idx="2223">
                  <c:v>1632.5399090000001</c:v>
                </c:pt>
                <c:pt idx="2224">
                  <c:v>1631.751931</c:v>
                </c:pt>
                <c:pt idx="2225">
                  <c:v>1631.0632889999999</c:v>
                </c:pt>
                <c:pt idx="2226">
                  <c:v>1630.011119</c:v>
                </c:pt>
                <c:pt idx="2227">
                  <c:v>1628.41182</c:v>
                </c:pt>
                <c:pt idx="2228">
                  <c:v>1627.7089559999999</c:v>
                </c:pt>
                <c:pt idx="2229">
                  <c:v>1627.1211350000001</c:v>
                </c:pt>
                <c:pt idx="2230">
                  <c:v>1625.707729</c:v>
                </c:pt>
                <c:pt idx="2231">
                  <c:v>1624.305413</c:v>
                </c:pt>
                <c:pt idx="2232">
                  <c:v>1623.4867589999999</c:v>
                </c:pt>
                <c:pt idx="2233">
                  <c:v>1622.933102</c:v>
                </c:pt>
                <c:pt idx="2234">
                  <c:v>1622.1093949999999</c:v>
                </c:pt>
                <c:pt idx="2235">
                  <c:v>1620.4911549999999</c:v>
                </c:pt>
                <c:pt idx="2236">
                  <c:v>1619.4684540000001</c:v>
                </c:pt>
                <c:pt idx="2237">
                  <c:v>1619.391588</c:v>
                </c:pt>
                <c:pt idx="2238">
                  <c:v>1617.948067</c:v>
                </c:pt>
                <c:pt idx="2239">
                  <c:v>1616.419427</c:v>
                </c:pt>
                <c:pt idx="2240">
                  <c:v>1614.824764</c:v>
                </c:pt>
                <c:pt idx="2241">
                  <c:v>1614.9711319999999</c:v>
                </c:pt>
                <c:pt idx="2242">
                  <c:v>1613.8968870000001</c:v>
                </c:pt>
                <c:pt idx="2243">
                  <c:v>1612.2065270000001</c:v>
                </c:pt>
                <c:pt idx="2244">
                  <c:v>1611.143172</c:v>
                </c:pt>
                <c:pt idx="2245">
                  <c:v>1611.420239</c:v>
                </c:pt>
                <c:pt idx="2246">
                  <c:v>1609.8947840000001</c:v>
                </c:pt>
                <c:pt idx="2247">
                  <c:v>1607.822897</c:v>
                </c:pt>
                <c:pt idx="2248">
                  <c:v>1607.2607640000001</c:v>
                </c:pt>
                <c:pt idx="2249">
                  <c:v>1606.654393</c:v>
                </c:pt>
                <c:pt idx="2250">
                  <c:v>1605.2380089999999</c:v>
                </c:pt>
                <c:pt idx="2251">
                  <c:v>1604.2142200000001</c:v>
                </c:pt>
                <c:pt idx="2252">
                  <c:v>1603.7908649999999</c:v>
                </c:pt>
                <c:pt idx="2253">
                  <c:v>1603.1389859999999</c:v>
                </c:pt>
                <c:pt idx="2254">
                  <c:v>1601.8593989999999</c:v>
                </c:pt>
                <c:pt idx="2255">
                  <c:v>1600.2371049999999</c:v>
                </c:pt>
                <c:pt idx="2256">
                  <c:v>1599.3865109999999</c:v>
                </c:pt>
                <c:pt idx="2257">
                  <c:v>1599.330393</c:v>
                </c:pt>
                <c:pt idx="2258">
                  <c:v>1598.3158510000001</c:v>
                </c:pt>
                <c:pt idx="2259">
                  <c:v>1596.945991</c:v>
                </c:pt>
                <c:pt idx="2260">
                  <c:v>1595.783821</c:v>
                </c:pt>
                <c:pt idx="2261">
                  <c:v>1595.221481</c:v>
                </c:pt>
                <c:pt idx="2262">
                  <c:v>1594.0775329999999</c:v>
                </c:pt>
                <c:pt idx="2263">
                  <c:v>1592.7022710000001</c:v>
                </c:pt>
                <c:pt idx="2264">
                  <c:v>1591.7356150000001</c:v>
                </c:pt>
                <c:pt idx="2265">
                  <c:v>1592.0434749999999</c:v>
                </c:pt>
                <c:pt idx="2266">
                  <c:v>1590.2277079999999</c:v>
                </c:pt>
                <c:pt idx="2267">
                  <c:v>1589.0374549999999</c:v>
                </c:pt>
                <c:pt idx="2268">
                  <c:v>1588.1951039999999</c:v>
                </c:pt>
                <c:pt idx="2269">
                  <c:v>1587.5367530000001</c:v>
                </c:pt>
                <c:pt idx="2270">
                  <c:v>1586.012655</c:v>
                </c:pt>
                <c:pt idx="2271">
                  <c:v>1584.7846119999999</c:v>
                </c:pt>
                <c:pt idx="2272">
                  <c:v>1584.021962</c:v>
                </c:pt>
                <c:pt idx="2273">
                  <c:v>1583.1761590000001</c:v>
                </c:pt>
                <c:pt idx="2274">
                  <c:v>1581.920431</c:v>
                </c:pt>
                <c:pt idx="2275">
                  <c:v>1580.3019019999999</c:v>
                </c:pt>
                <c:pt idx="2276">
                  <c:v>1579.611038</c:v>
                </c:pt>
                <c:pt idx="2277">
                  <c:v>1578.651194</c:v>
                </c:pt>
                <c:pt idx="2278">
                  <c:v>1577.5587390000001</c:v>
                </c:pt>
                <c:pt idx="2279">
                  <c:v>1576.313572</c:v>
                </c:pt>
                <c:pt idx="2280">
                  <c:v>1575.281921</c:v>
                </c:pt>
                <c:pt idx="2281">
                  <c:v>1574.528399</c:v>
                </c:pt>
                <c:pt idx="2282">
                  <c:v>1573.5885619999999</c:v>
                </c:pt>
                <c:pt idx="2283">
                  <c:v>1572.3872469999999</c:v>
                </c:pt>
                <c:pt idx="2284">
                  <c:v>1571.7284979999999</c:v>
                </c:pt>
                <c:pt idx="2285">
                  <c:v>1571.191456</c:v>
                </c:pt>
                <c:pt idx="2286">
                  <c:v>1569.7701159999999</c:v>
                </c:pt>
                <c:pt idx="2287">
                  <c:v>1568.0813270000001</c:v>
                </c:pt>
                <c:pt idx="2288">
                  <c:v>1567.706367</c:v>
                </c:pt>
                <c:pt idx="2289">
                  <c:v>1566.769215</c:v>
                </c:pt>
                <c:pt idx="2290">
                  <c:v>1565.7991139999999</c:v>
                </c:pt>
                <c:pt idx="2291">
                  <c:v>1564.1601459999999</c:v>
                </c:pt>
                <c:pt idx="2292">
                  <c:v>1563.7225739999999</c:v>
                </c:pt>
                <c:pt idx="2293">
                  <c:v>1562.940861</c:v>
                </c:pt>
                <c:pt idx="2294">
                  <c:v>1561.6677</c:v>
                </c:pt>
                <c:pt idx="2295">
                  <c:v>1560.108119</c:v>
                </c:pt>
                <c:pt idx="2296">
                  <c:v>1559.340222</c:v>
                </c:pt>
                <c:pt idx="2297">
                  <c:v>1559.052721</c:v>
                </c:pt>
                <c:pt idx="2298">
                  <c:v>1557.4055619999999</c:v>
                </c:pt>
                <c:pt idx="2299">
                  <c:v>1556.186989</c:v>
                </c:pt>
                <c:pt idx="2300">
                  <c:v>1555.272465</c:v>
                </c:pt>
                <c:pt idx="2301">
                  <c:v>1555.4123729999999</c:v>
                </c:pt>
                <c:pt idx="2302">
                  <c:v>1553.619702</c:v>
                </c:pt>
                <c:pt idx="2303">
                  <c:v>1552.0311650000001</c:v>
                </c:pt>
                <c:pt idx="2304">
                  <c:v>1551.2316430000001</c:v>
                </c:pt>
                <c:pt idx="2305">
                  <c:v>1550.5652990000001</c:v>
                </c:pt>
                <c:pt idx="2306">
                  <c:v>1549.2665930000001</c:v>
                </c:pt>
                <c:pt idx="2307">
                  <c:v>1547.9168460000001</c:v>
                </c:pt>
                <c:pt idx="2308">
                  <c:v>1547.3337220000001</c:v>
                </c:pt>
                <c:pt idx="2309">
                  <c:v>1546.7800219999999</c:v>
                </c:pt>
                <c:pt idx="2310">
                  <c:v>1545.567045</c:v>
                </c:pt>
                <c:pt idx="2311">
                  <c:v>1543.868518</c:v>
                </c:pt>
                <c:pt idx="2312">
                  <c:v>1543.396219</c:v>
                </c:pt>
                <c:pt idx="2313">
                  <c:v>1542.4595429999999</c:v>
                </c:pt>
                <c:pt idx="2314">
                  <c:v>1541.2843479999999</c:v>
                </c:pt>
                <c:pt idx="2315">
                  <c:v>1540.245627</c:v>
                </c:pt>
                <c:pt idx="2316">
                  <c:v>1539.5982550000001</c:v>
                </c:pt>
                <c:pt idx="2317">
                  <c:v>1538.6959159999999</c:v>
                </c:pt>
                <c:pt idx="2318">
                  <c:v>1537.7755689999999</c:v>
                </c:pt>
                <c:pt idx="2319">
                  <c:v>1536.241045</c:v>
                </c:pt>
                <c:pt idx="2320">
                  <c:v>1535.0651720000001</c:v>
                </c:pt>
                <c:pt idx="2321">
                  <c:v>1534.55</c:v>
                </c:pt>
                <c:pt idx="2322">
                  <c:v>1533.4586549999999</c:v>
                </c:pt>
                <c:pt idx="2323">
                  <c:v>1531.9609519999999</c:v>
                </c:pt>
                <c:pt idx="2324">
                  <c:v>1531.2427540000001</c:v>
                </c:pt>
                <c:pt idx="2325">
                  <c:v>1530.2529509999999</c:v>
                </c:pt>
                <c:pt idx="2326">
                  <c:v>1528.919126</c:v>
                </c:pt>
                <c:pt idx="2327">
                  <c:v>1527.273999</c:v>
                </c:pt>
                <c:pt idx="2328">
                  <c:v>1526.5747719999999</c:v>
                </c:pt>
                <c:pt idx="2329">
                  <c:v>1525.700016</c:v>
                </c:pt>
                <c:pt idx="2330">
                  <c:v>1524.153131</c:v>
                </c:pt>
                <c:pt idx="2331">
                  <c:v>1523.0966249999999</c:v>
                </c:pt>
                <c:pt idx="2332">
                  <c:v>1522.390674</c:v>
                </c:pt>
                <c:pt idx="2333">
                  <c:v>1521.997298</c:v>
                </c:pt>
                <c:pt idx="2334">
                  <c:v>1520.6412949999999</c:v>
                </c:pt>
                <c:pt idx="2335">
                  <c:v>1519.0066200000001</c:v>
                </c:pt>
                <c:pt idx="2336">
                  <c:v>1518.2456099999999</c:v>
                </c:pt>
                <c:pt idx="2337">
                  <c:v>1517.8108070000001</c:v>
                </c:pt>
                <c:pt idx="2338">
                  <c:v>1516.295451</c:v>
                </c:pt>
                <c:pt idx="2339">
                  <c:v>1514.5941780000001</c:v>
                </c:pt>
                <c:pt idx="2340">
                  <c:v>1514.113869</c:v>
                </c:pt>
                <c:pt idx="2341">
                  <c:v>1513.6148330000001</c:v>
                </c:pt>
                <c:pt idx="2342">
                  <c:v>1512.4341119999999</c:v>
                </c:pt>
                <c:pt idx="2343">
                  <c:v>1510.995846</c:v>
                </c:pt>
                <c:pt idx="2344">
                  <c:v>1510.234899</c:v>
                </c:pt>
                <c:pt idx="2345">
                  <c:v>1510.079696</c:v>
                </c:pt>
                <c:pt idx="2346">
                  <c:v>1508.4142959999999</c:v>
                </c:pt>
                <c:pt idx="2347">
                  <c:v>1506.4492250000001</c:v>
                </c:pt>
                <c:pt idx="2348">
                  <c:v>1506.299522</c:v>
                </c:pt>
                <c:pt idx="2349">
                  <c:v>1505.6867380000001</c:v>
                </c:pt>
                <c:pt idx="2350">
                  <c:v>1504.3177209999999</c:v>
                </c:pt>
                <c:pt idx="2351">
                  <c:v>1502.98874</c:v>
                </c:pt>
                <c:pt idx="2352">
                  <c:v>1502.1895939999999</c:v>
                </c:pt>
                <c:pt idx="2353">
                  <c:v>1501.0447899999999</c:v>
                </c:pt>
                <c:pt idx="2354">
                  <c:v>1499.7169389999999</c:v>
                </c:pt>
                <c:pt idx="2355">
                  <c:v>1498.5374429999999</c:v>
                </c:pt>
                <c:pt idx="2356">
                  <c:v>1497.749446</c:v>
                </c:pt>
                <c:pt idx="2357">
                  <c:v>1496.9278449999999</c:v>
                </c:pt>
                <c:pt idx="2358">
                  <c:v>1495.8548920000001</c:v>
                </c:pt>
                <c:pt idx="2359">
                  <c:v>1494.078172</c:v>
                </c:pt>
                <c:pt idx="2360">
                  <c:v>1493.3333319999999</c:v>
                </c:pt>
                <c:pt idx="2361">
                  <c:v>1492.596693</c:v>
                </c:pt>
                <c:pt idx="2362">
                  <c:v>1491.295787</c:v>
                </c:pt>
                <c:pt idx="2363">
                  <c:v>1490.139326</c:v>
                </c:pt>
                <c:pt idx="2364">
                  <c:v>1489.071502</c:v>
                </c:pt>
                <c:pt idx="2365">
                  <c:v>1488.6838359999999</c:v>
                </c:pt>
                <c:pt idx="2366">
                  <c:v>1487.4741039999999</c:v>
                </c:pt>
                <c:pt idx="2367">
                  <c:v>1485.614139</c:v>
                </c:pt>
                <c:pt idx="2368">
                  <c:v>1485.4346430000001</c:v>
                </c:pt>
                <c:pt idx="2369">
                  <c:v>1484.7806430000001</c:v>
                </c:pt>
                <c:pt idx="2370">
                  <c:v>1482.9047989999999</c:v>
                </c:pt>
                <c:pt idx="2371">
                  <c:v>1481.7946240000001</c:v>
                </c:pt>
                <c:pt idx="2372">
                  <c:v>1481.175342</c:v>
                </c:pt>
                <c:pt idx="2373">
                  <c:v>1480.2235229999999</c:v>
                </c:pt>
                <c:pt idx="2374">
                  <c:v>1478.7387590000001</c:v>
                </c:pt>
                <c:pt idx="2375">
                  <c:v>1477.1178179999999</c:v>
                </c:pt>
                <c:pt idx="2376">
                  <c:v>1476.7621429999999</c:v>
                </c:pt>
                <c:pt idx="2377">
                  <c:v>1475.7639300000001</c:v>
                </c:pt>
                <c:pt idx="2378">
                  <c:v>1474.4127120000001</c:v>
                </c:pt>
                <c:pt idx="2379">
                  <c:v>1472.899277</c:v>
                </c:pt>
                <c:pt idx="2380">
                  <c:v>1472.3226279999999</c:v>
                </c:pt>
                <c:pt idx="2381">
                  <c:v>1472.007664</c:v>
                </c:pt>
                <c:pt idx="2382">
                  <c:v>1470.7254929999999</c:v>
                </c:pt>
                <c:pt idx="2383">
                  <c:v>1469.3789340000001</c:v>
                </c:pt>
                <c:pt idx="2384">
                  <c:v>1468.56981</c:v>
                </c:pt>
                <c:pt idx="2385">
                  <c:v>1467.96362</c:v>
                </c:pt>
                <c:pt idx="2386">
                  <c:v>1466.5314390000001</c:v>
                </c:pt>
                <c:pt idx="2387">
                  <c:v>1465.1530889999999</c:v>
                </c:pt>
                <c:pt idx="2388">
                  <c:v>1465.023003</c:v>
                </c:pt>
                <c:pt idx="2389">
                  <c:v>1464.066767</c:v>
                </c:pt>
                <c:pt idx="2390">
                  <c:v>1462.5971999999999</c:v>
                </c:pt>
                <c:pt idx="2391">
                  <c:v>1461.833805</c:v>
                </c:pt>
                <c:pt idx="2392">
                  <c:v>1460.0367429999999</c:v>
                </c:pt>
                <c:pt idx="2393">
                  <c:v>1459.436492</c:v>
                </c:pt>
                <c:pt idx="2394">
                  <c:v>1458.1381269999999</c:v>
                </c:pt>
                <c:pt idx="2395">
                  <c:v>1456.3630900000001</c:v>
                </c:pt>
                <c:pt idx="2396">
                  <c:v>1455.735203</c:v>
                </c:pt>
                <c:pt idx="2397">
                  <c:v>1454.8891510000001</c:v>
                </c:pt>
                <c:pt idx="2398">
                  <c:v>1453.3688030000001</c:v>
                </c:pt>
                <c:pt idx="2399">
                  <c:v>1451.85484</c:v>
                </c:pt>
                <c:pt idx="2400">
                  <c:v>1451.7011170000001</c:v>
                </c:pt>
                <c:pt idx="2401">
                  <c:v>1450.848109</c:v>
                </c:pt>
                <c:pt idx="2402">
                  <c:v>1449.462968</c:v>
                </c:pt>
                <c:pt idx="2403">
                  <c:v>1447.423524</c:v>
                </c:pt>
                <c:pt idx="2404">
                  <c:v>1447.0595519999999</c:v>
                </c:pt>
                <c:pt idx="2405">
                  <c:v>1446.4435900000001</c:v>
                </c:pt>
                <c:pt idx="2406">
                  <c:v>1445.022172</c:v>
                </c:pt>
                <c:pt idx="2407">
                  <c:v>1443.342848</c:v>
                </c:pt>
                <c:pt idx="2408">
                  <c:v>1443.004666</c:v>
                </c:pt>
                <c:pt idx="2409">
                  <c:v>1442.416678</c:v>
                </c:pt>
                <c:pt idx="2410">
                  <c:v>1440.7863090000001</c:v>
                </c:pt>
                <c:pt idx="2411">
                  <c:v>1439.261538</c:v>
                </c:pt>
                <c:pt idx="2412">
                  <c:v>1438.577378</c:v>
                </c:pt>
                <c:pt idx="2413">
                  <c:v>1438.063406</c:v>
                </c:pt>
                <c:pt idx="2414">
                  <c:v>1436.5681279999999</c:v>
                </c:pt>
                <c:pt idx="2415">
                  <c:v>1435.2698869999999</c:v>
                </c:pt>
                <c:pt idx="2416">
                  <c:v>1434.3897910000001</c:v>
                </c:pt>
                <c:pt idx="2417">
                  <c:v>1433.9392600000001</c:v>
                </c:pt>
                <c:pt idx="2418">
                  <c:v>1432.629353</c:v>
                </c:pt>
                <c:pt idx="2419">
                  <c:v>1430.9849509999999</c:v>
                </c:pt>
                <c:pt idx="2420">
                  <c:v>1430.4554639999999</c:v>
                </c:pt>
                <c:pt idx="2421">
                  <c:v>1429.729282</c:v>
                </c:pt>
                <c:pt idx="2422">
                  <c:v>1428.0382910000001</c:v>
                </c:pt>
                <c:pt idx="2423">
                  <c:v>1427.1983170000001</c:v>
                </c:pt>
                <c:pt idx="2424">
                  <c:v>1426.3419140000001</c:v>
                </c:pt>
                <c:pt idx="2425">
                  <c:v>1424.9951699999999</c:v>
                </c:pt>
                <c:pt idx="2426">
                  <c:v>1423.3259929999999</c:v>
                </c:pt>
                <c:pt idx="2427">
                  <c:v>1422.08707</c:v>
                </c:pt>
                <c:pt idx="2428">
                  <c:v>1421.8750379999999</c:v>
                </c:pt>
                <c:pt idx="2429">
                  <c:v>1421.2913000000001</c:v>
                </c:pt>
                <c:pt idx="2430">
                  <c:v>1419.64903</c:v>
                </c:pt>
                <c:pt idx="2431">
                  <c:v>1418.3427979999999</c:v>
                </c:pt>
                <c:pt idx="2432">
                  <c:v>1417.8239550000001</c:v>
                </c:pt>
                <c:pt idx="2433">
                  <c:v>1416.7869579999999</c:v>
                </c:pt>
                <c:pt idx="2434">
                  <c:v>1415.998458</c:v>
                </c:pt>
                <c:pt idx="2435">
                  <c:v>1414.111453</c:v>
                </c:pt>
                <c:pt idx="2436">
                  <c:v>1413.8901510000001</c:v>
                </c:pt>
                <c:pt idx="2437">
                  <c:v>1412.999714</c:v>
                </c:pt>
                <c:pt idx="2438">
                  <c:v>1411.77748</c:v>
                </c:pt>
                <c:pt idx="2439">
                  <c:v>1409.723039</c:v>
                </c:pt>
                <c:pt idx="2440">
                  <c:v>1409.235915</c:v>
                </c:pt>
                <c:pt idx="2441">
                  <c:v>1408.095339</c:v>
                </c:pt>
                <c:pt idx="2442">
                  <c:v>1406.9418519999999</c:v>
                </c:pt>
                <c:pt idx="2443">
                  <c:v>1405.053641</c:v>
                </c:pt>
                <c:pt idx="2444">
                  <c:v>1404.811633</c:v>
                </c:pt>
                <c:pt idx="2445">
                  <c:v>1404.1484640000001</c:v>
                </c:pt>
                <c:pt idx="2446">
                  <c:v>1402.526783</c:v>
                </c:pt>
                <c:pt idx="2447">
                  <c:v>1400.899557</c:v>
                </c:pt>
                <c:pt idx="2448">
                  <c:v>1400.3757210000001</c:v>
                </c:pt>
                <c:pt idx="2449">
                  <c:v>1399.6233970000001</c:v>
                </c:pt>
                <c:pt idx="2450">
                  <c:v>1397.9070019999999</c:v>
                </c:pt>
                <c:pt idx="2451">
                  <c:v>1396.6696649999999</c:v>
                </c:pt>
                <c:pt idx="2452">
                  <c:v>1396.4491069999999</c:v>
                </c:pt>
                <c:pt idx="2453">
                  <c:v>1395.4982540000001</c:v>
                </c:pt>
                <c:pt idx="2454">
                  <c:v>1394.1194599999999</c:v>
                </c:pt>
                <c:pt idx="2455">
                  <c:v>1392.665929</c:v>
                </c:pt>
                <c:pt idx="2456">
                  <c:v>1391.921151</c:v>
                </c:pt>
                <c:pt idx="2457">
                  <c:v>1391.332488</c:v>
                </c:pt>
                <c:pt idx="2458">
                  <c:v>1389.838029</c:v>
                </c:pt>
                <c:pt idx="2459">
                  <c:v>1387.7095420000001</c:v>
                </c:pt>
                <c:pt idx="2460">
                  <c:v>1387.3666969999999</c:v>
                </c:pt>
                <c:pt idx="2461">
                  <c:v>1386.6185029999999</c:v>
                </c:pt>
                <c:pt idx="2462">
                  <c:v>1385.6594070000001</c:v>
                </c:pt>
                <c:pt idx="2463">
                  <c:v>1383.863409</c:v>
                </c:pt>
                <c:pt idx="2464">
                  <c:v>1383.411881</c:v>
                </c:pt>
                <c:pt idx="2465">
                  <c:v>1382.960075</c:v>
                </c:pt>
                <c:pt idx="2466">
                  <c:v>1381.707122</c:v>
                </c:pt>
                <c:pt idx="2467">
                  <c:v>1379.693491</c:v>
                </c:pt>
                <c:pt idx="2468">
                  <c:v>1379.2619830000001</c:v>
                </c:pt>
                <c:pt idx="2469">
                  <c:v>1378.2880680000001</c:v>
                </c:pt>
                <c:pt idx="2470">
                  <c:v>1376.8423299999999</c:v>
                </c:pt>
                <c:pt idx="2471">
                  <c:v>1375.3461219999999</c:v>
                </c:pt>
                <c:pt idx="2472">
                  <c:v>1374.8831660000001</c:v>
                </c:pt>
                <c:pt idx="2473">
                  <c:v>1374.019393</c:v>
                </c:pt>
                <c:pt idx="2474">
                  <c:v>1372.660789</c:v>
                </c:pt>
                <c:pt idx="2475">
                  <c:v>1370.908167</c:v>
                </c:pt>
                <c:pt idx="2476">
                  <c:v>1370.3529169999999</c:v>
                </c:pt>
                <c:pt idx="2477">
                  <c:v>1369.2836050000001</c:v>
                </c:pt>
                <c:pt idx="2478">
                  <c:v>1368.0494430000001</c:v>
                </c:pt>
                <c:pt idx="2479">
                  <c:v>1366.4339749999999</c:v>
                </c:pt>
                <c:pt idx="2480">
                  <c:v>1366.2794120000001</c:v>
                </c:pt>
                <c:pt idx="2481">
                  <c:v>1365.5995849999999</c:v>
                </c:pt>
                <c:pt idx="2482">
                  <c:v>1363.7524579999999</c:v>
                </c:pt>
                <c:pt idx="2483">
                  <c:v>1362.3518710000001</c:v>
                </c:pt>
                <c:pt idx="2484">
                  <c:v>1361.8630250000001</c:v>
                </c:pt>
                <c:pt idx="2485">
                  <c:v>1360.829939</c:v>
                </c:pt>
                <c:pt idx="2486">
                  <c:v>1359.628434</c:v>
                </c:pt>
                <c:pt idx="2487">
                  <c:v>1357.9854110000001</c:v>
                </c:pt>
                <c:pt idx="2488">
                  <c:v>1357.3042419999999</c:v>
                </c:pt>
                <c:pt idx="2489">
                  <c:v>1356.7299720000001</c:v>
                </c:pt>
                <c:pt idx="2490">
                  <c:v>1355.392216</c:v>
                </c:pt>
                <c:pt idx="2491">
                  <c:v>1353.6395050000001</c:v>
                </c:pt>
                <c:pt idx="2492">
                  <c:v>1353.1651039999999</c:v>
                </c:pt>
                <c:pt idx="2493">
                  <c:v>1352.2258629999999</c:v>
                </c:pt>
                <c:pt idx="2494">
                  <c:v>1350.4322110000001</c:v>
                </c:pt>
                <c:pt idx="2495">
                  <c:v>1348.984402</c:v>
                </c:pt>
                <c:pt idx="2496">
                  <c:v>1348.8959010000001</c:v>
                </c:pt>
                <c:pt idx="2497">
                  <c:v>1347.447844</c:v>
                </c:pt>
                <c:pt idx="2498">
                  <c:v>1346.405663</c:v>
                </c:pt>
                <c:pt idx="2499">
                  <c:v>1345.379549</c:v>
                </c:pt>
                <c:pt idx="2500">
                  <c:v>1344.9704839999999</c:v>
                </c:pt>
                <c:pt idx="2501">
                  <c:v>1343.9224730000001</c:v>
                </c:pt>
                <c:pt idx="2502">
                  <c:v>1342.3157040000001</c:v>
                </c:pt>
                <c:pt idx="2503">
                  <c:v>1340.813414</c:v>
                </c:pt>
                <c:pt idx="2504">
                  <c:v>1340.269534</c:v>
                </c:pt>
                <c:pt idx="2505">
                  <c:v>1338.718597</c:v>
                </c:pt>
                <c:pt idx="2506">
                  <c:v>1337.3943220000001</c:v>
                </c:pt>
                <c:pt idx="2507">
                  <c:v>1335.770581</c:v>
                </c:pt>
                <c:pt idx="2508">
                  <c:v>1335.4100089999999</c:v>
                </c:pt>
                <c:pt idx="2509">
                  <c:v>1334.1764470000001</c:v>
                </c:pt>
                <c:pt idx="2510">
                  <c:v>1333.0796250000001</c:v>
                </c:pt>
                <c:pt idx="2511">
                  <c:v>1331.987871</c:v>
                </c:pt>
                <c:pt idx="2512">
                  <c:v>1330.8594009999999</c:v>
                </c:pt>
                <c:pt idx="2513">
                  <c:v>1330.114335</c:v>
                </c:pt>
                <c:pt idx="2514">
                  <c:v>1328.6412319999999</c:v>
                </c:pt>
                <c:pt idx="2515">
                  <c:v>1327.1458009999999</c:v>
                </c:pt>
                <c:pt idx="2516">
                  <c:v>1326.705845</c:v>
                </c:pt>
                <c:pt idx="2517">
                  <c:v>1325.836233</c:v>
                </c:pt>
                <c:pt idx="2518">
                  <c:v>1324.344198</c:v>
                </c:pt>
                <c:pt idx="2519">
                  <c:v>1323.467009</c:v>
                </c:pt>
                <c:pt idx="2520">
                  <c:v>1322.431349</c:v>
                </c:pt>
                <c:pt idx="2521">
                  <c:v>1321.325916</c:v>
                </c:pt>
                <c:pt idx="2522">
                  <c:v>1319.6768059999999</c:v>
                </c:pt>
                <c:pt idx="2523">
                  <c:v>1318.5654649999999</c:v>
                </c:pt>
                <c:pt idx="2524">
                  <c:v>1318.3820029999999</c:v>
                </c:pt>
                <c:pt idx="2525">
                  <c:v>1317.2045230000001</c:v>
                </c:pt>
                <c:pt idx="2526">
                  <c:v>1315.1712279999999</c:v>
                </c:pt>
                <c:pt idx="2527">
                  <c:v>1313.655896</c:v>
                </c:pt>
                <c:pt idx="2528">
                  <c:v>1313.6562260000001</c:v>
                </c:pt>
                <c:pt idx="2529">
                  <c:v>1312.4033119999999</c:v>
                </c:pt>
                <c:pt idx="2530">
                  <c:v>1310.7322119999999</c:v>
                </c:pt>
                <c:pt idx="2531">
                  <c:v>1309.0005530000001</c:v>
                </c:pt>
                <c:pt idx="2532">
                  <c:v>1308.6992190000001</c:v>
                </c:pt>
                <c:pt idx="2533">
                  <c:v>1307.560262</c:v>
                </c:pt>
                <c:pt idx="2534">
                  <c:v>1306.0876909999999</c:v>
                </c:pt>
                <c:pt idx="2535">
                  <c:v>1304.86229</c:v>
                </c:pt>
                <c:pt idx="2536">
                  <c:v>1304.869737</c:v>
                </c:pt>
                <c:pt idx="2537">
                  <c:v>1303.523187</c:v>
                </c:pt>
                <c:pt idx="2538">
                  <c:v>1301.9782970000001</c:v>
                </c:pt>
                <c:pt idx="2539">
                  <c:v>1300.795014</c:v>
                </c:pt>
                <c:pt idx="2540">
                  <c:v>1300.0616439999999</c:v>
                </c:pt>
                <c:pt idx="2541">
                  <c:v>1298.903718</c:v>
                </c:pt>
                <c:pt idx="2542">
                  <c:v>1297.428676</c:v>
                </c:pt>
                <c:pt idx="2543">
                  <c:v>1296.1778220000001</c:v>
                </c:pt>
                <c:pt idx="2544">
                  <c:v>1295.8519679999999</c:v>
                </c:pt>
                <c:pt idx="2545">
                  <c:v>1294.3989220000001</c:v>
                </c:pt>
                <c:pt idx="2546">
                  <c:v>1292.7489619999999</c:v>
                </c:pt>
                <c:pt idx="2547">
                  <c:v>1291.7330609999999</c:v>
                </c:pt>
                <c:pt idx="2548">
                  <c:v>1291.4964560000001</c:v>
                </c:pt>
                <c:pt idx="2549">
                  <c:v>1290.2365950000001</c:v>
                </c:pt>
                <c:pt idx="2550">
                  <c:v>1288.590025</c:v>
                </c:pt>
                <c:pt idx="2551">
                  <c:v>1287.524883</c:v>
                </c:pt>
                <c:pt idx="2552">
                  <c:v>1287.716416</c:v>
                </c:pt>
                <c:pt idx="2553">
                  <c:v>1286.3001320000001</c:v>
                </c:pt>
                <c:pt idx="2554">
                  <c:v>1284.779763</c:v>
                </c:pt>
                <c:pt idx="2555">
                  <c:v>1283.4005890000001</c:v>
                </c:pt>
                <c:pt idx="2556">
                  <c:v>1282.8175699999999</c:v>
                </c:pt>
                <c:pt idx="2557">
                  <c:v>1281.4172169999999</c:v>
                </c:pt>
                <c:pt idx="2558">
                  <c:v>1280.211841</c:v>
                </c:pt>
                <c:pt idx="2559">
                  <c:v>1278.597661</c:v>
                </c:pt>
                <c:pt idx="2560">
                  <c:v>1278.3562939999999</c:v>
                </c:pt>
                <c:pt idx="2561">
                  <c:v>1277.0518259999999</c:v>
                </c:pt>
                <c:pt idx="2562">
                  <c:v>1275.4052670000001</c:v>
                </c:pt>
                <c:pt idx="2563">
                  <c:v>1273.4198240000001</c:v>
                </c:pt>
                <c:pt idx="2564">
                  <c:v>1273.2847790000001</c:v>
                </c:pt>
                <c:pt idx="2565">
                  <c:v>1272.0368040000001</c:v>
                </c:pt>
                <c:pt idx="2566">
                  <c:v>1270.3221309999999</c:v>
                </c:pt>
                <c:pt idx="2567">
                  <c:v>1269.137158</c:v>
                </c:pt>
                <c:pt idx="2568">
                  <c:v>1268.5019560000001</c:v>
                </c:pt>
                <c:pt idx="2569">
                  <c:v>1267.604607</c:v>
                </c:pt>
                <c:pt idx="2570">
                  <c:v>1266.2795590000001</c:v>
                </c:pt>
                <c:pt idx="2571">
                  <c:v>1264.7349979999999</c:v>
                </c:pt>
                <c:pt idx="2572">
                  <c:v>1264.5423040000001</c:v>
                </c:pt>
                <c:pt idx="2573">
                  <c:v>1263.3929780000001</c:v>
                </c:pt>
                <c:pt idx="2574">
                  <c:v>1261.9196770000001</c:v>
                </c:pt>
                <c:pt idx="2575">
                  <c:v>1260.2211609999999</c:v>
                </c:pt>
                <c:pt idx="2576">
                  <c:v>1259.9261650000001</c:v>
                </c:pt>
                <c:pt idx="2577">
                  <c:v>1258.354251</c:v>
                </c:pt>
                <c:pt idx="2578">
                  <c:v>1257.066419</c:v>
                </c:pt>
                <c:pt idx="2579">
                  <c:v>1255.5923299999999</c:v>
                </c:pt>
                <c:pt idx="2580">
                  <c:v>1255.1905180000001</c:v>
                </c:pt>
                <c:pt idx="2581">
                  <c:v>1254.2445250000001</c:v>
                </c:pt>
                <c:pt idx="2582">
                  <c:v>1252.6613170000001</c:v>
                </c:pt>
                <c:pt idx="2583">
                  <c:v>1251.3376470000001</c:v>
                </c:pt>
                <c:pt idx="2584">
                  <c:v>1251.3289500000001</c:v>
                </c:pt>
                <c:pt idx="2585">
                  <c:v>1250.395769</c:v>
                </c:pt>
                <c:pt idx="2586">
                  <c:v>1248.85653</c:v>
                </c:pt>
                <c:pt idx="2587">
                  <c:v>1247.4202540000001</c:v>
                </c:pt>
                <c:pt idx="2588">
                  <c:v>1247.237165</c:v>
                </c:pt>
                <c:pt idx="2589">
                  <c:v>1246.206291</c:v>
                </c:pt>
                <c:pt idx="2590">
                  <c:v>1244.452943</c:v>
                </c:pt>
                <c:pt idx="2591">
                  <c:v>1242.72084</c:v>
                </c:pt>
                <c:pt idx="2592">
                  <c:v>1242.250665</c:v>
                </c:pt>
                <c:pt idx="2593">
                  <c:v>1240.939496</c:v>
                </c:pt>
                <c:pt idx="2594">
                  <c:v>1239.173196</c:v>
                </c:pt>
                <c:pt idx="2595">
                  <c:v>1237.808499</c:v>
                </c:pt>
                <c:pt idx="2596">
                  <c:v>1237.3292899999999</c:v>
                </c:pt>
                <c:pt idx="2597">
                  <c:v>1235.883542</c:v>
                </c:pt>
                <c:pt idx="2598">
                  <c:v>1234.475555</c:v>
                </c:pt>
                <c:pt idx="2599">
                  <c:v>1232.938314</c:v>
                </c:pt>
                <c:pt idx="2600">
                  <c:v>1232.42903</c:v>
                </c:pt>
                <c:pt idx="2601">
                  <c:v>1231.145205</c:v>
                </c:pt>
                <c:pt idx="2602">
                  <c:v>1229.5113229999999</c:v>
                </c:pt>
                <c:pt idx="2603">
                  <c:v>1228.1750970000001</c:v>
                </c:pt>
                <c:pt idx="2604">
                  <c:v>1228.0019219999999</c:v>
                </c:pt>
                <c:pt idx="2605">
                  <c:v>1226.7310419999999</c:v>
                </c:pt>
                <c:pt idx="2606">
                  <c:v>1225.675252</c:v>
                </c:pt>
                <c:pt idx="2607">
                  <c:v>1224.2610199999999</c:v>
                </c:pt>
                <c:pt idx="2608">
                  <c:v>1223.8200159999999</c:v>
                </c:pt>
                <c:pt idx="2609">
                  <c:v>1222.699069</c:v>
                </c:pt>
                <c:pt idx="2610">
                  <c:v>1221.2439899999999</c:v>
                </c:pt>
                <c:pt idx="2611">
                  <c:v>1219.6498469999999</c:v>
                </c:pt>
                <c:pt idx="2612">
                  <c:v>1219.3316010000001</c:v>
                </c:pt>
                <c:pt idx="2613">
                  <c:v>1217.8861750000001</c:v>
                </c:pt>
                <c:pt idx="2614">
                  <c:v>1216.0846429999999</c:v>
                </c:pt>
                <c:pt idx="2615">
                  <c:v>1214.7151040000001</c:v>
                </c:pt>
                <c:pt idx="2616">
                  <c:v>1214.220875</c:v>
                </c:pt>
                <c:pt idx="2617">
                  <c:v>1213.009372</c:v>
                </c:pt>
                <c:pt idx="2618">
                  <c:v>1211.802412</c:v>
                </c:pt>
                <c:pt idx="2619">
                  <c:v>1209.9204769999999</c:v>
                </c:pt>
                <c:pt idx="2620">
                  <c:v>1209.789481</c:v>
                </c:pt>
                <c:pt idx="2621">
                  <c:v>1208.3359170000001</c:v>
                </c:pt>
                <c:pt idx="2622">
                  <c:v>1207.4587779999999</c:v>
                </c:pt>
                <c:pt idx="2623">
                  <c:v>1206.0981340000001</c:v>
                </c:pt>
                <c:pt idx="2624">
                  <c:v>1205.8535569999999</c:v>
                </c:pt>
                <c:pt idx="2625">
                  <c:v>1204.2625419999999</c:v>
                </c:pt>
                <c:pt idx="2626">
                  <c:v>1202.820667</c:v>
                </c:pt>
                <c:pt idx="2627">
                  <c:v>1201.003379</c:v>
                </c:pt>
                <c:pt idx="2628">
                  <c:v>1201.0673810000001</c:v>
                </c:pt>
                <c:pt idx="2629">
                  <c:v>1199.6409960000001</c:v>
                </c:pt>
                <c:pt idx="2630">
                  <c:v>1198.0394610000001</c:v>
                </c:pt>
                <c:pt idx="2631">
                  <c:v>1196.558685</c:v>
                </c:pt>
                <c:pt idx="2632">
                  <c:v>1196.552158</c:v>
                </c:pt>
                <c:pt idx="2633">
                  <c:v>1194.637753</c:v>
                </c:pt>
                <c:pt idx="2634">
                  <c:v>1193.2223469999999</c:v>
                </c:pt>
                <c:pt idx="2635">
                  <c:v>1191.815085</c:v>
                </c:pt>
                <c:pt idx="2636">
                  <c:v>1191.802786</c:v>
                </c:pt>
                <c:pt idx="2637">
                  <c:v>1190.347773</c:v>
                </c:pt>
                <c:pt idx="2638">
                  <c:v>1189.045318</c:v>
                </c:pt>
                <c:pt idx="2639">
                  <c:v>1187.2602870000001</c:v>
                </c:pt>
                <c:pt idx="2640">
                  <c:v>1186.8130739999999</c:v>
                </c:pt>
                <c:pt idx="2641">
                  <c:v>1185.37348</c:v>
                </c:pt>
                <c:pt idx="2642">
                  <c:v>1183.6297099999999</c:v>
                </c:pt>
                <c:pt idx="2643">
                  <c:v>1182.1506300000001</c:v>
                </c:pt>
                <c:pt idx="2644">
                  <c:v>1182.1647069999999</c:v>
                </c:pt>
                <c:pt idx="2645">
                  <c:v>1180.87664</c:v>
                </c:pt>
                <c:pt idx="2646">
                  <c:v>1179.0113490000001</c:v>
                </c:pt>
                <c:pt idx="2647">
                  <c:v>1177.473469</c:v>
                </c:pt>
                <c:pt idx="2648">
                  <c:v>1177.24056</c:v>
                </c:pt>
                <c:pt idx="2649">
                  <c:v>1175.8830889999999</c:v>
                </c:pt>
                <c:pt idx="2650">
                  <c:v>1174.1606019999999</c:v>
                </c:pt>
                <c:pt idx="2651">
                  <c:v>1172.9273780000001</c:v>
                </c:pt>
                <c:pt idx="2652">
                  <c:v>1172.3756249999999</c:v>
                </c:pt>
                <c:pt idx="2653">
                  <c:v>1171.072676</c:v>
                </c:pt>
                <c:pt idx="2654">
                  <c:v>1169.686547</c:v>
                </c:pt>
                <c:pt idx="2655">
                  <c:v>1168.4362550000001</c:v>
                </c:pt>
                <c:pt idx="2656">
                  <c:v>1167.7829979999999</c:v>
                </c:pt>
                <c:pt idx="2657">
                  <c:v>1166.9062550000001</c:v>
                </c:pt>
                <c:pt idx="2658">
                  <c:v>1165.167449</c:v>
                </c:pt>
                <c:pt idx="2659">
                  <c:v>1163.876757</c:v>
                </c:pt>
                <c:pt idx="2660">
                  <c:v>1163.273471</c:v>
                </c:pt>
                <c:pt idx="2661">
                  <c:v>1161.926526</c:v>
                </c:pt>
                <c:pt idx="2662">
                  <c:v>1160.384266</c:v>
                </c:pt>
                <c:pt idx="2663">
                  <c:v>1158.9028020000001</c:v>
                </c:pt>
                <c:pt idx="2664">
                  <c:v>1158.5144519999999</c:v>
                </c:pt>
                <c:pt idx="2665">
                  <c:v>1157.3956390000001</c:v>
                </c:pt>
                <c:pt idx="2666">
                  <c:v>1155.9838950000001</c:v>
                </c:pt>
                <c:pt idx="2667">
                  <c:v>1154.7677209999999</c:v>
                </c:pt>
                <c:pt idx="2668">
                  <c:v>1154.658574</c:v>
                </c:pt>
                <c:pt idx="2669">
                  <c:v>1153.0931780000001</c:v>
                </c:pt>
                <c:pt idx="2670">
                  <c:v>1151.308219</c:v>
                </c:pt>
                <c:pt idx="2671">
                  <c:v>1150.063868</c:v>
                </c:pt>
                <c:pt idx="2672">
                  <c:v>1149.7737609999999</c:v>
                </c:pt>
                <c:pt idx="2673">
                  <c:v>1148.34412</c:v>
                </c:pt>
                <c:pt idx="2674">
                  <c:v>1146.4360509999999</c:v>
                </c:pt>
                <c:pt idx="2675">
                  <c:v>1144.8347349999999</c:v>
                </c:pt>
                <c:pt idx="2676">
                  <c:v>1144.5539859999999</c:v>
                </c:pt>
                <c:pt idx="2677">
                  <c:v>1142.6669850000001</c:v>
                </c:pt>
                <c:pt idx="2678">
                  <c:v>1141.2056279999999</c:v>
                </c:pt>
                <c:pt idx="2679">
                  <c:v>1140.21227</c:v>
                </c:pt>
                <c:pt idx="2680">
                  <c:v>1139.2470740000001</c:v>
                </c:pt>
                <c:pt idx="2681">
                  <c:v>1138.077961</c:v>
                </c:pt>
                <c:pt idx="2682">
                  <c:v>1136.3191119999999</c:v>
                </c:pt>
                <c:pt idx="2683">
                  <c:v>1134.5908469999999</c:v>
                </c:pt>
                <c:pt idx="2684">
                  <c:v>1134.328755</c:v>
                </c:pt>
                <c:pt idx="2685">
                  <c:v>1132.67301</c:v>
                </c:pt>
                <c:pt idx="2686">
                  <c:v>1131.708351</c:v>
                </c:pt>
                <c:pt idx="2687">
                  <c:v>1130.0569840000001</c:v>
                </c:pt>
                <c:pt idx="2688">
                  <c:v>1129.6928230000001</c:v>
                </c:pt>
                <c:pt idx="2689">
                  <c:v>1128.56423</c:v>
                </c:pt>
                <c:pt idx="2690">
                  <c:v>1126.740601</c:v>
                </c:pt>
                <c:pt idx="2691">
                  <c:v>1125.340295</c:v>
                </c:pt>
                <c:pt idx="2692">
                  <c:v>1125.3603539999999</c:v>
                </c:pt>
                <c:pt idx="2693">
                  <c:v>1124.1232769999999</c:v>
                </c:pt>
                <c:pt idx="2694">
                  <c:v>1122.446187</c:v>
                </c:pt>
                <c:pt idx="2695">
                  <c:v>1121.2583830000001</c:v>
                </c:pt>
                <c:pt idx="2696">
                  <c:v>1120.652996</c:v>
                </c:pt>
                <c:pt idx="2697">
                  <c:v>1118.843363</c:v>
                </c:pt>
                <c:pt idx="2698">
                  <c:v>1116.928942</c:v>
                </c:pt>
                <c:pt idx="2699">
                  <c:v>1115.737707</c:v>
                </c:pt>
                <c:pt idx="2700">
                  <c:v>1115.171049</c:v>
                </c:pt>
                <c:pt idx="2701">
                  <c:v>1113.83133</c:v>
                </c:pt>
                <c:pt idx="2702">
                  <c:v>1111.9323629999999</c:v>
                </c:pt>
                <c:pt idx="2703">
                  <c:v>1110.9639649999999</c:v>
                </c:pt>
                <c:pt idx="2704">
                  <c:v>1110.6900639999999</c:v>
                </c:pt>
                <c:pt idx="2705">
                  <c:v>1109.0329770000001</c:v>
                </c:pt>
                <c:pt idx="2706">
                  <c:v>1107.5692959999999</c:v>
                </c:pt>
                <c:pt idx="2707">
                  <c:v>1106.524312</c:v>
                </c:pt>
                <c:pt idx="2708">
                  <c:v>1105.7374319999999</c:v>
                </c:pt>
                <c:pt idx="2709">
                  <c:v>1104.538562</c:v>
                </c:pt>
                <c:pt idx="2710">
                  <c:v>1102.831107</c:v>
                </c:pt>
                <c:pt idx="2711">
                  <c:v>1101.7290210000001</c:v>
                </c:pt>
                <c:pt idx="2712">
                  <c:v>1101.2207800000001</c:v>
                </c:pt>
                <c:pt idx="2713">
                  <c:v>1099.318589</c:v>
                </c:pt>
                <c:pt idx="2714">
                  <c:v>1097.9560429999999</c:v>
                </c:pt>
                <c:pt idx="2715">
                  <c:v>1096.4401479999999</c:v>
                </c:pt>
                <c:pt idx="2716">
                  <c:v>1096.070557</c:v>
                </c:pt>
                <c:pt idx="2717">
                  <c:v>1094.935929</c:v>
                </c:pt>
                <c:pt idx="2718">
                  <c:v>1093.0304679999999</c:v>
                </c:pt>
                <c:pt idx="2719">
                  <c:v>1091.606192</c:v>
                </c:pt>
                <c:pt idx="2720">
                  <c:v>1091.3499979999999</c:v>
                </c:pt>
                <c:pt idx="2721">
                  <c:v>1089.4631890000001</c:v>
                </c:pt>
                <c:pt idx="2722">
                  <c:v>1088.2201669999999</c:v>
                </c:pt>
                <c:pt idx="2723">
                  <c:v>1086.707416</c:v>
                </c:pt>
                <c:pt idx="2724">
                  <c:v>1086.586785</c:v>
                </c:pt>
                <c:pt idx="2725">
                  <c:v>1084.9096099999999</c:v>
                </c:pt>
                <c:pt idx="2726">
                  <c:v>1083.3767330000001</c:v>
                </c:pt>
                <c:pt idx="2727">
                  <c:v>1082.151597</c:v>
                </c:pt>
                <c:pt idx="2728">
                  <c:v>1081.935058</c:v>
                </c:pt>
                <c:pt idx="2729">
                  <c:v>1080.285668</c:v>
                </c:pt>
                <c:pt idx="2730">
                  <c:v>1078.5151760000001</c:v>
                </c:pt>
                <c:pt idx="2731">
                  <c:v>1077.360158</c:v>
                </c:pt>
                <c:pt idx="2732">
                  <c:v>1076.6929749999999</c:v>
                </c:pt>
                <c:pt idx="2733">
                  <c:v>1074.96514</c:v>
                </c:pt>
                <c:pt idx="2734">
                  <c:v>1073.5482609999999</c:v>
                </c:pt>
                <c:pt idx="2735">
                  <c:v>1072.5298889999999</c:v>
                </c:pt>
                <c:pt idx="2736">
                  <c:v>1071.8697709999999</c:v>
                </c:pt>
                <c:pt idx="2737">
                  <c:v>1070.1023740000001</c:v>
                </c:pt>
                <c:pt idx="2738">
                  <c:v>1068.6616449999999</c:v>
                </c:pt>
                <c:pt idx="2739">
                  <c:v>1067.2244949999999</c:v>
                </c:pt>
                <c:pt idx="2740">
                  <c:v>1066.9248520000001</c:v>
                </c:pt>
                <c:pt idx="2741">
                  <c:v>1065.3463059999999</c:v>
                </c:pt>
                <c:pt idx="2742">
                  <c:v>1063.936406</c:v>
                </c:pt>
                <c:pt idx="2743">
                  <c:v>1062.4652980000001</c:v>
                </c:pt>
                <c:pt idx="2744">
                  <c:v>1061.6427719999999</c:v>
                </c:pt>
                <c:pt idx="2745">
                  <c:v>1060.4691130000001</c:v>
                </c:pt>
                <c:pt idx="2746">
                  <c:v>1058.4406739999999</c:v>
                </c:pt>
                <c:pt idx="2747">
                  <c:v>1057.4851739999999</c:v>
                </c:pt>
                <c:pt idx="2748">
                  <c:v>1056.6681739999999</c:v>
                </c:pt>
                <c:pt idx="2749">
                  <c:v>1054.906917</c:v>
                </c:pt>
                <c:pt idx="2750">
                  <c:v>1053.5447449999999</c:v>
                </c:pt>
                <c:pt idx="2751">
                  <c:v>1052.483101</c:v>
                </c:pt>
                <c:pt idx="2752">
                  <c:v>1051.914839</c:v>
                </c:pt>
                <c:pt idx="2753">
                  <c:v>1050.2130030000001</c:v>
                </c:pt>
                <c:pt idx="2754">
                  <c:v>1048.372525</c:v>
                </c:pt>
                <c:pt idx="2755">
                  <c:v>1047.025594</c:v>
                </c:pt>
                <c:pt idx="2756">
                  <c:v>1046.9449219999999</c:v>
                </c:pt>
                <c:pt idx="2757">
                  <c:v>1045.756292</c:v>
                </c:pt>
                <c:pt idx="2758">
                  <c:v>1044.1901479999999</c:v>
                </c:pt>
                <c:pt idx="2759">
                  <c:v>1042.8595519999999</c:v>
                </c:pt>
                <c:pt idx="2760">
                  <c:v>1041.5621060000001</c:v>
                </c:pt>
                <c:pt idx="2761">
                  <c:v>1040.445653</c:v>
                </c:pt>
                <c:pt idx="2762">
                  <c:v>1038.831819</c:v>
                </c:pt>
                <c:pt idx="2763">
                  <c:v>1037.472837</c:v>
                </c:pt>
                <c:pt idx="2764">
                  <c:v>1037.3487680000001</c:v>
                </c:pt>
                <c:pt idx="2765">
                  <c:v>1035.842281</c:v>
                </c:pt>
                <c:pt idx="2766">
                  <c:v>1033.583212</c:v>
                </c:pt>
                <c:pt idx="2767">
                  <c:v>1032.258325</c:v>
                </c:pt>
                <c:pt idx="2768">
                  <c:v>1031.7906829999999</c:v>
                </c:pt>
                <c:pt idx="2769">
                  <c:v>1030.3201630000001</c:v>
                </c:pt>
                <c:pt idx="2770">
                  <c:v>1028.892805</c:v>
                </c:pt>
                <c:pt idx="2771">
                  <c:v>1027.454293</c:v>
                </c:pt>
                <c:pt idx="2772">
                  <c:v>1027.0308930000001</c:v>
                </c:pt>
                <c:pt idx="2773">
                  <c:v>1025.8318730000001</c:v>
                </c:pt>
                <c:pt idx="2774">
                  <c:v>1024.153624</c:v>
                </c:pt>
                <c:pt idx="2775">
                  <c:v>1022.817992</c:v>
                </c:pt>
                <c:pt idx="2776">
                  <c:v>1022.099519</c:v>
                </c:pt>
                <c:pt idx="2777">
                  <c:v>1020.949086</c:v>
                </c:pt>
                <c:pt idx="2778">
                  <c:v>1019.283067</c:v>
                </c:pt>
                <c:pt idx="2779">
                  <c:v>1018.004396</c:v>
                </c:pt>
                <c:pt idx="2780">
                  <c:v>1017.485153</c:v>
                </c:pt>
                <c:pt idx="2781">
                  <c:v>1015.767284</c:v>
                </c:pt>
                <c:pt idx="2782">
                  <c:v>1013.880218</c:v>
                </c:pt>
                <c:pt idx="2783">
                  <c:v>1012.902294</c:v>
                </c:pt>
                <c:pt idx="2784">
                  <c:v>1012.021443</c:v>
                </c:pt>
                <c:pt idx="2785">
                  <c:v>1010.8468370000001</c:v>
                </c:pt>
                <c:pt idx="2786">
                  <c:v>1008.890751</c:v>
                </c:pt>
                <c:pt idx="2787">
                  <c:v>1007.472229</c:v>
                </c:pt>
                <c:pt idx="2788">
                  <c:v>1006.838208</c:v>
                </c:pt>
                <c:pt idx="2789">
                  <c:v>1004.980562</c:v>
                </c:pt>
                <c:pt idx="2790">
                  <c:v>1003.185699</c:v>
                </c:pt>
                <c:pt idx="2791">
                  <c:v>1002.239805</c:v>
                </c:pt>
                <c:pt idx="2792">
                  <c:v>1002.192039</c:v>
                </c:pt>
                <c:pt idx="2793">
                  <c:v>1000.344598</c:v>
                </c:pt>
                <c:pt idx="2794">
                  <c:v>998.762201</c:v>
                </c:pt>
                <c:pt idx="2795">
                  <c:v>997.12418400000001</c:v>
                </c:pt>
                <c:pt idx="2796">
                  <c:v>996.81195100000002</c:v>
                </c:pt>
                <c:pt idx="2797">
                  <c:v>994.92519800000002</c:v>
                </c:pt>
                <c:pt idx="2798">
                  <c:v>993.20202800000004</c:v>
                </c:pt>
                <c:pt idx="2799">
                  <c:v>992.13277700000003</c:v>
                </c:pt>
                <c:pt idx="2800">
                  <c:v>991.31577500000003</c:v>
                </c:pt>
                <c:pt idx="2801">
                  <c:v>989.68788500000005</c:v>
                </c:pt>
                <c:pt idx="2802">
                  <c:v>988.31175199999996</c:v>
                </c:pt>
                <c:pt idx="2803">
                  <c:v>987.24020800000005</c:v>
                </c:pt>
                <c:pt idx="2804">
                  <c:v>986.26377100000002</c:v>
                </c:pt>
                <c:pt idx="2805">
                  <c:v>984.64569200000005</c:v>
                </c:pt>
                <c:pt idx="2806">
                  <c:v>983.31503799999996</c:v>
                </c:pt>
                <c:pt idx="2807">
                  <c:v>982.27865799999995</c:v>
                </c:pt>
                <c:pt idx="2808">
                  <c:v>981.86853299999996</c:v>
                </c:pt>
                <c:pt idx="2809">
                  <c:v>980.15704300000004</c:v>
                </c:pt>
                <c:pt idx="2810">
                  <c:v>978.46733300000005</c:v>
                </c:pt>
                <c:pt idx="2811">
                  <c:v>977.73400200000003</c:v>
                </c:pt>
                <c:pt idx="2812">
                  <c:v>976.85901799999999</c:v>
                </c:pt>
                <c:pt idx="2813">
                  <c:v>975.10952199999997</c:v>
                </c:pt>
                <c:pt idx="2814">
                  <c:v>973.66054199999996</c:v>
                </c:pt>
                <c:pt idx="2815">
                  <c:v>972.50073299999997</c:v>
                </c:pt>
                <c:pt idx="2816">
                  <c:v>971.88823200000002</c:v>
                </c:pt>
                <c:pt idx="2817">
                  <c:v>970.196776</c:v>
                </c:pt>
                <c:pt idx="2818">
                  <c:v>968.40385700000002</c:v>
                </c:pt>
                <c:pt idx="2819">
                  <c:v>967.00663399999996</c:v>
                </c:pt>
                <c:pt idx="2820">
                  <c:v>966.59856000000002</c:v>
                </c:pt>
                <c:pt idx="2821">
                  <c:v>965.17364499999996</c:v>
                </c:pt>
                <c:pt idx="2822">
                  <c:v>963.60382800000002</c:v>
                </c:pt>
                <c:pt idx="2823">
                  <c:v>962.59163000000001</c:v>
                </c:pt>
                <c:pt idx="2824">
                  <c:v>961.86017700000002</c:v>
                </c:pt>
                <c:pt idx="2825">
                  <c:v>960.14585199999999</c:v>
                </c:pt>
                <c:pt idx="2826">
                  <c:v>958.43661399999996</c:v>
                </c:pt>
                <c:pt idx="2827">
                  <c:v>957.52086799999995</c:v>
                </c:pt>
                <c:pt idx="2828">
                  <c:v>956.531429</c:v>
                </c:pt>
                <c:pt idx="2829">
                  <c:v>954.91098099999999</c:v>
                </c:pt>
                <c:pt idx="2830">
                  <c:v>953.60475399999996</c:v>
                </c:pt>
                <c:pt idx="2831">
                  <c:v>952.30786499999999</c:v>
                </c:pt>
                <c:pt idx="2832">
                  <c:v>951.54361500000005</c:v>
                </c:pt>
                <c:pt idx="2833">
                  <c:v>949.62974699999995</c:v>
                </c:pt>
                <c:pt idx="2834">
                  <c:v>947.97857699999997</c:v>
                </c:pt>
                <c:pt idx="2835">
                  <c:v>946.50190399999997</c:v>
                </c:pt>
                <c:pt idx="2836">
                  <c:v>945.75356099999999</c:v>
                </c:pt>
                <c:pt idx="2837">
                  <c:v>943.95297900000003</c:v>
                </c:pt>
                <c:pt idx="2838">
                  <c:v>942.25327200000004</c:v>
                </c:pt>
                <c:pt idx="2839">
                  <c:v>941.35788100000002</c:v>
                </c:pt>
                <c:pt idx="2840">
                  <c:v>940.82708500000001</c:v>
                </c:pt>
                <c:pt idx="2841">
                  <c:v>939.536879</c:v>
                </c:pt>
                <c:pt idx="2842">
                  <c:v>937.91659100000004</c:v>
                </c:pt>
                <c:pt idx="2843">
                  <c:v>936.70115799999996</c:v>
                </c:pt>
                <c:pt idx="2844">
                  <c:v>935.55610799999999</c:v>
                </c:pt>
                <c:pt idx="2845">
                  <c:v>934.07895499999995</c:v>
                </c:pt>
                <c:pt idx="2846">
                  <c:v>932.635987</c:v>
                </c:pt>
                <c:pt idx="2847">
                  <c:v>931.19311300000004</c:v>
                </c:pt>
                <c:pt idx="2848">
                  <c:v>930.63757199999998</c:v>
                </c:pt>
                <c:pt idx="2849">
                  <c:v>928.81316700000002</c:v>
                </c:pt>
                <c:pt idx="2850">
                  <c:v>927.01498700000002</c:v>
                </c:pt>
                <c:pt idx="2851">
                  <c:v>926.18167700000004</c:v>
                </c:pt>
                <c:pt idx="2852">
                  <c:v>925.29738699999996</c:v>
                </c:pt>
                <c:pt idx="2853">
                  <c:v>923.48118699999998</c:v>
                </c:pt>
                <c:pt idx="2854">
                  <c:v>921.76942299999996</c:v>
                </c:pt>
                <c:pt idx="2855">
                  <c:v>920.70665899999995</c:v>
                </c:pt>
                <c:pt idx="2856">
                  <c:v>920.01412600000003</c:v>
                </c:pt>
                <c:pt idx="2857">
                  <c:v>918.44259999999997</c:v>
                </c:pt>
                <c:pt idx="2858">
                  <c:v>916.61763599999995</c:v>
                </c:pt>
                <c:pt idx="2859">
                  <c:v>915.45166400000005</c:v>
                </c:pt>
                <c:pt idx="2860">
                  <c:v>914.818669</c:v>
                </c:pt>
                <c:pt idx="2861">
                  <c:v>913.21752600000002</c:v>
                </c:pt>
                <c:pt idx="2862">
                  <c:v>910.99305700000002</c:v>
                </c:pt>
                <c:pt idx="2863">
                  <c:v>910.10143100000005</c:v>
                </c:pt>
                <c:pt idx="2864">
                  <c:v>909.04554299999995</c:v>
                </c:pt>
                <c:pt idx="2865">
                  <c:v>906.62061700000004</c:v>
                </c:pt>
                <c:pt idx="2866">
                  <c:v>904.99835599999994</c:v>
                </c:pt>
                <c:pt idx="2867">
                  <c:v>904.07036100000005</c:v>
                </c:pt>
                <c:pt idx="2868">
                  <c:v>902.89383999999995</c:v>
                </c:pt>
                <c:pt idx="2869">
                  <c:v>901.39178800000002</c:v>
                </c:pt>
                <c:pt idx="2870">
                  <c:v>899.53134</c:v>
                </c:pt>
                <c:pt idx="2871">
                  <c:v>898.27428999999995</c:v>
                </c:pt>
                <c:pt idx="2872">
                  <c:v>897.30955400000005</c:v>
                </c:pt>
                <c:pt idx="2873">
                  <c:v>895.51964399999997</c:v>
                </c:pt>
                <c:pt idx="2874">
                  <c:v>893.97529999999995</c:v>
                </c:pt>
                <c:pt idx="2875">
                  <c:v>892.64324699999997</c:v>
                </c:pt>
                <c:pt idx="2876">
                  <c:v>891.28080999999997</c:v>
                </c:pt>
                <c:pt idx="2877">
                  <c:v>889.75566900000001</c:v>
                </c:pt>
                <c:pt idx="2878">
                  <c:v>887.69406100000003</c:v>
                </c:pt>
                <c:pt idx="2879">
                  <c:v>886.99366199999997</c:v>
                </c:pt>
                <c:pt idx="2880">
                  <c:v>885.80914399999995</c:v>
                </c:pt>
                <c:pt idx="2881">
                  <c:v>884.02572099999998</c:v>
                </c:pt>
                <c:pt idx="2882">
                  <c:v>882.105549</c:v>
                </c:pt>
                <c:pt idx="2883">
                  <c:v>880.69243500000005</c:v>
                </c:pt>
                <c:pt idx="2884">
                  <c:v>879.77499</c:v>
                </c:pt>
                <c:pt idx="2885">
                  <c:v>877.55192</c:v>
                </c:pt>
                <c:pt idx="2886">
                  <c:v>875.92556400000001</c:v>
                </c:pt>
                <c:pt idx="2887">
                  <c:v>874.82367399999998</c:v>
                </c:pt>
                <c:pt idx="2888">
                  <c:v>873.54756899999995</c:v>
                </c:pt>
                <c:pt idx="2889">
                  <c:v>871.35542699999996</c:v>
                </c:pt>
                <c:pt idx="2890">
                  <c:v>869.30232799999999</c:v>
                </c:pt>
                <c:pt idx="2891">
                  <c:v>868.02197799999999</c:v>
                </c:pt>
                <c:pt idx="2892">
                  <c:v>867.14428499999997</c:v>
                </c:pt>
                <c:pt idx="2893">
                  <c:v>864.91990599999997</c:v>
                </c:pt>
                <c:pt idx="2894">
                  <c:v>863.14207799999997</c:v>
                </c:pt>
                <c:pt idx="2895">
                  <c:v>862.36368300000004</c:v>
                </c:pt>
                <c:pt idx="2896">
                  <c:v>860.92451100000005</c:v>
                </c:pt>
                <c:pt idx="2897">
                  <c:v>858.90504899999996</c:v>
                </c:pt>
                <c:pt idx="2898">
                  <c:v>856.75405499999999</c:v>
                </c:pt>
                <c:pt idx="2899">
                  <c:v>855.18011899999999</c:v>
                </c:pt>
                <c:pt idx="2900">
                  <c:v>853.60754099999997</c:v>
                </c:pt>
                <c:pt idx="2901">
                  <c:v>851.60525099999995</c:v>
                </c:pt>
                <c:pt idx="2902">
                  <c:v>849.53452300000004</c:v>
                </c:pt>
                <c:pt idx="2903">
                  <c:v>848.070244</c:v>
                </c:pt>
                <c:pt idx="2904">
                  <c:v>846.69500800000003</c:v>
                </c:pt>
                <c:pt idx="2905">
                  <c:v>844.81674799999996</c:v>
                </c:pt>
                <c:pt idx="2906">
                  <c:v>842.70035700000005</c:v>
                </c:pt>
                <c:pt idx="2907">
                  <c:v>841.42637500000001</c:v>
                </c:pt>
                <c:pt idx="2908">
                  <c:v>840.05605300000002</c:v>
                </c:pt>
                <c:pt idx="2909">
                  <c:v>837.89203899999995</c:v>
                </c:pt>
                <c:pt idx="2910">
                  <c:v>835.28891199999998</c:v>
                </c:pt>
                <c:pt idx="2911">
                  <c:v>834.175026</c:v>
                </c:pt>
                <c:pt idx="2912">
                  <c:v>832.491353</c:v>
                </c:pt>
                <c:pt idx="2913">
                  <c:v>830.62069299999996</c:v>
                </c:pt>
                <c:pt idx="2914">
                  <c:v>828.02049299999999</c:v>
                </c:pt>
                <c:pt idx="2915">
                  <c:v>826.27390600000001</c:v>
                </c:pt>
                <c:pt idx="2916">
                  <c:v>824.17158600000005</c:v>
                </c:pt>
                <c:pt idx="2917">
                  <c:v>821.75096900000005</c:v>
                </c:pt>
                <c:pt idx="2918">
                  <c:v>819.64630299999999</c:v>
                </c:pt>
                <c:pt idx="2919">
                  <c:v>817.960643</c:v>
                </c:pt>
                <c:pt idx="2920">
                  <c:v>816.01996599999995</c:v>
                </c:pt>
                <c:pt idx="2921">
                  <c:v>813.69084299999997</c:v>
                </c:pt>
                <c:pt idx="2922">
                  <c:v>811.21836499999995</c:v>
                </c:pt>
                <c:pt idx="2923">
                  <c:v>808.95256500000005</c:v>
                </c:pt>
                <c:pt idx="2924">
                  <c:v>807.01396099999999</c:v>
                </c:pt>
                <c:pt idx="2925">
                  <c:v>804.49449400000003</c:v>
                </c:pt>
                <c:pt idx="2926">
                  <c:v>801.99474299999997</c:v>
                </c:pt>
                <c:pt idx="2927">
                  <c:v>800.41726900000003</c:v>
                </c:pt>
                <c:pt idx="2928">
                  <c:v>798.08827699999995</c:v>
                </c:pt>
                <c:pt idx="2929">
                  <c:v>795.54240500000003</c:v>
                </c:pt>
                <c:pt idx="2930">
                  <c:v>792.78920800000003</c:v>
                </c:pt>
                <c:pt idx="2931">
                  <c:v>790.68903699999998</c:v>
                </c:pt>
                <c:pt idx="2932">
                  <c:v>787.98980600000004</c:v>
                </c:pt>
                <c:pt idx="2933">
                  <c:v>785.17375300000003</c:v>
                </c:pt>
                <c:pt idx="2934">
                  <c:v>782.99852199999998</c:v>
                </c:pt>
                <c:pt idx="2935">
                  <c:v>780.80037500000003</c:v>
                </c:pt>
                <c:pt idx="2936">
                  <c:v>778.39396399999998</c:v>
                </c:pt>
                <c:pt idx="2937">
                  <c:v>776.05402200000003</c:v>
                </c:pt>
                <c:pt idx="2938">
                  <c:v>773.52764500000001</c:v>
                </c:pt>
                <c:pt idx="2939">
                  <c:v>771.01712799999996</c:v>
                </c:pt>
                <c:pt idx="2940">
                  <c:v>768.48265600000002</c:v>
                </c:pt>
                <c:pt idx="2941">
                  <c:v>765.76079100000004</c:v>
                </c:pt>
                <c:pt idx="2942">
                  <c:v>763.17001700000003</c:v>
                </c:pt>
                <c:pt idx="2943">
                  <c:v>761.20796299999995</c:v>
                </c:pt>
                <c:pt idx="2944">
                  <c:v>759.06541700000002</c:v>
                </c:pt>
                <c:pt idx="2945">
                  <c:v>756.21574299999997</c:v>
                </c:pt>
                <c:pt idx="2946">
                  <c:v>753.43037800000002</c:v>
                </c:pt>
                <c:pt idx="2947">
                  <c:v>750.94394399999999</c:v>
                </c:pt>
                <c:pt idx="2948">
                  <c:v>748.32952799999998</c:v>
                </c:pt>
                <c:pt idx="2949">
                  <c:v>745.79669899999999</c:v>
                </c:pt>
                <c:pt idx="2950">
                  <c:v>743.32790899999998</c:v>
                </c:pt>
                <c:pt idx="2951">
                  <c:v>741.00200900000004</c:v>
                </c:pt>
                <c:pt idx="2952">
                  <c:v>738.34976700000004</c:v>
                </c:pt>
                <c:pt idx="2953">
                  <c:v>735.85556899999995</c:v>
                </c:pt>
                <c:pt idx="2954">
                  <c:v>732.73230899999999</c:v>
                </c:pt>
                <c:pt idx="2955">
                  <c:v>730.24421500000005</c:v>
                </c:pt>
                <c:pt idx="2956">
                  <c:v>727.63492399999996</c:v>
                </c:pt>
                <c:pt idx="2957">
                  <c:v>725.14691900000003</c:v>
                </c:pt>
                <c:pt idx="2958">
                  <c:v>722.18971699999997</c:v>
                </c:pt>
                <c:pt idx="2959">
                  <c:v>719.46389099999999</c:v>
                </c:pt>
                <c:pt idx="2960">
                  <c:v>716.52964599999996</c:v>
                </c:pt>
                <c:pt idx="2961">
                  <c:v>713.90180999999995</c:v>
                </c:pt>
                <c:pt idx="2962">
                  <c:v>710.59781899999996</c:v>
                </c:pt>
                <c:pt idx="2963">
                  <c:v>707.85265100000004</c:v>
                </c:pt>
                <c:pt idx="2964">
                  <c:v>704.804664</c:v>
                </c:pt>
                <c:pt idx="2965">
                  <c:v>701.50804500000004</c:v>
                </c:pt>
                <c:pt idx="2966">
                  <c:v>698.59740999999997</c:v>
                </c:pt>
                <c:pt idx="2967">
                  <c:v>695.99784</c:v>
                </c:pt>
                <c:pt idx="2968">
                  <c:v>692.86177099999998</c:v>
                </c:pt>
                <c:pt idx="2969">
                  <c:v>689.86421900000005</c:v>
                </c:pt>
                <c:pt idx="2970">
                  <c:v>685.93026399999997</c:v>
                </c:pt>
                <c:pt idx="2971">
                  <c:v>682.95667400000002</c:v>
                </c:pt>
                <c:pt idx="2972">
                  <c:v>679.11703999999997</c:v>
                </c:pt>
                <c:pt idx="2973">
                  <c:v>675.98639500000002</c:v>
                </c:pt>
                <c:pt idx="2974">
                  <c:v>672.15332799999999</c:v>
                </c:pt>
                <c:pt idx="2975">
                  <c:v>668.94075099999998</c:v>
                </c:pt>
                <c:pt idx="2976">
                  <c:v>665.398909</c:v>
                </c:pt>
                <c:pt idx="2977">
                  <c:v>661.718659</c:v>
                </c:pt>
                <c:pt idx="2978">
                  <c:v>657.95954400000005</c:v>
                </c:pt>
                <c:pt idx="2979">
                  <c:v>653.690743</c:v>
                </c:pt>
                <c:pt idx="2980">
                  <c:v>649.45285699999999</c:v>
                </c:pt>
                <c:pt idx="2981">
                  <c:v>645.63341000000003</c:v>
                </c:pt>
                <c:pt idx="2982">
                  <c:v>641.23913400000004</c:v>
                </c:pt>
                <c:pt idx="2983">
                  <c:v>637.05145500000003</c:v>
                </c:pt>
                <c:pt idx="2984">
                  <c:v>632.48474499999998</c:v>
                </c:pt>
                <c:pt idx="2985">
                  <c:v>628.50597200000004</c:v>
                </c:pt>
                <c:pt idx="2986">
                  <c:v>624.22315300000002</c:v>
                </c:pt>
                <c:pt idx="2987">
                  <c:v>619.68935399999998</c:v>
                </c:pt>
                <c:pt idx="2988">
                  <c:v>614.73294399999997</c:v>
                </c:pt>
                <c:pt idx="2989">
                  <c:v>610.57187699999997</c:v>
                </c:pt>
              </c:numCache>
            </c:numRef>
          </c:xVal>
          <c:yVal>
            <c:numRef>
              <c:f>ZIRCONIA!$J$2:$J$2996</c:f>
              <c:numCache>
                <c:formatCode>General</c:formatCode>
                <c:ptCount val="2995"/>
                <c:pt idx="0">
                  <c:v>224.77040600000001</c:v>
                </c:pt>
                <c:pt idx="1">
                  <c:v>237.868413</c:v>
                </c:pt>
                <c:pt idx="2">
                  <c:v>290.85973200000001</c:v>
                </c:pt>
                <c:pt idx="3">
                  <c:v>185.17054300000001</c:v>
                </c:pt>
                <c:pt idx="4">
                  <c:v>248.234343</c:v>
                </c:pt>
                <c:pt idx="5">
                  <c:v>267.28750200000002</c:v>
                </c:pt>
                <c:pt idx="6">
                  <c:v>251.00482500000001</c:v>
                </c:pt>
                <c:pt idx="7">
                  <c:v>291.48712899999998</c:v>
                </c:pt>
                <c:pt idx="8">
                  <c:v>260.62329299999999</c:v>
                </c:pt>
                <c:pt idx="9">
                  <c:v>213.44477699999999</c:v>
                </c:pt>
                <c:pt idx="10">
                  <c:v>241.83893800000001</c:v>
                </c:pt>
                <c:pt idx="11">
                  <c:v>286.757023</c:v>
                </c:pt>
                <c:pt idx="12">
                  <c:v>244.55668600000001</c:v>
                </c:pt>
                <c:pt idx="13">
                  <c:v>278.170502</c:v>
                </c:pt>
                <c:pt idx="14">
                  <c:v>234.78865400000001</c:v>
                </c:pt>
                <c:pt idx="15">
                  <c:v>216.73200600000001</c:v>
                </c:pt>
                <c:pt idx="16">
                  <c:v>196.20986600000001</c:v>
                </c:pt>
                <c:pt idx="17">
                  <c:v>220.16388799999999</c:v>
                </c:pt>
                <c:pt idx="18">
                  <c:v>226.098378</c:v>
                </c:pt>
                <c:pt idx="19">
                  <c:v>226.17300499999999</c:v>
                </c:pt>
                <c:pt idx="20">
                  <c:v>162.73889399999999</c:v>
                </c:pt>
                <c:pt idx="21">
                  <c:v>156.75498899999999</c:v>
                </c:pt>
                <c:pt idx="22">
                  <c:v>147.02206699999999</c:v>
                </c:pt>
                <c:pt idx="23">
                  <c:v>136.26315</c:v>
                </c:pt>
                <c:pt idx="24">
                  <c:v>101.39143199999999</c:v>
                </c:pt>
                <c:pt idx="25">
                  <c:v>121.540086</c:v>
                </c:pt>
                <c:pt idx="26">
                  <c:v>130.84904700000001</c:v>
                </c:pt>
                <c:pt idx="27">
                  <c:v>149.40880100000001</c:v>
                </c:pt>
                <c:pt idx="28">
                  <c:v>105.663359</c:v>
                </c:pt>
                <c:pt idx="29">
                  <c:v>106.599722</c:v>
                </c:pt>
                <c:pt idx="30">
                  <c:v>66.652963</c:v>
                </c:pt>
                <c:pt idx="31">
                  <c:v>48.312057000000003</c:v>
                </c:pt>
                <c:pt idx="32">
                  <c:v>67.589687999999995</c:v>
                </c:pt>
                <c:pt idx="33">
                  <c:v>70.174165000000002</c:v>
                </c:pt>
                <c:pt idx="34">
                  <c:v>105.970781</c:v>
                </c:pt>
                <c:pt idx="35">
                  <c:v>93.626070999999996</c:v>
                </c:pt>
                <c:pt idx="36">
                  <c:v>36.533177999999999</c:v>
                </c:pt>
                <c:pt idx="37">
                  <c:v>112.756699</c:v>
                </c:pt>
                <c:pt idx="38">
                  <c:v>28.949214999999999</c:v>
                </c:pt>
                <c:pt idx="39">
                  <c:v>68.221503999999996</c:v>
                </c:pt>
                <c:pt idx="40">
                  <c:v>34.052743</c:v>
                </c:pt>
                <c:pt idx="41">
                  <c:v>22.272206000000001</c:v>
                </c:pt>
                <c:pt idx="42">
                  <c:v>24.475991</c:v>
                </c:pt>
                <c:pt idx="43">
                  <c:v>11.640333999999999</c:v>
                </c:pt>
                <c:pt idx="44">
                  <c:v>-17.857721999999999</c:v>
                </c:pt>
                <c:pt idx="45">
                  <c:v>-11.912392000000001</c:v>
                </c:pt>
                <c:pt idx="46">
                  <c:v>8.6268370000000001</c:v>
                </c:pt>
                <c:pt idx="47">
                  <c:v>4.3310659999999999</c:v>
                </c:pt>
                <c:pt idx="48">
                  <c:v>-10.078428000000001</c:v>
                </c:pt>
                <c:pt idx="49">
                  <c:v>-13.633613</c:v>
                </c:pt>
                <c:pt idx="50">
                  <c:v>-11.401206</c:v>
                </c:pt>
                <c:pt idx="51">
                  <c:v>-22.816257</c:v>
                </c:pt>
                <c:pt idx="52">
                  <c:v>-33.448188000000002</c:v>
                </c:pt>
                <c:pt idx="53">
                  <c:v>-54.849637000000001</c:v>
                </c:pt>
                <c:pt idx="54">
                  <c:v>-25.337980000000002</c:v>
                </c:pt>
                <c:pt idx="55">
                  <c:v>-44.603251999999998</c:v>
                </c:pt>
                <c:pt idx="56">
                  <c:v>-58.96114</c:v>
                </c:pt>
                <c:pt idx="57">
                  <c:v>-3.53206</c:v>
                </c:pt>
                <c:pt idx="58">
                  <c:v>-20.063095000000001</c:v>
                </c:pt>
                <c:pt idx="59">
                  <c:v>-79.018569999999997</c:v>
                </c:pt>
                <c:pt idx="60">
                  <c:v>-66.623329999999996</c:v>
                </c:pt>
                <c:pt idx="61">
                  <c:v>-69.007818999999998</c:v>
                </c:pt>
                <c:pt idx="62">
                  <c:v>-27.431329999999999</c:v>
                </c:pt>
                <c:pt idx="63">
                  <c:v>-12.079461</c:v>
                </c:pt>
                <c:pt idx="64">
                  <c:v>-50.545740000000002</c:v>
                </c:pt>
                <c:pt idx="65">
                  <c:v>-23.413720000000001</c:v>
                </c:pt>
                <c:pt idx="66">
                  <c:v>-55.666927000000001</c:v>
                </c:pt>
                <c:pt idx="67">
                  <c:v>-49.757829999999998</c:v>
                </c:pt>
                <c:pt idx="68">
                  <c:v>-45.626320999999997</c:v>
                </c:pt>
                <c:pt idx="69">
                  <c:v>-94.839115000000007</c:v>
                </c:pt>
                <c:pt idx="70">
                  <c:v>-13.181228000000001</c:v>
                </c:pt>
                <c:pt idx="71">
                  <c:v>-65.507902999999999</c:v>
                </c:pt>
                <c:pt idx="72">
                  <c:v>-80.732363000000007</c:v>
                </c:pt>
                <c:pt idx="73">
                  <c:v>-84.398537000000005</c:v>
                </c:pt>
                <c:pt idx="74">
                  <c:v>-78.423141999999999</c:v>
                </c:pt>
                <c:pt idx="75">
                  <c:v>-90.641219000000007</c:v>
                </c:pt>
                <c:pt idx="76">
                  <c:v>-43.253472000000002</c:v>
                </c:pt>
                <c:pt idx="77">
                  <c:v>-72.330588000000006</c:v>
                </c:pt>
                <c:pt idx="78">
                  <c:v>-93.414365000000004</c:v>
                </c:pt>
                <c:pt idx="79">
                  <c:v>-64.818443000000002</c:v>
                </c:pt>
                <c:pt idx="80">
                  <c:v>-108.13638899999999</c:v>
                </c:pt>
                <c:pt idx="81">
                  <c:v>-39.783115000000002</c:v>
                </c:pt>
                <c:pt idx="82">
                  <c:v>-39.668264000000001</c:v>
                </c:pt>
                <c:pt idx="83">
                  <c:v>-14.985217</c:v>
                </c:pt>
                <c:pt idx="84">
                  <c:v>-47.357123999999999</c:v>
                </c:pt>
                <c:pt idx="85">
                  <c:v>-111.16921000000001</c:v>
                </c:pt>
                <c:pt idx="86">
                  <c:v>-75.853916999999996</c:v>
                </c:pt>
                <c:pt idx="87">
                  <c:v>-101.518855</c:v>
                </c:pt>
                <c:pt idx="88">
                  <c:v>-103.147037</c:v>
                </c:pt>
                <c:pt idx="89">
                  <c:v>-64.943607999999998</c:v>
                </c:pt>
                <c:pt idx="90">
                  <c:v>-51.024154000000003</c:v>
                </c:pt>
                <c:pt idx="91">
                  <c:v>-60.785288000000001</c:v>
                </c:pt>
                <c:pt idx="92">
                  <c:v>-126.75249599999999</c:v>
                </c:pt>
                <c:pt idx="93">
                  <c:v>-75.683531000000002</c:v>
                </c:pt>
                <c:pt idx="94">
                  <c:v>-79.044735000000003</c:v>
                </c:pt>
                <c:pt idx="95">
                  <c:v>-117.138604</c:v>
                </c:pt>
                <c:pt idx="96">
                  <c:v>-109.34106199999999</c:v>
                </c:pt>
                <c:pt idx="97">
                  <c:v>-79.459970999999996</c:v>
                </c:pt>
                <c:pt idx="98">
                  <c:v>-42.293514999999999</c:v>
                </c:pt>
                <c:pt idx="99">
                  <c:v>-96.741834999999995</c:v>
                </c:pt>
                <c:pt idx="100">
                  <c:v>-76.829238000000004</c:v>
                </c:pt>
                <c:pt idx="101">
                  <c:v>-81.563299000000001</c:v>
                </c:pt>
                <c:pt idx="102">
                  <c:v>-59.189995000000003</c:v>
                </c:pt>
                <c:pt idx="103">
                  <c:v>-73.823358999999996</c:v>
                </c:pt>
                <c:pt idx="104">
                  <c:v>-37.517186000000002</c:v>
                </c:pt>
                <c:pt idx="105">
                  <c:v>-81.641087999999996</c:v>
                </c:pt>
                <c:pt idx="106">
                  <c:v>-79.227743000000004</c:v>
                </c:pt>
                <c:pt idx="107">
                  <c:v>-18.409179999999999</c:v>
                </c:pt>
                <c:pt idx="108">
                  <c:v>-96.463464000000002</c:v>
                </c:pt>
                <c:pt idx="109">
                  <c:v>-91.209461000000005</c:v>
                </c:pt>
                <c:pt idx="110">
                  <c:v>-77.988217000000006</c:v>
                </c:pt>
                <c:pt idx="111">
                  <c:v>-71.216661000000002</c:v>
                </c:pt>
                <c:pt idx="112">
                  <c:v>-115.908297</c:v>
                </c:pt>
                <c:pt idx="113">
                  <c:v>-129.433403</c:v>
                </c:pt>
                <c:pt idx="114">
                  <c:v>-123.842681</c:v>
                </c:pt>
                <c:pt idx="115">
                  <c:v>-81.200627999999995</c:v>
                </c:pt>
                <c:pt idx="116">
                  <c:v>-104.733372</c:v>
                </c:pt>
                <c:pt idx="117">
                  <c:v>-101.254417</c:v>
                </c:pt>
                <c:pt idx="118">
                  <c:v>-90.051951000000003</c:v>
                </c:pt>
                <c:pt idx="119">
                  <c:v>-96.123245999999995</c:v>
                </c:pt>
                <c:pt idx="120">
                  <c:v>-103.209542</c:v>
                </c:pt>
                <c:pt idx="121">
                  <c:v>-68.610561000000004</c:v>
                </c:pt>
                <c:pt idx="122">
                  <c:v>-64.091477999999995</c:v>
                </c:pt>
                <c:pt idx="123">
                  <c:v>-104.571292</c:v>
                </c:pt>
                <c:pt idx="124">
                  <c:v>-50.942331000000003</c:v>
                </c:pt>
                <c:pt idx="125">
                  <c:v>-75.155299999999997</c:v>
                </c:pt>
                <c:pt idx="126">
                  <c:v>-84.585138999999998</c:v>
                </c:pt>
                <c:pt idx="127">
                  <c:v>-84.060244999999995</c:v>
                </c:pt>
                <c:pt idx="128">
                  <c:v>-80.725977</c:v>
                </c:pt>
                <c:pt idx="129">
                  <c:v>-89.151442000000003</c:v>
                </c:pt>
                <c:pt idx="130">
                  <c:v>-75.499148000000005</c:v>
                </c:pt>
                <c:pt idx="131">
                  <c:v>-102.337653</c:v>
                </c:pt>
                <c:pt idx="132">
                  <c:v>-64.153187000000003</c:v>
                </c:pt>
                <c:pt idx="133">
                  <c:v>-49.838909999999998</c:v>
                </c:pt>
                <c:pt idx="134">
                  <c:v>-36.817782000000001</c:v>
                </c:pt>
                <c:pt idx="135">
                  <c:v>-113.97213000000001</c:v>
                </c:pt>
                <c:pt idx="136">
                  <c:v>-56.260700999999997</c:v>
                </c:pt>
                <c:pt idx="137">
                  <c:v>-79.518687</c:v>
                </c:pt>
                <c:pt idx="138">
                  <c:v>-70.703227999999996</c:v>
                </c:pt>
                <c:pt idx="139">
                  <c:v>-46.713692999999999</c:v>
                </c:pt>
                <c:pt idx="140">
                  <c:v>-68.004482999999993</c:v>
                </c:pt>
                <c:pt idx="141">
                  <c:v>-56.121794000000001</c:v>
                </c:pt>
                <c:pt idx="142">
                  <c:v>-72.179953999999995</c:v>
                </c:pt>
                <c:pt idx="143">
                  <c:v>-45.697595999999997</c:v>
                </c:pt>
                <c:pt idx="144">
                  <c:v>-41.898212999999998</c:v>
                </c:pt>
                <c:pt idx="145">
                  <c:v>-23.391173999999999</c:v>
                </c:pt>
                <c:pt idx="146">
                  <c:v>-67.381617000000006</c:v>
                </c:pt>
                <c:pt idx="147">
                  <c:v>-19.186824999999999</c:v>
                </c:pt>
                <c:pt idx="148">
                  <c:v>7.517792</c:v>
                </c:pt>
                <c:pt idx="149">
                  <c:v>-70.182293000000001</c:v>
                </c:pt>
                <c:pt idx="150">
                  <c:v>-47.409095999999998</c:v>
                </c:pt>
                <c:pt idx="151">
                  <c:v>-22.471820999999998</c:v>
                </c:pt>
                <c:pt idx="152">
                  <c:v>-48.982928999999999</c:v>
                </c:pt>
                <c:pt idx="153">
                  <c:v>-57.103668999999996</c:v>
                </c:pt>
                <c:pt idx="154">
                  <c:v>-57.001125000000002</c:v>
                </c:pt>
                <c:pt idx="155">
                  <c:v>-53.032412999999998</c:v>
                </c:pt>
                <c:pt idx="156">
                  <c:v>-70.875400999999997</c:v>
                </c:pt>
                <c:pt idx="157">
                  <c:v>-58.232066000000003</c:v>
                </c:pt>
                <c:pt idx="158">
                  <c:v>-22.174555999999999</c:v>
                </c:pt>
                <c:pt idx="159">
                  <c:v>-65.114362</c:v>
                </c:pt>
                <c:pt idx="160">
                  <c:v>-34.476567000000003</c:v>
                </c:pt>
                <c:pt idx="161">
                  <c:v>-35.504373999999999</c:v>
                </c:pt>
                <c:pt idx="162">
                  <c:v>-40.473464</c:v>
                </c:pt>
                <c:pt idx="163">
                  <c:v>-45.135063000000002</c:v>
                </c:pt>
                <c:pt idx="164">
                  <c:v>-28.050899999999999</c:v>
                </c:pt>
                <c:pt idx="165">
                  <c:v>-38.006003</c:v>
                </c:pt>
                <c:pt idx="166">
                  <c:v>-82.715762999999995</c:v>
                </c:pt>
                <c:pt idx="167">
                  <c:v>-60.584364999999998</c:v>
                </c:pt>
                <c:pt idx="168">
                  <c:v>-72.133583000000002</c:v>
                </c:pt>
                <c:pt idx="169">
                  <c:v>-55.450769000000001</c:v>
                </c:pt>
                <c:pt idx="170">
                  <c:v>-68.160522</c:v>
                </c:pt>
                <c:pt idx="171">
                  <c:v>-47.295715999999999</c:v>
                </c:pt>
                <c:pt idx="172">
                  <c:v>-58.539003000000001</c:v>
                </c:pt>
                <c:pt idx="173">
                  <c:v>-75.625433999999998</c:v>
                </c:pt>
                <c:pt idx="174">
                  <c:v>-65.456547</c:v>
                </c:pt>
                <c:pt idx="175">
                  <c:v>-77.701078999999993</c:v>
                </c:pt>
                <c:pt idx="176">
                  <c:v>-49.511907000000001</c:v>
                </c:pt>
                <c:pt idx="177">
                  <c:v>-66.683391</c:v>
                </c:pt>
                <c:pt idx="178">
                  <c:v>-83.583720999999997</c:v>
                </c:pt>
                <c:pt idx="179">
                  <c:v>-51.061356000000004</c:v>
                </c:pt>
                <c:pt idx="180">
                  <c:v>-18.887868999999998</c:v>
                </c:pt>
                <c:pt idx="181">
                  <c:v>-28.937653000000001</c:v>
                </c:pt>
                <c:pt idx="182">
                  <c:v>-42.645504000000003</c:v>
                </c:pt>
                <c:pt idx="183">
                  <c:v>-85.180582999999999</c:v>
                </c:pt>
                <c:pt idx="184">
                  <c:v>-58.241813999999998</c:v>
                </c:pt>
                <c:pt idx="185">
                  <c:v>-77.394260000000003</c:v>
                </c:pt>
                <c:pt idx="186">
                  <c:v>-42.552477000000003</c:v>
                </c:pt>
                <c:pt idx="187">
                  <c:v>-76.434154000000007</c:v>
                </c:pt>
                <c:pt idx="188">
                  <c:v>-107.88376</c:v>
                </c:pt>
                <c:pt idx="189">
                  <c:v>-43.723255999999999</c:v>
                </c:pt>
                <c:pt idx="190">
                  <c:v>22.075209999999998</c:v>
                </c:pt>
                <c:pt idx="191">
                  <c:v>-38.076971999999998</c:v>
                </c:pt>
                <c:pt idx="192">
                  <c:v>-24.308342</c:v>
                </c:pt>
                <c:pt idx="193">
                  <c:v>-96.963194000000001</c:v>
                </c:pt>
                <c:pt idx="194">
                  <c:v>-52.265349999999998</c:v>
                </c:pt>
                <c:pt idx="195">
                  <c:v>-65.312201000000002</c:v>
                </c:pt>
                <c:pt idx="196">
                  <c:v>-72.350663999999995</c:v>
                </c:pt>
                <c:pt idx="197">
                  <c:v>-17.158359000000001</c:v>
                </c:pt>
                <c:pt idx="198">
                  <c:v>-65.204577</c:v>
                </c:pt>
                <c:pt idx="199">
                  <c:v>-59.484009999999998</c:v>
                </c:pt>
                <c:pt idx="200">
                  <c:v>-15.560903</c:v>
                </c:pt>
                <c:pt idx="201">
                  <c:v>-22.432223</c:v>
                </c:pt>
                <c:pt idx="202">
                  <c:v>-59.310986999999997</c:v>
                </c:pt>
                <c:pt idx="203">
                  <c:v>-63.698895</c:v>
                </c:pt>
                <c:pt idx="204">
                  <c:v>-85.216246999999996</c:v>
                </c:pt>
                <c:pt idx="205">
                  <c:v>-111.45424800000001</c:v>
                </c:pt>
                <c:pt idx="206">
                  <c:v>-78.119806999999994</c:v>
                </c:pt>
                <c:pt idx="207">
                  <c:v>-80.318652</c:v>
                </c:pt>
                <c:pt idx="208">
                  <c:v>-61.359901999999998</c:v>
                </c:pt>
                <c:pt idx="209">
                  <c:v>-50.934252000000001</c:v>
                </c:pt>
                <c:pt idx="210">
                  <c:v>-44.770671</c:v>
                </c:pt>
                <c:pt idx="211">
                  <c:v>-67.794000999999994</c:v>
                </c:pt>
                <c:pt idx="212">
                  <c:v>9.1497879999999991</c:v>
                </c:pt>
                <c:pt idx="213">
                  <c:v>-72.086872</c:v>
                </c:pt>
                <c:pt idx="214">
                  <c:v>-78.481922999999995</c:v>
                </c:pt>
                <c:pt idx="215">
                  <c:v>-61.949682000000003</c:v>
                </c:pt>
                <c:pt idx="216">
                  <c:v>-31.930372999999999</c:v>
                </c:pt>
                <c:pt idx="217">
                  <c:v>-65.427645999999996</c:v>
                </c:pt>
                <c:pt idx="218">
                  <c:v>-44.280821000000003</c:v>
                </c:pt>
                <c:pt idx="219">
                  <c:v>-86.067216000000002</c:v>
                </c:pt>
                <c:pt idx="220">
                  <c:v>-32.697899</c:v>
                </c:pt>
                <c:pt idx="221">
                  <c:v>-41.872790000000002</c:v>
                </c:pt>
                <c:pt idx="222">
                  <c:v>-51.220716000000003</c:v>
                </c:pt>
                <c:pt idx="223">
                  <c:v>-45.721015999999999</c:v>
                </c:pt>
                <c:pt idx="224">
                  <c:v>-21.974447999999999</c:v>
                </c:pt>
                <c:pt idx="225">
                  <c:v>-28.331274000000001</c:v>
                </c:pt>
                <c:pt idx="226">
                  <c:v>-51.324897</c:v>
                </c:pt>
                <c:pt idx="227">
                  <c:v>-61.262960999999997</c:v>
                </c:pt>
                <c:pt idx="228">
                  <c:v>-46.073794999999997</c:v>
                </c:pt>
                <c:pt idx="229">
                  <c:v>-51.330331999999999</c:v>
                </c:pt>
                <c:pt idx="230">
                  <c:v>-54.799683000000002</c:v>
                </c:pt>
                <c:pt idx="231">
                  <c:v>-54.928418000000001</c:v>
                </c:pt>
                <c:pt idx="232">
                  <c:v>-42.88364</c:v>
                </c:pt>
                <c:pt idx="233">
                  <c:v>-57.555055000000003</c:v>
                </c:pt>
                <c:pt idx="234">
                  <c:v>-50.31438</c:v>
                </c:pt>
                <c:pt idx="235">
                  <c:v>-32.928176999999998</c:v>
                </c:pt>
                <c:pt idx="236">
                  <c:v>-14.405526999999999</c:v>
                </c:pt>
                <c:pt idx="237">
                  <c:v>-83.368345000000005</c:v>
                </c:pt>
                <c:pt idx="238">
                  <c:v>-56.742038000000001</c:v>
                </c:pt>
                <c:pt idx="239">
                  <c:v>-43.326098000000002</c:v>
                </c:pt>
                <c:pt idx="240">
                  <c:v>-77.639082000000002</c:v>
                </c:pt>
                <c:pt idx="241">
                  <c:v>-59.672891999999997</c:v>
                </c:pt>
                <c:pt idx="242">
                  <c:v>-81.893621999999993</c:v>
                </c:pt>
                <c:pt idx="243">
                  <c:v>-67.918345000000002</c:v>
                </c:pt>
                <c:pt idx="244">
                  <c:v>-32.983677999999998</c:v>
                </c:pt>
                <c:pt idx="245">
                  <c:v>-70.377190999999996</c:v>
                </c:pt>
                <c:pt idx="246">
                  <c:v>-8.9452859999999994</c:v>
                </c:pt>
                <c:pt idx="247">
                  <c:v>-12.757016</c:v>
                </c:pt>
                <c:pt idx="248">
                  <c:v>-25.745533999999999</c:v>
                </c:pt>
                <c:pt idx="249">
                  <c:v>-42.637543000000001</c:v>
                </c:pt>
                <c:pt idx="250">
                  <c:v>-49.519807999999998</c:v>
                </c:pt>
                <c:pt idx="251">
                  <c:v>-40.497568000000001</c:v>
                </c:pt>
                <c:pt idx="252">
                  <c:v>-24.070758999999999</c:v>
                </c:pt>
                <c:pt idx="253">
                  <c:v>-93.081314000000006</c:v>
                </c:pt>
                <c:pt idx="254">
                  <c:v>-44.621924999999997</c:v>
                </c:pt>
                <c:pt idx="255">
                  <c:v>-71.534977999999995</c:v>
                </c:pt>
                <c:pt idx="256">
                  <c:v>-54.746422000000003</c:v>
                </c:pt>
                <c:pt idx="257">
                  <c:v>-130.26647299999999</c:v>
                </c:pt>
                <c:pt idx="258">
                  <c:v>-58.911442999999998</c:v>
                </c:pt>
                <c:pt idx="259">
                  <c:v>-79.970117000000002</c:v>
                </c:pt>
                <c:pt idx="260">
                  <c:v>-50.181018999999999</c:v>
                </c:pt>
                <c:pt idx="261">
                  <c:v>-48.289287999999999</c:v>
                </c:pt>
                <c:pt idx="262">
                  <c:v>-44.325270000000003</c:v>
                </c:pt>
                <c:pt idx="263">
                  <c:v>-78.021928000000003</c:v>
                </c:pt>
                <c:pt idx="264">
                  <c:v>-54.976931999999998</c:v>
                </c:pt>
                <c:pt idx="265">
                  <c:v>-84.731235999999996</c:v>
                </c:pt>
                <c:pt idx="266">
                  <c:v>-48.600174000000003</c:v>
                </c:pt>
                <c:pt idx="267">
                  <c:v>-41.485247999999999</c:v>
                </c:pt>
                <c:pt idx="268">
                  <c:v>-59.555171999999999</c:v>
                </c:pt>
                <c:pt idx="269">
                  <c:v>-68.302989999999994</c:v>
                </c:pt>
                <c:pt idx="270">
                  <c:v>-17.370311000000001</c:v>
                </c:pt>
                <c:pt idx="271">
                  <c:v>-87.090412000000001</c:v>
                </c:pt>
                <c:pt idx="272">
                  <c:v>-61.741112999999999</c:v>
                </c:pt>
                <c:pt idx="273">
                  <c:v>-99.851673000000005</c:v>
                </c:pt>
                <c:pt idx="274">
                  <c:v>-106.38477</c:v>
                </c:pt>
                <c:pt idx="275">
                  <c:v>-91.590800999999999</c:v>
                </c:pt>
                <c:pt idx="276">
                  <c:v>-41.312885999999999</c:v>
                </c:pt>
                <c:pt idx="277">
                  <c:v>-62.671069000000003</c:v>
                </c:pt>
                <c:pt idx="278">
                  <c:v>-60.356324999999998</c:v>
                </c:pt>
                <c:pt idx="279">
                  <c:v>-106.6905</c:v>
                </c:pt>
                <c:pt idx="280">
                  <c:v>-73.392011999999994</c:v>
                </c:pt>
                <c:pt idx="281">
                  <c:v>-121.250996</c:v>
                </c:pt>
                <c:pt idx="282">
                  <c:v>-82.784418000000002</c:v>
                </c:pt>
                <c:pt idx="283">
                  <c:v>-89.838813000000002</c:v>
                </c:pt>
                <c:pt idx="284">
                  <c:v>-98.285385000000005</c:v>
                </c:pt>
                <c:pt idx="285">
                  <c:v>-66.721332000000004</c:v>
                </c:pt>
                <c:pt idx="286">
                  <c:v>-72.935723999999993</c:v>
                </c:pt>
                <c:pt idx="287">
                  <c:v>-108.136523</c:v>
                </c:pt>
                <c:pt idx="288">
                  <c:v>-53.389184</c:v>
                </c:pt>
                <c:pt idx="289">
                  <c:v>-46.954731000000002</c:v>
                </c:pt>
                <c:pt idx="290">
                  <c:v>-79.787887999999995</c:v>
                </c:pt>
                <c:pt idx="291">
                  <c:v>-62.142935999999999</c:v>
                </c:pt>
                <c:pt idx="292">
                  <c:v>-78.214496999999994</c:v>
                </c:pt>
                <c:pt idx="293">
                  <c:v>-98.886392999999998</c:v>
                </c:pt>
                <c:pt idx="294">
                  <c:v>-57.070943999999997</c:v>
                </c:pt>
                <c:pt idx="295">
                  <c:v>-55.216540000000002</c:v>
                </c:pt>
                <c:pt idx="296">
                  <c:v>-44.287703999999998</c:v>
                </c:pt>
                <c:pt idx="297">
                  <c:v>-57.203361000000001</c:v>
                </c:pt>
                <c:pt idx="298">
                  <c:v>-78.291889999999995</c:v>
                </c:pt>
                <c:pt idx="299">
                  <c:v>-49.126719999999999</c:v>
                </c:pt>
                <c:pt idx="300">
                  <c:v>-53.95872</c:v>
                </c:pt>
                <c:pt idx="301">
                  <c:v>-73.462130000000002</c:v>
                </c:pt>
                <c:pt idx="302">
                  <c:v>-34.596350000000001</c:v>
                </c:pt>
                <c:pt idx="303">
                  <c:v>-86.470561000000004</c:v>
                </c:pt>
                <c:pt idx="304">
                  <c:v>-62.333896000000003</c:v>
                </c:pt>
                <c:pt idx="305">
                  <c:v>-128.74464499999999</c:v>
                </c:pt>
                <c:pt idx="306">
                  <c:v>-75.386246</c:v>
                </c:pt>
                <c:pt idx="307">
                  <c:v>-95.974057000000002</c:v>
                </c:pt>
                <c:pt idx="308">
                  <c:v>-19.205797</c:v>
                </c:pt>
                <c:pt idx="309">
                  <c:v>-74.615527</c:v>
                </c:pt>
                <c:pt idx="310">
                  <c:v>-15.021286</c:v>
                </c:pt>
                <c:pt idx="311">
                  <c:v>-39.569947999999997</c:v>
                </c:pt>
                <c:pt idx="312">
                  <c:v>-21.083157</c:v>
                </c:pt>
                <c:pt idx="313">
                  <c:v>-75.332425000000001</c:v>
                </c:pt>
                <c:pt idx="314">
                  <c:v>-59.230781</c:v>
                </c:pt>
                <c:pt idx="315">
                  <c:v>-106.531086</c:v>
                </c:pt>
                <c:pt idx="316">
                  <c:v>-68.009767999999994</c:v>
                </c:pt>
                <c:pt idx="317">
                  <c:v>-89.144616999999997</c:v>
                </c:pt>
                <c:pt idx="318">
                  <c:v>-45.775759999999998</c:v>
                </c:pt>
                <c:pt idx="319">
                  <c:v>-121.291093</c:v>
                </c:pt>
                <c:pt idx="320">
                  <c:v>-71.548709000000002</c:v>
                </c:pt>
                <c:pt idx="321">
                  <c:v>-81.095573999999999</c:v>
                </c:pt>
                <c:pt idx="322">
                  <c:v>-58.225617999999997</c:v>
                </c:pt>
                <c:pt idx="323">
                  <c:v>-117.592494</c:v>
                </c:pt>
                <c:pt idx="324">
                  <c:v>-49.874786999999998</c:v>
                </c:pt>
                <c:pt idx="325">
                  <c:v>-114.359382</c:v>
                </c:pt>
                <c:pt idx="326">
                  <c:v>-71.582221000000004</c:v>
                </c:pt>
                <c:pt idx="327">
                  <c:v>-50.208095999999998</c:v>
                </c:pt>
                <c:pt idx="328">
                  <c:v>-94.619005999999999</c:v>
                </c:pt>
                <c:pt idx="329">
                  <c:v>-112.960793</c:v>
                </c:pt>
                <c:pt idx="330">
                  <c:v>-112.823425</c:v>
                </c:pt>
                <c:pt idx="331">
                  <c:v>-85.460070000000002</c:v>
                </c:pt>
                <c:pt idx="332">
                  <c:v>-83.248548</c:v>
                </c:pt>
                <c:pt idx="333">
                  <c:v>-97.177859999999995</c:v>
                </c:pt>
                <c:pt idx="334">
                  <c:v>-83.546278000000001</c:v>
                </c:pt>
                <c:pt idx="335">
                  <c:v>-50.285096000000003</c:v>
                </c:pt>
                <c:pt idx="336">
                  <c:v>-57.138278</c:v>
                </c:pt>
                <c:pt idx="337">
                  <c:v>-63.392842999999999</c:v>
                </c:pt>
                <c:pt idx="338">
                  <c:v>-75.298439999999999</c:v>
                </c:pt>
                <c:pt idx="339">
                  <c:v>-112.23548</c:v>
                </c:pt>
                <c:pt idx="340">
                  <c:v>-73.180895000000007</c:v>
                </c:pt>
                <c:pt idx="341">
                  <c:v>-80.923062000000002</c:v>
                </c:pt>
                <c:pt idx="342">
                  <c:v>-58.387386999999997</c:v>
                </c:pt>
                <c:pt idx="343">
                  <c:v>-101.35495400000001</c:v>
                </c:pt>
                <c:pt idx="344">
                  <c:v>-72.100582000000003</c:v>
                </c:pt>
                <c:pt idx="345">
                  <c:v>-60.254116000000003</c:v>
                </c:pt>
                <c:pt idx="346">
                  <c:v>-44.192698</c:v>
                </c:pt>
                <c:pt idx="347">
                  <c:v>-89.86815</c:v>
                </c:pt>
                <c:pt idx="348">
                  <c:v>-117.105728</c:v>
                </c:pt>
                <c:pt idx="349">
                  <c:v>-57.448839999999997</c:v>
                </c:pt>
                <c:pt idx="350">
                  <c:v>-99.396623000000005</c:v>
                </c:pt>
                <c:pt idx="351">
                  <c:v>-77.120474999999999</c:v>
                </c:pt>
                <c:pt idx="352">
                  <c:v>-81.773003000000003</c:v>
                </c:pt>
                <c:pt idx="353">
                  <c:v>-54.209555999999999</c:v>
                </c:pt>
                <c:pt idx="354">
                  <c:v>-72.353140999999994</c:v>
                </c:pt>
                <c:pt idx="355">
                  <c:v>-78.356160000000003</c:v>
                </c:pt>
                <c:pt idx="356">
                  <c:v>-53.318897</c:v>
                </c:pt>
                <c:pt idx="357">
                  <c:v>-92.254251999999994</c:v>
                </c:pt>
                <c:pt idx="358">
                  <c:v>-37.936143999999999</c:v>
                </c:pt>
                <c:pt idx="359">
                  <c:v>-79.196530999999993</c:v>
                </c:pt>
                <c:pt idx="360">
                  <c:v>-31.565173999999999</c:v>
                </c:pt>
                <c:pt idx="361">
                  <c:v>-27.636344000000001</c:v>
                </c:pt>
                <c:pt idx="362">
                  <c:v>-32.795011000000002</c:v>
                </c:pt>
                <c:pt idx="363">
                  <c:v>-45.990889000000003</c:v>
                </c:pt>
                <c:pt idx="364">
                  <c:v>-39.232356000000003</c:v>
                </c:pt>
                <c:pt idx="365">
                  <c:v>-121.13749199999999</c:v>
                </c:pt>
                <c:pt idx="366">
                  <c:v>-35.303480999999998</c:v>
                </c:pt>
                <c:pt idx="367">
                  <c:v>-94.576864999999998</c:v>
                </c:pt>
                <c:pt idx="368">
                  <c:v>-148.42945499999999</c:v>
                </c:pt>
                <c:pt idx="369">
                  <c:v>-94.704537999999999</c:v>
                </c:pt>
                <c:pt idx="370">
                  <c:v>-67.080563999999995</c:v>
                </c:pt>
                <c:pt idx="371">
                  <c:v>-80.720903000000007</c:v>
                </c:pt>
                <c:pt idx="372">
                  <c:v>-47.700797999999999</c:v>
                </c:pt>
                <c:pt idx="373">
                  <c:v>-128.93699599999999</c:v>
                </c:pt>
                <c:pt idx="374">
                  <c:v>-30.487560999999999</c:v>
                </c:pt>
                <c:pt idx="375">
                  <c:v>-95.761062999999993</c:v>
                </c:pt>
                <c:pt idx="376">
                  <c:v>-52.652487999999998</c:v>
                </c:pt>
                <c:pt idx="377">
                  <c:v>-72.584053999999995</c:v>
                </c:pt>
                <c:pt idx="378">
                  <c:v>-93.839276999999996</c:v>
                </c:pt>
                <c:pt idx="379">
                  <c:v>-108.326504</c:v>
                </c:pt>
                <c:pt idx="380">
                  <c:v>-51.945909</c:v>
                </c:pt>
                <c:pt idx="381">
                  <c:v>-59.038719999999998</c:v>
                </c:pt>
                <c:pt idx="382">
                  <c:v>-74.996139999999997</c:v>
                </c:pt>
                <c:pt idx="383">
                  <c:v>-78.280816000000002</c:v>
                </c:pt>
                <c:pt idx="384">
                  <c:v>-90.764301000000003</c:v>
                </c:pt>
                <c:pt idx="385">
                  <c:v>-85.529525000000007</c:v>
                </c:pt>
                <c:pt idx="386">
                  <c:v>-59.637757999999998</c:v>
                </c:pt>
                <c:pt idx="387">
                  <c:v>-80.355645999999993</c:v>
                </c:pt>
                <c:pt idx="388">
                  <c:v>-103.82782</c:v>
                </c:pt>
                <c:pt idx="389">
                  <c:v>-51.671263000000003</c:v>
                </c:pt>
                <c:pt idx="390">
                  <c:v>-74.095704999999995</c:v>
                </c:pt>
                <c:pt idx="391">
                  <c:v>-46.276266999999997</c:v>
                </c:pt>
                <c:pt idx="392">
                  <c:v>-68.752184</c:v>
                </c:pt>
                <c:pt idx="393">
                  <c:v>-65.385949999999994</c:v>
                </c:pt>
                <c:pt idx="394">
                  <c:v>-50.053626000000001</c:v>
                </c:pt>
                <c:pt idx="395">
                  <c:v>-66.932937999999993</c:v>
                </c:pt>
                <c:pt idx="396">
                  <c:v>-50.943001000000002</c:v>
                </c:pt>
                <c:pt idx="397">
                  <c:v>-44.016964999999999</c:v>
                </c:pt>
                <c:pt idx="398">
                  <c:v>-43.441634999999998</c:v>
                </c:pt>
                <c:pt idx="399">
                  <c:v>-105.920945</c:v>
                </c:pt>
                <c:pt idx="400">
                  <c:v>-105.346479</c:v>
                </c:pt>
                <c:pt idx="401">
                  <c:v>-53.199688000000002</c:v>
                </c:pt>
                <c:pt idx="402">
                  <c:v>-90.444294999999997</c:v>
                </c:pt>
                <c:pt idx="403">
                  <c:v>-75.211032000000003</c:v>
                </c:pt>
                <c:pt idx="404">
                  <c:v>-62.033473999999998</c:v>
                </c:pt>
                <c:pt idx="405">
                  <c:v>-66.463629999999995</c:v>
                </c:pt>
                <c:pt idx="406">
                  <c:v>-69.291101999999995</c:v>
                </c:pt>
                <c:pt idx="407">
                  <c:v>-105.01688799999999</c:v>
                </c:pt>
                <c:pt idx="408">
                  <c:v>-53.123798999999998</c:v>
                </c:pt>
                <c:pt idx="409">
                  <c:v>-77.495367000000002</c:v>
                </c:pt>
                <c:pt idx="410">
                  <c:v>-54.071919999999999</c:v>
                </c:pt>
                <c:pt idx="411">
                  <c:v>-70.657374000000004</c:v>
                </c:pt>
                <c:pt idx="412">
                  <c:v>-74.570193000000003</c:v>
                </c:pt>
                <c:pt idx="413">
                  <c:v>-63.583032000000003</c:v>
                </c:pt>
                <c:pt idx="414">
                  <c:v>-77.327545000000001</c:v>
                </c:pt>
                <c:pt idx="415">
                  <c:v>-66.800630999999996</c:v>
                </c:pt>
                <c:pt idx="416">
                  <c:v>-50.097909999999999</c:v>
                </c:pt>
                <c:pt idx="417">
                  <c:v>-57.691986999999997</c:v>
                </c:pt>
                <c:pt idx="418">
                  <c:v>-82.272675000000007</c:v>
                </c:pt>
                <c:pt idx="419">
                  <c:v>-76.522238000000002</c:v>
                </c:pt>
                <c:pt idx="420">
                  <c:v>-87.082825</c:v>
                </c:pt>
                <c:pt idx="421">
                  <c:v>-62.955083999999999</c:v>
                </c:pt>
                <c:pt idx="422">
                  <c:v>-55.659705000000002</c:v>
                </c:pt>
                <c:pt idx="423">
                  <c:v>-68.912396000000001</c:v>
                </c:pt>
                <c:pt idx="424">
                  <c:v>-45.066726000000003</c:v>
                </c:pt>
                <c:pt idx="425">
                  <c:v>-71.303815999999998</c:v>
                </c:pt>
                <c:pt idx="426">
                  <c:v>-106.638966</c:v>
                </c:pt>
                <c:pt idx="427">
                  <c:v>-89.653040000000004</c:v>
                </c:pt>
                <c:pt idx="428">
                  <c:v>-84.590119000000001</c:v>
                </c:pt>
                <c:pt idx="429">
                  <c:v>-110.23516100000001</c:v>
                </c:pt>
                <c:pt idx="430">
                  <c:v>-59.836953999999999</c:v>
                </c:pt>
                <c:pt idx="431">
                  <c:v>-55.103608999999999</c:v>
                </c:pt>
                <c:pt idx="432">
                  <c:v>-90.606125000000006</c:v>
                </c:pt>
                <c:pt idx="433">
                  <c:v>-67.627722000000006</c:v>
                </c:pt>
                <c:pt idx="434">
                  <c:v>-55.572913999999997</c:v>
                </c:pt>
                <c:pt idx="435">
                  <c:v>-64.897823000000002</c:v>
                </c:pt>
                <c:pt idx="436">
                  <c:v>-91.819199999999995</c:v>
                </c:pt>
                <c:pt idx="437">
                  <c:v>-60.958739999999999</c:v>
                </c:pt>
                <c:pt idx="438">
                  <c:v>-88.652919999999995</c:v>
                </c:pt>
                <c:pt idx="439">
                  <c:v>-46.839818000000001</c:v>
                </c:pt>
                <c:pt idx="440">
                  <c:v>-64.696145000000001</c:v>
                </c:pt>
                <c:pt idx="441">
                  <c:v>-85.95635</c:v>
                </c:pt>
                <c:pt idx="442">
                  <c:v>-88.857495</c:v>
                </c:pt>
                <c:pt idx="443">
                  <c:v>-87.455915000000005</c:v>
                </c:pt>
                <c:pt idx="444">
                  <c:v>-65.441924</c:v>
                </c:pt>
                <c:pt idx="445">
                  <c:v>-84.480931999999996</c:v>
                </c:pt>
                <c:pt idx="446">
                  <c:v>-98.162683000000001</c:v>
                </c:pt>
                <c:pt idx="447">
                  <c:v>-106.099064</c:v>
                </c:pt>
                <c:pt idx="448">
                  <c:v>-103.696246</c:v>
                </c:pt>
                <c:pt idx="449">
                  <c:v>-104.71194199999999</c:v>
                </c:pt>
                <c:pt idx="450">
                  <c:v>-63.712350000000001</c:v>
                </c:pt>
                <c:pt idx="451">
                  <c:v>-52.578814000000001</c:v>
                </c:pt>
                <c:pt idx="452">
                  <c:v>-55.933705000000003</c:v>
                </c:pt>
                <c:pt idx="453">
                  <c:v>-65.193646999999999</c:v>
                </c:pt>
                <c:pt idx="454">
                  <c:v>-60.465719</c:v>
                </c:pt>
                <c:pt idx="455">
                  <c:v>-83.535578999999998</c:v>
                </c:pt>
                <c:pt idx="456">
                  <c:v>-85.460217999999998</c:v>
                </c:pt>
                <c:pt idx="457">
                  <c:v>-87.775756000000001</c:v>
                </c:pt>
                <c:pt idx="458">
                  <c:v>-73.082958000000005</c:v>
                </c:pt>
                <c:pt idx="459">
                  <c:v>-73.297855999999996</c:v>
                </c:pt>
                <c:pt idx="460">
                  <c:v>-89.680368999999999</c:v>
                </c:pt>
                <c:pt idx="461">
                  <c:v>-62.530898000000001</c:v>
                </c:pt>
                <c:pt idx="462">
                  <c:v>-37.409242999999996</c:v>
                </c:pt>
                <c:pt idx="463">
                  <c:v>-58.001958999999999</c:v>
                </c:pt>
                <c:pt idx="464">
                  <c:v>-54.636409</c:v>
                </c:pt>
                <c:pt idx="465">
                  <c:v>-123.38387</c:v>
                </c:pt>
                <c:pt idx="466">
                  <c:v>-80.782392000000002</c:v>
                </c:pt>
                <c:pt idx="467">
                  <c:v>-98.460380000000001</c:v>
                </c:pt>
                <c:pt idx="468">
                  <c:v>-86.978763999999998</c:v>
                </c:pt>
                <c:pt idx="469">
                  <c:v>-90.580115000000006</c:v>
                </c:pt>
                <c:pt idx="470">
                  <c:v>-84.084372999999999</c:v>
                </c:pt>
                <c:pt idx="471">
                  <c:v>-80.554798000000005</c:v>
                </c:pt>
                <c:pt idx="472">
                  <c:v>-92.502424000000005</c:v>
                </c:pt>
                <c:pt idx="473">
                  <c:v>-76.974057999999999</c:v>
                </c:pt>
                <c:pt idx="474">
                  <c:v>-89.812402000000006</c:v>
                </c:pt>
                <c:pt idx="475">
                  <c:v>-84.840964999999997</c:v>
                </c:pt>
                <c:pt idx="476">
                  <c:v>-109.25651000000001</c:v>
                </c:pt>
                <c:pt idx="477">
                  <c:v>-94.645717000000005</c:v>
                </c:pt>
                <c:pt idx="478">
                  <c:v>-81.977410000000006</c:v>
                </c:pt>
                <c:pt idx="479">
                  <c:v>-89.152603999999997</c:v>
                </c:pt>
                <c:pt idx="480">
                  <c:v>-61.156224999999999</c:v>
                </c:pt>
                <c:pt idx="481">
                  <c:v>-98.206911000000005</c:v>
                </c:pt>
                <c:pt idx="482">
                  <c:v>-90.959790999999996</c:v>
                </c:pt>
                <c:pt idx="483">
                  <c:v>-107.401802</c:v>
                </c:pt>
                <c:pt idx="484">
                  <c:v>-84.672685000000001</c:v>
                </c:pt>
                <c:pt idx="485">
                  <c:v>-74.946231999999995</c:v>
                </c:pt>
                <c:pt idx="486">
                  <c:v>-48.367108000000002</c:v>
                </c:pt>
                <c:pt idx="487">
                  <c:v>-91.844082</c:v>
                </c:pt>
                <c:pt idx="488">
                  <c:v>-68.431886000000006</c:v>
                </c:pt>
                <c:pt idx="489">
                  <c:v>-52.546207000000003</c:v>
                </c:pt>
                <c:pt idx="490">
                  <c:v>-68.421192000000005</c:v>
                </c:pt>
                <c:pt idx="491">
                  <c:v>-73.536602999999999</c:v>
                </c:pt>
                <c:pt idx="492">
                  <c:v>-51.012284000000001</c:v>
                </c:pt>
                <c:pt idx="493">
                  <c:v>-76.334603000000001</c:v>
                </c:pt>
                <c:pt idx="494">
                  <c:v>-63.391427</c:v>
                </c:pt>
                <c:pt idx="495">
                  <c:v>-39.850678000000002</c:v>
                </c:pt>
                <c:pt idx="496">
                  <c:v>-48.401336000000001</c:v>
                </c:pt>
                <c:pt idx="497">
                  <c:v>-33.600284000000002</c:v>
                </c:pt>
                <c:pt idx="498">
                  <c:v>-26.260532999999999</c:v>
                </c:pt>
                <c:pt idx="499">
                  <c:v>-61.314768000000001</c:v>
                </c:pt>
                <c:pt idx="500">
                  <c:v>-39.299332</c:v>
                </c:pt>
                <c:pt idx="501">
                  <c:v>-28.166471000000001</c:v>
                </c:pt>
                <c:pt idx="502">
                  <c:v>-38.807670999999999</c:v>
                </c:pt>
                <c:pt idx="503">
                  <c:v>-18.330694000000001</c:v>
                </c:pt>
                <c:pt idx="504">
                  <c:v>-51.340383000000003</c:v>
                </c:pt>
                <c:pt idx="505">
                  <c:v>-30.811523999999999</c:v>
                </c:pt>
                <c:pt idx="506">
                  <c:v>-58.177489000000001</c:v>
                </c:pt>
                <c:pt idx="507">
                  <c:v>-5.605823</c:v>
                </c:pt>
                <c:pt idx="508">
                  <c:v>-57.729097000000003</c:v>
                </c:pt>
                <c:pt idx="509">
                  <c:v>-26.315286</c:v>
                </c:pt>
                <c:pt idx="510">
                  <c:v>-76.170742000000004</c:v>
                </c:pt>
                <c:pt idx="511">
                  <c:v>-33.893689999999999</c:v>
                </c:pt>
                <c:pt idx="512">
                  <c:v>-49.191833000000003</c:v>
                </c:pt>
                <c:pt idx="513">
                  <c:v>-41.456752000000002</c:v>
                </c:pt>
                <c:pt idx="514">
                  <c:v>-69.831245999999993</c:v>
                </c:pt>
                <c:pt idx="515">
                  <c:v>-45.318334999999998</c:v>
                </c:pt>
                <c:pt idx="516">
                  <c:v>-23.890499999999999</c:v>
                </c:pt>
                <c:pt idx="517">
                  <c:v>-57.152183000000001</c:v>
                </c:pt>
                <c:pt idx="518">
                  <c:v>-31.527778999999999</c:v>
                </c:pt>
                <c:pt idx="519">
                  <c:v>-46.034185000000001</c:v>
                </c:pt>
                <c:pt idx="520">
                  <c:v>-26.282074000000001</c:v>
                </c:pt>
                <c:pt idx="521">
                  <c:v>-66.258317000000005</c:v>
                </c:pt>
                <c:pt idx="522">
                  <c:v>-81.801557000000003</c:v>
                </c:pt>
                <c:pt idx="523">
                  <c:v>-42.836095</c:v>
                </c:pt>
                <c:pt idx="524">
                  <c:v>-75.256687999999997</c:v>
                </c:pt>
                <c:pt idx="525">
                  <c:v>-53.540781000000003</c:v>
                </c:pt>
                <c:pt idx="526">
                  <c:v>-70.644414999999995</c:v>
                </c:pt>
                <c:pt idx="527">
                  <c:v>-96.27413</c:v>
                </c:pt>
                <c:pt idx="528">
                  <c:v>-79.043555999999995</c:v>
                </c:pt>
                <c:pt idx="529">
                  <c:v>-69.239814999999993</c:v>
                </c:pt>
                <c:pt idx="530">
                  <c:v>-53.897092999999998</c:v>
                </c:pt>
                <c:pt idx="531">
                  <c:v>-43.648933</c:v>
                </c:pt>
                <c:pt idx="532">
                  <c:v>-55.955950000000001</c:v>
                </c:pt>
                <c:pt idx="533">
                  <c:v>-63.018920999999999</c:v>
                </c:pt>
                <c:pt idx="534">
                  <c:v>-45.282240000000002</c:v>
                </c:pt>
                <c:pt idx="535">
                  <c:v>-75.484114000000005</c:v>
                </c:pt>
                <c:pt idx="536">
                  <c:v>-29.995128000000001</c:v>
                </c:pt>
                <c:pt idx="537">
                  <c:v>-53.893980999999997</c:v>
                </c:pt>
                <c:pt idx="538">
                  <c:v>-58.463838000000003</c:v>
                </c:pt>
                <c:pt idx="539">
                  <c:v>-56.698853999999997</c:v>
                </c:pt>
                <c:pt idx="540">
                  <c:v>-77.64819</c:v>
                </c:pt>
                <c:pt idx="541">
                  <c:v>-86.950550000000007</c:v>
                </c:pt>
                <c:pt idx="542">
                  <c:v>-53.974893000000002</c:v>
                </c:pt>
                <c:pt idx="543">
                  <c:v>-61.172092999999997</c:v>
                </c:pt>
                <c:pt idx="544">
                  <c:v>-88.635721000000004</c:v>
                </c:pt>
                <c:pt idx="545">
                  <c:v>-71.470924999999994</c:v>
                </c:pt>
                <c:pt idx="546">
                  <c:v>-81.262934000000001</c:v>
                </c:pt>
                <c:pt idx="547">
                  <c:v>-64.799529000000007</c:v>
                </c:pt>
                <c:pt idx="548">
                  <c:v>-49.893351000000003</c:v>
                </c:pt>
                <c:pt idx="549">
                  <c:v>-30.787478</c:v>
                </c:pt>
                <c:pt idx="550">
                  <c:v>-28.443709999999999</c:v>
                </c:pt>
                <c:pt idx="551">
                  <c:v>-52.440266000000001</c:v>
                </c:pt>
                <c:pt idx="552">
                  <c:v>-20.067907999999999</c:v>
                </c:pt>
                <c:pt idx="553">
                  <c:v>-50.397495999999997</c:v>
                </c:pt>
                <c:pt idx="554">
                  <c:v>-65.348530999999994</c:v>
                </c:pt>
                <c:pt idx="555">
                  <c:v>-75.446613999999997</c:v>
                </c:pt>
                <c:pt idx="556">
                  <c:v>-50.339196000000001</c:v>
                </c:pt>
                <c:pt idx="557">
                  <c:v>-52.675327000000003</c:v>
                </c:pt>
                <c:pt idx="558">
                  <c:v>-23.606679</c:v>
                </c:pt>
                <c:pt idx="559">
                  <c:v>-84.339366999999996</c:v>
                </c:pt>
                <c:pt idx="560">
                  <c:v>-79.583748</c:v>
                </c:pt>
                <c:pt idx="561">
                  <c:v>-67.966277000000005</c:v>
                </c:pt>
                <c:pt idx="562">
                  <c:v>-58.868887999999998</c:v>
                </c:pt>
                <c:pt idx="563">
                  <c:v>-90.104090999999997</c:v>
                </c:pt>
                <c:pt idx="564">
                  <c:v>-28.915006999999999</c:v>
                </c:pt>
                <c:pt idx="565">
                  <c:v>-30.423615000000002</c:v>
                </c:pt>
                <c:pt idx="566">
                  <c:v>0.43230600000000002</c:v>
                </c:pt>
                <c:pt idx="567">
                  <c:v>8.2944010000000006</c:v>
                </c:pt>
                <c:pt idx="568">
                  <c:v>-53.100785000000002</c:v>
                </c:pt>
                <c:pt idx="569">
                  <c:v>1.433044</c:v>
                </c:pt>
                <c:pt idx="570">
                  <c:v>-2.8954360000000001</c:v>
                </c:pt>
                <c:pt idx="571">
                  <c:v>10.065474</c:v>
                </c:pt>
                <c:pt idx="572">
                  <c:v>6.0198619999999998</c:v>
                </c:pt>
                <c:pt idx="573">
                  <c:v>51.008060999999998</c:v>
                </c:pt>
                <c:pt idx="574">
                  <c:v>51.303626999999999</c:v>
                </c:pt>
                <c:pt idx="575">
                  <c:v>56.701782999999999</c:v>
                </c:pt>
                <c:pt idx="576">
                  <c:v>40.942528000000003</c:v>
                </c:pt>
                <c:pt idx="577">
                  <c:v>39.365360000000003</c:v>
                </c:pt>
                <c:pt idx="578">
                  <c:v>107.593439</c:v>
                </c:pt>
                <c:pt idx="579">
                  <c:v>77.471056000000004</c:v>
                </c:pt>
                <c:pt idx="580">
                  <c:v>92.968633999999994</c:v>
                </c:pt>
                <c:pt idx="581">
                  <c:v>114.34024100000001</c:v>
                </c:pt>
                <c:pt idx="582">
                  <c:v>117.043679</c:v>
                </c:pt>
                <c:pt idx="583">
                  <c:v>131.33512400000001</c:v>
                </c:pt>
                <c:pt idx="584">
                  <c:v>141.97156899999999</c:v>
                </c:pt>
                <c:pt idx="585">
                  <c:v>159.036327</c:v>
                </c:pt>
                <c:pt idx="586">
                  <c:v>170.732079</c:v>
                </c:pt>
                <c:pt idx="587">
                  <c:v>193.59325999999999</c:v>
                </c:pt>
                <c:pt idx="588">
                  <c:v>170.69356400000001</c:v>
                </c:pt>
                <c:pt idx="589">
                  <c:v>177.242392</c:v>
                </c:pt>
                <c:pt idx="590">
                  <c:v>246.66936200000001</c:v>
                </c:pt>
                <c:pt idx="591">
                  <c:v>249.69879399999999</c:v>
                </c:pt>
                <c:pt idx="592">
                  <c:v>244.37353100000001</c:v>
                </c:pt>
                <c:pt idx="593">
                  <c:v>232.641638</c:v>
                </c:pt>
                <c:pt idx="594">
                  <c:v>278.16765299999997</c:v>
                </c:pt>
                <c:pt idx="595">
                  <c:v>393.91488399999997</c:v>
                </c:pt>
                <c:pt idx="596">
                  <c:v>447.91077000000001</c:v>
                </c:pt>
                <c:pt idx="597">
                  <c:v>568.04499699999997</c:v>
                </c:pt>
                <c:pt idx="598">
                  <c:v>654.35769800000003</c:v>
                </c:pt>
                <c:pt idx="599">
                  <c:v>784.56910700000003</c:v>
                </c:pt>
                <c:pt idx="600">
                  <c:v>863.74543200000005</c:v>
                </c:pt>
                <c:pt idx="601">
                  <c:v>927.89775499999996</c:v>
                </c:pt>
                <c:pt idx="602">
                  <c:v>1087.028472</c:v>
                </c:pt>
                <c:pt idx="603">
                  <c:v>1154.647559</c:v>
                </c:pt>
                <c:pt idx="604">
                  <c:v>1277.8973860000001</c:v>
                </c:pt>
                <c:pt idx="605">
                  <c:v>1385.416021</c:v>
                </c:pt>
                <c:pt idx="606">
                  <c:v>1575.7213280000001</c:v>
                </c:pt>
                <c:pt idx="607">
                  <c:v>1683.528047</c:v>
                </c:pt>
                <c:pt idx="608">
                  <c:v>1853.609821</c:v>
                </c:pt>
                <c:pt idx="609">
                  <c:v>2062.8968770000001</c:v>
                </c:pt>
                <c:pt idx="610">
                  <c:v>2239.4278250000002</c:v>
                </c:pt>
                <c:pt idx="611">
                  <c:v>2420.9242479999998</c:v>
                </c:pt>
                <c:pt idx="612">
                  <c:v>2568.623572</c:v>
                </c:pt>
                <c:pt idx="613">
                  <c:v>2896.193718</c:v>
                </c:pt>
                <c:pt idx="614">
                  <c:v>3037.5593180000001</c:v>
                </c:pt>
                <c:pt idx="615">
                  <c:v>3242.3823040000002</c:v>
                </c:pt>
                <c:pt idx="616">
                  <c:v>3418.5717669999999</c:v>
                </c:pt>
                <c:pt idx="617">
                  <c:v>3618.6112199999998</c:v>
                </c:pt>
                <c:pt idx="618">
                  <c:v>3792.4935540000001</c:v>
                </c:pt>
                <c:pt idx="619">
                  <c:v>4038.8011040000001</c:v>
                </c:pt>
                <c:pt idx="620">
                  <c:v>4164.9104310000002</c:v>
                </c:pt>
                <c:pt idx="621">
                  <c:v>4456.2596210000002</c:v>
                </c:pt>
                <c:pt idx="622">
                  <c:v>4686.30627</c:v>
                </c:pt>
                <c:pt idx="623">
                  <c:v>4929.4468740000002</c:v>
                </c:pt>
                <c:pt idx="624">
                  <c:v>5178.8160109999999</c:v>
                </c:pt>
                <c:pt idx="625">
                  <c:v>5415.1280489999999</c:v>
                </c:pt>
                <c:pt idx="626">
                  <c:v>5638.5985019999998</c:v>
                </c:pt>
                <c:pt idx="627">
                  <c:v>5881.9282400000002</c:v>
                </c:pt>
                <c:pt idx="628">
                  <c:v>6059.2517129999997</c:v>
                </c:pt>
                <c:pt idx="629">
                  <c:v>6343.4919479999999</c:v>
                </c:pt>
                <c:pt idx="630">
                  <c:v>6609.4351619999998</c:v>
                </c:pt>
                <c:pt idx="631">
                  <c:v>6863.6247830000002</c:v>
                </c:pt>
                <c:pt idx="632">
                  <c:v>7064.1669069999998</c:v>
                </c:pt>
                <c:pt idx="633">
                  <c:v>7284.0390880000004</c:v>
                </c:pt>
                <c:pt idx="634">
                  <c:v>7517.0246230000002</c:v>
                </c:pt>
                <c:pt idx="635">
                  <c:v>7662.1478479999996</c:v>
                </c:pt>
                <c:pt idx="636">
                  <c:v>7870.4873429999998</c:v>
                </c:pt>
                <c:pt idx="637">
                  <c:v>8109.0649720000001</c:v>
                </c:pt>
                <c:pt idx="638">
                  <c:v>8307.6030370000008</c:v>
                </c:pt>
                <c:pt idx="639">
                  <c:v>8565.9583779999994</c:v>
                </c:pt>
                <c:pt idx="640">
                  <c:v>8709.755905</c:v>
                </c:pt>
                <c:pt idx="641">
                  <c:v>8974.8896050000003</c:v>
                </c:pt>
                <c:pt idx="642">
                  <c:v>9248.5503929999995</c:v>
                </c:pt>
                <c:pt idx="643">
                  <c:v>9446.6174530000008</c:v>
                </c:pt>
                <c:pt idx="644">
                  <c:v>9600.6141790000001</c:v>
                </c:pt>
                <c:pt idx="645">
                  <c:v>9837.7697200000002</c:v>
                </c:pt>
                <c:pt idx="646">
                  <c:v>10108.135829000001</c:v>
                </c:pt>
                <c:pt idx="647">
                  <c:v>10269.785699</c:v>
                </c:pt>
                <c:pt idx="648">
                  <c:v>10530.207254000001</c:v>
                </c:pt>
                <c:pt idx="649">
                  <c:v>10684.177543</c:v>
                </c:pt>
                <c:pt idx="650">
                  <c:v>10936.849432000001</c:v>
                </c:pt>
                <c:pt idx="651">
                  <c:v>11108.859479000001</c:v>
                </c:pt>
                <c:pt idx="652">
                  <c:v>11223.411255999999</c:v>
                </c:pt>
                <c:pt idx="653">
                  <c:v>11593.325754</c:v>
                </c:pt>
                <c:pt idx="654">
                  <c:v>11807.837443</c:v>
                </c:pt>
                <c:pt idx="655">
                  <c:v>11960.872485</c:v>
                </c:pt>
                <c:pt idx="656">
                  <c:v>12138.212464</c:v>
                </c:pt>
                <c:pt idx="657">
                  <c:v>12395.075944</c:v>
                </c:pt>
                <c:pt idx="658">
                  <c:v>12679.405704000001</c:v>
                </c:pt>
                <c:pt idx="659">
                  <c:v>12836.329766000001</c:v>
                </c:pt>
                <c:pt idx="660">
                  <c:v>12975.048725000001</c:v>
                </c:pt>
                <c:pt idx="661">
                  <c:v>13225.174433</c:v>
                </c:pt>
                <c:pt idx="662">
                  <c:v>13486.178786</c:v>
                </c:pt>
                <c:pt idx="663">
                  <c:v>13678.408772000001</c:v>
                </c:pt>
                <c:pt idx="664">
                  <c:v>13810.415102999999</c:v>
                </c:pt>
                <c:pt idx="665">
                  <c:v>14082.936022</c:v>
                </c:pt>
                <c:pt idx="666">
                  <c:v>14298.782879</c:v>
                </c:pt>
                <c:pt idx="667">
                  <c:v>14435.993747</c:v>
                </c:pt>
                <c:pt idx="668">
                  <c:v>14645.584696</c:v>
                </c:pt>
                <c:pt idx="669">
                  <c:v>14872.412367999999</c:v>
                </c:pt>
                <c:pt idx="670">
                  <c:v>15138.860202</c:v>
                </c:pt>
                <c:pt idx="671">
                  <c:v>15256.476649</c:v>
                </c:pt>
                <c:pt idx="672">
                  <c:v>15413.796270000001</c:v>
                </c:pt>
                <c:pt idx="673">
                  <c:v>15689.276261999999</c:v>
                </c:pt>
                <c:pt idx="674">
                  <c:v>15909.494449</c:v>
                </c:pt>
                <c:pt idx="675">
                  <c:v>16060.38279</c:v>
                </c:pt>
                <c:pt idx="676">
                  <c:v>16238.786951</c:v>
                </c:pt>
                <c:pt idx="677">
                  <c:v>16493.198464000001</c:v>
                </c:pt>
                <c:pt idx="678">
                  <c:v>16753.488981999999</c:v>
                </c:pt>
                <c:pt idx="679">
                  <c:v>16923.140205</c:v>
                </c:pt>
                <c:pt idx="680">
                  <c:v>17070.350813000001</c:v>
                </c:pt>
                <c:pt idx="681">
                  <c:v>17310.704092</c:v>
                </c:pt>
                <c:pt idx="682">
                  <c:v>17536.684574999999</c:v>
                </c:pt>
                <c:pt idx="683">
                  <c:v>17734.186736</c:v>
                </c:pt>
                <c:pt idx="684">
                  <c:v>17837.858628000002</c:v>
                </c:pt>
                <c:pt idx="685">
                  <c:v>18124.014098</c:v>
                </c:pt>
                <c:pt idx="686">
                  <c:v>18398.705214000001</c:v>
                </c:pt>
                <c:pt idx="687">
                  <c:v>18584.920903999999</c:v>
                </c:pt>
                <c:pt idx="688">
                  <c:v>18665.942804999999</c:v>
                </c:pt>
                <c:pt idx="689">
                  <c:v>18948.393606000001</c:v>
                </c:pt>
                <c:pt idx="690">
                  <c:v>19229.934314999999</c:v>
                </c:pt>
                <c:pt idx="691">
                  <c:v>19363.787938000001</c:v>
                </c:pt>
                <c:pt idx="692">
                  <c:v>19540.912013000001</c:v>
                </c:pt>
                <c:pt idx="693">
                  <c:v>19809.662031</c:v>
                </c:pt>
                <c:pt idx="694">
                  <c:v>20022.623718999999</c:v>
                </c:pt>
                <c:pt idx="695">
                  <c:v>20238.847436</c:v>
                </c:pt>
                <c:pt idx="696">
                  <c:v>20362.572120000001</c:v>
                </c:pt>
                <c:pt idx="697">
                  <c:v>20634.246095999999</c:v>
                </c:pt>
                <c:pt idx="698">
                  <c:v>20869.964025000001</c:v>
                </c:pt>
                <c:pt idx="699">
                  <c:v>21049.031154</c:v>
                </c:pt>
                <c:pt idx="700">
                  <c:v>21206.448368000001</c:v>
                </c:pt>
                <c:pt idx="701">
                  <c:v>21450.699582000001</c:v>
                </c:pt>
                <c:pt idx="702">
                  <c:v>21630.853952000001</c:v>
                </c:pt>
                <c:pt idx="703">
                  <c:v>21846.182409000001</c:v>
                </c:pt>
                <c:pt idx="704">
                  <c:v>22029.133303999999</c:v>
                </c:pt>
                <c:pt idx="705">
                  <c:v>22225.921511</c:v>
                </c:pt>
                <c:pt idx="706">
                  <c:v>22464.406765</c:v>
                </c:pt>
                <c:pt idx="707">
                  <c:v>22658.730103999998</c:v>
                </c:pt>
                <c:pt idx="708">
                  <c:v>22735.798827999999</c:v>
                </c:pt>
                <c:pt idx="709">
                  <c:v>22982.726588000001</c:v>
                </c:pt>
                <c:pt idx="710">
                  <c:v>23281.310937999999</c:v>
                </c:pt>
                <c:pt idx="711">
                  <c:v>23435.594207999999</c:v>
                </c:pt>
                <c:pt idx="712">
                  <c:v>23605.170908</c:v>
                </c:pt>
                <c:pt idx="713">
                  <c:v>23877.582906</c:v>
                </c:pt>
                <c:pt idx="714">
                  <c:v>24111.177244999999</c:v>
                </c:pt>
                <c:pt idx="715">
                  <c:v>24312.115848000001</c:v>
                </c:pt>
                <c:pt idx="716">
                  <c:v>24424.940336</c:v>
                </c:pt>
                <c:pt idx="717">
                  <c:v>24654.211644999999</c:v>
                </c:pt>
                <c:pt idx="718">
                  <c:v>24927.057776000001</c:v>
                </c:pt>
                <c:pt idx="719">
                  <c:v>25086.886921000001</c:v>
                </c:pt>
                <c:pt idx="720">
                  <c:v>25204.229587999998</c:v>
                </c:pt>
                <c:pt idx="721">
                  <c:v>25438.106479999999</c:v>
                </c:pt>
                <c:pt idx="722">
                  <c:v>25722.244771000001</c:v>
                </c:pt>
                <c:pt idx="723">
                  <c:v>25850.35269</c:v>
                </c:pt>
                <c:pt idx="724">
                  <c:v>26038.315255000001</c:v>
                </c:pt>
                <c:pt idx="725">
                  <c:v>26298.033995000002</c:v>
                </c:pt>
                <c:pt idx="726">
                  <c:v>26507.527388999999</c:v>
                </c:pt>
                <c:pt idx="727">
                  <c:v>26671.043914999998</c:v>
                </c:pt>
                <c:pt idx="728">
                  <c:v>26842.639102000001</c:v>
                </c:pt>
                <c:pt idx="729">
                  <c:v>27064.801114999998</c:v>
                </c:pt>
                <c:pt idx="730">
                  <c:v>27318.637626</c:v>
                </c:pt>
                <c:pt idx="731">
                  <c:v>27523.647403999999</c:v>
                </c:pt>
                <c:pt idx="732">
                  <c:v>27720.514845000002</c:v>
                </c:pt>
                <c:pt idx="733">
                  <c:v>27941.204843</c:v>
                </c:pt>
                <c:pt idx="734">
                  <c:v>28141.327201</c:v>
                </c:pt>
                <c:pt idx="735">
                  <c:v>28234.056827</c:v>
                </c:pt>
                <c:pt idx="736">
                  <c:v>28462.943741999999</c:v>
                </c:pt>
                <c:pt idx="737">
                  <c:v>28699.874999</c:v>
                </c:pt>
                <c:pt idx="738">
                  <c:v>28952.482766000001</c:v>
                </c:pt>
                <c:pt idx="739">
                  <c:v>29078.758607</c:v>
                </c:pt>
                <c:pt idx="740">
                  <c:v>29234.769558</c:v>
                </c:pt>
                <c:pt idx="741">
                  <c:v>29467.879488999999</c:v>
                </c:pt>
                <c:pt idx="742">
                  <c:v>29734.818594</c:v>
                </c:pt>
                <c:pt idx="743">
                  <c:v>29894.129787999998</c:v>
                </c:pt>
                <c:pt idx="744">
                  <c:v>30075.170783000001</c:v>
                </c:pt>
                <c:pt idx="745">
                  <c:v>30358.521972999999</c:v>
                </c:pt>
                <c:pt idx="746">
                  <c:v>30546.279353999998</c:v>
                </c:pt>
                <c:pt idx="747">
                  <c:v>30696.010487</c:v>
                </c:pt>
                <c:pt idx="748">
                  <c:v>30851.707309000001</c:v>
                </c:pt>
                <c:pt idx="749">
                  <c:v>31099.824731000001</c:v>
                </c:pt>
                <c:pt idx="750">
                  <c:v>31362.417730000001</c:v>
                </c:pt>
                <c:pt idx="751">
                  <c:v>31527.947427999999</c:v>
                </c:pt>
                <c:pt idx="752">
                  <c:v>31694.794943000001</c:v>
                </c:pt>
                <c:pt idx="753">
                  <c:v>31974.990216999999</c:v>
                </c:pt>
                <c:pt idx="754">
                  <c:v>32191.863047999999</c:v>
                </c:pt>
                <c:pt idx="755">
                  <c:v>32326.566415000001</c:v>
                </c:pt>
                <c:pt idx="756">
                  <c:v>32441.547806999999</c:v>
                </c:pt>
                <c:pt idx="757">
                  <c:v>32733.554047000001</c:v>
                </c:pt>
                <c:pt idx="758">
                  <c:v>32921.611615000002</c:v>
                </c:pt>
                <c:pt idx="759">
                  <c:v>33126.925309999999</c:v>
                </c:pt>
                <c:pt idx="760">
                  <c:v>33297.763701999997</c:v>
                </c:pt>
                <c:pt idx="761">
                  <c:v>33568.347988000001</c:v>
                </c:pt>
                <c:pt idx="762">
                  <c:v>33778.100918999997</c:v>
                </c:pt>
                <c:pt idx="763">
                  <c:v>33929.665371000003</c:v>
                </c:pt>
                <c:pt idx="764">
                  <c:v>34074.953082</c:v>
                </c:pt>
                <c:pt idx="765">
                  <c:v>34310.797594000003</c:v>
                </c:pt>
                <c:pt idx="766">
                  <c:v>34613.427876000002</c:v>
                </c:pt>
                <c:pt idx="767">
                  <c:v>34695.375896999998</c:v>
                </c:pt>
                <c:pt idx="768">
                  <c:v>34868.957113999997</c:v>
                </c:pt>
                <c:pt idx="769">
                  <c:v>35153.136546000002</c:v>
                </c:pt>
                <c:pt idx="770">
                  <c:v>35394.684985</c:v>
                </c:pt>
                <c:pt idx="771">
                  <c:v>35559.241078999999</c:v>
                </c:pt>
                <c:pt idx="772">
                  <c:v>35690.632769000003</c:v>
                </c:pt>
                <c:pt idx="773">
                  <c:v>35926.841296999999</c:v>
                </c:pt>
                <c:pt idx="774">
                  <c:v>36203.165433000002</c:v>
                </c:pt>
                <c:pt idx="775">
                  <c:v>36353.077001999998</c:v>
                </c:pt>
                <c:pt idx="776">
                  <c:v>36508.713297000002</c:v>
                </c:pt>
                <c:pt idx="777">
                  <c:v>36746.997562999997</c:v>
                </c:pt>
                <c:pt idx="778">
                  <c:v>37017.058406999997</c:v>
                </c:pt>
                <c:pt idx="779">
                  <c:v>37150.300652999998</c:v>
                </c:pt>
                <c:pt idx="780">
                  <c:v>37330.785824999999</c:v>
                </c:pt>
                <c:pt idx="781">
                  <c:v>37602.671553</c:v>
                </c:pt>
                <c:pt idx="782">
                  <c:v>37843.775416999997</c:v>
                </c:pt>
                <c:pt idx="783">
                  <c:v>37940.816046</c:v>
                </c:pt>
                <c:pt idx="784">
                  <c:v>38087.563405000001</c:v>
                </c:pt>
                <c:pt idx="785">
                  <c:v>38391.823176999998</c:v>
                </c:pt>
                <c:pt idx="786">
                  <c:v>38585.054236999997</c:v>
                </c:pt>
                <c:pt idx="787">
                  <c:v>38748.972061</c:v>
                </c:pt>
                <c:pt idx="788">
                  <c:v>38939.639554000001</c:v>
                </c:pt>
                <c:pt idx="789">
                  <c:v>39137.517931000002</c:v>
                </c:pt>
                <c:pt idx="790">
                  <c:v>39402.694556000002</c:v>
                </c:pt>
                <c:pt idx="791">
                  <c:v>39519.137349999997</c:v>
                </c:pt>
                <c:pt idx="792">
                  <c:v>39693.728503999999</c:v>
                </c:pt>
                <c:pt idx="793">
                  <c:v>39959.686805999998</c:v>
                </c:pt>
                <c:pt idx="794">
                  <c:v>40231.706607</c:v>
                </c:pt>
                <c:pt idx="795">
                  <c:v>40353.624276000002</c:v>
                </c:pt>
                <c:pt idx="796">
                  <c:v>40486.360421999998</c:v>
                </c:pt>
                <c:pt idx="797">
                  <c:v>40724.679114999999</c:v>
                </c:pt>
                <c:pt idx="798">
                  <c:v>40945.332780999997</c:v>
                </c:pt>
                <c:pt idx="799">
                  <c:v>41122.304264999999</c:v>
                </c:pt>
                <c:pt idx="800">
                  <c:v>41298.146329000003</c:v>
                </c:pt>
                <c:pt idx="801">
                  <c:v>41612.139170000002</c:v>
                </c:pt>
                <c:pt idx="802">
                  <c:v>41825.462353000003</c:v>
                </c:pt>
                <c:pt idx="803">
                  <c:v>41935.463093999999</c:v>
                </c:pt>
                <c:pt idx="804">
                  <c:v>42140.226597000001</c:v>
                </c:pt>
                <c:pt idx="805">
                  <c:v>42382.672829000003</c:v>
                </c:pt>
                <c:pt idx="806">
                  <c:v>42625.445544000002</c:v>
                </c:pt>
                <c:pt idx="807">
                  <c:v>42755.828728</c:v>
                </c:pt>
                <c:pt idx="808">
                  <c:v>42946.859958000001</c:v>
                </c:pt>
                <c:pt idx="809">
                  <c:v>43180.806367999998</c:v>
                </c:pt>
                <c:pt idx="810">
                  <c:v>43418.401733999999</c:v>
                </c:pt>
                <c:pt idx="811">
                  <c:v>43526.579149999998</c:v>
                </c:pt>
                <c:pt idx="812">
                  <c:v>43697.118170000002</c:v>
                </c:pt>
                <c:pt idx="813">
                  <c:v>43947.583953000001</c:v>
                </c:pt>
                <c:pt idx="814">
                  <c:v>44228.615232999997</c:v>
                </c:pt>
                <c:pt idx="815">
                  <c:v>44355.697666</c:v>
                </c:pt>
                <c:pt idx="816">
                  <c:v>44515.141598000002</c:v>
                </c:pt>
                <c:pt idx="817">
                  <c:v>44834.807675999997</c:v>
                </c:pt>
                <c:pt idx="818">
                  <c:v>45079.732905999997</c:v>
                </c:pt>
                <c:pt idx="819">
                  <c:v>45162.523873999999</c:v>
                </c:pt>
                <c:pt idx="820">
                  <c:v>45341.100843</c:v>
                </c:pt>
                <c:pt idx="821">
                  <c:v>45542.571364000003</c:v>
                </c:pt>
                <c:pt idx="822">
                  <c:v>45754.984511000002</c:v>
                </c:pt>
                <c:pt idx="823">
                  <c:v>45930.845325000002</c:v>
                </c:pt>
                <c:pt idx="824">
                  <c:v>46085.760880000002</c:v>
                </c:pt>
                <c:pt idx="825">
                  <c:v>46408.003089999998</c:v>
                </c:pt>
                <c:pt idx="826">
                  <c:v>46622.443100999997</c:v>
                </c:pt>
                <c:pt idx="827">
                  <c:v>46751.810985999997</c:v>
                </c:pt>
                <c:pt idx="828">
                  <c:v>46933.420081999997</c:v>
                </c:pt>
                <c:pt idx="829">
                  <c:v>47174.538295999999</c:v>
                </c:pt>
                <c:pt idx="830">
                  <c:v>47379.864462999998</c:v>
                </c:pt>
                <c:pt idx="831">
                  <c:v>47492.779371999997</c:v>
                </c:pt>
                <c:pt idx="832">
                  <c:v>47684.829345999999</c:v>
                </c:pt>
                <c:pt idx="833">
                  <c:v>47992.194001999997</c:v>
                </c:pt>
                <c:pt idx="834">
                  <c:v>48253.753963000003</c:v>
                </c:pt>
                <c:pt idx="835">
                  <c:v>48372.477612000002</c:v>
                </c:pt>
                <c:pt idx="836">
                  <c:v>48510.779415999998</c:v>
                </c:pt>
                <c:pt idx="837">
                  <c:v>48807.105642000002</c:v>
                </c:pt>
                <c:pt idx="838">
                  <c:v>49018.382388999999</c:v>
                </c:pt>
                <c:pt idx="839">
                  <c:v>49117.561517000002</c:v>
                </c:pt>
                <c:pt idx="840">
                  <c:v>49371.609409999997</c:v>
                </c:pt>
                <c:pt idx="841">
                  <c:v>49617.581094000001</c:v>
                </c:pt>
                <c:pt idx="842">
                  <c:v>49838.307045000001</c:v>
                </c:pt>
                <c:pt idx="843">
                  <c:v>50004.785423000001</c:v>
                </c:pt>
                <c:pt idx="844">
                  <c:v>50150.803156000002</c:v>
                </c:pt>
                <c:pt idx="845">
                  <c:v>50395.933838999998</c:v>
                </c:pt>
                <c:pt idx="846">
                  <c:v>50680.784603</c:v>
                </c:pt>
                <c:pt idx="847">
                  <c:v>50748.835361999998</c:v>
                </c:pt>
                <c:pt idx="848">
                  <c:v>50998.168514999998</c:v>
                </c:pt>
                <c:pt idx="849">
                  <c:v>51223.080136999997</c:v>
                </c:pt>
                <c:pt idx="850">
                  <c:v>51513.515151</c:v>
                </c:pt>
                <c:pt idx="851">
                  <c:v>51639.685831000003</c:v>
                </c:pt>
                <c:pt idx="852">
                  <c:v>51795.896577</c:v>
                </c:pt>
                <c:pt idx="853">
                  <c:v>52057.505907999999</c:v>
                </c:pt>
                <c:pt idx="854">
                  <c:v>52253.043364999998</c:v>
                </c:pt>
                <c:pt idx="855">
                  <c:v>52343.687729999998</c:v>
                </c:pt>
                <c:pt idx="856">
                  <c:v>52563.227751999999</c:v>
                </c:pt>
                <c:pt idx="857">
                  <c:v>52853.712183000003</c:v>
                </c:pt>
                <c:pt idx="858">
                  <c:v>53101.718830999998</c:v>
                </c:pt>
                <c:pt idx="859">
                  <c:v>53181.176991</c:v>
                </c:pt>
                <c:pt idx="860">
                  <c:v>53365.272992999999</c:v>
                </c:pt>
                <c:pt idx="861">
                  <c:v>53648.914632</c:v>
                </c:pt>
                <c:pt idx="862">
                  <c:v>53838.241505999998</c:v>
                </c:pt>
                <c:pt idx="863">
                  <c:v>53978.513572000003</c:v>
                </c:pt>
                <c:pt idx="864">
                  <c:v>54153.744392000001</c:v>
                </c:pt>
                <c:pt idx="865">
                  <c:v>54393.760659</c:v>
                </c:pt>
                <c:pt idx="866">
                  <c:v>54672.874283999998</c:v>
                </c:pt>
                <c:pt idx="867">
                  <c:v>54834.425069999998</c:v>
                </c:pt>
                <c:pt idx="868">
                  <c:v>55024.721508000002</c:v>
                </c:pt>
                <c:pt idx="869">
                  <c:v>55190.474453000003</c:v>
                </c:pt>
                <c:pt idx="870">
                  <c:v>55447.219928999999</c:v>
                </c:pt>
                <c:pt idx="871">
                  <c:v>55566.469632</c:v>
                </c:pt>
                <c:pt idx="872">
                  <c:v>55790.804095</c:v>
                </c:pt>
                <c:pt idx="873">
                  <c:v>56037.942862999997</c:v>
                </c:pt>
                <c:pt idx="874">
                  <c:v>56288.180327000002</c:v>
                </c:pt>
                <c:pt idx="875">
                  <c:v>56372.139476999997</c:v>
                </c:pt>
                <c:pt idx="876">
                  <c:v>56571.918857999997</c:v>
                </c:pt>
                <c:pt idx="877">
                  <c:v>56873.999238999997</c:v>
                </c:pt>
                <c:pt idx="878">
                  <c:v>57059.309331999997</c:v>
                </c:pt>
                <c:pt idx="879">
                  <c:v>57163.208246000002</c:v>
                </c:pt>
                <c:pt idx="880">
                  <c:v>57401.174684999998</c:v>
                </c:pt>
                <c:pt idx="881">
                  <c:v>57638.56278</c:v>
                </c:pt>
                <c:pt idx="882">
                  <c:v>57864.432948000001</c:v>
                </c:pt>
                <c:pt idx="883">
                  <c:v>57998.139029999998</c:v>
                </c:pt>
                <c:pt idx="884">
                  <c:v>58152.512719999999</c:v>
                </c:pt>
                <c:pt idx="885">
                  <c:v>58439.758298000001</c:v>
                </c:pt>
                <c:pt idx="886">
                  <c:v>58697.109736999999</c:v>
                </c:pt>
                <c:pt idx="887">
                  <c:v>58854.108949000001</c:v>
                </c:pt>
                <c:pt idx="888">
                  <c:v>58991.032614999996</c:v>
                </c:pt>
                <c:pt idx="889">
                  <c:v>59253.236349999999</c:v>
                </c:pt>
                <c:pt idx="890">
                  <c:v>59512.826584000002</c:v>
                </c:pt>
                <c:pt idx="891">
                  <c:v>59616.887844999997</c:v>
                </c:pt>
                <c:pt idx="892">
                  <c:v>59804.336057</c:v>
                </c:pt>
                <c:pt idx="893">
                  <c:v>60069.250522000002</c:v>
                </c:pt>
                <c:pt idx="894">
                  <c:v>60266.618842999997</c:v>
                </c:pt>
                <c:pt idx="895">
                  <c:v>60440.216695000003</c:v>
                </c:pt>
                <c:pt idx="896">
                  <c:v>60622.150142999999</c:v>
                </c:pt>
                <c:pt idx="897">
                  <c:v>60855.534800000001</c:v>
                </c:pt>
                <c:pt idx="898">
                  <c:v>61148.194595000001</c:v>
                </c:pt>
                <c:pt idx="899">
                  <c:v>61206.786287000003</c:v>
                </c:pt>
                <c:pt idx="900">
                  <c:v>61397.872390999997</c:v>
                </c:pt>
                <c:pt idx="901">
                  <c:v>61639.102537999999</c:v>
                </c:pt>
                <c:pt idx="902">
                  <c:v>61853.260550999999</c:v>
                </c:pt>
                <c:pt idx="903">
                  <c:v>61976.204101000003</c:v>
                </c:pt>
                <c:pt idx="904">
                  <c:v>62244.833042999999</c:v>
                </c:pt>
                <c:pt idx="905">
                  <c:v>62455.162859999997</c:v>
                </c:pt>
                <c:pt idx="906">
                  <c:v>62683.662985000003</c:v>
                </c:pt>
                <c:pt idx="907">
                  <c:v>62766.793979000002</c:v>
                </c:pt>
                <c:pt idx="908">
                  <c:v>62993.912901000003</c:v>
                </c:pt>
                <c:pt idx="909">
                  <c:v>63233.970346000002</c:v>
                </c:pt>
                <c:pt idx="910">
                  <c:v>63481.798866999998</c:v>
                </c:pt>
                <c:pt idx="911">
                  <c:v>63575.802993999998</c:v>
                </c:pt>
                <c:pt idx="912">
                  <c:v>63839.163078999998</c:v>
                </c:pt>
                <c:pt idx="913">
                  <c:v>64089.703714000003</c:v>
                </c:pt>
                <c:pt idx="914">
                  <c:v>64335.885047999996</c:v>
                </c:pt>
                <c:pt idx="915">
                  <c:v>64395.649155999999</c:v>
                </c:pt>
                <c:pt idx="916">
                  <c:v>64600.849666000002</c:v>
                </c:pt>
                <c:pt idx="917">
                  <c:v>64879.352268000002</c:v>
                </c:pt>
                <c:pt idx="918">
                  <c:v>65089.768097</c:v>
                </c:pt>
                <c:pt idx="919">
                  <c:v>65219.322732000001</c:v>
                </c:pt>
                <c:pt idx="920">
                  <c:v>65479.888166999997</c:v>
                </c:pt>
                <c:pt idx="921">
                  <c:v>65722.962859000007</c:v>
                </c:pt>
                <c:pt idx="922">
                  <c:v>65933.132645000005</c:v>
                </c:pt>
                <c:pt idx="923">
                  <c:v>66069.527346999996</c:v>
                </c:pt>
                <c:pt idx="924">
                  <c:v>66233.700146999996</c:v>
                </c:pt>
                <c:pt idx="925">
                  <c:v>66411.979720999996</c:v>
                </c:pt>
                <c:pt idx="926">
                  <c:v>66735.112804000004</c:v>
                </c:pt>
                <c:pt idx="927">
                  <c:v>66865.211683000001</c:v>
                </c:pt>
                <c:pt idx="928">
                  <c:v>67015.474325000003</c:v>
                </c:pt>
                <c:pt idx="929">
                  <c:v>67259.627286000003</c:v>
                </c:pt>
                <c:pt idx="930">
                  <c:v>67472.298899999994</c:v>
                </c:pt>
                <c:pt idx="931">
                  <c:v>67603.081959000003</c:v>
                </c:pt>
                <c:pt idx="932">
                  <c:v>67814.675552999994</c:v>
                </c:pt>
                <c:pt idx="933">
                  <c:v>68118.409820000001</c:v>
                </c:pt>
                <c:pt idx="934">
                  <c:v>68339.163138000004</c:v>
                </c:pt>
                <c:pt idx="935">
                  <c:v>68430.825161999994</c:v>
                </c:pt>
                <c:pt idx="936">
                  <c:v>68637.804004000005</c:v>
                </c:pt>
                <c:pt idx="937">
                  <c:v>68903.994884999993</c:v>
                </c:pt>
                <c:pt idx="938">
                  <c:v>69111.887478000004</c:v>
                </c:pt>
                <c:pt idx="939">
                  <c:v>69207.698411999998</c:v>
                </c:pt>
                <c:pt idx="940">
                  <c:v>69456.268215999997</c:v>
                </c:pt>
                <c:pt idx="941">
                  <c:v>69646.186635000005</c:v>
                </c:pt>
                <c:pt idx="942">
                  <c:v>69903.853745</c:v>
                </c:pt>
                <c:pt idx="943">
                  <c:v>69984.822910000003</c:v>
                </c:pt>
                <c:pt idx="944">
                  <c:v>70209.221890000001</c:v>
                </c:pt>
                <c:pt idx="945">
                  <c:v>70410.973998999994</c:v>
                </c:pt>
                <c:pt idx="946">
                  <c:v>70675.631917000006</c:v>
                </c:pt>
                <c:pt idx="947">
                  <c:v>70786.869269999996</c:v>
                </c:pt>
                <c:pt idx="948">
                  <c:v>71027.110272000005</c:v>
                </c:pt>
                <c:pt idx="949">
                  <c:v>71272.066915999996</c:v>
                </c:pt>
                <c:pt idx="950">
                  <c:v>71487.259485000002</c:v>
                </c:pt>
                <c:pt idx="951">
                  <c:v>71609.292845000004</c:v>
                </c:pt>
                <c:pt idx="952">
                  <c:v>71878.166366000005</c:v>
                </c:pt>
                <c:pt idx="953">
                  <c:v>72098.219370000006</c:v>
                </c:pt>
                <c:pt idx="954">
                  <c:v>72310.217002999998</c:v>
                </c:pt>
                <c:pt idx="955">
                  <c:v>72410.898914000005</c:v>
                </c:pt>
                <c:pt idx="956">
                  <c:v>72631.460319000005</c:v>
                </c:pt>
                <c:pt idx="957">
                  <c:v>72901.718582000001</c:v>
                </c:pt>
                <c:pt idx="958">
                  <c:v>73092.029303000003</c:v>
                </c:pt>
                <c:pt idx="959">
                  <c:v>73217.592699000001</c:v>
                </c:pt>
                <c:pt idx="960">
                  <c:v>73439.752936999997</c:v>
                </c:pt>
                <c:pt idx="961">
                  <c:v>73676.709566999998</c:v>
                </c:pt>
                <c:pt idx="962">
                  <c:v>73955.144107999993</c:v>
                </c:pt>
                <c:pt idx="963">
                  <c:v>74015.255147999997</c:v>
                </c:pt>
                <c:pt idx="964">
                  <c:v>74188.870330999998</c:v>
                </c:pt>
                <c:pt idx="965">
                  <c:v>74452.616227000006</c:v>
                </c:pt>
                <c:pt idx="966">
                  <c:v>74697.276276999997</c:v>
                </c:pt>
                <c:pt idx="967">
                  <c:v>74832.421717000005</c:v>
                </c:pt>
                <c:pt idx="968">
                  <c:v>75063.475132000007</c:v>
                </c:pt>
                <c:pt idx="969">
                  <c:v>75283.728283999997</c:v>
                </c:pt>
                <c:pt idx="970">
                  <c:v>75528.687823</c:v>
                </c:pt>
                <c:pt idx="971">
                  <c:v>75617.133258000002</c:v>
                </c:pt>
                <c:pt idx="972">
                  <c:v>75848.542117999998</c:v>
                </c:pt>
                <c:pt idx="973">
                  <c:v>76103.226838999995</c:v>
                </c:pt>
                <c:pt idx="974">
                  <c:v>76332.157926</c:v>
                </c:pt>
                <c:pt idx="975">
                  <c:v>76414.334990000003</c:v>
                </c:pt>
                <c:pt idx="976">
                  <c:v>76631.397805999994</c:v>
                </c:pt>
                <c:pt idx="977">
                  <c:v>76865.520271999994</c:v>
                </c:pt>
                <c:pt idx="978">
                  <c:v>77083.046977999998</c:v>
                </c:pt>
                <c:pt idx="979">
                  <c:v>77177.144157000002</c:v>
                </c:pt>
                <c:pt idx="980">
                  <c:v>77410.691531000004</c:v>
                </c:pt>
                <c:pt idx="981">
                  <c:v>77697.661945999993</c:v>
                </c:pt>
                <c:pt idx="982">
                  <c:v>77900.015704999998</c:v>
                </c:pt>
                <c:pt idx="983">
                  <c:v>78000.311310999998</c:v>
                </c:pt>
                <c:pt idx="984">
                  <c:v>78300.732359999995</c:v>
                </c:pt>
                <c:pt idx="985">
                  <c:v>78526.459075000006</c:v>
                </c:pt>
                <c:pt idx="986">
                  <c:v>78718.601114999998</c:v>
                </c:pt>
                <c:pt idx="987">
                  <c:v>78869.278705999997</c:v>
                </c:pt>
                <c:pt idx="988">
                  <c:v>79093.900169999994</c:v>
                </c:pt>
                <c:pt idx="989">
                  <c:v>79292.916641999997</c:v>
                </c:pt>
                <c:pt idx="990">
                  <c:v>79545.854227000003</c:v>
                </c:pt>
                <c:pt idx="991">
                  <c:v>79641.167008000004</c:v>
                </c:pt>
                <c:pt idx="992">
                  <c:v>79872.229156000001</c:v>
                </c:pt>
                <c:pt idx="993">
                  <c:v>80089.636872000003</c:v>
                </c:pt>
                <c:pt idx="994">
                  <c:v>80303.849117000005</c:v>
                </c:pt>
                <c:pt idx="995">
                  <c:v>80362.768106000003</c:v>
                </c:pt>
                <c:pt idx="996">
                  <c:v>80615.284849999996</c:v>
                </c:pt>
                <c:pt idx="997">
                  <c:v>80897.729089</c:v>
                </c:pt>
                <c:pt idx="998">
                  <c:v>81115.685746000003</c:v>
                </c:pt>
                <c:pt idx="999">
                  <c:v>81218.469171000004</c:v>
                </c:pt>
                <c:pt idx="1000">
                  <c:v>81454.914766000002</c:v>
                </c:pt>
                <c:pt idx="1001">
                  <c:v>81707.359911000007</c:v>
                </c:pt>
                <c:pt idx="1002">
                  <c:v>81923.213057000001</c:v>
                </c:pt>
                <c:pt idx="1003">
                  <c:v>82049.804875000002</c:v>
                </c:pt>
                <c:pt idx="1004">
                  <c:v>82282.42452</c:v>
                </c:pt>
                <c:pt idx="1005">
                  <c:v>82541.937497999999</c:v>
                </c:pt>
                <c:pt idx="1006">
                  <c:v>82730.996773000006</c:v>
                </c:pt>
                <c:pt idx="1007">
                  <c:v>82779.028185999996</c:v>
                </c:pt>
                <c:pt idx="1008">
                  <c:v>83011.226274000001</c:v>
                </c:pt>
                <c:pt idx="1009">
                  <c:v>83283.990476999999</c:v>
                </c:pt>
                <c:pt idx="1010">
                  <c:v>83528.095253000007</c:v>
                </c:pt>
                <c:pt idx="1011">
                  <c:v>83641.702181999994</c:v>
                </c:pt>
                <c:pt idx="1012">
                  <c:v>83931.405098000003</c:v>
                </c:pt>
                <c:pt idx="1013">
                  <c:v>84149.582322000002</c:v>
                </c:pt>
                <c:pt idx="1014">
                  <c:v>84337.367887999993</c:v>
                </c:pt>
                <c:pt idx="1015">
                  <c:v>84425.505825999993</c:v>
                </c:pt>
                <c:pt idx="1016">
                  <c:v>84608.199722000005</c:v>
                </c:pt>
                <c:pt idx="1017">
                  <c:v>84875.247422999993</c:v>
                </c:pt>
                <c:pt idx="1018">
                  <c:v>85128.455237000002</c:v>
                </c:pt>
                <c:pt idx="1019">
                  <c:v>85218.119961999997</c:v>
                </c:pt>
                <c:pt idx="1020">
                  <c:v>85488.391254999995</c:v>
                </c:pt>
                <c:pt idx="1021">
                  <c:v>85716.420480999994</c:v>
                </c:pt>
                <c:pt idx="1022">
                  <c:v>85947.141090999998</c:v>
                </c:pt>
                <c:pt idx="1023">
                  <c:v>86073.241213999994</c:v>
                </c:pt>
                <c:pt idx="1024">
                  <c:v>86247.552341999995</c:v>
                </c:pt>
                <c:pt idx="1025">
                  <c:v>86509.753511000003</c:v>
                </c:pt>
                <c:pt idx="1026">
                  <c:v>86780.979328999994</c:v>
                </c:pt>
                <c:pt idx="1027">
                  <c:v>86831.025678000005</c:v>
                </c:pt>
                <c:pt idx="1028">
                  <c:v>87036.751684999996</c:v>
                </c:pt>
                <c:pt idx="1029">
                  <c:v>87290.939446999997</c:v>
                </c:pt>
                <c:pt idx="1030">
                  <c:v>87556.814519000007</c:v>
                </c:pt>
                <c:pt idx="1031">
                  <c:v>87647.394044000001</c:v>
                </c:pt>
                <c:pt idx="1032">
                  <c:v>87859.045448999997</c:v>
                </c:pt>
                <c:pt idx="1033">
                  <c:v>88155.585861</c:v>
                </c:pt>
                <c:pt idx="1034">
                  <c:v>88308.180460000003</c:v>
                </c:pt>
                <c:pt idx="1035">
                  <c:v>88461.197979999997</c:v>
                </c:pt>
                <c:pt idx="1036">
                  <c:v>88662.309808999998</c:v>
                </c:pt>
                <c:pt idx="1037">
                  <c:v>88883.264318000001</c:v>
                </c:pt>
                <c:pt idx="1038">
                  <c:v>89129.394583000001</c:v>
                </c:pt>
                <c:pt idx="1039">
                  <c:v>89219.596611000001</c:v>
                </c:pt>
                <c:pt idx="1040">
                  <c:v>89434.628492999997</c:v>
                </c:pt>
                <c:pt idx="1041">
                  <c:v>89723.561258000002</c:v>
                </c:pt>
                <c:pt idx="1042">
                  <c:v>89949.186314999999</c:v>
                </c:pt>
                <c:pt idx="1043">
                  <c:v>90028.138644999999</c:v>
                </c:pt>
                <c:pt idx="1044">
                  <c:v>90321.182597999999</c:v>
                </c:pt>
                <c:pt idx="1045">
                  <c:v>90524.229237000007</c:v>
                </c:pt>
                <c:pt idx="1046">
                  <c:v>90728.445703000005</c:v>
                </c:pt>
                <c:pt idx="1047">
                  <c:v>90778.042765999999</c:v>
                </c:pt>
                <c:pt idx="1048">
                  <c:v>91115.675938999993</c:v>
                </c:pt>
                <c:pt idx="1049">
                  <c:v>91359.496883</c:v>
                </c:pt>
                <c:pt idx="1050">
                  <c:v>91583.857677000007</c:v>
                </c:pt>
                <c:pt idx="1051">
                  <c:v>91682.391883000004</c:v>
                </c:pt>
                <c:pt idx="1052">
                  <c:v>91903.085709999999</c:v>
                </c:pt>
                <c:pt idx="1053">
                  <c:v>92108.624836999996</c:v>
                </c:pt>
                <c:pt idx="1054">
                  <c:v>92294.335166999997</c:v>
                </c:pt>
                <c:pt idx="1055">
                  <c:v>92409.290911000004</c:v>
                </c:pt>
                <c:pt idx="1056">
                  <c:v>92686.757213999997</c:v>
                </c:pt>
                <c:pt idx="1057">
                  <c:v>92928.327111999999</c:v>
                </c:pt>
                <c:pt idx="1058">
                  <c:v>93172.765822000001</c:v>
                </c:pt>
                <c:pt idx="1059">
                  <c:v>93274.120467000001</c:v>
                </c:pt>
                <c:pt idx="1060">
                  <c:v>93509.177393000005</c:v>
                </c:pt>
                <c:pt idx="1061">
                  <c:v>93735.316231000004</c:v>
                </c:pt>
                <c:pt idx="1062">
                  <c:v>93944.507083999997</c:v>
                </c:pt>
                <c:pt idx="1063">
                  <c:v>94022.553530000005</c:v>
                </c:pt>
                <c:pt idx="1064">
                  <c:v>94311.083803000001</c:v>
                </c:pt>
                <c:pt idx="1065">
                  <c:v>94541.998307000002</c:v>
                </c:pt>
                <c:pt idx="1066">
                  <c:v>94747.418420000002</c:v>
                </c:pt>
                <c:pt idx="1067">
                  <c:v>94903.067225999999</c:v>
                </c:pt>
                <c:pt idx="1068">
                  <c:v>95142.075739000007</c:v>
                </c:pt>
                <c:pt idx="1069">
                  <c:v>95349.466996999996</c:v>
                </c:pt>
                <c:pt idx="1070">
                  <c:v>95526.047879000005</c:v>
                </c:pt>
                <c:pt idx="1071">
                  <c:v>95625.014181000006</c:v>
                </c:pt>
                <c:pt idx="1072">
                  <c:v>95921.251476000005</c:v>
                </c:pt>
                <c:pt idx="1073">
                  <c:v>96172.340551000001</c:v>
                </c:pt>
                <c:pt idx="1074">
                  <c:v>96390.276349000007</c:v>
                </c:pt>
                <c:pt idx="1075">
                  <c:v>96466.620024999997</c:v>
                </c:pt>
                <c:pt idx="1076">
                  <c:v>96712.344314000002</c:v>
                </c:pt>
                <c:pt idx="1077">
                  <c:v>96948.585934000002</c:v>
                </c:pt>
                <c:pt idx="1078">
                  <c:v>97181.279095999998</c:v>
                </c:pt>
                <c:pt idx="1079">
                  <c:v>97202.799473000006</c:v>
                </c:pt>
                <c:pt idx="1080">
                  <c:v>97509.989056999999</c:v>
                </c:pt>
                <c:pt idx="1081">
                  <c:v>97749.992968999999</c:v>
                </c:pt>
                <c:pt idx="1082">
                  <c:v>97955.483930999995</c:v>
                </c:pt>
                <c:pt idx="1083">
                  <c:v>98037.192569999999</c:v>
                </c:pt>
                <c:pt idx="1084">
                  <c:v>98329.980718000006</c:v>
                </c:pt>
                <c:pt idx="1085">
                  <c:v>98529.270139999993</c:v>
                </c:pt>
                <c:pt idx="1086">
                  <c:v>98754.739669999995</c:v>
                </c:pt>
                <c:pt idx="1087">
                  <c:v>98848.320804000003</c:v>
                </c:pt>
                <c:pt idx="1088">
                  <c:v>99099.828557000001</c:v>
                </c:pt>
                <c:pt idx="1089">
                  <c:v>99368.218437000003</c:v>
                </c:pt>
                <c:pt idx="1090">
                  <c:v>99563.199873999998</c:v>
                </c:pt>
                <c:pt idx="1091">
                  <c:v>99672.455023999995</c:v>
                </c:pt>
                <c:pt idx="1092">
                  <c:v>99910.317712999997</c:v>
                </c:pt>
                <c:pt idx="1093">
                  <c:v>100208.56770299999</c:v>
                </c:pt>
                <c:pt idx="1094">
                  <c:v>100377.42212800001</c:v>
                </c:pt>
                <c:pt idx="1095">
                  <c:v>100390.777241</c:v>
                </c:pt>
                <c:pt idx="1096">
                  <c:v>100736.365911</c:v>
                </c:pt>
                <c:pt idx="1097">
                  <c:v>100929.885633</c:v>
                </c:pt>
                <c:pt idx="1098">
                  <c:v>101220.234063</c:v>
                </c:pt>
                <c:pt idx="1099">
                  <c:v>101295.864938</c:v>
                </c:pt>
                <c:pt idx="1100">
                  <c:v>101538.331609</c:v>
                </c:pt>
                <c:pt idx="1101">
                  <c:v>101769.353646</c:v>
                </c:pt>
                <c:pt idx="1102">
                  <c:v>101936.74400999999</c:v>
                </c:pt>
                <c:pt idx="1103">
                  <c:v>102079.78087800001</c:v>
                </c:pt>
                <c:pt idx="1104">
                  <c:v>102338.57907199999</c:v>
                </c:pt>
                <c:pt idx="1105">
                  <c:v>102560.42901000001</c:v>
                </c:pt>
                <c:pt idx="1106">
                  <c:v>102787.54074</c:v>
                </c:pt>
                <c:pt idx="1107">
                  <c:v>102866.90597000001</c:v>
                </c:pt>
                <c:pt idx="1108">
                  <c:v>103125.61239900001</c:v>
                </c:pt>
                <c:pt idx="1109">
                  <c:v>103385.449135</c:v>
                </c:pt>
                <c:pt idx="1110">
                  <c:v>103560.46256299999</c:v>
                </c:pt>
                <c:pt idx="1111">
                  <c:v>103678.82801899999</c:v>
                </c:pt>
                <c:pt idx="1112">
                  <c:v>103906.83483000001</c:v>
                </c:pt>
                <c:pt idx="1113">
                  <c:v>104122.042667</c:v>
                </c:pt>
                <c:pt idx="1114">
                  <c:v>104367.13002900001</c:v>
                </c:pt>
                <c:pt idx="1115">
                  <c:v>104414.360223</c:v>
                </c:pt>
                <c:pt idx="1116">
                  <c:v>104737.220398</c:v>
                </c:pt>
                <c:pt idx="1117">
                  <c:v>104972.484182</c:v>
                </c:pt>
                <c:pt idx="1118">
                  <c:v>105135.450557</c:v>
                </c:pt>
                <c:pt idx="1119">
                  <c:v>105271.31551</c:v>
                </c:pt>
                <c:pt idx="1120">
                  <c:v>105527.092353</c:v>
                </c:pt>
                <c:pt idx="1121">
                  <c:v>105766.39337600001</c:v>
                </c:pt>
                <c:pt idx="1122">
                  <c:v>105984.800606</c:v>
                </c:pt>
                <c:pt idx="1123">
                  <c:v>106068.872296</c:v>
                </c:pt>
                <c:pt idx="1124">
                  <c:v>106396.30263200001</c:v>
                </c:pt>
                <c:pt idx="1125">
                  <c:v>106598.03646800001</c:v>
                </c:pt>
                <c:pt idx="1126">
                  <c:v>106767.534757</c:v>
                </c:pt>
                <c:pt idx="1127">
                  <c:v>106852.60120600001</c:v>
                </c:pt>
                <c:pt idx="1128">
                  <c:v>107092.95289499999</c:v>
                </c:pt>
                <c:pt idx="1129">
                  <c:v>107401.97856600001</c:v>
                </c:pt>
                <c:pt idx="1130">
                  <c:v>107563.897664</c:v>
                </c:pt>
                <c:pt idx="1131">
                  <c:v>107726.75496200001</c:v>
                </c:pt>
                <c:pt idx="1132">
                  <c:v>107937.46570299999</c:v>
                </c:pt>
                <c:pt idx="1133">
                  <c:v>108235.25678</c:v>
                </c:pt>
                <c:pt idx="1134">
                  <c:v>108399.503431</c:v>
                </c:pt>
                <c:pt idx="1135">
                  <c:v>108485.48389</c:v>
                </c:pt>
                <c:pt idx="1136">
                  <c:v>108747.68835300001</c:v>
                </c:pt>
                <c:pt idx="1137">
                  <c:v>108959.366406</c:v>
                </c:pt>
                <c:pt idx="1138">
                  <c:v>109175.53065</c:v>
                </c:pt>
                <c:pt idx="1139">
                  <c:v>109292.71258000001</c:v>
                </c:pt>
                <c:pt idx="1140">
                  <c:v>109573.211652</c:v>
                </c:pt>
                <c:pt idx="1141">
                  <c:v>109812.233314</c:v>
                </c:pt>
                <c:pt idx="1142">
                  <c:v>109983.057828</c:v>
                </c:pt>
                <c:pt idx="1143">
                  <c:v>110103.80917399999</c:v>
                </c:pt>
                <c:pt idx="1144">
                  <c:v>110318.78488200001</c:v>
                </c:pt>
                <c:pt idx="1145">
                  <c:v>110555.09854799999</c:v>
                </c:pt>
                <c:pt idx="1146">
                  <c:v>110787.05564399999</c:v>
                </c:pt>
                <c:pt idx="1147">
                  <c:v>110826.24320700001</c:v>
                </c:pt>
                <c:pt idx="1148">
                  <c:v>111103.66123699999</c:v>
                </c:pt>
                <c:pt idx="1149">
                  <c:v>111379.105094</c:v>
                </c:pt>
                <c:pt idx="1150">
                  <c:v>111607.888807</c:v>
                </c:pt>
                <c:pt idx="1151">
                  <c:v>111672.580351</c:v>
                </c:pt>
                <c:pt idx="1152">
                  <c:v>111930.758275</c:v>
                </c:pt>
                <c:pt idx="1153">
                  <c:v>112211.113778</c:v>
                </c:pt>
                <c:pt idx="1154">
                  <c:v>112408.58249</c:v>
                </c:pt>
                <c:pt idx="1155">
                  <c:v>112517.307898</c:v>
                </c:pt>
                <c:pt idx="1156">
                  <c:v>112803.723708</c:v>
                </c:pt>
                <c:pt idx="1157">
                  <c:v>113019.136421</c:v>
                </c:pt>
                <c:pt idx="1158">
                  <c:v>113168.49144699999</c:v>
                </c:pt>
                <c:pt idx="1159">
                  <c:v>113267.468608</c:v>
                </c:pt>
                <c:pt idx="1160">
                  <c:v>113555.582068</c:v>
                </c:pt>
                <c:pt idx="1161">
                  <c:v>113825.944074</c:v>
                </c:pt>
                <c:pt idx="1162">
                  <c:v>113948.27540699999</c:v>
                </c:pt>
                <c:pt idx="1163">
                  <c:v>114141.954218</c:v>
                </c:pt>
                <c:pt idx="1164">
                  <c:v>114342.12192200001</c:v>
                </c:pt>
                <c:pt idx="1165">
                  <c:v>114643.531801</c:v>
                </c:pt>
                <c:pt idx="1166">
                  <c:v>114794.146809</c:v>
                </c:pt>
                <c:pt idx="1167">
                  <c:v>114867.30407499999</c:v>
                </c:pt>
                <c:pt idx="1168">
                  <c:v>115139.035934</c:v>
                </c:pt>
                <c:pt idx="1169">
                  <c:v>115359.508024</c:v>
                </c:pt>
                <c:pt idx="1170">
                  <c:v>115603.64556400001</c:v>
                </c:pt>
                <c:pt idx="1171">
                  <c:v>115696.60254000001</c:v>
                </c:pt>
                <c:pt idx="1172">
                  <c:v>115992.171175</c:v>
                </c:pt>
                <c:pt idx="1173">
                  <c:v>116246.99553099999</c:v>
                </c:pt>
                <c:pt idx="1174">
                  <c:v>116401.26076999999</c:v>
                </c:pt>
                <c:pt idx="1175">
                  <c:v>116503.51505</c:v>
                </c:pt>
                <c:pt idx="1176">
                  <c:v>116807.82859200001</c:v>
                </c:pt>
                <c:pt idx="1177">
                  <c:v>117028.756692</c:v>
                </c:pt>
                <c:pt idx="1178">
                  <c:v>117202.39703599999</c:v>
                </c:pt>
                <c:pt idx="1179">
                  <c:v>117293.674264</c:v>
                </c:pt>
                <c:pt idx="1180">
                  <c:v>117569.316045</c:v>
                </c:pt>
                <c:pt idx="1181">
                  <c:v>117784.74284200001</c:v>
                </c:pt>
                <c:pt idx="1182">
                  <c:v>117932.821438</c:v>
                </c:pt>
                <c:pt idx="1183">
                  <c:v>118107.50984499999</c:v>
                </c:pt>
                <c:pt idx="1184">
                  <c:v>118360.239187</c:v>
                </c:pt>
                <c:pt idx="1185">
                  <c:v>118637.922798</c:v>
                </c:pt>
                <c:pt idx="1186">
                  <c:v>118833.230356</c:v>
                </c:pt>
                <c:pt idx="1187">
                  <c:v>118917.740382</c:v>
                </c:pt>
                <c:pt idx="1188">
                  <c:v>119197.890356</c:v>
                </c:pt>
                <c:pt idx="1189">
                  <c:v>119406.352789</c:v>
                </c:pt>
                <c:pt idx="1190">
                  <c:v>119564.044027</c:v>
                </c:pt>
                <c:pt idx="1191">
                  <c:v>119718.9699</c:v>
                </c:pt>
                <c:pt idx="1192">
                  <c:v>120014.660169</c:v>
                </c:pt>
                <c:pt idx="1193">
                  <c:v>120231.623829</c:v>
                </c:pt>
                <c:pt idx="1194">
                  <c:v>120386.31327100001</c:v>
                </c:pt>
                <c:pt idx="1195">
                  <c:v>120491.616546</c:v>
                </c:pt>
                <c:pt idx="1196">
                  <c:v>120743.015627</c:v>
                </c:pt>
                <c:pt idx="1197">
                  <c:v>121005.027122</c:v>
                </c:pt>
                <c:pt idx="1198">
                  <c:v>121182.797924</c:v>
                </c:pt>
                <c:pt idx="1199">
                  <c:v>121284.436713</c:v>
                </c:pt>
                <c:pt idx="1200">
                  <c:v>121606.139853</c:v>
                </c:pt>
                <c:pt idx="1201">
                  <c:v>121842.29053699999</c:v>
                </c:pt>
                <c:pt idx="1202">
                  <c:v>121985.695282</c:v>
                </c:pt>
                <c:pt idx="1203">
                  <c:v>122094.47867900001</c:v>
                </c:pt>
                <c:pt idx="1204">
                  <c:v>122352.131393</c:v>
                </c:pt>
                <c:pt idx="1205">
                  <c:v>122576.281716</c:v>
                </c:pt>
                <c:pt idx="1206">
                  <c:v>122817.594526</c:v>
                </c:pt>
                <c:pt idx="1207">
                  <c:v>122936.424509</c:v>
                </c:pt>
                <c:pt idx="1208">
                  <c:v>123172.786689</c:v>
                </c:pt>
                <c:pt idx="1209">
                  <c:v>123437.30470399999</c:v>
                </c:pt>
                <c:pt idx="1210">
                  <c:v>123629.051926</c:v>
                </c:pt>
                <c:pt idx="1211">
                  <c:v>123783.956936</c:v>
                </c:pt>
                <c:pt idx="1212">
                  <c:v>123956.387363</c:v>
                </c:pt>
                <c:pt idx="1213">
                  <c:v>124266.912299</c:v>
                </c:pt>
                <c:pt idx="1214">
                  <c:v>124389.626617</c:v>
                </c:pt>
                <c:pt idx="1215">
                  <c:v>124512.245241</c:v>
                </c:pt>
                <c:pt idx="1216">
                  <c:v>124813.41469400001</c:v>
                </c:pt>
                <c:pt idx="1217">
                  <c:v>125082.466449</c:v>
                </c:pt>
                <c:pt idx="1218">
                  <c:v>125211.55051299999</c:v>
                </c:pt>
                <c:pt idx="1219">
                  <c:v>125385.116213</c:v>
                </c:pt>
                <c:pt idx="1220">
                  <c:v>125612.04190500001</c:v>
                </c:pt>
                <c:pt idx="1221">
                  <c:v>125834.143977</c:v>
                </c:pt>
                <c:pt idx="1222">
                  <c:v>126008.597672</c:v>
                </c:pt>
                <c:pt idx="1223">
                  <c:v>126168.754671</c:v>
                </c:pt>
                <c:pt idx="1224">
                  <c:v>126402.740058</c:v>
                </c:pt>
                <c:pt idx="1225">
                  <c:v>126611.984795</c:v>
                </c:pt>
                <c:pt idx="1226">
                  <c:v>126836.47966500001</c:v>
                </c:pt>
                <c:pt idx="1227">
                  <c:v>126930.328232</c:v>
                </c:pt>
                <c:pt idx="1228">
                  <c:v>127151.350603</c:v>
                </c:pt>
                <c:pt idx="1229">
                  <c:v>127437.516749</c:v>
                </c:pt>
                <c:pt idx="1230">
                  <c:v>127615.019835</c:v>
                </c:pt>
                <c:pt idx="1231">
                  <c:v>127725.468473</c:v>
                </c:pt>
                <c:pt idx="1232">
                  <c:v>127986.734337</c:v>
                </c:pt>
                <c:pt idx="1233">
                  <c:v>128189.03335899999</c:v>
                </c:pt>
                <c:pt idx="1234">
                  <c:v>128355.632064</c:v>
                </c:pt>
                <c:pt idx="1235">
                  <c:v>128509.45643999999</c:v>
                </c:pt>
                <c:pt idx="1236">
                  <c:v>128851.876164</c:v>
                </c:pt>
                <c:pt idx="1237">
                  <c:v>129033.639251</c:v>
                </c:pt>
                <c:pt idx="1238">
                  <c:v>129189.363</c:v>
                </c:pt>
                <c:pt idx="1239">
                  <c:v>129299.259097</c:v>
                </c:pt>
                <c:pt idx="1240">
                  <c:v>129616.689757</c:v>
                </c:pt>
                <c:pt idx="1241">
                  <c:v>129815.445246</c:v>
                </c:pt>
                <c:pt idx="1242">
                  <c:v>129985.170169</c:v>
                </c:pt>
                <c:pt idx="1243">
                  <c:v>130148.359004</c:v>
                </c:pt>
                <c:pt idx="1244">
                  <c:v>130390.31680499999</c:v>
                </c:pt>
                <c:pt idx="1245">
                  <c:v>130641.645571</c:v>
                </c:pt>
                <c:pt idx="1246">
                  <c:v>130816.45739900001</c:v>
                </c:pt>
                <c:pt idx="1247">
                  <c:v>130959.634347</c:v>
                </c:pt>
                <c:pt idx="1248">
                  <c:v>131187.20834899999</c:v>
                </c:pt>
                <c:pt idx="1249">
                  <c:v>131477.498853</c:v>
                </c:pt>
                <c:pt idx="1250">
                  <c:v>131601.93857999999</c:v>
                </c:pt>
                <c:pt idx="1251">
                  <c:v>131709.45451499999</c:v>
                </c:pt>
                <c:pt idx="1252">
                  <c:v>131995.98325700001</c:v>
                </c:pt>
                <c:pt idx="1253">
                  <c:v>132250.44140899999</c:v>
                </c:pt>
                <c:pt idx="1254">
                  <c:v>132433.49950999999</c:v>
                </c:pt>
                <c:pt idx="1255">
                  <c:v>132548.70696000001</c:v>
                </c:pt>
                <c:pt idx="1256">
                  <c:v>132822.083962</c:v>
                </c:pt>
                <c:pt idx="1257">
                  <c:v>133078.74329799999</c:v>
                </c:pt>
                <c:pt idx="1258">
                  <c:v>133208.94936100001</c:v>
                </c:pt>
                <c:pt idx="1259">
                  <c:v>133338.52953900001</c:v>
                </c:pt>
                <c:pt idx="1260">
                  <c:v>133611.68726999999</c:v>
                </c:pt>
                <c:pt idx="1261">
                  <c:v>133843.838406</c:v>
                </c:pt>
                <c:pt idx="1262">
                  <c:v>133984.33838100001</c:v>
                </c:pt>
                <c:pt idx="1263">
                  <c:v>134089.92379100001</c:v>
                </c:pt>
                <c:pt idx="1264">
                  <c:v>134357.43762899999</c:v>
                </c:pt>
                <c:pt idx="1265">
                  <c:v>134651.83209099999</c:v>
                </c:pt>
                <c:pt idx="1266">
                  <c:v>134750.66805000001</c:v>
                </c:pt>
                <c:pt idx="1267">
                  <c:v>134866.11627500001</c:v>
                </c:pt>
                <c:pt idx="1268">
                  <c:v>135202.996824</c:v>
                </c:pt>
                <c:pt idx="1269">
                  <c:v>135462.87656899999</c:v>
                </c:pt>
                <c:pt idx="1270">
                  <c:v>135659.68454700001</c:v>
                </c:pt>
                <c:pt idx="1271">
                  <c:v>135788.28952399999</c:v>
                </c:pt>
                <c:pt idx="1272">
                  <c:v>136087.90433600001</c:v>
                </c:pt>
                <c:pt idx="1273">
                  <c:v>136302.233011</c:v>
                </c:pt>
                <c:pt idx="1274">
                  <c:v>136435.35113900001</c:v>
                </c:pt>
                <c:pt idx="1275">
                  <c:v>136571.64202200001</c:v>
                </c:pt>
                <c:pt idx="1276">
                  <c:v>136793.85780500001</c:v>
                </c:pt>
                <c:pt idx="1277">
                  <c:v>137069.05636399999</c:v>
                </c:pt>
                <c:pt idx="1278">
                  <c:v>137160.52469799999</c:v>
                </c:pt>
                <c:pt idx="1279">
                  <c:v>137331.191934</c:v>
                </c:pt>
                <c:pt idx="1280">
                  <c:v>137565.053667</c:v>
                </c:pt>
                <c:pt idx="1281">
                  <c:v>137860.270139</c:v>
                </c:pt>
                <c:pt idx="1282">
                  <c:v>138069.01526799999</c:v>
                </c:pt>
                <c:pt idx="1283">
                  <c:v>138133.27476199999</c:v>
                </c:pt>
                <c:pt idx="1284">
                  <c:v>138416.572273</c:v>
                </c:pt>
                <c:pt idx="1285">
                  <c:v>138689.76782000001</c:v>
                </c:pt>
                <c:pt idx="1286">
                  <c:v>138800.57196</c:v>
                </c:pt>
                <c:pt idx="1287">
                  <c:v>138893.796887</c:v>
                </c:pt>
                <c:pt idx="1288">
                  <c:v>139254.569877</c:v>
                </c:pt>
                <c:pt idx="1289">
                  <c:v>139483.56242100001</c:v>
                </c:pt>
                <c:pt idx="1290">
                  <c:v>139627.839244</c:v>
                </c:pt>
                <c:pt idx="1291">
                  <c:v>139747.547356</c:v>
                </c:pt>
                <c:pt idx="1292">
                  <c:v>140019.13533200001</c:v>
                </c:pt>
                <c:pt idx="1293">
                  <c:v>140236.216526</c:v>
                </c:pt>
                <c:pt idx="1294">
                  <c:v>140359.14797699999</c:v>
                </c:pt>
                <c:pt idx="1295">
                  <c:v>140519.02033199999</c:v>
                </c:pt>
                <c:pt idx="1296">
                  <c:v>140838.345673</c:v>
                </c:pt>
                <c:pt idx="1297">
                  <c:v>141042.62714200001</c:v>
                </c:pt>
                <c:pt idx="1298">
                  <c:v>141178.294295</c:v>
                </c:pt>
                <c:pt idx="1299">
                  <c:v>141306.900116</c:v>
                </c:pt>
                <c:pt idx="1300">
                  <c:v>141610.26489399999</c:v>
                </c:pt>
                <c:pt idx="1301">
                  <c:v>141860.69333800001</c:v>
                </c:pt>
                <c:pt idx="1302">
                  <c:v>142077.40898800001</c:v>
                </c:pt>
                <c:pt idx="1303">
                  <c:v>142139.24426499999</c:v>
                </c:pt>
                <c:pt idx="1304">
                  <c:v>142389.06845600001</c:v>
                </c:pt>
                <c:pt idx="1305">
                  <c:v>142691.256872</c:v>
                </c:pt>
                <c:pt idx="1306">
                  <c:v>142871.97511500001</c:v>
                </c:pt>
                <c:pt idx="1307">
                  <c:v>143012.93022800001</c:v>
                </c:pt>
                <c:pt idx="1308">
                  <c:v>143198.974162</c:v>
                </c:pt>
                <c:pt idx="1309">
                  <c:v>143452.468616</c:v>
                </c:pt>
                <c:pt idx="1310">
                  <c:v>143603.41255199999</c:v>
                </c:pt>
                <c:pt idx="1311">
                  <c:v>143778.41942799999</c:v>
                </c:pt>
                <c:pt idx="1312">
                  <c:v>144030.541432</c:v>
                </c:pt>
                <c:pt idx="1313">
                  <c:v>144288.97004700001</c:v>
                </c:pt>
                <c:pt idx="1314">
                  <c:v>144409.536268</c:v>
                </c:pt>
                <c:pt idx="1315">
                  <c:v>144553.48562600001</c:v>
                </c:pt>
                <c:pt idx="1316">
                  <c:v>144847.274683</c:v>
                </c:pt>
                <c:pt idx="1317">
                  <c:v>145027.283772</c:v>
                </c:pt>
                <c:pt idx="1318">
                  <c:v>145217.047754</c:v>
                </c:pt>
                <c:pt idx="1319">
                  <c:v>145385.84828999999</c:v>
                </c:pt>
                <c:pt idx="1320">
                  <c:v>145643.85774400001</c:v>
                </c:pt>
                <c:pt idx="1321">
                  <c:v>145880.17299299999</c:v>
                </c:pt>
                <c:pt idx="1322">
                  <c:v>146012.78529</c:v>
                </c:pt>
                <c:pt idx="1323">
                  <c:v>146192.83082599999</c:v>
                </c:pt>
                <c:pt idx="1324">
                  <c:v>146414.96521299999</c:v>
                </c:pt>
                <c:pt idx="1325">
                  <c:v>146640.651384</c:v>
                </c:pt>
                <c:pt idx="1326">
                  <c:v>146783.331049</c:v>
                </c:pt>
                <c:pt idx="1327">
                  <c:v>146992.518946</c:v>
                </c:pt>
                <c:pt idx="1328">
                  <c:v>147235.547812</c:v>
                </c:pt>
                <c:pt idx="1329">
                  <c:v>147480.25057100001</c:v>
                </c:pt>
                <c:pt idx="1330">
                  <c:v>147588.760037</c:v>
                </c:pt>
                <c:pt idx="1331">
                  <c:v>147740.87940500001</c:v>
                </c:pt>
                <c:pt idx="1332">
                  <c:v>148021.23911600001</c:v>
                </c:pt>
                <c:pt idx="1333">
                  <c:v>148250.86029800001</c:v>
                </c:pt>
                <c:pt idx="1334">
                  <c:v>148383.12343400001</c:v>
                </c:pt>
                <c:pt idx="1335">
                  <c:v>148509.05398500001</c:v>
                </c:pt>
                <c:pt idx="1336">
                  <c:v>148856.644898</c:v>
                </c:pt>
                <c:pt idx="1337">
                  <c:v>149094.596391</c:v>
                </c:pt>
                <c:pt idx="1338">
                  <c:v>149219.833839</c:v>
                </c:pt>
                <c:pt idx="1339">
                  <c:v>149367.6856</c:v>
                </c:pt>
                <c:pt idx="1340">
                  <c:v>149629.44869200001</c:v>
                </c:pt>
                <c:pt idx="1341">
                  <c:v>149809.02287099999</c:v>
                </c:pt>
                <c:pt idx="1342">
                  <c:v>150031.49423700001</c:v>
                </c:pt>
                <c:pt idx="1343">
                  <c:v>150162.19564399999</c:v>
                </c:pt>
                <c:pt idx="1344">
                  <c:v>150433.05718800001</c:v>
                </c:pt>
                <c:pt idx="1345">
                  <c:v>150710.83801400001</c:v>
                </c:pt>
                <c:pt idx="1346">
                  <c:v>150772.28578000001</c:v>
                </c:pt>
                <c:pt idx="1347">
                  <c:v>150995.17642100001</c:v>
                </c:pt>
                <c:pt idx="1348">
                  <c:v>151234.90179900001</c:v>
                </c:pt>
                <c:pt idx="1349">
                  <c:v>151484.93196300001</c:v>
                </c:pt>
                <c:pt idx="1350">
                  <c:v>151627.78865199999</c:v>
                </c:pt>
                <c:pt idx="1351">
                  <c:v>151797.86291299999</c:v>
                </c:pt>
                <c:pt idx="1352">
                  <c:v>152013.72454600001</c:v>
                </c:pt>
                <c:pt idx="1353">
                  <c:v>152240.559324</c:v>
                </c:pt>
                <c:pt idx="1354">
                  <c:v>152429.89672799999</c:v>
                </c:pt>
                <c:pt idx="1355">
                  <c:v>152579.33747</c:v>
                </c:pt>
                <c:pt idx="1356">
                  <c:v>152865.52158100001</c:v>
                </c:pt>
                <c:pt idx="1357">
                  <c:v>153111.021645</c:v>
                </c:pt>
                <c:pt idx="1358">
                  <c:v>153219.44160399999</c:v>
                </c:pt>
                <c:pt idx="1359">
                  <c:v>153425.72052500001</c:v>
                </c:pt>
                <c:pt idx="1360">
                  <c:v>153638.05463500001</c:v>
                </c:pt>
                <c:pt idx="1361">
                  <c:v>153864.507805</c:v>
                </c:pt>
                <c:pt idx="1362">
                  <c:v>153989.215769</c:v>
                </c:pt>
                <c:pt idx="1363">
                  <c:v>154188.28714299999</c:v>
                </c:pt>
                <c:pt idx="1364">
                  <c:v>154464.69999299999</c:v>
                </c:pt>
                <c:pt idx="1365">
                  <c:v>154720.60053500001</c:v>
                </c:pt>
                <c:pt idx="1366">
                  <c:v>154815.49089300001</c:v>
                </c:pt>
                <c:pt idx="1367">
                  <c:v>154967.78919099999</c:v>
                </c:pt>
                <c:pt idx="1368">
                  <c:v>155261.31331100001</c:v>
                </c:pt>
                <c:pt idx="1369">
                  <c:v>155513.570186</c:v>
                </c:pt>
                <c:pt idx="1370">
                  <c:v>155608.04611</c:v>
                </c:pt>
                <c:pt idx="1371">
                  <c:v>155797.335998</c:v>
                </c:pt>
                <c:pt idx="1372">
                  <c:v>156060.73754100001</c:v>
                </c:pt>
                <c:pt idx="1373">
                  <c:v>156297.02235799999</c:v>
                </c:pt>
                <c:pt idx="1374">
                  <c:v>156448.97096599999</c:v>
                </c:pt>
                <c:pt idx="1375">
                  <c:v>156590.89799299999</c:v>
                </c:pt>
                <c:pt idx="1376">
                  <c:v>156833.83496800001</c:v>
                </c:pt>
                <c:pt idx="1377">
                  <c:v>157058.82357199999</c:v>
                </c:pt>
                <c:pt idx="1378">
                  <c:v>157142.27727799999</c:v>
                </c:pt>
                <c:pt idx="1379">
                  <c:v>157377.574287</c:v>
                </c:pt>
                <c:pt idx="1380">
                  <c:v>157620.05216600001</c:v>
                </c:pt>
                <c:pt idx="1381">
                  <c:v>157860.891936</c:v>
                </c:pt>
                <c:pt idx="1382">
                  <c:v>157997.557653</c:v>
                </c:pt>
                <c:pt idx="1383">
                  <c:v>158164.186483</c:v>
                </c:pt>
                <c:pt idx="1384">
                  <c:v>158459.90518</c:v>
                </c:pt>
                <c:pt idx="1385">
                  <c:v>158725.54596600001</c:v>
                </c:pt>
                <c:pt idx="1386">
                  <c:v>158763.22708700001</c:v>
                </c:pt>
                <c:pt idx="1387">
                  <c:v>158954.75096</c:v>
                </c:pt>
                <c:pt idx="1388">
                  <c:v>159218.062194</c:v>
                </c:pt>
                <c:pt idx="1389">
                  <c:v>159512.18551700001</c:v>
                </c:pt>
                <c:pt idx="1390">
                  <c:v>159611.08527099999</c:v>
                </c:pt>
                <c:pt idx="1391">
                  <c:v>159803.41905600001</c:v>
                </c:pt>
                <c:pt idx="1392">
                  <c:v>160039.26637600001</c:v>
                </c:pt>
                <c:pt idx="1393">
                  <c:v>160287.86553899999</c:v>
                </c:pt>
                <c:pt idx="1394">
                  <c:v>160436.61382</c:v>
                </c:pt>
                <c:pt idx="1395">
                  <c:v>160594.34025000001</c:v>
                </c:pt>
                <c:pt idx="1396">
                  <c:v>160854.27712499999</c:v>
                </c:pt>
                <c:pt idx="1397">
                  <c:v>161101.926722</c:v>
                </c:pt>
                <c:pt idx="1398">
                  <c:v>161191.60692200001</c:v>
                </c:pt>
                <c:pt idx="1399">
                  <c:v>161367.555169</c:v>
                </c:pt>
                <c:pt idx="1400">
                  <c:v>161658.14100500001</c:v>
                </c:pt>
                <c:pt idx="1401">
                  <c:v>161883.994963</c:v>
                </c:pt>
                <c:pt idx="1402">
                  <c:v>162029.46960099999</c:v>
                </c:pt>
                <c:pt idx="1403">
                  <c:v>162205.56049</c:v>
                </c:pt>
                <c:pt idx="1404">
                  <c:v>162412.715364</c:v>
                </c:pt>
                <c:pt idx="1405">
                  <c:v>162675.12686700001</c:v>
                </c:pt>
                <c:pt idx="1406">
                  <c:v>162814.70557300001</c:v>
                </c:pt>
                <c:pt idx="1407">
                  <c:v>162958.617015</c:v>
                </c:pt>
                <c:pt idx="1408">
                  <c:v>163242.44343799999</c:v>
                </c:pt>
                <c:pt idx="1409">
                  <c:v>163519.94225600001</c:v>
                </c:pt>
                <c:pt idx="1410">
                  <c:v>163604.81675500001</c:v>
                </c:pt>
                <c:pt idx="1411">
                  <c:v>163793.16731399999</c:v>
                </c:pt>
                <c:pt idx="1412">
                  <c:v>164089.32155200001</c:v>
                </c:pt>
                <c:pt idx="1413">
                  <c:v>164326.09941699999</c:v>
                </c:pt>
                <c:pt idx="1414">
                  <c:v>164442.71477399999</c:v>
                </c:pt>
                <c:pt idx="1415">
                  <c:v>164634.37196700001</c:v>
                </c:pt>
                <c:pt idx="1416">
                  <c:v>164861.892762</c:v>
                </c:pt>
                <c:pt idx="1417">
                  <c:v>165168.13849000001</c:v>
                </c:pt>
                <c:pt idx="1418">
                  <c:v>165239.37651100001</c:v>
                </c:pt>
                <c:pt idx="1419">
                  <c:v>165409.85649599999</c:v>
                </c:pt>
                <c:pt idx="1420">
                  <c:v>165641.16746900001</c:v>
                </c:pt>
                <c:pt idx="1421">
                  <c:v>165904.45172700001</c:v>
                </c:pt>
                <c:pt idx="1422">
                  <c:v>165982.46324499999</c:v>
                </c:pt>
                <c:pt idx="1423">
                  <c:v>166207.85505300001</c:v>
                </c:pt>
                <c:pt idx="1424">
                  <c:v>166456.11624599999</c:v>
                </c:pt>
                <c:pt idx="1425">
                  <c:v>166690.36225400001</c:v>
                </c:pt>
                <c:pt idx="1426">
                  <c:v>166724.27929800001</c:v>
                </c:pt>
                <c:pt idx="1427">
                  <c:v>167013.02759499999</c:v>
                </c:pt>
                <c:pt idx="1428">
                  <c:v>167251.92877599999</c:v>
                </c:pt>
                <c:pt idx="1429">
                  <c:v>167562.83921500001</c:v>
                </c:pt>
                <c:pt idx="1430">
                  <c:v>167659.447804</c:v>
                </c:pt>
                <c:pt idx="1431">
                  <c:v>167828.39836799999</c:v>
                </c:pt>
                <c:pt idx="1432">
                  <c:v>168047.77481900001</c:v>
                </c:pt>
                <c:pt idx="1433">
                  <c:v>168261.75791399999</c:v>
                </c:pt>
                <c:pt idx="1434">
                  <c:v>168370.083747</c:v>
                </c:pt>
                <c:pt idx="1435">
                  <c:v>168572.89064999999</c:v>
                </c:pt>
                <c:pt idx="1436">
                  <c:v>168819.35509900001</c:v>
                </c:pt>
                <c:pt idx="1437">
                  <c:v>169072.93641200001</c:v>
                </c:pt>
                <c:pt idx="1438">
                  <c:v>169202.54898399999</c:v>
                </c:pt>
                <c:pt idx="1439">
                  <c:v>169399.62420399999</c:v>
                </c:pt>
                <c:pt idx="1440">
                  <c:v>169631.70403299999</c:v>
                </c:pt>
                <c:pt idx="1441">
                  <c:v>169875.15403000001</c:v>
                </c:pt>
                <c:pt idx="1442">
                  <c:v>169944.69088000001</c:v>
                </c:pt>
                <c:pt idx="1443">
                  <c:v>170249.826436</c:v>
                </c:pt>
                <c:pt idx="1444">
                  <c:v>170458.58903599999</c:v>
                </c:pt>
                <c:pt idx="1445">
                  <c:v>170743.391577</c:v>
                </c:pt>
                <c:pt idx="1446">
                  <c:v>170832.44169800001</c:v>
                </c:pt>
                <c:pt idx="1447">
                  <c:v>170977.75445899999</c:v>
                </c:pt>
                <c:pt idx="1448">
                  <c:v>171297.362154</c:v>
                </c:pt>
                <c:pt idx="1449">
                  <c:v>171518.11026399999</c:v>
                </c:pt>
                <c:pt idx="1450">
                  <c:v>171620.59811299999</c:v>
                </c:pt>
                <c:pt idx="1451">
                  <c:v>171806.677089</c:v>
                </c:pt>
                <c:pt idx="1452">
                  <c:v>172057.125753</c:v>
                </c:pt>
                <c:pt idx="1453">
                  <c:v>172334.44594100001</c:v>
                </c:pt>
                <c:pt idx="1454">
                  <c:v>172399.76788699999</c:v>
                </c:pt>
                <c:pt idx="1455">
                  <c:v>172668.092018</c:v>
                </c:pt>
                <c:pt idx="1456">
                  <c:v>172878.04026499999</c:v>
                </c:pt>
                <c:pt idx="1457">
                  <c:v>173096.72839500001</c:v>
                </c:pt>
                <c:pt idx="1458">
                  <c:v>173206.64533199999</c:v>
                </c:pt>
                <c:pt idx="1459">
                  <c:v>173402.19745800001</c:v>
                </c:pt>
                <c:pt idx="1460">
                  <c:v>173669.65223099999</c:v>
                </c:pt>
                <c:pt idx="1461">
                  <c:v>173909.118629</c:v>
                </c:pt>
                <c:pt idx="1462">
                  <c:v>174023.80149300001</c:v>
                </c:pt>
                <c:pt idx="1463">
                  <c:v>174276.327406</c:v>
                </c:pt>
                <c:pt idx="1464">
                  <c:v>174494.62994300001</c:v>
                </c:pt>
                <c:pt idx="1465">
                  <c:v>174716.34992099999</c:v>
                </c:pt>
                <c:pt idx="1466">
                  <c:v>174756.44912999999</c:v>
                </c:pt>
                <c:pt idx="1467">
                  <c:v>174977.352965</c:v>
                </c:pt>
                <c:pt idx="1468">
                  <c:v>175244.56662200001</c:v>
                </c:pt>
                <c:pt idx="1469">
                  <c:v>175492.60961300001</c:v>
                </c:pt>
                <c:pt idx="1470">
                  <c:v>175559.54921900001</c:v>
                </c:pt>
                <c:pt idx="1471">
                  <c:v>175848.93006899999</c:v>
                </c:pt>
                <c:pt idx="1472">
                  <c:v>176080.856848</c:v>
                </c:pt>
                <c:pt idx="1473">
                  <c:v>176283.85527299999</c:v>
                </c:pt>
                <c:pt idx="1474">
                  <c:v>176434.07227400001</c:v>
                </c:pt>
                <c:pt idx="1475">
                  <c:v>176673.44888899999</c:v>
                </c:pt>
                <c:pt idx="1476">
                  <c:v>176899.87313600001</c:v>
                </c:pt>
                <c:pt idx="1477">
                  <c:v>177106.37754799999</c:v>
                </c:pt>
                <c:pt idx="1478">
                  <c:v>177267.85599499999</c:v>
                </c:pt>
                <c:pt idx="1479">
                  <c:v>177472.83407800001</c:v>
                </c:pt>
                <c:pt idx="1480">
                  <c:v>177689.753596</c:v>
                </c:pt>
                <c:pt idx="1481">
                  <c:v>177901.56008</c:v>
                </c:pt>
                <c:pt idx="1482">
                  <c:v>177982.92024100001</c:v>
                </c:pt>
                <c:pt idx="1483">
                  <c:v>178236.59916700001</c:v>
                </c:pt>
                <c:pt idx="1484">
                  <c:v>178475.29902800001</c:v>
                </c:pt>
                <c:pt idx="1485">
                  <c:v>178704.54587</c:v>
                </c:pt>
                <c:pt idx="1486">
                  <c:v>178820.05874899999</c:v>
                </c:pt>
                <c:pt idx="1487">
                  <c:v>178999.42909200001</c:v>
                </c:pt>
                <c:pt idx="1488">
                  <c:v>179258.24346900001</c:v>
                </c:pt>
                <c:pt idx="1489">
                  <c:v>179549.64626899999</c:v>
                </c:pt>
                <c:pt idx="1490">
                  <c:v>179618.32212900001</c:v>
                </c:pt>
                <c:pt idx="1491">
                  <c:v>179764.300862</c:v>
                </c:pt>
                <c:pt idx="1492">
                  <c:v>180082.817744</c:v>
                </c:pt>
                <c:pt idx="1493">
                  <c:v>180326.971666</c:v>
                </c:pt>
                <c:pt idx="1494">
                  <c:v>180394.33059500001</c:v>
                </c:pt>
                <c:pt idx="1495">
                  <c:v>180643.64150600001</c:v>
                </c:pt>
                <c:pt idx="1496">
                  <c:v>180897.89746499999</c:v>
                </c:pt>
                <c:pt idx="1497">
                  <c:v>181100.788485</c:v>
                </c:pt>
                <c:pt idx="1498">
                  <c:v>181215.85788699999</c:v>
                </c:pt>
                <c:pt idx="1499">
                  <c:v>181431.92843900001</c:v>
                </c:pt>
                <c:pt idx="1500">
                  <c:v>181682.63607199999</c:v>
                </c:pt>
                <c:pt idx="1501">
                  <c:v>181874.380301</c:v>
                </c:pt>
                <c:pt idx="1502">
                  <c:v>181994.70132299999</c:v>
                </c:pt>
                <c:pt idx="1503">
                  <c:v>182209.54242099999</c:v>
                </c:pt>
                <c:pt idx="1504">
                  <c:v>182498.41518000001</c:v>
                </c:pt>
                <c:pt idx="1505">
                  <c:v>182724.23923199999</c:v>
                </c:pt>
                <c:pt idx="1506">
                  <c:v>182817.05787799999</c:v>
                </c:pt>
                <c:pt idx="1507">
                  <c:v>183053.41400700001</c:v>
                </c:pt>
                <c:pt idx="1508">
                  <c:v>183299.16070099999</c:v>
                </c:pt>
                <c:pt idx="1509">
                  <c:v>183549.250944</c:v>
                </c:pt>
                <c:pt idx="1510">
                  <c:v>183656.34026500001</c:v>
                </c:pt>
                <c:pt idx="1511">
                  <c:v>183867.759643</c:v>
                </c:pt>
                <c:pt idx="1512">
                  <c:v>184138.225936</c:v>
                </c:pt>
                <c:pt idx="1513">
                  <c:v>184339.38616600001</c:v>
                </c:pt>
                <c:pt idx="1514">
                  <c:v>184491.707474</c:v>
                </c:pt>
                <c:pt idx="1515">
                  <c:v>184639.83977699999</c:v>
                </c:pt>
                <c:pt idx="1516">
                  <c:v>184916.85309300001</c:v>
                </c:pt>
                <c:pt idx="1517">
                  <c:v>185119.11726299999</c:v>
                </c:pt>
                <c:pt idx="1518">
                  <c:v>185205.296206</c:v>
                </c:pt>
                <c:pt idx="1519">
                  <c:v>185433.07155699999</c:v>
                </c:pt>
                <c:pt idx="1520">
                  <c:v>185657.268759</c:v>
                </c:pt>
                <c:pt idx="1521">
                  <c:v>185940.90095400001</c:v>
                </c:pt>
                <c:pt idx="1522">
                  <c:v>186011.929645</c:v>
                </c:pt>
                <c:pt idx="1523">
                  <c:v>186232.64053599999</c:v>
                </c:pt>
                <c:pt idx="1524">
                  <c:v>186441.91052199999</c:v>
                </c:pt>
                <c:pt idx="1525">
                  <c:v>186718.46427500001</c:v>
                </c:pt>
                <c:pt idx="1526">
                  <c:v>186781.41686600001</c:v>
                </c:pt>
                <c:pt idx="1527">
                  <c:v>187031.24017500001</c:v>
                </c:pt>
                <c:pt idx="1528">
                  <c:v>187299.708423</c:v>
                </c:pt>
                <c:pt idx="1529">
                  <c:v>187568.891993</c:v>
                </c:pt>
                <c:pt idx="1530">
                  <c:v>187603.89332800001</c:v>
                </c:pt>
                <c:pt idx="1531">
                  <c:v>187830.542308</c:v>
                </c:pt>
                <c:pt idx="1532">
                  <c:v>188061.632125</c:v>
                </c:pt>
                <c:pt idx="1533">
                  <c:v>188298.745379</c:v>
                </c:pt>
                <c:pt idx="1534">
                  <c:v>188416.100332</c:v>
                </c:pt>
                <c:pt idx="1535">
                  <c:v>188682.930028</c:v>
                </c:pt>
                <c:pt idx="1536">
                  <c:v>188902.38528700001</c:v>
                </c:pt>
                <c:pt idx="1537">
                  <c:v>189092.79002799999</c:v>
                </c:pt>
                <c:pt idx="1538">
                  <c:v>189232.11813399999</c:v>
                </c:pt>
                <c:pt idx="1539">
                  <c:v>189417.59312999999</c:v>
                </c:pt>
                <c:pt idx="1540">
                  <c:v>189656.30735799999</c:v>
                </c:pt>
                <c:pt idx="1541">
                  <c:v>189928.40259899999</c:v>
                </c:pt>
                <c:pt idx="1542">
                  <c:v>189992.05110000001</c:v>
                </c:pt>
                <c:pt idx="1543">
                  <c:v>190255.54503400001</c:v>
                </c:pt>
                <c:pt idx="1544">
                  <c:v>190543.366098</c:v>
                </c:pt>
                <c:pt idx="1545">
                  <c:v>190755.52587799999</c:v>
                </c:pt>
                <c:pt idx="1546">
                  <c:v>190864.484926</c:v>
                </c:pt>
                <c:pt idx="1547">
                  <c:v>191040.15701299999</c:v>
                </c:pt>
                <c:pt idx="1548">
                  <c:v>191275.17890900001</c:v>
                </c:pt>
                <c:pt idx="1549">
                  <c:v>191497.47215300001</c:v>
                </c:pt>
                <c:pt idx="1550">
                  <c:v>191648.599326</c:v>
                </c:pt>
                <c:pt idx="1551">
                  <c:v>191884.41855</c:v>
                </c:pt>
                <c:pt idx="1552">
                  <c:v>192120.48175100001</c:v>
                </c:pt>
                <c:pt idx="1553">
                  <c:v>192369.29040500001</c:v>
                </c:pt>
                <c:pt idx="1554">
                  <c:v>192398.55153600001</c:v>
                </c:pt>
                <c:pt idx="1555">
                  <c:v>192638.14502</c:v>
                </c:pt>
                <c:pt idx="1556">
                  <c:v>192863.61891399999</c:v>
                </c:pt>
                <c:pt idx="1557">
                  <c:v>193114.92076400001</c:v>
                </c:pt>
                <c:pt idx="1558">
                  <c:v>193194.060382</c:v>
                </c:pt>
                <c:pt idx="1559">
                  <c:v>193426.29817600001</c:v>
                </c:pt>
                <c:pt idx="1560">
                  <c:v>193764.89630299999</c:v>
                </c:pt>
                <c:pt idx="1561">
                  <c:v>193966.19947600001</c:v>
                </c:pt>
                <c:pt idx="1562">
                  <c:v>194043.17381400001</c:v>
                </c:pt>
                <c:pt idx="1563">
                  <c:v>194276.72191399999</c:v>
                </c:pt>
                <c:pt idx="1564">
                  <c:v>194495.100553</c:v>
                </c:pt>
                <c:pt idx="1565">
                  <c:v>194737.89401799999</c:v>
                </c:pt>
                <c:pt idx="1566">
                  <c:v>194845.15643199999</c:v>
                </c:pt>
                <c:pt idx="1567">
                  <c:v>195088.82500800001</c:v>
                </c:pt>
                <c:pt idx="1568">
                  <c:v>195322.693172</c:v>
                </c:pt>
                <c:pt idx="1569">
                  <c:v>195516.74894600001</c:v>
                </c:pt>
                <c:pt idx="1570">
                  <c:v>195634.48233999999</c:v>
                </c:pt>
                <c:pt idx="1571">
                  <c:v>195870.11371500001</c:v>
                </c:pt>
                <c:pt idx="1572">
                  <c:v>196043.50052599999</c:v>
                </c:pt>
                <c:pt idx="1573">
                  <c:v>196335.52580599999</c:v>
                </c:pt>
                <c:pt idx="1574">
                  <c:v>196462.66743</c:v>
                </c:pt>
                <c:pt idx="1575">
                  <c:v>196700.859295</c:v>
                </c:pt>
                <c:pt idx="1576">
                  <c:v>196908.59431700001</c:v>
                </c:pt>
                <c:pt idx="1577">
                  <c:v>197164.375046</c:v>
                </c:pt>
                <c:pt idx="1578">
                  <c:v>197190.45433800001</c:v>
                </c:pt>
                <c:pt idx="1579">
                  <c:v>197436.33859599999</c:v>
                </c:pt>
                <c:pt idx="1580">
                  <c:v>197652.549971</c:v>
                </c:pt>
                <c:pt idx="1581">
                  <c:v>197915.73661699999</c:v>
                </c:pt>
                <c:pt idx="1582">
                  <c:v>197989.77000600001</c:v>
                </c:pt>
                <c:pt idx="1583">
                  <c:v>198271.82612799999</c:v>
                </c:pt>
                <c:pt idx="1584">
                  <c:v>198511.51014900001</c:v>
                </c:pt>
                <c:pt idx="1585">
                  <c:v>198768.48079599999</c:v>
                </c:pt>
                <c:pt idx="1586">
                  <c:v>198865.44962999999</c:v>
                </c:pt>
                <c:pt idx="1587">
                  <c:v>199060.84252999999</c:v>
                </c:pt>
                <c:pt idx="1588">
                  <c:v>199272.437351</c:v>
                </c:pt>
                <c:pt idx="1589">
                  <c:v>199486.924516</c:v>
                </c:pt>
                <c:pt idx="1590">
                  <c:v>199580.22253</c:v>
                </c:pt>
                <c:pt idx="1591">
                  <c:v>199761.122779</c:v>
                </c:pt>
                <c:pt idx="1592">
                  <c:v>199914.90283100001</c:v>
                </c:pt>
                <c:pt idx="1593">
                  <c:v>199985.02612200001</c:v>
                </c:pt>
                <c:pt idx="1594">
                  <c:v>199899.80722300001</c:v>
                </c:pt>
                <c:pt idx="1595">
                  <c:v>199901.703576</c:v>
                </c:pt>
                <c:pt idx="1596">
                  <c:v>199958.735139</c:v>
                </c:pt>
                <c:pt idx="1597">
                  <c:v>200079.95531399999</c:v>
                </c:pt>
                <c:pt idx="1598">
                  <c:v>199933.81777600001</c:v>
                </c:pt>
                <c:pt idx="1599">
                  <c:v>200036.24978700001</c:v>
                </c:pt>
                <c:pt idx="1600">
                  <c:v>200127.695565</c:v>
                </c:pt>
                <c:pt idx="1601">
                  <c:v>200143.58005600001</c:v>
                </c:pt>
                <c:pt idx="1602">
                  <c:v>200020.12625900001</c:v>
                </c:pt>
                <c:pt idx="1603">
                  <c:v>200009.83835100001</c:v>
                </c:pt>
                <c:pt idx="1604">
                  <c:v>200098.24346699999</c:v>
                </c:pt>
                <c:pt idx="1605">
                  <c:v>200115.31006300001</c:v>
                </c:pt>
                <c:pt idx="1606">
                  <c:v>200013.692909</c:v>
                </c:pt>
                <c:pt idx="1607">
                  <c:v>200046.716212</c:v>
                </c:pt>
                <c:pt idx="1608">
                  <c:v>200110.11290499999</c:v>
                </c:pt>
                <c:pt idx="1609">
                  <c:v>200109.594954</c:v>
                </c:pt>
                <c:pt idx="1610">
                  <c:v>199901.56702799999</c:v>
                </c:pt>
                <c:pt idx="1611">
                  <c:v>199995.55991400001</c:v>
                </c:pt>
                <c:pt idx="1612">
                  <c:v>200059.79631800001</c:v>
                </c:pt>
                <c:pt idx="1613">
                  <c:v>200112.05989800001</c:v>
                </c:pt>
                <c:pt idx="1614">
                  <c:v>199993.81721800001</c:v>
                </c:pt>
                <c:pt idx="1615">
                  <c:v>200022.433586</c:v>
                </c:pt>
                <c:pt idx="1616">
                  <c:v>200059.87318200001</c:v>
                </c:pt>
                <c:pt idx="1617">
                  <c:v>200079.57120000001</c:v>
                </c:pt>
                <c:pt idx="1618">
                  <c:v>199941.849113</c:v>
                </c:pt>
                <c:pt idx="1619">
                  <c:v>199992.75085499999</c:v>
                </c:pt>
                <c:pt idx="1620">
                  <c:v>200024.32483</c:v>
                </c:pt>
                <c:pt idx="1621">
                  <c:v>200038.90481899999</c:v>
                </c:pt>
                <c:pt idx="1622">
                  <c:v>199904.85511400001</c:v>
                </c:pt>
                <c:pt idx="1623">
                  <c:v>199983.556285</c:v>
                </c:pt>
                <c:pt idx="1624">
                  <c:v>200031.686449</c:v>
                </c:pt>
                <c:pt idx="1625">
                  <c:v>200038.805662</c:v>
                </c:pt>
                <c:pt idx="1626">
                  <c:v>199997.154037</c:v>
                </c:pt>
                <c:pt idx="1627">
                  <c:v>200048.412125</c:v>
                </c:pt>
                <c:pt idx="1628">
                  <c:v>200112.746988</c:v>
                </c:pt>
                <c:pt idx="1629">
                  <c:v>200056.70987799999</c:v>
                </c:pt>
                <c:pt idx="1630">
                  <c:v>199906.265629</c:v>
                </c:pt>
                <c:pt idx="1631">
                  <c:v>200020.113644</c:v>
                </c:pt>
                <c:pt idx="1632">
                  <c:v>200152.47248200001</c:v>
                </c:pt>
                <c:pt idx="1633">
                  <c:v>200121.26646499999</c:v>
                </c:pt>
                <c:pt idx="1634">
                  <c:v>200005.66592999999</c:v>
                </c:pt>
                <c:pt idx="1635">
                  <c:v>200023.39707899999</c:v>
                </c:pt>
                <c:pt idx="1636">
                  <c:v>200027.48927300001</c:v>
                </c:pt>
                <c:pt idx="1637">
                  <c:v>200026.66191200001</c:v>
                </c:pt>
                <c:pt idx="1638">
                  <c:v>199893.442415</c:v>
                </c:pt>
                <c:pt idx="1639">
                  <c:v>199970.79831499999</c:v>
                </c:pt>
                <c:pt idx="1640">
                  <c:v>200071.28252499999</c:v>
                </c:pt>
                <c:pt idx="1641">
                  <c:v>200048.30705100001</c:v>
                </c:pt>
                <c:pt idx="1642">
                  <c:v>199963.60889599999</c:v>
                </c:pt>
                <c:pt idx="1643">
                  <c:v>199963.31777299999</c:v>
                </c:pt>
                <c:pt idx="1644">
                  <c:v>200011.670044</c:v>
                </c:pt>
                <c:pt idx="1645">
                  <c:v>200038.23048500001</c:v>
                </c:pt>
                <c:pt idx="1646">
                  <c:v>199955.64444900001</c:v>
                </c:pt>
                <c:pt idx="1647">
                  <c:v>200012.279794</c:v>
                </c:pt>
                <c:pt idx="1648">
                  <c:v>200115.92817699999</c:v>
                </c:pt>
                <c:pt idx="1649">
                  <c:v>200072.71131000001</c:v>
                </c:pt>
                <c:pt idx="1650">
                  <c:v>199970.626453</c:v>
                </c:pt>
                <c:pt idx="1651">
                  <c:v>199980.57094599999</c:v>
                </c:pt>
                <c:pt idx="1652">
                  <c:v>200013.65862999999</c:v>
                </c:pt>
                <c:pt idx="1653">
                  <c:v>200118.06523800001</c:v>
                </c:pt>
                <c:pt idx="1654">
                  <c:v>199953.639903</c:v>
                </c:pt>
                <c:pt idx="1655">
                  <c:v>200103.20116200001</c:v>
                </c:pt>
                <c:pt idx="1656">
                  <c:v>200063.54572600001</c:v>
                </c:pt>
                <c:pt idx="1657">
                  <c:v>200089.31108099999</c:v>
                </c:pt>
                <c:pt idx="1658">
                  <c:v>199921.28511999999</c:v>
                </c:pt>
                <c:pt idx="1659">
                  <c:v>199978.22948400001</c:v>
                </c:pt>
                <c:pt idx="1660">
                  <c:v>200011.70488500001</c:v>
                </c:pt>
                <c:pt idx="1661">
                  <c:v>200020.57849000001</c:v>
                </c:pt>
                <c:pt idx="1662">
                  <c:v>199970.73034800001</c:v>
                </c:pt>
                <c:pt idx="1663">
                  <c:v>199959.70637299999</c:v>
                </c:pt>
                <c:pt idx="1664">
                  <c:v>200105.554542</c:v>
                </c:pt>
                <c:pt idx="1665">
                  <c:v>200035.953243</c:v>
                </c:pt>
                <c:pt idx="1666">
                  <c:v>199978.15785300001</c:v>
                </c:pt>
                <c:pt idx="1667">
                  <c:v>200013.099025</c:v>
                </c:pt>
                <c:pt idx="1668">
                  <c:v>200068.65141699999</c:v>
                </c:pt>
                <c:pt idx="1669">
                  <c:v>199999.22646000001</c:v>
                </c:pt>
                <c:pt idx="1670">
                  <c:v>199975.94697799999</c:v>
                </c:pt>
                <c:pt idx="1671">
                  <c:v>199991.387903</c:v>
                </c:pt>
                <c:pt idx="1672">
                  <c:v>200103.82221000001</c:v>
                </c:pt>
                <c:pt idx="1673">
                  <c:v>200019.18876399999</c:v>
                </c:pt>
                <c:pt idx="1674">
                  <c:v>199963.775872</c:v>
                </c:pt>
                <c:pt idx="1675">
                  <c:v>199990.179634</c:v>
                </c:pt>
                <c:pt idx="1676">
                  <c:v>200035.093226</c:v>
                </c:pt>
                <c:pt idx="1677">
                  <c:v>200024.06852100001</c:v>
                </c:pt>
                <c:pt idx="1678">
                  <c:v>199993.601849</c:v>
                </c:pt>
                <c:pt idx="1679">
                  <c:v>200022.88815700001</c:v>
                </c:pt>
                <c:pt idx="1680">
                  <c:v>200064.65351500001</c:v>
                </c:pt>
                <c:pt idx="1681">
                  <c:v>200076.45223699999</c:v>
                </c:pt>
                <c:pt idx="1682">
                  <c:v>199960.36181500001</c:v>
                </c:pt>
                <c:pt idx="1683">
                  <c:v>200021.42668</c:v>
                </c:pt>
                <c:pt idx="1684">
                  <c:v>200067.65227799999</c:v>
                </c:pt>
                <c:pt idx="1685">
                  <c:v>200105.14195200001</c:v>
                </c:pt>
                <c:pt idx="1686">
                  <c:v>199963.610919</c:v>
                </c:pt>
                <c:pt idx="1687">
                  <c:v>200066.09099</c:v>
                </c:pt>
                <c:pt idx="1688">
                  <c:v>200127.23325399999</c:v>
                </c:pt>
                <c:pt idx="1689">
                  <c:v>199982.54996599999</c:v>
                </c:pt>
                <c:pt idx="1690">
                  <c:v>199920.58053400001</c:v>
                </c:pt>
                <c:pt idx="1691">
                  <c:v>199981.676473</c:v>
                </c:pt>
                <c:pt idx="1692">
                  <c:v>200078.14900400001</c:v>
                </c:pt>
                <c:pt idx="1693">
                  <c:v>200057.61325200001</c:v>
                </c:pt>
                <c:pt idx="1694">
                  <c:v>199928.89934599999</c:v>
                </c:pt>
                <c:pt idx="1695">
                  <c:v>199983.85075000001</c:v>
                </c:pt>
                <c:pt idx="1696">
                  <c:v>200040.45361600001</c:v>
                </c:pt>
                <c:pt idx="1697">
                  <c:v>199993.01373000001</c:v>
                </c:pt>
                <c:pt idx="1698">
                  <c:v>199929.03092799999</c:v>
                </c:pt>
                <c:pt idx="1699">
                  <c:v>199981.17278299999</c:v>
                </c:pt>
                <c:pt idx="1700">
                  <c:v>200034.294008</c:v>
                </c:pt>
                <c:pt idx="1701">
                  <c:v>200013.68994899999</c:v>
                </c:pt>
                <c:pt idx="1702">
                  <c:v>199960.392742</c:v>
                </c:pt>
                <c:pt idx="1703">
                  <c:v>200000.08780499999</c:v>
                </c:pt>
                <c:pt idx="1704">
                  <c:v>200027.528854</c:v>
                </c:pt>
                <c:pt idx="1705">
                  <c:v>200054.57787499999</c:v>
                </c:pt>
                <c:pt idx="1706">
                  <c:v>199966.14846299999</c:v>
                </c:pt>
                <c:pt idx="1707">
                  <c:v>199982.73826700001</c:v>
                </c:pt>
                <c:pt idx="1708">
                  <c:v>200040.54793500001</c:v>
                </c:pt>
                <c:pt idx="1709">
                  <c:v>200047.93575</c:v>
                </c:pt>
                <c:pt idx="1710">
                  <c:v>199913.56450099999</c:v>
                </c:pt>
                <c:pt idx="1711">
                  <c:v>200008.76463600001</c:v>
                </c:pt>
                <c:pt idx="1712">
                  <c:v>200092.36008000001</c:v>
                </c:pt>
                <c:pt idx="1713">
                  <c:v>200070.75417299999</c:v>
                </c:pt>
                <c:pt idx="1714">
                  <c:v>200021.42177799999</c:v>
                </c:pt>
                <c:pt idx="1715">
                  <c:v>200049.764528</c:v>
                </c:pt>
                <c:pt idx="1716">
                  <c:v>200032.196845</c:v>
                </c:pt>
                <c:pt idx="1717">
                  <c:v>200020.477877</c:v>
                </c:pt>
                <c:pt idx="1718">
                  <c:v>199909.12070100001</c:v>
                </c:pt>
                <c:pt idx="1719">
                  <c:v>199999.879908</c:v>
                </c:pt>
                <c:pt idx="1720">
                  <c:v>200087.10433500001</c:v>
                </c:pt>
                <c:pt idx="1721">
                  <c:v>200054.401101</c:v>
                </c:pt>
                <c:pt idx="1722">
                  <c:v>199982.94420599999</c:v>
                </c:pt>
                <c:pt idx="1723">
                  <c:v>200075.70188800001</c:v>
                </c:pt>
                <c:pt idx="1724">
                  <c:v>200004.17561800001</c:v>
                </c:pt>
                <c:pt idx="1725">
                  <c:v>200069.466828</c:v>
                </c:pt>
                <c:pt idx="1726">
                  <c:v>199922.09432500001</c:v>
                </c:pt>
                <c:pt idx="1727">
                  <c:v>199988.25283000001</c:v>
                </c:pt>
                <c:pt idx="1728">
                  <c:v>200044.90006000001</c:v>
                </c:pt>
                <c:pt idx="1729">
                  <c:v>200053.97362100001</c:v>
                </c:pt>
                <c:pt idx="1730">
                  <c:v>199976.894764</c:v>
                </c:pt>
                <c:pt idx="1731">
                  <c:v>200022.00649999999</c:v>
                </c:pt>
                <c:pt idx="1732">
                  <c:v>200044.22473099999</c:v>
                </c:pt>
                <c:pt idx="1733">
                  <c:v>200012.20183599999</c:v>
                </c:pt>
                <c:pt idx="1734">
                  <c:v>199962.04788999999</c:v>
                </c:pt>
                <c:pt idx="1735">
                  <c:v>199962.81297999999</c:v>
                </c:pt>
                <c:pt idx="1736">
                  <c:v>200033.48221700001</c:v>
                </c:pt>
                <c:pt idx="1737">
                  <c:v>200007.78092300001</c:v>
                </c:pt>
                <c:pt idx="1738">
                  <c:v>199942.62886999999</c:v>
                </c:pt>
                <c:pt idx="1739">
                  <c:v>199990.38738900001</c:v>
                </c:pt>
                <c:pt idx="1740">
                  <c:v>199992.26770500001</c:v>
                </c:pt>
                <c:pt idx="1741">
                  <c:v>200018.70329400001</c:v>
                </c:pt>
                <c:pt idx="1742">
                  <c:v>199964.367749</c:v>
                </c:pt>
                <c:pt idx="1743">
                  <c:v>200027.601952</c:v>
                </c:pt>
                <c:pt idx="1744">
                  <c:v>200045.753031</c:v>
                </c:pt>
                <c:pt idx="1745">
                  <c:v>199973.06755099999</c:v>
                </c:pt>
                <c:pt idx="1746">
                  <c:v>199954.73477800001</c:v>
                </c:pt>
                <c:pt idx="1747">
                  <c:v>200059.77865399999</c:v>
                </c:pt>
                <c:pt idx="1748">
                  <c:v>200061.437209</c:v>
                </c:pt>
                <c:pt idx="1749">
                  <c:v>199996.94896499999</c:v>
                </c:pt>
                <c:pt idx="1750">
                  <c:v>199939.34749300001</c:v>
                </c:pt>
                <c:pt idx="1751">
                  <c:v>200010.27387400001</c:v>
                </c:pt>
                <c:pt idx="1752">
                  <c:v>200031.343605</c:v>
                </c:pt>
                <c:pt idx="1753">
                  <c:v>200046.13286099999</c:v>
                </c:pt>
                <c:pt idx="1754">
                  <c:v>199926.02148699999</c:v>
                </c:pt>
                <c:pt idx="1755">
                  <c:v>199980.213189</c:v>
                </c:pt>
                <c:pt idx="1756">
                  <c:v>200007.01326400001</c:v>
                </c:pt>
                <c:pt idx="1757">
                  <c:v>199963.88268899999</c:v>
                </c:pt>
                <c:pt idx="1758">
                  <c:v>199954.85310099999</c:v>
                </c:pt>
                <c:pt idx="1759">
                  <c:v>200012.19133199999</c:v>
                </c:pt>
                <c:pt idx="1760">
                  <c:v>200051.792017</c:v>
                </c:pt>
                <c:pt idx="1761">
                  <c:v>200067.04268899999</c:v>
                </c:pt>
                <c:pt idx="1762">
                  <c:v>199958.574738</c:v>
                </c:pt>
                <c:pt idx="1763">
                  <c:v>200041.61928099999</c:v>
                </c:pt>
                <c:pt idx="1764">
                  <c:v>200037.36720899999</c:v>
                </c:pt>
                <c:pt idx="1765">
                  <c:v>200020.865009</c:v>
                </c:pt>
                <c:pt idx="1766">
                  <c:v>199960.04620800001</c:v>
                </c:pt>
                <c:pt idx="1767">
                  <c:v>200027.94201699999</c:v>
                </c:pt>
                <c:pt idx="1768">
                  <c:v>200051.330231</c:v>
                </c:pt>
                <c:pt idx="1769">
                  <c:v>200027.06534299999</c:v>
                </c:pt>
                <c:pt idx="1770">
                  <c:v>199979.71917299999</c:v>
                </c:pt>
                <c:pt idx="1771">
                  <c:v>200008.86667700001</c:v>
                </c:pt>
                <c:pt idx="1772">
                  <c:v>200042.722331</c:v>
                </c:pt>
                <c:pt idx="1773">
                  <c:v>199996.22885300001</c:v>
                </c:pt>
                <c:pt idx="1774">
                  <c:v>199936.44913600001</c:v>
                </c:pt>
                <c:pt idx="1775">
                  <c:v>200034.631287</c:v>
                </c:pt>
                <c:pt idx="1776">
                  <c:v>200071.62307</c:v>
                </c:pt>
                <c:pt idx="1777">
                  <c:v>200031.642895</c:v>
                </c:pt>
                <c:pt idx="1778">
                  <c:v>199904.43274600001</c:v>
                </c:pt>
                <c:pt idx="1779">
                  <c:v>200034.234624</c:v>
                </c:pt>
                <c:pt idx="1780">
                  <c:v>200056.77192100001</c:v>
                </c:pt>
                <c:pt idx="1781">
                  <c:v>200059.093956</c:v>
                </c:pt>
                <c:pt idx="1782">
                  <c:v>199912.681484</c:v>
                </c:pt>
                <c:pt idx="1783">
                  <c:v>199961.934358</c:v>
                </c:pt>
                <c:pt idx="1784">
                  <c:v>200065.32112400001</c:v>
                </c:pt>
                <c:pt idx="1785">
                  <c:v>199986.39520299999</c:v>
                </c:pt>
                <c:pt idx="1786">
                  <c:v>199936.46163999999</c:v>
                </c:pt>
                <c:pt idx="1787">
                  <c:v>200015.800586</c:v>
                </c:pt>
                <c:pt idx="1788">
                  <c:v>199998.20070799999</c:v>
                </c:pt>
                <c:pt idx="1789">
                  <c:v>200016.57960600001</c:v>
                </c:pt>
                <c:pt idx="1790">
                  <c:v>199939.37954600001</c:v>
                </c:pt>
                <c:pt idx="1791">
                  <c:v>200050.198106</c:v>
                </c:pt>
                <c:pt idx="1792">
                  <c:v>200020.175693</c:v>
                </c:pt>
                <c:pt idx="1793">
                  <c:v>200016.43724</c:v>
                </c:pt>
                <c:pt idx="1794">
                  <c:v>199928.83521300001</c:v>
                </c:pt>
                <c:pt idx="1795">
                  <c:v>199985.68982699999</c:v>
                </c:pt>
                <c:pt idx="1796">
                  <c:v>200053.37714299999</c:v>
                </c:pt>
                <c:pt idx="1797">
                  <c:v>200011.67225199999</c:v>
                </c:pt>
                <c:pt idx="1798">
                  <c:v>199947.72915</c:v>
                </c:pt>
                <c:pt idx="1799">
                  <c:v>200018.01207900001</c:v>
                </c:pt>
                <c:pt idx="1800">
                  <c:v>200057.018648</c:v>
                </c:pt>
                <c:pt idx="1801">
                  <c:v>200005.30235400001</c:v>
                </c:pt>
                <c:pt idx="1802">
                  <c:v>199963.96483499999</c:v>
                </c:pt>
                <c:pt idx="1803">
                  <c:v>199990.426171</c:v>
                </c:pt>
                <c:pt idx="1804">
                  <c:v>200046.52007699999</c:v>
                </c:pt>
                <c:pt idx="1805">
                  <c:v>199989.721899</c:v>
                </c:pt>
                <c:pt idx="1806">
                  <c:v>199933.276106</c:v>
                </c:pt>
                <c:pt idx="1807">
                  <c:v>200022.16648700001</c:v>
                </c:pt>
                <c:pt idx="1808">
                  <c:v>200057.61238100001</c:v>
                </c:pt>
                <c:pt idx="1809">
                  <c:v>200004.59198900001</c:v>
                </c:pt>
                <c:pt idx="1810">
                  <c:v>199988.60236300001</c:v>
                </c:pt>
                <c:pt idx="1811">
                  <c:v>199985.926576</c:v>
                </c:pt>
                <c:pt idx="1812">
                  <c:v>200007.61329000001</c:v>
                </c:pt>
                <c:pt idx="1813">
                  <c:v>199940.237926</c:v>
                </c:pt>
                <c:pt idx="1814">
                  <c:v>199898.654377</c:v>
                </c:pt>
                <c:pt idx="1815">
                  <c:v>199988.71716299999</c:v>
                </c:pt>
                <c:pt idx="1816">
                  <c:v>200059.211538</c:v>
                </c:pt>
                <c:pt idx="1817">
                  <c:v>200061.76535500001</c:v>
                </c:pt>
                <c:pt idx="1818">
                  <c:v>199959.181579</c:v>
                </c:pt>
                <c:pt idx="1819">
                  <c:v>200045.23848199999</c:v>
                </c:pt>
                <c:pt idx="1820">
                  <c:v>200096.109623</c:v>
                </c:pt>
                <c:pt idx="1821">
                  <c:v>200063.46790600001</c:v>
                </c:pt>
                <c:pt idx="1822">
                  <c:v>200004.71572199999</c:v>
                </c:pt>
                <c:pt idx="1823">
                  <c:v>200041.36769099999</c:v>
                </c:pt>
                <c:pt idx="1824">
                  <c:v>200055.78247999999</c:v>
                </c:pt>
                <c:pt idx="1825">
                  <c:v>199958.39504800001</c:v>
                </c:pt>
                <c:pt idx="1826">
                  <c:v>199920.31743699999</c:v>
                </c:pt>
                <c:pt idx="1827">
                  <c:v>200040.401239</c:v>
                </c:pt>
                <c:pt idx="1828">
                  <c:v>200048.565955</c:v>
                </c:pt>
                <c:pt idx="1829">
                  <c:v>199999.53046499999</c:v>
                </c:pt>
                <c:pt idx="1830">
                  <c:v>199936.916872</c:v>
                </c:pt>
                <c:pt idx="1831">
                  <c:v>200021.83167499999</c:v>
                </c:pt>
                <c:pt idx="1832">
                  <c:v>200087.63049499999</c:v>
                </c:pt>
                <c:pt idx="1833">
                  <c:v>200040.75498100001</c:v>
                </c:pt>
                <c:pt idx="1834">
                  <c:v>199915.60968200001</c:v>
                </c:pt>
                <c:pt idx="1835">
                  <c:v>200015.54047400001</c:v>
                </c:pt>
                <c:pt idx="1836">
                  <c:v>200072.07685499999</c:v>
                </c:pt>
                <c:pt idx="1837">
                  <c:v>199987.59082300001</c:v>
                </c:pt>
                <c:pt idx="1838">
                  <c:v>199995.51552700001</c:v>
                </c:pt>
                <c:pt idx="1839">
                  <c:v>200019.634812</c:v>
                </c:pt>
                <c:pt idx="1840">
                  <c:v>200050.01311299999</c:v>
                </c:pt>
                <c:pt idx="1841">
                  <c:v>200006.73300800001</c:v>
                </c:pt>
                <c:pt idx="1842">
                  <c:v>199945.16847500001</c:v>
                </c:pt>
                <c:pt idx="1843">
                  <c:v>199925.55668099999</c:v>
                </c:pt>
                <c:pt idx="1844">
                  <c:v>200000.56521199999</c:v>
                </c:pt>
                <c:pt idx="1845">
                  <c:v>199933.112241</c:v>
                </c:pt>
                <c:pt idx="1846">
                  <c:v>199900.49959600001</c:v>
                </c:pt>
                <c:pt idx="1847">
                  <c:v>199983.486095</c:v>
                </c:pt>
                <c:pt idx="1848">
                  <c:v>200070.64719399999</c:v>
                </c:pt>
                <c:pt idx="1849">
                  <c:v>200027.43074099999</c:v>
                </c:pt>
                <c:pt idx="1850">
                  <c:v>199980.591052</c:v>
                </c:pt>
                <c:pt idx="1851">
                  <c:v>200014.79648200001</c:v>
                </c:pt>
                <c:pt idx="1852">
                  <c:v>200024.712745</c:v>
                </c:pt>
                <c:pt idx="1853">
                  <c:v>199953.606428</c:v>
                </c:pt>
                <c:pt idx="1854">
                  <c:v>199913.29226799999</c:v>
                </c:pt>
                <c:pt idx="1855">
                  <c:v>199988.67348699999</c:v>
                </c:pt>
                <c:pt idx="1856">
                  <c:v>200061.79036099999</c:v>
                </c:pt>
                <c:pt idx="1857">
                  <c:v>200018.51990499999</c:v>
                </c:pt>
                <c:pt idx="1858">
                  <c:v>199980.00266500001</c:v>
                </c:pt>
                <c:pt idx="1859">
                  <c:v>200018.451588</c:v>
                </c:pt>
                <c:pt idx="1860">
                  <c:v>200038.99338999999</c:v>
                </c:pt>
                <c:pt idx="1861">
                  <c:v>199960.668764</c:v>
                </c:pt>
                <c:pt idx="1862">
                  <c:v>199979.85816100001</c:v>
                </c:pt>
                <c:pt idx="1863">
                  <c:v>200020.80296</c:v>
                </c:pt>
                <c:pt idx="1864">
                  <c:v>200080.315584</c:v>
                </c:pt>
                <c:pt idx="1865">
                  <c:v>200051.35187700001</c:v>
                </c:pt>
                <c:pt idx="1866">
                  <c:v>200010.005381</c:v>
                </c:pt>
                <c:pt idx="1867">
                  <c:v>200039.281674</c:v>
                </c:pt>
                <c:pt idx="1868">
                  <c:v>200070.85248999999</c:v>
                </c:pt>
                <c:pt idx="1869">
                  <c:v>199958.04734600001</c:v>
                </c:pt>
                <c:pt idx="1870">
                  <c:v>199978.474663</c:v>
                </c:pt>
                <c:pt idx="1871">
                  <c:v>200013.62901400001</c:v>
                </c:pt>
                <c:pt idx="1872">
                  <c:v>200046.220627</c:v>
                </c:pt>
                <c:pt idx="1873">
                  <c:v>199992.792498</c:v>
                </c:pt>
                <c:pt idx="1874">
                  <c:v>199961.824417</c:v>
                </c:pt>
                <c:pt idx="1875">
                  <c:v>200014.44201500001</c:v>
                </c:pt>
                <c:pt idx="1876">
                  <c:v>200029.56141699999</c:v>
                </c:pt>
                <c:pt idx="1877">
                  <c:v>199986.703392</c:v>
                </c:pt>
                <c:pt idx="1878">
                  <c:v>199906.11833200001</c:v>
                </c:pt>
                <c:pt idx="1879">
                  <c:v>199991.538478</c:v>
                </c:pt>
                <c:pt idx="1880">
                  <c:v>200024.71237600001</c:v>
                </c:pt>
                <c:pt idx="1881">
                  <c:v>199987.24634700001</c:v>
                </c:pt>
                <c:pt idx="1882">
                  <c:v>199931.185061</c:v>
                </c:pt>
                <c:pt idx="1883">
                  <c:v>200050.88331599999</c:v>
                </c:pt>
                <c:pt idx="1884">
                  <c:v>200063.23286799999</c:v>
                </c:pt>
                <c:pt idx="1885">
                  <c:v>199966.76465699999</c:v>
                </c:pt>
                <c:pt idx="1886">
                  <c:v>199906.946712</c:v>
                </c:pt>
                <c:pt idx="1887">
                  <c:v>199986.574628</c:v>
                </c:pt>
                <c:pt idx="1888">
                  <c:v>200026.78154299999</c:v>
                </c:pt>
                <c:pt idx="1889">
                  <c:v>199985.341357</c:v>
                </c:pt>
                <c:pt idx="1890">
                  <c:v>199952.814166</c:v>
                </c:pt>
                <c:pt idx="1891">
                  <c:v>199997.608985</c:v>
                </c:pt>
                <c:pt idx="1892">
                  <c:v>200087.15868299999</c:v>
                </c:pt>
                <c:pt idx="1893">
                  <c:v>200045.662648</c:v>
                </c:pt>
                <c:pt idx="1894">
                  <c:v>199987.56933100001</c:v>
                </c:pt>
                <c:pt idx="1895">
                  <c:v>199958.39643699999</c:v>
                </c:pt>
                <c:pt idx="1896">
                  <c:v>199991.239818</c:v>
                </c:pt>
                <c:pt idx="1897">
                  <c:v>199985.70797700001</c:v>
                </c:pt>
                <c:pt idx="1898">
                  <c:v>199970.333208</c:v>
                </c:pt>
                <c:pt idx="1899">
                  <c:v>200027.516573</c:v>
                </c:pt>
                <c:pt idx="1900">
                  <c:v>200055.212653</c:v>
                </c:pt>
                <c:pt idx="1901">
                  <c:v>199979.399619</c:v>
                </c:pt>
                <c:pt idx="1902">
                  <c:v>199921.61147599999</c:v>
                </c:pt>
                <c:pt idx="1903">
                  <c:v>200055.36681599999</c:v>
                </c:pt>
                <c:pt idx="1904">
                  <c:v>200051.618705</c:v>
                </c:pt>
                <c:pt idx="1905">
                  <c:v>199905.27886600001</c:v>
                </c:pt>
                <c:pt idx="1906">
                  <c:v>199933.781086</c:v>
                </c:pt>
                <c:pt idx="1907">
                  <c:v>199967.89599600001</c:v>
                </c:pt>
                <c:pt idx="1908">
                  <c:v>200073.71248700001</c:v>
                </c:pt>
                <c:pt idx="1909">
                  <c:v>199968.27906900001</c:v>
                </c:pt>
                <c:pt idx="1910">
                  <c:v>199953.98842800001</c:v>
                </c:pt>
                <c:pt idx="1911">
                  <c:v>200006.56774500001</c:v>
                </c:pt>
                <c:pt idx="1912">
                  <c:v>200085.05589799999</c:v>
                </c:pt>
                <c:pt idx="1913">
                  <c:v>200039.43977299999</c:v>
                </c:pt>
                <c:pt idx="1914">
                  <c:v>199946.71612999999</c:v>
                </c:pt>
                <c:pt idx="1915">
                  <c:v>200040.07178999999</c:v>
                </c:pt>
                <c:pt idx="1916">
                  <c:v>200070.197942</c:v>
                </c:pt>
                <c:pt idx="1917">
                  <c:v>200011.04944800001</c:v>
                </c:pt>
                <c:pt idx="1918">
                  <c:v>199973.20715199999</c:v>
                </c:pt>
                <c:pt idx="1919">
                  <c:v>200000.59631600001</c:v>
                </c:pt>
                <c:pt idx="1920">
                  <c:v>200049.098509</c:v>
                </c:pt>
                <c:pt idx="1921">
                  <c:v>199991.56352500001</c:v>
                </c:pt>
                <c:pt idx="1922">
                  <c:v>199985.35638899999</c:v>
                </c:pt>
                <c:pt idx="1923">
                  <c:v>200008.733485</c:v>
                </c:pt>
                <c:pt idx="1924">
                  <c:v>200062.861966</c:v>
                </c:pt>
                <c:pt idx="1925">
                  <c:v>199967.56515499999</c:v>
                </c:pt>
                <c:pt idx="1926">
                  <c:v>199924.87564899999</c:v>
                </c:pt>
                <c:pt idx="1927">
                  <c:v>199976.342561</c:v>
                </c:pt>
                <c:pt idx="1928">
                  <c:v>199990.68400099999</c:v>
                </c:pt>
                <c:pt idx="1929">
                  <c:v>199945.395597</c:v>
                </c:pt>
                <c:pt idx="1930">
                  <c:v>199951.657099</c:v>
                </c:pt>
                <c:pt idx="1931">
                  <c:v>199989.432852</c:v>
                </c:pt>
                <c:pt idx="1932">
                  <c:v>200039.82464499999</c:v>
                </c:pt>
                <c:pt idx="1933">
                  <c:v>200012.49627</c:v>
                </c:pt>
                <c:pt idx="1934">
                  <c:v>199983.94429399999</c:v>
                </c:pt>
                <c:pt idx="1935">
                  <c:v>199959.33965400001</c:v>
                </c:pt>
                <c:pt idx="1936">
                  <c:v>200021.49401299999</c:v>
                </c:pt>
                <c:pt idx="1937">
                  <c:v>199964.083893</c:v>
                </c:pt>
                <c:pt idx="1938">
                  <c:v>199914.11745399999</c:v>
                </c:pt>
                <c:pt idx="1939">
                  <c:v>200000.21970300001</c:v>
                </c:pt>
                <c:pt idx="1940">
                  <c:v>200046.73392699999</c:v>
                </c:pt>
                <c:pt idx="1941">
                  <c:v>199929.780497</c:v>
                </c:pt>
                <c:pt idx="1942">
                  <c:v>199966.52040099999</c:v>
                </c:pt>
                <c:pt idx="1943">
                  <c:v>200022.76485599999</c:v>
                </c:pt>
                <c:pt idx="1944">
                  <c:v>200081.39043299999</c:v>
                </c:pt>
                <c:pt idx="1945">
                  <c:v>199992.27247</c:v>
                </c:pt>
                <c:pt idx="1946">
                  <c:v>199938.69238699999</c:v>
                </c:pt>
                <c:pt idx="1947">
                  <c:v>200027.954401</c:v>
                </c:pt>
                <c:pt idx="1948">
                  <c:v>200080.11244999999</c:v>
                </c:pt>
                <c:pt idx="1949">
                  <c:v>199972.121984</c:v>
                </c:pt>
                <c:pt idx="1950">
                  <c:v>199996.05670399999</c:v>
                </c:pt>
                <c:pt idx="1951">
                  <c:v>200035.77145900001</c:v>
                </c:pt>
                <c:pt idx="1952">
                  <c:v>200108.45095299999</c:v>
                </c:pt>
                <c:pt idx="1953">
                  <c:v>200019.39696499999</c:v>
                </c:pt>
                <c:pt idx="1954">
                  <c:v>200014.84480200001</c:v>
                </c:pt>
                <c:pt idx="1955">
                  <c:v>200033.356058</c:v>
                </c:pt>
                <c:pt idx="1956">
                  <c:v>200075.11962300001</c:v>
                </c:pt>
                <c:pt idx="1957">
                  <c:v>199987.081856</c:v>
                </c:pt>
                <c:pt idx="1958">
                  <c:v>199957.20970400001</c:v>
                </c:pt>
                <c:pt idx="1959">
                  <c:v>199999.32480500001</c:v>
                </c:pt>
                <c:pt idx="1960">
                  <c:v>200021.503685</c:v>
                </c:pt>
                <c:pt idx="1961">
                  <c:v>199937.65584799999</c:v>
                </c:pt>
                <c:pt idx="1962">
                  <c:v>199904.75706</c:v>
                </c:pt>
                <c:pt idx="1963">
                  <c:v>199959.85079500001</c:v>
                </c:pt>
                <c:pt idx="1964">
                  <c:v>200032.82991900001</c:v>
                </c:pt>
                <c:pt idx="1965">
                  <c:v>199960.34367999999</c:v>
                </c:pt>
                <c:pt idx="1966">
                  <c:v>199871.356478</c:v>
                </c:pt>
                <c:pt idx="1967">
                  <c:v>199991.07104800001</c:v>
                </c:pt>
                <c:pt idx="1968">
                  <c:v>200009.430647</c:v>
                </c:pt>
                <c:pt idx="1969">
                  <c:v>199967.38529199999</c:v>
                </c:pt>
                <c:pt idx="1970">
                  <c:v>199948.54606699999</c:v>
                </c:pt>
                <c:pt idx="1971">
                  <c:v>199966.672804</c:v>
                </c:pt>
                <c:pt idx="1972">
                  <c:v>200048.54058900001</c:v>
                </c:pt>
                <c:pt idx="1973">
                  <c:v>200003.07079100001</c:v>
                </c:pt>
                <c:pt idx="1974">
                  <c:v>199986.751388</c:v>
                </c:pt>
                <c:pt idx="1975">
                  <c:v>200052.014012</c:v>
                </c:pt>
                <c:pt idx="1976">
                  <c:v>200042.845649</c:v>
                </c:pt>
                <c:pt idx="1977">
                  <c:v>199967.679321</c:v>
                </c:pt>
                <c:pt idx="1978">
                  <c:v>199939.53475699999</c:v>
                </c:pt>
                <c:pt idx="1979">
                  <c:v>199992.10976600001</c:v>
                </c:pt>
                <c:pt idx="1980">
                  <c:v>200089.63281800001</c:v>
                </c:pt>
                <c:pt idx="1981">
                  <c:v>199917.697846</c:v>
                </c:pt>
                <c:pt idx="1982">
                  <c:v>199986.05572199999</c:v>
                </c:pt>
                <c:pt idx="1983">
                  <c:v>199968.97303600001</c:v>
                </c:pt>
                <c:pt idx="1984">
                  <c:v>200099.53372000001</c:v>
                </c:pt>
                <c:pt idx="1985">
                  <c:v>200006.175456</c:v>
                </c:pt>
                <c:pt idx="1986">
                  <c:v>199984.128203</c:v>
                </c:pt>
                <c:pt idx="1987">
                  <c:v>200016.03162299999</c:v>
                </c:pt>
                <c:pt idx="1988">
                  <c:v>200072.21925200001</c:v>
                </c:pt>
                <c:pt idx="1989">
                  <c:v>199955.86201400001</c:v>
                </c:pt>
                <c:pt idx="1990">
                  <c:v>199941.51522</c:v>
                </c:pt>
                <c:pt idx="1991">
                  <c:v>199931.31676700001</c:v>
                </c:pt>
                <c:pt idx="1992">
                  <c:v>199920.732369</c:v>
                </c:pt>
                <c:pt idx="1993">
                  <c:v>199716.84643899999</c:v>
                </c:pt>
                <c:pt idx="1994">
                  <c:v>199563.65915799999</c:v>
                </c:pt>
                <c:pt idx="1995">
                  <c:v>199454.444747</c:v>
                </c:pt>
                <c:pt idx="1996">
                  <c:v>199390.92548000001</c:v>
                </c:pt>
                <c:pt idx="1997">
                  <c:v>199112.09872800001</c:v>
                </c:pt>
                <c:pt idx="1998">
                  <c:v>198913.49848400001</c:v>
                </c:pt>
                <c:pt idx="1999">
                  <c:v>198756.67830699999</c:v>
                </c:pt>
                <c:pt idx="2000">
                  <c:v>198612.432795</c:v>
                </c:pt>
                <c:pt idx="2001">
                  <c:v>198342.69007000001</c:v>
                </c:pt>
                <c:pt idx="2002">
                  <c:v>198106.278445</c:v>
                </c:pt>
                <c:pt idx="2003">
                  <c:v>197921.785906</c:v>
                </c:pt>
                <c:pt idx="2004">
                  <c:v>197808.09000699999</c:v>
                </c:pt>
                <c:pt idx="2005">
                  <c:v>197491.32895600001</c:v>
                </c:pt>
                <c:pt idx="2006">
                  <c:v>197345.76697</c:v>
                </c:pt>
                <c:pt idx="2007">
                  <c:v>197200.35599099999</c:v>
                </c:pt>
                <c:pt idx="2008">
                  <c:v>197003.373494</c:v>
                </c:pt>
                <c:pt idx="2009">
                  <c:v>196707.56104100001</c:v>
                </c:pt>
                <c:pt idx="2010">
                  <c:v>196490.90312900001</c:v>
                </c:pt>
                <c:pt idx="2011">
                  <c:v>196358.11044399999</c:v>
                </c:pt>
                <c:pt idx="2012">
                  <c:v>196185.76803199999</c:v>
                </c:pt>
                <c:pt idx="2013">
                  <c:v>195858.84569300001</c:v>
                </c:pt>
                <c:pt idx="2014">
                  <c:v>195705.75032799999</c:v>
                </c:pt>
                <c:pt idx="2015">
                  <c:v>195547.70813799999</c:v>
                </c:pt>
                <c:pt idx="2016">
                  <c:v>195428.00134399999</c:v>
                </c:pt>
                <c:pt idx="2017">
                  <c:v>195085.82011</c:v>
                </c:pt>
                <c:pt idx="2018">
                  <c:v>194942.145254</c:v>
                </c:pt>
                <c:pt idx="2019">
                  <c:v>194721.79522599999</c:v>
                </c:pt>
                <c:pt idx="2020">
                  <c:v>194643.516148</c:v>
                </c:pt>
                <c:pt idx="2021">
                  <c:v>194307.509872</c:v>
                </c:pt>
                <c:pt idx="2022">
                  <c:v>194094.35358699999</c:v>
                </c:pt>
                <c:pt idx="2023">
                  <c:v>193952.78198699999</c:v>
                </c:pt>
                <c:pt idx="2024">
                  <c:v>193759.578534</c:v>
                </c:pt>
                <c:pt idx="2025">
                  <c:v>193426.470657</c:v>
                </c:pt>
                <c:pt idx="2026">
                  <c:v>193268.859432</c:v>
                </c:pt>
                <c:pt idx="2027">
                  <c:v>193109.15089600001</c:v>
                </c:pt>
                <c:pt idx="2028">
                  <c:v>192984.65128300001</c:v>
                </c:pt>
                <c:pt idx="2029">
                  <c:v>192664.05800399999</c:v>
                </c:pt>
                <c:pt idx="2030">
                  <c:v>192512.12574399999</c:v>
                </c:pt>
                <c:pt idx="2031">
                  <c:v>192336.06623200001</c:v>
                </c:pt>
                <c:pt idx="2032">
                  <c:v>192172.659648</c:v>
                </c:pt>
                <c:pt idx="2033">
                  <c:v>191854.80874800001</c:v>
                </c:pt>
                <c:pt idx="2034">
                  <c:v>191699.34393599999</c:v>
                </c:pt>
                <c:pt idx="2035">
                  <c:v>191551.204681</c:v>
                </c:pt>
                <c:pt idx="2036">
                  <c:v>191404.54284099999</c:v>
                </c:pt>
                <c:pt idx="2037">
                  <c:v>191096.46833500001</c:v>
                </c:pt>
                <c:pt idx="2038">
                  <c:v>190924.27567900001</c:v>
                </c:pt>
                <c:pt idx="2039">
                  <c:v>190775.75180200001</c:v>
                </c:pt>
                <c:pt idx="2040">
                  <c:v>190638.21845499999</c:v>
                </c:pt>
                <c:pt idx="2041">
                  <c:v>190262.469056</c:v>
                </c:pt>
                <c:pt idx="2042">
                  <c:v>190080.88279500001</c:v>
                </c:pt>
                <c:pt idx="2043">
                  <c:v>189955.61296900001</c:v>
                </c:pt>
                <c:pt idx="2044">
                  <c:v>189729.79931199999</c:v>
                </c:pt>
                <c:pt idx="2045">
                  <c:v>189514.419207</c:v>
                </c:pt>
                <c:pt idx="2046">
                  <c:v>189340.22266999999</c:v>
                </c:pt>
                <c:pt idx="2047">
                  <c:v>189140.897436</c:v>
                </c:pt>
                <c:pt idx="2048">
                  <c:v>188986.89296200001</c:v>
                </c:pt>
                <c:pt idx="2049">
                  <c:v>188660.806759</c:v>
                </c:pt>
                <c:pt idx="2050">
                  <c:v>188489.56903700001</c:v>
                </c:pt>
                <c:pt idx="2051">
                  <c:v>188320.30768599999</c:v>
                </c:pt>
                <c:pt idx="2052">
                  <c:v>188205.753704</c:v>
                </c:pt>
                <c:pt idx="2053">
                  <c:v>187889.30039700001</c:v>
                </c:pt>
                <c:pt idx="2054">
                  <c:v>187727.55510999999</c:v>
                </c:pt>
                <c:pt idx="2055">
                  <c:v>187545.56793399999</c:v>
                </c:pt>
                <c:pt idx="2056">
                  <c:v>187417.08944899999</c:v>
                </c:pt>
                <c:pt idx="2057">
                  <c:v>187042.30107300001</c:v>
                </c:pt>
                <c:pt idx="2058">
                  <c:v>186875.399997</c:v>
                </c:pt>
                <c:pt idx="2059">
                  <c:v>186793.8297</c:v>
                </c:pt>
                <c:pt idx="2060">
                  <c:v>186531.56517799999</c:v>
                </c:pt>
                <c:pt idx="2061">
                  <c:v>186220.60055599999</c:v>
                </c:pt>
                <c:pt idx="2062">
                  <c:v>186132.298003</c:v>
                </c:pt>
                <c:pt idx="2063">
                  <c:v>185956.73666600001</c:v>
                </c:pt>
                <c:pt idx="2064">
                  <c:v>185801.381024</c:v>
                </c:pt>
                <c:pt idx="2065">
                  <c:v>185447.67626099999</c:v>
                </c:pt>
                <c:pt idx="2066">
                  <c:v>185294.82453400001</c:v>
                </c:pt>
                <c:pt idx="2067">
                  <c:v>185131.16081299999</c:v>
                </c:pt>
                <c:pt idx="2068">
                  <c:v>184981.78350399999</c:v>
                </c:pt>
                <c:pt idx="2069">
                  <c:v>184641.47520099999</c:v>
                </c:pt>
                <c:pt idx="2070">
                  <c:v>184459.86435399999</c:v>
                </c:pt>
                <c:pt idx="2071">
                  <c:v>184348.67854399999</c:v>
                </c:pt>
                <c:pt idx="2072">
                  <c:v>184204.30528199999</c:v>
                </c:pt>
                <c:pt idx="2073">
                  <c:v>183902.41547899999</c:v>
                </c:pt>
                <c:pt idx="2074">
                  <c:v>183728.05733000001</c:v>
                </c:pt>
                <c:pt idx="2075">
                  <c:v>183567.60784400001</c:v>
                </c:pt>
                <c:pt idx="2076">
                  <c:v>183387.69365299999</c:v>
                </c:pt>
                <c:pt idx="2077">
                  <c:v>183090.69085799999</c:v>
                </c:pt>
                <c:pt idx="2078">
                  <c:v>182902.70521499999</c:v>
                </c:pt>
                <c:pt idx="2079">
                  <c:v>182672.022921</c:v>
                </c:pt>
                <c:pt idx="2080">
                  <c:v>182523.36712099999</c:v>
                </c:pt>
                <c:pt idx="2081">
                  <c:v>182231.916187</c:v>
                </c:pt>
                <c:pt idx="2082">
                  <c:v>182079.12838499999</c:v>
                </c:pt>
                <c:pt idx="2083">
                  <c:v>181967.78920100001</c:v>
                </c:pt>
                <c:pt idx="2084">
                  <c:v>181778.28959100001</c:v>
                </c:pt>
                <c:pt idx="2085">
                  <c:v>181527.05295700001</c:v>
                </c:pt>
                <c:pt idx="2086">
                  <c:v>181349.13584599999</c:v>
                </c:pt>
                <c:pt idx="2087">
                  <c:v>181207.662087</c:v>
                </c:pt>
                <c:pt idx="2088">
                  <c:v>181018.57762900001</c:v>
                </c:pt>
                <c:pt idx="2089">
                  <c:v>180675.631632</c:v>
                </c:pt>
                <c:pt idx="2090">
                  <c:v>180488.03820800001</c:v>
                </c:pt>
                <c:pt idx="2091">
                  <c:v>180379.33584799999</c:v>
                </c:pt>
                <c:pt idx="2092">
                  <c:v>180180.562913</c:v>
                </c:pt>
                <c:pt idx="2093">
                  <c:v>179795.75670900001</c:v>
                </c:pt>
                <c:pt idx="2094">
                  <c:v>179714.80290000001</c:v>
                </c:pt>
                <c:pt idx="2095">
                  <c:v>179553.73856699999</c:v>
                </c:pt>
                <c:pt idx="2096">
                  <c:v>179360.195955</c:v>
                </c:pt>
                <c:pt idx="2097">
                  <c:v>179051.04373800001</c:v>
                </c:pt>
                <c:pt idx="2098">
                  <c:v>178887.17553400001</c:v>
                </c:pt>
                <c:pt idx="2099">
                  <c:v>178752.552115</c:v>
                </c:pt>
                <c:pt idx="2100">
                  <c:v>178567.22287200001</c:v>
                </c:pt>
                <c:pt idx="2101">
                  <c:v>178270.130175</c:v>
                </c:pt>
                <c:pt idx="2102">
                  <c:v>178102.14071599999</c:v>
                </c:pt>
                <c:pt idx="2103">
                  <c:v>177936.79925899999</c:v>
                </c:pt>
                <c:pt idx="2104">
                  <c:v>177738.47174499999</c:v>
                </c:pt>
                <c:pt idx="2105">
                  <c:v>177488.92870300001</c:v>
                </c:pt>
                <c:pt idx="2106">
                  <c:v>177308.328561</c:v>
                </c:pt>
                <c:pt idx="2107">
                  <c:v>177137.48654499999</c:v>
                </c:pt>
                <c:pt idx="2108">
                  <c:v>176961.54734600001</c:v>
                </c:pt>
                <c:pt idx="2109">
                  <c:v>176646.334305</c:v>
                </c:pt>
                <c:pt idx="2110">
                  <c:v>176492.75969000001</c:v>
                </c:pt>
                <c:pt idx="2111">
                  <c:v>176355.840241</c:v>
                </c:pt>
                <c:pt idx="2112">
                  <c:v>176158.78825000001</c:v>
                </c:pt>
                <c:pt idx="2113">
                  <c:v>175836.92077500001</c:v>
                </c:pt>
                <c:pt idx="2114">
                  <c:v>175672.33756399999</c:v>
                </c:pt>
                <c:pt idx="2115">
                  <c:v>175571.65058799999</c:v>
                </c:pt>
                <c:pt idx="2116">
                  <c:v>175384.16950600001</c:v>
                </c:pt>
                <c:pt idx="2117">
                  <c:v>175089.092042</c:v>
                </c:pt>
                <c:pt idx="2118">
                  <c:v>174905.54604799999</c:v>
                </c:pt>
                <c:pt idx="2119">
                  <c:v>174772.026422</c:v>
                </c:pt>
                <c:pt idx="2120">
                  <c:v>174553.022727</c:v>
                </c:pt>
                <c:pt idx="2121">
                  <c:v>174272.46232399999</c:v>
                </c:pt>
                <c:pt idx="2122">
                  <c:v>174068.06570899999</c:v>
                </c:pt>
                <c:pt idx="2123">
                  <c:v>173948.01146499999</c:v>
                </c:pt>
                <c:pt idx="2124">
                  <c:v>173792.032935</c:v>
                </c:pt>
                <c:pt idx="2125">
                  <c:v>173495.94107</c:v>
                </c:pt>
                <c:pt idx="2126">
                  <c:v>173315.07788200001</c:v>
                </c:pt>
                <c:pt idx="2127">
                  <c:v>173115.983859</c:v>
                </c:pt>
                <c:pt idx="2128">
                  <c:v>172945.944548</c:v>
                </c:pt>
                <c:pt idx="2129">
                  <c:v>172563.43314400001</c:v>
                </c:pt>
                <c:pt idx="2130">
                  <c:v>172460.791241</c:v>
                </c:pt>
                <c:pt idx="2131">
                  <c:v>172293.78735699999</c:v>
                </c:pt>
                <c:pt idx="2132">
                  <c:v>172134.14310700001</c:v>
                </c:pt>
                <c:pt idx="2133">
                  <c:v>171856.228432</c:v>
                </c:pt>
                <c:pt idx="2134">
                  <c:v>171695.50199600001</c:v>
                </c:pt>
                <c:pt idx="2135">
                  <c:v>171509.414231</c:v>
                </c:pt>
                <c:pt idx="2136">
                  <c:v>171331.92269400001</c:v>
                </c:pt>
                <c:pt idx="2137">
                  <c:v>171080.08993399999</c:v>
                </c:pt>
                <c:pt idx="2138">
                  <c:v>170835.73146899999</c:v>
                </c:pt>
                <c:pt idx="2139">
                  <c:v>170716.98071999999</c:v>
                </c:pt>
                <c:pt idx="2140">
                  <c:v>170542.70122700001</c:v>
                </c:pt>
                <c:pt idx="2141">
                  <c:v>170217.42168</c:v>
                </c:pt>
                <c:pt idx="2142">
                  <c:v>170057.78485500001</c:v>
                </c:pt>
                <c:pt idx="2143">
                  <c:v>170001.25015000001</c:v>
                </c:pt>
                <c:pt idx="2144">
                  <c:v>169768.38484499999</c:v>
                </c:pt>
                <c:pt idx="2145">
                  <c:v>169475.35139900001</c:v>
                </c:pt>
                <c:pt idx="2146">
                  <c:v>169319.788768</c:v>
                </c:pt>
                <c:pt idx="2147">
                  <c:v>169117.933869</c:v>
                </c:pt>
                <c:pt idx="2148">
                  <c:v>168928.42363400001</c:v>
                </c:pt>
                <c:pt idx="2149">
                  <c:v>168688.11463299999</c:v>
                </c:pt>
                <c:pt idx="2150">
                  <c:v>168541.40083500001</c:v>
                </c:pt>
                <c:pt idx="2151">
                  <c:v>168404.271813</c:v>
                </c:pt>
                <c:pt idx="2152">
                  <c:v>168180.48915800001</c:v>
                </c:pt>
                <c:pt idx="2153">
                  <c:v>167835.271377</c:v>
                </c:pt>
                <c:pt idx="2154">
                  <c:v>167725.75395300001</c:v>
                </c:pt>
                <c:pt idx="2155">
                  <c:v>167568.667866</c:v>
                </c:pt>
                <c:pt idx="2156">
                  <c:v>167360.97140800001</c:v>
                </c:pt>
                <c:pt idx="2157">
                  <c:v>167024.52486</c:v>
                </c:pt>
                <c:pt idx="2158">
                  <c:v>166864.00177800001</c:v>
                </c:pt>
                <c:pt idx="2159">
                  <c:v>166714.015679</c:v>
                </c:pt>
                <c:pt idx="2160">
                  <c:v>166500.11181100001</c:v>
                </c:pt>
                <c:pt idx="2161">
                  <c:v>166284.74475700001</c:v>
                </c:pt>
                <c:pt idx="2162">
                  <c:v>166111.47026</c:v>
                </c:pt>
                <c:pt idx="2163">
                  <c:v>165912.706378</c:v>
                </c:pt>
                <c:pt idx="2164">
                  <c:v>165761.69805599999</c:v>
                </c:pt>
                <c:pt idx="2165">
                  <c:v>165450.313134</c:v>
                </c:pt>
                <c:pt idx="2166">
                  <c:v>165338.32400600001</c:v>
                </c:pt>
                <c:pt idx="2167">
                  <c:v>165136.75752700001</c:v>
                </c:pt>
                <c:pt idx="2168">
                  <c:v>164937.857215</c:v>
                </c:pt>
                <c:pt idx="2169">
                  <c:v>164647.95448300001</c:v>
                </c:pt>
                <c:pt idx="2170">
                  <c:v>164484.14723500001</c:v>
                </c:pt>
                <c:pt idx="2171">
                  <c:v>164338.56774100001</c:v>
                </c:pt>
                <c:pt idx="2172">
                  <c:v>164167.31662200001</c:v>
                </c:pt>
                <c:pt idx="2173">
                  <c:v>163860.42230999999</c:v>
                </c:pt>
                <c:pt idx="2174">
                  <c:v>163678.875501</c:v>
                </c:pt>
                <c:pt idx="2175">
                  <c:v>163496.78690899999</c:v>
                </c:pt>
                <c:pt idx="2176">
                  <c:v>163362.69237199999</c:v>
                </c:pt>
                <c:pt idx="2177">
                  <c:v>163025.54976299999</c:v>
                </c:pt>
                <c:pt idx="2178">
                  <c:v>162838.55200699999</c:v>
                </c:pt>
                <c:pt idx="2179">
                  <c:v>162633.36201499999</c:v>
                </c:pt>
                <c:pt idx="2180">
                  <c:v>162521.239309</c:v>
                </c:pt>
                <c:pt idx="2181">
                  <c:v>162261.40844100001</c:v>
                </c:pt>
                <c:pt idx="2182">
                  <c:v>162147.90064400001</c:v>
                </c:pt>
                <c:pt idx="2183">
                  <c:v>161970.61178800001</c:v>
                </c:pt>
                <c:pt idx="2184">
                  <c:v>161782.59622100001</c:v>
                </c:pt>
                <c:pt idx="2185">
                  <c:v>161418.669888</c:v>
                </c:pt>
                <c:pt idx="2186">
                  <c:v>161248.57673999999</c:v>
                </c:pt>
                <c:pt idx="2187">
                  <c:v>161122.0814</c:v>
                </c:pt>
                <c:pt idx="2188">
                  <c:v>160911.66139200001</c:v>
                </c:pt>
                <c:pt idx="2189">
                  <c:v>160678.12895499999</c:v>
                </c:pt>
                <c:pt idx="2190">
                  <c:v>160532.33952400001</c:v>
                </c:pt>
                <c:pt idx="2191">
                  <c:v>160334.248708</c:v>
                </c:pt>
                <c:pt idx="2192">
                  <c:v>160178.601795</c:v>
                </c:pt>
                <c:pt idx="2193">
                  <c:v>159881.37543399999</c:v>
                </c:pt>
                <c:pt idx="2194">
                  <c:v>159671.19953799999</c:v>
                </c:pt>
                <c:pt idx="2195">
                  <c:v>159510.160558</c:v>
                </c:pt>
                <c:pt idx="2196">
                  <c:v>159307.82060199999</c:v>
                </c:pt>
                <c:pt idx="2197">
                  <c:v>158948.346792</c:v>
                </c:pt>
                <c:pt idx="2198">
                  <c:v>158907.56780600001</c:v>
                </c:pt>
                <c:pt idx="2199">
                  <c:v>158709.248674</c:v>
                </c:pt>
                <c:pt idx="2200">
                  <c:v>158495.04620700001</c:v>
                </c:pt>
                <c:pt idx="2201">
                  <c:v>158169.701546</c:v>
                </c:pt>
                <c:pt idx="2202">
                  <c:v>158067.25983600001</c:v>
                </c:pt>
                <c:pt idx="2203">
                  <c:v>157984.355014</c:v>
                </c:pt>
                <c:pt idx="2204">
                  <c:v>157774.30497699999</c:v>
                </c:pt>
                <c:pt idx="2205">
                  <c:v>157451.49759799999</c:v>
                </c:pt>
                <c:pt idx="2206">
                  <c:v>157317.02582400001</c:v>
                </c:pt>
                <c:pt idx="2207">
                  <c:v>157170.24571399999</c:v>
                </c:pt>
                <c:pt idx="2208">
                  <c:v>156948.98099499999</c:v>
                </c:pt>
                <c:pt idx="2209">
                  <c:v>156601.79782000001</c:v>
                </c:pt>
                <c:pt idx="2210">
                  <c:v>156514.017036</c:v>
                </c:pt>
                <c:pt idx="2211">
                  <c:v>156352.416723</c:v>
                </c:pt>
                <c:pt idx="2212">
                  <c:v>156146.529606</c:v>
                </c:pt>
                <c:pt idx="2213">
                  <c:v>155837.002308</c:v>
                </c:pt>
                <c:pt idx="2214">
                  <c:v>155706.74090800001</c:v>
                </c:pt>
                <c:pt idx="2215">
                  <c:v>155515.22214299999</c:v>
                </c:pt>
                <c:pt idx="2216">
                  <c:v>155327.214423</c:v>
                </c:pt>
                <c:pt idx="2217">
                  <c:v>154987.39811800001</c:v>
                </c:pt>
                <c:pt idx="2218">
                  <c:v>154845.62603099999</c:v>
                </c:pt>
                <c:pt idx="2219">
                  <c:v>154722.35434799999</c:v>
                </c:pt>
                <c:pt idx="2220">
                  <c:v>154511.466953</c:v>
                </c:pt>
                <c:pt idx="2221">
                  <c:v>154193.29305499999</c:v>
                </c:pt>
                <c:pt idx="2222">
                  <c:v>154111.46116100001</c:v>
                </c:pt>
                <c:pt idx="2223">
                  <c:v>153940.664166</c:v>
                </c:pt>
                <c:pt idx="2224">
                  <c:v>153767.693348</c:v>
                </c:pt>
                <c:pt idx="2225">
                  <c:v>153448.41928199999</c:v>
                </c:pt>
                <c:pt idx="2226">
                  <c:v>153308.170083</c:v>
                </c:pt>
                <c:pt idx="2227">
                  <c:v>153087.29730899999</c:v>
                </c:pt>
                <c:pt idx="2228">
                  <c:v>152900.22774199999</c:v>
                </c:pt>
                <c:pt idx="2229">
                  <c:v>152610.91803199999</c:v>
                </c:pt>
                <c:pt idx="2230">
                  <c:v>152458.53850299999</c:v>
                </c:pt>
                <c:pt idx="2231">
                  <c:v>152333.08465800001</c:v>
                </c:pt>
                <c:pt idx="2232">
                  <c:v>152123.408104</c:v>
                </c:pt>
                <c:pt idx="2233">
                  <c:v>151824.91272299999</c:v>
                </c:pt>
                <c:pt idx="2234">
                  <c:v>151695.61625600001</c:v>
                </c:pt>
                <c:pt idx="2235">
                  <c:v>151545.95258700001</c:v>
                </c:pt>
                <c:pt idx="2236">
                  <c:v>151364.900115</c:v>
                </c:pt>
                <c:pt idx="2237">
                  <c:v>151030.15966999999</c:v>
                </c:pt>
                <c:pt idx="2238">
                  <c:v>150863.31022300001</c:v>
                </c:pt>
                <c:pt idx="2239">
                  <c:v>150733.81817300001</c:v>
                </c:pt>
                <c:pt idx="2240">
                  <c:v>150551.511019</c:v>
                </c:pt>
                <c:pt idx="2241">
                  <c:v>150236.70117099999</c:v>
                </c:pt>
                <c:pt idx="2242">
                  <c:v>150097.48777099999</c:v>
                </c:pt>
                <c:pt idx="2243">
                  <c:v>149924.79920199999</c:v>
                </c:pt>
                <c:pt idx="2244">
                  <c:v>149760.28829699999</c:v>
                </c:pt>
                <c:pt idx="2245">
                  <c:v>149446.26056200001</c:v>
                </c:pt>
                <c:pt idx="2246">
                  <c:v>149300.860033</c:v>
                </c:pt>
                <c:pt idx="2247">
                  <c:v>149147.46301899999</c:v>
                </c:pt>
                <c:pt idx="2248">
                  <c:v>148908.145231</c:v>
                </c:pt>
                <c:pt idx="2249">
                  <c:v>148630.49192599999</c:v>
                </c:pt>
                <c:pt idx="2250">
                  <c:v>148450.17945699999</c:v>
                </c:pt>
                <c:pt idx="2251">
                  <c:v>148273.42252600001</c:v>
                </c:pt>
                <c:pt idx="2252">
                  <c:v>148041.81914899999</c:v>
                </c:pt>
                <c:pt idx="2253">
                  <c:v>147795.394</c:v>
                </c:pt>
                <c:pt idx="2254">
                  <c:v>147706.22495599999</c:v>
                </c:pt>
                <c:pt idx="2255">
                  <c:v>147520.06170300001</c:v>
                </c:pt>
                <c:pt idx="2256">
                  <c:v>147316.12681799999</c:v>
                </c:pt>
                <c:pt idx="2257">
                  <c:v>147023.02003099999</c:v>
                </c:pt>
                <c:pt idx="2258">
                  <c:v>146950.09200900001</c:v>
                </c:pt>
                <c:pt idx="2259">
                  <c:v>146720.20461700001</c:v>
                </c:pt>
                <c:pt idx="2260">
                  <c:v>146531.052402</c:v>
                </c:pt>
                <c:pt idx="2261">
                  <c:v>146208.11621400001</c:v>
                </c:pt>
                <c:pt idx="2262">
                  <c:v>146081.78572000001</c:v>
                </c:pt>
                <c:pt idx="2263">
                  <c:v>145903.51023799999</c:v>
                </c:pt>
                <c:pt idx="2264">
                  <c:v>145704.92005399999</c:v>
                </c:pt>
                <c:pt idx="2265">
                  <c:v>145412.73435300001</c:v>
                </c:pt>
                <c:pt idx="2266">
                  <c:v>145203.384441</c:v>
                </c:pt>
                <c:pt idx="2267">
                  <c:v>145095.02005299999</c:v>
                </c:pt>
                <c:pt idx="2268">
                  <c:v>144895.78421799999</c:v>
                </c:pt>
                <c:pt idx="2269">
                  <c:v>144637.75043799999</c:v>
                </c:pt>
                <c:pt idx="2270">
                  <c:v>144473.80257299999</c:v>
                </c:pt>
                <c:pt idx="2271">
                  <c:v>144395.842741</c:v>
                </c:pt>
                <c:pt idx="2272">
                  <c:v>144143.553828</c:v>
                </c:pt>
                <c:pt idx="2273">
                  <c:v>143828.46862299999</c:v>
                </c:pt>
                <c:pt idx="2274">
                  <c:v>143700.13795400001</c:v>
                </c:pt>
                <c:pt idx="2275">
                  <c:v>143552.13086</c:v>
                </c:pt>
                <c:pt idx="2276">
                  <c:v>143302.68045000001</c:v>
                </c:pt>
                <c:pt idx="2277">
                  <c:v>143039.849728</c:v>
                </c:pt>
                <c:pt idx="2278">
                  <c:v>142910.04476399999</c:v>
                </c:pt>
                <c:pt idx="2279">
                  <c:v>142742.34831599999</c:v>
                </c:pt>
                <c:pt idx="2280">
                  <c:v>142546.23794200001</c:v>
                </c:pt>
                <c:pt idx="2281">
                  <c:v>142200.33730700001</c:v>
                </c:pt>
                <c:pt idx="2282">
                  <c:v>142045.60585699999</c:v>
                </c:pt>
                <c:pt idx="2283">
                  <c:v>141940.107311</c:v>
                </c:pt>
                <c:pt idx="2284">
                  <c:v>141687.18825000001</c:v>
                </c:pt>
                <c:pt idx="2285">
                  <c:v>141364.48043699999</c:v>
                </c:pt>
                <c:pt idx="2286">
                  <c:v>141263.12808900001</c:v>
                </c:pt>
                <c:pt idx="2287">
                  <c:v>141137.38075499999</c:v>
                </c:pt>
                <c:pt idx="2288">
                  <c:v>140911.91540999999</c:v>
                </c:pt>
                <c:pt idx="2289">
                  <c:v>140599.12177500001</c:v>
                </c:pt>
                <c:pt idx="2290">
                  <c:v>140470.10271599999</c:v>
                </c:pt>
                <c:pt idx="2291">
                  <c:v>140362.49453</c:v>
                </c:pt>
                <c:pt idx="2292">
                  <c:v>140084.63546600001</c:v>
                </c:pt>
                <c:pt idx="2293">
                  <c:v>139853.38156499999</c:v>
                </c:pt>
                <c:pt idx="2294">
                  <c:v>139663.47333800001</c:v>
                </c:pt>
                <c:pt idx="2295">
                  <c:v>139545.44182000001</c:v>
                </c:pt>
                <c:pt idx="2296">
                  <c:v>139304.80467700001</c:v>
                </c:pt>
                <c:pt idx="2297">
                  <c:v>138989.58432299999</c:v>
                </c:pt>
                <c:pt idx="2298">
                  <c:v>138881.77795300001</c:v>
                </c:pt>
                <c:pt idx="2299">
                  <c:v>138686.96253600001</c:v>
                </c:pt>
                <c:pt idx="2300">
                  <c:v>138477.781048</c:v>
                </c:pt>
                <c:pt idx="2301">
                  <c:v>138214.24070600001</c:v>
                </c:pt>
                <c:pt idx="2302">
                  <c:v>138110.762288</c:v>
                </c:pt>
                <c:pt idx="2303">
                  <c:v>137925.84954</c:v>
                </c:pt>
                <c:pt idx="2304">
                  <c:v>137709.09115699999</c:v>
                </c:pt>
                <c:pt idx="2305">
                  <c:v>137419.28279</c:v>
                </c:pt>
                <c:pt idx="2306">
                  <c:v>137299.547506</c:v>
                </c:pt>
                <c:pt idx="2307">
                  <c:v>137073.57464400001</c:v>
                </c:pt>
                <c:pt idx="2308">
                  <c:v>136877.965275</c:v>
                </c:pt>
                <c:pt idx="2309">
                  <c:v>136590.98340900001</c:v>
                </c:pt>
                <c:pt idx="2310">
                  <c:v>136508.54529000001</c:v>
                </c:pt>
                <c:pt idx="2311">
                  <c:v>136366.90619499999</c:v>
                </c:pt>
                <c:pt idx="2312">
                  <c:v>136084.797548</c:v>
                </c:pt>
                <c:pt idx="2313">
                  <c:v>135853.608832</c:v>
                </c:pt>
                <c:pt idx="2314">
                  <c:v>135673.67987699999</c:v>
                </c:pt>
                <c:pt idx="2315">
                  <c:v>135526.34034299999</c:v>
                </c:pt>
                <c:pt idx="2316">
                  <c:v>135209.82410500001</c:v>
                </c:pt>
                <c:pt idx="2317">
                  <c:v>134946.000245</c:v>
                </c:pt>
                <c:pt idx="2318">
                  <c:v>134854.50475200001</c:v>
                </c:pt>
                <c:pt idx="2319">
                  <c:v>134697.52684499999</c:v>
                </c:pt>
                <c:pt idx="2320">
                  <c:v>134474.777153</c:v>
                </c:pt>
                <c:pt idx="2321">
                  <c:v>134206.76329199999</c:v>
                </c:pt>
                <c:pt idx="2322">
                  <c:v>134099.00593799999</c:v>
                </c:pt>
                <c:pt idx="2323">
                  <c:v>133926.11318700001</c:v>
                </c:pt>
                <c:pt idx="2324">
                  <c:v>133702.00703099999</c:v>
                </c:pt>
                <c:pt idx="2325">
                  <c:v>133437.809584</c:v>
                </c:pt>
                <c:pt idx="2326">
                  <c:v>133323.192805</c:v>
                </c:pt>
                <c:pt idx="2327">
                  <c:v>133166.45680300001</c:v>
                </c:pt>
                <c:pt idx="2328">
                  <c:v>132911.35217599999</c:v>
                </c:pt>
                <c:pt idx="2329">
                  <c:v>132622.65409600001</c:v>
                </c:pt>
                <c:pt idx="2330">
                  <c:v>132477.10675100001</c:v>
                </c:pt>
                <c:pt idx="2331">
                  <c:v>132333.86068099999</c:v>
                </c:pt>
                <c:pt idx="2332">
                  <c:v>132056.94302999999</c:v>
                </c:pt>
                <c:pt idx="2333">
                  <c:v>131777.89456300001</c:v>
                </c:pt>
                <c:pt idx="2334">
                  <c:v>131653.90814099999</c:v>
                </c:pt>
                <c:pt idx="2335">
                  <c:v>131523.275872</c:v>
                </c:pt>
                <c:pt idx="2336">
                  <c:v>131258.61422600001</c:v>
                </c:pt>
                <c:pt idx="2337">
                  <c:v>131022.608777</c:v>
                </c:pt>
                <c:pt idx="2338">
                  <c:v>130906.216673</c:v>
                </c:pt>
                <c:pt idx="2339">
                  <c:v>130751.34052899999</c:v>
                </c:pt>
                <c:pt idx="2340">
                  <c:v>130435.21333499999</c:v>
                </c:pt>
                <c:pt idx="2341">
                  <c:v>130168.64427800001</c:v>
                </c:pt>
                <c:pt idx="2342">
                  <c:v>130072.545571</c:v>
                </c:pt>
                <c:pt idx="2343">
                  <c:v>129987.535059</c:v>
                </c:pt>
                <c:pt idx="2344">
                  <c:v>129674.55516600001</c:v>
                </c:pt>
                <c:pt idx="2345">
                  <c:v>129441.532639</c:v>
                </c:pt>
                <c:pt idx="2346">
                  <c:v>129303.98269200001</c:v>
                </c:pt>
                <c:pt idx="2347">
                  <c:v>129125.129334</c:v>
                </c:pt>
                <c:pt idx="2348">
                  <c:v>128827.877351</c:v>
                </c:pt>
                <c:pt idx="2349">
                  <c:v>128571.138466</c:v>
                </c:pt>
                <c:pt idx="2350">
                  <c:v>128453.48525100001</c:v>
                </c:pt>
                <c:pt idx="2351">
                  <c:v>128286.883457</c:v>
                </c:pt>
                <c:pt idx="2352">
                  <c:v>128068.128941</c:v>
                </c:pt>
                <c:pt idx="2353">
                  <c:v>127804.416208</c:v>
                </c:pt>
                <c:pt idx="2354">
                  <c:v>127686.344799</c:v>
                </c:pt>
                <c:pt idx="2355">
                  <c:v>127506.447537</c:v>
                </c:pt>
                <c:pt idx="2356">
                  <c:v>127249.360111</c:v>
                </c:pt>
                <c:pt idx="2357">
                  <c:v>127036.326135</c:v>
                </c:pt>
                <c:pt idx="2358">
                  <c:v>126884.53741400001</c:v>
                </c:pt>
                <c:pt idx="2359">
                  <c:v>126746.620243</c:v>
                </c:pt>
                <c:pt idx="2360">
                  <c:v>126487.688907</c:v>
                </c:pt>
                <c:pt idx="2361">
                  <c:v>126243.844747</c:v>
                </c:pt>
                <c:pt idx="2362">
                  <c:v>126099.87452700001</c:v>
                </c:pt>
                <c:pt idx="2363">
                  <c:v>125884.09100299999</c:v>
                </c:pt>
                <c:pt idx="2364">
                  <c:v>125698.254252</c:v>
                </c:pt>
                <c:pt idx="2365">
                  <c:v>125365.41314800001</c:v>
                </c:pt>
                <c:pt idx="2366">
                  <c:v>125263.82769000001</c:v>
                </c:pt>
                <c:pt idx="2367">
                  <c:v>125099.43427500001</c:v>
                </c:pt>
                <c:pt idx="2368">
                  <c:v>124890.09207899999</c:v>
                </c:pt>
                <c:pt idx="2369">
                  <c:v>124625.842448</c:v>
                </c:pt>
                <c:pt idx="2370">
                  <c:v>124506.107399</c:v>
                </c:pt>
                <c:pt idx="2371">
                  <c:v>124306.22038</c:v>
                </c:pt>
                <c:pt idx="2372">
                  <c:v>124046.44906699999</c:v>
                </c:pt>
                <c:pt idx="2373">
                  <c:v>123773.525851</c:v>
                </c:pt>
                <c:pt idx="2374">
                  <c:v>123690.78322300001</c:v>
                </c:pt>
                <c:pt idx="2375">
                  <c:v>123564.654072</c:v>
                </c:pt>
                <c:pt idx="2376">
                  <c:v>123285.235315</c:v>
                </c:pt>
                <c:pt idx="2377">
                  <c:v>123009.475896</c:v>
                </c:pt>
                <c:pt idx="2378">
                  <c:v>122876.13221</c:v>
                </c:pt>
                <c:pt idx="2379">
                  <c:v>122694.517641</c:v>
                </c:pt>
                <c:pt idx="2380">
                  <c:v>122429.645263</c:v>
                </c:pt>
                <c:pt idx="2381">
                  <c:v>122182.025876</c:v>
                </c:pt>
                <c:pt idx="2382">
                  <c:v>122028.887754</c:v>
                </c:pt>
                <c:pt idx="2383">
                  <c:v>121862.313467</c:v>
                </c:pt>
                <c:pt idx="2384">
                  <c:v>121613.213453</c:v>
                </c:pt>
                <c:pt idx="2385">
                  <c:v>121389.538506</c:v>
                </c:pt>
                <c:pt idx="2386">
                  <c:v>121286.600779</c:v>
                </c:pt>
                <c:pt idx="2387">
                  <c:v>121133.69810199999</c:v>
                </c:pt>
                <c:pt idx="2388">
                  <c:v>120846.478844</c:v>
                </c:pt>
                <c:pt idx="2389">
                  <c:v>120600.486041</c:v>
                </c:pt>
                <c:pt idx="2390">
                  <c:v>120472.688905</c:v>
                </c:pt>
                <c:pt idx="2391">
                  <c:v>120286.57826900001</c:v>
                </c:pt>
                <c:pt idx="2392">
                  <c:v>120063.46879499999</c:v>
                </c:pt>
                <c:pt idx="2393">
                  <c:v>119867.32148100001</c:v>
                </c:pt>
                <c:pt idx="2394">
                  <c:v>119713.380116</c:v>
                </c:pt>
                <c:pt idx="2395">
                  <c:v>119523.293194</c:v>
                </c:pt>
                <c:pt idx="2396">
                  <c:v>119228.485166</c:v>
                </c:pt>
                <c:pt idx="2397">
                  <c:v>119018.95952999999</c:v>
                </c:pt>
                <c:pt idx="2398">
                  <c:v>118837.361623</c:v>
                </c:pt>
                <c:pt idx="2399">
                  <c:v>118697.14679499999</c:v>
                </c:pt>
                <c:pt idx="2400">
                  <c:v>118424.015518</c:v>
                </c:pt>
                <c:pt idx="2401">
                  <c:v>118178.411966</c:v>
                </c:pt>
                <c:pt idx="2402">
                  <c:v>118065.070242</c:v>
                </c:pt>
                <c:pt idx="2403">
                  <c:v>117944.78902900001</c:v>
                </c:pt>
                <c:pt idx="2404">
                  <c:v>117629.729768</c:v>
                </c:pt>
                <c:pt idx="2405">
                  <c:v>117423.404111</c:v>
                </c:pt>
                <c:pt idx="2406">
                  <c:v>117279.088648</c:v>
                </c:pt>
                <c:pt idx="2407">
                  <c:v>117073.28584900001</c:v>
                </c:pt>
                <c:pt idx="2408">
                  <c:v>116824.47762000001</c:v>
                </c:pt>
                <c:pt idx="2409">
                  <c:v>116615.496936</c:v>
                </c:pt>
                <c:pt idx="2410">
                  <c:v>116452.28786300001</c:v>
                </c:pt>
                <c:pt idx="2411">
                  <c:v>116329.20697499999</c:v>
                </c:pt>
                <c:pt idx="2412">
                  <c:v>116059.50907</c:v>
                </c:pt>
                <c:pt idx="2413">
                  <c:v>115758.980297</c:v>
                </c:pt>
                <c:pt idx="2414">
                  <c:v>115657.908272</c:v>
                </c:pt>
                <c:pt idx="2415">
                  <c:v>115535.781043</c:v>
                </c:pt>
                <c:pt idx="2416">
                  <c:v>115243.314977</c:v>
                </c:pt>
                <c:pt idx="2417">
                  <c:v>115018.807627</c:v>
                </c:pt>
                <c:pt idx="2418">
                  <c:v>114852.042904</c:v>
                </c:pt>
                <c:pt idx="2419">
                  <c:v>114715.751835</c:v>
                </c:pt>
                <c:pt idx="2420">
                  <c:v>114383.639992</c:v>
                </c:pt>
                <c:pt idx="2421">
                  <c:v>114160.23818099999</c:v>
                </c:pt>
                <c:pt idx="2422">
                  <c:v>114078.18552499999</c:v>
                </c:pt>
                <c:pt idx="2423">
                  <c:v>113963.46769</c:v>
                </c:pt>
                <c:pt idx="2424">
                  <c:v>113703.211199</c:v>
                </c:pt>
                <c:pt idx="2425">
                  <c:v>113414.157078</c:v>
                </c:pt>
                <c:pt idx="2426">
                  <c:v>113268.908536</c:v>
                </c:pt>
                <c:pt idx="2427">
                  <c:v>113114.766804</c:v>
                </c:pt>
                <c:pt idx="2428">
                  <c:v>112792.55924</c:v>
                </c:pt>
                <c:pt idx="2429">
                  <c:v>112557.50350000001</c:v>
                </c:pt>
                <c:pt idx="2430">
                  <c:v>112436.70999600001</c:v>
                </c:pt>
                <c:pt idx="2431">
                  <c:v>112291.152187</c:v>
                </c:pt>
                <c:pt idx="2432">
                  <c:v>112049.760605</c:v>
                </c:pt>
                <c:pt idx="2433">
                  <c:v>111815.659222</c:v>
                </c:pt>
                <c:pt idx="2434">
                  <c:v>111678.30584</c:v>
                </c:pt>
                <c:pt idx="2435">
                  <c:v>111513.151994</c:v>
                </c:pt>
                <c:pt idx="2436">
                  <c:v>111209.302752</c:v>
                </c:pt>
                <c:pt idx="2437">
                  <c:v>110981.48044</c:v>
                </c:pt>
                <c:pt idx="2438">
                  <c:v>110840.386239</c:v>
                </c:pt>
                <c:pt idx="2439">
                  <c:v>110690.98022699999</c:v>
                </c:pt>
                <c:pt idx="2440">
                  <c:v>110461.40925300001</c:v>
                </c:pt>
                <c:pt idx="2441">
                  <c:v>110225.919759</c:v>
                </c:pt>
                <c:pt idx="2442">
                  <c:v>110126.38806</c:v>
                </c:pt>
                <c:pt idx="2443">
                  <c:v>109909.060329</c:v>
                </c:pt>
                <c:pt idx="2444">
                  <c:v>109670.859167</c:v>
                </c:pt>
                <c:pt idx="2445">
                  <c:v>109377.54857100001</c:v>
                </c:pt>
                <c:pt idx="2446">
                  <c:v>109271.636172</c:v>
                </c:pt>
                <c:pt idx="2447">
                  <c:v>109099.890732</c:v>
                </c:pt>
                <c:pt idx="2448">
                  <c:v>108827.535651</c:v>
                </c:pt>
                <c:pt idx="2449">
                  <c:v>108599.887183</c:v>
                </c:pt>
                <c:pt idx="2450">
                  <c:v>108449.77576999999</c:v>
                </c:pt>
                <c:pt idx="2451">
                  <c:v>108320.718955</c:v>
                </c:pt>
                <c:pt idx="2452">
                  <c:v>108000.991714</c:v>
                </c:pt>
                <c:pt idx="2453">
                  <c:v>107769.941582</c:v>
                </c:pt>
                <c:pt idx="2454">
                  <c:v>107611.17159100001</c:v>
                </c:pt>
                <c:pt idx="2455">
                  <c:v>107469.748854</c:v>
                </c:pt>
                <c:pt idx="2456">
                  <c:v>107258.409795</c:v>
                </c:pt>
                <c:pt idx="2457">
                  <c:v>107005.03922599999</c:v>
                </c:pt>
                <c:pt idx="2458">
                  <c:v>106876.470791</c:v>
                </c:pt>
                <c:pt idx="2459">
                  <c:v>106689.39400499999</c:v>
                </c:pt>
                <c:pt idx="2460">
                  <c:v>106365.230259</c:v>
                </c:pt>
                <c:pt idx="2461">
                  <c:v>106218.70895499999</c:v>
                </c:pt>
                <c:pt idx="2462">
                  <c:v>106033.730973</c:v>
                </c:pt>
                <c:pt idx="2463">
                  <c:v>105869.996228</c:v>
                </c:pt>
                <c:pt idx="2464">
                  <c:v>105593.154006</c:v>
                </c:pt>
                <c:pt idx="2465">
                  <c:v>105419.64384999999</c:v>
                </c:pt>
                <c:pt idx="2466">
                  <c:v>105251.06134</c:v>
                </c:pt>
                <c:pt idx="2467">
                  <c:v>105142.62588399999</c:v>
                </c:pt>
                <c:pt idx="2468">
                  <c:v>104820.33328599999</c:v>
                </c:pt>
                <c:pt idx="2469">
                  <c:v>104585.840692</c:v>
                </c:pt>
                <c:pt idx="2470">
                  <c:v>104458.487077</c:v>
                </c:pt>
                <c:pt idx="2471">
                  <c:v>104285.089417</c:v>
                </c:pt>
                <c:pt idx="2472">
                  <c:v>104032.51213800001</c:v>
                </c:pt>
                <c:pt idx="2473">
                  <c:v>103783.928216</c:v>
                </c:pt>
                <c:pt idx="2474">
                  <c:v>103651.2519</c:v>
                </c:pt>
                <c:pt idx="2475">
                  <c:v>103525.41914300001</c:v>
                </c:pt>
                <c:pt idx="2476">
                  <c:v>103209.69590999999</c:v>
                </c:pt>
                <c:pt idx="2477">
                  <c:v>103064.503052</c:v>
                </c:pt>
                <c:pt idx="2478">
                  <c:v>102861.277772</c:v>
                </c:pt>
                <c:pt idx="2479">
                  <c:v>102705.65185900001</c:v>
                </c:pt>
                <c:pt idx="2480">
                  <c:v>102392.46354300001</c:v>
                </c:pt>
                <c:pt idx="2481">
                  <c:v>102126.714439</c:v>
                </c:pt>
                <c:pt idx="2482">
                  <c:v>102069.79616699999</c:v>
                </c:pt>
                <c:pt idx="2483">
                  <c:v>101931.023416</c:v>
                </c:pt>
                <c:pt idx="2484">
                  <c:v>101627.31450199999</c:v>
                </c:pt>
                <c:pt idx="2485">
                  <c:v>101404.267507</c:v>
                </c:pt>
                <c:pt idx="2486">
                  <c:v>101265.84475</c:v>
                </c:pt>
                <c:pt idx="2487">
                  <c:v>101055.820547</c:v>
                </c:pt>
                <c:pt idx="2488">
                  <c:v>100756.861792</c:v>
                </c:pt>
                <c:pt idx="2489">
                  <c:v>100581.571639</c:v>
                </c:pt>
                <c:pt idx="2490">
                  <c:v>100461.12525</c:v>
                </c:pt>
                <c:pt idx="2491">
                  <c:v>100298.211956</c:v>
                </c:pt>
                <c:pt idx="2492">
                  <c:v>100036.48871999999</c:v>
                </c:pt>
                <c:pt idx="2493">
                  <c:v>99827.889746000001</c:v>
                </c:pt>
                <c:pt idx="2494">
                  <c:v>99661.118988000002</c:v>
                </c:pt>
                <c:pt idx="2495">
                  <c:v>99529.703592000005</c:v>
                </c:pt>
                <c:pt idx="2496">
                  <c:v>99159.864952999997</c:v>
                </c:pt>
                <c:pt idx="2497">
                  <c:v>98991.159161999996</c:v>
                </c:pt>
                <c:pt idx="2498">
                  <c:v>98895.489595000006</c:v>
                </c:pt>
                <c:pt idx="2499">
                  <c:v>98713.005334999994</c:v>
                </c:pt>
                <c:pt idx="2500">
                  <c:v>98408.477782999995</c:v>
                </c:pt>
                <c:pt idx="2501">
                  <c:v>98243.323000999997</c:v>
                </c:pt>
                <c:pt idx="2502">
                  <c:v>98039.618365000002</c:v>
                </c:pt>
                <c:pt idx="2503">
                  <c:v>97930.231570999997</c:v>
                </c:pt>
                <c:pt idx="2504">
                  <c:v>97601.296342000001</c:v>
                </c:pt>
                <c:pt idx="2505">
                  <c:v>97423.864585000003</c:v>
                </c:pt>
                <c:pt idx="2506">
                  <c:v>97284.471288999994</c:v>
                </c:pt>
                <c:pt idx="2507">
                  <c:v>97100.134239000006</c:v>
                </c:pt>
                <c:pt idx="2508">
                  <c:v>96771.761182000002</c:v>
                </c:pt>
                <c:pt idx="2509">
                  <c:v>96614.410862000004</c:v>
                </c:pt>
                <c:pt idx="2510">
                  <c:v>96444.590203999993</c:v>
                </c:pt>
                <c:pt idx="2511">
                  <c:v>96282.715630000006</c:v>
                </c:pt>
                <c:pt idx="2512">
                  <c:v>96006.742434999993</c:v>
                </c:pt>
                <c:pt idx="2513">
                  <c:v>95813.589259999993</c:v>
                </c:pt>
                <c:pt idx="2514">
                  <c:v>95645.106627000001</c:v>
                </c:pt>
                <c:pt idx="2515">
                  <c:v>95446.473970999999</c:v>
                </c:pt>
                <c:pt idx="2516">
                  <c:v>95183.544303000002</c:v>
                </c:pt>
                <c:pt idx="2517">
                  <c:v>95011.011843</c:v>
                </c:pt>
                <c:pt idx="2518">
                  <c:v>94819.104991</c:v>
                </c:pt>
                <c:pt idx="2519">
                  <c:v>94722.783217000004</c:v>
                </c:pt>
                <c:pt idx="2520">
                  <c:v>94393.813360999993</c:v>
                </c:pt>
                <c:pt idx="2521">
                  <c:v>94167.969140999994</c:v>
                </c:pt>
                <c:pt idx="2522">
                  <c:v>94093.478189999994</c:v>
                </c:pt>
                <c:pt idx="2523">
                  <c:v>93892.699510000006</c:v>
                </c:pt>
                <c:pt idx="2524">
                  <c:v>93609.325838000004</c:v>
                </c:pt>
                <c:pt idx="2525">
                  <c:v>93427.722133000003</c:v>
                </c:pt>
                <c:pt idx="2526">
                  <c:v>93265.732055</c:v>
                </c:pt>
                <c:pt idx="2527">
                  <c:v>93056.112521000003</c:v>
                </c:pt>
                <c:pt idx="2528">
                  <c:v>92791.230425000002</c:v>
                </c:pt>
                <c:pt idx="2529">
                  <c:v>92580.108173000001</c:v>
                </c:pt>
                <c:pt idx="2530">
                  <c:v>92538.023102000006</c:v>
                </c:pt>
                <c:pt idx="2531">
                  <c:v>92360.664397999994</c:v>
                </c:pt>
                <c:pt idx="2532">
                  <c:v>92008.670935999995</c:v>
                </c:pt>
                <c:pt idx="2533">
                  <c:v>91820.745569000006</c:v>
                </c:pt>
                <c:pt idx="2534">
                  <c:v>91649.831990000006</c:v>
                </c:pt>
                <c:pt idx="2535">
                  <c:v>91449.505254000003</c:v>
                </c:pt>
                <c:pt idx="2536">
                  <c:v>91172.201298</c:v>
                </c:pt>
                <c:pt idx="2537">
                  <c:v>90965.596680999995</c:v>
                </c:pt>
                <c:pt idx="2538">
                  <c:v>90814.267430000007</c:v>
                </c:pt>
                <c:pt idx="2539">
                  <c:v>90718.656661000001</c:v>
                </c:pt>
                <c:pt idx="2540">
                  <c:v>90350.301309000002</c:v>
                </c:pt>
                <c:pt idx="2541">
                  <c:v>90227.178524999996</c:v>
                </c:pt>
                <c:pt idx="2542">
                  <c:v>90058.716352000003</c:v>
                </c:pt>
                <c:pt idx="2543">
                  <c:v>89900.986000000004</c:v>
                </c:pt>
                <c:pt idx="2544">
                  <c:v>89564.705960000007</c:v>
                </c:pt>
                <c:pt idx="2545">
                  <c:v>89410.297609000001</c:v>
                </c:pt>
                <c:pt idx="2546">
                  <c:v>89287.732048999998</c:v>
                </c:pt>
                <c:pt idx="2547">
                  <c:v>89115.672225000002</c:v>
                </c:pt>
                <c:pt idx="2548">
                  <c:v>88749.217881999997</c:v>
                </c:pt>
                <c:pt idx="2549">
                  <c:v>88586.401169999997</c:v>
                </c:pt>
                <c:pt idx="2550">
                  <c:v>88432.868898000001</c:v>
                </c:pt>
                <c:pt idx="2551">
                  <c:v>88305.037431000004</c:v>
                </c:pt>
                <c:pt idx="2552">
                  <c:v>87930.311768</c:v>
                </c:pt>
                <c:pt idx="2553">
                  <c:v>87743.300485</c:v>
                </c:pt>
                <c:pt idx="2554">
                  <c:v>87629.257228999995</c:v>
                </c:pt>
                <c:pt idx="2555">
                  <c:v>87492.761484999995</c:v>
                </c:pt>
                <c:pt idx="2556">
                  <c:v>87161.668615000002</c:v>
                </c:pt>
                <c:pt idx="2557">
                  <c:v>87026.606669999994</c:v>
                </c:pt>
                <c:pt idx="2558">
                  <c:v>86850.537184000001</c:v>
                </c:pt>
                <c:pt idx="2559">
                  <c:v>86665.830445</c:v>
                </c:pt>
                <c:pt idx="2560">
                  <c:v>86370.700672000006</c:v>
                </c:pt>
                <c:pt idx="2561">
                  <c:v>86227.463227999993</c:v>
                </c:pt>
                <c:pt idx="2562">
                  <c:v>86061.715102999995</c:v>
                </c:pt>
                <c:pt idx="2563">
                  <c:v>85949.648742999998</c:v>
                </c:pt>
                <c:pt idx="2564">
                  <c:v>85613.339336000005</c:v>
                </c:pt>
                <c:pt idx="2565">
                  <c:v>85430.157558000006</c:v>
                </c:pt>
                <c:pt idx="2566">
                  <c:v>85274.618755999996</c:v>
                </c:pt>
                <c:pt idx="2567">
                  <c:v>85084.085453000007</c:v>
                </c:pt>
                <c:pt idx="2568">
                  <c:v>84789.898268000004</c:v>
                </c:pt>
                <c:pt idx="2569">
                  <c:v>84541.017042000007</c:v>
                </c:pt>
                <c:pt idx="2570">
                  <c:v>84406.754941000007</c:v>
                </c:pt>
                <c:pt idx="2571">
                  <c:v>84276.837048999994</c:v>
                </c:pt>
                <c:pt idx="2572">
                  <c:v>83934.445164999997</c:v>
                </c:pt>
                <c:pt idx="2573">
                  <c:v>83784.446028000006</c:v>
                </c:pt>
                <c:pt idx="2574">
                  <c:v>83674.676342999999</c:v>
                </c:pt>
                <c:pt idx="2575">
                  <c:v>83499.581892000002</c:v>
                </c:pt>
                <c:pt idx="2576">
                  <c:v>83185.134948999999</c:v>
                </c:pt>
                <c:pt idx="2577">
                  <c:v>82983.725460999995</c:v>
                </c:pt>
                <c:pt idx="2578">
                  <c:v>82851.697490000006</c:v>
                </c:pt>
                <c:pt idx="2579">
                  <c:v>82688.965265000006</c:v>
                </c:pt>
                <c:pt idx="2580">
                  <c:v>82368.444356000007</c:v>
                </c:pt>
                <c:pt idx="2581">
                  <c:v>82179.684534</c:v>
                </c:pt>
                <c:pt idx="2582">
                  <c:v>82014.950224999993</c:v>
                </c:pt>
                <c:pt idx="2583">
                  <c:v>81872.342900999996</c:v>
                </c:pt>
                <c:pt idx="2584">
                  <c:v>81522.783402000001</c:v>
                </c:pt>
                <c:pt idx="2585">
                  <c:v>81330.560108000005</c:v>
                </c:pt>
                <c:pt idx="2586">
                  <c:v>81260.945844000002</c:v>
                </c:pt>
                <c:pt idx="2587">
                  <c:v>81028.133468999993</c:v>
                </c:pt>
                <c:pt idx="2588">
                  <c:v>80734.039569</c:v>
                </c:pt>
                <c:pt idx="2589">
                  <c:v>80599.496488999997</c:v>
                </c:pt>
                <c:pt idx="2590">
                  <c:v>80464.151736</c:v>
                </c:pt>
                <c:pt idx="2591">
                  <c:v>80321.060370000007</c:v>
                </c:pt>
                <c:pt idx="2592">
                  <c:v>79937.836335</c:v>
                </c:pt>
                <c:pt idx="2593">
                  <c:v>79817.638443999997</c:v>
                </c:pt>
                <c:pt idx="2594">
                  <c:v>79669.466837</c:v>
                </c:pt>
                <c:pt idx="2595">
                  <c:v>79500.398203000004</c:v>
                </c:pt>
                <c:pt idx="2596">
                  <c:v>79185.421715000004</c:v>
                </c:pt>
                <c:pt idx="2597">
                  <c:v>79051.211068000004</c:v>
                </c:pt>
                <c:pt idx="2598">
                  <c:v>78857.306826999993</c:v>
                </c:pt>
                <c:pt idx="2599">
                  <c:v>78654.683269000001</c:v>
                </c:pt>
                <c:pt idx="2600">
                  <c:v>78375.571328999999</c:v>
                </c:pt>
                <c:pt idx="2601">
                  <c:v>78197.316949999993</c:v>
                </c:pt>
                <c:pt idx="2602">
                  <c:v>78027.519497999994</c:v>
                </c:pt>
                <c:pt idx="2603">
                  <c:v>77846.634164999996</c:v>
                </c:pt>
                <c:pt idx="2604">
                  <c:v>77568.852066000007</c:v>
                </c:pt>
                <c:pt idx="2605">
                  <c:v>77386.930458000003</c:v>
                </c:pt>
                <c:pt idx="2606">
                  <c:v>77248.126955</c:v>
                </c:pt>
                <c:pt idx="2607">
                  <c:v>77073.785982999994</c:v>
                </c:pt>
                <c:pt idx="2608">
                  <c:v>76744.556075</c:v>
                </c:pt>
                <c:pt idx="2609">
                  <c:v>76600.274483000001</c:v>
                </c:pt>
                <c:pt idx="2610">
                  <c:v>76461.796652000005</c:v>
                </c:pt>
                <c:pt idx="2611">
                  <c:v>76285.679359999995</c:v>
                </c:pt>
                <c:pt idx="2612">
                  <c:v>75991.247849000007</c:v>
                </c:pt>
                <c:pt idx="2613">
                  <c:v>75817.124557999996</c:v>
                </c:pt>
                <c:pt idx="2614">
                  <c:v>75616.019054000004</c:v>
                </c:pt>
                <c:pt idx="2615">
                  <c:v>75468.556555999996</c:v>
                </c:pt>
                <c:pt idx="2616">
                  <c:v>75150.759741999995</c:v>
                </c:pt>
                <c:pt idx="2617">
                  <c:v>75091.647891000001</c:v>
                </c:pt>
                <c:pt idx="2618">
                  <c:v>74863.278095999995</c:v>
                </c:pt>
                <c:pt idx="2619">
                  <c:v>74664.644910000003</c:v>
                </c:pt>
                <c:pt idx="2620">
                  <c:v>74317.415286999996</c:v>
                </c:pt>
                <c:pt idx="2621">
                  <c:v>74128.432371000003</c:v>
                </c:pt>
                <c:pt idx="2622">
                  <c:v>74002.416391999999</c:v>
                </c:pt>
                <c:pt idx="2623">
                  <c:v>73885.711018000002</c:v>
                </c:pt>
                <c:pt idx="2624">
                  <c:v>73533.836660999994</c:v>
                </c:pt>
                <c:pt idx="2625">
                  <c:v>73365.265245999995</c:v>
                </c:pt>
                <c:pt idx="2626">
                  <c:v>73233.514160999999</c:v>
                </c:pt>
                <c:pt idx="2627">
                  <c:v>73085.582376999999</c:v>
                </c:pt>
                <c:pt idx="2628">
                  <c:v>72787.186354000005</c:v>
                </c:pt>
                <c:pt idx="2629">
                  <c:v>72588.629031000004</c:v>
                </c:pt>
                <c:pt idx="2630">
                  <c:v>72459.575685000003</c:v>
                </c:pt>
                <c:pt idx="2631">
                  <c:v>72274.478073999999</c:v>
                </c:pt>
                <c:pt idx="2632">
                  <c:v>71994.641850999993</c:v>
                </c:pt>
                <c:pt idx="2633">
                  <c:v>71844.910122000001</c:v>
                </c:pt>
                <c:pt idx="2634">
                  <c:v>71637.799597999998</c:v>
                </c:pt>
                <c:pt idx="2635">
                  <c:v>71487.713290999993</c:v>
                </c:pt>
                <c:pt idx="2636">
                  <c:v>71184.462264000002</c:v>
                </c:pt>
                <c:pt idx="2637">
                  <c:v>71029.911164000005</c:v>
                </c:pt>
                <c:pt idx="2638">
                  <c:v>70837.026599999997</c:v>
                </c:pt>
                <c:pt idx="2639">
                  <c:v>70645.713164999994</c:v>
                </c:pt>
                <c:pt idx="2640">
                  <c:v>70357.057692000002</c:v>
                </c:pt>
                <c:pt idx="2641">
                  <c:v>70188.248642000006</c:v>
                </c:pt>
                <c:pt idx="2642">
                  <c:v>70061.077518999999</c:v>
                </c:pt>
                <c:pt idx="2643">
                  <c:v>69856.641484000007</c:v>
                </c:pt>
                <c:pt idx="2644">
                  <c:v>69538.729768999998</c:v>
                </c:pt>
                <c:pt idx="2645">
                  <c:v>69442.379253000006</c:v>
                </c:pt>
                <c:pt idx="2646">
                  <c:v>69251.299243000001</c:v>
                </c:pt>
                <c:pt idx="2647">
                  <c:v>69103.703603000002</c:v>
                </c:pt>
                <c:pt idx="2648">
                  <c:v>68763.061990999995</c:v>
                </c:pt>
                <c:pt idx="2649">
                  <c:v>68595.455956999998</c:v>
                </c:pt>
                <c:pt idx="2650">
                  <c:v>68477.447086999993</c:v>
                </c:pt>
                <c:pt idx="2651">
                  <c:v>68277.017194</c:v>
                </c:pt>
                <c:pt idx="2652">
                  <c:v>67980.668852999996</c:v>
                </c:pt>
                <c:pt idx="2653">
                  <c:v>67786.982355999993</c:v>
                </c:pt>
                <c:pt idx="2654">
                  <c:v>67627.737936999998</c:v>
                </c:pt>
                <c:pt idx="2655">
                  <c:v>67427.927720000007</c:v>
                </c:pt>
                <c:pt idx="2656">
                  <c:v>67128.967755000005</c:v>
                </c:pt>
                <c:pt idx="2657">
                  <c:v>66961.019702999998</c:v>
                </c:pt>
                <c:pt idx="2658">
                  <c:v>66802.698464999994</c:v>
                </c:pt>
                <c:pt idx="2659">
                  <c:v>66642.206907</c:v>
                </c:pt>
                <c:pt idx="2660">
                  <c:v>66371.135800999997</c:v>
                </c:pt>
                <c:pt idx="2661">
                  <c:v>66198.036859</c:v>
                </c:pt>
                <c:pt idx="2662">
                  <c:v>66052.284939999998</c:v>
                </c:pt>
                <c:pt idx="2663">
                  <c:v>65886.151285999993</c:v>
                </c:pt>
                <c:pt idx="2664">
                  <c:v>65538.859345999997</c:v>
                </c:pt>
                <c:pt idx="2665">
                  <c:v>65406.829775999999</c:v>
                </c:pt>
                <c:pt idx="2666">
                  <c:v>65215.222903000002</c:v>
                </c:pt>
                <c:pt idx="2667">
                  <c:v>65039.849001000002</c:v>
                </c:pt>
                <c:pt idx="2668">
                  <c:v>64694.515827000003</c:v>
                </c:pt>
                <c:pt idx="2669">
                  <c:v>64585.225995000001</c:v>
                </c:pt>
                <c:pt idx="2670">
                  <c:v>64447.290004000002</c:v>
                </c:pt>
                <c:pt idx="2671">
                  <c:v>64252.175072999999</c:v>
                </c:pt>
                <c:pt idx="2672">
                  <c:v>63946.813632999998</c:v>
                </c:pt>
                <c:pt idx="2673">
                  <c:v>63782.504567999997</c:v>
                </c:pt>
                <c:pt idx="2674">
                  <c:v>63656.825702000002</c:v>
                </c:pt>
                <c:pt idx="2675">
                  <c:v>63474.446191000003</c:v>
                </c:pt>
                <c:pt idx="2676">
                  <c:v>63131.823075</c:v>
                </c:pt>
                <c:pt idx="2677">
                  <c:v>63015.506503999997</c:v>
                </c:pt>
                <c:pt idx="2678">
                  <c:v>62883.790494000001</c:v>
                </c:pt>
                <c:pt idx="2679">
                  <c:v>62660.506390000002</c:v>
                </c:pt>
                <c:pt idx="2680">
                  <c:v>62429.884401000003</c:v>
                </c:pt>
                <c:pt idx="2681">
                  <c:v>62233.329911000001</c:v>
                </c:pt>
                <c:pt idx="2682">
                  <c:v>62041.840203</c:v>
                </c:pt>
                <c:pt idx="2683">
                  <c:v>61895.342629999999</c:v>
                </c:pt>
                <c:pt idx="2684">
                  <c:v>61555.779656999999</c:v>
                </c:pt>
                <c:pt idx="2685">
                  <c:v>61410.279943000001</c:v>
                </c:pt>
                <c:pt idx="2686">
                  <c:v>61208.170631000001</c:v>
                </c:pt>
                <c:pt idx="2687">
                  <c:v>61004.842989999997</c:v>
                </c:pt>
                <c:pt idx="2688">
                  <c:v>60707.669416999997</c:v>
                </c:pt>
                <c:pt idx="2689">
                  <c:v>60610.067664000002</c:v>
                </c:pt>
                <c:pt idx="2690">
                  <c:v>60431.635490000001</c:v>
                </c:pt>
                <c:pt idx="2691">
                  <c:v>60216.629797000001</c:v>
                </c:pt>
                <c:pt idx="2692">
                  <c:v>59947.037329999999</c:v>
                </c:pt>
                <c:pt idx="2693">
                  <c:v>59796.326625000002</c:v>
                </c:pt>
                <c:pt idx="2694">
                  <c:v>59675.883198000003</c:v>
                </c:pt>
                <c:pt idx="2695">
                  <c:v>59451.654638</c:v>
                </c:pt>
                <c:pt idx="2696">
                  <c:v>59151.305478000002</c:v>
                </c:pt>
                <c:pt idx="2697">
                  <c:v>59074.272487000002</c:v>
                </c:pt>
                <c:pt idx="2698">
                  <c:v>58891.597667000002</c:v>
                </c:pt>
                <c:pt idx="2699">
                  <c:v>58688.141963000002</c:v>
                </c:pt>
                <c:pt idx="2700">
                  <c:v>58380.863391999999</c:v>
                </c:pt>
                <c:pt idx="2701">
                  <c:v>58192.114142999999</c:v>
                </c:pt>
                <c:pt idx="2702">
                  <c:v>58055.860263000002</c:v>
                </c:pt>
                <c:pt idx="2703">
                  <c:v>57802.050865999998</c:v>
                </c:pt>
                <c:pt idx="2704">
                  <c:v>57541.926182000003</c:v>
                </c:pt>
                <c:pt idx="2705">
                  <c:v>57340.855842999998</c:v>
                </c:pt>
                <c:pt idx="2706">
                  <c:v>57220.354732</c:v>
                </c:pt>
                <c:pt idx="2707">
                  <c:v>57056.564652000001</c:v>
                </c:pt>
                <c:pt idx="2708">
                  <c:v>56715.768807</c:v>
                </c:pt>
                <c:pt idx="2709">
                  <c:v>56594.986193999997</c:v>
                </c:pt>
                <c:pt idx="2710">
                  <c:v>56427.732468000002</c:v>
                </c:pt>
                <c:pt idx="2711">
                  <c:v>56231.997410999997</c:v>
                </c:pt>
                <c:pt idx="2712">
                  <c:v>55925.328082</c:v>
                </c:pt>
                <c:pt idx="2713">
                  <c:v>55797.225692</c:v>
                </c:pt>
                <c:pt idx="2714">
                  <c:v>55694.818240000001</c:v>
                </c:pt>
                <c:pt idx="2715">
                  <c:v>55534.025270999999</c:v>
                </c:pt>
                <c:pt idx="2716">
                  <c:v>55165.019210999999</c:v>
                </c:pt>
                <c:pt idx="2717">
                  <c:v>55040.963846999999</c:v>
                </c:pt>
                <c:pt idx="2718">
                  <c:v>54843.439966999998</c:v>
                </c:pt>
                <c:pt idx="2719">
                  <c:v>54641.904165</c:v>
                </c:pt>
                <c:pt idx="2720">
                  <c:v>54346.774098000002</c:v>
                </c:pt>
                <c:pt idx="2721">
                  <c:v>54173.271073000004</c:v>
                </c:pt>
                <c:pt idx="2722">
                  <c:v>54042.125316999998</c:v>
                </c:pt>
                <c:pt idx="2723">
                  <c:v>53874.007951</c:v>
                </c:pt>
                <c:pt idx="2724">
                  <c:v>53519.801886000001</c:v>
                </c:pt>
                <c:pt idx="2725">
                  <c:v>53377.591171</c:v>
                </c:pt>
                <c:pt idx="2726">
                  <c:v>53228.008486999999</c:v>
                </c:pt>
                <c:pt idx="2727">
                  <c:v>53042.706574000003</c:v>
                </c:pt>
                <c:pt idx="2728">
                  <c:v>52709.708168999998</c:v>
                </c:pt>
                <c:pt idx="2729">
                  <c:v>52600.675511000001</c:v>
                </c:pt>
                <c:pt idx="2730">
                  <c:v>52433.455112000003</c:v>
                </c:pt>
                <c:pt idx="2731">
                  <c:v>52234.495369999997</c:v>
                </c:pt>
                <c:pt idx="2732">
                  <c:v>51921.385268999999</c:v>
                </c:pt>
                <c:pt idx="2733">
                  <c:v>51767.590697</c:v>
                </c:pt>
                <c:pt idx="2734">
                  <c:v>51645.664987999997</c:v>
                </c:pt>
                <c:pt idx="2735">
                  <c:v>51446.463966000003</c:v>
                </c:pt>
                <c:pt idx="2736">
                  <c:v>51146.182282000002</c:v>
                </c:pt>
                <c:pt idx="2737">
                  <c:v>51013.574026000002</c:v>
                </c:pt>
                <c:pt idx="2738">
                  <c:v>50833.027905000003</c:v>
                </c:pt>
                <c:pt idx="2739">
                  <c:v>50650.445673000002</c:v>
                </c:pt>
                <c:pt idx="2740">
                  <c:v>50335.199951000002</c:v>
                </c:pt>
                <c:pt idx="2741">
                  <c:v>50247.119573999997</c:v>
                </c:pt>
                <c:pt idx="2742">
                  <c:v>50058.831448999998</c:v>
                </c:pt>
                <c:pt idx="2743">
                  <c:v>49866.694640000002</c:v>
                </c:pt>
                <c:pt idx="2744">
                  <c:v>49503.161848999996</c:v>
                </c:pt>
                <c:pt idx="2745">
                  <c:v>49391.551006000002</c:v>
                </c:pt>
                <c:pt idx="2746">
                  <c:v>49307.679026999998</c:v>
                </c:pt>
                <c:pt idx="2747">
                  <c:v>49055.338033</c:v>
                </c:pt>
                <c:pt idx="2748">
                  <c:v>48780.564511999997</c:v>
                </c:pt>
                <c:pt idx="2749">
                  <c:v>48633.508086000002</c:v>
                </c:pt>
                <c:pt idx="2750">
                  <c:v>48441.547986999998</c:v>
                </c:pt>
                <c:pt idx="2751">
                  <c:v>48232.602573999997</c:v>
                </c:pt>
                <c:pt idx="2752">
                  <c:v>47903.815115999998</c:v>
                </c:pt>
                <c:pt idx="2753">
                  <c:v>47807.837575999998</c:v>
                </c:pt>
                <c:pt idx="2754">
                  <c:v>47646.762354999999</c:v>
                </c:pt>
                <c:pt idx="2755">
                  <c:v>47436.684894999999</c:v>
                </c:pt>
                <c:pt idx="2756">
                  <c:v>47075.594177999999</c:v>
                </c:pt>
                <c:pt idx="2757">
                  <c:v>46967.454175999999</c:v>
                </c:pt>
                <c:pt idx="2758">
                  <c:v>46833.168991999999</c:v>
                </c:pt>
                <c:pt idx="2759">
                  <c:v>46615.558689999998</c:v>
                </c:pt>
                <c:pt idx="2760">
                  <c:v>46321.199032999997</c:v>
                </c:pt>
                <c:pt idx="2761">
                  <c:v>46225.048838000002</c:v>
                </c:pt>
                <c:pt idx="2762">
                  <c:v>45998.570156000002</c:v>
                </c:pt>
                <c:pt idx="2763">
                  <c:v>45820.258022000002</c:v>
                </c:pt>
                <c:pt idx="2764">
                  <c:v>45528.807432000001</c:v>
                </c:pt>
                <c:pt idx="2765">
                  <c:v>45382.498970000001</c:v>
                </c:pt>
                <c:pt idx="2766">
                  <c:v>45288.526231000003</c:v>
                </c:pt>
                <c:pt idx="2767">
                  <c:v>45044.459959</c:v>
                </c:pt>
                <c:pt idx="2768">
                  <c:v>44713.629086000001</c:v>
                </c:pt>
                <c:pt idx="2769">
                  <c:v>44657.280563</c:v>
                </c:pt>
                <c:pt idx="2770">
                  <c:v>44483.675728000002</c:v>
                </c:pt>
                <c:pt idx="2771">
                  <c:v>44231.302435999998</c:v>
                </c:pt>
                <c:pt idx="2772">
                  <c:v>43919.393661000002</c:v>
                </c:pt>
                <c:pt idx="2773">
                  <c:v>43790.095560000002</c:v>
                </c:pt>
                <c:pt idx="2774">
                  <c:v>43576.267796</c:v>
                </c:pt>
                <c:pt idx="2775">
                  <c:v>43401.418163000002</c:v>
                </c:pt>
                <c:pt idx="2776">
                  <c:v>43118.099428000001</c:v>
                </c:pt>
                <c:pt idx="2777">
                  <c:v>42985.532298999999</c:v>
                </c:pt>
                <c:pt idx="2778">
                  <c:v>42859.226817000002</c:v>
                </c:pt>
                <c:pt idx="2779">
                  <c:v>42635.106211999999</c:v>
                </c:pt>
                <c:pt idx="2780">
                  <c:v>42304.714913999996</c:v>
                </c:pt>
                <c:pt idx="2781">
                  <c:v>42225.240508000003</c:v>
                </c:pt>
                <c:pt idx="2782">
                  <c:v>42081.906497000004</c:v>
                </c:pt>
                <c:pt idx="2783">
                  <c:v>41873.778527000002</c:v>
                </c:pt>
                <c:pt idx="2784">
                  <c:v>41523.147900999997</c:v>
                </c:pt>
                <c:pt idx="2785">
                  <c:v>41382.858319999999</c:v>
                </c:pt>
                <c:pt idx="2786">
                  <c:v>41272.520101000002</c:v>
                </c:pt>
                <c:pt idx="2787">
                  <c:v>41040.104376000003</c:v>
                </c:pt>
                <c:pt idx="2788">
                  <c:v>40778.755909</c:v>
                </c:pt>
                <c:pt idx="2789">
                  <c:v>40647.018812000002</c:v>
                </c:pt>
                <c:pt idx="2790">
                  <c:v>40420.214727999999</c:v>
                </c:pt>
                <c:pt idx="2791">
                  <c:v>40233.658606999998</c:v>
                </c:pt>
                <c:pt idx="2792">
                  <c:v>39928.176297999998</c:v>
                </c:pt>
                <c:pt idx="2793">
                  <c:v>39770.387113999997</c:v>
                </c:pt>
                <c:pt idx="2794">
                  <c:v>39630.225530000003</c:v>
                </c:pt>
                <c:pt idx="2795">
                  <c:v>39443.066694000001</c:v>
                </c:pt>
                <c:pt idx="2796">
                  <c:v>39169.215355</c:v>
                </c:pt>
                <c:pt idx="2797">
                  <c:v>39038.509259999999</c:v>
                </c:pt>
                <c:pt idx="2798">
                  <c:v>38856.059469</c:v>
                </c:pt>
                <c:pt idx="2799">
                  <c:v>38615.613390999999</c:v>
                </c:pt>
                <c:pt idx="2800">
                  <c:v>38387.914471999997</c:v>
                </c:pt>
                <c:pt idx="2801">
                  <c:v>38197.908332999999</c:v>
                </c:pt>
                <c:pt idx="2802">
                  <c:v>38019.427828</c:v>
                </c:pt>
                <c:pt idx="2803">
                  <c:v>37812.363770000004</c:v>
                </c:pt>
                <c:pt idx="2804">
                  <c:v>37551.950446000003</c:v>
                </c:pt>
                <c:pt idx="2805">
                  <c:v>37395.117989999999</c:v>
                </c:pt>
                <c:pt idx="2806">
                  <c:v>37229.244878999998</c:v>
                </c:pt>
                <c:pt idx="2807">
                  <c:v>36964.986073</c:v>
                </c:pt>
                <c:pt idx="2808">
                  <c:v>36699.319218999997</c:v>
                </c:pt>
                <c:pt idx="2809">
                  <c:v>36599.297913000002</c:v>
                </c:pt>
                <c:pt idx="2810">
                  <c:v>36421.528473999999</c:v>
                </c:pt>
                <c:pt idx="2811">
                  <c:v>36198.292339</c:v>
                </c:pt>
                <c:pt idx="2812">
                  <c:v>35925.85039</c:v>
                </c:pt>
                <c:pt idx="2813">
                  <c:v>35806.712303</c:v>
                </c:pt>
                <c:pt idx="2814">
                  <c:v>35622.157672000001</c:v>
                </c:pt>
                <c:pt idx="2815">
                  <c:v>35404.548437999998</c:v>
                </c:pt>
                <c:pt idx="2816">
                  <c:v>35149.940730000002</c:v>
                </c:pt>
                <c:pt idx="2817">
                  <c:v>35027.734601999997</c:v>
                </c:pt>
                <c:pt idx="2818">
                  <c:v>34823.750074000003</c:v>
                </c:pt>
                <c:pt idx="2819">
                  <c:v>34615.780760000001</c:v>
                </c:pt>
                <c:pt idx="2820">
                  <c:v>34392.658871</c:v>
                </c:pt>
                <c:pt idx="2821">
                  <c:v>34201.794050999997</c:v>
                </c:pt>
                <c:pt idx="2822">
                  <c:v>34019.724223999998</c:v>
                </c:pt>
                <c:pt idx="2823">
                  <c:v>33820.189661999997</c:v>
                </c:pt>
                <c:pt idx="2824">
                  <c:v>33501.930940999999</c:v>
                </c:pt>
                <c:pt idx="2825">
                  <c:v>33382.381587999997</c:v>
                </c:pt>
                <c:pt idx="2826">
                  <c:v>33249.807110000002</c:v>
                </c:pt>
                <c:pt idx="2827">
                  <c:v>33005.070335999997</c:v>
                </c:pt>
                <c:pt idx="2828">
                  <c:v>32711.517891</c:v>
                </c:pt>
                <c:pt idx="2829">
                  <c:v>32609.849979999999</c:v>
                </c:pt>
                <c:pt idx="2830">
                  <c:v>32389.450019</c:v>
                </c:pt>
                <c:pt idx="2831">
                  <c:v>32184.106849</c:v>
                </c:pt>
                <c:pt idx="2832">
                  <c:v>31904.532781999998</c:v>
                </c:pt>
                <c:pt idx="2833">
                  <c:v>31829.002047999998</c:v>
                </c:pt>
                <c:pt idx="2834">
                  <c:v>31697.635543</c:v>
                </c:pt>
                <c:pt idx="2835">
                  <c:v>31405.459005000001</c:v>
                </c:pt>
                <c:pt idx="2836">
                  <c:v>31146.233773</c:v>
                </c:pt>
                <c:pt idx="2837">
                  <c:v>31021.222371</c:v>
                </c:pt>
                <c:pt idx="2838">
                  <c:v>30822.314708999998</c:v>
                </c:pt>
                <c:pt idx="2839">
                  <c:v>30569.445102999998</c:v>
                </c:pt>
                <c:pt idx="2840">
                  <c:v>30304.054436999999</c:v>
                </c:pt>
                <c:pt idx="2841">
                  <c:v>30133.310957999998</c:v>
                </c:pt>
                <c:pt idx="2842">
                  <c:v>30063.188897</c:v>
                </c:pt>
                <c:pt idx="2843">
                  <c:v>29839.111010000001</c:v>
                </c:pt>
                <c:pt idx="2844">
                  <c:v>29542.166206000002</c:v>
                </c:pt>
                <c:pt idx="2845">
                  <c:v>29407.905105999998</c:v>
                </c:pt>
                <c:pt idx="2846">
                  <c:v>29264.070485</c:v>
                </c:pt>
                <c:pt idx="2847">
                  <c:v>29000.996757000001</c:v>
                </c:pt>
                <c:pt idx="2848">
                  <c:v>28716.291971999999</c:v>
                </c:pt>
                <c:pt idx="2849">
                  <c:v>28556.092656000001</c:v>
                </c:pt>
                <c:pt idx="2850">
                  <c:v>28458.760611000002</c:v>
                </c:pt>
                <c:pt idx="2851">
                  <c:v>28183.299256999999</c:v>
                </c:pt>
                <c:pt idx="2852">
                  <c:v>27942.649194000001</c:v>
                </c:pt>
                <c:pt idx="2853">
                  <c:v>27812.157457000001</c:v>
                </c:pt>
                <c:pt idx="2854">
                  <c:v>27708.086326000001</c:v>
                </c:pt>
                <c:pt idx="2855">
                  <c:v>27386.713588999999</c:v>
                </c:pt>
                <c:pt idx="2856">
                  <c:v>27128.511295</c:v>
                </c:pt>
                <c:pt idx="2857">
                  <c:v>26998.762067</c:v>
                </c:pt>
                <c:pt idx="2858">
                  <c:v>26873.362452000001</c:v>
                </c:pt>
                <c:pt idx="2859">
                  <c:v>26661.493307000001</c:v>
                </c:pt>
                <c:pt idx="2860">
                  <c:v>26370.315161999999</c:v>
                </c:pt>
                <c:pt idx="2861">
                  <c:v>26221.451009</c:v>
                </c:pt>
                <c:pt idx="2862">
                  <c:v>26063.415643</c:v>
                </c:pt>
                <c:pt idx="2863">
                  <c:v>25779.440482000002</c:v>
                </c:pt>
                <c:pt idx="2864">
                  <c:v>25523.594709000001</c:v>
                </c:pt>
                <c:pt idx="2865">
                  <c:v>25436.224341000001</c:v>
                </c:pt>
                <c:pt idx="2866">
                  <c:v>25320.330784999998</c:v>
                </c:pt>
                <c:pt idx="2867">
                  <c:v>25077.063733999999</c:v>
                </c:pt>
                <c:pt idx="2868">
                  <c:v>24775.275817000002</c:v>
                </c:pt>
                <c:pt idx="2869">
                  <c:v>24591.391704000001</c:v>
                </c:pt>
                <c:pt idx="2870">
                  <c:v>24501.411559</c:v>
                </c:pt>
                <c:pt idx="2871">
                  <c:v>24181.747253000001</c:v>
                </c:pt>
                <c:pt idx="2872">
                  <c:v>23946.432111999999</c:v>
                </c:pt>
                <c:pt idx="2873">
                  <c:v>23837.713888999999</c:v>
                </c:pt>
                <c:pt idx="2874">
                  <c:v>23631.872943999999</c:v>
                </c:pt>
                <c:pt idx="2875">
                  <c:v>23349.469592000001</c:v>
                </c:pt>
                <c:pt idx="2876">
                  <c:v>23189.149868</c:v>
                </c:pt>
                <c:pt idx="2877">
                  <c:v>22999.989264</c:v>
                </c:pt>
                <c:pt idx="2878">
                  <c:v>22909.055678000001</c:v>
                </c:pt>
                <c:pt idx="2879">
                  <c:v>22604.493514000002</c:v>
                </c:pt>
                <c:pt idx="2880">
                  <c:v>22375.559631</c:v>
                </c:pt>
                <c:pt idx="2881">
                  <c:v>22224.525482000001</c:v>
                </c:pt>
                <c:pt idx="2882">
                  <c:v>22068.243363000001</c:v>
                </c:pt>
                <c:pt idx="2883">
                  <c:v>21850.570749999999</c:v>
                </c:pt>
                <c:pt idx="2884">
                  <c:v>21633.156643999999</c:v>
                </c:pt>
                <c:pt idx="2885">
                  <c:v>21503.212584000001</c:v>
                </c:pt>
                <c:pt idx="2886">
                  <c:v>21338.909957</c:v>
                </c:pt>
                <c:pt idx="2887">
                  <c:v>21034.682582000001</c:v>
                </c:pt>
                <c:pt idx="2888">
                  <c:v>20744.750811999998</c:v>
                </c:pt>
                <c:pt idx="2889">
                  <c:v>20636.161572000001</c:v>
                </c:pt>
                <c:pt idx="2890">
                  <c:v>20522.648052</c:v>
                </c:pt>
                <c:pt idx="2891">
                  <c:v>20294.567182999999</c:v>
                </c:pt>
                <c:pt idx="2892">
                  <c:v>20043.377185000001</c:v>
                </c:pt>
                <c:pt idx="2893">
                  <c:v>19832.672290999999</c:v>
                </c:pt>
                <c:pt idx="2894">
                  <c:v>19695.478805999999</c:v>
                </c:pt>
                <c:pt idx="2895">
                  <c:v>19450.365279000001</c:v>
                </c:pt>
                <c:pt idx="2896">
                  <c:v>19197.314794000002</c:v>
                </c:pt>
                <c:pt idx="2897">
                  <c:v>19090.101310999999</c:v>
                </c:pt>
                <c:pt idx="2898">
                  <c:v>18893.415795000001</c:v>
                </c:pt>
                <c:pt idx="2899">
                  <c:v>18713.238807999998</c:v>
                </c:pt>
                <c:pt idx="2900">
                  <c:v>18415.883989999998</c:v>
                </c:pt>
                <c:pt idx="2901">
                  <c:v>18289.34103</c:v>
                </c:pt>
                <c:pt idx="2902">
                  <c:v>18153.054298999999</c:v>
                </c:pt>
                <c:pt idx="2903">
                  <c:v>17894.119030000002</c:v>
                </c:pt>
                <c:pt idx="2904">
                  <c:v>17652.856822000002</c:v>
                </c:pt>
                <c:pt idx="2905">
                  <c:v>17472.573090000002</c:v>
                </c:pt>
                <c:pt idx="2906">
                  <c:v>17332.844309</c:v>
                </c:pt>
                <c:pt idx="2907">
                  <c:v>17052.496314</c:v>
                </c:pt>
                <c:pt idx="2908">
                  <c:v>16790.284069000001</c:v>
                </c:pt>
                <c:pt idx="2909">
                  <c:v>16685.967948000001</c:v>
                </c:pt>
                <c:pt idx="2910">
                  <c:v>16543.540483000001</c:v>
                </c:pt>
                <c:pt idx="2911">
                  <c:v>16275.761333</c:v>
                </c:pt>
                <c:pt idx="2912">
                  <c:v>16129.396167000001</c:v>
                </c:pt>
                <c:pt idx="2913">
                  <c:v>15944.640890999999</c:v>
                </c:pt>
                <c:pt idx="2914">
                  <c:v>15809.94498</c:v>
                </c:pt>
                <c:pt idx="2915">
                  <c:v>15523.239385000001</c:v>
                </c:pt>
                <c:pt idx="2916">
                  <c:v>15340.794108</c:v>
                </c:pt>
                <c:pt idx="2917">
                  <c:v>15153.360119000001</c:v>
                </c:pt>
                <c:pt idx="2918">
                  <c:v>14983.52903</c:v>
                </c:pt>
                <c:pt idx="2919">
                  <c:v>14728.339991999999</c:v>
                </c:pt>
                <c:pt idx="2920">
                  <c:v>14539.136396</c:v>
                </c:pt>
                <c:pt idx="2921">
                  <c:v>14388.293073999999</c:v>
                </c:pt>
                <c:pt idx="2922">
                  <c:v>14198.030905</c:v>
                </c:pt>
                <c:pt idx="2923">
                  <c:v>14026.421331</c:v>
                </c:pt>
                <c:pt idx="2924">
                  <c:v>13804.673847</c:v>
                </c:pt>
                <c:pt idx="2925">
                  <c:v>13615.445409</c:v>
                </c:pt>
                <c:pt idx="2926">
                  <c:v>13423.160645</c:v>
                </c:pt>
                <c:pt idx="2927">
                  <c:v>13204.765106999999</c:v>
                </c:pt>
                <c:pt idx="2928">
                  <c:v>12975.003073</c:v>
                </c:pt>
                <c:pt idx="2929">
                  <c:v>12826.061180000001</c:v>
                </c:pt>
                <c:pt idx="2930">
                  <c:v>12741.256219999999</c:v>
                </c:pt>
                <c:pt idx="2931">
                  <c:v>12464.44025</c:v>
                </c:pt>
                <c:pt idx="2932">
                  <c:v>12266.728679</c:v>
                </c:pt>
                <c:pt idx="2933">
                  <c:v>12100.174417</c:v>
                </c:pt>
                <c:pt idx="2934">
                  <c:v>11863.049039</c:v>
                </c:pt>
                <c:pt idx="2935">
                  <c:v>11647.289268</c:v>
                </c:pt>
                <c:pt idx="2936">
                  <c:v>11399.252285</c:v>
                </c:pt>
                <c:pt idx="2937">
                  <c:v>11210.386656999999</c:v>
                </c:pt>
                <c:pt idx="2938">
                  <c:v>11132.635525</c:v>
                </c:pt>
                <c:pt idx="2939">
                  <c:v>10839.477833999999</c:v>
                </c:pt>
                <c:pt idx="2940">
                  <c:v>10682.200333000001</c:v>
                </c:pt>
                <c:pt idx="2941">
                  <c:v>10529.251381</c:v>
                </c:pt>
                <c:pt idx="2942">
                  <c:v>10276.598102</c:v>
                </c:pt>
                <c:pt idx="2943">
                  <c:v>10016.027254000001</c:v>
                </c:pt>
                <c:pt idx="2944">
                  <c:v>9791.5135190000001</c:v>
                </c:pt>
                <c:pt idx="2945">
                  <c:v>9630.8772260000005</c:v>
                </c:pt>
                <c:pt idx="2946">
                  <c:v>9439.3061140000009</c:v>
                </c:pt>
                <c:pt idx="2947">
                  <c:v>9248.865898</c:v>
                </c:pt>
                <c:pt idx="2948">
                  <c:v>9067.4144539999998</c:v>
                </c:pt>
                <c:pt idx="2949">
                  <c:v>8862.3456200000001</c:v>
                </c:pt>
                <c:pt idx="2950">
                  <c:v>8658.0719489999992</c:v>
                </c:pt>
                <c:pt idx="2951">
                  <c:v>8485.6883300000009</c:v>
                </c:pt>
                <c:pt idx="2952">
                  <c:v>8279.0311390000006</c:v>
                </c:pt>
                <c:pt idx="2953">
                  <c:v>8063.174669</c:v>
                </c:pt>
                <c:pt idx="2954">
                  <c:v>7885.5428229999998</c:v>
                </c:pt>
                <c:pt idx="2955">
                  <c:v>7678.0252829999999</c:v>
                </c:pt>
                <c:pt idx="2956">
                  <c:v>7517.7309009999999</c:v>
                </c:pt>
                <c:pt idx="2957">
                  <c:v>7291.5036129999999</c:v>
                </c:pt>
                <c:pt idx="2958">
                  <c:v>7155.7219320000004</c:v>
                </c:pt>
                <c:pt idx="2959">
                  <c:v>6917.9755009999999</c:v>
                </c:pt>
                <c:pt idx="2960">
                  <c:v>6700.6315809999996</c:v>
                </c:pt>
                <c:pt idx="2961">
                  <c:v>6521.228494</c:v>
                </c:pt>
                <c:pt idx="2962">
                  <c:v>6389.6217029999998</c:v>
                </c:pt>
                <c:pt idx="2963">
                  <c:v>6104.9044359999998</c:v>
                </c:pt>
                <c:pt idx="2964">
                  <c:v>5984.8141729999998</c:v>
                </c:pt>
                <c:pt idx="2965">
                  <c:v>5765.754019</c:v>
                </c:pt>
                <c:pt idx="2966">
                  <c:v>5570.5768170000001</c:v>
                </c:pt>
                <c:pt idx="2967">
                  <c:v>5392.5934630000002</c:v>
                </c:pt>
                <c:pt idx="2968">
                  <c:v>5170.6404679999996</c:v>
                </c:pt>
                <c:pt idx="2969">
                  <c:v>4969.3909480000002</c:v>
                </c:pt>
                <c:pt idx="2970">
                  <c:v>4895.941229</c:v>
                </c:pt>
                <c:pt idx="2971">
                  <c:v>4680.2462379999997</c:v>
                </c:pt>
                <c:pt idx="2972">
                  <c:v>4471.5255150000003</c:v>
                </c:pt>
                <c:pt idx="2973">
                  <c:v>4284.7589200000002</c:v>
                </c:pt>
                <c:pt idx="2974">
                  <c:v>4075.4280279999998</c:v>
                </c:pt>
                <c:pt idx="2975">
                  <c:v>3882.1800899999998</c:v>
                </c:pt>
                <c:pt idx="2976">
                  <c:v>3714.4537839999998</c:v>
                </c:pt>
                <c:pt idx="2977">
                  <c:v>3499.1817799999999</c:v>
                </c:pt>
                <c:pt idx="2978">
                  <c:v>3338.6406040000002</c:v>
                </c:pt>
                <c:pt idx="2979">
                  <c:v>3264.888704</c:v>
                </c:pt>
                <c:pt idx="2980">
                  <c:v>3089.4442250000002</c:v>
                </c:pt>
                <c:pt idx="2981">
                  <c:v>2822.5627100000002</c:v>
                </c:pt>
                <c:pt idx="2982">
                  <c:v>2693.9413199999999</c:v>
                </c:pt>
                <c:pt idx="2983">
                  <c:v>2425.343425</c:v>
                </c:pt>
                <c:pt idx="2984">
                  <c:v>2217.4639710000001</c:v>
                </c:pt>
                <c:pt idx="2985">
                  <c:v>2105.1911519999999</c:v>
                </c:pt>
                <c:pt idx="2986">
                  <c:v>1935.052645</c:v>
                </c:pt>
                <c:pt idx="2987">
                  <c:v>1722.6918129999999</c:v>
                </c:pt>
                <c:pt idx="2988">
                  <c:v>1559.876428</c:v>
                </c:pt>
                <c:pt idx="2989">
                  <c:v>1379.942143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A0-466B-9589-BB30B420D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aseline="0"/>
              <a:t>Surface Treatment_Zirconia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ZIRCONIA!$B$1</c:f>
              <c:strCache>
                <c:ptCount val="1"/>
                <c:pt idx="0">
                  <c:v>Zirconia_001</c:v>
                </c:pt>
              </c:strCache>
            </c:strRef>
          </c:tx>
          <c:spPr>
            <a:ln>
              <a:noFill/>
            </a:ln>
          </c:spPr>
          <c:xVal>
            <c:numRef>
              <c:f>ZIRCONIA!$A$2:$A$2996</c:f>
              <c:numCache>
                <c:formatCode>General</c:formatCode>
                <c:ptCount val="2995"/>
                <c:pt idx="0">
                  <c:v>5.3903400000000001</c:v>
                </c:pt>
                <c:pt idx="1">
                  <c:v>5.4417049999999998</c:v>
                </c:pt>
                <c:pt idx="2">
                  <c:v>5.6867210000000004</c:v>
                </c:pt>
                <c:pt idx="3">
                  <c:v>5.6250970000000002</c:v>
                </c:pt>
                <c:pt idx="4">
                  <c:v>5.3369929999999997</c:v>
                </c:pt>
                <c:pt idx="5">
                  <c:v>5.4669030000000003</c:v>
                </c:pt>
                <c:pt idx="6">
                  <c:v>5.2082839999999999</c:v>
                </c:pt>
                <c:pt idx="7">
                  <c:v>4.499441</c:v>
                </c:pt>
                <c:pt idx="8">
                  <c:v>4.1525730000000003</c:v>
                </c:pt>
                <c:pt idx="9">
                  <c:v>4.3544530000000004</c:v>
                </c:pt>
                <c:pt idx="10">
                  <c:v>3.844643</c:v>
                </c:pt>
                <c:pt idx="11">
                  <c:v>3.8876539999999999</c:v>
                </c:pt>
                <c:pt idx="12">
                  <c:v>3.9653700000000001</c:v>
                </c:pt>
                <c:pt idx="13">
                  <c:v>4.2158879999999996</c:v>
                </c:pt>
                <c:pt idx="14">
                  <c:v>4.0393860000000004</c:v>
                </c:pt>
                <c:pt idx="15">
                  <c:v>3.927111</c:v>
                </c:pt>
                <c:pt idx="16">
                  <c:v>3.3640569999999999</c:v>
                </c:pt>
                <c:pt idx="17">
                  <c:v>3.1083880000000002</c:v>
                </c:pt>
                <c:pt idx="18">
                  <c:v>2.9297789999999999</c:v>
                </c:pt>
                <c:pt idx="19">
                  <c:v>2.6764739999999998</c:v>
                </c:pt>
                <c:pt idx="20">
                  <c:v>2.7768030000000001</c:v>
                </c:pt>
                <c:pt idx="21">
                  <c:v>2.6335250000000001</c:v>
                </c:pt>
                <c:pt idx="22">
                  <c:v>1.9930840000000001</c:v>
                </c:pt>
                <c:pt idx="23">
                  <c:v>1.5026189999999999</c:v>
                </c:pt>
                <c:pt idx="24">
                  <c:v>0.719163</c:v>
                </c:pt>
                <c:pt idx="25">
                  <c:v>0.89510199999999995</c:v>
                </c:pt>
                <c:pt idx="26">
                  <c:v>1.3325659999999999</c:v>
                </c:pt>
                <c:pt idx="27">
                  <c:v>0.98695900000000003</c:v>
                </c:pt>
                <c:pt idx="28">
                  <c:v>0.94179900000000005</c:v>
                </c:pt>
                <c:pt idx="29">
                  <c:v>0.289109</c:v>
                </c:pt>
                <c:pt idx="30">
                  <c:v>-0.64739999999999998</c:v>
                </c:pt>
                <c:pt idx="31">
                  <c:v>-0.16214899999999999</c:v>
                </c:pt>
                <c:pt idx="32">
                  <c:v>-0.71304000000000001</c:v>
                </c:pt>
                <c:pt idx="33">
                  <c:v>-0.89501500000000001</c:v>
                </c:pt>
                <c:pt idx="34">
                  <c:v>-0.68356799999999995</c:v>
                </c:pt>
                <c:pt idx="35">
                  <c:v>-0.88547399999999998</c:v>
                </c:pt>
                <c:pt idx="36">
                  <c:v>-1.8189850000000001</c:v>
                </c:pt>
                <c:pt idx="37">
                  <c:v>-1.9727980000000001</c:v>
                </c:pt>
                <c:pt idx="38">
                  <c:v>-2.1957059999999999</c:v>
                </c:pt>
                <c:pt idx="39">
                  <c:v>-2.2442530000000001</c:v>
                </c:pt>
                <c:pt idx="40">
                  <c:v>-2.8439999999999999</c:v>
                </c:pt>
                <c:pt idx="41">
                  <c:v>-2.4328630000000002</c:v>
                </c:pt>
                <c:pt idx="42">
                  <c:v>-3.4492240000000001</c:v>
                </c:pt>
                <c:pt idx="43">
                  <c:v>-3.8209249999999999</c:v>
                </c:pt>
                <c:pt idx="44">
                  <c:v>-3.5382609999999999</c:v>
                </c:pt>
                <c:pt idx="45">
                  <c:v>-3.573493</c:v>
                </c:pt>
                <c:pt idx="46">
                  <c:v>-3.6861820000000001</c:v>
                </c:pt>
                <c:pt idx="47">
                  <c:v>-3.450005</c:v>
                </c:pt>
                <c:pt idx="48">
                  <c:v>-4.2575940000000001</c:v>
                </c:pt>
                <c:pt idx="49">
                  <c:v>-4.7354940000000001</c:v>
                </c:pt>
                <c:pt idx="50">
                  <c:v>-5.2493660000000002</c:v>
                </c:pt>
                <c:pt idx="51">
                  <c:v>-5.2053070000000004</c:v>
                </c:pt>
                <c:pt idx="52">
                  <c:v>-5.738766</c:v>
                </c:pt>
                <c:pt idx="53">
                  <c:v>-5.3411939999999998</c:v>
                </c:pt>
                <c:pt idx="54">
                  <c:v>-6.1048309999999999</c:v>
                </c:pt>
                <c:pt idx="55">
                  <c:v>-6.7352309999999997</c:v>
                </c:pt>
                <c:pt idx="56">
                  <c:v>-6.9167009999999998</c:v>
                </c:pt>
                <c:pt idx="57">
                  <c:v>-6.8888910000000001</c:v>
                </c:pt>
                <c:pt idx="58">
                  <c:v>-6.8480379999999998</c:v>
                </c:pt>
                <c:pt idx="59">
                  <c:v>-6.8811819999999999</c:v>
                </c:pt>
                <c:pt idx="60">
                  <c:v>-6.9150989999999997</c:v>
                </c:pt>
                <c:pt idx="61">
                  <c:v>-7.5585449999999996</c:v>
                </c:pt>
                <c:pt idx="62">
                  <c:v>-8.1635790000000004</c:v>
                </c:pt>
                <c:pt idx="63">
                  <c:v>-8.6018369999999997</c:v>
                </c:pt>
                <c:pt idx="64">
                  <c:v>-8.6038289999999993</c:v>
                </c:pt>
                <c:pt idx="65">
                  <c:v>-8.2627860000000002</c:v>
                </c:pt>
                <c:pt idx="66">
                  <c:v>-8.7474100000000004</c:v>
                </c:pt>
                <c:pt idx="67">
                  <c:v>-9.5599690000000006</c:v>
                </c:pt>
                <c:pt idx="68">
                  <c:v>-10.184286999999999</c:v>
                </c:pt>
                <c:pt idx="69">
                  <c:v>-10.038338</c:v>
                </c:pt>
                <c:pt idx="70">
                  <c:v>-10.634228</c:v>
                </c:pt>
                <c:pt idx="71">
                  <c:v>-10.184329999999999</c:v>
                </c:pt>
                <c:pt idx="72">
                  <c:v>-10.376735</c:v>
                </c:pt>
                <c:pt idx="73">
                  <c:v>-10.723901</c:v>
                </c:pt>
                <c:pt idx="74">
                  <c:v>-11.209960000000001</c:v>
                </c:pt>
                <c:pt idx="75">
                  <c:v>-12.122502000000001</c:v>
                </c:pt>
                <c:pt idx="76">
                  <c:v>-12.19436</c:v>
                </c:pt>
                <c:pt idx="77">
                  <c:v>-12.127255</c:v>
                </c:pt>
                <c:pt idx="78">
                  <c:v>-11.863676</c:v>
                </c:pt>
                <c:pt idx="79">
                  <c:v>-11.887758</c:v>
                </c:pt>
                <c:pt idx="80">
                  <c:v>-12.470948999999999</c:v>
                </c:pt>
                <c:pt idx="81">
                  <c:v>-13.153637</c:v>
                </c:pt>
                <c:pt idx="82">
                  <c:v>-13.939007999999999</c:v>
                </c:pt>
                <c:pt idx="83">
                  <c:v>-13.687344</c:v>
                </c:pt>
                <c:pt idx="84">
                  <c:v>-13.968138</c:v>
                </c:pt>
                <c:pt idx="85">
                  <c:v>-13.808354</c:v>
                </c:pt>
                <c:pt idx="86">
                  <c:v>-14.010363</c:v>
                </c:pt>
                <c:pt idx="87">
                  <c:v>-14.250811000000001</c:v>
                </c:pt>
                <c:pt idx="88">
                  <c:v>-15.176800999999999</c:v>
                </c:pt>
                <c:pt idx="89">
                  <c:v>-15.386483</c:v>
                </c:pt>
                <c:pt idx="90">
                  <c:v>-15.404819</c:v>
                </c:pt>
                <c:pt idx="91">
                  <c:v>-15.297964</c:v>
                </c:pt>
                <c:pt idx="92">
                  <c:v>-15.593902999999999</c:v>
                </c:pt>
                <c:pt idx="93">
                  <c:v>-15.360791000000001</c:v>
                </c:pt>
                <c:pt idx="94">
                  <c:v>-15.705574</c:v>
                </c:pt>
                <c:pt idx="95">
                  <c:v>-16.479189999999999</c:v>
                </c:pt>
                <c:pt idx="96">
                  <c:v>-17.032592000000001</c:v>
                </c:pt>
                <c:pt idx="97">
                  <c:v>-16.922664999999999</c:v>
                </c:pt>
                <c:pt idx="98">
                  <c:v>-16.932179000000001</c:v>
                </c:pt>
                <c:pt idx="99">
                  <c:v>-16.900426</c:v>
                </c:pt>
                <c:pt idx="100">
                  <c:v>-17.365214000000002</c:v>
                </c:pt>
                <c:pt idx="101">
                  <c:v>-17.832473</c:v>
                </c:pt>
                <c:pt idx="102">
                  <c:v>-18.606489</c:v>
                </c:pt>
                <c:pt idx="103">
                  <c:v>-18.462040999999999</c:v>
                </c:pt>
                <c:pt idx="104">
                  <c:v>-18.478349999999999</c:v>
                </c:pt>
                <c:pt idx="105">
                  <c:v>-18.957083000000001</c:v>
                </c:pt>
                <c:pt idx="106">
                  <c:v>-18.99391</c:v>
                </c:pt>
                <c:pt idx="107">
                  <c:v>-19.419322999999999</c:v>
                </c:pt>
                <c:pt idx="108">
                  <c:v>-20.262715</c:v>
                </c:pt>
                <c:pt idx="109">
                  <c:v>-20.093036999999999</c:v>
                </c:pt>
                <c:pt idx="110">
                  <c:v>-20.321041999999998</c:v>
                </c:pt>
                <c:pt idx="111">
                  <c:v>-20.193232999999999</c:v>
                </c:pt>
                <c:pt idx="112">
                  <c:v>-20.73807</c:v>
                </c:pt>
                <c:pt idx="113">
                  <c:v>-20.504897</c:v>
                </c:pt>
                <c:pt idx="114">
                  <c:v>-21.495429000000001</c:v>
                </c:pt>
                <c:pt idx="115">
                  <c:v>-21.791467000000001</c:v>
                </c:pt>
                <c:pt idx="116">
                  <c:v>-21.820602000000001</c:v>
                </c:pt>
                <c:pt idx="117">
                  <c:v>-22.153613</c:v>
                </c:pt>
                <c:pt idx="118">
                  <c:v>-22.391760000000001</c:v>
                </c:pt>
                <c:pt idx="119">
                  <c:v>-22.122112000000001</c:v>
                </c:pt>
                <c:pt idx="120">
                  <c:v>-22.398710999999999</c:v>
                </c:pt>
                <c:pt idx="121">
                  <c:v>-22.648202999999999</c:v>
                </c:pt>
                <c:pt idx="122">
                  <c:v>-23.308064000000002</c:v>
                </c:pt>
                <c:pt idx="123">
                  <c:v>-23.540572000000001</c:v>
                </c:pt>
                <c:pt idx="124">
                  <c:v>-23.747250000000001</c:v>
                </c:pt>
                <c:pt idx="125">
                  <c:v>-23.528590000000001</c:v>
                </c:pt>
                <c:pt idx="126">
                  <c:v>-23.818013000000001</c:v>
                </c:pt>
                <c:pt idx="127">
                  <c:v>-24.077472</c:v>
                </c:pt>
                <c:pt idx="128">
                  <c:v>-24.985688</c:v>
                </c:pt>
                <c:pt idx="129">
                  <c:v>-25.539587999999998</c:v>
                </c:pt>
                <c:pt idx="130">
                  <c:v>-25.723016000000001</c:v>
                </c:pt>
                <c:pt idx="131">
                  <c:v>-26.245179</c:v>
                </c:pt>
                <c:pt idx="132">
                  <c:v>-26.150486000000001</c:v>
                </c:pt>
                <c:pt idx="133">
                  <c:v>-25.69914</c:v>
                </c:pt>
                <c:pt idx="134">
                  <c:v>-26.073995</c:v>
                </c:pt>
                <c:pt idx="135">
                  <c:v>-26.297418</c:v>
                </c:pt>
                <c:pt idx="136">
                  <c:v>-27.261773999999999</c:v>
                </c:pt>
                <c:pt idx="137">
                  <c:v>-27.363378000000001</c:v>
                </c:pt>
                <c:pt idx="138">
                  <c:v>-27.720099000000001</c:v>
                </c:pt>
                <c:pt idx="139">
                  <c:v>-27.216942</c:v>
                </c:pt>
                <c:pt idx="140">
                  <c:v>-27.487126</c:v>
                </c:pt>
                <c:pt idx="141">
                  <c:v>-27.481717</c:v>
                </c:pt>
                <c:pt idx="142">
                  <c:v>-28.125646</c:v>
                </c:pt>
                <c:pt idx="143">
                  <c:v>-28.754628</c:v>
                </c:pt>
                <c:pt idx="144">
                  <c:v>-29.171669999999999</c:v>
                </c:pt>
                <c:pt idx="145">
                  <c:v>-29.014541999999999</c:v>
                </c:pt>
                <c:pt idx="146">
                  <c:v>-29.454878999999998</c:v>
                </c:pt>
                <c:pt idx="147">
                  <c:v>-29.061945000000001</c:v>
                </c:pt>
                <c:pt idx="148">
                  <c:v>-29.326647999999999</c:v>
                </c:pt>
                <c:pt idx="149">
                  <c:v>-29.840835999999999</c:v>
                </c:pt>
                <c:pt idx="150">
                  <c:v>-30.464043</c:v>
                </c:pt>
                <c:pt idx="151">
                  <c:v>-30.255469000000002</c:v>
                </c:pt>
                <c:pt idx="152">
                  <c:v>-30.590123999999999</c:v>
                </c:pt>
                <c:pt idx="153">
                  <c:v>-30.806153999999999</c:v>
                </c:pt>
                <c:pt idx="154">
                  <c:v>-30.991862000000001</c:v>
                </c:pt>
                <c:pt idx="155">
                  <c:v>-31.117283</c:v>
                </c:pt>
                <c:pt idx="156">
                  <c:v>-32.181162</c:v>
                </c:pt>
                <c:pt idx="157">
                  <c:v>-31.864702999999999</c:v>
                </c:pt>
                <c:pt idx="158">
                  <c:v>-32.140301999999998</c:v>
                </c:pt>
                <c:pt idx="159">
                  <c:v>-31.883353</c:v>
                </c:pt>
                <c:pt idx="160">
                  <c:v>-32.431750999999998</c:v>
                </c:pt>
                <c:pt idx="161">
                  <c:v>-32.567424000000003</c:v>
                </c:pt>
                <c:pt idx="162">
                  <c:v>-33.788080999999998</c:v>
                </c:pt>
                <c:pt idx="163">
                  <c:v>-33.746248999999999</c:v>
                </c:pt>
                <c:pt idx="164">
                  <c:v>-34.101154999999999</c:v>
                </c:pt>
                <c:pt idx="165">
                  <c:v>-33.770636000000003</c:v>
                </c:pt>
                <c:pt idx="166">
                  <c:v>-33.855066999999998</c:v>
                </c:pt>
                <c:pt idx="167">
                  <c:v>-33.589415000000002</c:v>
                </c:pt>
                <c:pt idx="168">
                  <c:v>-34.444186000000002</c:v>
                </c:pt>
                <c:pt idx="169">
                  <c:v>-35.223874000000002</c:v>
                </c:pt>
                <c:pt idx="170">
                  <c:v>-35.788049999999998</c:v>
                </c:pt>
                <c:pt idx="171">
                  <c:v>-35.572854999999997</c:v>
                </c:pt>
                <c:pt idx="172">
                  <c:v>-36.192737000000001</c:v>
                </c:pt>
                <c:pt idx="173">
                  <c:v>-35.909903999999997</c:v>
                </c:pt>
                <c:pt idx="174">
                  <c:v>-36.101315</c:v>
                </c:pt>
                <c:pt idx="175">
                  <c:v>-36.415483000000002</c:v>
                </c:pt>
                <c:pt idx="176">
                  <c:v>-37.468228000000003</c:v>
                </c:pt>
                <c:pt idx="177">
                  <c:v>-37.308427000000002</c:v>
                </c:pt>
                <c:pt idx="178">
                  <c:v>-37.796515999999997</c:v>
                </c:pt>
                <c:pt idx="179">
                  <c:v>-37.981352000000001</c:v>
                </c:pt>
                <c:pt idx="180">
                  <c:v>-38.215434999999999</c:v>
                </c:pt>
                <c:pt idx="181">
                  <c:v>-37.826583999999997</c:v>
                </c:pt>
                <c:pt idx="182">
                  <c:v>-37.503608999999997</c:v>
                </c:pt>
                <c:pt idx="183">
                  <c:v>-38.197004</c:v>
                </c:pt>
                <c:pt idx="184">
                  <c:v>-39.044133000000002</c:v>
                </c:pt>
                <c:pt idx="185">
                  <c:v>-39.259096</c:v>
                </c:pt>
                <c:pt idx="186">
                  <c:v>-39.455077000000003</c:v>
                </c:pt>
                <c:pt idx="187">
                  <c:v>-39.316454999999998</c:v>
                </c:pt>
                <c:pt idx="188">
                  <c:v>-39.267429999999997</c:v>
                </c:pt>
                <c:pt idx="189">
                  <c:v>-39.412734999999998</c:v>
                </c:pt>
                <c:pt idx="190">
                  <c:v>-40.029048000000003</c:v>
                </c:pt>
                <c:pt idx="191">
                  <c:v>-40.452917999999997</c:v>
                </c:pt>
                <c:pt idx="192">
                  <c:v>-40.775241000000001</c:v>
                </c:pt>
                <c:pt idx="193">
                  <c:v>-40.394641</c:v>
                </c:pt>
                <c:pt idx="194">
                  <c:v>-40.908127</c:v>
                </c:pt>
                <c:pt idx="195">
                  <c:v>-41.132237000000003</c:v>
                </c:pt>
                <c:pt idx="196">
                  <c:v>-41.955719000000002</c:v>
                </c:pt>
                <c:pt idx="197">
                  <c:v>-42.268090999999998</c:v>
                </c:pt>
                <c:pt idx="198">
                  <c:v>-42.428260999999999</c:v>
                </c:pt>
                <c:pt idx="199">
                  <c:v>-42.437345999999998</c:v>
                </c:pt>
                <c:pt idx="200">
                  <c:v>-42.841084000000002</c:v>
                </c:pt>
                <c:pt idx="201">
                  <c:v>-42.532052</c:v>
                </c:pt>
                <c:pt idx="202">
                  <c:v>-42.75356</c:v>
                </c:pt>
                <c:pt idx="203">
                  <c:v>-43.618949000000001</c:v>
                </c:pt>
                <c:pt idx="204">
                  <c:v>-43.860503999999999</c:v>
                </c:pt>
                <c:pt idx="205">
                  <c:v>-44.304336999999997</c:v>
                </c:pt>
                <c:pt idx="206">
                  <c:v>-44.173878000000002</c:v>
                </c:pt>
                <c:pt idx="207">
                  <c:v>-44.438350999999997</c:v>
                </c:pt>
                <c:pt idx="208">
                  <c:v>-44.266458999999998</c:v>
                </c:pt>
                <c:pt idx="209">
                  <c:v>-44.921854000000003</c:v>
                </c:pt>
                <c:pt idx="210">
                  <c:v>-45.857353000000003</c:v>
                </c:pt>
                <c:pt idx="211">
                  <c:v>-45.875013000000003</c:v>
                </c:pt>
                <c:pt idx="212">
                  <c:v>-46.058070000000001</c:v>
                </c:pt>
                <c:pt idx="213">
                  <c:v>-46.067757</c:v>
                </c:pt>
                <c:pt idx="214">
                  <c:v>-45.966104999999999</c:v>
                </c:pt>
                <c:pt idx="215">
                  <c:v>-46.545489000000003</c:v>
                </c:pt>
                <c:pt idx="216">
                  <c:v>-47.045347999999997</c:v>
                </c:pt>
                <c:pt idx="217">
                  <c:v>-47.097462</c:v>
                </c:pt>
                <c:pt idx="218">
                  <c:v>-47.818022999999997</c:v>
                </c:pt>
                <c:pt idx="219">
                  <c:v>-47.953609999999998</c:v>
                </c:pt>
                <c:pt idx="220">
                  <c:v>-48.150936999999999</c:v>
                </c:pt>
                <c:pt idx="221">
                  <c:v>-47.866491000000003</c:v>
                </c:pt>
                <c:pt idx="222">
                  <c:v>-47.659605999999997</c:v>
                </c:pt>
                <c:pt idx="223">
                  <c:v>-48.361761999999999</c:v>
                </c:pt>
                <c:pt idx="224">
                  <c:v>-48.781891999999999</c:v>
                </c:pt>
                <c:pt idx="225">
                  <c:v>-49.271388999999999</c:v>
                </c:pt>
                <c:pt idx="226">
                  <c:v>-49.850762000000003</c:v>
                </c:pt>
                <c:pt idx="227">
                  <c:v>-49.574711000000001</c:v>
                </c:pt>
                <c:pt idx="228">
                  <c:v>-49.706527999999999</c:v>
                </c:pt>
                <c:pt idx="229">
                  <c:v>-49.583136000000003</c:v>
                </c:pt>
                <c:pt idx="230">
                  <c:v>-50.202469000000001</c:v>
                </c:pt>
                <c:pt idx="231">
                  <c:v>-50.963870999999997</c:v>
                </c:pt>
                <c:pt idx="232">
                  <c:v>-51.305394</c:v>
                </c:pt>
                <c:pt idx="233">
                  <c:v>-51.125860000000003</c:v>
                </c:pt>
                <c:pt idx="234">
                  <c:v>-51.049511000000003</c:v>
                </c:pt>
                <c:pt idx="235">
                  <c:v>-50.784305000000003</c:v>
                </c:pt>
                <c:pt idx="236">
                  <c:v>-51.163460999999998</c:v>
                </c:pt>
                <c:pt idx="237">
                  <c:v>-51.817151000000003</c:v>
                </c:pt>
                <c:pt idx="238">
                  <c:v>-52.404212999999999</c:v>
                </c:pt>
                <c:pt idx="239">
                  <c:v>-52.412863999999999</c:v>
                </c:pt>
                <c:pt idx="240">
                  <c:v>-52.966627000000003</c:v>
                </c:pt>
                <c:pt idx="241">
                  <c:v>-53.083888000000002</c:v>
                </c:pt>
                <c:pt idx="242">
                  <c:v>-53.184902999999998</c:v>
                </c:pt>
                <c:pt idx="243">
                  <c:v>-53.164774000000001</c:v>
                </c:pt>
                <c:pt idx="244">
                  <c:v>-54.305776999999999</c:v>
                </c:pt>
                <c:pt idx="245">
                  <c:v>-54.661073999999999</c:v>
                </c:pt>
                <c:pt idx="246">
                  <c:v>-54.910941000000001</c:v>
                </c:pt>
                <c:pt idx="247">
                  <c:v>-54.133825999999999</c:v>
                </c:pt>
                <c:pt idx="248">
                  <c:v>-54.354937</c:v>
                </c:pt>
                <c:pt idx="249">
                  <c:v>-54.477538000000003</c:v>
                </c:pt>
                <c:pt idx="250">
                  <c:v>-54.868560000000002</c:v>
                </c:pt>
                <c:pt idx="251">
                  <c:v>-55.261685999999997</c:v>
                </c:pt>
                <c:pt idx="252">
                  <c:v>-55.620353000000001</c:v>
                </c:pt>
                <c:pt idx="253">
                  <c:v>-56.002858000000003</c:v>
                </c:pt>
                <c:pt idx="254">
                  <c:v>-55.956254999999999</c:v>
                </c:pt>
                <c:pt idx="255">
                  <c:v>-55.903390999999999</c:v>
                </c:pt>
                <c:pt idx="256">
                  <c:v>-56.698076999999998</c:v>
                </c:pt>
                <c:pt idx="257">
                  <c:v>-56.918190000000003</c:v>
                </c:pt>
                <c:pt idx="258">
                  <c:v>-57.174608999999997</c:v>
                </c:pt>
                <c:pt idx="259">
                  <c:v>-57.348714000000001</c:v>
                </c:pt>
                <c:pt idx="260">
                  <c:v>-57.598849999999999</c:v>
                </c:pt>
                <c:pt idx="261">
                  <c:v>-57.589646000000002</c:v>
                </c:pt>
                <c:pt idx="262">
                  <c:v>-58.368518000000002</c:v>
                </c:pt>
                <c:pt idx="263">
                  <c:v>-58.662363999999997</c:v>
                </c:pt>
                <c:pt idx="264">
                  <c:v>-58.943285000000003</c:v>
                </c:pt>
                <c:pt idx="265">
                  <c:v>-58.692394</c:v>
                </c:pt>
                <c:pt idx="266">
                  <c:v>-58.939841000000001</c:v>
                </c:pt>
                <c:pt idx="267">
                  <c:v>-59.437719000000001</c:v>
                </c:pt>
                <c:pt idx="268">
                  <c:v>-59.828395999999998</c:v>
                </c:pt>
                <c:pt idx="269">
                  <c:v>-60.178396999999997</c:v>
                </c:pt>
                <c:pt idx="270">
                  <c:v>-60.553207</c:v>
                </c:pt>
                <c:pt idx="271">
                  <c:v>-60.733175000000003</c:v>
                </c:pt>
                <c:pt idx="272">
                  <c:v>-60.549669000000002</c:v>
                </c:pt>
                <c:pt idx="273">
                  <c:v>-60.469574000000001</c:v>
                </c:pt>
                <c:pt idx="274">
                  <c:v>-60.728015999999997</c:v>
                </c:pt>
                <c:pt idx="275">
                  <c:v>-61.664276999999998</c:v>
                </c:pt>
                <c:pt idx="276">
                  <c:v>-61.974189000000003</c:v>
                </c:pt>
                <c:pt idx="277">
                  <c:v>-62.269483999999999</c:v>
                </c:pt>
                <c:pt idx="278">
                  <c:v>-62.407685999999998</c:v>
                </c:pt>
                <c:pt idx="279">
                  <c:v>-62.173006000000001</c:v>
                </c:pt>
                <c:pt idx="280">
                  <c:v>-62.355542</c:v>
                </c:pt>
                <c:pt idx="281">
                  <c:v>-62.563575</c:v>
                </c:pt>
                <c:pt idx="282">
                  <c:v>-63.769871000000002</c:v>
                </c:pt>
                <c:pt idx="283">
                  <c:v>-63.805568999999998</c:v>
                </c:pt>
                <c:pt idx="284">
                  <c:v>-64.366743</c:v>
                </c:pt>
                <c:pt idx="285">
                  <c:v>-64.333225999999996</c:v>
                </c:pt>
                <c:pt idx="286">
                  <c:v>-64.093917000000005</c:v>
                </c:pt>
                <c:pt idx="287">
                  <c:v>-64.270675999999995</c:v>
                </c:pt>
                <c:pt idx="288">
                  <c:v>-64.837450000000004</c:v>
                </c:pt>
                <c:pt idx="289">
                  <c:v>-65.613933000000003</c:v>
                </c:pt>
                <c:pt idx="290">
                  <c:v>-65.784785999999997</c:v>
                </c:pt>
                <c:pt idx="291">
                  <c:v>-66.204419000000001</c:v>
                </c:pt>
                <c:pt idx="292">
                  <c:v>-65.966764999999995</c:v>
                </c:pt>
                <c:pt idx="293">
                  <c:v>-66.068126000000007</c:v>
                </c:pt>
                <c:pt idx="294">
                  <c:v>-65.853769999999997</c:v>
                </c:pt>
                <c:pt idx="295">
                  <c:v>-65.967980999999995</c:v>
                </c:pt>
                <c:pt idx="296">
                  <c:v>-66.759168000000003</c:v>
                </c:pt>
                <c:pt idx="297">
                  <c:v>-66.800674000000001</c:v>
                </c:pt>
                <c:pt idx="298">
                  <c:v>-67.302597000000006</c:v>
                </c:pt>
                <c:pt idx="299">
                  <c:v>-67.804444000000004</c:v>
                </c:pt>
                <c:pt idx="300">
                  <c:v>-67.877430000000004</c:v>
                </c:pt>
                <c:pt idx="301">
                  <c:v>-67.680886999999998</c:v>
                </c:pt>
                <c:pt idx="302">
                  <c:v>-68.374673999999999</c:v>
                </c:pt>
                <c:pt idx="303">
                  <c:v>-69.088144</c:v>
                </c:pt>
                <c:pt idx="304">
                  <c:v>-69.482783999999995</c:v>
                </c:pt>
                <c:pt idx="305">
                  <c:v>-69.930119000000005</c:v>
                </c:pt>
                <c:pt idx="306">
                  <c:v>-69.959907000000001</c:v>
                </c:pt>
                <c:pt idx="307">
                  <c:v>-69.635904999999994</c:v>
                </c:pt>
                <c:pt idx="308">
                  <c:v>-69.897063000000003</c:v>
                </c:pt>
                <c:pt idx="309">
                  <c:v>-69.762575999999996</c:v>
                </c:pt>
                <c:pt idx="310">
                  <c:v>-69.922077000000002</c:v>
                </c:pt>
                <c:pt idx="311">
                  <c:v>-70.720298999999997</c:v>
                </c:pt>
                <c:pt idx="312">
                  <c:v>-70.895522999999997</c:v>
                </c:pt>
                <c:pt idx="313">
                  <c:v>-71.220752000000005</c:v>
                </c:pt>
                <c:pt idx="314">
                  <c:v>-71.253086999999994</c:v>
                </c:pt>
                <c:pt idx="315">
                  <c:v>-71.420516000000006</c:v>
                </c:pt>
                <c:pt idx="316">
                  <c:v>-71.272868000000003</c:v>
                </c:pt>
                <c:pt idx="317">
                  <c:v>-72.098329000000007</c:v>
                </c:pt>
                <c:pt idx="318">
                  <c:v>-72.760301999999996</c:v>
                </c:pt>
                <c:pt idx="319">
                  <c:v>-72.860799</c:v>
                </c:pt>
                <c:pt idx="320">
                  <c:v>-72.844838999999993</c:v>
                </c:pt>
                <c:pt idx="321">
                  <c:v>-72.744461000000001</c:v>
                </c:pt>
                <c:pt idx="322">
                  <c:v>-72.843387000000007</c:v>
                </c:pt>
                <c:pt idx="323">
                  <c:v>-73.401218999999998</c:v>
                </c:pt>
                <c:pt idx="324">
                  <c:v>-74.433008999999998</c:v>
                </c:pt>
                <c:pt idx="325">
                  <c:v>-74.649585000000002</c:v>
                </c:pt>
                <c:pt idx="326">
                  <c:v>-74.848055000000002</c:v>
                </c:pt>
                <c:pt idx="327">
                  <c:v>-74.605686000000006</c:v>
                </c:pt>
                <c:pt idx="328">
                  <c:v>-74.777914999999993</c:v>
                </c:pt>
                <c:pt idx="329">
                  <c:v>-74.940411999999995</c:v>
                </c:pt>
                <c:pt idx="330">
                  <c:v>-75.277169000000001</c:v>
                </c:pt>
                <c:pt idx="331">
                  <c:v>-75.940630999999996</c:v>
                </c:pt>
                <c:pt idx="332">
                  <c:v>-76.715885999999998</c:v>
                </c:pt>
                <c:pt idx="333">
                  <c:v>-76.547101999999995</c:v>
                </c:pt>
                <c:pt idx="334">
                  <c:v>-76.869939000000002</c:v>
                </c:pt>
                <c:pt idx="335">
                  <c:v>-76.628975999999994</c:v>
                </c:pt>
                <c:pt idx="336">
                  <c:v>-76.633847000000003</c:v>
                </c:pt>
                <c:pt idx="337">
                  <c:v>-76.768918999999997</c:v>
                </c:pt>
                <c:pt idx="338">
                  <c:v>-77.097412000000006</c:v>
                </c:pt>
                <c:pt idx="339">
                  <c:v>-78.045606000000006</c:v>
                </c:pt>
                <c:pt idx="340">
                  <c:v>-78.184847000000005</c:v>
                </c:pt>
                <c:pt idx="341">
                  <c:v>-78.324066999999999</c:v>
                </c:pt>
                <c:pt idx="342">
                  <c:v>-78.475430000000003</c:v>
                </c:pt>
                <c:pt idx="343">
                  <c:v>-78.876350000000002</c:v>
                </c:pt>
                <c:pt idx="344">
                  <c:v>-78.958836000000005</c:v>
                </c:pt>
                <c:pt idx="345">
                  <c:v>-78.627204000000006</c:v>
                </c:pt>
                <c:pt idx="346">
                  <c:v>-79.799527999999995</c:v>
                </c:pt>
                <c:pt idx="347">
                  <c:v>-79.601376999999999</c:v>
                </c:pt>
                <c:pt idx="348">
                  <c:v>-79.925138000000004</c:v>
                </c:pt>
                <c:pt idx="349">
                  <c:v>-80.192936000000003</c:v>
                </c:pt>
                <c:pt idx="350">
                  <c:v>-80.053534999999997</c:v>
                </c:pt>
                <c:pt idx="351">
                  <c:v>-80.378209999999996</c:v>
                </c:pt>
                <c:pt idx="352">
                  <c:v>-80.270483999999996</c:v>
                </c:pt>
                <c:pt idx="353">
                  <c:v>-81.295496999999997</c:v>
                </c:pt>
                <c:pt idx="354">
                  <c:v>-81.593523000000005</c:v>
                </c:pt>
                <c:pt idx="355">
                  <c:v>-81.741889</c:v>
                </c:pt>
                <c:pt idx="356">
                  <c:v>-81.989493999999993</c:v>
                </c:pt>
                <c:pt idx="357">
                  <c:v>-81.705830000000006</c:v>
                </c:pt>
                <c:pt idx="358">
                  <c:v>-81.672326999999996</c:v>
                </c:pt>
                <c:pt idx="359">
                  <c:v>-82.631026000000006</c:v>
                </c:pt>
                <c:pt idx="360">
                  <c:v>-83.525289999999998</c:v>
                </c:pt>
                <c:pt idx="361">
                  <c:v>-83.358428000000004</c:v>
                </c:pt>
                <c:pt idx="362">
                  <c:v>-83.339285000000004</c:v>
                </c:pt>
                <c:pt idx="363">
                  <c:v>-83.114408999999995</c:v>
                </c:pt>
                <c:pt idx="364">
                  <c:v>-83.381291000000004</c:v>
                </c:pt>
                <c:pt idx="365">
                  <c:v>-83.529169999999993</c:v>
                </c:pt>
                <c:pt idx="366">
                  <c:v>-84.139413000000005</c:v>
                </c:pt>
                <c:pt idx="367">
                  <c:v>-84.521578000000005</c:v>
                </c:pt>
                <c:pt idx="368">
                  <c:v>-84.572565999999995</c:v>
                </c:pt>
                <c:pt idx="369">
                  <c:v>-84.908126999999993</c:v>
                </c:pt>
                <c:pt idx="370">
                  <c:v>-84.686093</c:v>
                </c:pt>
                <c:pt idx="371">
                  <c:v>-85.082235999999995</c:v>
                </c:pt>
                <c:pt idx="372">
                  <c:v>-86.036377000000002</c:v>
                </c:pt>
                <c:pt idx="373">
                  <c:v>-86.509522000000004</c:v>
                </c:pt>
                <c:pt idx="374">
                  <c:v>-87.016424000000001</c:v>
                </c:pt>
                <c:pt idx="375">
                  <c:v>-87.105902</c:v>
                </c:pt>
                <c:pt idx="376">
                  <c:v>-86.792784999999995</c:v>
                </c:pt>
                <c:pt idx="377">
                  <c:v>-86.700926999999993</c:v>
                </c:pt>
                <c:pt idx="378">
                  <c:v>-86.935012</c:v>
                </c:pt>
                <c:pt idx="379">
                  <c:v>-87.911868999999996</c:v>
                </c:pt>
                <c:pt idx="380">
                  <c:v>-88.342168999999998</c:v>
                </c:pt>
                <c:pt idx="381">
                  <c:v>-88.285713999999999</c:v>
                </c:pt>
                <c:pt idx="382">
                  <c:v>-88.705855999999997</c:v>
                </c:pt>
                <c:pt idx="383">
                  <c:v>-88.992868999999999</c:v>
                </c:pt>
                <c:pt idx="384">
                  <c:v>-89.071920000000006</c:v>
                </c:pt>
                <c:pt idx="385">
                  <c:v>-88.871275999999995</c:v>
                </c:pt>
                <c:pt idx="386">
                  <c:v>-89.762383999999997</c:v>
                </c:pt>
                <c:pt idx="387">
                  <c:v>-89.991352000000006</c:v>
                </c:pt>
                <c:pt idx="388">
                  <c:v>-90.097555</c:v>
                </c:pt>
                <c:pt idx="389">
                  <c:v>-89.972990999999993</c:v>
                </c:pt>
                <c:pt idx="390">
                  <c:v>-90.700182999999996</c:v>
                </c:pt>
                <c:pt idx="391">
                  <c:v>-90.495469999999997</c:v>
                </c:pt>
                <c:pt idx="392">
                  <c:v>-90.394985000000005</c:v>
                </c:pt>
                <c:pt idx="393">
                  <c:v>-91.130356000000006</c:v>
                </c:pt>
                <c:pt idx="394">
                  <c:v>-91.614395999999999</c:v>
                </c:pt>
                <c:pt idx="395">
                  <c:v>-91.836218000000002</c:v>
                </c:pt>
                <c:pt idx="396">
                  <c:v>-91.926302000000007</c:v>
                </c:pt>
                <c:pt idx="397">
                  <c:v>-92.096817000000001</c:v>
                </c:pt>
                <c:pt idx="398">
                  <c:v>-92.214236999999997</c:v>
                </c:pt>
                <c:pt idx="399">
                  <c:v>-92.147687000000005</c:v>
                </c:pt>
                <c:pt idx="400">
                  <c:v>-93.36112</c:v>
                </c:pt>
                <c:pt idx="401">
                  <c:v>-93.868181000000007</c:v>
                </c:pt>
                <c:pt idx="402">
                  <c:v>-93.697125999999997</c:v>
                </c:pt>
                <c:pt idx="403">
                  <c:v>-94.000094000000004</c:v>
                </c:pt>
                <c:pt idx="404">
                  <c:v>-93.545328999999995</c:v>
                </c:pt>
                <c:pt idx="405">
                  <c:v>-92.280850000000001</c:v>
                </c:pt>
                <c:pt idx="406">
                  <c:v>-92.671819999999997</c:v>
                </c:pt>
                <c:pt idx="407">
                  <c:v>-92.377235999999996</c:v>
                </c:pt>
                <c:pt idx="408">
                  <c:v>-92.392363000000003</c:v>
                </c:pt>
                <c:pt idx="409">
                  <c:v>-91.802814999999995</c:v>
                </c:pt>
                <c:pt idx="410">
                  <c:v>-91.259388000000001</c:v>
                </c:pt>
                <c:pt idx="411">
                  <c:v>-91.148444999999995</c:v>
                </c:pt>
                <c:pt idx="412">
                  <c:v>-90.686874000000003</c:v>
                </c:pt>
                <c:pt idx="413">
                  <c:v>-89.363425000000007</c:v>
                </c:pt>
                <c:pt idx="414">
                  <c:v>-89.491765000000001</c:v>
                </c:pt>
                <c:pt idx="415">
                  <c:v>-88.855934000000005</c:v>
                </c:pt>
                <c:pt idx="416">
                  <c:v>-87.552216999999999</c:v>
                </c:pt>
                <c:pt idx="417">
                  <c:v>-87.848487000000006</c:v>
                </c:pt>
                <c:pt idx="418">
                  <c:v>-87.815894999999998</c:v>
                </c:pt>
                <c:pt idx="419">
                  <c:v>-86.800903000000005</c:v>
                </c:pt>
                <c:pt idx="420">
                  <c:v>-85.709265000000002</c:v>
                </c:pt>
                <c:pt idx="421">
                  <c:v>-85.805965999999998</c:v>
                </c:pt>
                <c:pt idx="422">
                  <c:v>-85.367570999999998</c:v>
                </c:pt>
                <c:pt idx="423">
                  <c:v>-84.677835000000002</c:v>
                </c:pt>
                <c:pt idx="424">
                  <c:v>-84.275841999999997</c:v>
                </c:pt>
                <c:pt idx="425">
                  <c:v>-84.242142999999999</c:v>
                </c:pt>
                <c:pt idx="426">
                  <c:v>-83.148358000000002</c:v>
                </c:pt>
                <c:pt idx="427">
                  <c:v>-82.417455000000004</c:v>
                </c:pt>
                <c:pt idx="428">
                  <c:v>-83.012702000000004</c:v>
                </c:pt>
                <c:pt idx="429">
                  <c:v>-81.650807</c:v>
                </c:pt>
                <c:pt idx="430">
                  <c:v>-80.973831000000004</c:v>
                </c:pt>
                <c:pt idx="431">
                  <c:v>-80.990308999999996</c:v>
                </c:pt>
                <c:pt idx="432">
                  <c:v>-80.533396999999994</c:v>
                </c:pt>
                <c:pt idx="433">
                  <c:v>-79.513542000000001</c:v>
                </c:pt>
                <c:pt idx="434">
                  <c:v>-79.087309000000005</c:v>
                </c:pt>
                <c:pt idx="435">
                  <c:v>-79.026022999999995</c:v>
                </c:pt>
                <c:pt idx="436">
                  <c:v>-78.042316</c:v>
                </c:pt>
                <c:pt idx="437">
                  <c:v>-77.750085999999996</c:v>
                </c:pt>
                <c:pt idx="438">
                  <c:v>-77.795734999999993</c:v>
                </c:pt>
                <c:pt idx="439">
                  <c:v>-76.794580999999994</c:v>
                </c:pt>
                <c:pt idx="440">
                  <c:v>-76.047764999999998</c:v>
                </c:pt>
                <c:pt idx="441">
                  <c:v>-75.754185000000007</c:v>
                </c:pt>
                <c:pt idx="442">
                  <c:v>-75.431171000000006</c:v>
                </c:pt>
                <c:pt idx="443">
                  <c:v>-74.681208999999996</c:v>
                </c:pt>
                <c:pt idx="444">
                  <c:v>-74.355261999999996</c:v>
                </c:pt>
                <c:pt idx="445">
                  <c:v>-74.312140999999997</c:v>
                </c:pt>
                <c:pt idx="446">
                  <c:v>-72.972775999999996</c:v>
                </c:pt>
                <c:pt idx="447">
                  <c:v>-72.661407999999994</c:v>
                </c:pt>
                <c:pt idx="448">
                  <c:v>-72.704138999999998</c:v>
                </c:pt>
                <c:pt idx="449">
                  <c:v>-72.186212999999995</c:v>
                </c:pt>
                <c:pt idx="450">
                  <c:v>-71.610462999999996</c:v>
                </c:pt>
                <c:pt idx="451">
                  <c:v>-70.992969000000002</c:v>
                </c:pt>
                <c:pt idx="452">
                  <c:v>-69.690244000000007</c:v>
                </c:pt>
                <c:pt idx="453">
                  <c:v>-69.342516000000003</c:v>
                </c:pt>
                <c:pt idx="454">
                  <c:v>-69.523058000000006</c:v>
                </c:pt>
                <c:pt idx="455">
                  <c:v>-68.771743000000001</c:v>
                </c:pt>
                <c:pt idx="456">
                  <c:v>-67.888729999999995</c:v>
                </c:pt>
                <c:pt idx="457">
                  <c:v>-67.864137999999997</c:v>
                </c:pt>
                <c:pt idx="458">
                  <c:v>-67.689966999999996</c:v>
                </c:pt>
                <c:pt idx="459">
                  <c:v>-66.714674000000002</c:v>
                </c:pt>
                <c:pt idx="460">
                  <c:v>-65.987907000000007</c:v>
                </c:pt>
                <c:pt idx="461">
                  <c:v>-65.802466999999993</c:v>
                </c:pt>
                <c:pt idx="462">
                  <c:v>-65.269991000000005</c:v>
                </c:pt>
                <c:pt idx="463">
                  <c:v>-64.823358999999996</c:v>
                </c:pt>
                <c:pt idx="464">
                  <c:v>-64.795134000000004</c:v>
                </c:pt>
                <c:pt idx="465">
                  <c:v>-63.785431000000003</c:v>
                </c:pt>
                <c:pt idx="466">
                  <c:v>-63.035941000000001</c:v>
                </c:pt>
                <c:pt idx="467">
                  <c:v>-62.826003</c:v>
                </c:pt>
                <c:pt idx="468">
                  <c:v>-62.302746999999997</c:v>
                </c:pt>
                <c:pt idx="469">
                  <c:v>-61.448368000000002</c:v>
                </c:pt>
                <c:pt idx="470">
                  <c:v>-61.047201999999999</c:v>
                </c:pt>
                <c:pt idx="471">
                  <c:v>-61.019886999999997</c:v>
                </c:pt>
                <c:pt idx="472">
                  <c:v>-59.695478999999999</c:v>
                </c:pt>
                <c:pt idx="473">
                  <c:v>-59.418163</c:v>
                </c:pt>
                <c:pt idx="474">
                  <c:v>-59.085410000000003</c:v>
                </c:pt>
                <c:pt idx="475">
                  <c:v>-58.884391000000001</c:v>
                </c:pt>
                <c:pt idx="476">
                  <c:v>-58.050646</c:v>
                </c:pt>
                <c:pt idx="477">
                  <c:v>-57.990913999999997</c:v>
                </c:pt>
                <c:pt idx="478">
                  <c:v>-58.007036999999997</c:v>
                </c:pt>
                <c:pt idx="479">
                  <c:v>-56.864961000000001</c:v>
                </c:pt>
                <c:pt idx="480">
                  <c:v>-56.616570000000003</c:v>
                </c:pt>
                <c:pt idx="481">
                  <c:v>-55.809356000000001</c:v>
                </c:pt>
                <c:pt idx="482">
                  <c:v>-54.941456000000002</c:v>
                </c:pt>
                <c:pt idx="483">
                  <c:v>-54.892831000000001</c:v>
                </c:pt>
                <c:pt idx="484">
                  <c:v>-54.759856999999997</c:v>
                </c:pt>
                <c:pt idx="485">
                  <c:v>-53.713441000000003</c:v>
                </c:pt>
                <c:pt idx="486">
                  <c:v>-53.420583000000001</c:v>
                </c:pt>
                <c:pt idx="487">
                  <c:v>-53.124929000000002</c:v>
                </c:pt>
                <c:pt idx="488">
                  <c:v>-52.226931999999998</c:v>
                </c:pt>
                <c:pt idx="489">
                  <c:v>-51.998851999999999</c:v>
                </c:pt>
                <c:pt idx="490">
                  <c:v>-51.741894000000002</c:v>
                </c:pt>
                <c:pt idx="491">
                  <c:v>-50.491802</c:v>
                </c:pt>
                <c:pt idx="492">
                  <c:v>-49.826743999999998</c:v>
                </c:pt>
                <c:pt idx="493">
                  <c:v>-49.880155999999999</c:v>
                </c:pt>
                <c:pt idx="494">
                  <c:v>-49.164574999999999</c:v>
                </c:pt>
                <c:pt idx="495">
                  <c:v>-48.756343000000001</c:v>
                </c:pt>
                <c:pt idx="496">
                  <c:v>-48.116045</c:v>
                </c:pt>
                <c:pt idx="497">
                  <c:v>-47.249999000000003</c:v>
                </c:pt>
                <c:pt idx="498">
                  <c:v>-46.537483999999999</c:v>
                </c:pt>
                <c:pt idx="499">
                  <c:v>-46.342765</c:v>
                </c:pt>
                <c:pt idx="500">
                  <c:v>-46.369024000000003</c:v>
                </c:pt>
                <c:pt idx="501">
                  <c:v>-45.836686999999998</c:v>
                </c:pt>
                <c:pt idx="502">
                  <c:v>-44.944673999999999</c:v>
                </c:pt>
                <c:pt idx="503">
                  <c:v>-44.789499999999997</c:v>
                </c:pt>
                <c:pt idx="504">
                  <c:v>-44.714247</c:v>
                </c:pt>
                <c:pt idx="505">
                  <c:v>-43.631044000000003</c:v>
                </c:pt>
                <c:pt idx="506">
                  <c:v>-42.986955000000002</c:v>
                </c:pt>
                <c:pt idx="507">
                  <c:v>-42.908065000000001</c:v>
                </c:pt>
                <c:pt idx="508">
                  <c:v>-41.997346</c:v>
                </c:pt>
                <c:pt idx="509">
                  <c:v>-41.452385</c:v>
                </c:pt>
                <c:pt idx="510">
                  <c:v>-41.263407999999998</c:v>
                </c:pt>
                <c:pt idx="511">
                  <c:v>-40.690645000000004</c:v>
                </c:pt>
                <c:pt idx="512">
                  <c:v>-39.971575000000001</c:v>
                </c:pt>
                <c:pt idx="513">
                  <c:v>-39.840015000000001</c:v>
                </c:pt>
                <c:pt idx="514">
                  <c:v>-39.415095999999998</c:v>
                </c:pt>
                <c:pt idx="515">
                  <c:v>-38.178294000000001</c:v>
                </c:pt>
                <c:pt idx="516">
                  <c:v>-37.991664999999998</c:v>
                </c:pt>
                <c:pt idx="517">
                  <c:v>-38.294030999999997</c:v>
                </c:pt>
                <c:pt idx="518">
                  <c:v>-37.073613000000002</c:v>
                </c:pt>
                <c:pt idx="519">
                  <c:v>-36.409070999999997</c:v>
                </c:pt>
                <c:pt idx="520">
                  <c:v>-36.320500000000003</c:v>
                </c:pt>
                <c:pt idx="521">
                  <c:v>-35.654589000000001</c:v>
                </c:pt>
                <c:pt idx="522">
                  <c:v>-34.823042000000001</c:v>
                </c:pt>
                <c:pt idx="523">
                  <c:v>-34.191363000000003</c:v>
                </c:pt>
                <c:pt idx="524">
                  <c:v>-34.306176999999998</c:v>
                </c:pt>
                <c:pt idx="525">
                  <c:v>-33.297305000000001</c:v>
                </c:pt>
                <c:pt idx="526">
                  <c:v>-32.900578000000003</c:v>
                </c:pt>
                <c:pt idx="527">
                  <c:v>-32.860030999999999</c:v>
                </c:pt>
                <c:pt idx="528">
                  <c:v>-32.186768999999998</c:v>
                </c:pt>
                <c:pt idx="529">
                  <c:v>-31.436637000000001</c:v>
                </c:pt>
                <c:pt idx="530">
                  <c:v>-30.896532000000001</c:v>
                </c:pt>
                <c:pt idx="531">
                  <c:v>-31.102177000000001</c:v>
                </c:pt>
                <c:pt idx="532">
                  <c:v>-30.059006</c:v>
                </c:pt>
                <c:pt idx="533">
                  <c:v>-29.492833000000001</c:v>
                </c:pt>
                <c:pt idx="534">
                  <c:v>-29.358467000000001</c:v>
                </c:pt>
                <c:pt idx="535">
                  <c:v>-28.83361</c:v>
                </c:pt>
                <c:pt idx="536">
                  <c:v>-28.162506</c:v>
                </c:pt>
                <c:pt idx="537">
                  <c:v>-28.207533000000002</c:v>
                </c:pt>
                <c:pt idx="538">
                  <c:v>-27.374790999999998</c:v>
                </c:pt>
                <c:pt idx="539">
                  <c:v>-26.241069</c:v>
                </c:pt>
                <c:pt idx="540">
                  <c:v>-26.152201999999999</c:v>
                </c:pt>
                <c:pt idx="541">
                  <c:v>-25.803792999999999</c:v>
                </c:pt>
                <c:pt idx="542">
                  <c:v>-24.499572000000001</c:v>
                </c:pt>
                <c:pt idx="543">
                  <c:v>-24.356649999999998</c:v>
                </c:pt>
                <c:pt idx="544">
                  <c:v>-24.374628999999999</c:v>
                </c:pt>
                <c:pt idx="545">
                  <c:v>-23.642225</c:v>
                </c:pt>
                <c:pt idx="546">
                  <c:v>-22.883664</c:v>
                </c:pt>
                <c:pt idx="547">
                  <c:v>-22.783982999999999</c:v>
                </c:pt>
                <c:pt idx="548">
                  <c:v>-22.520071999999999</c:v>
                </c:pt>
                <c:pt idx="549">
                  <c:v>-21.261285000000001</c:v>
                </c:pt>
                <c:pt idx="550">
                  <c:v>-20.887867</c:v>
                </c:pt>
                <c:pt idx="551">
                  <c:v>-20.931594</c:v>
                </c:pt>
                <c:pt idx="552">
                  <c:v>-19.922540000000001</c:v>
                </c:pt>
                <c:pt idx="553">
                  <c:v>-19.196992000000002</c:v>
                </c:pt>
                <c:pt idx="554">
                  <c:v>-19.097859</c:v>
                </c:pt>
                <c:pt idx="555">
                  <c:v>-18.703993000000001</c:v>
                </c:pt>
                <c:pt idx="556">
                  <c:v>-17.675367000000001</c:v>
                </c:pt>
                <c:pt idx="557">
                  <c:v>-17.326409000000002</c:v>
                </c:pt>
                <c:pt idx="558">
                  <c:v>-17.504121000000001</c:v>
                </c:pt>
                <c:pt idx="559">
                  <c:v>-16.380091</c:v>
                </c:pt>
                <c:pt idx="560">
                  <c:v>-15.625942999999999</c:v>
                </c:pt>
                <c:pt idx="561">
                  <c:v>-15.403945</c:v>
                </c:pt>
                <c:pt idx="562">
                  <c:v>-15.359139000000001</c:v>
                </c:pt>
                <c:pt idx="563">
                  <c:v>-14.175305</c:v>
                </c:pt>
                <c:pt idx="564">
                  <c:v>-14.021597999999999</c:v>
                </c:pt>
                <c:pt idx="565">
                  <c:v>-14.163524000000001</c:v>
                </c:pt>
                <c:pt idx="566">
                  <c:v>-13.109677</c:v>
                </c:pt>
                <c:pt idx="567">
                  <c:v>-12.550659</c:v>
                </c:pt>
                <c:pt idx="568">
                  <c:v>-12.346826</c:v>
                </c:pt>
                <c:pt idx="569">
                  <c:v>-11.687935</c:v>
                </c:pt>
                <c:pt idx="570">
                  <c:v>-10.936642000000001</c:v>
                </c:pt>
                <c:pt idx="571">
                  <c:v>-11.015885000000001</c:v>
                </c:pt>
                <c:pt idx="572">
                  <c:v>-10.461334000000001</c:v>
                </c:pt>
                <c:pt idx="573">
                  <c:v>-9.3435600000000001</c:v>
                </c:pt>
                <c:pt idx="574">
                  <c:v>-9.0524210000000007</c:v>
                </c:pt>
                <c:pt idx="575">
                  <c:v>-8.9918370000000003</c:v>
                </c:pt>
                <c:pt idx="576">
                  <c:v>-8.0775249999999996</c:v>
                </c:pt>
                <c:pt idx="577">
                  <c:v>-7.8490060000000001</c:v>
                </c:pt>
                <c:pt idx="578">
                  <c:v>-7.1680010000000003</c:v>
                </c:pt>
                <c:pt idx="579">
                  <c:v>-6.1124650000000003</c:v>
                </c:pt>
                <c:pt idx="580">
                  <c:v>-6.0468859999999998</c:v>
                </c:pt>
                <c:pt idx="581">
                  <c:v>-5.8713309999999996</c:v>
                </c:pt>
                <c:pt idx="582">
                  <c:v>-5.1237979999999999</c:v>
                </c:pt>
                <c:pt idx="583">
                  <c:v>-4.7378130000000001</c:v>
                </c:pt>
                <c:pt idx="584">
                  <c:v>-4.7479440000000004</c:v>
                </c:pt>
                <c:pt idx="585">
                  <c:v>-3.5198849999999999</c:v>
                </c:pt>
                <c:pt idx="586">
                  <c:v>-2.712135</c:v>
                </c:pt>
                <c:pt idx="587">
                  <c:v>-2.8209930000000001</c:v>
                </c:pt>
                <c:pt idx="588">
                  <c:v>-2.4682909999999998</c:v>
                </c:pt>
                <c:pt idx="589">
                  <c:v>-1.9522729999999999</c:v>
                </c:pt>
                <c:pt idx="590">
                  <c:v>-1.334751</c:v>
                </c:pt>
                <c:pt idx="591">
                  <c:v>-0.895949</c:v>
                </c:pt>
                <c:pt idx="592">
                  <c:v>0</c:v>
                </c:pt>
                <c:pt idx="593">
                  <c:v>8.9921000000000001E-2</c:v>
                </c:pt>
                <c:pt idx="594">
                  <c:v>0.97940099999999997</c:v>
                </c:pt>
                <c:pt idx="595">
                  <c:v>2.2777370000000001</c:v>
                </c:pt>
                <c:pt idx="596">
                  <c:v>4.4941950000000004</c:v>
                </c:pt>
                <c:pt idx="597">
                  <c:v>6.7291540000000003</c:v>
                </c:pt>
                <c:pt idx="598">
                  <c:v>9.7706189999999999</c:v>
                </c:pt>
                <c:pt idx="599">
                  <c:v>12.946159</c:v>
                </c:pt>
                <c:pt idx="600">
                  <c:v>17.035155</c:v>
                </c:pt>
                <c:pt idx="601">
                  <c:v>20.764824999999998</c:v>
                </c:pt>
                <c:pt idx="602">
                  <c:v>25.621214999999999</c:v>
                </c:pt>
                <c:pt idx="603">
                  <c:v>30.213304000000001</c:v>
                </c:pt>
                <c:pt idx="604">
                  <c:v>35.841701999999998</c:v>
                </c:pt>
                <c:pt idx="605">
                  <c:v>41.280670000000001</c:v>
                </c:pt>
                <c:pt idx="606">
                  <c:v>47.125608999999997</c:v>
                </c:pt>
                <c:pt idx="607">
                  <c:v>53.042971999999999</c:v>
                </c:pt>
                <c:pt idx="608">
                  <c:v>59.117154999999997</c:v>
                </c:pt>
                <c:pt idx="609">
                  <c:v>65.316584000000006</c:v>
                </c:pt>
                <c:pt idx="610">
                  <c:v>71.593374999999995</c:v>
                </c:pt>
                <c:pt idx="611">
                  <c:v>78.379712999999995</c:v>
                </c:pt>
                <c:pt idx="612">
                  <c:v>85.387549000000007</c:v>
                </c:pt>
                <c:pt idx="613">
                  <c:v>91.785563999999994</c:v>
                </c:pt>
                <c:pt idx="614">
                  <c:v>98.754577999999995</c:v>
                </c:pt>
                <c:pt idx="615">
                  <c:v>104.327957</c:v>
                </c:pt>
                <c:pt idx="616">
                  <c:v>111.287783</c:v>
                </c:pt>
                <c:pt idx="617">
                  <c:v>117.41282</c:v>
                </c:pt>
                <c:pt idx="618">
                  <c:v>123.279646</c:v>
                </c:pt>
                <c:pt idx="619">
                  <c:v>128.739754</c:v>
                </c:pt>
                <c:pt idx="620">
                  <c:v>134.66690800000001</c:v>
                </c:pt>
                <c:pt idx="621">
                  <c:v>140.03283999999999</c:v>
                </c:pt>
                <c:pt idx="622">
                  <c:v>145.238415</c:v>
                </c:pt>
                <c:pt idx="623">
                  <c:v>149.88723200000001</c:v>
                </c:pt>
                <c:pt idx="624">
                  <c:v>155.43675400000001</c:v>
                </c:pt>
                <c:pt idx="625">
                  <c:v>160.35062600000001</c:v>
                </c:pt>
                <c:pt idx="626">
                  <c:v>164.245259</c:v>
                </c:pt>
                <c:pt idx="627">
                  <c:v>168.52658</c:v>
                </c:pt>
                <c:pt idx="628">
                  <c:v>173.24221399999999</c:v>
                </c:pt>
                <c:pt idx="629">
                  <c:v>177.32076499999999</c:v>
                </c:pt>
                <c:pt idx="630">
                  <c:v>181.29896199999999</c:v>
                </c:pt>
                <c:pt idx="631">
                  <c:v>184.95023699999999</c:v>
                </c:pt>
                <c:pt idx="632">
                  <c:v>189.64553799999999</c:v>
                </c:pt>
                <c:pt idx="633">
                  <c:v>193.595024</c:v>
                </c:pt>
                <c:pt idx="634">
                  <c:v>197.320593</c:v>
                </c:pt>
                <c:pt idx="635">
                  <c:v>200.84729400000001</c:v>
                </c:pt>
                <c:pt idx="636">
                  <c:v>205.42044899999999</c:v>
                </c:pt>
                <c:pt idx="637">
                  <c:v>208.98693299999999</c:v>
                </c:pt>
                <c:pt idx="638">
                  <c:v>212.66464199999999</c:v>
                </c:pt>
                <c:pt idx="639">
                  <c:v>216.08211299999999</c:v>
                </c:pt>
                <c:pt idx="640">
                  <c:v>220.28290799999999</c:v>
                </c:pt>
                <c:pt idx="641">
                  <c:v>223.58685399999999</c:v>
                </c:pt>
                <c:pt idx="642">
                  <c:v>226.761088</c:v>
                </c:pt>
                <c:pt idx="643">
                  <c:v>230.367186</c:v>
                </c:pt>
                <c:pt idx="644">
                  <c:v>234.218627</c:v>
                </c:pt>
                <c:pt idx="645">
                  <c:v>237.22845799999999</c:v>
                </c:pt>
                <c:pt idx="646">
                  <c:v>240.19840099999999</c:v>
                </c:pt>
                <c:pt idx="647">
                  <c:v>243.36485300000001</c:v>
                </c:pt>
                <c:pt idx="648">
                  <c:v>247.12930399999999</c:v>
                </c:pt>
                <c:pt idx="649">
                  <c:v>250.004188</c:v>
                </c:pt>
                <c:pt idx="650">
                  <c:v>252.77213599999999</c:v>
                </c:pt>
                <c:pt idx="651">
                  <c:v>255.72384099999999</c:v>
                </c:pt>
                <c:pt idx="652">
                  <c:v>259.03152699999998</c:v>
                </c:pt>
                <c:pt idx="653">
                  <c:v>262.02702399999998</c:v>
                </c:pt>
                <c:pt idx="654">
                  <c:v>264.22707700000001</c:v>
                </c:pt>
                <c:pt idx="655">
                  <c:v>267.35544700000003</c:v>
                </c:pt>
                <c:pt idx="656">
                  <c:v>270.321438</c:v>
                </c:pt>
                <c:pt idx="657">
                  <c:v>272.75959699999999</c:v>
                </c:pt>
                <c:pt idx="658">
                  <c:v>275.06669499999998</c:v>
                </c:pt>
                <c:pt idx="659">
                  <c:v>277.81902400000001</c:v>
                </c:pt>
                <c:pt idx="660">
                  <c:v>280.93400600000001</c:v>
                </c:pt>
                <c:pt idx="661">
                  <c:v>282.96711800000003</c:v>
                </c:pt>
                <c:pt idx="662">
                  <c:v>285.52637199999998</c:v>
                </c:pt>
                <c:pt idx="663">
                  <c:v>288.43809299999998</c:v>
                </c:pt>
                <c:pt idx="664">
                  <c:v>291.500494</c:v>
                </c:pt>
                <c:pt idx="665">
                  <c:v>293.89865800000001</c:v>
                </c:pt>
                <c:pt idx="666">
                  <c:v>295.900643</c:v>
                </c:pt>
                <c:pt idx="667">
                  <c:v>297.83453600000001</c:v>
                </c:pt>
                <c:pt idx="668">
                  <c:v>300.82770499999998</c:v>
                </c:pt>
                <c:pt idx="669">
                  <c:v>303.23642699999999</c:v>
                </c:pt>
                <c:pt idx="670">
                  <c:v>305.49627800000002</c:v>
                </c:pt>
                <c:pt idx="671">
                  <c:v>307.88548500000002</c:v>
                </c:pt>
                <c:pt idx="672">
                  <c:v>310.46822800000001</c:v>
                </c:pt>
                <c:pt idx="673">
                  <c:v>312.52140600000001</c:v>
                </c:pt>
                <c:pt idx="674">
                  <c:v>314.88307800000001</c:v>
                </c:pt>
                <c:pt idx="675">
                  <c:v>316.42856899999998</c:v>
                </c:pt>
                <c:pt idx="676">
                  <c:v>319.13456200000002</c:v>
                </c:pt>
                <c:pt idx="677">
                  <c:v>321.11446599999999</c:v>
                </c:pt>
                <c:pt idx="678">
                  <c:v>323.125226</c:v>
                </c:pt>
                <c:pt idx="679">
                  <c:v>325.38493</c:v>
                </c:pt>
                <c:pt idx="680">
                  <c:v>328.16044299999999</c:v>
                </c:pt>
                <c:pt idx="681">
                  <c:v>330.21716099999998</c:v>
                </c:pt>
                <c:pt idx="682">
                  <c:v>332.053741</c:v>
                </c:pt>
                <c:pt idx="683">
                  <c:v>334.05702200000002</c:v>
                </c:pt>
                <c:pt idx="684">
                  <c:v>336.64496100000002</c:v>
                </c:pt>
                <c:pt idx="685">
                  <c:v>338.72110099999998</c:v>
                </c:pt>
                <c:pt idx="686">
                  <c:v>340.50935800000002</c:v>
                </c:pt>
                <c:pt idx="687">
                  <c:v>342.186328</c:v>
                </c:pt>
                <c:pt idx="688">
                  <c:v>345.31060000000002</c:v>
                </c:pt>
                <c:pt idx="689">
                  <c:v>347.64644399999997</c:v>
                </c:pt>
                <c:pt idx="690">
                  <c:v>349.26161300000001</c:v>
                </c:pt>
                <c:pt idx="691">
                  <c:v>351.16206</c:v>
                </c:pt>
                <c:pt idx="692">
                  <c:v>353.85700700000001</c:v>
                </c:pt>
                <c:pt idx="693">
                  <c:v>355.81501200000002</c:v>
                </c:pt>
                <c:pt idx="694">
                  <c:v>357.29812900000002</c:v>
                </c:pt>
                <c:pt idx="695">
                  <c:v>359.37903499999999</c:v>
                </c:pt>
                <c:pt idx="696">
                  <c:v>362.11033400000002</c:v>
                </c:pt>
                <c:pt idx="697">
                  <c:v>364.332177</c:v>
                </c:pt>
                <c:pt idx="698">
                  <c:v>366.02275400000002</c:v>
                </c:pt>
                <c:pt idx="699">
                  <c:v>367.76075200000002</c:v>
                </c:pt>
                <c:pt idx="700">
                  <c:v>370.93512700000002</c:v>
                </c:pt>
                <c:pt idx="701">
                  <c:v>372.72514699999999</c:v>
                </c:pt>
                <c:pt idx="702">
                  <c:v>373.98514399999999</c:v>
                </c:pt>
                <c:pt idx="703">
                  <c:v>375.54811999999998</c:v>
                </c:pt>
                <c:pt idx="704">
                  <c:v>378.27536400000002</c:v>
                </c:pt>
                <c:pt idx="705">
                  <c:v>380.54013099999997</c:v>
                </c:pt>
                <c:pt idx="706">
                  <c:v>382.23611499999998</c:v>
                </c:pt>
                <c:pt idx="707">
                  <c:v>384.00606699999997</c:v>
                </c:pt>
                <c:pt idx="708">
                  <c:v>386.38543900000002</c:v>
                </c:pt>
                <c:pt idx="709">
                  <c:v>388.539154</c:v>
                </c:pt>
                <c:pt idx="710">
                  <c:v>389.64881700000001</c:v>
                </c:pt>
                <c:pt idx="711">
                  <c:v>391.531251</c:v>
                </c:pt>
                <c:pt idx="712">
                  <c:v>394.12843600000002</c:v>
                </c:pt>
                <c:pt idx="713">
                  <c:v>395.89969000000002</c:v>
                </c:pt>
                <c:pt idx="714">
                  <c:v>397.80222700000002</c:v>
                </c:pt>
                <c:pt idx="715">
                  <c:v>399.51012900000001</c:v>
                </c:pt>
                <c:pt idx="716">
                  <c:v>402.37620399999997</c:v>
                </c:pt>
                <c:pt idx="717">
                  <c:v>404.113719</c:v>
                </c:pt>
                <c:pt idx="718">
                  <c:v>405.494618</c:v>
                </c:pt>
                <c:pt idx="719">
                  <c:v>407.119214</c:v>
                </c:pt>
                <c:pt idx="720">
                  <c:v>409.87357700000001</c:v>
                </c:pt>
                <c:pt idx="721">
                  <c:v>411.94836199999997</c:v>
                </c:pt>
                <c:pt idx="722">
                  <c:v>413.53023000000002</c:v>
                </c:pt>
                <c:pt idx="723">
                  <c:v>414.72908999999999</c:v>
                </c:pt>
                <c:pt idx="724">
                  <c:v>417.479445</c:v>
                </c:pt>
                <c:pt idx="725">
                  <c:v>419.220393</c:v>
                </c:pt>
                <c:pt idx="726">
                  <c:v>421.08138500000001</c:v>
                </c:pt>
                <c:pt idx="727">
                  <c:v>423.05868900000002</c:v>
                </c:pt>
                <c:pt idx="728">
                  <c:v>425.64560899999998</c:v>
                </c:pt>
                <c:pt idx="729">
                  <c:v>427.30370299999998</c:v>
                </c:pt>
                <c:pt idx="730">
                  <c:v>428.97533900000002</c:v>
                </c:pt>
                <c:pt idx="731">
                  <c:v>430.50201900000002</c:v>
                </c:pt>
                <c:pt idx="732">
                  <c:v>433.08322700000002</c:v>
                </c:pt>
                <c:pt idx="733">
                  <c:v>434.940988</c:v>
                </c:pt>
                <c:pt idx="734">
                  <c:v>436.44539600000002</c:v>
                </c:pt>
                <c:pt idx="735">
                  <c:v>438.30151000000001</c:v>
                </c:pt>
                <c:pt idx="736">
                  <c:v>440.86885899999999</c:v>
                </c:pt>
                <c:pt idx="737">
                  <c:v>442.53921100000002</c:v>
                </c:pt>
                <c:pt idx="738">
                  <c:v>444.16348099999999</c:v>
                </c:pt>
                <c:pt idx="739">
                  <c:v>445.60495100000003</c:v>
                </c:pt>
                <c:pt idx="740">
                  <c:v>448.18656299999998</c:v>
                </c:pt>
                <c:pt idx="741">
                  <c:v>450.15481699999998</c:v>
                </c:pt>
                <c:pt idx="742">
                  <c:v>450.80394100000001</c:v>
                </c:pt>
                <c:pt idx="743">
                  <c:v>452.54113799999999</c:v>
                </c:pt>
                <c:pt idx="744">
                  <c:v>455.03991400000001</c:v>
                </c:pt>
                <c:pt idx="745">
                  <c:v>456.62092899999999</c:v>
                </c:pt>
                <c:pt idx="746">
                  <c:v>458.62020200000001</c:v>
                </c:pt>
                <c:pt idx="747">
                  <c:v>459.793744</c:v>
                </c:pt>
                <c:pt idx="748">
                  <c:v>462.17959200000001</c:v>
                </c:pt>
                <c:pt idx="749">
                  <c:v>463.977214</c:v>
                </c:pt>
                <c:pt idx="750">
                  <c:v>465.47037</c:v>
                </c:pt>
                <c:pt idx="751">
                  <c:v>467.12979899999999</c:v>
                </c:pt>
                <c:pt idx="752">
                  <c:v>469.99051800000001</c:v>
                </c:pt>
                <c:pt idx="753">
                  <c:v>471.70490699999999</c:v>
                </c:pt>
                <c:pt idx="754">
                  <c:v>473.00735800000001</c:v>
                </c:pt>
                <c:pt idx="755">
                  <c:v>474.97403600000001</c:v>
                </c:pt>
                <c:pt idx="756">
                  <c:v>478.01499100000001</c:v>
                </c:pt>
                <c:pt idx="757">
                  <c:v>479.68902200000002</c:v>
                </c:pt>
                <c:pt idx="758">
                  <c:v>481.27929999999998</c:v>
                </c:pt>
                <c:pt idx="759">
                  <c:v>482.82077600000002</c:v>
                </c:pt>
                <c:pt idx="760">
                  <c:v>485.42716899999999</c:v>
                </c:pt>
                <c:pt idx="761">
                  <c:v>486.68381299999999</c:v>
                </c:pt>
                <c:pt idx="762">
                  <c:v>488.009815</c:v>
                </c:pt>
                <c:pt idx="763">
                  <c:v>490.17837100000003</c:v>
                </c:pt>
                <c:pt idx="764">
                  <c:v>492.29508399999997</c:v>
                </c:pt>
                <c:pt idx="765">
                  <c:v>493.789781</c:v>
                </c:pt>
                <c:pt idx="766">
                  <c:v>495.530078</c:v>
                </c:pt>
                <c:pt idx="767">
                  <c:v>497.06798600000002</c:v>
                </c:pt>
                <c:pt idx="768">
                  <c:v>499.88344499999999</c:v>
                </c:pt>
                <c:pt idx="769">
                  <c:v>501.65285599999999</c:v>
                </c:pt>
                <c:pt idx="770">
                  <c:v>503.17951299999999</c:v>
                </c:pt>
                <c:pt idx="771">
                  <c:v>504.917936</c:v>
                </c:pt>
                <c:pt idx="772">
                  <c:v>507.702519</c:v>
                </c:pt>
                <c:pt idx="773">
                  <c:v>509.34130699999997</c:v>
                </c:pt>
                <c:pt idx="774">
                  <c:v>510.656744</c:v>
                </c:pt>
                <c:pt idx="775">
                  <c:v>512.621668</c:v>
                </c:pt>
                <c:pt idx="776">
                  <c:v>514.91900099999998</c:v>
                </c:pt>
                <c:pt idx="777">
                  <c:v>516.37615500000004</c:v>
                </c:pt>
                <c:pt idx="778">
                  <c:v>518.09110299999998</c:v>
                </c:pt>
                <c:pt idx="779">
                  <c:v>519.81308100000001</c:v>
                </c:pt>
                <c:pt idx="780">
                  <c:v>522.338256</c:v>
                </c:pt>
                <c:pt idx="781">
                  <c:v>523.95912899999996</c:v>
                </c:pt>
                <c:pt idx="782">
                  <c:v>525.32280200000002</c:v>
                </c:pt>
                <c:pt idx="783">
                  <c:v>527.06410400000004</c:v>
                </c:pt>
                <c:pt idx="784">
                  <c:v>529.59614899999997</c:v>
                </c:pt>
                <c:pt idx="785">
                  <c:v>531.05335600000001</c:v>
                </c:pt>
                <c:pt idx="786">
                  <c:v>532.27294099999995</c:v>
                </c:pt>
                <c:pt idx="787">
                  <c:v>534.18312100000003</c:v>
                </c:pt>
                <c:pt idx="788">
                  <c:v>537.18793700000003</c:v>
                </c:pt>
                <c:pt idx="789">
                  <c:v>538.50297999999998</c:v>
                </c:pt>
                <c:pt idx="790">
                  <c:v>540.10483999999997</c:v>
                </c:pt>
                <c:pt idx="791">
                  <c:v>541.462898</c:v>
                </c:pt>
                <c:pt idx="792">
                  <c:v>543.93182200000001</c:v>
                </c:pt>
                <c:pt idx="793">
                  <c:v>545.37203799999997</c:v>
                </c:pt>
                <c:pt idx="794">
                  <c:v>546.842623</c:v>
                </c:pt>
                <c:pt idx="795">
                  <c:v>548.53947800000003</c:v>
                </c:pt>
                <c:pt idx="796">
                  <c:v>551.19166700000005</c:v>
                </c:pt>
                <c:pt idx="797">
                  <c:v>552.67994299999998</c:v>
                </c:pt>
                <c:pt idx="798">
                  <c:v>553.94549500000005</c:v>
                </c:pt>
                <c:pt idx="799">
                  <c:v>555.81094700000006</c:v>
                </c:pt>
                <c:pt idx="800">
                  <c:v>558.23534700000005</c:v>
                </c:pt>
                <c:pt idx="801">
                  <c:v>559.45325800000001</c:v>
                </c:pt>
                <c:pt idx="802">
                  <c:v>560.85896700000001</c:v>
                </c:pt>
                <c:pt idx="803">
                  <c:v>562.46434099999999</c:v>
                </c:pt>
                <c:pt idx="804">
                  <c:v>564.83648700000003</c:v>
                </c:pt>
                <c:pt idx="805">
                  <c:v>566.92403200000001</c:v>
                </c:pt>
                <c:pt idx="806">
                  <c:v>568.02560500000004</c:v>
                </c:pt>
                <c:pt idx="807">
                  <c:v>569.71726699999999</c:v>
                </c:pt>
                <c:pt idx="808">
                  <c:v>572.468796</c:v>
                </c:pt>
                <c:pt idx="809">
                  <c:v>574.10235499999999</c:v>
                </c:pt>
                <c:pt idx="810">
                  <c:v>575.808448</c:v>
                </c:pt>
                <c:pt idx="811">
                  <c:v>577.73209899999995</c:v>
                </c:pt>
                <c:pt idx="812">
                  <c:v>579.77284999999995</c:v>
                </c:pt>
                <c:pt idx="813">
                  <c:v>581.38079900000002</c:v>
                </c:pt>
                <c:pt idx="814">
                  <c:v>582.94873299999995</c:v>
                </c:pt>
                <c:pt idx="815">
                  <c:v>585.140579</c:v>
                </c:pt>
                <c:pt idx="816">
                  <c:v>587.36855500000001</c:v>
                </c:pt>
                <c:pt idx="817">
                  <c:v>588.38613599999996</c:v>
                </c:pt>
                <c:pt idx="818">
                  <c:v>590.22100499999999</c:v>
                </c:pt>
                <c:pt idx="819">
                  <c:v>591.97129399999994</c:v>
                </c:pt>
                <c:pt idx="820">
                  <c:v>594.32933000000003</c:v>
                </c:pt>
                <c:pt idx="821">
                  <c:v>595.05328799999995</c:v>
                </c:pt>
                <c:pt idx="822">
                  <c:v>596.93380000000002</c:v>
                </c:pt>
                <c:pt idx="823">
                  <c:v>598.65403900000001</c:v>
                </c:pt>
                <c:pt idx="824">
                  <c:v>600.86932400000001</c:v>
                </c:pt>
                <c:pt idx="825">
                  <c:v>602.61034800000004</c:v>
                </c:pt>
                <c:pt idx="826">
                  <c:v>604.14487099999997</c:v>
                </c:pt>
                <c:pt idx="827">
                  <c:v>605.86627599999997</c:v>
                </c:pt>
                <c:pt idx="828">
                  <c:v>608.09918900000002</c:v>
                </c:pt>
                <c:pt idx="829">
                  <c:v>609.39770199999998</c:v>
                </c:pt>
                <c:pt idx="830">
                  <c:v>610.53764799999999</c:v>
                </c:pt>
                <c:pt idx="831">
                  <c:v>612.81255599999997</c:v>
                </c:pt>
                <c:pt idx="832">
                  <c:v>614.91586800000005</c:v>
                </c:pt>
                <c:pt idx="833">
                  <c:v>616.32571900000005</c:v>
                </c:pt>
                <c:pt idx="834">
                  <c:v>617.66408300000001</c:v>
                </c:pt>
                <c:pt idx="835">
                  <c:v>619.985769</c:v>
                </c:pt>
                <c:pt idx="836">
                  <c:v>622.01156100000003</c:v>
                </c:pt>
                <c:pt idx="837">
                  <c:v>623.74880499999995</c:v>
                </c:pt>
                <c:pt idx="838">
                  <c:v>624.84591499999999</c:v>
                </c:pt>
                <c:pt idx="839">
                  <c:v>626.70449699999995</c:v>
                </c:pt>
                <c:pt idx="840">
                  <c:v>629.10461099999998</c:v>
                </c:pt>
                <c:pt idx="841">
                  <c:v>630.15381200000002</c:v>
                </c:pt>
                <c:pt idx="842">
                  <c:v>631.30141100000003</c:v>
                </c:pt>
                <c:pt idx="843">
                  <c:v>633.10533499999997</c:v>
                </c:pt>
                <c:pt idx="844">
                  <c:v>635.74811399999999</c:v>
                </c:pt>
                <c:pt idx="845">
                  <c:v>637.08041400000002</c:v>
                </c:pt>
                <c:pt idx="846">
                  <c:v>638.64169300000003</c:v>
                </c:pt>
                <c:pt idx="847">
                  <c:v>640.25343399999997</c:v>
                </c:pt>
                <c:pt idx="848">
                  <c:v>642.33679500000005</c:v>
                </c:pt>
                <c:pt idx="849">
                  <c:v>643.72555799999998</c:v>
                </c:pt>
                <c:pt idx="850">
                  <c:v>645.07678199999998</c:v>
                </c:pt>
                <c:pt idx="851">
                  <c:v>646.83214399999997</c:v>
                </c:pt>
                <c:pt idx="852">
                  <c:v>649.18888800000002</c:v>
                </c:pt>
                <c:pt idx="853">
                  <c:v>650.11738100000002</c:v>
                </c:pt>
                <c:pt idx="854">
                  <c:v>651.86093100000005</c:v>
                </c:pt>
                <c:pt idx="855">
                  <c:v>653.44575899999995</c:v>
                </c:pt>
                <c:pt idx="856">
                  <c:v>655.80879700000003</c:v>
                </c:pt>
                <c:pt idx="857">
                  <c:v>656.90180799999996</c:v>
                </c:pt>
                <c:pt idx="858">
                  <c:v>658.13615900000002</c:v>
                </c:pt>
                <c:pt idx="859">
                  <c:v>660.05163100000004</c:v>
                </c:pt>
                <c:pt idx="860">
                  <c:v>662.15345500000001</c:v>
                </c:pt>
                <c:pt idx="861">
                  <c:v>663.80138599999998</c:v>
                </c:pt>
                <c:pt idx="862">
                  <c:v>665.16747799999996</c:v>
                </c:pt>
                <c:pt idx="863">
                  <c:v>666.66569600000003</c:v>
                </c:pt>
                <c:pt idx="864">
                  <c:v>669.48603800000001</c:v>
                </c:pt>
                <c:pt idx="865">
                  <c:v>670.721496</c:v>
                </c:pt>
                <c:pt idx="866">
                  <c:v>671.79196200000001</c:v>
                </c:pt>
                <c:pt idx="867">
                  <c:v>673.87947299999996</c:v>
                </c:pt>
                <c:pt idx="868">
                  <c:v>676.20181100000002</c:v>
                </c:pt>
                <c:pt idx="869">
                  <c:v>677.84162000000003</c:v>
                </c:pt>
                <c:pt idx="870">
                  <c:v>678.94918299999995</c:v>
                </c:pt>
                <c:pt idx="871">
                  <c:v>681.05141300000003</c:v>
                </c:pt>
                <c:pt idx="872">
                  <c:v>683.53920900000003</c:v>
                </c:pt>
                <c:pt idx="873">
                  <c:v>684.63866499999995</c:v>
                </c:pt>
                <c:pt idx="874">
                  <c:v>686.39765699999998</c:v>
                </c:pt>
                <c:pt idx="875">
                  <c:v>688.24222399999996</c:v>
                </c:pt>
                <c:pt idx="876">
                  <c:v>690.55119200000001</c:v>
                </c:pt>
                <c:pt idx="877">
                  <c:v>692.08017400000006</c:v>
                </c:pt>
                <c:pt idx="878">
                  <c:v>693.14098799999999</c:v>
                </c:pt>
                <c:pt idx="879">
                  <c:v>695.32651899999996</c:v>
                </c:pt>
                <c:pt idx="880">
                  <c:v>697.70122500000002</c:v>
                </c:pt>
                <c:pt idx="881">
                  <c:v>698.81003299999998</c:v>
                </c:pt>
                <c:pt idx="882">
                  <c:v>699.93360499999994</c:v>
                </c:pt>
                <c:pt idx="883">
                  <c:v>701.92413199999999</c:v>
                </c:pt>
                <c:pt idx="884">
                  <c:v>704.16978300000005</c:v>
                </c:pt>
                <c:pt idx="885">
                  <c:v>705.83349499999997</c:v>
                </c:pt>
                <c:pt idx="886">
                  <c:v>706.81442700000002</c:v>
                </c:pt>
                <c:pt idx="887">
                  <c:v>708.92113800000004</c:v>
                </c:pt>
                <c:pt idx="888">
                  <c:v>711.06609300000002</c:v>
                </c:pt>
                <c:pt idx="889">
                  <c:v>712.567767</c:v>
                </c:pt>
                <c:pt idx="890">
                  <c:v>713.70185400000003</c:v>
                </c:pt>
                <c:pt idx="891">
                  <c:v>716.04759200000001</c:v>
                </c:pt>
                <c:pt idx="892">
                  <c:v>718.031341</c:v>
                </c:pt>
                <c:pt idx="893">
                  <c:v>719.26324499999998</c:v>
                </c:pt>
                <c:pt idx="894">
                  <c:v>720.37866799999995</c:v>
                </c:pt>
                <c:pt idx="895">
                  <c:v>722.73880999999994</c:v>
                </c:pt>
                <c:pt idx="896">
                  <c:v>724.65677500000004</c:v>
                </c:pt>
                <c:pt idx="897">
                  <c:v>726.36168699999996</c:v>
                </c:pt>
                <c:pt idx="898">
                  <c:v>727.34213099999999</c:v>
                </c:pt>
                <c:pt idx="899">
                  <c:v>729.041607</c:v>
                </c:pt>
                <c:pt idx="900">
                  <c:v>731.708167</c:v>
                </c:pt>
                <c:pt idx="901">
                  <c:v>732.82904699999995</c:v>
                </c:pt>
                <c:pt idx="902">
                  <c:v>733.87482999999997</c:v>
                </c:pt>
                <c:pt idx="903">
                  <c:v>736.01416500000005</c:v>
                </c:pt>
                <c:pt idx="904">
                  <c:v>738.13208299999997</c:v>
                </c:pt>
                <c:pt idx="905">
                  <c:v>739.33900300000005</c:v>
                </c:pt>
                <c:pt idx="906">
                  <c:v>741.12860899999998</c:v>
                </c:pt>
                <c:pt idx="907">
                  <c:v>743.156747</c:v>
                </c:pt>
                <c:pt idx="908">
                  <c:v>745.157872</c:v>
                </c:pt>
                <c:pt idx="909">
                  <c:v>746.29125799999997</c:v>
                </c:pt>
                <c:pt idx="910">
                  <c:v>747.77072199999998</c:v>
                </c:pt>
                <c:pt idx="911">
                  <c:v>749.72386600000004</c:v>
                </c:pt>
                <c:pt idx="912">
                  <c:v>751.970462</c:v>
                </c:pt>
                <c:pt idx="913">
                  <c:v>753.54806099999996</c:v>
                </c:pt>
                <c:pt idx="914">
                  <c:v>754.50497199999995</c:v>
                </c:pt>
                <c:pt idx="915">
                  <c:v>756.24196099999995</c:v>
                </c:pt>
                <c:pt idx="916">
                  <c:v>758.43646100000001</c:v>
                </c:pt>
                <c:pt idx="917">
                  <c:v>759.22552800000005</c:v>
                </c:pt>
                <c:pt idx="918">
                  <c:v>760.57663400000001</c:v>
                </c:pt>
                <c:pt idx="919">
                  <c:v>762.46933200000001</c:v>
                </c:pt>
                <c:pt idx="920">
                  <c:v>764.98245799999995</c:v>
                </c:pt>
                <c:pt idx="921">
                  <c:v>766.11415799999997</c:v>
                </c:pt>
                <c:pt idx="922">
                  <c:v>767.20584099999996</c:v>
                </c:pt>
                <c:pt idx="923">
                  <c:v>769.13922500000001</c:v>
                </c:pt>
                <c:pt idx="924">
                  <c:v>771.39556600000003</c:v>
                </c:pt>
                <c:pt idx="925">
                  <c:v>772.24822800000004</c:v>
                </c:pt>
                <c:pt idx="926">
                  <c:v>773.98771099999999</c:v>
                </c:pt>
                <c:pt idx="927">
                  <c:v>775.77311399999996</c:v>
                </c:pt>
                <c:pt idx="928">
                  <c:v>777.975956</c:v>
                </c:pt>
                <c:pt idx="929">
                  <c:v>779.20784800000001</c:v>
                </c:pt>
                <c:pt idx="930">
                  <c:v>780.19247900000005</c:v>
                </c:pt>
                <c:pt idx="931">
                  <c:v>782.16738399999997</c:v>
                </c:pt>
                <c:pt idx="932">
                  <c:v>783.80455700000005</c:v>
                </c:pt>
                <c:pt idx="933">
                  <c:v>785.25104799999997</c:v>
                </c:pt>
                <c:pt idx="934">
                  <c:v>786.48012300000005</c:v>
                </c:pt>
                <c:pt idx="935">
                  <c:v>788.28803400000004</c:v>
                </c:pt>
                <c:pt idx="936">
                  <c:v>790.520445</c:v>
                </c:pt>
                <c:pt idx="937">
                  <c:v>791.77437099999997</c:v>
                </c:pt>
                <c:pt idx="938">
                  <c:v>793.25601900000004</c:v>
                </c:pt>
                <c:pt idx="939">
                  <c:v>795.31238399999995</c:v>
                </c:pt>
                <c:pt idx="940">
                  <c:v>797.24799900000005</c:v>
                </c:pt>
                <c:pt idx="941">
                  <c:v>798.37289199999998</c:v>
                </c:pt>
                <c:pt idx="942">
                  <c:v>799.66382599999997</c:v>
                </c:pt>
                <c:pt idx="943">
                  <c:v>801.69998799999996</c:v>
                </c:pt>
                <c:pt idx="944">
                  <c:v>803.91667299999995</c:v>
                </c:pt>
                <c:pt idx="945">
                  <c:v>805.20258100000001</c:v>
                </c:pt>
                <c:pt idx="946">
                  <c:v>806.43485199999998</c:v>
                </c:pt>
                <c:pt idx="947">
                  <c:v>808.21139800000003</c:v>
                </c:pt>
                <c:pt idx="948">
                  <c:v>809.83189400000003</c:v>
                </c:pt>
                <c:pt idx="949">
                  <c:v>811.49946599999998</c:v>
                </c:pt>
                <c:pt idx="950">
                  <c:v>813.09429899999998</c:v>
                </c:pt>
                <c:pt idx="951">
                  <c:v>814.80384000000004</c:v>
                </c:pt>
                <c:pt idx="952">
                  <c:v>816.52623100000005</c:v>
                </c:pt>
                <c:pt idx="953">
                  <c:v>817.91308100000003</c:v>
                </c:pt>
                <c:pt idx="954">
                  <c:v>819.39975600000002</c:v>
                </c:pt>
                <c:pt idx="955">
                  <c:v>821.20228799999995</c:v>
                </c:pt>
                <c:pt idx="956">
                  <c:v>823.21123399999999</c:v>
                </c:pt>
                <c:pt idx="957">
                  <c:v>824.46345199999996</c:v>
                </c:pt>
                <c:pt idx="958">
                  <c:v>825.63411900000006</c:v>
                </c:pt>
                <c:pt idx="959">
                  <c:v>827.805027</c:v>
                </c:pt>
                <c:pt idx="960">
                  <c:v>829.984869</c:v>
                </c:pt>
                <c:pt idx="961">
                  <c:v>831.52816900000005</c:v>
                </c:pt>
                <c:pt idx="962">
                  <c:v>832.14934400000004</c:v>
                </c:pt>
                <c:pt idx="963">
                  <c:v>834.03587200000004</c:v>
                </c:pt>
                <c:pt idx="964">
                  <c:v>835.54306099999997</c:v>
                </c:pt>
                <c:pt idx="965">
                  <c:v>836.87682600000005</c:v>
                </c:pt>
                <c:pt idx="966">
                  <c:v>838.46297200000004</c:v>
                </c:pt>
                <c:pt idx="967">
                  <c:v>840.49114299999997</c:v>
                </c:pt>
                <c:pt idx="968">
                  <c:v>842.37159099999997</c:v>
                </c:pt>
                <c:pt idx="969">
                  <c:v>843.61607500000002</c:v>
                </c:pt>
                <c:pt idx="970">
                  <c:v>844.87669800000003</c:v>
                </c:pt>
                <c:pt idx="971">
                  <c:v>846.60368400000004</c:v>
                </c:pt>
                <c:pt idx="972">
                  <c:v>848.87927999999999</c:v>
                </c:pt>
                <c:pt idx="973">
                  <c:v>849.82718599999998</c:v>
                </c:pt>
                <c:pt idx="974">
                  <c:v>850.94399899999996</c:v>
                </c:pt>
                <c:pt idx="975">
                  <c:v>853.35085000000004</c:v>
                </c:pt>
                <c:pt idx="976">
                  <c:v>855.20410800000002</c:v>
                </c:pt>
                <c:pt idx="977">
                  <c:v>856.20930099999998</c:v>
                </c:pt>
                <c:pt idx="978">
                  <c:v>856.94567800000004</c:v>
                </c:pt>
                <c:pt idx="979">
                  <c:v>859.20404599999995</c:v>
                </c:pt>
                <c:pt idx="980">
                  <c:v>860.98107900000002</c:v>
                </c:pt>
                <c:pt idx="981">
                  <c:v>862.22784300000001</c:v>
                </c:pt>
                <c:pt idx="982">
                  <c:v>863.65167499999995</c:v>
                </c:pt>
                <c:pt idx="983">
                  <c:v>865.38018299999999</c:v>
                </c:pt>
                <c:pt idx="984">
                  <c:v>867.32494399999996</c:v>
                </c:pt>
                <c:pt idx="985">
                  <c:v>868.90955699999995</c:v>
                </c:pt>
                <c:pt idx="986">
                  <c:v>870.19971599999997</c:v>
                </c:pt>
                <c:pt idx="987">
                  <c:v>872.56595900000002</c:v>
                </c:pt>
                <c:pt idx="988">
                  <c:v>874.32686799999999</c:v>
                </c:pt>
                <c:pt idx="989">
                  <c:v>875.52416600000004</c:v>
                </c:pt>
                <c:pt idx="990">
                  <c:v>876.80675199999996</c:v>
                </c:pt>
                <c:pt idx="991">
                  <c:v>879.35036400000001</c:v>
                </c:pt>
                <c:pt idx="992">
                  <c:v>881.06340699999998</c:v>
                </c:pt>
                <c:pt idx="993">
                  <c:v>882.200152</c:v>
                </c:pt>
                <c:pt idx="994">
                  <c:v>883.13210100000003</c:v>
                </c:pt>
                <c:pt idx="995">
                  <c:v>884.828756</c:v>
                </c:pt>
                <c:pt idx="996">
                  <c:v>886.86578299999996</c:v>
                </c:pt>
                <c:pt idx="997">
                  <c:v>888.38499000000002</c:v>
                </c:pt>
                <c:pt idx="998">
                  <c:v>889.30773399999998</c:v>
                </c:pt>
                <c:pt idx="999">
                  <c:v>891.47987899999998</c:v>
                </c:pt>
                <c:pt idx="1000">
                  <c:v>893.21516699999995</c:v>
                </c:pt>
                <c:pt idx="1001">
                  <c:v>894.32195899999999</c:v>
                </c:pt>
                <c:pt idx="1002">
                  <c:v>895.28508199999999</c:v>
                </c:pt>
                <c:pt idx="1003">
                  <c:v>897.357981</c:v>
                </c:pt>
                <c:pt idx="1004">
                  <c:v>899.30421000000001</c:v>
                </c:pt>
                <c:pt idx="1005">
                  <c:v>900.57142399999998</c:v>
                </c:pt>
                <c:pt idx="1006">
                  <c:v>901.91479700000002</c:v>
                </c:pt>
                <c:pt idx="1007">
                  <c:v>904.482799</c:v>
                </c:pt>
                <c:pt idx="1008">
                  <c:v>905.88893199999995</c:v>
                </c:pt>
                <c:pt idx="1009">
                  <c:v>906.76780299999996</c:v>
                </c:pt>
                <c:pt idx="1010">
                  <c:v>908.20290499999999</c:v>
                </c:pt>
                <c:pt idx="1011">
                  <c:v>910.15371600000003</c:v>
                </c:pt>
                <c:pt idx="1012">
                  <c:v>912.14193899999998</c:v>
                </c:pt>
                <c:pt idx="1013">
                  <c:v>913.38328000000001</c:v>
                </c:pt>
                <c:pt idx="1014">
                  <c:v>914.46006899999998</c:v>
                </c:pt>
                <c:pt idx="1015">
                  <c:v>916.84461499999998</c:v>
                </c:pt>
                <c:pt idx="1016">
                  <c:v>918.43605400000001</c:v>
                </c:pt>
                <c:pt idx="1017">
                  <c:v>919.58073000000002</c:v>
                </c:pt>
                <c:pt idx="1018">
                  <c:v>920.25564199999997</c:v>
                </c:pt>
                <c:pt idx="1019">
                  <c:v>922.15447800000004</c:v>
                </c:pt>
                <c:pt idx="1020">
                  <c:v>923.88578500000006</c:v>
                </c:pt>
                <c:pt idx="1021">
                  <c:v>925.16988600000002</c:v>
                </c:pt>
                <c:pt idx="1022">
                  <c:v>926.75787500000001</c:v>
                </c:pt>
                <c:pt idx="1023">
                  <c:v>928.94679099999996</c:v>
                </c:pt>
                <c:pt idx="1024">
                  <c:v>930.97970699999996</c:v>
                </c:pt>
                <c:pt idx="1025">
                  <c:v>931.92389500000002</c:v>
                </c:pt>
                <c:pt idx="1026">
                  <c:v>933.07970399999999</c:v>
                </c:pt>
                <c:pt idx="1027">
                  <c:v>935.55430699999999</c:v>
                </c:pt>
                <c:pt idx="1028">
                  <c:v>937.15736500000003</c:v>
                </c:pt>
                <c:pt idx="1029">
                  <c:v>938.06975499999999</c:v>
                </c:pt>
                <c:pt idx="1030">
                  <c:v>939.38416900000004</c:v>
                </c:pt>
                <c:pt idx="1031">
                  <c:v>941.24011299999995</c:v>
                </c:pt>
                <c:pt idx="1032">
                  <c:v>943.26787999999999</c:v>
                </c:pt>
                <c:pt idx="1033">
                  <c:v>944.06006600000001</c:v>
                </c:pt>
                <c:pt idx="1034">
                  <c:v>945.47738900000002</c:v>
                </c:pt>
                <c:pt idx="1035">
                  <c:v>947.48675400000002</c:v>
                </c:pt>
                <c:pt idx="1036">
                  <c:v>949.02008999999998</c:v>
                </c:pt>
                <c:pt idx="1037">
                  <c:v>950.40381500000001</c:v>
                </c:pt>
                <c:pt idx="1038">
                  <c:v>951.508782</c:v>
                </c:pt>
                <c:pt idx="1039">
                  <c:v>953.65677700000003</c:v>
                </c:pt>
                <c:pt idx="1040">
                  <c:v>954.82395299999996</c:v>
                </c:pt>
                <c:pt idx="1041">
                  <c:v>955.94602899999995</c:v>
                </c:pt>
                <c:pt idx="1042">
                  <c:v>957.56992500000001</c:v>
                </c:pt>
                <c:pt idx="1043">
                  <c:v>960.02772000000004</c:v>
                </c:pt>
                <c:pt idx="1044">
                  <c:v>961.65811900000006</c:v>
                </c:pt>
                <c:pt idx="1045">
                  <c:v>962.59709899999996</c:v>
                </c:pt>
                <c:pt idx="1046">
                  <c:v>963.63487199999997</c:v>
                </c:pt>
                <c:pt idx="1047">
                  <c:v>965.88456599999995</c:v>
                </c:pt>
                <c:pt idx="1048">
                  <c:v>967.29853300000002</c:v>
                </c:pt>
                <c:pt idx="1049">
                  <c:v>968.220506</c:v>
                </c:pt>
                <c:pt idx="1050">
                  <c:v>969.61008200000003</c:v>
                </c:pt>
                <c:pt idx="1051">
                  <c:v>971.75451299999997</c:v>
                </c:pt>
                <c:pt idx="1052">
                  <c:v>973.74641299999996</c:v>
                </c:pt>
                <c:pt idx="1053">
                  <c:v>974.880537</c:v>
                </c:pt>
                <c:pt idx="1054">
                  <c:v>975.95378500000004</c:v>
                </c:pt>
                <c:pt idx="1055">
                  <c:v>978.19217800000001</c:v>
                </c:pt>
                <c:pt idx="1056">
                  <c:v>979.97723399999995</c:v>
                </c:pt>
                <c:pt idx="1057">
                  <c:v>981.094199</c:v>
                </c:pt>
                <c:pt idx="1058">
                  <c:v>981.96797000000004</c:v>
                </c:pt>
                <c:pt idx="1059">
                  <c:v>984.24563599999999</c:v>
                </c:pt>
                <c:pt idx="1060">
                  <c:v>985.81049800000005</c:v>
                </c:pt>
                <c:pt idx="1061">
                  <c:v>986.81980299999998</c:v>
                </c:pt>
                <c:pt idx="1062">
                  <c:v>987.88939800000003</c:v>
                </c:pt>
                <c:pt idx="1063">
                  <c:v>990.613879</c:v>
                </c:pt>
                <c:pt idx="1064">
                  <c:v>992.31342400000005</c:v>
                </c:pt>
                <c:pt idx="1065">
                  <c:v>993.62886700000001</c:v>
                </c:pt>
                <c:pt idx="1066">
                  <c:v>994.54798600000004</c:v>
                </c:pt>
                <c:pt idx="1067">
                  <c:v>996.56339600000001</c:v>
                </c:pt>
                <c:pt idx="1068">
                  <c:v>998.52758500000004</c:v>
                </c:pt>
                <c:pt idx="1069">
                  <c:v>999.42086600000005</c:v>
                </c:pt>
                <c:pt idx="1070">
                  <c:v>1000.471758</c:v>
                </c:pt>
                <c:pt idx="1071">
                  <c:v>1002.999073</c:v>
                </c:pt>
                <c:pt idx="1072">
                  <c:v>1004.452781</c:v>
                </c:pt>
                <c:pt idx="1073">
                  <c:v>1005.693272</c:v>
                </c:pt>
                <c:pt idx="1074">
                  <c:v>1007.058502</c:v>
                </c:pt>
                <c:pt idx="1075">
                  <c:v>1009.536803</c:v>
                </c:pt>
                <c:pt idx="1076">
                  <c:v>1011.307953</c:v>
                </c:pt>
                <c:pt idx="1077">
                  <c:v>1012.087115</c:v>
                </c:pt>
                <c:pt idx="1078">
                  <c:v>1013.073243</c:v>
                </c:pt>
                <c:pt idx="1079">
                  <c:v>1015.557724</c:v>
                </c:pt>
                <c:pt idx="1080">
                  <c:v>1016.8007250000001</c:v>
                </c:pt>
                <c:pt idx="1081">
                  <c:v>1018.120928</c:v>
                </c:pt>
                <c:pt idx="1082">
                  <c:v>1019.284723</c:v>
                </c:pt>
                <c:pt idx="1083">
                  <c:v>1021.5186</c:v>
                </c:pt>
                <c:pt idx="1084">
                  <c:v>1023.10438</c:v>
                </c:pt>
                <c:pt idx="1085">
                  <c:v>1024.2858269999999</c:v>
                </c:pt>
                <c:pt idx="1086">
                  <c:v>1025.3449089999999</c:v>
                </c:pt>
                <c:pt idx="1087">
                  <c:v>1027.674986</c:v>
                </c:pt>
                <c:pt idx="1088">
                  <c:v>1028.9361739999999</c:v>
                </c:pt>
                <c:pt idx="1089">
                  <c:v>1029.9304219999999</c:v>
                </c:pt>
                <c:pt idx="1090">
                  <c:v>1031.1070179999999</c:v>
                </c:pt>
                <c:pt idx="1091">
                  <c:v>1033.412454</c:v>
                </c:pt>
                <c:pt idx="1092">
                  <c:v>1035.2098719999999</c:v>
                </c:pt>
                <c:pt idx="1093">
                  <c:v>1036.476199</c:v>
                </c:pt>
                <c:pt idx="1094">
                  <c:v>1037.864268</c:v>
                </c:pt>
                <c:pt idx="1095">
                  <c:v>1039.9696879999999</c:v>
                </c:pt>
                <c:pt idx="1096">
                  <c:v>1041.5577639999999</c:v>
                </c:pt>
                <c:pt idx="1097">
                  <c:v>1042.558448</c:v>
                </c:pt>
                <c:pt idx="1098">
                  <c:v>1043.5114719999999</c:v>
                </c:pt>
                <c:pt idx="1099">
                  <c:v>1045.7604429999999</c:v>
                </c:pt>
                <c:pt idx="1100">
                  <c:v>1047.329692</c:v>
                </c:pt>
                <c:pt idx="1101">
                  <c:v>1048.07365</c:v>
                </c:pt>
                <c:pt idx="1102">
                  <c:v>1049.513054</c:v>
                </c:pt>
                <c:pt idx="1103">
                  <c:v>1052.052381</c:v>
                </c:pt>
                <c:pt idx="1104">
                  <c:v>1052.9398859999999</c:v>
                </c:pt>
                <c:pt idx="1105">
                  <c:v>1054.3186639999999</c:v>
                </c:pt>
                <c:pt idx="1106">
                  <c:v>1055.4173290000001</c:v>
                </c:pt>
                <c:pt idx="1107">
                  <c:v>1057.6466459999999</c:v>
                </c:pt>
                <c:pt idx="1108">
                  <c:v>1059.327225</c:v>
                </c:pt>
                <c:pt idx="1109">
                  <c:v>1060.3442250000001</c:v>
                </c:pt>
                <c:pt idx="1110">
                  <c:v>1061.6453080000001</c:v>
                </c:pt>
                <c:pt idx="1111">
                  <c:v>1063.734234</c:v>
                </c:pt>
                <c:pt idx="1112">
                  <c:v>1065.2768880000001</c:v>
                </c:pt>
                <c:pt idx="1113">
                  <c:v>1066.5076939999999</c:v>
                </c:pt>
                <c:pt idx="1114">
                  <c:v>1067.6140350000001</c:v>
                </c:pt>
                <c:pt idx="1115">
                  <c:v>1069.8513840000001</c:v>
                </c:pt>
                <c:pt idx="1116">
                  <c:v>1071.4996639999999</c:v>
                </c:pt>
                <c:pt idx="1117">
                  <c:v>1072.3613190000001</c:v>
                </c:pt>
                <c:pt idx="1118">
                  <c:v>1073.820516</c:v>
                </c:pt>
                <c:pt idx="1119">
                  <c:v>1076.2005340000001</c:v>
                </c:pt>
                <c:pt idx="1120">
                  <c:v>1077.632439</c:v>
                </c:pt>
                <c:pt idx="1121">
                  <c:v>1078.1482820000001</c:v>
                </c:pt>
                <c:pt idx="1122">
                  <c:v>1079.485801</c:v>
                </c:pt>
                <c:pt idx="1123">
                  <c:v>1082.0062789999999</c:v>
                </c:pt>
                <c:pt idx="1124">
                  <c:v>1083.570017</c:v>
                </c:pt>
                <c:pt idx="1125">
                  <c:v>1084.5930880000001</c:v>
                </c:pt>
                <c:pt idx="1126">
                  <c:v>1085.7067050000001</c:v>
                </c:pt>
                <c:pt idx="1127">
                  <c:v>1087.7735729999999</c:v>
                </c:pt>
                <c:pt idx="1128">
                  <c:v>1089.038685</c:v>
                </c:pt>
                <c:pt idx="1129">
                  <c:v>1090.5249899999999</c:v>
                </c:pt>
                <c:pt idx="1130">
                  <c:v>1091.9864170000001</c:v>
                </c:pt>
                <c:pt idx="1131">
                  <c:v>1093.8084590000001</c:v>
                </c:pt>
                <c:pt idx="1132">
                  <c:v>1095.012864</c:v>
                </c:pt>
                <c:pt idx="1133">
                  <c:v>1096.2433510000001</c:v>
                </c:pt>
                <c:pt idx="1134">
                  <c:v>1097.361709</c:v>
                </c:pt>
                <c:pt idx="1135">
                  <c:v>1099.6150150000001</c:v>
                </c:pt>
                <c:pt idx="1136">
                  <c:v>1100.9718909999999</c:v>
                </c:pt>
                <c:pt idx="1137">
                  <c:v>1102.264367</c:v>
                </c:pt>
                <c:pt idx="1138">
                  <c:v>1103.7698929999999</c:v>
                </c:pt>
                <c:pt idx="1139">
                  <c:v>1105.753901</c:v>
                </c:pt>
                <c:pt idx="1140">
                  <c:v>1106.851813</c:v>
                </c:pt>
                <c:pt idx="1141">
                  <c:v>1107.7758020000001</c:v>
                </c:pt>
                <c:pt idx="1142">
                  <c:v>1109.243213</c:v>
                </c:pt>
                <c:pt idx="1143">
                  <c:v>1111.5357630000001</c:v>
                </c:pt>
                <c:pt idx="1144">
                  <c:v>1113.0718489999999</c:v>
                </c:pt>
                <c:pt idx="1145">
                  <c:v>1114.4093949999999</c:v>
                </c:pt>
                <c:pt idx="1146">
                  <c:v>1115.6367299999999</c:v>
                </c:pt>
                <c:pt idx="1147">
                  <c:v>1117.6398690000001</c:v>
                </c:pt>
                <c:pt idx="1148">
                  <c:v>1119.075844</c:v>
                </c:pt>
                <c:pt idx="1149">
                  <c:v>1119.9771249999999</c:v>
                </c:pt>
                <c:pt idx="1150">
                  <c:v>1121.295697</c:v>
                </c:pt>
                <c:pt idx="1151">
                  <c:v>1123.3955329999999</c:v>
                </c:pt>
                <c:pt idx="1152">
                  <c:v>1124.9764250000001</c:v>
                </c:pt>
                <c:pt idx="1153">
                  <c:v>1125.907807</c:v>
                </c:pt>
                <c:pt idx="1154">
                  <c:v>1127.426541</c:v>
                </c:pt>
                <c:pt idx="1155">
                  <c:v>1129.186367</c:v>
                </c:pt>
                <c:pt idx="1156">
                  <c:v>1130.3237509999999</c:v>
                </c:pt>
                <c:pt idx="1157">
                  <c:v>1131.617886</c:v>
                </c:pt>
                <c:pt idx="1158">
                  <c:v>1133.2128310000001</c:v>
                </c:pt>
                <c:pt idx="1159">
                  <c:v>1135.3419180000001</c:v>
                </c:pt>
                <c:pt idx="1160">
                  <c:v>1136.828497</c:v>
                </c:pt>
                <c:pt idx="1161">
                  <c:v>1137.8578789999999</c:v>
                </c:pt>
                <c:pt idx="1162">
                  <c:v>1138.867506</c:v>
                </c:pt>
                <c:pt idx="1163">
                  <c:v>1141.596757</c:v>
                </c:pt>
                <c:pt idx="1164">
                  <c:v>1142.945078</c:v>
                </c:pt>
                <c:pt idx="1165">
                  <c:v>1143.9750079999999</c:v>
                </c:pt>
                <c:pt idx="1166">
                  <c:v>1145.0261459999999</c:v>
                </c:pt>
                <c:pt idx="1167">
                  <c:v>1147.1433030000001</c:v>
                </c:pt>
                <c:pt idx="1168">
                  <c:v>1148.2645809999999</c:v>
                </c:pt>
                <c:pt idx="1169">
                  <c:v>1149.2785719999999</c:v>
                </c:pt>
                <c:pt idx="1170">
                  <c:v>1150.513042</c:v>
                </c:pt>
                <c:pt idx="1171">
                  <c:v>1152.77837</c:v>
                </c:pt>
                <c:pt idx="1172">
                  <c:v>1153.736744</c:v>
                </c:pt>
                <c:pt idx="1173">
                  <c:v>1154.7845010000001</c:v>
                </c:pt>
                <c:pt idx="1174">
                  <c:v>1156.2400050000001</c:v>
                </c:pt>
                <c:pt idx="1175">
                  <c:v>1158.3929149999999</c:v>
                </c:pt>
                <c:pt idx="1176">
                  <c:v>1159.4318040000001</c:v>
                </c:pt>
                <c:pt idx="1177">
                  <c:v>1160.3178359999999</c:v>
                </c:pt>
                <c:pt idx="1178">
                  <c:v>1161.944473</c:v>
                </c:pt>
                <c:pt idx="1179">
                  <c:v>1164.0754300000001</c:v>
                </c:pt>
                <c:pt idx="1180">
                  <c:v>1165.453859</c:v>
                </c:pt>
                <c:pt idx="1181">
                  <c:v>1166.5750820000001</c:v>
                </c:pt>
                <c:pt idx="1182">
                  <c:v>1167.316245</c:v>
                </c:pt>
                <c:pt idx="1183">
                  <c:v>1169.751514</c:v>
                </c:pt>
                <c:pt idx="1184">
                  <c:v>1170.824748</c:v>
                </c:pt>
                <c:pt idx="1185">
                  <c:v>1172.0608460000001</c:v>
                </c:pt>
                <c:pt idx="1186">
                  <c:v>1172.9638849999999</c:v>
                </c:pt>
                <c:pt idx="1187">
                  <c:v>1175.7983280000001</c:v>
                </c:pt>
                <c:pt idx="1188">
                  <c:v>1176.7278349999999</c:v>
                </c:pt>
                <c:pt idx="1189">
                  <c:v>1178.0639679999999</c:v>
                </c:pt>
                <c:pt idx="1190">
                  <c:v>1179.240264</c:v>
                </c:pt>
                <c:pt idx="1191">
                  <c:v>1181.2989560000001</c:v>
                </c:pt>
                <c:pt idx="1192">
                  <c:v>1182.6225830000001</c:v>
                </c:pt>
                <c:pt idx="1193">
                  <c:v>1183.813525</c:v>
                </c:pt>
                <c:pt idx="1194">
                  <c:v>1185.024322</c:v>
                </c:pt>
                <c:pt idx="1195">
                  <c:v>1187.3612290000001</c:v>
                </c:pt>
                <c:pt idx="1196">
                  <c:v>1188.852365</c:v>
                </c:pt>
                <c:pt idx="1197">
                  <c:v>1189.501851</c:v>
                </c:pt>
                <c:pt idx="1198">
                  <c:v>1190.7210560000001</c:v>
                </c:pt>
                <c:pt idx="1199">
                  <c:v>1193.13156</c:v>
                </c:pt>
                <c:pt idx="1200">
                  <c:v>1194.190803</c:v>
                </c:pt>
                <c:pt idx="1201">
                  <c:v>1195.3247229999999</c:v>
                </c:pt>
                <c:pt idx="1202">
                  <c:v>1196.6775239999999</c:v>
                </c:pt>
                <c:pt idx="1203">
                  <c:v>1199.1174880000001</c:v>
                </c:pt>
                <c:pt idx="1204">
                  <c:v>1200.2607370000001</c:v>
                </c:pt>
                <c:pt idx="1205">
                  <c:v>1201.5009299999999</c:v>
                </c:pt>
                <c:pt idx="1206">
                  <c:v>1203.046846</c:v>
                </c:pt>
                <c:pt idx="1207">
                  <c:v>1205.0087329999999</c:v>
                </c:pt>
                <c:pt idx="1208">
                  <c:v>1206.0690380000001</c:v>
                </c:pt>
                <c:pt idx="1209">
                  <c:v>1207.5205599999999</c:v>
                </c:pt>
                <c:pt idx="1210">
                  <c:v>1209.0293320000001</c:v>
                </c:pt>
                <c:pt idx="1211">
                  <c:v>1211.5376490000001</c:v>
                </c:pt>
                <c:pt idx="1212">
                  <c:v>1212.800512</c:v>
                </c:pt>
                <c:pt idx="1213">
                  <c:v>1214.350666</c:v>
                </c:pt>
                <c:pt idx="1214">
                  <c:v>1215.5124960000001</c:v>
                </c:pt>
                <c:pt idx="1215">
                  <c:v>1217.5563299999999</c:v>
                </c:pt>
                <c:pt idx="1216">
                  <c:v>1218.823281</c:v>
                </c:pt>
                <c:pt idx="1217">
                  <c:v>1219.7471860000001</c:v>
                </c:pt>
                <c:pt idx="1218">
                  <c:v>1220.552195</c:v>
                </c:pt>
                <c:pt idx="1219">
                  <c:v>1223.1419539999999</c:v>
                </c:pt>
                <c:pt idx="1220">
                  <c:v>1224.2766140000001</c:v>
                </c:pt>
                <c:pt idx="1221">
                  <c:v>1225.143202</c:v>
                </c:pt>
                <c:pt idx="1222">
                  <c:v>1226.036636</c:v>
                </c:pt>
                <c:pt idx="1223">
                  <c:v>1228.1921239999999</c:v>
                </c:pt>
                <c:pt idx="1224">
                  <c:v>1229.50369</c:v>
                </c:pt>
                <c:pt idx="1225">
                  <c:v>1230.3000999999999</c:v>
                </c:pt>
                <c:pt idx="1226">
                  <c:v>1231.185772</c:v>
                </c:pt>
                <c:pt idx="1227">
                  <c:v>1233.606309</c:v>
                </c:pt>
                <c:pt idx="1228">
                  <c:v>1235.1068290000001</c:v>
                </c:pt>
                <c:pt idx="1229">
                  <c:v>1236.2172169999999</c:v>
                </c:pt>
                <c:pt idx="1230">
                  <c:v>1237.6576749999999</c:v>
                </c:pt>
                <c:pt idx="1231">
                  <c:v>1239.850056</c:v>
                </c:pt>
                <c:pt idx="1232">
                  <c:v>1241.189558</c:v>
                </c:pt>
                <c:pt idx="1233">
                  <c:v>1241.7180049999999</c:v>
                </c:pt>
                <c:pt idx="1234">
                  <c:v>1243.1122379999999</c:v>
                </c:pt>
                <c:pt idx="1235">
                  <c:v>1245.524903</c:v>
                </c:pt>
                <c:pt idx="1236">
                  <c:v>1246.432239</c:v>
                </c:pt>
                <c:pt idx="1237">
                  <c:v>1247.487963</c:v>
                </c:pt>
                <c:pt idx="1238">
                  <c:v>1248.7218370000001</c:v>
                </c:pt>
                <c:pt idx="1239">
                  <c:v>1250.8855040000001</c:v>
                </c:pt>
                <c:pt idx="1240">
                  <c:v>1251.838669</c:v>
                </c:pt>
                <c:pt idx="1241">
                  <c:v>1253.180967</c:v>
                </c:pt>
                <c:pt idx="1242">
                  <c:v>1254.5758820000001</c:v>
                </c:pt>
                <c:pt idx="1243">
                  <c:v>1256.75299</c:v>
                </c:pt>
                <c:pt idx="1244">
                  <c:v>1258.1204969999999</c:v>
                </c:pt>
                <c:pt idx="1245">
                  <c:v>1259.2038279999999</c:v>
                </c:pt>
                <c:pt idx="1246">
                  <c:v>1260.658735</c:v>
                </c:pt>
                <c:pt idx="1247">
                  <c:v>1262.5174509999999</c:v>
                </c:pt>
                <c:pt idx="1248">
                  <c:v>1264.005267</c:v>
                </c:pt>
                <c:pt idx="1249">
                  <c:v>1264.98477</c:v>
                </c:pt>
                <c:pt idx="1250">
                  <c:v>1266.14483</c:v>
                </c:pt>
                <c:pt idx="1251">
                  <c:v>1268.1767580000001</c:v>
                </c:pt>
                <c:pt idx="1252">
                  <c:v>1269.115231</c:v>
                </c:pt>
                <c:pt idx="1253">
                  <c:v>1269.9244249999999</c:v>
                </c:pt>
                <c:pt idx="1254">
                  <c:v>1271.847072</c:v>
                </c:pt>
                <c:pt idx="1255">
                  <c:v>1273.4603970000001</c:v>
                </c:pt>
                <c:pt idx="1256">
                  <c:v>1274.514494</c:v>
                </c:pt>
                <c:pt idx="1257">
                  <c:v>1274.850017</c:v>
                </c:pt>
                <c:pt idx="1258">
                  <c:v>1276.2164929999999</c:v>
                </c:pt>
                <c:pt idx="1259">
                  <c:v>1278.1588280000001</c:v>
                </c:pt>
                <c:pt idx="1260">
                  <c:v>1278.9433019999999</c:v>
                </c:pt>
                <c:pt idx="1261">
                  <c:v>1280.003199</c:v>
                </c:pt>
                <c:pt idx="1262">
                  <c:v>1281.1151219999999</c:v>
                </c:pt>
                <c:pt idx="1263">
                  <c:v>1283.3139550000001</c:v>
                </c:pt>
                <c:pt idx="1264">
                  <c:v>1284.3697560000001</c:v>
                </c:pt>
                <c:pt idx="1265">
                  <c:v>1285.2959350000001</c:v>
                </c:pt>
                <c:pt idx="1266">
                  <c:v>1286.608933</c:v>
                </c:pt>
                <c:pt idx="1267">
                  <c:v>1288.92506</c:v>
                </c:pt>
                <c:pt idx="1268">
                  <c:v>1289.681456</c:v>
                </c:pt>
                <c:pt idx="1269">
                  <c:v>1291.2540899999999</c:v>
                </c:pt>
                <c:pt idx="1270">
                  <c:v>1292.189646</c:v>
                </c:pt>
                <c:pt idx="1271">
                  <c:v>1294.266946</c:v>
                </c:pt>
                <c:pt idx="1272">
                  <c:v>1295.03098</c:v>
                </c:pt>
                <c:pt idx="1273">
                  <c:v>1296.7680339999999</c:v>
                </c:pt>
                <c:pt idx="1274">
                  <c:v>1298.3182380000001</c:v>
                </c:pt>
                <c:pt idx="1275">
                  <c:v>1300.4727029999999</c:v>
                </c:pt>
                <c:pt idx="1276">
                  <c:v>1301.7404670000001</c:v>
                </c:pt>
                <c:pt idx="1277">
                  <c:v>1302.755621</c:v>
                </c:pt>
                <c:pt idx="1278">
                  <c:v>1303.8971670000001</c:v>
                </c:pt>
                <c:pt idx="1279">
                  <c:v>1305.9121170000001</c:v>
                </c:pt>
                <c:pt idx="1280">
                  <c:v>1306.998216</c:v>
                </c:pt>
                <c:pt idx="1281">
                  <c:v>1308.1049949999999</c:v>
                </c:pt>
                <c:pt idx="1282">
                  <c:v>1309.6056369999999</c:v>
                </c:pt>
                <c:pt idx="1283">
                  <c:v>1311.633413</c:v>
                </c:pt>
                <c:pt idx="1284">
                  <c:v>1313.0655509999999</c:v>
                </c:pt>
                <c:pt idx="1285">
                  <c:v>1313.7444149999999</c:v>
                </c:pt>
                <c:pt idx="1286">
                  <c:v>1314.7956670000001</c:v>
                </c:pt>
                <c:pt idx="1287">
                  <c:v>1317.373605</c:v>
                </c:pt>
                <c:pt idx="1288">
                  <c:v>1318.227273</c:v>
                </c:pt>
                <c:pt idx="1289">
                  <c:v>1319.1303700000001</c:v>
                </c:pt>
                <c:pt idx="1290">
                  <c:v>1320.7948650000001</c:v>
                </c:pt>
                <c:pt idx="1291">
                  <c:v>1322.6862719999999</c:v>
                </c:pt>
                <c:pt idx="1292">
                  <c:v>1323.933788</c:v>
                </c:pt>
                <c:pt idx="1293">
                  <c:v>1324.366393</c:v>
                </c:pt>
                <c:pt idx="1294">
                  <c:v>1325.5555979999999</c:v>
                </c:pt>
                <c:pt idx="1295">
                  <c:v>1327.951014</c:v>
                </c:pt>
                <c:pt idx="1296">
                  <c:v>1328.401306</c:v>
                </c:pt>
                <c:pt idx="1297">
                  <c:v>1330.3269519999999</c:v>
                </c:pt>
                <c:pt idx="1298">
                  <c:v>1331.6629479999999</c:v>
                </c:pt>
                <c:pt idx="1299">
                  <c:v>1333.806973</c:v>
                </c:pt>
                <c:pt idx="1300">
                  <c:v>1334.9148439999999</c:v>
                </c:pt>
                <c:pt idx="1301">
                  <c:v>1335.7762889999999</c:v>
                </c:pt>
                <c:pt idx="1302">
                  <c:v>1337.028538</c:v>
                </c:pt>
                <c:pt idx="1303">
                  <c:v>1339.313899</c:v>
                </c:pt>
                <c:pt idx="1304">
                  <c:v>1340.2123779999999</c:v>
                </c:pt>
                <c:pt idx="1305">
                  <c:v>1341.1051299999999</c:v>
                </c:pt>
                <c:pt idx="1306">
                  <c:v>1342.2660129999999</c:v>
                </c:pt>
                <c:pt idx="1307">
                  <c:v>1344.5358679999999</c:v>
                </c:pt>
                <c:pt idx="1308">
                  <c:v>1345.649995</c:v>
                </c:pt>
                <c:pt idx="1309">
                  <c:v>1346.6813440000001</c:v>
                </c:pt>
                <c:pt idx="1310">
                  <c:v>1347.7188779999999</c:v>
                </c:pt>
                <c:pt idx="1311">
                  <c:v>1349.7057649999999</c:v>
                </c:pt>
                <c:pt idx="1312">
                  <c:v>1351.0339409999999</c:v>
                </c:pt>
                <c:pt idx="1313">
                  <c:v>1351.9774030000001</c:v>
                </c:pt>
                <c:pt idx="1314">
                  <c:v>1353.494987</c:v>
                </c:pt>
                <c:pt idx="1315">
                  <c:v>1355.505656</c:v>
                </c:pt>
                <c:pt idx="1316">
                  <c:v>1356.5277329999999</c:v>
                </c:pt>
                <c:pt idx="1317">
                  <c:v>1357.5385450000001</c:v>
                </c:pt>
                <c:pt idx="1318">
                  <c:v>1358.7309359999999</c:v>
                </c:pt>
                <c:pt idx="1319">
                  <c:v>1360.2964059999999</c:v>
                </c:pt>
                <c:pt idx="1320">
                  <c:v>1361.5117560000001</c:v>
                </c:pt>
                <c:pt idx="1321">
                  <c:v>1362.388565</c:v>
                </c:pt>
                <c:pt idx="1322">
                  <c:v>1363.7651579999999</c:v>
                </c:pt>
                <c:pt idx="1323">
                  <c:v>1366.023831</c:v>
                </c:pt>
                <c:pt idx="1324">
                  <c:v>1366.9149010000001</c:v>
                </c:pt>
                <c:pt idx="1325">
                  <c:v>1368.3305379999999</c:v>
                </c:pt>
                <c:pt idx="1326">
                  <c:v>1369.411331</c:v>
                </c:pt>
                <c:pt idx="1327">
                  <c:v>1371.3799819999999</c:v>
                </c:pt>
                <c:pt idx="1328">
                  <c:v>1372.8943220000001</c:v>
                </c:pt>
                <c:pt idx="1329">
                  <c:v>1373.881075</c:v>
                </c:pt>
                <c:pt idx="1330">
                  <c:v>1375.4764560000001</c:v>
                </c:pt>
                <c:pt idx="1331">
                  <c:v>1377.3361500000001</c:v>
                </c:pt>
                <c:pt idx="1332">
                  <c:v>1378.569195</c:v>
                </c:pt>
                <c:pt idx="1333">
                  <c:v>1379.796378</c:v>
                </c:pt>
                <c:pt idx="1334">
                  <c:v>1381.204573</c:v>
                </c:pt>
                <c:pt idx="1335">
                  <c:v>1383.1836470000001</c:v>
                </c:pt>
                <c:pt idx="1336">
                  <c:v>1383.98333</c:v>
                </c:pt>
                <c:pt idx="1337">
                  <c:v>1385.0486639999999</c:v>
                </c:pt>
                <c:pt idx="1338">
                  <c:v>1386.8821390000001</c:v>
                </c:pt>
                <c:pt idx="1339">
                  <c:v>1388.9325980000001</c:v>
                </c:pt>
                <c:pt idx="1340">
                  <c:v>1389.87628</c:v>
                </c:pt>
                <c:pt idx="1341">
                  <c:v>1390.1175479999999</c:v>
                </c:pt>
                <c:pt idx="1342">
                  <c:v>1391.5605230000001</c:v>
                </c:pt>
                <c:pt idx="1343">
                  <c:v>1393.9217100000001</c:v>
                </c:pt>
                <c:pt idx="1344">
                  <c:v>1394.5512120000001</c:v>
                </c:pt>
                <c:pt idx="1345">
                  <c:v>1395.941615</c:v>
                </c:pt>
                <c:pt idx="1346">
                  <c:v>1397.772336</c:v>
                </c:pt>
                <c:pt idx="1347">
                  <c:v>1399.6403069999999</c:v>
                </c:pt>
                <c:pt idx="1348">
                  <c:v>1400.315304</c:v>
                </c:pt>
                <c:pt idx="1349">
                  <c:v>1401.247505</c:v>
                </c:pt>
                <c:pt idx="1350">
                  <c:v>1402.7734</c:v>
                </c:pt>
                <c:pt idx="1351">
                  <c:v>1404.4373210000001</c:v>
                </c:pt>
                <c:pt idx="1352">
                  <c:v>1405.685815</c:v>
                </c:pt>
                <c:pt idx="1353">
                  <c:v>1406.4749710000001</c:v>
                </c:pt>
                <c:pt idx="1354">
                  <c:v>1408.4236390000001</c:v>
                </c:pt>
                <c:pt idx="1355">
                  <c:v>1410.4500640000001</c:v>
                </c:pt>
                <c:pt idx="1356">
                  <c:v>1411.2892199999999</c:v>
                </c:pt>
                <c:pt idx="1357">
                  <c:v>1412.0165629999999</c:v>
                </c:pt>
                <c:pt idx="1358">
                  <c:v>1413.7417519999999</c:v>
                </c:pt>
                <c:pt idx="1359">
                  <c:v>1415.7319190000001</c:v>
                </c:pt>
                <c:pt idx="1360">
                  <c:v>1416.515022</c:v>
                </c:pt>
                <c:pt idx="1361">
                  <c:v>1417.6134770000001</c:v>
                </c:pt>
                <c:pt idx="1362">
                  <c:v>1419.567777</c:v>
                </c:pt>
                <c:pt idx="1363">
                  <c:v>1421.2249629999999</c:v>
                </c:pt>
                <c:pt idx="1364">
                  <c:v>1422.3732010000001</c:v>
                </c:pt>
                <c:pt idx="1365">
                  <c:v>1423.3652629999999</c:v>
                </c:pt>
                <c:pt idx="1366">
                  <c:v>1425.1243710000001</c:v>
                </c:pt>
                <c:pt idx="1367">
                  <c:v>1427.126289</c:v>
                </c:pt>
                <c:pt idx="1368">
                  <c:v>1428.104065</c:v>
                </c:pt>
                <c:pt idx="1369">
                  <c:v>1429.514868</c:v>
                </c:pt>
                <c:pt idx="1370">
                  <c:v>1431.141783</c:v>
                </c:pt>
                <c:pt idx="1371">
                  <c:v>1432.914342</c:v>
                </c:pt>
                <c:pt idx="1372">
                  <c:v>1433.723354</c:v>
                </c:pt>
                <c:pt idx="1373">
                  <c:v>1434.7085790000001</c:v>
                </c:pt>
                <c:pt idx="1374">
                  <c:v>1436.1896300000001</c:v>
                </c:pt>
                <c:pt idx="1375">
                  <c:v>1437.408672</c:v>
                </c:pt>
                <c:pt idx="1376">
                  <c:v>1438.8908859999999</c:v>
                </c:pt>
                <c:pt idx="1377">
                  <c:v>1440.1358310000001</c:v>
                </c:pt>
                <c:pt idx="1378">
                  <c:v>1441.8104989999999</c:v>
                </c:pt>
                <c:pt idx="1379">
                  <c:v>1443.372754</c:v>
                </c:pt>
                <c:pt idx="1380">
                  <c:v>1444.3019469999999</c:v>
                </c:pt>
                <c:pt idx="1381">
                  <c:v>1445.3528799999999</c:v>
                </c:pt>
                <c:pt idx="1382">
                  <c:v>1446.9759839999999</c:v>
                </c:pt>
                <c:pt idx="1383">
                  <c:v>1448.9449010000001</c:v>
                </c:pt>
                <c:pt idx="1384">
                  <c:v>1450.1770300000001</c:v>
                </c:pt>
                <c:pt idx="1385">
                  <c:v>1450.8334600000001</c:v>
                </c:pt>
                <c:pt idx="1386">
                  <c:v>1452.875546</c:v>
                </c:pt>
                <c:pt idx="1387">
                  <c:v>1454.636974</c:v>
                </c:pt>
                <c:pt idx="1388">
                  <c:v>1455.8329779999999</c:v>
                </c:pt>
                <c:pt idx="1389">
                  <c:v>1456.0714089999999</c:v>
                </c:pt>
                <c:pt idx="1390">
                  <c:v>1458.445195</c:v>
                </c:pt>
                <c:pt idx="1391">
                  <c:v>1460.0134350000001</c:v>
                </c:pt>
                <c:pt idx="1392">
                  <c:v>1461.369481</c:v>
                </c:pt>
                <c:pt idx="1393">
                  <c:v>1462.097356</c:v>
                </c:pt>
                <c:pt idx="1394">
                  <c:v>1463.5410260000001</c:v>
                </c:pt>
                <c:pt idx="1395">
                  <c:v>1465.4819990000001</c:v>
                </c:pt>
                <c:pt idx="1396">
                  <c:v>1466.234121</c:v>
                </c:pt>
                <c:pt idx="1397">
                  <c:v>1467.384239</c:v>
                </c:pt>
                <c:pt idx="1398">
                  <c:v>1469.0667900000001</c:v>
                </c:pt>
                <c:pt idx="1399">
                  <c:v>1470.8929740000001</c:v>
                </c:pt>
                <c:pt idx="1400">
                  <c:v>1472.1092249999999</c:v>
                </c:pt>
                <c:pt idx="1401">
                  <c:v>1473.0722960000001</c:v>
                </c:pt>
                <c:pt idx="1402">
                  <c:v>1474.837297</c:v>
                </c:pt>
                <c:pt idx="1403">
                  <c:v>1476.8023000000001</c:v>
                </c:pt>
                <c:pt idx="1404">
                  <c:v>1477.751544</c:v>
                </c:pt>
                <c:pt idx="1405">
                  <c:v>1478.8340559999999</c:v>
                </c:pt>
                <c:pt idx="1406">
                  <c:v>1480.1852349999999</c:v>
                </c:pt>
                <c:pt idx="1407">
                  <c:v>1481.8205820000001</c:v>
                </c:pt>
                <c:pt idx="1408">
                  <c:v>1482.9978639999999</c:v>
                </c:pt>
                <c:pt idx="1409">
                  <c:v>1483.575597</c:v>
                </c:pt>
                <c:pt idx="1410">
                  <c:v>1485.4427020000001</c:v>
                </c:pt>
                <c:pt idx="1411">
                  <c:v>1487.1384210000001</c:v>
                </c:pt>
                <c:pt idx="1412">
                  <c:v>1488.4430540000001</c:v>
                </c:pt>
                <c:pt idx="1413">
                  <c:v>1489.177416</c:v>
                </c:pt>
                <c:pt idx="1414">
                  <c:v>1490.772735</c:v>
                </c:pt>
                <c:pt idx="1415">
                  <c:v>1492.5291030000001</c:v>
                </c:pt>
                <c:pt idx="1416">
                  <c:v>1493.8381609999999</c:v>
                </c:pt>
                <c:pt idx="1417">
                  <c:v>1494.625937</c:v>
                </c:pt>
                <c:pt idx="1418">
                  <c:v>1496.6009320000001</c:v>
                </c:pt>
                <c:pt idx="1419">
                  <c:v>1498.2445580000001</c:v>
                </c:pt>
                <c:pt idx="1420">
                  <c:v>1498.925694</c:v>
                </c:pt>
                <c:pt idx="1421">
                  <c:v>1499.6801909999999</c:v>
                </c:pt>
                <c:pt idx="1422">
                  <c:v>1500.9663129999999</c:v>
                </c:pt>
                <c:pt idx="1423">
                  <c:v>1503.1412969999999</c:v>
                </c:pt>
                <c:pt idx="1424">
                  <c:v>1504.1757950000001</c:v>
                </c:pt>
                <c:pt idx="1425">
                  <c:v>1505.325484</c:v>
                </c:pt>
                <c:pt idx="1426">
                  <c:v>1506.719114</c:v>
                </c:pt>
                <c:pt idx="1427">
                  <c:v>1508.5623000000001</c:v>
                </c:pt>
                <c:pt idx="1428">
                  <c:v>1509.455254</c:v>
                </c:pt>
                <c:pt idx="1429">
                  <c:v>1510.4510359999999</c:v>
                </c:pt>
                <c:pt idx="1430">
                  <c:v>1511.991168</c:v>
                </c:pt>
                <c:pt idx="1431">
                  <c:v>1513.8074590000001</c:v>
                </c:pt>
                <c:pt idx="1432">
                  <c:v>1514.8004229999999</c:v>
                </c:pt>
                <c:pt idx="1433">
                  <c:v>1516.1851429999999</c:v>
                </c:pt>
                <c:pt idx="1434">
                  <c:v>1518.095996</c:v>
                </c:pt>
                <c:pt idx="1435">
                  <c:v>1519.850602</c:v>
                </c:pt>
                <c:pt idx="1436">
                  <c:v>1520.702358</c:v>
                </c:pt>
                <c:pt idx="1437">
                  <c:v>1521.331844</c:v>
                </c:pt>
                <c:pt idx="1438">
                  <c:v>1522.9914530000001</c:v>
                </c:pt>
                <c:pt idx="1439">
                  <c:v>1524.6767600000001</c:v>
                </c:pt>
                <c:pt idx="1440">
                  <c:v>1525.7641699999999</c:v>
                </c:pt>
                <c:pt idx="1441">
                  <c:v>1526.9110639999999</c:v>
                </c:pt>
                <c:pt idx="1442">
                  <c:v>1528.3646510000001</c:v>
                </c:pt>
                <c:pt idx="1443">
                  <c:v>1530.1180899999999</c:v>
                </c:pt>
                <c:pt idx="1444">
                  <c:v>1531.097119</c:v>
                </c:pt>
                <c:pt idx="1445">
                  <c:v>1531.7553290000001</c:v>
                </c:pt>
                <c:pt idx="1446">
                  <c:v>1533.474408</c:v>
                </c:pt>
                <c:pt idx="1447">
                  <c:v>1535.2880279999999</c:v>
                </c:pt>
                <c:pt idx="1448">
                  <c:v>1536.5099600000001</c:v>
                </c:pt>
                <c:pt idx="1449">
                  <c:v>1537.496187</c:v>
                </c:pt>
                <c:pt idx="1450">
                  <c:v>1539.399437</c:v>
                </c:pt>
                <c:pt idx="1451">
                  <c:v>1540.898506</c:v>
                </c:pt>
                <c:pt idx="1452">
                  <c:v>1542.063232</c:v>
                </c:pt>
                <c:pt idx="1453">
                  <c:v>1542.572631</c:v>
                </c:pt>
                <c:pt idx="1454">
                  <c:v>1544.459032</c:v>
                </c:pt>
                <c:pt idx="1455">
                  <c:v>1545.774275</c:v>
                </c:pt>
                <c:pt idx="1456">
                  <c:v>1546.860312</c:v>
                </c:pt>
                <c:pt idx="1457">
                  <c:v>1547.635722</c:v>
                </c:pt>
                <c:pt idx="1458">
                  <c:v>1550.095898</c:v>
                </c:pt>
                <c:pt idx="1459">
                  <c:v>1551.7112360000001</c:v>
                </c:pt>
                <c:pt idx="1460">
                  <c:v>1552.800127</c:v>
                </c:pt>
                <c:pt idx="1461">
                  <c:v>1553.7417989999999</c:v>
                </c:pt>
                <c:pt idx="1462">
                  <c:v>1555.688457</c:v>
                </c:pt>
                <c:pt idx="1463">
                  <c:v>1556.9189229999999</c:v>
                </c:pt>
                <c:pt idx="1464">
                  <c:v>1558.2937850000001</c:v>
                </c:pt>
                <c:pt idx="1465">
                  <c:v>1558.881658</c:v>
                </c:pt>
                <c:pt idx="1466">
                  <c:v>1560.8693189999999</c:v>
                </c:pt>
                <c:pt idx="1467">
                  <c:v>1562.1187789999999</c:v>
                </c:pt>
                <c:pt idx="1468">
                  <c:v>1563.083944</c:v>
                </c:pt>
                <c:pt idx="1469">
                  <c:v>1564.089575</c:v>
                </c:pt>
                <c:pt idx="1470">
                  <c:v>1565.9187179999999</c:v>
                </c:pt>
                <c:pt idx="1471">
                  <c:v>1567.645812</c:v>
                </c:pt>
                <c:pt idx="1472">
                  <c:v>1568.703663</c:v>
                </c:pt>
                <c:pt idx="1473">
                  <c:v>1569.4302459999999</c:v>
                </c:pt>
                <c:pt idx="1474">
                  <c:v>1571.544167</c:v>
                </c:pt>
                <c:pt idx="1475">
                  <c:v>1572.9048089999999</c:v>
                </c:pt>
                <c:pt idx="1476">
                  <c:v>1573.9470040000001</c:v>
                </c:pt>
                <c:pt idx="1477">
                  <c:v>1574.7202</c:v>
                </c:pt>
                <c:pt idx="1478">
                  <c:v>1576.6443300000001</c:v>
                </c:pt>
                <c:pt idx="1479">
                  <c:v>1578.2707969999999</c:v>
                </c:pt>
                <c:pt idx="1480">
                  <c:v>1579.77424</c:v>
                </c:pt>
                <c:pt idx="1481">
                  <c:v>1580.5733090000001</c:v>
                </c:pt>
                <c:pt idx="1482">
                  <c:v>1582.4802950000001</c:v>
                </c:pt>
                <c:pt idx="1483">
                  <c:v>1584.2482419999999</c:v>
                </c:pt>
                <c:pt idx="1484">
                  <c:v>1584.9937580000001</c:v>
                </c:pt>
                <c:pt idx="1485">
                  <c:v>1586.054562</c:v>
                </c:pt>
                <c:pt idx="1486">
                  <c:v>1587.968093</c:v>
                </c:pt>
                <c:pt idx="1487">
                  <c:v>1589.634744</c:v>
                </c:pt>
                <c:pt idx="1488">
                  <c:v>1590.920826</c:v>
                </c:pt>
                <c:pt idx="1489">
                  <c:v>1592.0308130000001</c:v>
                </c:pt>
                <c:pt idx="1490">
                  <c:v>1593.7959499999999</c:v>
                </c:pt>
                <c:pt idx="1491">
                  <c:v>1595.1578669999999</c:v>
                </c:pt>
                <c:pt idx="1492">
                  <c:v>1596.3840339999999</c:v>
                </c:pt>
                <c:pt idx="1493">
                  <c:v>1597.7032160000001</c:v>
                </c:pt>
                <c:pt idx="1494">
                  <c:v>1599.2681379999999</c:v>
                </c:pt>
                <c:pt idx="1495">
                  <c:v>1600.6292659999999</c:v>
                </c:pt>
                <c:pt idx="1496">
                  <c:v>1602.037879</c:v>
                </c:pt>
                <c:pt idx="1497">
                  <c:v>1603.2720750000001</c:v>
                </c:pt>
                <c:pt idx="1498">
                  <c:v>1605.0607560000001</c:v>
                </c:pt>
                <c:pt idx="1499">
                  <c:v>1606.5634540000001</c:v>
                </c:pt>
                <c:pt idx="1500">
                  <c:v>1607.4427559999999</c:v>
                </c:pt>
                <c:pt idx="1501">
                  <c:v>1608.5080190000001</c:v>
                </c:pt>
                <c:pt idx="1502">
                  <c:v>1610.687678</c:v>
                </c:pt>
                <c:pt idx="1503">
                  <c:v>1612.1676600000001</c:v>
                </c:pt>
                <c:pt idx="1504">
                  <c:v>1613.2450120000001</c:v>
                </c:pt>
                <c:pt idx="1505">
                  <c:v>1614.242722</c:v>
                </c:pt>
                <c:pt idx="1506">
                  <c:v>1616.3998349999999</c:v>
                </c:pt>
                <c:pt idx="1507">
                  <c:v>1617.8832339999999</c:v>
                </c:pt>
                <c:pt idx="1508">
                  <c:v>1618.9712810000001</c:v>
                </c:pt>
                <c:pt idx="1509">
                  <c:v>1619.8184900000001</c:v>
                </c:pt>
                <c:pt idx="1510">
                  <c:v>1621.678598</c:v>
                </c:pt>
                <c:pt idx="1511">
                  <c:v>1623.211186</c:v>
                </c:pt>
                <c:pt idx="1512">
                  <c:v>1624.401901</c:v>
                </c:pt>
                <c:pt idx="1513">
                  <c:v>1625.1014399999999</c:v>
                </c:pt>
                <c:pt idx="1514">
                  <c:v>1627.3881730000001</c:v>
                </c:pt>
                <c:pt idx="1515">
                  <c:v>1628.552522</c:v>
                </c:pt>
                <c:pt idx="1516">
                  <c:v>1629.9416920000001</c:v>
                </c:pt>
                <c:pt idx="1517">
                  <c:v>1630.6547</c:v>
                </c:pt>
                <c:pt idx="1518">
                  <c:v>1633.101463</c:v>
                </c:pt>
                <c:pt idx="1519">
                  <c:v>1634.7898319999999</c:v>
                </c:pt>
                <c:pt idx="1520">
                  <c:v>1635.4177629999999</c:v>
                </c:pt>
                <c:pt idx="1521">
                  <c:v>1636.436549</c:v>
                </c:pt>
                <c:pt idx="1522">
                  <c:v>1638.511872</c:v>
                </c:pt>
                <c:pt idx="1523">
                  <c:v>1639.738875</c:v>
                </c:pt>
                <c:pt idx="1524">
                  <c:v>1640.86259</c:v>
                </c:pt>
                <c:pt idx="1525">
                  <c:v>1641.742213</c:v>
                </c:pt>
                <c:pt idx="1526">
                  <c:v>1644.1424529999999</c:v>
                </c:pt>
                <c:pt idx="1527">
                  <c:v>1645.4961989999999</c:v>
                </c:pt>
                <c:pt idx="1528">
                  <c:v>1646.5514760000001</c:v>
                </c:pt>
                <c:pt idx="1529">
                  <c:v>1647.767832</c:v>
                </c:pt>
                <c:pt idx="1530">
                  <c:v>1649.6340720000001</c:v>
                </c:pt>
                <c:pt idx="1531">
                  <c:v>1651.1433939999999</c:v>
                </c:pt>
                <c:pt idx="1532">
                  <c:v>1651.7175850000001</c:v>
                </c:pt>
                <c:pt idx="1533">
                  <c:v>1653.041117</c:v>
                </c:pt>
                <c:pt idx="1534">
                  <c:v>1654.7064539999999</c:v>
                </c:pt>
                <c:pt idx="1535">
                  <c:v>1656.641961</c:v>
                </c:pt>
                <c:pt idx="1536">
                  <c:v>1657.8956209999999</c:v>
                </c:pt>
                <c:pt idx="1537">
                  <c:v>1659.438404</c:v>
                </c:pt>
                <c:pt idx="1538">
                  <c:v>1661.3457960000001</c:v>
                </c:pt>
                <c:pt idx="1539">
                  <c:v>1662.35934</c:v>
                </c:pt>
                <c:pt idx="1540">
                  <c:v>1663.215156</c:v>
                </c:pt>
                <c:pt idx="1541">
                  <c:v>1664.535627</c:v>
                </c:pt>
                <c:pt idx="1542">
                  <c:v>1666.4489570000001</c:v>
                </c:pt>
                <c:pt idx="1543">
                  <c:v>1668.075</c:v>
                </c:pt>
                <c:pt idx="1544">
                  <c:v>1669.131474</c:v>
                </c:pt>
                <c:pt idx="1545">
                  <c:v>1670.1232339999999</c:v>
                </c:pt>
                <c:pt idx="1546">
                  <c:v>1672.1412439999999</c:v>
                </c:pt>
                <c:pt idx="1547">
                  <c:v>1673.507132</c:v>
                </c:pt>
                <c:pt idx="1548">
                  <c:v>1674.7448649999999</c:v>
                </c:pt>
                <c:pt idx="1549">
                  <c:v>1675.6483330000001</c:v>
                </c:pt>
                <c:pt idx="1550">
                  <c:v>1677.4048</c:v>
                </c:pt>
                <c:pt idx="1551">
                  <c:v>1678.881253</c:v>
                </c:pt>
                <c:pt idx="1552">
                  <c:v>1680.004279</c:v>
                </c:pt>
                <c:pt idx="1553">
                  <c:v>1681.0899380000001</c:v>
                </c:pt>
                <c:pt idx="1554">
                  <c:v>1683.385239</c:v>
                </c:pt>
                <c:pt idx="1555">
                  <c:v>1684.5852689999999</c:v>
                </c:pt>
                <c:pt idx="1556">
                  <c:v>1685.1538849999999</c:v>
                </c:pt>
                <c:pt idx="1557">
                  <c:v>1686.0375939999999</c:v>
                </c:pt>
                <c:pt idx="1558">
                  <c:v>1687.9645599999999</c:v>
                </c:pt>
                <c:pt idx="1559">
                  <c:v>1689.30799</c:v>
                </c:pt>
                <c:pt idx="1560">
                  <c:v>1690.214416</c:v>
                </c:pt>
                <c:pt idx="1561">
                  <c:v>1692.114429</c:v>
                </c:pt>
                <c:pt idx="1562">
                  <c:v>1694.175099</c:v>
                </c:pt>
                <c:pt idx="1563">
                  <c:v>1695.514347</c:v>
                </c:pt>
                <c:pt idx="1564">
                  <c:v>1696.89968</c:v>
                </c:pt>
                <c:pt idx="1565">
                  <c:v>1697.9421420000001</c:v>
                </c:pt>
                <c:pt idx="1566">
                  <c:v>1699.826215</c:v>
                </c:pt>
                <c:pt idx="1567">
                  <c:v>1701.1766050000001</c:v>
                </c:pt>
                <c:pt idx="1568">
                  <c:v>1702.0278060000001</c:v>
                </c:pt>
                <c:pt idx="1569">
                  <c:v>1703.279288</c:v>
                </c:pt>
                <c:pt idx="1570">
                  <c:v>1705.4423919999999</c:v>
                </c:pt>
                <c:pt idx="1571">
                  <c:v>1706.6374499999999</c:v>
                </c:pt>
                <c:pt idx="1572">
                  <c:v>1707.2765010000001</c:v>
                </c:pt>
                <c:pt idx="1573">
                  <c:v>1708.742125</c:v>
                </c:pt>
                <c:pt idx="1574">
                  <c:v>1710.4001800000001</c:v>
                </c:pt>
                <c:pt idx="1575">
                  <c:v>1712.171484</c:v>
                </c:pt>
                <c:pt idx="1576">
                  <c:v>1713.332834</c:v>
                </c:pt>
                <c:pt idx="1577">
                  <c:v>1714.6416099999999</c:v>
                </c:pt>
                <c:pt idx="1578">
                  <c:v>1716.580361</c:v>
                </c:pt>
                <c:pt idx="1579">
                  <c:v>1717.965277</c:v>
                </c:pt>
                <c:pt idx="1580">
                  <c:v>1718.9582150000001</c:v>
                </c:pt>
                <c:pt idx="1581">
                  <c:v>1720.2102749999999</c:v>
                </c:pt>
                <c:pt idx="1582">
                  <c:v>1722.0199930000001</c:v>
                </c:pt>
                <c:pt idx="1583">
                  <c:v>1723.5320630000001</c:v>
                </c:pt>
                <c:pt idx="1584">
                  <c:v>1724.6866970000001</c:v>
                </c:pt>
                <c:pt idx="1585">
                  <c:v>1725.8422149999999</c:v>
                </c:pt>
                <c:pt idx="1586">
                  <c:v>1728.298192</c:v>
                </c:pt>
                <c:pt idx="1587">
                  <c:v>1729.6165530000001</c:v>
                </c:pt>
                <c:pt idx="1588">
                  <c:v>1730.6237819999999</c:v>
                </c:pt>
                <c:pt idx="1589">
                  <c:v>1731.678097</c:v>
                </c:pt>
                <c:pt idx="1590">
                  <c:v>1733.69721</c:v>
                </c:pt>
                <c:pt idx="1591">
                  <c:v>1734.769877</c:v>
                </c:pt>
                <c:pt idx="1592">
                  <c:v>1735.1599719999999</c:v>
                </c:pt>
                <c:pt idx="1593">
                  <c:v>1736.0759230000001</c:v>
                </c:pt>
                <c:pt idx="1594">
                  <c:v>1737.4854809999999</c:v>
                </c:pt>
                <c:pt idx="1595">
                  <c:v>1737.9976830000001</c:v>
                </c:pt>
                <c:pt idx="1596">
                  <c:v>1738.821234</c:v>
                </c:pt>
                <c:pt idx="1597">
                  <c:v>1738.8424869999999</c:v>
                </c:pt>
                <c:pt idx="1598">
                  <c:v>1740.25578</c:v>
                </c:pt>
                <c:pt idx="1599">
                  <c:v>1740.996578</c:v>
                </c:pt>
                <c:pt idx="1600">
                  <c:v>1741.244201</c:v>
                </c:pt>
                <c:pt idx="1601">
                  <c:v>1741.3525770000001</c:v>
                </c:pt>
                <c:pt idx="1602">
                  <c:v>1742.8191300000001</c:v>
                </c:pt>
                <c:pt idx="1603">
                  <c:v>1743.0130119999999</c:v>
                </c:pt>
                <c:pt idx="1604">
                  <c:v>1743.5227609999999</c:v>
                </c:pt>
                <c:pt idx="1605">
                  <c:v>1743.3566490000001</c:v>
                </c:pt>
                <c:pt idx="1606">
                  <c:v>1744.567198</c:v>
                </c:pt>
                <c:pt idx="1607">
                  <c:v>1745.0734520000001</c:v>
                </c:pt>
                <c:pt idx="1608">
                  <c:v>1744.840119</c:v>
                </c:pt>
                <c:pt idx="1609">
                  <c:v>1744.6343750000001</c:v>
                </c:pt>
                <c:pt idx="1610">
                  <c:v>1745.6241709999999</c:v>
                </c:pt>
                <c:pt idx="1611">
                  <c:v>1745.7851929999999</c:v>
                </c:pt>
                <c:pt idx="1612">
                  <c:v>1746.1616590000001</c:v>
                </c:pt>
                <c:pt idx="1613">
                  <c:v>1746.2240919999999</c:v>
                </c:pt>
                <c:pt idx="1614">
                  <c:v>1747.3560540000001</c:v>
                </c:pt>
                <c:pt idx="1615">
                  <c:v>1747.302281</c:v>
                </c:pt>
                <c:pt idx="1616">
                  <c:v>1746.938852</c:v>
                </c:pt>
                <c:pt idx="1617">
                  <c:v>1747.1618089999999</c:v>
                </c:pt>
                <c:pt idx="1618">
                  <c:v>1748.2914249999999</c:v>
                </c:pt>
                <c:pt idx="1619">
                  <c:v>1748.6163770000001</c:v>
                </c:pt>
                <c:pt idx="1620">
                  <c:v>1748.9937990000001</c:v>
                </c:pt>
                <c:pt idx="1621">
                  <c:v>1749.1189199999999</c:v>
                </c:pt>
                <c:pt idx="1622">
                  <c:v>1749.8314720000001</c:v>
                </c:pt>
                <c:pt idx="1623">
                  <c:v>1749.9094</c:v>
                </c:pt>
                <c:pt idx="1624">
                  <c:v>1750.0088490000001</c:v>
                </c:pt>
                <c:pt idx="1625">
                  <c:v>1749.8705379999999</c:v>
                </c:pt>
                <c:pt idx="1626">
                  <c:v>1751.3671449999999</c:v>
                </c:pt>
                <c:pt idx="1627">
                  <c:v>1751.5374079999999</c:v>
                </c:pt>
                <c:pt idx="1628">
                  <c:v>1751.252103</c:v>
                </c:pt>
                <c:pt idx="1629">
                  <c:v>1751.2003400000001</c:v>
                </c:pt>
                <c:pt idx="1630">
                  <c:v>1752.2904759999999</c:v>
                </c:pt>
                <c:pt idx="1631">
                  <c:v>1752.3455779999999</c:v>
                </c:pt>
                <c:pt idx="1632">
                  <c:v>1752.0183770000001</c:v>
                </c:pt>
                <c:pt idx="1633">
                  <c:v>1752.1218490000001</c:v>
                </c:pt>
                <c:pt idx="1634">
                  <c:v>1753.4817889999999</c:v>
                </c:pt>
                <c:pt idx="1635">
                  <c:v>1753.807607</c:v>
                </c:pt>
                <c:pt idx="1636">
                  <c:v>1753.8252500000001</c:v>
                </c:pt>
                <c:pt idx="1637">
                  <c:v>1754.0530100000001</c:v>
                </c:pt>
                <c:pt idx="1638">
                  <c:v>1754.8185590000001</c:v>
                </c:pt>
                <c:pt idx="1639">
                  <c:v>1754.691883</c:v>
                </c:pt>
                <c:pt idx="1640">
                  <c:v>1754.596884</c:v>
                </c:pt>
                <c:pt idx="1641">
                  <c:v>1755.0659539999999</c:v>
                </c:pt>
                <c:pt idx="1642">
                  <c:v>1756.0203919999999</c:v>
                </c:pt>
                <c:pt idx="1643">
                  <c:v>1756.1746109999999</c:v>
                </c:pt>
                <c:pt idx="1644">
                  <c:v>1756.2258859999999</c:v>
                </c:pt>
                <c:pt idx="1645">
                  <c:v>1756.366123</c:v>
                </c:pt>
                <c:pt idx="1646">
                  <c:v>1757.1727249999999</c:v>
                </c:pt>
                <c:pt idx="1647">
                  <c:v>1757.0015269999999</c:v>
                </c:pt>
                <c:pt idx="1648">
                  <c:v>1756.815456</c:v>
                </c:pt>
                <c:pt idx="1649">
                  <c:v>1756.808704</c:v>
                </c:pt>
                <c:pt idx="1650">
                  <c:v>1757.7423120000001</c:v>
                </c:pt>
                <c:pt idx="1651">
                  <c:v>1758.1513379999999</c:v>
                </c:pt>
                <c:pt idx="1652">
                  <c:v>1758.251354</c:v>
                </c:pt>
                <c:pt idx="1653">
                  <c:v>1758.1136570000001</c:v>
                </c:pt>
                <c:pt idx="1654">
                  <c:v>1759.2832129999999</c:v>
                </c:pt>
                <c:pt idx="1655">
                  <c:v>1759.0880629999999</c:v>
                </c:pt>
                <c:pt idx="1656">
                  <c:v>1758.9974580000001</c:v>
                </c:pt>
                <c:pt idx="1657">
                  <c:v>1759.148778</c:v>
                </c:pt>
                <c:pt idx="1658">
                  <c:v>1760.1027369999999</c:v>
                </c:pt>
                <c:pt idx="1659">
                  <c:v>1760.2961519999999</c:v>
                </c:pt>
                <c:pt idx="1660">
                  <c:v>1760.376827</c:v>
                </c:pt>
                <c:pt idx="1661">
                  <c:v>1759.9852659999999</c:v>
                </c:pt>
                <c:pt idx="1662">
                  <c:v>1760.903415</c:v>
                </c:pt>
                <c:pt idx="1663">
                  <c:v>1760.8311940000001</c:v>
                </c:pt>
                <c:pt idx="1664">
                  <c:v>1760.819941</c:v>
                </c:pt>
                <c:pt idx="1665">
                  <c:v>1761.1267439999999</c:v>
                </c:pt>
                <c:pt idx="1666">
                  <c:v>1761.4268810000001</c:v>
                </c:pt>
                <c:pt idx="1667">
                  <c:v>1761.9121640000001</c:v>
                </c:pt>
                <c:pt idx="1668">
                  <c:v>1761.537143</c:v>
                </c:pt>
                <c:pt idx="1669">
                  <c:v>1761.7379269999999</c:v>
                </c:pt>
                <c:pt idx="1670">
                  <c:v>1762.3335529999999</c:v>
                </c:pt>
                <c:pt idx="1671">
                  <c:v>1762.4293250000001</c:v>
                </c:pt>
                <c:pt idx="1672">
                  <c:v>1762.0429340000001</c:v>
                </c:pt>
                <c:pt idx="1673">
                  <c:v>1762.039859</c:v>
                </c:pt>
                <c:pt idx="1674">
                  <c:v>1763.238756</c:v>
                </c:pt>
                <c:pt idx="1675">
                  <c:v>1763.1697549999999</c:v>
                </c:pt>
                <c:pt idx="1676">
                  <c:v>1763.4307329999999</c:v>
                </c:pt>
                <c:pt idx="1677">
                  <c:v>1763.3181239999999</c:v>
                </c:pt>
                <c:pt idx="1678">
                  <c:v>1764.2918159999999</c:v>
                </c:pt>
                <c:pt idx="1679">
                  <c:v>1763.8314800000001</c:v>
                </c:pt>
                <c:pt idx="1680">
                  <c:v>1763.8932259999999</c:v>
                </c:pt>
                <c:pt idx="1681">
                  <c:v>1763.925131</c:v>
                </c:pt>
                <c:pt idx="1682">
                  <c:v>1764.9792789999999</c:v>
                </c:pt>
                <c:pt idx="1683">
                  <c:v>1764.833484</c:v>
                </c:pt>
                <c:pt idx="1684">
                  <c:v>1765.224316</c:v>
                </c:pt>
                <c:pt idx="1685">
                  <c:v>1765.327008</c:v>
                </c:pt>
                <c:pt idx="1686">
                  <c:v>1766.144536</c:v>
                </c:pt>
                <c:pt idx="1687">
                  <c:v>1765.9468489999999</c:v>
                </c:pt>
                <c:pt idx="1688">
                  <c:v>1765.8552239999999</c:v>
                </c:pt>
                <c:pt idx="1689">
                  <c:v>1766.0064600000001</c:v>
                </c:pt>
                <c:pt idx="1690">
                  <c:v>1766.9861370000001</c:v>
                </c:pt>
                <c:pt idx="1691">
                  <c:v>1766.7786880000001</c:v>
                </c:pt>
                <c:pt idx="1692">
                  <c:v>1766.6890780000001</c:v>
                </c:pt>
                <c:pt idx="1693">
                  <c:v>1766.4956689999999</c:v>
                </c:pt>
                <c:pt idx="1694">
                  <c:v>1767.434714</c:v>
                </c:pt>
                <c:pt idx="1695">
                  <c:v>1767.217504</c:v>
                </c:pt>
                <c:pt idx="1696">
                  <c:v>1767.1506939999999</c:v>
                </c:pt>
                <c:pt idx="1697">
                  <c:v>1767.0463950000001</c:v>
                </c:pt>
                <c:pt idx="1698">
                  <c:v>1768.261254</c:v>
                </c:pt>
                <c:pt idx="1699">
                  <c:v>1768.233688</c:v>
                </c:pt>
                <c:pt idx="1700">
                  <c:v>1768.3758310000001</c:v>
                </c:pt>
                <c:pt idx="1701">
                  <c:v>1768.4859739999999</c:v>
                </c:pt>
                <c:pt idx="1702">
                  <c:v>1769.260722</c:v>
                </c:pt>
                <c:pt idx="1703">
                  <c:v>1768.945995</c:v>
                </c:pt>
                <c:pt idx="1704">
                  <c:v>1768.5994470000001</c:v>
                </c:pt>
                <c:pt idx="1705">
                  <c:v>1768.7047620000001</c:v>
                </c:pt>
                <c:pt idx="1706">
                  <c:v>1769.3980349999999</c:v>
                </c:pt>
                <c:pt idx="1707">
                  <c:v>1769.8474659999999</c:v>
                </c:pt>
                <c:pt idx="1708">
                  <c:v>1770.0599890000001</c:v>
                </c:pt>
                <c:pt idx="1709">
                  <c:v>1770.018024</c:v>
                </c:pt>
                <c:pt idx="1710">
                  <c:v>1770.7954299999999</c:v>
                </c:pt>
                <c:pt idx="1711">
                  <c:v>1770.5421980000001</c:v>
                </c:pt>
                <c:pt idx="1712">
                  <c:v>1770.3227400000001</c:v>
                </c:pt>
                <c:pt idx="1713">
                  <c:v>1770.4861169999999</c:v>
                </c:pt>
                <c:pt idx="1714">
                  <c:v>1771.3174630000001</c:v>
                </c:pt>
                <c:pt idx="1715">
                  <c:v>1771.062762</c:v>
                </c:pt>
                <c:pt idx="1716">
                  <c:v>1770.7789379999999</c:v>
                </c:pt>
                <c:pt idx="1717">
                  <c:v>1771.2284560000001</c:v>
                </c:pt>
                <c:pt idx="1718">
                  <c:v>1771.9148070000001</c:v>
                </c:pt>
                <c:pt idx="1719">
                  <c:v>1771.8601699999999</c:v>
                </c:pt>
                <c:pt idx="1720">
                  <c:v>1771.849882</c:v>
                </c:pt>
                <c:pt idx="1721">
                  <c:v>1771.5835870000001</c:v>
                </c:pt>
                <c:pt idx="1722">
                  <c:v>1772.491201</c:v>
                </c:pt>
                <c:pt idx="1723">
                  <c:v>1772.5460109999999</c:v>
                </c:pt>
                <c:pt idx="1724">
                  <c:v>1772.6149929999999</c:v>
                </c:pt>
                <c:pt idx="1725">
                  <c:v>1772.8106829999999</c:v>
                </c:pt>
                <c:pt idx="1726">
                  <c:v>1773.276891</c:v>
                </c:pt>
                <c:pt idx="1727">
                  <c:v>1772.9948300000001</c:v>
                </c:pt>
                <c:pt idx="1728">
                  <c:v>1772.8505929999999</c:v>
                </c:pt>
                <c:pt idx="1729">
                  <c:v>1772.973812</c:v>
                </c:pt>
                <c:pt idx="1730">
                  <c:v>1773.60303</c:v>
                </c:pt>
                <c:pt idx="1731">
                  <c:v>1773.915872</c:v>
                </c:pt>
                <c:pt idx="1732">
                  <c:v>1773.4102519999999</c:v>
                </c:pt>
                <c:pt idx="1733">
                  <c:v>1773.2429050000001</c:v>
                </c:pt>
                <c:pt idx="1734">
                  <c:v>1774.082238</c:v>
                </c:pt>
                <c:pt idx="1735">
                  <c:v>1774.006003</c:v>
                </c:pt>
                <c:pt idx="1736">
                  <c:v>1773.967686</c:v>
                </c:pt>
                <c:pt idx="1737">
                  <c:v>1774.205911</c:v>
                </c:pt>
                <c:pt idx="1738">
                  <c:v>1775.3593920000001</c:v>
                </c:pt>
                <c:pt idx="1739">
                  <c:v>1775.2244479999999</c:v>
                </c:pt>
                <c:pt idx="1740">
                  <c:v>1775.114857</c:v>
                </c:pt>
                <c:pt idx="1741">
                  <c:v>1775.2093259999999</c:v>
                </c:pt>
                <c:pt idx="1742">
                  <c:v>1775.7022549999999</c:v>
                </c:pt>
                <c:pt idx="1743">
                  <c:v>1775.7676120000001</c:v>
                </c:pt>
                <c:pt idx="1744">
                  <c:v>1775.3263609999999</c:v>
                </c:pt>
                <c:pt idx="1745">
                  <c:v>1775.513105</c:v>
                </c:pt>
                <c:pt idx="1746">
                  <c:v>1776.5756349999999</c:v>
                </c:pt>
                <c:pt idx="1747">
                  <c:v>1776.6090099999999</c:v>
                </c:pt>
                <c:pt idx="1748">
                  <c:v>1775.9988719999999</c:v>
                </c:pt>
                <c:pt idx="1749">
                  <c:v>1776.345828</c:v>
                </c:pt>
                <c:pt idx="1750">
                  <c:v>1776.939376</c:v>
                </c:pt>
                <c:pt idx="1751">
                  <c:v>1776.8472650000001</c:v>
                </c:pt>
                <c:pt idx="1752">
                  <c:v>1776.6967139999999</c:v>
                </c:pt>
                <c:pt idx="1753">
                  <c:v>1776.9457910000001</c:v>
                </c:pt>
                <c:pt idx="1754">
                  <c:v>1777.6376499999999</c:v>
                </c:pt>
                <c:pt idx="1755">
                  <c:v>1777.447052</c:v>
                </c:pt>
                <c:pt idx="1756">
                  <c:v>1777.2235169999999</c:v>
                </c:pt>
                <c:pt idx="1757">
                  <c:v>1777.3299030000001</c:v>
                </c:pt>
                <c:pt idx="1758">
                  <c:v>1778.186886</c:v>
                </c:pt>
                <c:pt idx="1759">
                  <c:v>1778.092592</c:v>
                </c:pt>
                <c:pt idx="1760">
                  <c:v>1777.7399800000001</c:v>
                </c:pt>
                <c:pt idx="1761">
                  <c:v>1777.4806149999999</c:v>
                </c:pt>
                <c:pt idx="1762">
                  <c:v>1778.3238389999999</c:v>
                </c:pt>
                <c:pt idx="1763">
                  <c:v>1778.187244</c:v>
                </c:pt>
                <c:pt idx="1764">
                  <c:v>1778.0239750000001</c:v>
                </c:pt>
                <c:pt idx="1765">
                  <c:v>1778.2890460000001</c:v>
                </c:pt>
                <c:pt idx="1766">
                  <c:v>1778.934696</c:v>
                </c:pt>
                <c:pt idx="1767">
                  <c:v>1778.5692730000001</c:v>
                </c:pt>
                <c:pt idx="1768">
                  <c:v>1778.785723</c:v>
                </c:pt>
                <c:pt idx="1769">
                  <c:v>1779.0297680000001</c:v>
                </c:pt>
                <c:pt idx="1770">
                  <c:v>1779.8324689999999</c:v>
                </c:pt>
                <c:pt idx="1771">
                  <c:v>1779.7418379999999</c:v>
                </c:pt>
                <c:pt idx="1772">
                  <c:v>1779.559375</c:v>
                </c:pt>
                <c:pt idx="1773">
                  <c:v>1779.6489389999999</c:v>
                </c:pt>
                <c:pt idx="1774">
                  <c:v>1780.422757</c:v>
                </c:pt>
                <c:pt idx="1775">
                  <c:v>1780.6650299999999</c:v>
                </c:pt>
                <c:pt idx="1776">
                  <c:v>1780.214716</c:v>
                </c:pt>
                <c:pt idx="1777">
                  <c:v>1780.9428849999999</c:v>
                </c:pt>
                <c:pt idx="1778">
                  <c:v>1781.6906690000001</c:v>
                </c:pt>
                <c:pt idx="1779">
                  <c:v>1781.6873619999999</c:v>
                </c:pt>
                <c:pt idx="1780">
                  <c:v>1781.295149</c:v>
                </c:pt>
                <c:pt idx="1781">
                  <c:v>1781.5341120000001</c:v>
                </c:pt>
                <c:pt idx="1782">
                  <c:v>1781.947316</c:v>
                </c:pt>
                <c:pt idx="1783">
                  <c:v>1781.8081930000001</c:v>
                </c:pt>
                <c:pt idx="1784">
                  <c:v>1781.279399</c:v>
                </c:pt>
                <c:pt idx="1785">
                  <c:v>1781.695193</c:v>
                </c:pt>
                <c:pt idx="1786">
                  <c:v>1781.962816</c:v>
                </c:pt>
                <c:pt idx="1787">
                  <c:v>1781.8618610000001</c:v>
                </c:pt>
                <c:pt idx="1788">
                  <c:v>1781.543136</c:v>
                </c:pt>
                <c:pt idx="1789">
                  <c:v>1782.112588</c:v>
                </c:pt>
                <c:pt idx="1790">
                  <c:v>1782.346542</c:v>
                </c:pt>
                <c:pt idx="1791">
                  <c:v>1782.2125699999999</c:v>
                </c:pt>
                <c:pt idx="1792">
                  <c:v>1782.0868009999999</c:v>
                </c:pt>
                <c:pt idx="1793">
                  <c:v>1781.808884</c:v>
                </c:pt>
                <c:pt idx="1794">
                  <c:v>1782.549399</c:v>
                </c:pt>
                <c:pt idx="1795">
                  <c:v>1782.4638359999999</c:v>
                </c:pt>
                <c:pt idx="1796">
                  <c:v>1782.226218</c:v>
                </c:pt>
                <c:pt idx="1797">
                  <c:v>1782.692943</c:v>
                </c:pt>
                <c:pt idx="1798">
                  <c:v>1783.3959159999999</c:v>
                </c:pt>
                <c:pt idx="1799">
                  <c:v>1783.438069</c:v>
                </c:pt>
                <c:pt idx="1800">
                  <c:v>1783.378381</c:v>
                </c:pt>
                <c:pt idx="1801">
                  <c:v>1783.464093</c:v>
                </c:pt>
                <c:pt idx="1802">
                  <c:v>1784.2462680000001</c:v>
                </c:pt>
                <c:pt idx="1803">
                  <c:v>1783.823011</c:v>
                </c:pt>
                <c:pt idx="1804">
                  <c:v>1783.795433</c:v>
                </c:pt>
                <c:pt idx="1805">
                  <c:v>1784.1727960000001</c:v>
                </c:pt>
                <c:pt idx="1806">
                  <c:v>1784.9405119999999</c:v>
                </c:pt>
                <c:pt idx="1807">
                  <c:v>1784.8010670000001</c:v>
                </c:pt>
                <c:pt idx="1808">
                  <c:v>1784.6409249999999</c:v>
                </c:pt>
                <c:pt idx="1809">
                  <c:v>1784.721151</c:v>
                </c:pt>
                <c:pt idx="1810">
                  <c:v>1785.345748</c:v>
                </c:pt>
                <c:pt idx="1811">
                  <c:v>1785.3567909999999</c:v>
                </c:pt>
                <c:pt idx="1812">
                  <c:v>1784.891824</c:v>
                </c:pt>
                <c:pt idx="1813">
                  <c:v>1785.2595209999999</c:v>
                </c:pt>
                <c:pt idx="1814">
                  <c:v>1785.869874</c:v>
                </c:pt>
                <c:pt idx="1815">
                  <c:v>1785.6263300000001</c:v>
                </c:pt>
                <c:pt idx="1816">
                  <c:v>1785.2286670000001</c:v>
                </c:pt>
                <c:pt idx="1817">
                  <c:v>1785.6670320000001</c:v>
                </c:pt>
                <c:pt idx="1818">
                  <c:v>1786.0631129999999</c:v>
                </c:pt>
                <c:pt idx="1819">
                  <c:v>1786.1146610000001</c:v>
                </c:pt>
                <c:pt idx="1820">
                  <c:v>1785.9576070000001</c:v>
                </c:pt>
                <c:pt idx="1821">
                  <c:v>1786.246946</c:v>
                </c:pt>
                <c:pt idx="1822">
                  <c:v>1786.958329</c:v>
                </c:pt>
                <c:pt idx="1823">
                  <c:v>1786.55951</c:v>
                </c:pt>
                <c:pt idx="1824">
                  <c:v>1786.200773</c:v>
                </c:pt>
                <c:pt idx="1825">
                  <c:v>1786.9027570000001</c:v>
                </c:pt>
                <c:pt idx="1826">
                  <c:v>1787.450118</c:v>
                </c:pt>
                <c:pt idx="1827">
                  <c:v>1787.147565</c:v>
                </c:pt>
                <c:pt idx="1828">
                  <c:v>1786.870426</c:v>
                </c:pt>
                <c:pt idx="1829">
                  <c:v>1787.372869</c:v>
                </c:pt>
                <c:pt idx="1830">
                  <c:v>1787.8133969999999</c:v>
                </c:pt>
                <c:pt idx="1831">
                  <c:v>1787.5193180000001</c:v>
                </c:pt>
                <c:pt idx="1832">
                  <c:v>1787.219419</c:v>
                </c:pt>
                <c:pt idx="1833">
                  <c:v>1787.706565</c:v>
                </c:pt>
                <c:pt idx="1834">
                  <c:v>1788.817411</c:v>
                </c:pt>
                <c:pt idx="1835">
                  <c:v>1788.6330009999999</c:v>
                </c:pt>
                <c:pt idx="1836">
                  <c:v>1788.0692799999999</c:v>
                </c:pt>
                <c:pt idx="1837">
                  <c:v>1788.4209020000001</c:v>
                </c:pt>
                <c:pt idx="1838">
                  <c:v>1789.0158180000001</c:v>
                </c:pt>
                <c:pt idx="1839">
                  <c:v>1788.78385</c:v>
                </c:pt>
                <c:pt idx="1840">
                  <c:v>1788.0385240000001</c:v>
                </c:pt>
                <c:pt idx="1841">
                  <c:v>1788.377035</c:v>
                </c:pt>
                <c:pt idx="1842">
                  <c:v>1789.3495129999999</c:v>
                </c:pt>
                <c:pt idx="1843">
                  <c:v>1788.9674030000001</c:v>
                </c:pt>
                <c:pt idx="1844">
                  <c:v>1788.6082019999999</c:v>
                </c:pt>
                <c:pt idx="1845">
                  <c:v>1789.0312690000001</c:v>
                </c:pt>
                <c:pt idx="1846">
                  <c:v>1789.5676570000001</c:v>
                </c:pt>
                <c:pt idx="1847">
                  <c:v>1789.0191090000001</c:v>
                </c:pt>
                <c:pt idx="1848">
                  <c:v>1788.9171349999999</c:v>
                </c:pt>
                <c:pt idx="1849">
                  <c:v>1789.3798859999999</c:v>
                </c:pt>
                <c:pt idx="1850">
                  <c:v>1790.411339</c:v>
                </c:pt>
                <c:pt idx="1851">
                  <c:v>1790.112447</c:v>
                </c:pt>
                <c:pt idx="1852">
                  <c:v>1790.039127</c:v>
                </c:pt>
                <c:pt idx="1853">
                  <c:v>1790.289327</c:v>
                </c:pt>
                <c:pt idx="1854">
                  <c:v>1790.8968850000001</c:v>
                </c:pt>
                <c:pt idx="1855">
                  <c:v>1790.1002960000001</c:v>
                </c:pt>
                <c:pt idx="1856">
                  <c:v>1790.0038070000001</c:v>
                </c:pt>
                <c:pt idx="1857">
                  <c:v>1790.7009069999999</c:v>
                </c:pt>
                <c:pt idx="1858">
                  <c:v>1791.2534889999999</c:v>
                </c:pt>
                <c:pt idx="1859">
                  <c:v>1791.126757</c:v>
                </c:pt>
                <c:pt idx="1860">
                  <c:v>1790.9691929999999</c:v>
                </c:pt>
                <c:pt idx="1861">
                  <c:v>1791.2532920000001</c:v>
                </c:pt>
                <c:pt idx="1862">
                  <c:v>1791.9248709999999</c:v>
                </c:pt>
                <c:pt idx="1863">
                  <c:v>1791.5989999999999</c:v>
                </c:pt>
                <c:pt idx="1864">
                  <c:v>1791.2853809999999</c:v>
                </c:pt>
                <c:pt idx="1865">
                  <c:v>1791.448543</c:v>
                </c:pt>
                <c:pt idx="1866">
                  <c:v>1791.9298739999999</c:v>
                </c:pt>
                <c:pt idx="1867">
                  <c:v>1791.9135650000001</c:v>
                </c:pt>
                <c:pt idx="1868">
                  <c:v>1791.513535</c:v>
                </c:pt>
                <c:pt idx="1869">
                  <c:v>1791.985451</c:v>
                </c:pt>
                <c:pt idx="1870">
                  <c:v>1792.59537</c:v>
                </c:pt>
                <c:pt idx="1871">
                  <c:v>1792.397733</c:v>
                </c:pt>
                <c:pt idx="1872">
                  <c:v>1792.1742819999999</c:v>
                </c:pt>
                <c:pt idx="1873">
                  <c:v>1792.7398820000001</c:v>
                </c:pt>
                <c:pt idx="1874">
                  <c:v>1793.075202</c:v>
                </c:pt>
                <c:pt idx="1875">
                  <c:v>1792.882513</c:v>
                </c:pt>
                <c:pt idx="1876">
                  <c:v>1792.4728419999999</c:v>
                </c:pt>
                <c:pt idx="1877">
                  <c:v>1793.091977</c:v>
                </c:pt>
                <c:pt idx="1878">
                  <c:v>1793.6186190000001</c:v>
                </c:pt>
                <c:pt idx="1879">
                  <c:v>1793.0177349999999</c:v>
                </c:pt>
                <c:pt idx="1880">
                  <c:v>1792.706181</c:v>
                </c:pt>
                <c:pt idx="1881">
                  <c:v>1793.1238499999999</c:v>
                </c:pt>
                <c:pt idx="1882">
                  <c:v>1793.539098</c:v>
                </c:pt>
                <c:pt idx="1883">
                  <c:v>1793.532015</c:v>
                </c:pt>
                <c:pt idx="1884">
                  <c:v>1793.2453459999999</c:v>
                </c:pt>
                <c:pt idx="1885">
                  <c:v>1793.659492</c:v>
                </c:pt>
                <c:pt idx="1886">
                  <c:v>1793.915661</c:v>
                </c:pt>
                <c:pt idx="1887">
                  <c:v>1793.5628589999999</c:v>
                </c:pt>
                <c:pt idx="1888">
                  <c:v>1793.6614810000001</c:v>
                </c:pt>
                <c:pt idx="1889">
                  <c:v>1794.0855690000001</c:v>
                </c:pt>
                <c:pt idx="1890">
                  <c:v>1794.8279560000001</c:v>
                </c:pt>
                <c:pt idx="1891">
                  <c:v>1794.9373479999999</c:v>
                </c:pt>
                <c:pt idx="1892">
                  <c:v>1794.343537</c:v>
                </c:pt>
                <c:pt idx="1893">
                  <c:v>1794.7431939999999</c:v>
                </c:pt>
                <c:pt idx="1894">
                  <c:v>1795.191241</c:v>
                </c:pt>
                <c:pt idx="1895">
                  <c:v>1794.9207719999999</c:v>
                </c:pt>
                <c:pt idx="1896">
                  <c:v>1794.31296</c:v>
                </c:pt>
                <c:pt idx="1897">
                  <c:v>1794.7709500000001</c:v>
                </c:pt>
                <c:pt idx="1898">
                  <c:v>1795.1577480000001</c:v>
                </c:pt>
                <c:pt idx="1899">
                  <c:v>1795.1194049999999</c:v>
                </c:pt>
                <c:pt idx="1900">
                  <c:v>1794.9177380000001</c:v>
                </c:pt>
                <c:pt idx="1901">
                  <c:v>1795.5016450000001</c:v>
                </c:pt>
                <c:pt idx="1902">
                  <c:v>1795.6890229999999</c:v>
                </c:pt>
                <c:pt idx="1903">
                  <c:v>1795.650245</c:v>
                </c:pt>
                <c:pt idx="1904">
                  <c:v>1795.2223160000001</c:v>
                </c:pt>
                <c:pt idx="1905">
                  <c:v>1795.983896</c:v>
                </c:pt>
                <c:pt idx="1906">
                  <c:v>1795.9869980000001</c:v>
                </c:pt>
                <c:pt idx="1907">
                  <c:v>1796.0246549999999</c:v>
                </c:pt>
                <c:pt idx="1908">
                  <c:v>1795.7758429999999</c:v>
                </c:pt>
                <c:pt idx="1909">
                  <c:v>1796.341416</c:v>
                </c:pt>
                <c:pt idx="1910">
                  <c:v>1796.7098060000001</c:v>
                </c:pt>
                <c:pt idx="1911">
                  <c:v>1796.326014</c:v>
                </c:pt>
                <c:pt idx="1912">
                  <c:v>1796.0404699999999</c:v>
                </c:pt>
                <c:pt idx="1913">
                  <c:v>1796.5702670000001</c:v>
                </c:pt>
                <c:pt idx="1914">
                  <c:v>1796.583484</c:v>
                </c:pt>
                <c:pt idx="1915">
                  <c:v>1796.1243830000001</c:v>
                </c:pt>
                <c:pt idx="1916">
                  <c:v>1796.6403929999999</c:v>
                </c:pt>
                <c:pt idx="1917">
                  <c:v>1797.0038320000001</c:v>
                </c:pt>
                <c:pt idx="1918">
                  <c:v>1797.320052</c:v>
                </c:pt>
                <c:pt idx="1919">
                  <c:v>1797.309043</c:v>
                </c:pt>
                <c:pt idx="1920">
                  <c:v>1796.970509</c:v>
                </c:pt>
                <c:pt idx="1921">
                  <c:v>1797.7803879999999</c:v>
                </c:pt>
                <c:pt idx="1922">
                  <c:v>1798.3754719999999</c:v>
                </c:pt>
                <c:pt idx="1923">
                  <c:v>1798.102202</c:v>
                </c:pt>
                <c:pt idx="1924">
                  <c:v>1797.8106580000001</c:v>
                </c:pt>
                <c:pt idx="1925">
                  <c:v>1798.4254530000001</c:v>
                </c:pt>
                <c:pt idx="1926">
                  <c:v>1799.006063</c:v>
                </c:pt>
                <c:pt idx="1927">
                  <c:v>1798.7311030000001</c:v>
                </c:pt>
                <c:pt idx="1928">
                  <c:v>1798.6106279999999</c:v>
                </c:pt>
                <c:pt idx="1929">
                  <c:v>1798.859972</c:v>
                </c:pt>
                <c:pt idx="1930">
                  <c:v>1798.764173</c:v>
                </c:pt>
                <c:pt idx="1931">
                  <c:v>1798.459276</c:v>
                </c:pt>
                <c:pt idx="1932">
                  <c:v>1798.110754</c:v>
                </c:pt>
                <c:pt idx="1933">
                  <c:v>1798.7919010000001</c:v>
                </c:pt>
                <c:pt idx="1934">
                  <c:v>1799.0357919999999</c:v>
                </c:pt>
                <c:pt idx="1935">
                  <c:v>1798.703561</c:v>
                </c:pt>
                <c:pt idx="1936">
                  <c:v>1798.1831970000001</c:v>
                </c:pt>
                <c:pt idx="1937">
                  <c:v>1798.6821359999999</c:v>
                </c:pt>
                <c:pt idx="1938">
                  <c:v>1799.2065009999999</c:v>
                </c:pt>
                <c:pt idx="1939">
                  <c:v>1799.3914460000001</c:v>
                </c:pt>
                <c:pt idx="1940">
                  <c:v>1798.815376</c:v>
                </c:pt>
                <c:pt idx="1941">
                  <c:v>1799.7639610000001</c:v>
                </c:pt>
                <c:pt idx="1942">
                  <c:v>1800.1725080000001</c:v>
                </c:pt>
                <c:pt idx="1943">
                  <c:v>1799.457126</c:v>
                </c:pt>
                <c:pt idx="1944">
                  <c:v>1799.4007099999999</c:v>
                </c:pt>
                <c:pt idx="1945">
                  <c:v>1800.018043</c:v>
                </c:pt>
                <c:pt idx="1946">
                  <c:v>1799.8811880000001</c:v>
                </c:pt>
                <c:pt idx="1947">
                  <c:v>1800.1127349999999</c:v>
                </c:pt>
                <c:pt idx="1948">
                  <c:v>1799.5751230000001</c:v>
                </c:pt>
                <c:pt idx="1949">
                  <c:v>1800.6175049999999</c:v>
                </c:pt>
                <c:pt idx="1950">
                  <c:v>1801.1726349999999</c:v>
                </c:pt>
                <c:pt idx="1951">
                  <c:v>1800.9426559999999</c:v>
                </c:pt>
                <c:pt idx="1952">
                  <c:v>1800.3333110000001</c:v>
                </c:pt>
                <c:pt idx="1953">
                  <c:v>1801.1862719999999</c:v>
                </c:pt>
                <c:pt idx="1954">
                  <c:v>1801.4530179999999</c:v>
                </c:pt>
                <c:pt idx="1955">
                  <c:v>1800.626751</c:v>
                </c:pt>
                <c:pt idx="1956">
                  <c:v>1800.8244830000001</c:v>
                </c:pt>
                <c:pt idx="1957">
                  <c:v>1801.3612270000001</c:v>
                </c:pt>
                <c:pt idx="1958">
                  <c:v>1801.4599659999999</c:v>
                </c:pt>
                <c:pt idx="1959">
                  <c:v>1800.8194639999999</c:v>
                </c:pt>
                <c:pt idx="1960">
                  <c:v>1800.60907</c:v>
                </c:pt>
                <c:pt idx="1961">
                  <c:v>1801.2888370000001</c:v>
                </c:pt>
                <c:pt idx="1962">
                  <c:v>1801.6622669999999</c:v>
                </c:pt>
                <c:pt idx="1963">
                  <c:v>1801.2925700000001</c:v>
                </c:pt>
                <c:pt idx="1964">
                  <c:v>1801.284703</c:v>
                </c:pt>
                <c:pt idx="1965">
                  <c:v>1801.6268379999999</c:v>
                </c:pt>
                <c:pt idx="1966">
                  <c:v>1801.9274849999999</c:v>
                </c:pt>
                <c:pt idx="1967">
                  <c:v>1802.0053270000001</c:v>
                </c:pt>
                <c:pt idx="1968">
                  <c:v>1801.5336629999999</c:v>
                </c:pt>
                <c:pt idx="1969">
                  <c:v>1802.389132</c:v>
                </c:pt>
                <c:pt idx="1970">
                  <c:v>1802.5330469999999</c:v>
                </c:pt>
                <c:pt idx="1971">
                  <c:v>1802.1653630000001</c:v>
                </c:pt>
                <c:pt idx="1972">
                  <c:v>1801.8977890000001</c:v>
                </c:pt>
                <c:pt idx="1973">
                  <c:v>1802.5618440000001</c:v>
                </c:pt>
                <c:pt idx="1974">
                  <c:v>1802.5927039999999</c:v>
                </c:pt>
                <c:pt idx="1975">
                  <c:v>1802.5208809999999</c:v>
                </c:pt>
                <c:pt idx="1976">
                  <c:v>1802.1261910000001</c:v>
                </c:pt>
                <c:pt idx="1977">
                  <c:v>1803.2306060000001</c:v>
                </c:pt>
                <c:pt idx="1978">
                  <c:v>1803.512772</c:v>
                </c:pt>
                <c:pt idx="1979">
                  <c:v>1803.10699</c:v>
                </c:pt>
                <c:pt idx="1980">
                  <c:v>1803.0985840000001</c:v>
                </c:pt>
                <c:pt idx="1981">
                  <c:v>1803.8301059999999</c:v>
                </c:pt>
                <c:pt idx="1982">
                  <c:v>1803.9265250000001</c:v>
                </c:pt>
                <c:pt idx="1983">
                  <c:v>1803.558227</c:v>
                </c:pt>
                <c:pt idx="1984">
                  <c:v>1803.2675260000001</c:v>
                </c:pt>
                <c:pt idx="1985">
                  <c:v>1803.5444729999999</c:v>
                </c:pt>
                <c:pt idx="1986">
                  <c:v>1803.72531</c:v>
                </c:pt>
                <c:pt idx="1987">
                  <c:v>1803.4356969999999</c:v>
                </c:pt>
                <c:pt idx="1988">
                  <c:v>1803.555186</c:v>
                </c:pt>
                <c:pt idx="1989">
                  <c:v>1804.3573160000001</c:v>
                </c:pt>
                <c:pt idx="1990">
                  <c:v>1804.5370519999999</c:v>
                </c:pt>
                <c:pt idx="1991">
                  <c:v>1803.9560240000001</c:v>
                </c:pt>
                <c:pt idx="1992">
                  <c:v>1803.622748</c:v>
                </c:pt>
                <c:pt idx="1993">
                  <c:v>1804.037343</c:v>
                </c:pt>
                <c:pt idx="1994">
                  <c:v>1803.4349179999999</c:v>
                </c:pt>
                <c:pt idx="1995">
                  <c:v>1802.604286</c:v>
                </c:pt>
                <c:pt idx="1996">
                  <c:v>1801.71642</c:v>
                </c:pt>
                <c:pt idx="1997">
                  <c:v>1801.8992490000001</c:v>
                </c:pt>
                <c:pt idx="1998">
                  <c:v>1801.1884150000001</c:v>
                </c:pt>
                <c:pt idx="1999">
                  <c:v>1800.320301</c:v>
                </c:pt>
                <c:pt idx="2000">
                  <c:v>1799.6349990000001</c:v>
                </c:pt>
                <c:pt idx="2001">
                  <c:v>1799.569019</c:v>
                </c:pt>
                <c:pt idx="2002">
                  <c:v>1798.8427690000001</c:v>
                </c:pt>
                <c:pt idx="2003">
                  <c:v>1797.261694</c:v>
                </c:pt>
                <c:pt idx="2004">
                  <c:v>1795.8408770000001</c:v>
                </c:pt>
                <c:pt idx="2005">
                  <c:v>1795.728339</c:v>
                </c:pt>
                <c:pt idx="2006">
                  <c:v>1795.2847750000001</c:v>
                </c:pt>
                <c:pt idx="2007">
                  <c:v>1794.368749</c:v>
                </c:pt>
                <c:pt idx="2008">
                  <c:v>1793.3165309999999</c:v>
                </c:pt>
                <c:pt idx="2009">
                  <c:v>1793.243363</c:v>
                </c:pt>
                <c:pt idx="2010">
                  <c:v>1792.544594</c:v>
                </c:pt>
                <c:pt idx="2011">
                  <c:v>1791.1738359999999</c:v>
                </c:pt>
                <c:pt idx="2012">
                  <c:v>1790.060434</c:v>
                </c:pt>
                <c:pt idx="2013">
                  <c:v>1789.7742599999999</c:v>
                </c:pt>
                <c:pt idx="2014">
                  <c:v>1789.281475</c:v>
                </c:pt>
                <c:pt idx="2015">
                  <c:v>1788.1918109999999</c:v>
                </c:pt>
                <c:pt idx="2016">
                  <c:v>1787.303815</c:v>
                </c:pt>
                <c:pt idx="2017">
                  <c:v>1786.842787</c:v>
                </c:pt>
                <c:pt idx="2018">
                  <c:v>1786.1421290000001</c:v>
                </c:pt>
                <c:pt idx="2019">
                  <c:v>1784.721826</c:v>
                </c:pt>
                <c:pt idx="2020">
                  <c:v>1783.528131</c:v>
                </c:pt>
                <c:pt idx="2021">
                  <c:v>1783.5853050000001</c:v>
                </c:pt>
                <c:pt idx="2022">
                  <c:v>1782.502917</c:v>
                </c:pt>
                <c:pt idx="2023">
                  <c:v>1781.667882</c:v>
                </c:pt>
                <c:pt idx="2024">
                  <c:v>1780.0557630000001</c:v>
                </c:pt>
                <c:pt idx="2025">
                  <c:v>1779.891924</c:v>
                </c:pt>
                <c:pt idx="2026">
                  <c:v>1779.550506</c:v>
                </c:pt>
                <c:pt idx="2027">
                  <c:v>1778.289726</c:v>
                </c:pt>
                <c:pt idx="2028">
                  <c:v>1777.2025189999999</c:v>
                </c:pt>
                <c:pt idx="2029">
                  <c:v>1776.919388</c:v>
                </c:pt>
                <c:pt idx="2030">
                  <c:v>1776.1257069999999</c:v>
                </c:pt>
                <c:pt idx="2031">
                  <c:v>1775.0512610000001</c:v>
                </c:pt>
                <c:pt idx="2032">
                  <c:v>1774.0738859999999</c:v>
                </c:pt>
                <c:pt idx="2033">
                  <c:v>1774.1141889999999</c:v>
                </c:pt>
                <c:pt idx="2034">
                  <c:v>1773.3019859999999</c:v>
                </c:pt>
                <c:pt idx="2035">
                  <c:v>1771.9314440000001</c:v>
                </c:pt>
                <c:pt idx="2036">
                  <c:v>1771.210752</c:v>
                </c:pt>
                <c:pt idx="2037">
                  <c:v>1770.7286810000001</c:v>
                </c:pt>
                <c:pt idx="2038">
                  <c:v>1769.8273349999999</c:v>
                </c:pt>
                <c:pt idx="2039">
                  <c:v>1768.775533</c:v>
                </c:pt>
                <c:pt idx="2040">
                  <c:v>1767.6904440000001</c:v>
                </c:pt>
                <c:pt idx="2041">
                  <c:v>1767.60259</c:v>
                </c:pt>
                <c:pt idx="2042">
                  <c:v>1766.5104160000001</c:v>
                </c:pt>
                <c:pt idx="2043">
                  <c:v>1765.6183140000001</c:v>
                </c:pt>
                <c:pt idx="2044">
                  <c:v>1764.3862429999999</c:v>
                </c:pt>
                <c:pt idx="2045">
                  <c:v>1764.3196519999999</c:v>
                </c:pt>
                <c:pt idx="2046">
                  <c:v>1763.608796</c:v>
                </c:pt>
                <c:pt idx="2047">
                  <c:v>1762.1949420000001</c:v>
                </c:pt>
                <c:pt idx="2048">
                  <c:v>1761.007951</c:v>
                </c:pt>
                <c:pt idx="2049">
                  <c:v>1761.0040919999999</c:v>
                </c:pt>
                <c:pt idx="2050">
                  <c:v>1759.9538190000001</c:v>
                </c:pt>
                <c:pt idx="2051">
                  <c:v>1758.5911060000001</c:v>
                </c:pt>
                <c:pt idx="2052">
                  <c:v>1757.42911</c:v>
                </c:pt>
                <c:pt idx="2053">
                  <c:v>1757.1482350000001</c:v>
                </c:pt>
                <c:pt idx="2054">
                  <c:v>1756.19319</c:v>
                </c:pt>
                <c:pt idx="2055">
                  <c:v>1755.0017780000001</c:v>
                </c:pt>
                <c:pt idx="2056">
                  <c:v>1754.487842</c:v>
                </c:pt>
                <c:pt idx="2057">
                  <c:v>1754.318485</c:v>
                </c:pt>
                <c:pt idx="2058">
                  <c:v>1753.193307</c:v>
                </c:pt>
                <c:pt idx="2059">
                  <c:v>1752.037053</c:v>
                </c:pt>
                <c:pt idx="2060">
                  <c:v>1750.9064699999999</c:v>
                </c:pt>
                <c:pt idx="2061">
                  <c:v>1750.989773</c:v>
                </c:pt>
                <c:pt idx="2062">
                  <c:v>1750.2359630000001</c:v>
                </c:pt>
                <c:pt idx="2063">
                  <c:v>1748.961446</c:v>
                </c:pt>
                <c:pt idx="2064">
                  <c:v>1748.0187739999999</c:v>
                </c:pt>
                <c:pt idx="2065">
                  <c:v>1748.1603680000001</c:v>
                </c:pt>
                <c:pt idx="2066">
                  <c:v>1746.964823</c:v>
                </c:pt>
                <c:pt idx="2067">
                  <c:v>1745.7262040000001</c:v>
                </c:pt>
                <c:pt idx="2068">
                  <c:v>1744.42274</c:v>
                </c:pt>
                <c:pt idx="2069">
                  <c:v>1744.2187819999999</c:v>
                </c:pt>
                <c:pt idx="2070">
                  <c:v>1743.3907610000001</c:v>
                </c:pt>
                <c:pt idx="2071">
                  <c:v>1741.8753139999999</c:v>
                </c:pt>
                <c:pt idx="2072">
                  <c:v>1741.435416</c:v>
                </c:pt>
                <c:pt idx="2073">
                  <c:v>1740.9273740000001</c:v>
                </c:pt>
                <c:pt idx="2074">
                  <c:v>1740.2035530000001</c:v>
                </c:pt>
                <c:pt idx="2075">
                  <c:v>1739.0328400000001</c:v>
                </c:pt>
                <c:pt idx="2076">
                  <c:v>1738.0227500000001</c:v>
                </c:pt>
                <c:pt idx="2077">
                  <c:v>1737.592836</c:v>
                </c:pt>
                <c:pt idx="2078">
                  <c:v>1736.6562699999999</c:v>
                </c:pt>
                <c:pt idx="2079">
                  <c:v>1735.4959269999999</c:v>
                </c:pt>
                <c:pt idx="2080">
                  <c:v>1734.297691</c:v>
                </c:pt>
                <c:pt idx="2081">
                  <c:v>1734.301663</c:v>
                </c:pt>
                <c:pt idx="2082">
                  <c:v>1733.2474990000001</c:v>
                </c:pt>
                <c:pt idx="2083">
                  <c:v>1732.1244220000001</c:v>
                </c:pt>
                <c:pt idx="2084">
                  <c:v>1731.0105920000001</c:v>
                </c:pt>
                <c:pt idx="2085">
                  <c:v>1730.510102</c:v>
                </c:pt>
                <c:pt idx="2086">
                  <c:v>1729.376673</c:v>
                </c:pt>
                <c:pt idx="2087">
                  <c:v>1727.9225670000001</c:v>
                </c:pt>
                <c:pt idx="2088">
                  <c:v>1726.8047160000001</c:v>
                </c:pt>
                <c:pt idx="2089">
                  <c:v>1726.581801</c:v>
                </c:pt>
                <c:pt idx="2090">
                  <c:v>1725.7498800000001</c:v>
                </c:pt>
                <c:pt idx="2091">
                  <c:v>1724.5988540000001</c:v>
                </c:pt>
                <c:pt idx="2092">
                  <c:v>1723.863535</c:v>
                </c:pt>
                <c:pt idx="2093">
                  <c:v>1723.7077999999999</c:v>
                </c:pt>
                <c:pt idx="2094">
                  <c:v>1722.5609710000001</c:v>
                </c:pt>
                <c:pt idx="2095">
                  <c:v>1721.140797</c:v>
                </c:pt>
                <c:pt idx="2096">
                  <c:v>1719.8555630000001</c:v>
                </c:pt>
                <c:pt idx="2097">
                  <c:v>1720.210881</c:v>
                </c:pt>
                <c:pt idx="2098">
                  <c:v>1719.1135919999999</c:v>
                </c:pt>
                <c:pt idx="2099">
                  <c:v>1717.991043</c:v>
                </c:pt>
                <c:pt idx="2100">
                  <c:v>1717.0886190000001</c:v>
                </c:pt>
                <c:pt idx="2101">
                  <c:v>1716.8623540000001</c:v>
                </c:pt>
                <c:pt idx="2102">
                  <c:v>1715.9559099999999</c:v>
                </c:pt>
                <c:pt idx="2103">
                  <c:v>1714.6363100000001</c:v>
                </c:pt>
                <c:pt idx="2104">
                  <c:v>1713.6967810000001</c:v>
                </c:pt>
                <c:pt idx="2105">
                  <c:v>1713.371371</c:v>
                </c:pt>
                <c:pt idx="2106">
                  <c:v>1712.395749</c:v>
                </c:pt>
                <c:pt idx="2107">
                  <c:v>1711.4875259999999</c:v>
                </c:pt>
                <c:pt idx="2108">
                  <c:v>1710.395878</c:v>
                </c:pt>
                <c:pt idx="2109">
                  <c:v>1709.995688</c:v>
                </c:pt>
                <c:pt idx="2110">
                  <c:v>1708.628788</c:v>
                </c:pt>
                <c:pt idx="2111">
                  <c:v>1707.182753</c:v>
                </c:pt>
                <c:pt idx="2112">
                  <c:v>1706.6348210000001</c:v>
                </c:pt>
                <c:pt idx="2113">
                  <c:v>1705.800827</c:v>
                </c:pt>
                <c:pt idx="2114">
                  <c:v>1704.808575</c:v>
                </c:pt>
                <c:pt idx="2115">
                  <c:v>1703.6872229999999</c:v>
                </c:pt>
                <c:pt idx="2116">
                  <c:v>1702.541806</c:v>
                </c:pt>
                <c:pt idx="2117">
                  <c:v>1702.131615</c:v>
                </c:pt>
                <c:pt idx="2118">
                  <c:v>1701.171071</c:v>
                </c:pt>
                <c:pt idx="2119">
                  <c:v>1699.9197280000001</c:v>
                </c:pt>
                <c:pt idx="2120">
                  <c:v>1699.0719320000001</c:v>
                </c:pt>
                <c:pt idx="2121">
                  <c:v>1698.852684</c:v>
                </c:pt>
                <c:pt idx="2122">
                  <c:v>1698.053568</c:v>
                </c:pt>
                <c:pt idx="2123">
                  <c:v>1697.0844440000001</c:v>
                </c:pt>
                <c:pt idx="2124">
                  <c:v>1695.6753369999999</c:v>
                </c:pt>
                <c:pt idx="2125">
                  <c:v>1695.4220210000001</c:v>
                </c:pt>
                <c:pt idx="2126">
                  <c:v>1694.095472</c:v>
                </c:pt>
                <c:pt idx="2127">
                  <c:v>1693.184319</c:v>
                </c:pt>
                <c:pt idx="2128">
                  <c:v>1692.0877459999999</c:v>
                </c:pt>
                <c:pt idx="2129">
                  <c:v>1692.125131</c:v>
                </c:pt>
                <c:pt idx="2130">
                  <c:v>1690.880482</c:v>
                </c:pt>
                <c:pt idx="2131">
                  <c:v>1689.7293400000001</c:v>
                </c:pt>
                <c:pt idx="2132">
                  <c:v>1688.6424219999999</c:v>
                </c:pt>
                <c:pt idx="2133">
                  <c:v>1688.174064</c:v>
                </c:pt>
                <c:pt idx="2134">
                  <c:v>1687.1306770000001</c:v>
                </c:pt>
                <c:pt idx="2135">
                  <c:v>1685.6421780000001</c:v>
                </c:pt>
                <c:pt idx="2136">
                  <c:v>1684.7984919999999</c:v>
                </c:pt>
                <c:pt idx="2137">
                  <c:v>1684.4917809999999</c:v>
                </c:pt>
                <c:pt idx="2138">
                  <c:v>1683.5561399999999</c:v>
                </c:pt>
                <c:pt idx="2139">
                  <c:v>1682.1527040000001</c:v>
                </c:pt>
                <c:pt idx="2140">
                  <c:v>1681.2678880000001</c:v>
                </c:pt>
                <c:pt idx="2141">
                  <c:v>1680.964469</c:v>
                </c:pt>
                <c:pt idx="2142">
                  <c:v>1679.8495190000001</c:v>
                </c:pt>
                <c:pt idx="2143">
                  <c:v>1678.6542480000001</c:v>
                </c:pt>
                <c:pt idx="2144">
                  <c:v>1677.9362329999999</c:v>
                </c:pt>
                <c:pt idx="2145">
                  <c:v>1678.003162</c:v>
                </c:pt>
                <c:pt idx="2146">
                  <c:v>1676.789426</c:v>
                </c:pt>
                <c:pt idx="2147">
                  <c:v>1675.2644359999999</c:v>
                </c:pt>
                <c:pt idx="2148">
                  <c:v>1674.2292279999999</c:v>
                </c:pt>
                <c:pt idx="2149">
                  <c:v>1674.1459500000001</c:v>
                </c:pt>
                <c:pt idx="2150">
                  <c:v>1673.485314</c:v>
                </c:pt>
                <c:pt idx="2151">
                  <c:v>1671.5518460000001</c:v>
                </c:pt>
                <c:pt idx="2152">
                  <c:v>1670.5915890000001</c:v>
                </c:pt>
                <c:pt idx="2153">
                  <c:v>1670.4991950000001</c:v>
                </c:pt>
                <c:pt idx="2154">
                  <c:v>1669.361185</c:v>
                </c:pt>
                <c:pt idx="2155">
                  <c:v>1668.1907389999999</c:v>
                </c:pt>
                <c:pt idx="2156">
                  <c:v>1667.129385</c:v>
                </c:pt>
                <c:pt idx="2157">
                  <c:v>1666.9475769999999</c:v>
                </c:pt>
                <c:pt idx="2158">
                  <c:v>1665.577078</c:v>
                </c:pt>
                <c:pt idx="2159">
                  <c:v>1664.1714649999999</c:v>
                </c:pt>
                <c:pt idx="2160">
                  <c:v>1663.3164690000001</c:v>
                </c:pt>
                <c:pt idx="2161">
                  <c:v>1663.2836789999999</c:v>
                </c:pt>
                <c:pt idx="2162">
                  <c:v>1662.0700890000001</c:v>
                </c:pt>
                <c:pt idx="2163">
                  <c:v>1660.7206490000001</c:v>
                </c:pt>
                <c:pt idx="2164">
                  <c:v>1659.821854</c:v>
                </c:pt>
                <c:pt idx="2165">
                  <c:v>1659.744985</c:v>
                </c:pt>
                <c:pt idx="2166">
                  <c:v>1658.450137</c:v>
                </c:pt>
                <c:pt idx="2167">
                  <c:v>1656.7463700000001</c:v>
                </c:pt>
                <c:pt idx="2168">
                  <c:v>1655.6811359999999</c:v>
                </c:pt>
                <c:pt idx="2169">
                  <c:v>1655.4675930000001</c:v>
                </c:pt>
                <c:pt idx="2170">
                  <c:v>1654.469202</c:v>
                </c:pt>
                <c:pt idx="2171">
                  <c:v>1653.2399459999999</c:v>
                </c:pt>
                <c:pt idx="2172">
                  <c:v>1652.168181</c:v>
                </c:pt>
                <c:pt idx="2173">
                  <c:v>1652.229198</c:v>
                </c:pt>
                <c:pt idx="2174">
                  <c:v>1650.7464789999999</c:v>
                </c:pt>
                <c:pt idx="2175">
                  <c:v>1649.4279289999999</c:v>
                </c:pt>
                <c:pt idx="2176">
                  <c:v>1648.610138</c:v>
                </c:pt>
                <c:pt idx="2177">
                  <c:v>1648.826654</c:v>
                </c:pt>
                <c:pt idx="2178">
                  <c:v>1647.670813</c:v>
                </c:pt>
                <c:pt idx="2179">
                  <c:v>1646.5392830000001</c:v>
                </c:pt>
                <c:pt idx="2180">
                  <c:v>1645.6942779999999</c:v>
                </c:pt>
                <c:pt idx="2181">
                  <c:v>1645.352668</c:v>
                </c:pt>
                <c:pt idx="2182">
                  <c:v>1644.3447209999999</c:v>
                </c:pt>
                <c:pt idx="2183">
                  <c:v>1642.7385609999999</c:v>
                </c:pt>
                <c:pt idx="2184">
                  <c:v>1641.3461910000001</c:v>
                </c:pt>
                <c:pt idx="2185">
                  <c:v>1640.9938159999999</c:v>
                </c:pt>
                <c:pt idx="2186">
                  <c:v>1639.848941</c:v>
                </c:pt>
                <c:pt idx="2187">
                  <c:v>1638.671828</c:v>
                </c:pt>
                <c:pt idx="2188">
                  <c:v>1637.88915</c:v>
                </c:pt>
                <c:pt idx="2189">
                  <c:v>1637.8369419999999</c:v>
                </c:pt>
                <c:pt idx="2190">
                  <c:v>1636.4970900000001</c:v>
                </c:pt>
                <c:pt idx="2191">
                  <c:v>1635.167563</c:v>
                </c:pt>
                <c:pt idx="2192">
                  <c:v>1633.702761</c:v>
                </c:pt>
                <c:pt idx="2193">
                  <c:v>1633.4476340000001</c:v>
                </c:pt>
                <c:pt idx="2194">
                  <c:v>1632.4411930000001</c:v>
                </c:pt>
                <c:pt idx="2195">
                  <c:v>1631.301676</c:v>
                </c:pt>
                <c:pt idx="2196">
                  <c:v>1630.4710190000001</c:v>
                </c:pt>
                <c:pt idx="2197">
                  <c:v>1629.830719</c:v>
                </c:pt>
                <c:pt idx="2198">
                  <c:v>1628.9006360000001</c:v>
                </c:pt>
                <c:pt idx="2199">
                  <c:v>1627.45533</c:v>
                </c:pt>
                <c:pt idx="2200">
                  <c:v>1626.304226</c:v>
                </c:pt>
                <c:pt idx="2201">
                  <c:v>1625.8349290000001</c:v>
                </c:pt>
                <c:pt idx="2202">
                  <c:v>1624.5588809999999</c:v>
                </c:pt>
                <c:pt idx="2203">
                  <c:v>1623.1762450000001</c:v>
                </c:pt>
                <c:pt idx="2204">
                  <c:v>1622.117956</c:v>
                </c:pt>
                <c:pt idx="2205">
                  <c:v>1621.878569</c:v>
                </c:pt>
                <c:pt idx="2206">
                  <c:v>1620.6678460000001</c:v>
                </c:pt>
                <c:pt idx="2207">
                  <c:v>1619.207703</c:v>
                </c:pt>
                <c:pt idx="2208">
                  <c:v>1618.2297779999999</c:v>
                </c:pt>
                <c:pt idx="2209">
                  <c:v>1618.312281</c:v>
                </c:pt>
                <c:pt idx="2210">
                  <c:v>1617.355607</c:v>
                </c:pt>
                <c:pt idx="2211">
                  <c:v>1615.892617</c:v>
                </c:pt>
                <c:pt idx="2212">
                  <c:v>1615.447028</c:v>
                </c:pt>
                <c:pt idx="2213">
                  <c:v>1615.2438420000001</c:v>
                </c:pt>
                <c:pt idx="2214">
                  <c:v>1614.0947960000001</c:v>
                </c:pt>
                <c:pt idx="2215">
                  <c:v>1612.436698</c:v>
                </c:pt>
                <c:pt idx="2216">
                  <c:v>1611.668457</c:v>
                </c:pt>
                <c:pt idx="2217">
                  <c:v>1611.1568339999999</c:v>
                </c:pt>
                <c:pt idx="2218">
                  <c:v>1610.364041</c:v>
                </c:pt>
                <c:pt idx="2219">
                  <c:v>1609.164714</c:v>
                </c:pt>
                <c:pt idx="2220">
                  <c:v>1608.3300859999999</c:v>
                </c:pt>
                <c:pt idx="2221">
                  <c:v>1607.55521</c:v>
                </c:pt>
                <c:pt idx="2222">
                  <c:v>1606.1186339999999</c:v>
                </c:pt>
                <c:pt idx="2223">
                  <c:v>1604.672006</c:v>
                </c:pt>
                <c:pt idx="2224">
                  <c:v>1604.1928330000001</c:v>
                </c:pt>
                <c:pt idx="2225">
                  <c:v>1604.043109</c:v>
                </c:pt>
                <c:pt idx="2226">
                  <c:v>1602.8462509999999</c:v>
                </c:pt>
                <c:pt idx="2227">
                  <c:v>1601.4288429999999</c:v>
                </c:pt>
                <c:pt idx="2228">
                  <c:v>1600.6039639999999</c:v>
                </c:pt>
                <c:pt idx="2229">
                  <c:v>1600.167203</c:v>
                </c:pt>
                <c:pt idx="2230">
                  <c:v>1598.469482</c:v>
                </c:pt>
                <c:pt idx="2231">
                  <c:v>1597.2967699999999</c:v>
                </c:pt>
                <c:pt idx="2232">
                  <c:v>1596.349999</c:v>
                </c:pt>
                <c:pt idx="2233">
                  <c:v>1596.1900410000001</c:v>
                </c:pt>
                <c:pt idx="2234">
                  <c:v>1595.011432</c:v>
                </c:pt>
                <c:pt idx="2235">
                  <c:v>1593.3256859999999</c:v>
                </c:pt>
                <c:pt idx="2236">
                  <c:v>1592.1635100000001</c:v>
                </c:pt>
                <c:pt idx="2237">
                  <c:v>1591.9692729999999</c:v>
                </c:pt>
                <c:pt idx="2238">
                  <c:v>1590.610541</c:v>
                </c:pt>
                <c:pt idx="2239">
                  <c:v>1588.82312</c:v>
                </c:pt>
                <c:pt idx="2240">
                  <c:v>1587.7769699999999</c:v>
                </c:pt>
                <c:pt idx="2241">
                  <c:v>1587.8658989999999</c:v>
                </c:pt>
                <c:pt idx="2242">
                  <c:v>1586.971867</c:v>
                </c:pt>
                <c:pt idx="2243">
                  <c:v>1585.2874859999999</c:v>
                </c:pt>
                <c:pt idx="2244">
                  <c:v>1584.59267</c:v>
                </c:pt>
                <c:pt idx="2245">
                  <c:v>1584.5933130000001</c:v>
                </c:pt>
                <c:pt idx="2246">
                  <c:v>1583.386653</c:v>
                </c:pt>
                <c:pt idx="2247">
                  <c:v>1581.8546040000001</c:v>
                </c:pt>
                <c:pt idx="2248">
                  <c:v>1581.1347860000001</c:v>
                </c:pt>
                <c:pt idx="2249">
                  <c:v>1580.904151</c:v>
                </c:pt>
                <c:pt idx="2250">
                  <c:v>1579.7402939999999</c:v>
                </c:pt>
                <c:pt idx="2251">
                  <c:v>1578.207852</c:v>
                </c:pt>
                <c:pt idx="2252">
                  <c:v>1577.4536889999999</c:v>
                </c:pt>
                <c:pt idx="2253">
                  <c:v>1577.2418809999999</c:v>
                </c:pt>
                <c:pt idx="2254">
                  <c:v>1575.7351880000001</c:v>
                </c:pt>
                <c:pt idx="2255">
                  <c:v>1574.2834459999999</c:v>
                </c:pt>
                <c:pt idx="2256">
                  <c:v>1573.894646</c:v>
                </c:pt>
                <c:pt idx="2257">
                  <c:v>1573.461879</c:v>
                </c:pt>
                <c:pt idx="2258">
                  <c:v>1572.0140140000001</c:v>
                </c:pt>
                <c:pt idx="2259">
                  <c:v>1570.8555839999999</c:v>
                </c:pt>
                <c:pt idx="2260">
                  <c:v>1569.8569749999999</c:v>
                </c:pt>
                <c:pt idx="2261">
                  <c:v>1569.7380310000001</c:v>
                </c:pt>
                <c:pt idx="2262">
                  <c:v>1568.6957520000001</c:v>
                </c:pt>
                <c:pt idx="2263">
                  <c:v>1566.883634</c:v>
                </c:pt>
                <c:pt idx="2264">
                  <c:v>1566.289164</c:v>
                </c:pt>
                <c:pt idx="2265">
                  <c:v>1566.0846879999999</c:v>
                </c:pt>
                <c:pt idx="2266">
                  <c:v>1565.1069950000001</c:v>
                </c:pt>
                <c:pt idx="2267">
                  <c:v>1563.947461</c:v>
                </c:pt>
                <c:pt idx="2268">
                  <c:v>1563.011418</c:v>
                </c:pt>
                <c:pt idx="2269">
                  <c:v>1562.592171</c:v>
                </c:pt>
                <c:pt idx="2270">
                  <c:v>1560.9339339999999</c:v>
                </c:pt>
                <c:pt idx="2271">
                  <c:v>1559.579954</c:v>
                </c:pt>
                <c:pt idx="2272">
                  <c:v>1558.9064490000001</c:v>
                </c:pt>
                <c:pt idx="2273">
                  <c:v>1558.3710369999999</c:v>
                </c:pt>
                <c:pt idx="2274">
                  <c:v>1556.7956670000001</c:v>
                </c:pt>
                <c:pt idx="2275">
                  <c:v>1555.506398</c:v>
                </c:pt>
                <c:pt idx="2276">
                  <c:v>1554.322713</c:v>
                </c:pt>
                <c:pt idx="2277">
                  <c:v>1554.1005230000001</c:v>
                </c:pt>
                <c:pt idx="2278">
                  <c:v>1552.4923329999999</c:v>
                </c:pt>
                <c:pt idx="2279">
                  <c:v>1551.4031480000001</c:v>
                </c:pt>
                <c:pt idx="2280">
                  <c:v>1550.2687120000001</c:v>
                </c:pt>
                <c:pt idx="2281">
                  <c:v>1550.0801819999999</c:v>
                </c:pt>
                <c:pt idx="2282">
                  <c:v>1548.967611</c:v>
                </c:pt>
                <c:pt idx="2283">
                  <c:v>1547.324578</c:v>
                </c:pt>
                <c:pt idx="2284">
                  <c:v>1546.3585</c:v>
                </c:pt>
                <c:pt idx="2285">
                  <c:v>1545.883926</c:v>
                </c:pt>
                <c:pt idx="2286">
                  <c:v>1544.7275279999999</c:v>
                </c:pt>
                <c:pt idx="2287">
                  <c:v>1543.1261830000001</c:v>
                </c:pt>
                <c:pt idx="2288">
                  <c:v>1542.788497</c:v>
                </c:pt>
                <c:pt idx="2289">
                  <c:v>1542.3251720000001</c:v>
                </c:pt>
                <c:pt idx="2290">
                  <c:v>1541.213227</c:v>
                </c:pt>
                <c:pt idx="2291">
                  <c:v>1539.779151</c:v>
                </c:pt>
                <c:pt idx="2292">
                  <c:v>1538.909836</c:v>
                </c:pt>
                <c:pt idx="2293">
                  <c:v>1538.1352910000001</c:v>
                </c:pt>
                <c:pt idx="2294">
                  <c:v>1537.0369209999999</c:v>
                </c:pt>
                <c:pt idx="2295">
                  <c:v>1535.0927569999999</c:v>
                </c:pt>
                <c:pt idx="2296">
                  <c:v>1535.2170169999999</c:v>
                </c:pt>
                <c:pt idx="2297">
                  <c:v>1534.949699</c:v>
                </c:pt>
                <c:pt idx="2298">
                  <c:v>1533.5296060000001</c:v>
                </c:pt>
                <c:pt idx="2299">
                  <c:v>1531.876029</c:v>
                </c:pt>
                <c:pt idx="2300">
                  <c:v>1531.1907530000001</c:v>
                </c:pt>
                <c:pt idx="2301">
                  <c:v>1530.6333770000001</c:v>
                </c:pt>
                <c:pt idx="2302">
                  <c:v>1529.0318259999999</c:v>
                </c:pt>
                <c:pt idx="2303">
                  <c:v>1527.7289490000001</c:v>
                </c:pt>
                <c:pt idx="2304">
                  <c:v>1527.2592609999999</c:v>
                </c:pt>
                <c:pt idx="2305">
                  <c:v>1526.6469219999999</c:v>
                </c:pt>
                <c:pt idx="2306">
                  <c:v>1525.482487</c:v>
                </c:pt>
                <c:pt idx="2307">
                  <c:v>1524.1850569999999</c:v>
                </c:pt>
                <c:pt idx="2308">
                  <c:v>1523.264799</c:v>
                </c:pt>
                <c:pt idx="2309">
                  <c:v>1522.7870700000001</c:v>
                </c:pt>
                <c:pt idx="2310">
                  <c:v>1521.4843410000001</c:v>
                </c:pt>
                <c:pt idx="2311">
                  <c:v>1519.847585</c:v>
                </c:pt>
                <c:pt idx="2312">
                  <c:v>1519.4978349999999</c:v>
                </c:pt>
                <c:pt idx="2313">
                  <c:v>1519.0657200000001</c:v>
                </c:pt>
                <c:pt idx="2314">
                  <c:v>1517.822165</c:v>
                </c:pt>
                <c:pt idx="2315">
                  <c:v>1516.0349180000001</c:v>
                </c:pt>
                <c:pt idx="2316">
                  <c:v>1515.405874</c:v>
                </c:pt>
                <c:pt idx="2317">
                  <c:v>1514.7304569999999</c:v>
                </c:pt>
                <c:pt idx="2318">
                  <c:v>1512.978685</c:v>
                </c:pt>
                <c:pt idx="2319">
                  <c:v>1511.539201</c:v>
                </c:pt>
                <c:pt idx="2320">
                  <c:v>1511.133806</c:v>
                </c:pt>
                <c:pt idx="2321">
                  <c:v>1510.8334359999999</c:v>
                </c:pt>
                <c:pt idx="2322">
                  <c:v>1509.7719300000001</c:v>
                </c:pt>
                <c:pt idx="2323">
                  <c:v>1508.409903</c:v>
                </c:pt>
                <c:pt idx="2324">
                  <c:v>1507.902081</c:v>
                </c:pt>
                <c:pt idx="2325">
                  <c:v>1507.0497889999999</c:v>
                </c:pt>
                <c:pt idx="2326">
                  <c:v>1505.8061620000001</c:v>
                </c:pt>
                <c:pt idx="2327">
                  <c:v>1504.0721610000001</c:v>
                </c:pt>
                <c:pt idx="2328">
                  <c:v>1503.6309739999999</c:v>
                </c:pt>
                <c:pt idx="2329">
                  <c:v>1503.6557989999999</c:v>
                </c:pt>
                <c:pt idx="2330">
                  <c:v>1501.6936700000001</c:v>
                </c:pt>
                <c:pt idx="2331">
                  <c:v>1500.3922769999999</c:v>
                </c:pt>
                <c:pt idx="2332">
                  <c:v>1499.779176</c:v>
                </c:pt>
                <c:pt idx="2333">
                  <c:v>1498.8951199999999</c:v>
                </c:pt>
                <c:pt idx="2334">
                  <c:v>1497.130476</c:v>
                </c:pt>
                <c:pt idx="2335">
                  <c:v>1495.6398650000001</c:v>
                </c:pt>
                <c:pt idx="2336">
                  <c:v>1495.150018</c:v>
                </c:pt>
                <c:pt idx="2337">
                  <c:v>1494.620764</c:v>
                </c:pt>
                <c:pt idx="2338">
                  <c:v>1493.3561199999999</c:v>
                </c:pt>
                <c:pt idx="2339">
                  <c:v>1491.9986510000001</c:v>
                </c:pt>
                <c:pt idx="2340">
                  <c:v>1491.329528</c:v>
                </c:pt>
                <c:pt idx="2341">
                  <c:v>1490.8147300000001</c:v>
                </c:pt>
                <c:pt idx="2342">
                  <c:v>1489.5233929999999</c:v>
                </c:pt>
                <c:pt idx="2343">
                  <c:v>1488.284721</c:v>
                </c:pt>
                <c:pt idx="2344">
                  <c:v>1487.8135299999999</c:v>
                </c:pt>
                <c:pt idx="2345">
                  <c:v>1487.4180120000001</c:v>
                </c:pt>
                <c:pt idx="2346">
                  <c:v>1485.944915</c:v>
                </c:pt>
                <c:pt idx="2347">
                  <c:v>1484.5150920000001</c:v>
                </c:pt>
                <c:pt idx="2348">
                  <c:v>1484.2587470000001</c:v>
                </c:pt>
                <c:pt idx="2349">
                  <c:v>1483.482771</c:v>
                </c:pt>
                <c:pt idx="2350">
                  <c:v>1481.7254109999999</c:v>
                </c:pt>
                <c:pt idx="2351">
                  <c:v>1480.364971</c:v>
                </c:pt>
                <c:pt idx="2352">
                  <c:v>1480.0436119999999</c:v>
                </c:pt>
                <c:pt idx="2353">
                  <c:v>1479.5416299999999</c:v>
                </c:pt>
                <c:pt idx="2354">
                  <c:v>1478.117485</c:v>
                </c:pt>
                <c:pt idx="2355">
                  <c:v>1477.037401</c:v>
                </c:pt>
                <c:pt idx="2356">
                  <c:v>1476.3477029999999</c:v>
                </c:pt>
                <c:pt idx="2357">
                  <c:v>1475.6468070000001</c:v>
                </c:pt>
                <c:pt idx="2358">
                  <c:v>1473.9807330000001</c:v>
                </c:pt>
                <c:pt idx="2359">
                  <c:v>1472.606724</c:v>
                </c:pt>
                <c:pt idx="2360">
                  <c:v>1472.3870469999999</c:v>
                </c:pt>
                <c:pt idx="2361">
                  <c:v>1471.701726</c:v>
                </c:pt>
                <c:pt idx="2362">
                  <c:v>1470.3186479999999</c:v>
                </c:pt>
                <c:pt idx="2363">
                  <c:v>1468.686414</c:v>
                </c:pt>
                <c:pt idx="2364">
                  <c:v>1468.2818709999999</c:v>
                </c:pt>
                <c:pt idx="2365">
                  <c:v>1467.8251419999999</c:v>
                </c:pt>
                <c:pt idx="2366">
                  <c:v>1466.068327</c:v>
                </c:pt>
                <c:pt idx="2367">
                  <c:v>1464.704463</c:v>
                </c:pt>
                <c:pt idx="2368">
                  <c:v>1464.238803</c:v>
                </c:pt>
                <c:pt idx="2369">
                  <c:v>1463.5749049999999</c:v>
                </c:pt>
                <c:pt idx="2370">
                  <c:v>1462.330379</c:v>
                </c:pt>
                <c:pt idx="2371">
                  <c:v>1461.0258429999999</c:v>
                </c:pt>
                <c:pt idx="2372">
                  <c:v>1459.97075</c:v>
                </c:pt>
                <c:pt idx="2373">
                  <c:v>1458.8126870000001</c:v>
                </c:pt>
                <c:pt idx="2374">
                  <c:v>1457.2516149999999</c:v>
                </c:pt>
                <c:pt idx="2375">
                  <c:v>1455.528184</c:v>
                </c:pt>
                <c:pt idx="2376">
                  <c:v>1455.0370519999999</c:v>
                </c:pt>
                <c:pt idx="2377">
                  <c:v>1454.525521</c:v>
                </c:pt>
                <c:pt idx="2378">
                  <c:v>1453.36727</c:v>
                </c:pt>
                <c:pt idx="2379">
                  <c:v>1451.9139439999999</c:v>
                </c:pt>
                <c:pt idx="2380">
                  <c:v>1451.3795130000001</c:v>
                </c:pt>
                <c:pt idx="2381">
                  <c:v>1450.9441280000001</c:v>
                </c:pt>
                <c:pt idx="2382">
                  <c:v>1449.3598</c:v>
                </c:pt>
                <c:pt idx="2383">
                  <c:v>1448.0811779999999</c:v>
                </c:pt>
                <c:pt idx="2384">
                  <c:v>1448.1224130000001</c:v>
                </c:pt>
                <c:pt idx="2385">
                  <c:v>1447.2251490000001</c:v>
                </c:pt>
                <c:pt idx="2386">
                  <c:v>1445.6288440000001</c:v>
                </c:pt>
                <c:pt idx="2387">
                  <c:v>1444.103165</c:v>
                </c:pt>
                <c:pt idx="2388">
                  <c:v>1443.5772360000001</c:v>
                </c:pt>
                <c:pt idx="2389">
                  <c:v>1442.904479</c:v>
                </c:pt>
                <c:pt idx="2390">
                  <c:v>1441.6877099999999</c:v>
                </c:pt>
                <c:pt idx="2391">
                  <c:v>1440.224651</c:v>
                </c:pt>
                <c:pt idx="2392">
                  <c:v>1440.0361150000001</c:v>
                </c:pt>
                <c:pt idx="2393">
                  <c:v>1439.0598050000001</c:v>
                </c:pt>
                <c:pt idx="2394">
                  <c:v>1437.9056430000001</c:v>
                </c:pt>
                <c:pt idx="2395">
                  <c:v>1436.688435</c:v>
                </c:pt>
                <c:pt idx="2396">
                  <c:v>1435.666639</c:v>
                </c:pt>
                <c:pt idx="2397">
                  <c:v>1434.854302</c:v>
                </c:pt>
                <c:pt idx="2398">
                  <c:v>1433.3760910000001</c:v>
                </c:pt>
                <c:pt idx="2399">
                  <c:v>1432.0542330000001</c:v>
                </c:pt>
                <c:pt idx="2400">
                  <c:v>1431.7012480000001</c:v>
                </c:pt>
                <c:pt idx="2401">
                  <c:v>1430.7362869999999</c:v>
                </c:pt>
                <c:pt idx="2402">
                  <c:v>1429.2048299999999</c:v>
                </c:pt>
                <c:pt idx="2403">
                  <c:v>1427.8407179999999</c:v>
                </c:pt>
                <c:pt idx="2404">
                  <c:v>1427.4246459999999</c:v>
                </c:pt>
                <c:pt idx="2405">
                  <c:v>1426.613384</c:v>
                </c:pt>
                <c:pt idx="2406">
                  <c:v>1425.2389989999999</c:v>
                </c:pt>
                <c:pt idx="2407">
                  <c:v>1423.734739</c:v>
                </c:pt>
                <c:pt idx="2408">
                  <c:v>1423.6037180000001</c:v>
                </c:pt>
                <c:pt idx="2409">
                  <c:v>1422.9783319999999</c:v>
                </c:pt>
                <c:pt idx="2410">
                  <c:v>1421.1192579999999</c:v>
                </c:pt>
                <c:pt idx="2411">
                  <c:v>1419.813658</c:v>
                </c:pt>
                <c:pt idx="2412">
                  <c:v>1419.367176</c:v>
                </c:pt>
                <c:pt idx="2413">
                  <c:v>1418.794026</c:v>
                </c:pt>
                <c:pt idx="2414">
                  <c:v>1417.4479329999999</c:v>
                </c:pt>
                <c:pt idx="2415">
                  <c:v>1416.0657309999999</c:v>
                </c:pt>
                <c:pt idx="2416">
                  <c:v>1415.734952</c:v>
                </c:pt>
                <c:pt idx="2417">
                  <c:v>1415.26109</c:v>
                </c:pt>
                <c:pt idx="2418">
                  <c:v>1413.534936</c:v>
                </c:pt>
                <c:pt idx="2419">
                  <c:v>1411.8417360000001</c:v>
                </c:pt>
                <c:pt idx="2420">
                  <c:v>1411.7444620000001</c:v>
                </c:pt>
                <c:pt idx="2421">
                  <c:v>1411.018671</c:v>
                </c:pt>
                <c:pt idx="2422">
                  <c:v>1409.466375</c:v>
                </c:pt>
                <c:pt idx="2423">
                  <c:v>1408.1911640000001</c:v>
                </c:pt>
                <c:pt idx="2424">
                  <c:v>1407.9530629999999</c:v>
                </c:pt>
                <c:pt idx="2425">
                  <c:v>1407.175264</c:v>
                </c:pt>
                <c:pt idx="2426">
                  <c:v>1405.338792</c:v>
                </c:pt>
                <c:pt idx="2427">
                  <c:v>1403.8778030000001</c:v>
                </c:pt>
                <c:pt idx="2428">
                  <c:v>1403.29161</c:v>
                </c:pt>
                <c:pt idx="2429">
                  <c:v>1402.250567</c:v>
                </c:pt>
                <c:pt idx="2430">
                  <c:v>1401.0370849999999</c:v>
                </c:pt>
                <c:pt idx="2431">
                  <c:v>1399.4058990000001</c:v>
                </c:pt>
                <c:pt idx="2432">
                  <c:v>1398.971057</c:v>
                </c:pt>
                <c:pt idx="2433">
                  <c:v>1398.2550799999999</c:v>
                </c:pt>
                <c:pt idx="2434">
                  <c:v>1396.6716980000001</c:v>
                </c:pt>
                <c:pt idx="2435">
                  <c:v>1395.0492400000001</c:v>
                </c:pt>
                <c:pt idx="2436">
                  <c:v>1394.5341699999999</c:v>
                </c:pt>
                <c:pt idx="2437">
                  <c:v>1394.029149</c:v>
                </c:pt>
                <c:pt idx="2438">
                  <c:v>1392.513792</c:v>
                </c:pt>
                <c:pt idx="2439">
                  <c:v>1390.9576420000001</c:v>
                </c:pt>
                <c:pt idx="2440">
                  <c:v>1390.8864149999999</c:v>
                </c:pt>
                <c:pt idx="2441">
                  <c:v>1389.917412</c:v>
                </c:pt>
                <c:pt idx="2442">
                  <c:v>1388.14105</c:v>
                </c:pt>
                <c:pt idx="2443">
                  <c:v>1386.8604089999999</c:v>
                </c:pt>
                <c:pt idx="2444">
                  <c:v>1386.668764</c:v>
                </c:pt>
                <c:pt idx="2445">
                  <c:v>1386.0404880000001</c:v>
                </c:pt>
                <c:pt idx="2446">
                  <c:v>1384.5835059999999</c:v>
                </c:pt>
                <c:pt idx="2447">
                  <c:v>1383.213753</c:v>
                </c:pt>
                <c:pt idx="2448">
                  <c:v>1382.9512460000001</c:v>
                </c:pt>
                <c:pt idx="2449">
                  <c:v>1381.7424570000001</c:v>
                </c:pt>
                <c:pt idx="2450">
                  <c:v>1380.9102660000001</c:v>
                </c:pt>
                <c:pt idx="2451">
                  <c:v>1379.53629</c:v>
                </c:pt>
                <c:pt idx="2452">
                  <c:v>1378.903114</c:v>
                </c:pt>
                <c:pt idx="2453">
                  <c:v>1377.936827</c:v>
                </c:pt>
                <c:pt idx="2454">
                  <c:v>1376.567012</c:v>
                </c:pt>
                <c:pt idx="2455">
                  <c:v>1374.962563</c:v>
                </c:pt>
                <c:pt idx="2456">
                  <c:v>1374.8541359999999</c:v>
                </c:pt>
                <c:pt idx="2457">
                  <c:v>1373.762309</c:v>
                </c:pt>
                <c:pt idx="2458">
                  <c:v>1372.3347659999999</c:v>
                </c:pt>
                <c:pt idx="2459">
                  <c:v>1370.6938540000001</c:v>
                </c:pt>
                <c:pt idx="2460">
                  <c:v>1370.3082830000001</c:v>
                </c:pt>
                <c:pt idx="2461">
                  <c:v>1369.4097959999999</c:v>
                </c:pt>
                <c:pt idx="2462">
                  <c:v>1367.961366</c:v>
                </c:pt>
                <c:pt idx="2463">
                  <c:v>1366.4644800000001</c:v>
                </c:pt>
                <c:pt idx="2464">
                  <c:v>1366.3543979999999</c:v>
                </c:pt>
                <c:pt idx="2465">
                  <c:v>1365.087667</c:v>
                </c:pt>
                <c:pt idx="2466">
                  <c:v>1363.8068599999999</c:v>
                </c:pt>
                <c:pt idx="2467">
                  <c:v>1362.3487279999999</c:v>
                </c:pt>
                <c:pt idx="2468">
                  <c:v>1362.470536</c:v>
                </c:pt>
                <c:pt idx="2469">
                  <c:v>1361.580698</c:v>
                </c:pt>
                <c:pt idx="2470">
                  <c:v>1359.9387939999999</c:v>
                </c:pt>
                <c:pt idx="2471">
                  <c:v>1358.279894</c:v>
                </c:pt>
                <c:pt idx="2472">
                  <c:v>1357.89499</c:v>
                </c:pt>
                <c:pt idx="2473">
                  <c:v>1356.6762309999999</c:v>
                </c:pt>
                <c:pt idx="2474">
                  <c:v>1355.320696</c:v>
                </c:pt>
                <c:pt idx="2475">
                  <c:v>1354.0372219999999</c:v>
                </c:pt>
                <c:pt idx="2476">
                  <c:v>1353.964416</c:v>
                </c:pt>
                <c:pt idx="2477">
                  <c:v>1353.177942</c:v>
                </c:pt>
                <c:pt idx="2478">
                  <c:v>1351.753923</c:v>
                </c:pt>
                <c:pt idx="2479">
                  <c:v>1350.4624670000001</c:v>
                </c:pt>
                <c:pt idx="2480">
                  <c:v>1350.008914</c:v>
                </c:pt>
                <c:pt idx="2481">
                  <c:v>1348.796141</c:v>
                </c:pt>
                <c:pt idx="2482">
                  <c:v>1347.3665329999999</c:v>
                </c:pt>
                <c:pt idx="2483">
                  <c:v>1345.686146</c:v>
                </c:pt>
                <c:pt idx="2484">
                  <c:v>1345.4647279999999</c:v>
                </c:pt>
                <c:pt idx="2485">
                  <c:v>1344.397878</c:v>
                </c:pt>
                <c:pt idx="2486">
                  <c:v>1343.2346070000001</c:v>
                </c:pt>
                <c:pt idx="2487">
                  <c:v>1342.151349</c:v>
                </c:pt>
                <c:pt idx="2488">
                  <c:v>1341.535095</c:v>
                </c:pt>
                <c:pt idx="2489">
                  <c:v>1340.4519049999999</c:v>
                </c:pt>
                <c:pt idx="2490">
                  <c:v>1339.0030770000001</c:v>
                </c:pt>
                <c:pt idx="2491">
                  <c:v>1337.2784549999999</c:v>
                </c:pt>
                <c:pt idx="2492">
                  <c:v>1337.2223280000001</c:v>
                </c:pt>
                <c:pt idx="2493">
                  <c:v>1336.081224</c:v>
                </c:pt>
                <c:pt idx="2494">
                  <c:v>1334.6124150000001</c:v>
                </c:pt>
                <c:pt idx="2495">
                  <c:v>1333.3541809999999</c:v>
                </c:pt>
                <c:pt idx="2496">
                  <c:v>1333.2167830000001</c:v>
                </c:pt>
                <c:pt idx="2497">
                  <c:v>1331.520853</c:v>
                </c:pt>
                <c:pt idx="2498">
                  <c:v>1329.6810069999999</c:v>
                </c:pt>
                <c:pt idx="2499">
                  <c:v>1328.7206779999999</c:v>
                </c:pt>
                <c:pt idx="2500">
                  <c:v>1328.2035080000001</c:v>
                </c:pt>
                <c:pt idx="2501">
                  <c:v>1327.3362589999999</c:v>
                </c:pt>
                <c:pt idx="2502">
                  <c:v>1325.743913</c:v>
                </c:pt>
                <c:pt idx="2503">
                  <c:v>1323.8977130000001</c:v>
                </c:pt>
                <c:pt idx="2504">
                  <c:v>1324.219034</c:v>
                </c:pt>
                <c:pt idx="2505">
                  <c:v>1323.0825970000001</c:v>
                </c:pt>
                <c:pt idx="2506">
                  <c:v>1321.823993</c:v>
                </c:pt>
                <c:pt idx="2507">
                  <c:v>1320.43057</c:v>
                </c:pt>
                <c:pt idx="2508">
                  <c:v>1319.910351</c:v>
                </c:pt>
                <c:pt idx="2509">
                  <c:v>1318.7828</c:v>
                </c:pt>
                <c:pt idx="2510">
                  <c:v>1317.373544</c:v>
                </c:pt>
                <c:pt idx="2511">
                  <c:v>1316.0814210000001</c:v>
                </c:pt>
                <c:pt idx="2512">
                  <c:v>1316.005623</c:v>
                </c:pt>
                <c:pt idx="2513">
                  <c:v>1314.8925240000001</c:v>
                </c:pt>
                <c:pt idx="2514">
                  <c:v>1313.2021589999999</c:v>
                </c:pt>
                <c:pt idx="2515">
                  <c:v>1312.307393</c:v>
                </c:pt>
                <c:pt idx="2516">
                  <c:v>1311.91551</c:v>
                </c:pt>
                <c:pt idx="2517">
                  <c:v>1310.7255970000001</c:v>
                </c:pt>
                <c:pt idx="2518">
                  <c:v>1309.037744</c:v>
                </c:pt>
                <c:pt idx="2519">
                  <c:v>1307.9334980000001</c:v>
                </c:pt>
                <c:pt idx="2520">
                  <c:v>1307.776928</c:v>
                </c:pt>
                <c:pt idx="2521">
                  <c:v>1306.694935</c:v>
                </c:pt>
                <c:pt idx="2522">
                  <c:v>1304.7989070000001</c:v>
                </c:pt>
                <c:pt idx="2523">
                  <c:v>1303.2617769999999</c:v>
                </c:pt>
                <c:pt idx="2524">
                  <c:v>1303.0780480000001</c:v>
                </c:pt>
                <c:pt idx="2525">
                  <c:v>1302.074897</c:v>
                </c:pt>
                <c:pt idx="2526">
                  <c:v>1300.657575</c:v>
                </c:pt>
                <c:pt idx="2527">
                  <c:v>1299.2637560000001</c:v>
                </c:pt>
                <c:pt idx="2528">
                  <c:v>1298.895683</c:v>
                </c:pt>
                <c:pt idx="2529">
                  <c:v>1297.628046</c:v>
                </c:pt>
                <c:pt idx="2530">
                  <c:v>1296.4518499999999</c:v>
                </c:pt>
                <c:pt idx="2531">
                  <c:v>1295.2607620000001</c:v>
                </c:pt>
                <c:pt idx="2532">
                  <c:v>1295.1116500000001</c:v>
                </c:pt>
                <c:pt idx="2533">
                  <c:v>1293.8967769999999</c:v>
                </c:pt>
                <c:pt idx="2534">
                  <c:v>1292.6809820000001</c:v>
                </c:pt>
                <c:pt idx="2535">
                  <c:v>1291.5877049999999</c:v>
                </c:pt>
                <c:pt idx="2536">
                  <c:v>1291.1358210000001</c:v>
                </c:pt>
                <c:pt idx="2537">
                  <c:v>1289.798677</c:v>
                </c:pt>
                <c:pt idx="2538">
                  <c:v>1287.7393</c:v>
                </c:pt>
                <c:pt idx="2539">
                  <c:v>1286.6778099999999</c:v>
                </c:pt>
                <c:pt idx="2540">
                  <c:v>1286.2831329999999</c:v>
                </c:pt>
                <c:pt idx="2541">
                  <c:v>1285.2110290000001</c:v>
                </c:pt>
                <c:pt idx="2542">
                  <c:v>1283.942452</c:v>
                </c:pt>
                <c:pt idx="2543">
                  <c:v>1282.6988799999999</c:v>
                </c:pt>
                <c:pt idx="2544">
                  <c:v>1282.281733</c:v>
                </c:pt>
                <c:pt idx="2545">
                  <c:v>1280.887872</c:v>
                </c:pt>
                <c:pt idx="2546">
                  <c:v>1279.2422939999999</c:v>
                </c:pt>
                <c:pt idx="2547">
                  <c:v>1277.898737</c:v>
                </c:pt>
                <c:pt idx="2548">
                  <c:v>1277.6402459999999</c:v>
                </c:pt>
                <c:pt idx="2549">
                  <c:v>1276.4381840000001</c:v>
                </c:pt>
                <c:pt idx="2550">
                  <c:v>1275.289943</c:v>
                </c:pt>
                <c:pt idx="2551">
                  <c:v>1273.6182630000001</c:v>
                </c:pt>
                <c:pt idx="2552">
                  <c:v>1273.00469</c:v>
                </c:pt>
                <c:pt idx="2553">
                  <c:v>1272.081171</c:v>
                </c:pt>
                <c:pt idx="2554">
                  <c:v>1270.638289</c:v>
                </c:pt>
                <c:pt idx="2555">
                  <c:v>1269.0598520000001</c:v>
                </c:pt>
                <c:pt idx="2556">
                  <c:v>1268.684532</c:v>
                </c:pt>
                <c:pt idx="2557">
                  <c:v>1267.560761</c:v>
                </c:pt>
                <c:pt idx="2558">
                  <c:v>1266.1757930000001</c:v>
                </c:pt>
                <c:pt idx="2559">
                  <c:v>1265.152881</c:v>
                </c:pt>
                <c:pt idx="2560">
                  <c:v>1264.9697100000001</c:v>
                </c:pt>
                <c:pt idx="2561">
                  <c:v>1263.622427</c:v>
                </c:pt>
                <c:pt idx="2562">
                  <c:v>1261.8232370000001</c:v>
                </c:pt>
                <c:pt idx="2563">
                  <c:v>1260.6847519999999</c:v>
                </c:pt>
                <c:pt idx="2564">
                  <c:v>1260.7296040000001</c:v>
                </c:pt>
                <c:pt idx="2565">
                  <c:v>1259.7090490000001</c:v>
                </c:pt>
                <c:pt idx="2566">
                  <c:v>1258.601167</c:v>
                </c:pt>
                <c:pt idx="2567">
                  <c:v>1257.081424</c:v>
                </c:pt>
                <c:pt idx="2568">
                  <c:v>1256.8850600000001</c:v>
                </c:pt>
                <c:pt idx="2569">
                  <c:v>1255.3483799999999</c:v>
                </c:pt>
                <c:pt idx="2570">
                  <c:v>1253.9649569999999</c:v>
                </c:pt>
                <c:pt idx="2571">
                  <c:v>1253.090968</c:v>
                </c:pt>
                <c:pt idx="2572">
                  <c:v>1252.040829</c:v>
                </c:pt>
                <c:pt idx="2573">
                  <c:v>1251.2082660000001</c:v>
                </c:pt>
                <c:pt idx="2574">
                  <c:v>1249.6734630000001</c:v>
                </c:pt>
                <c:pt idx="2575">
                  <c:v>1248.465316</c:v>
                </c:pt>
                <c:pt idx="2576">
                  <c:v>1247.7402480000001</c:v>
                </c:pt>
                <c:pt idx="2577">
                  <c:v>1246.508274</c:v>
                </c:pt>
                <c:pt idx="2578">
                  <c:v>1244.992749</c:v>
                </c:pt>
                <c:pt idx="2579">
                  <c:v>1243.6049680000001</c:v>
                </c:pt>
                <c:pt idx="2580">
                  <c:v>1242.9966850000001</c:v>
                </c:pt>
                <c:pt idx="2581">
                  <c:v>1242.26226</c:v>
                </c:pt>
                <c:pt idx="2582">
                  <c:v>1240.8249450000001</c:v>
                </c:pt>
                <c:pt idx="2583">
                  <c:v>1239.319735</c:v>
                </c:pt>
                <c:pt idx="2584">
                  <c:v>1238.954225</c:v>
                </c:pt>
                <c:pt idx="2585">
                  <c:v>1237.686269</c:v>
                </c:pt>
                <c:pt idx="2586">
                  <c:v>1236.1932380000001</c:v>
                </c:pt>
                <c:pt idx="2587">
                  <c:v>1234.9198590000001</c:v>
                </c:pt>
                <c:pt idx="2588">
                  <c:v>1234.6038229999999</c:v>
                </c:pt>
                <c:pt idx="2589">
                  <c:v>1233.27972</c:v>
                </c:pt>
                <c:pt idx="2590">
                  <c:v>1232.046478</c:v>
                </c:pt>
                <c:pt idx="2591">
                  <c:v>1230.8471669999999</c:v>
                </c:pt>
                <c:pt idx="2592">
                  <c:v>1230.1345309999999</c:v>
                </c:pt>
                <c:pt idx="2593">
                  <c:v>1228.4848939999999</c:v>
                </c:pt>
                <c:pt idx="2594">
                  <c:v>1227.3400750000001</c:v>
                </c:pt>
                <c:pt idx="2595">
                  <c:v>1225.868624</c:v>
                </c:pt>
                <c:pt idx="2596">
                  <c:v>1225.622779</c:v>
                </c:pt>
                <c:pt idx="2597">
                  <c:v>1224.6520680000001</c:v>
                </c:pt>
                <c:pt idx="2598">
                  <c:v>1223.2553029999999</c:v>
                </c:pt>
                <c:pt idx="2599">
                  <c:v>1221.9387750000001</c:v>
                </c:pt>
                <c:pt idx="2600">
                  <c:v>1221.3333479999999</c:v>
                </c:pt>
                <c:pt idx="2601">
                  <c:v>1219.591557</c:v>
                </c:pt>
                <c:pt idx="2602">
                  <c:v>1218.001651</c:v>
                </c:pt>
                <c:pt idx="2603">
                  <c:v>1217.0451660000001</c:v>
                </c:pt>
                <c:pt idx="2604">
                  <c:v>1216.6723999999999</c:v>
                </c:pt>
                <c:pt idx="2605">
                  <c:v>1215.2347070000001</c:v>
                </c:pt>
                <c:pt idx="2606">
                  <c:v>1214.07358</c:v>
                </c:pt>
                <c:pt idx="2607">
                  <c:v>1212.7970089999999</c:v>
                </c:pt>
                <c:pt idx="2608">
                  <c:v>1212.2332160000001</c:v>
                </c:pt>
                <c:pt idx="2609">
                  <c:v>1210.7966369999999</c:v>
                </c:pt>
                <c:pt idx="2610">
                  <c:v>1209.4477420000001</c:v>
                </c:pt>
                <c:pt idx="2611">
                  <c:v>1208.6289489999999</c:v>
                </c:pt>
                <c:pt idx="2612">
                  <c:v>1208.5431739999999</c:v>
                </c:pt>
                <c:pt idx="2613">
                  <c:v>1207.1900350000001</c:v>
                </c:pt>
                <c:pt idx="2614">
                  <c:v>1205.590657</c:v>
                </c:pt>
                <c:pt idx="2615">
                  <c:v>1204.8790859999999</c:v>
                </c:pt>
                <c:pt idx="2616">
                  <c:v>1203.9837090000001</c:v>
                </c:pt>
                <c:pt idx="2617">
                  <c:v>1202.255273</c:v>
                </c:pt>
                <c:pt idx="2618">
                  <c:v>1200.4360280000001</c:v>
                </c:pt>
                <c:pt idx="2619">
                  <c:v>1199.731988</c:v>
                </c:pt>
                <c:pt idx="2620">
                  <c:v>1199.9634840000001</c:v>
                </c:pt>
                <c:pt idx="2621">
                  <c:v>1198.7290969999999</c:v>
                </c:pt>
                <c:pt idx="2622">
                  <c:v>1196.998587</c:v>
                </c:pt>
                <c:pt idx="2623">
                  <c:v>1195.593472</c:v>
                </c:pt>
                <c:pt idx="2624">
                  <c:v>1194.989008</c:v>
                </c:pt>
                <c:pt idx="2625">
                  <c:v>1193.696741</c:v>
                </c:pt>
                <c:pt idx="2626">
                  <c:v>1191.9693460000001</c:v>
                </c:pt>
                <c:pt idx="2627">
                  <c:v>1190.8955450000001</c:v>
                </c:pt>
                <c:pt idx="2628">
                  <c:v>1190.553664</c:v>
                </c:pt>
                <c:pt idx="2629">
                  <c:v>1189.446557</c:v>
                </c:pt>
                <c:pt idx="2630">
                  <c:v>1187.850741</c:v>
                </c:pt>
                <c:pt idx="2631">
                  <c:v>1186.5495969999999</c:v>
                </c:pt>
                <c:pt idx="2632">
                  <c:v>1186.1103499999999</c:v>
                </c:pt>
                <c:pt idx="2633">
                  <c:v>1184.810391</c:v>
                </c:pt>
                <c:pt idx="2634">
                  <c:v>1183.1299349999999</c:v>
                </c:pt>
                <c:pt idx="2635">
                  <c:v>1181.89716</c:v>
                </c:pt>
                <c:pt idx="2636">
                  <c:v>1181.4501009999999</c:v>
                </c:pt>
                <c:pt idx="2637">
                  <c:v>1179.92473</c:v>
                </c:pt>
                <c:pt idx="2638">
                  <c:v>1178.457909</c:v>
                </c:pt>
                <c:pt idx="2639">
                  <c:v>1177.2722699999999</c:v>
                </c:pt>
                <c:pt idx="2640">
                  <c:v>1176.9372020000001</c:v>
                </c:pt>
                <c:pt idx="2641">
                  <c:v>1175.1114439999999</c:v>
                </c:pt>
                <c:pt idx="2642">
                  <c:v>1174.0148119999999</c:v>
                </c:pt>
                <c:pt idx="2643">
                  <c:v>1172.9397120000001</c:v>
                </c:pt>
                <c:pt idx="2644">
                  <c:v>1172.8522290000001</c:v>
                </c:pt>
                <c:pt idx="2645">
                  <c:v>1170.8907690000001</c:v>
                </c:pt>
                <c:pt idx="2646">
                  <c:v>1169.4147190000001</c:v>
                </c:pt>
                <c:pt idx="2647">
                  <c:v>1168.6744530000001</c:v>
                </c:pt>
                <c:pt idx="2648">
                  <c:v>1168.120181</c:v>
                </c:pt>
                <c:pt idx="2649">
                  <c:v>1167.0354480000001</c:v>
                </c:pt>
                <c:pt idx="2650">
                  <c:v>1165.8595210000001</c:v>
                </c:pt>
                <c:pt idx="2651">
                  <c:v>1164.5310529999999</c:v>
                </c:pt>
                <c:pt idx="2652">
                  <c:v>1164.4469409999999</c:v>
                </c:pt>
                <c:pt idx="2653">
                  <c:v>1163.208181</c:v>
                </c:pt>
                <c:pt idx="2654">
                  <c:v>1161.675866</c:v>
                </c:pt>
                <c:pt idx="2655">
                  <c:v>1160.455655</c:v>
                </c:pt>
                <c:pt idx="2656">
                  <c:v>1159.4866649999999</c:v>
                </c:pt>
                <c:pt idx="2657">
                  <c:v>1158.1594909999999</c:v>
                </c:pt>
                <c:pt idx="2658">
                  <c:v>1156.9584870000001</c:v>
                </c:pt>
                <c:pt idx="2659">
                  <c:v>1156.066194</c:v>
                </c:pt>
                <c:pt idx="2660">
                  <c:v>1155.338616</c:v>
                </c:pt>
                <c:pt idx="2661">
                  <c:v>1154.050328</c:v>
                </c:pt>
                <c:pt idx="2662">
                  <c:v>1152.2368389999999</c:v>
                </c:pt>
                <c:pt idx="2663">
                  <c:v>1150.8528020000001</c:v>
                </c:pt>
                <c:pt idx="2664">
                  <c:v>1150.4967790000001</c:v>
                </c:pt>
                <c:pt idx="2665">
                  <c:v>1148.746236</c:v>
                </c:pt>
                <c:pt idx="2666">
                  <c:v>1147.3255059999999</c:v>
                </c:pt>
                <c:pt idx="2667">
                  <c:v>1146.0900160000001</c:v>
                </c:pt>
                <c:pt idx="2668">
                  <c:v>1145.638526</c:v>
                </c:pt>
                <c:pt idx="2669">
                  <c:v>1144.24333</c:v>
                </c:pt>
                <c:pt idx="2670">
                  <c:v>1142.98191</c:v>
                </c:pt>
                <c:pt idx="2671">
                  <c:v>1141.8044150000001</c:v>
                </c:pt>
                <c:pt idx="2672">
                  <c:v>1141.432106</c:v>
                </c:pt>
                <c:pt idx="2673">
                  <c:v>1139.731601</c:v>
                </c:pt>
                <c:pt idx="2674">
                  <c:v>1138.2445560000001</c:v>
                </c:pt>
                <c:pt idx="2675">
                  <c:v>1137.3663839999999</c:v>
                </c:pt>
                <c:pt idx="2676">
                  <c:v>1136.544179</c:v>
                </c:pt>
                <c:pt idx="2677">
                  <c:v>1134.9239009999999</c:v>
                </c:pt>
                <c:pt idx="2678">
                  <c:v>1133.3121610000001</c:v>
                </c:pt>
                <c:pt idx="2679">
                  <c:v>1132.1704629999999</c:v>
                </c:pt>
                <c:pt idx="2680">
                  <c:v>1131.627929</c:v>
                </c:pt>
                <c:pt idx="2681">
                  <c:v>1130.2281829999999</c:v>
                </c:pt>
                <c:pt idx="2682">
                  <c:v>1128.412701</c:v>
                </c:pt>
                <c:pt idx="2683">
                  <c:v>1127.4637479999999</c:v>
                </c:pt>
                <c:pt idx="2684">
                  <c:v>1127.1507059999999</c:v>
                </c:pt>
                <c:pt idx="2685">
                  <c:v>1126.0197109999999</c:v>
                </c:pt>
                <c:pt idx="2686">
                  <c:v>1124.3239779999999</c:v>
                </c:pt>
                <c:pt idx="2687">
                  <c:v>1123.4789519999999</c:v>
                </c:pt>
                <c:pt idx="2688">
                  <c:v>1122.8888850000001</c:v>
                </c:pt>
                <c:pt idx="2689">
                  <c:v>1121.1306509999999</c:v>
                </c:pt>
                <c:pt idx="2690">
                  <c:v>1120.0613129999999</c:v>
                </c:pt>
                <c:pt idx="2691">
                  <c:v>1119.0698609999999</c:v>
                </c:pt>
                <c:pt idx="2692">
                  <c:v>1118.5881119999999</c:v>
                </c:pt>
                <c:pt idx="2693">
                  <c:v>1117.000567</c:v>
                </c:pt>
                <c:pt idx="2694">
                  <c:v>1115.125186</c:v>
                </c:pt>
                <c:pt idx="2695">
                  <c:v>1114.162636</c:v>
                </c:pt>
                <c:pt idx="2696">
                  <c:v>1113.4047800000001</c:v>
                </c:pt>
                <c:pt idx="2697">
                  <c:v>1111.9608129999999</c:v>
                </c:pt>
                <c:pt idx="2698">
                  <c:v>1110.641351</c:v>
                </c:pt>
                <c:pt idx="2699">
                  <c:v>1109.5824399999999</c:v>
                </c:pt>
                <c:pt idx="2700">
                  <c:v>1109.6111980000001</c:v>
                </c:pt>
                <c:pt idx="2701">
                  <c:v>1108.101848</c:v>
                </c:pt>
                <c:pt idx="2702">
                  <c:v>1106.231896</c:v>
                </c:pt>
                <c:pt idx="2703">
                  <c:v>1105.062336</c:v>
                </c:pt>
                <c:pt idx="2704">
                  <c:v>1104.755928</c:v>
                </c:pt>
                <c:pt idx="2705">
                  <c:v>1103.2420460000001</c:v>
                </c:pt>
                <c:pt idx="2706">
                  <c:v>1101.92725</c:v>
                </c:pt>
                <c:pt idx="2707">
                  <c:v>1101.0074090000001</c:v>
                </c:pt>
                <c:pt idx="2708">
                  <c:v>1100.8520960000001</c:v>
                </c:pt>
                <c:pt idx="2709">
                  <c:v>1098.7648810000001</c:v>
                </c:pt>
                <c:pt idx="2710">
                  <c:v>1096.952798</c:v>
                </c:pt>
                <c:pt idx="2711">
                  <c:v>1096.075945</c:v>
                </c:pt>
                <c:pt idx="2712">
                  <c:v>1095.0464629999999</c:v>
                </c:pt>
                <c:pt idx="2713">
                  <c:v>1093.067724</c:v>
                </c:pt>
                <c:pt idx="2714">
                  <c:v>1091.844885</c:v>
                </c:pt>
                <c:pt idx="2715">
                  <c:v>1090.616806</c:v>
                </c:pt>
                <c:pt idx="2716">
                  <c:v>1090.190274</c:v>
                </c:pt>
                <c:pt idx="2717">
                  <c:v>1088.6316400000001</c:v>
                </c:pt>
                <c:pt idx="2718">
                  <c:v>1086.897856</c:v>
                </c:pt>
                <c:pt idx="2719">
                  <c:v>1085.579882</c:v>
                </c:pt>
                <c:pt idx="2720">
                  <c:v>1084.7706929999999</c:v>
                </c:pt>
                <c:pt idx="2721">
                  <c:v>1083.655665</c:v>
                </c:pt>
                <c:pt idx="2722">
                  <c:v>1081.9532819999999</c:v>
                </c:pt>
                <c:pt idx="2723">
                  <c:v>1081.0985049999999</c:v>
                </c:pt>
                <c:pt idx="2724">
                  <c:v>1080.8943859999999</c:v>
                </c:pt>
                <c:pt idx="2725">
                  <c:v>1079.1435610000001</c:v>
                </c:pt>
                <c:pt idx="2726">
                  <c:v>1077.3377479999999</c:v>
                </c:pt>
                <c:pt idx="2727">
                  <c:v>1076.37898</c:v>
                </c:pt>
                <c:pt idx="2728">
                  <c:v>1075.8536670000001</c:v>
                </c:pt>
                <c:pt idx="2729">
                  <c:v>1074.068129</c:v>
                </c:pt>
                <c:pt idx="2730">
                  <c:v>1072.984177</c:v>
                </c:pt>
                <c:pt idx="2731">
                  <c:v>1071.903771</c:v>
                </c:pt>
                <c:pt idx="2732">
                  <c:v>1071.323721</c:v>
                </c:pt>
                <c:pt idx="2733">
                  <c:v>1069.3028449999999</c:v>
                </c:pt>
                <c:pt idx="2734">
                  <c:v>1068.0680500000001</c:v>
                </c:pt>
                <c:pt idx="2735">
                  <c:v>1067.168911</c:v>
                </c:pt>
                <c:pt idx="2736">
                  <c:v>1066.832756</c:v>
                </c:pt>
                <c:pt idx="2737">
                  <c:v>1065.0255689999999</c:v>
                </c:pt>
                <c:pt idx="2738">
                  <c:v>1063.563541</c:v>
                </c:pt>
                <c:pt idx="2739">
                  <c:v>1062.917443</c:v>
                </c:pt>
                <c:pt idx="2740">
                  <c:v>1062.709871</c:v>
                </c:pt>
                <c:pt idx="2741">
                  <c:v>1060.9216309999999</c:v>
                </c:pt>
                <c:pt idx="2742">
                  <c:v>1059.0241659999999</c:v>
                </c:pt>
                <c:pt idx="2743">
                  <c:v>1058.4692729999999</c:v>
                </c:pt>
                <c:pt idx="2744">
                  <c:v>1057.6059399999999</c:v>
                </c:pt>
                <c:pt idx="2745">
                  <c:v>1055.7151229999999</c:v>
                </c:pt>
                <c:pt idx="2746">
                  <c:v>1054.075325</c:v>
                </c:pt>
                <c:pt idx="2747">
                  <c:v>1053.1113789999999</c:v>
                </c:pt>
                <c:pt idx="2748">
                  <c:v>1052.4049970000001</c:v>
                </c:pt>
                <c:pt idx="2749">
                  <c:v>1050.835282</c:v>
                </c:pt>
                <c:pt idx="2750">
                  <c:v>1048.8097319999999</c:v>
                </c:pt>
                <c:pt idx="2751">
                  <c:v>1048.0654750000001</c:v>
                </c:pt>
                <c:pt idx="2752">
                  <c:v>1046.872705</c:v>
                </c:pt>
                <c:pt idx="2753">
                  <c:v>1045.1761610000001</c:v>
                </c:pt>
                <c:pt idx="2754">
                  <c:v>1043.723344</c:v>
                </c:pt>
                <c:pt idx="2755">
                  <c:v>1043.010084</c:v>
                </c:pt>
                <c:pt idx="2756">
                  <c:v>1042.6151950000001</c:v>
                </c:pt>
                <c:pt idx="2757">
                  <c:v>1041.08159</c:v>
                </c:pt>
                <c:pt idx="2758">
                  <c:v>1039.565464</c:v>
                </c:pt>
                <c:pt idx="2759">
                  <c:v>1038.373137</c:v>
                </c:pt>
                <c:pt idx="2760">
                  <c:v>1037.713309</c:v>
                </c:pt>
                <c:pt idx="2761">
                  <c:v>1035.8335</c:v>
                </c:pt>
                <c:pt idx="2762">
                  <c:v>1034.0942239999999</c:v>
                </c:pt>
                <c:pt idx="2763">
                  <c:v>1033.478685</c:v>
                </c:pt>
                <c:pt idx="2764">
                  <c:v>1032.4937239999999</c:v>
                </c:pt>
                <c:pt idx="2765">
                  <c:v>1030.9436250000001</c:v>
                </c:pt>
                <c:pt idx="2766">
                  <c:v>1029.619056</c:v>
                </c:pt>
                <c:pt idx="2767">
                  <c:v>1028.8760500000001</c:v>
                </c:pt>
                <c:pt idx="2768">
                  <c:v>1027.900983</c:v>
                </c:pt>
                <c:pt idx="2769">
                  <c:v>1026.5298190000001</c:v>
                </c:pt>
                <c:pt idx="2770">
                  <c:v>1024.813202</c:v>
                </c:pt>
                <c:pt idx="2771">
                  <c:v>1023.921661</c:v>
                </c:pt>
                <c:pt idx="2772">
                  <c:v>1023.210542</c:v>
                </c:pt>
                <c:pt idx="2773">
                  <c:v>1021.82484</c:v>
                </c:pt>
                <c:pt idx="2774">
                  <c:v>1020.274171</c:v>
                </c:pt>
                <c:pt idx="2775">
                  <c:v>1018.972076</c:v>
                </c:pt>
                <c:pt idx="2776">
                  <c:v>1018.16556</c:v>
                </c:pt>
                <c:pt idx="2777">
                  <c:v>1016.352878</c:v>
                </c:pt>
                <c:pt idx="2778">
                  <c:v>1014.117717</c:v>
                </c:pt>
                <c:pt idx="2779">
                  <c:v>1013.49316</c:v>
                </c:pt>
                <c:pt idx="2780">
                  <c:v>1013.201139</c:v>
                </c:pt>
                <c:pt idx="2781">
                  <c:v>1011.725382</c:v>
                </c:pt>
                <c:pt idx="2782">
                  <c:v>1010.272681</c:v>
                </c:pt>
                <c:pt idx="2783">
                  <c:v>1009.3274730000001</c:v>
                </c:pt>
                <c:pt idx="2784">
                  <c:v>1008.208502</c:v>
                </c:pt>
                <c:pt idx="2785">
                  <c:v>1006.585424</c:v>
                </c:pt>
                <c:pt idx="2786">
                  <c:v>1005.149747</c:v>
                </c:pt>
                <c:pt idx="2787">
                  <c:v>1004.065336</c:v>
                </c:pt>
                <c:pt idx="2788">
                  <c:v>1003.155786</c:v>
                </c:pt>
                <c:pt idx="2789">
                  <c:v>1001.855702</c:v>
                </c:pt>
                <c:pt idx="2790">
                  <c:v>1000.17731</c:v>
                </c:pt>
                <c:pt idx="2791">
                  <c:v>999.34338000000002</c:v>
                </c:pt>
                <c:pt idx="2792">
                  <c:v>998.34940500000005</c:v>
                </c:pt>
                <c:pt idx="2793">
                  <c:v>996.84584800000005</c:v>
                </c:pt>
                <c:pt idx="2794">
                  <c:v>994.97333400000002</c:v>
                </c:pt>
                <c:pt idx="2795">
                  <c:v>994.235859</c:v>
                </c:pt>
                <c:pt idx="2796">
                  <c:v>993.074387</c:v>
                </c:pt>
                <c:pt idx="2797">
                  <c:v>991.29703800000004</c:v>
                </c:pt>
                <c:pt idx="2798">
                  <c:v>990.06603700000005</c:v>
                </c:pt>
                <c:pt idx="2799">
                  <c:v>989.01430300000004</c:v>
                </c:pt>
                <c:pt idx="2800">
                  <c:v>987.68305499999997</c:v>
                </c:pt>
                <c:pt idx="2801">
                  <c:v>986.066417</c:v>
                </c:pt>
                <c:pt idx="2802">
                  <c:v>984.663003</c:v>
                </c:pt>
                <c:pt idx="2803">
                  <c:v>984.190245</c:v>
                </c:pt>
                <c:pt idx="2804">
                  <c:v>983.34279500000002</c:v>
                </c:pt>
                <c:pt idx="2805">
                  <c:v>981.64521999999999</c:v>
                </c:pt>
                <c:pt idx="2806">
                  <c:v>979.88709100000005</c:v>
                </c:pt>
                <c:pt idx="2807">
                  <c:v>978.92865900000004</c:v>
                </c:pt>
                <c:pt idx="2808">
                  <c:v>977.81158900000003</c:v>
                </c:pt>
                <c:pt idx="2809">
                  <c:v>976.415842</c:v>
                </c:pt>
                <c:pt idx="2810">
                  <c:v>974.46323800000005</c:v>
                </c:pt>
                <c:pt idx="2811">
                  <c:v>973.34479499999998</c:v>
                </c:pt>
                <c:pt idx="2812">
                  <c:v>972.91064100000006</c:v>
                </c:pt>
                <c:pt idx="2813">
                  <c:v>971.07262100000003</c:v>
                </c:pt>
                <c:pt idx="2814">
                  <c:v>969.42720399999996</c:v>
                </c:pt>
                <c:pt idx="2815">
                  <c:v>968.02208599999994</c:v>
                </c:pt>
                <c:pt idx="2816">
                  <c:v>967.04701899999998</c:v>
                </c:pt>
                <c:pt idx="2817">
                  <c:v>965.146704</c:v>
                </c:pt>
                <c:pt idx="2818">
                  <c:v>963.30966599999999</c:v>
                </c:pt>
                <c:pt idx="2819">
                  <c:v>962.46684600000003</c:v>
                </c:pt>
                <c:pt idx="2820">
                  <c:v>961.57808499999999</c:v>
                </c:pt>
                <c:pt idx="2821">
                  <c:v>959.92490099999998</c:v>
                </c:pt>
                <c:pt idx="2822">
                  <c:v>958.34551799999997</c:v>
                </c:pt>
                <c:pt idx="2823">
                  <c:v>957.97129199999995</c:v>
                </c:pt>
                <c:pt idx="2824">
                  <c:v>956.886079</c:v>
                </c:pt>
                <c:pt idx="2825">
                  <c:v>955.08631500000001</c:v>
                </c:pt>
                <c:pt idx="2826">
                  <c:v>953.34744999999998</c:v>
                </c:pt>
                <c:pt idx="2827">
                  <c:v>952.47168699999997</c:v>
                </c:pt>
                <c:pt idx="2828">
                  <c:v>951.52777500000002</c:v>
                </c:pt>
                <c:pt idx="2829">
                  <c:v>950.142202</c:v>
                </c:pt>
                <c:pt idx="2830">
                  <c:v>948.55658800000003</c:v>
                </c:pt>
                <c:pt idx="2831">
                  <c:v>947.721453</c:v>
                </c:pt>
                <c:pt idx="2832">
                  <c:v>946.31034699999998</c:v>
                </c:pt>
                <c:pt idx="2833">
                  <c:v>944.66686100000004</c:v>
                </c:pt>
                <c:pt idx="2834">
                  <c:v>942.71301200000005</c:v>
                </c:pt>
                <c:pt idx="2835">
                  <c:v>941.99962200000004</c:v>
                </c:pt>
                <c:pt idx="2836">
                  <c:v>941.37053300000002</c:v>
                </c:pt>
                <c:pt idx="2837">
                  <c:v>939.76432699999998</c:v>
                </c:pt>
                <c:pt idx="2838">
                  <c:v>937.99248699999998</c:v>
                </c:pt>
                <c:pt idx="2839">
                  <c:v>937.42330600000003</c:v>
                </c:pt>
                <c:pt idx="2840">
                  <c:v>936.30661999999995</c:v>
                </c:pt>
                <c:pt idx="2841">
                  <c:v>934.03986299999997</c:v>
                </c:pt>
                <c:pt idx="2842">
                  <c:v>932.69459700000004</c:v>
                </c:pt>
                <c:pt idx="2843">
                  <c:v>931.76557300000002</c:v>
                </c:pt>
                <c:pt idx="2844">
                  <c:v>930.28252299999997</c:v>
                </c:pt>
                <c:pt idx="2845">
                  <c:v>928.34062500000005</c:v>
                </c:pt>
                <c:pt idx="2846">
                  <c:v>926.72728700000005</c:v>
                </c:pt>
                <c:pt idx="2847">
                  <c:v>925.76631299999997</c:v>
                </c:pt>
                <c:pt idx="2848">
                  <c:v>924.27333899999996</c:v>
                </c:pt>
                <c:pt idx="2849">
                  <c:v>922.35116600000003</c:v>
                </c:pt>
                <c:pt idx="2850">
                  <c:v>920.60633399999995</c:v>
                </c:pt>
                <c:pt idx="2851">
                  <c:v>919.79357100000004</c:v>
                </c:pt>
                <c:pt idx="2852">
                  <c:v>919.01396</c:v>
                </c:pt>
                <c:pt idx="2853">
                  <c:v>917.06115599999998</c:v>
                </c:pt>
                <c:pt idx="2854">
                  <c:v>914.83156799999995</c:v>
                </c:pt>
                <c:pt idx="2855">
                  <c:v>914.50602200000003</c:v>
                </c:pt>
                <c:pt idx="2856">
                  <c:v>913.31897800000002</c:v>
                </c:pt>
                <c:pt idx="2857">
                  <c:v>910.98110299999996</c:v>
                </c:pt>
                <c:pt idx="2858">
                  <c:v>909.21632799999998</c:v>
                </c:pt>
                <c:pt idx="2859">
                  <c:v>908.18853799999999</c:v>
                </c:pt>
                <c:pt idx="2860">
                  <c:v>907.37255200000004</c:v>
                </c:pt>
                <c:pt idx="2861">
                  <c:v>905.69694600000003</c:v>
                </c:pt>
                <c:pt idx="2862">
                  <c:v>904.31746899999996</c:v>
                </c:pt>
                <c:pt idx="2863">
                  <c:v>903.04435699999999</c:v>
                </c:pt>
                <c:pt idx="2864">
                  <c:v>901.87724000000003</c:v>
                </c:pt>
                <c:pt idx="2865">
                  <c:v>899.89057700000001</c:v>
                </c:pt>
                <c:pt idx="2866">
                  <c:v>897.80385799999999</c:v>
                </c:pt>
                <c:pt idx="2867">
                  <c:v>897.00394800000004</c:v>
                </c:pt>
                <c:pt idx="2868">
                  <c:v>895.98585100000003</c:v>
                </c:pt>
                <c:pt idx="2869">
                  <c:v>894.11648700000001</c:v>
                </c:pt>
                <c:pt idx="2870">
                  <c:v>892.69752800000003</c:v>
                </c:pt>
                <c:pt idx="2871">
                  <c:v>891.75370499999997</c:v>
                </c:pt>
                <c:pt idx="2872">
                  <c:v>890.44983500000001</c:v>
                </c:pt>
                <c:pt idx="2873">
                  <c:v>888.25346000000002</c:v>
                </c:pt>
                <c:pt idx="2874">
                  <c:v>885.70873099999994</c:v>
                </c:pt>
                <c:pt idx="2875">
                  <c:v>885.33035400000006</c:v>
                </c:pt>
                <c:pt idx="2876">
                  <c:v>884.08729400000004</c:v>
                </c:pt>
                <c:pt idx="2877">
                  <c:v>882.12816599999996</c:v>
                </c:pt>
                <c:pt idx="2878">
                  <c:v>880.23247200000003</c:v>
                </c:pt>
                <c:pt idx="2879">
                  <c:v>879.75071700000001</c:v>
                </c:pt>
                <c:pt idx="2880">
                  <c:v>877.60655499999996</c:v>
                </c:pt>
                <c:pt idx="2881">
                  <c:v>875.83660399999997</c:v>
                </c:pt>
                <c:pt idx="2882">
                  <c:v>873.50077799999997</c:v>
                </c:pt>
                <c:pt idx="2883">
                  <c:v>872.53799500000002</c:v>
                </c:pt>
                <c:pt idx="2884">
                  <c:v>871.08838400000002</c:v>
                </c:pt>
                <c:pt idx="2885">
                  <c:v>869.31014000000005</c:v>
                </c:pt>
                <c:pt idx="2886">
                  <c:v>867.57865600000002</c:v>
                </c:pt>
                <c:pt idx="2887">
                  <c:v>866.26604199999997</c:v>
                </c:pt>
                <c:pt idx="2888">
                  <c:v>864.61885500000005</c:v>
                </c:pt>
                <c:pt idx="2889">
                  <c:v>863.151385</c:v>
                </c:pt>
                <c:pt idx="2890">
                  <c:v>860.60942699999998</c:v>
                </c:pt>
                <c:pt idx="2891">
                  <c:v>859.69811100000004</c:v>
                </c:pt>
                <c:pt idx="2892">
                  <c:v>857.50577599999997</c:v>
                </c:pt>
                <c:pt idx="2893">
                  <c:v>855.66783099999998</c:v>
                </c:pt>
                <c:pt idx="2894">
                  <c:v>854.03389200000004</c:v>
                </c:pt>
                <c:pt idx="2895">
                  <c:v>852.41107399999999</c:v>
                </c:pt>
                <c:pt idx="2896">
                  <c:v>850.30197499999997</c:v>
                </c:pt>
                <c:pt idx="2897">
                  <c:v>848.14717399999995</c:v>
                </c:pt>
                <c:pt idx="2898">
                  <c:v>846.391617</c:v>
                </c:pt>
                <c:pt idx="2899">
                  <c:v>845.03514199999995</c:v>
                </c:pt>
                <c:pt idx="2900">
                  <c:v>843.05791699999997</c:v>
                </c:pt>
                <c:pt idx="2901">
                  <c:v>841.31271300000003</c:v>
                </c:pt>
                <c:pt idx="2902">
                  <c:v>838.65495099999998</c:v>
                </c:pt>
                <c:pt idx="2903">
                  <c:v>836.89027399999998</c:v>
                </c:pt>
                <c:pt idx="2904">
                  <c:v>834.659539</c:v>
                </c:pt>
                <c:pt idx="2905">
                  <c:v>831.96043299999997</c:v>
                </c:pt>
                <c:pt idx="2906">
                  <c:v>829.748514</c:v>
                </c:pt>
                <c:pt idx="2907">
                  <c:v>827.87250300000005</c:v>
                </c:pt>
                <c:pt idx="2908">
                  <c:v>825.845776</c:v>
                </c:pt>
                <c:pt idx="2909">
                  <c:v>823.67011400000001</c:v>
                </c:pt>
                <c:pt idx="2910">
                  <c:v>821.46205299999997</c:v>
                </c:pt>
                <c:pt idx="2911">
                  <c:v>819.71869400000003</c:v>
                </c:pt>
                <c:pt idx="2912">
                  <c:v>817.16042200000004</c:v>
                </c:pt>
                <c:pt idx="2913">
                  <c:v>814.94297400000005</c:v>
                </c:pt>
                <c:pt idx="2914">
                  <c:v>812.41572699999995</c:v>
                </c:pt>
                <c:pt idx="2915">
                  <c:v>810.21279700000002</c:v>
                </c:pt>
                <c:pt idx="2916">
                  <c:v>807.92233999999996</c:v>
                </c:pt>
                <c:pt idx="2917">
                  <c:v>805.57724700000006</c:v>
                </c:pt>
                <c:pt idx="2918">
                  <c:v>803.14187500000003</c:v>
                </c:pt>
                <c:pt idx="2919">
                  <c:v>801.74151400000005</c:v>
                </c:pt>
                <c:pt idx="2920">
                  <c:v>798.74948500000005</c:v>
                </c:pt>
                <c:pt idx="2921">
                  <c:v>796.47622000000001</c:v>
                </c:pt>
                <c:pt idx="2922">
                  <c:v>793.542461</c:v>
                </c:pt>
                <c:pt idx="2923">
                  <c:v>791.59188700000004</c:v>
                </c:pt>
                <c:pt idx="2924">
                  <c:v>789.20738400000005</c:v>
                </c:pt>
                <c:pt idx="2925">
                  <c:v>786.36456599999997</c:v>
                </c:pt>
                <c:pt idx="2926">
                  <c:v>784.19594900000004</c:v>
                </c:pt>
                <c:pt idx="2927">
                  <c:v>782.39536199999998</c:v>
                </c:pt>
                <c:pt idx="2928">
                  <c:v>779.416695</c:v>
                </c:pt>
                <c:pt idx="2929">
                  <c:v>776.85953700000005</c:v>
                </c:pt>
                <c:pt idx="2930">
                  <c:v>774.341003</c:v>
                </c:pt>
                <c:pt idx="2931">
                  <c:v>772.36950000000002</c:v>
                </c:pt>
                <c:pt idx="2932">
                  <c:v>770.21658300000001</c:v>
                </c:pt>
                <c:pt idx="2933">
                  <c:v>767.46062199999994</c:v>
                </c:pt>
                <c:pt idx="2934">
                  <c:v>765.19927499999994</c:v>
                </c:pt>
                <c:pt idx="2935">
                  <c:v>763.52587200000005</c:v>
                </c:pt>
                <c:pt idx="2936">
                  <c:v>760.89051600000005</c:v>
                </c:pt>
                <c:pt idx="2937">
                  <c:v>758.50818500000003</c:v>
                </c:pt>
                <c:pt idx="2938">
                  <c:v>755.93086400000004</c:v>
                </c:pt>
                <c:pt idx="2939">
                  <c:v>754.27673700000003</c:v>
                </c:pt>
                <c:pt idx="2940">
                  <c:v>751.51470700000004</c:v>
                </c:pt>
                <c:pt idx="2941">
                  <c:v>749.24112700000001</c:v>
                </c:pt>
                <c:pt idx="2942">
                  <c:v>746.95244200000002</c:v>
                </c:pt>
                <c:pt idx="2943">
                  <c:v>745.063311</c:v>
                </c:pt>
                <c:pt idx="2944">
                  <c:v>742.647694</c:v>
                </c:pt>
                <c:pt idx="2945">
                  <c:v>739.71694600000001</c:v>
                </c:pt>
                <c:pt idx="2946">
                  <c:v>737.28155700000002</c:v>
                </c:pt>
                <c:pt idx="2947">
                  <c:v>734.75325399999997</c:v>
                </c:pt>
                <c:pt idx="2948">
                  <c:v>732.34842900000001</c:v>
                </c:pt>
                <c:pt idx="2949">
                  <c:v>729.95691799999997</c:v>
                </c:pt>
                <c:pt idx="2950">
                  <c:v>727.08569899999998</c:v>
                </c:pt>
                <c:pt idx="2951">
                  <c:v>724.82058300000006</c:v>
                </c:pt>
                <c:pt idx="2952">
                  <c:v>722.11745699999994</c:v>
                </c:pt>
                <c:pt idx="2953">
                  <c:v>719.20424600000001</c:v>
                </c:pt>
                <c:pt idx="2954">
                  <c:v>716.364823</c:v>
                </c:pt>
                <c:pt idx="2955">
                  <c:v>713.85060899999996</c:v>
                </c:pt>
                <c:pt idx="2956">
                  <c:v>711.66283499999997</c:v>
                </c:pt>
                <c:pt idx="2957">
                  <c:v>709.21828700000003</c:v>
                </c:pt>
                <c:pt idx="2958">
                  <c:v>706.72998500000006</c:v>
                </c:pt>
                <c:pt idx="2959">
                  <c:v>704.36875399999997</c:v>
                </c:pt>
                <c:pt idx="2960">
                  <c:v>701.04087300000003</c:v>
                </c:pt>
                <c:pt idx="2961">
                  <c:v>698.31267100000002</c:v>
                </c:pt>
                <c:pt idx="2962">
                  <c:v>695.63908600000002</c:v>
                </c:pt>
                <c:pt idx="2963">
                  <c:v>693.35997199999997</c:v>
                </c:pt>
                <c:pt idx="2964">
                  <c:v>690.20845799999995</c:v>
                </c:pt>
                <c:pt idx="2965">
                  <c:v>687.57060000000001</c:v>
                </c:pt>
                <c:pt idx="2966">
                  <c:v>684.78585599999997</c:v>
                </c:pt>
                <c:pt idx="2967">
                  <c:v>682.44959800000004</c:v>
                </c:pt>
                <c:pt idx="2968">
                  <c:v>679.46365500000002</c:v>
                </c:pt>
                <c:pt idx="2969">
                  <c:v>676.85262799999998</c:v>
                </c:pt>
                <c:pt idx="2970">
                  <c:v>673.83540400000004</c:v>
                </c:pt>
                <c:pt idx="2971">
                  <c:v>671.94837500000006</c:v>
                </c:pt>
                <c:pt idx="2972">
                  <c:v>668.83098299999995</c:v>
                </c:pt>
                <c:pt idx="2973">
                  <c:v>666.12934199999995</c:v>
                </c:pt>
                <c:pt idx="2974">
                  <c:v>663.14849000000004</c:v>
                </c:pt>
                <c:pt idx="2975">
                  <c:v>660.81110799999999</c:v>
                </c:pt>
                <c:pt idx="2976">
                  <c:v>657.69881599999997</c:v>
                </c:pt>
                <c:pt idx="2977">
                  <c:v>654.74071400000003</c:v>
                </c:pt>
                <c:pt idx="2978">
                  <c:v>652.04813200000001</c:v>
                </c:pt>
                <c:pt idx="2979">
                  <c:v>649.27379299999996</c:v>
                </c:pt>
                <c:pt idx="2980">
                  <c:v>645.887562</c:v>
                </c:pt>
                <c:pt idx="2981">
                  <c:v>642.91902400000004</c:v>
                </c:pt>
                <c:pt idx="2982">
                  <c:v>639.62655299999994</c:v>
                </c:pt>
                <c:pt idx="2983">
                  <c:v>636.60385499999995</c:v>
                </c:pt>
                <c:pt idx="2984">
                  <c:v>633.14117199999998</c:v>
                </c:pt>
                <c:pt idx="2985">
                  <c:v>630.08894499999997</c:v>
                </c:pt>
                <c:pt idx="2986">
                  <c:v>626.92260199999998</c:v>
                </c:pt>
                <c:pt idx="2987">
                  <c:v>623.52293999999995</c:v>
                </c:pt>
                <c:pt idx="2988">
                  <c:v>620.153413</c:v>
                </c:pt>
                <c:pt idx="2989">
                  <c:v>616.30424600000003</c:v>
                </c:pt>
                <c:pt idx="2990">
                  <c:v>612.74369799999999</c:v>
                </c:pt>
              </c:numCache>
            </c:numRef>
          </c:xVal>
          <c:yVal>
            <c:numRef>
              <c:f>ZIRCONIA!$B$2:$B$2996</c:f>
              <c:numCache>
                <c:formatCode>General</c:formatCode>
                <c:ptCount val="2995"/>
                <c:pt idx="0">
                  <c:v>298.29404299999999</c:v>
                </c:pt>
                <c:pt idx="1">
                  <c:v>252.11731900000001</c:v>
                </c:pt>
                <c:pt idx="2">
                  <c:v>215.43900099999999</c:v>
                </c:pt>
                <c:pt idx="3">
                  <c:v>198.986323</c:v>
                </c:pt>
                <c:pt idx="4">
                  <c:v>261.50360699999999</c:v>
                </c:pt>
                <c:pt idx="5">
                  <c:v>223.03029799999999</c:v>
                </c:pt>
                <c:pt idx="6">
                  <c:v>194.64005299999999</c:v>
                </c:pt>
                <c:pt idx="7">
                  <c:v>236.54399900000001</c:v>
                </c:pt>
                <c:pt idx="8">
                  <c:v>223.635504</c:v>
                </c:pt>
                <c:pt idx="9">
                  <c:v>220.930228</c:v>
                </c:pt>
                <c:pt idx="10">
                  <c:v>155.19997900000001</c:v>
                </c:pt>
                <c:pt idx="11">
                  <c:v>225.140018</c:v>
                </c:pt>
                <c:pt idx="12">
                  <c:v>215.76207199999999</c:v>
                </c:pt>
                <c:pt idx="13">
                  <c:v>217.10897399999999</c:v>
                </c:pt>
                <c:pt idx="14">
                  <c:v>208.82550599999999</c:v>
                </c:pt>
                <c:pt idx="15">
                  <c:v>177.34025099999999</c:v>
                </c:pt>
                <c:pt idx="16">
                  <c:v>219.19961599999999</c:v>
                </c:pt>
                <c:pt idx="17">
                  <c:v>200.162679</c:v>
                </c:pt>
                <c:pt idx="18">
                  <c:v>149.989317</c:v>
                </c:pt>
                <c:pt idx="19">
                  <c:v>207.615443</c:v>
                </c:pt>
                <c:pt idx="20">
                  <c:v>195.99371099999999</c:v>
                </c:pt>
                <c:pt idx="21">
                  <c:v>168.991691</c:v>
                </c:pt>
                <c:pt idx="22">
                  <c:v>188.70931200000001</c:v>
                </c:pt>
                <c:pt idx="23">
                  <c:v>190.689446</c:v>
                </c:pt>
                <c:pt idx="24">
                  <c:v>191.13233600000001</c:v>
                </c:pt>
                <c:pt idx="25">
                  <c:v>190.26515900000001</c:v>
                </c:pt>
                <c:pt idx="26">
                  <c:v>163.0856</c:v>
                </c:pt>
                <c:pt idx="27">
                  <c:v>189.423708</c:v>
                </c:pt>
                <c:pt idx="28">
                  <c:v>160.76488000000001</c:v>
                </c:pt>
                <c:pt idx="29">
                  <c:v>164.62477999999999</c:v>
                </c:pt>
                <c:pt idx="30">
                  <c:v>181.992695</c:v>
                </c:pt>
                <c:pt idx="31">
                  <c:v>168.62647100000001</c:v>
                </c:pt>
                <c:pt idx="32">
                  <c:v>160.25412499999999</c:v>
                </c:pt>
                <c:pt idx="33">
                  <c:v>149.125417</c:v>
                </c:pt>
                <c:pt idx="34">
                  <c:v>111.033975</c:v>
                </c:pt>
                <c:pt idx="35">
                  <c:v>153.392933</c:v>
                </c:pt>
                <c:pt idx="36">
                  <c:v>217.327596</c:v>
                </c:pt>
                <c:pt idx="37">
                  <c:v>146.608081</c:v>
                </c:pt>
                <c:pt idx="38">
                  <c:v>120.037144</c:v>
                </c:pt>
                <c:pt idx="39">
                  <c:v>151.16486</c:v>
                </c:pt>
                <c:pt idx="40">
                  <c:v>139.14712399999999</c:v>
                </c:pt>
                <c:pt idx="41">
                  <c:v>122.753287</c:v>
                </c:pt>
                <c:pt idx="42">
                  <c:v>118.18360199999999</c:v>
                </c:pt>
                <c:pt idx="43">
                  <c:v>96.945322000000004</c:v>
                </c:pt>
                <c:pt idx="44">
                  <c:v>158.06785500000001</c:v>
                </c:pt>
                <c:pt idx="45">
                  <c:v>126.55908599999999</c:v>
                </c:pt>
                <c:pt idx="46">
                  <c:v>133.10082299999999</c:v>
                </c:pt>
                <c:pt idx="47">
                  <c:v>113.91355299999999</c:v>
                </c:pt>
                <c:pt idx="48">
                  <c:v>148.32361700000001</c:v>
                </c:pt>
                <c:pt idx="49">
                  <c:v>103.528975</c:v>
                </c:pt>
                <c:pt idx="50">
                  <c:v>63.625816999999998</c:v>
                </c:pt>
                <c:pt idx="51">
                  <c:v>121.36427399999999</c:v>
                </c:pt>
                <c:pt idx="52">
                  <c:v>111.563157</c:v>
                </c:pt>
                <c:pt idx="53">
                  <c:v>135.43714600000001</c:v>
                </c:pt>
                <c:pt idx="54">
                  <c:v>111.675123</c:v>
                </c:pt>
                <c:pt idx="55">
                  <c:v>101.49694700000001</c:v>
                </c:pt>
                <c:pt idx="56">
                  <c:v>81.217275000000001</c:v>
                </c:pt>
                <c:pt idx="57">
                  <c:v>82.428903000000005</c:v>
                </c:pt>
                <c:pt idx="58">
                  <c:v>106.41194299999999</c:v>
                </c:pt>
                <c:pt idx="59">
                  <c:v>81.613179000000002</c:v>
                </c:pt>
                <c:pt idx="60">
                  <c:v>95.451490000000007</c:v>
                </c:pt>
                <c:pt idx="61">
                  <c:v>106.019193</c:v>
                </c:pt>
                <c:pt idx="62">
                  <c:v>150.94163699999999</c:v>
                </c:pt>
                <c:pt idx="63">
                  <c:v>99.017567999999997</c:v>
                </c:pt>
                <c:pt idx="64">
                  <c:v>117.116512</c:v>
                </c:pt>
                <c:pt idx="65">
                  <c:v>86.509479999999996</c:v>
                </c:pt>
                <c:pt idx="66">
                  <c:v>109.43308399999999</c:v>
                </c:pt>
                <c:pt idx="67">
                  <c:v>129.81339700000001</c:v>
                </c:pt>
                <c:pt idx="68">
                  <c:v>154.60990699999999</c:v>
                </c:pt>
                <c:pt idx="69">
                  <c:v>88.069226999999998</c:v>
                </c:pt>
                <c:pt idx="70">
                  <c:v>133.59891999999999</c:v>
                </c:pt>
                <c:pt idx="71">
                  <c:v>76.319507999999999</c:v>
                </c:pt>
                <c:pt idx="72">
                  <c:v>141.450952</c:v>
                </c:pt>
                <c:pt idx="73">
                  <c:v>96.006303000000003</c:v>
                </c:pt>
                <c:pt idx="74">
                  <c:v>94.528135000000006</c:v>
                </c:pt>
                <c:pt idx="75">
                  <c:v>105.381486</c:v>
                </c:pt>
                <c:pt idx="76">
                  <c:v>117.19788699999999</c:v>
                </c:pt>
                <c:pt idx="77">
                  <c:v>113.92375800000001</c:v>
                </c:pt>
                <c:pt idx="78">
                  <c:v>154.51357300000001</c:v>
                </c:pt>
                <c:pt idx="79">
                  <c:v>101.44610299999999</c:v>
                </c:pt>
                <c:pt idx="80">
                  <c:v>114.435619</c:v>
                </c:pt>
                <c:pt idx="81">
                  <c:v>131.522603</c:v>
                </c:pt>
                <c:pt idx="82">
                  <c:v>131.356077</c:v>
                </c:pt>
                <c:pt idx="83">
                  <c:v>99.556248999999994</c:v>
                </c:pt>
                <c:pt idx="84">
                  <c:v>143.15943999999999</c:v>
                </c:pt>
                <c:pt idx="85">
                  <c:v>118.708367</c:v>
                </c:pt>
                <c:pt idx="86">
                  <c:v>171.64168000000001</c:v>
                </c:pt>
                <c:pt idx="87">
                  <c:v>86.714119999999994</c:v>
                </c:pt>
                <c:pt idx="88">
                  <c:v>123.193928</c:v>
                </c:pt>
                <c:pt idx="89">
                  <c:v>67.336327999999995</c:v>
                </c:pt>
                <c:pt idx="90">
                  <c:v>97.438011000000003</c:v>
                </c:pt>
                <c:pt idx="91">
                  <c:v>99.235522000000003</c:v>
                </c:pt>
                <c:pt idx="92">
                  <c:v>111.323797</c:v>
                </c:pt>
                <c:pt idx="93">
                  <c:v>118.166496</c:v>
                </c:pt>
                <c:pt idx="94">
                  <c:v>105.867487</c:v>
                </c:pt>
                <c:pt idx="95">
                  <c:v>72.754391999999996</c:v>
                </c:pt>
                <c:pt idx="96">
                  <c:v>143.48673199999999</c:v>
                </c:pt>
                <c:pt idx="97">
                  <c:v>77.770489999999995</c:v>
                </c:pt>
                <c:pt idx="98">
                  <c:v>146.30299400000001</c:v>
                </c:pt>
                <c:pt idx="99">
                  <c:v>95.048627999999994</c:v>
                </c:pt>
                <c:pt idx="100">
                  <c:v>85.429899000000006</c:v>
                </c:pt>
                <c:pt idx="101">
                  <c:v>88.419735000000003</c:v>
                </c:pt>
                <c:pt idx="102">
                  <c:v>138.884367</c:v>
                </c:pt>
                <c:pt idx="103">
                  <c:v>166.089384</c:v>
                </c:pt>
                <c:pt idx="104">
                  <c:v>130.507791</c:v>
                </c:pt>
                <c:pt idx="105">
                  <c:v>134.92460500000001</c:v>
                </c:pt>
                <c:pt idx="106">
                  <c:v>131.07220100000001</c:v>
                </c:pt>
                <c:pt idx="107">
                  <c:v>112.69729700000001</c:v>
                </c:pt>
                <c:pt idx="108">
                  <c:v>145.69490200000001</c:v>
                </c:pt>
                <c:pt idx="109">
                  <c:v>116.360353</c:v>
                </c:pt>
                <c:pt idx="110">
                  <c:v>119.48038</c:v>
                </c:pt>
                <c:pt idx="111">
                  <c:v>119.848018</c:v>
                </c:pt>
                <c:pt idx="112">
                  <c:v>136.282814</c:v>
                </c:pt>
                <c:pt idx="113">
                  <c:v>138.85509999999999</c:v>
                </c:pt>
                <c:pt idx="114">
                  <c:v>151.562521</c:v>
                </c:pt>
                <c:pt idx="115">
                  <c:v>107.93241500000001</c:v>
                </c:pt>
                <c:pt idx="116">
                  <c:v>103.060902</c:v>
                </c:pt>
                <c:pt idx="117">
                  <c:v>126.141526</c:v>
                </c:pt>
                <c:pt idx="118">
                  <c:v>122.147341</c:v>
                </c:pt>
                <c:pt idx="119">
                  <c:v>123.081654</c:v>
                </c:pt>
                <c:pt idx="120">
                  <c:v>202.88027600000001</c:v>
                </c:pt>
                <c:pt idx="121">
                  <c:v>123.445941</c:v>
                </c:pt>
                <c:pt idx="122">
                  <c:v>119.37738</c:v>
                </c:pt>
                <c:pt idx="123">
                  <c:v>99.316678999999993</c:v>
                </c:pt>
                <c:pt idx="124">
                  <c:v>168.72291899999999</c:v>
                </c:pt>
                <c:pt idx="125">
                  <c:v>99.313055000000006</c:v>
                </c:pt>
                <c:pt idx="126">
                  <c:v>153.899901</c:v>
                </c:pt>
                <c:pt idx="127">
                  <c:v>106.394925</c:v>
                </c:pt>
                <c:pt idx="128">
                  <c:v>157.51069699999999</c:v>
                </c:pt>
                <c:pt idx="129">
                  <c:v>121.483476</c:v>
                </c:pt>
                <c:pt idx="130">
                  <c:v>92.256935999999996</c:v>
                </c:pt>
                <c:pt idx="131">
                  <c:v>143.661328</c:v>
                </c:pt>
                <c:pt idx="132">
                  <c:v>172.91507999999999</c:v>
                </c:pt>
                <c:pt idx="133">
                  <c:v>90.216177000000002</c:v>
                </c:pt>
                <c:pt idx="134">
                  <c:v>155.403448</c:v>
                </c:pt>
                <c:pt idx="135">
                  <c:v>86.332165000000003</c:v>
                </c:pt>
                <c:pt idx="136">
                  <c:v>115.503089</c:v>
                </c:pt>
                <c:pt idx="137">
                  <c:v>92.352080999999998</c:v>
                </c:pt>
                <c:pt idx="138">
                  <c:v>67.855650999999995</c:v>
                </c:pt>
                <c:pt idx="139">
                  <c:v>112.03245699999999</c:v>
                </c:pt>
                <c:pt idx="140">
                  <c:v>147.498346</c:v>
                </c:pt>
                <c:pt idx="141">
                  <c:v>148.51347200000001</c:v>
                </c:pt>
                <c:pt idx="142">
                  <c:v>158.06463500000001</c:v>
                </c:pt>
                <c:pt idx="143">
                  <c:v>135.27826099999999</c:v>
                </c:pt>
                <c:pt idx="144">
                  <c:v>154.11421999999999</c:v>
                </c:pt>
                <c:pt idx="145">
                  <c:v>115.632667</c:v>
                </c:pt>
                <c:pt idx="146">
                  <c:v>127.561778</c:v>
                </c:pt>
                <c:pt idx="147">
                  <c:v>91.041639000000004</c:v>
                </c:pt>
                <c:pt idx="148">
                  <c:v>106.57735700000001</c:v>
                </c:pt>
                <c:pt idx="149">
                  <c:v>115.072074</c:v>
                </c:pt>
                <c:pt idx="150">
                  <c:v>88.420277999999996</c:v>
                </c:pt>
                <c:pt idx="151">
                  <c:v>142.24474000000001</c:v>
                </c:pt>
                <c:pt idx="152">
                  <c:v>108.184005</c:v>
                </c:pt>
                <c:pt idx="153">
                  <c:v>98.692567999999994</c:v>
                </c:pt>
                <c:pt idx="154">
                  <c:v>110.747147</c:v>
                </c:pt>
                <c:pt idx="155">
                  <c:v>98.177718999999996</c:v>
                </c:pt>
                <c:pt idx="156">
                  <c:v>146.08749</c:v>
                </c:pt>
                <c:pt idx="157">
                  <c:v>94.135988999999995</c:v>
                </c:pt>
                <c:pt idx="158">
                  <c:v>143.228105</c:v>
                </c:pt>
                <c:pt idx="159">
                  <c:v>133.18528599999999</c:v>
                </c:pt>
                <c:pt idx="160">
                  <c:v>143.520645</c:v>
                </c:pt>
                <c:pt idx="161">
                  <c:v>113.669437</c:v>
                </c:pt>
                <c:pt idx="162">
                  <c:v>112.619371</c:v>
                </c:pt>
                <c:pt idx="163">
                  <c:v>118.30044700000001</c:v>
                </c:pt>
                <c:pt idx="164">
                  <c:v>140.37103300000001</c:v>
                </c:pt>
                <c:pt idx="165">
                  <c:v>130.10235599999999</c:v>
                </c:pt>
                <c:pt idx="166">
                  <c:v>161.85111000000001</c:v>
                </c:pt>
                <c:pt idx="167">
                  <c:v>157.29612700000001</c:v>
                </c:pt>
                <c:pt idx="168">
                  <c:v>123.39448299999999</c:v>
                </c:pt>
                <c:pt idx="169">
                  <c:v>96.993915000000001</c:v>
                </c:pt>
                <c:pt idx="170">
                  <c:v>182.57432700000001</c:v>
                </c:pt>
                <c:pt idx="171">
                  <c:v>146.10850400000001</c:v>
                </c:pt>
                <c:pt idx="172">
                  <c:v>128.19982200000001</c:v>
                </c:pt>
                <c:pt idx="173">
                  <c:v>101.880938</c:v>
                </c:pt>
                <c:pt idx="174">
                  <c:v>111.497045</c:v>
                </c:pt>
                <c:pt idx="175">
                  <c:v>74.786505000000005</c:v>
                </c:pt>
                <c:pt idx="176">
                  <c:v>95.037025999999997</c:v>
                </c:pt>
                <c:pt idx="177">
                  <c:v>120.203785</c:v>
                </c:pt>
                <c:pt idx="178">
                  <c:v>105.91513399999999</c:v>
                </c:pt>
                <c:pt idx="179">
                  <c:v>143.38844</c:v>
                </c:pt>
                <c:pt idx="180">
                  <c:v>128.208674</c:v>
                </c:pt>
                <c:pt idx="181">
                  <c:v>78.065207000000001</c:v>
                </c:pt>
                <c:pt idx="182">
                  <c:v>151.37643700000001</c:v>
                </c:pt>
                <c:pt idx="183">
                  <c:v>81.838891000000004</c:v>
                </c:pt>
                <c:pt idx="184">
                  <c:v>140.25667100000001</c:v>
                </c:pt>
                <c:pt idx="185">
                  <c:v>151.710161</c:v>
                </c:pt>
                <c:pt idx="186">
                  <c:v>109.269589</c:v>
                </c:pt>
                <c:pt idx="187">
                  <c:v>47.204946999999997</c:v>
                </c:pt>
                <c:pt idx="188">
                  <c:v>83.793257999999994</c:v>
                </c:pt>
                <c:pt idx="189">
                  <c:v>106.003068</c:v>
                </c:pt>
                <c:pt idx="190">
                  <c:v>121.239661</c:v>
                </c:pt>
                <c:pt idx="191">
                  <c:v>83.749273000000002</c:v>
                </c:pt>
                <c:pt idx="192">
                  <c:v>137.93947700000001</c:v>
                </c:pt>
                <c:pt idx="193">
                  <c:v>58.719236000000002</c:v>
                </c:pt>
                <c:pt idx="194">
                  <c:v>117.84833399999999</c:v>
                </c:pt>
                <c:pt idx="195">
                  <c:v>126.66104300000001</c:v>
                </c:pt>
                <c:pt idx="196">
                  <c:v>110.64483799999999</c:v>
                </c:pt>
                <c:pt idx="197">
                  <c:v>85.321453000000005</c:v>
                </c:pt>
                <c:pt idx="198">
                  <c:v>158.373786</c:v>
                </c:pt>
                <c:pt idx="199">
                  <c:v>132.95759200000001</c:v>
                </c:pt>
                <c:pt idx="200">
                  <c:v>138.97833199999999</c:v>
                </c:pt>
                <c:pt idx="201">
                  <c:v>149.661464</c:v>
                </c:pt>
                <c:pt idx="202">
                  <c:v>112.515855</c:v>
                </c:pt>
                <c:pt idx="203">
                  <c:v>109.730346</c:v>
                </c:pt>
                <c:pt idx="204">
                  <c:v>149.05117799999999</c:v>
                </c:pt>
                <c:pt idx="205">
                  <c:v>138.20597699999999</c:v>
                </c:pt>
                <c:pt idx="206">
                  <c:v>179.44654199999999</c:v>
                </c:pt>
                <c:pt idx="207">
                  <c:v>111.81127600000001</c:v>
                </c:pt>
                <c:pt idx="208">
                  <c:v>161.37657400000001</c:v>
                </c:pt>
                <c:pt idx="209">
                  <c:v>118.669848</c:v>
                </c:pt>
                <c:pt idx="210">
                  <c:v>116.312501</c:v>
                </c:pt>
                <c:pt idx="211">
                  <c:v>143.160371</c:v>
                </c:pt>
                <c:pt idx="212">
                  <c:v>179.61640700000001</c:v>
                </c:pt>
                <c:pt idx="213">
                  <c:v>175.95905400000001</c:v>
                </c:pt>
                <c:pt idx="214">
                  <c:v>170.234117</c:v>
                </c:pt>
                <c:pt idx="215">
                  <c:v>156.17675500000001</c:v>
                </c:pt>
                <c:pt idx="216">
                  <c:v>179.105133</c:v>
                </c:pt>
                <c:pt idx="217">
                  <c:v>139.87416099999999</c:v>
                </c:pt>
                <c:pt idx="218">
                  <c:v>151.07564199999999</c:v>
                </c:pt>
                <c:pt idx="219">
                  <c:v>150.10038499999999</c:v>
                </c:pt>
                <c:pt idx="220">
                  <c:v>124.538438</c:v>
                </c:pt>
                <c:pt idx="221">
                  <c:v>130.55198799999999</c:v>
                </c:pt>
                <c:pt idx="222">
                  <c:v>162.41496699999999</c:v>
                </c:pt>
                <c:pt idx="223">
                  <c:v>143.51472799999999</c:v>
                </c:pt>
                <c:pt idx="224">
                  <c:v>165.80865499999999</c:v>
                </c:pt>
                <c:pt idx="225">
                  <c:v>125.084701</c:v>
                </c:pt>
                <c:pt idx="226">
                  <c:v>189.72456600000001</c:v>
                </c:pt>
                <c:pt idx="227">
                  <c:v>152.42670100000001</c:v>
                </c:pt>
                <c:pt idx="228">
                  <c:v>194.56092799999999</c:v>
                </c:pt>
                <c:pt idx="229">
                  <c:v>138.39803599999999</c:v>
                </c:pt>
                <c:pt idx="230">
                  <c:v>165.22665499999999</c:v>
                </c:pt>
                <c:pt idx="231">
                  <c:v>109.131162</c:v>
                </c:pt>
                <c:pt idx="232">
                  <c:v>159.666945</c:v>
                </c:pt>
                <c:pt idx="233">
                  <c:v>148.224323</c:v>
                </c:pt>
                <c:pt idx="234">
                  <c:v>192.93843200000001</c:v>
                </c:pt>
                <c:pt idx="235">
                  <c:v>126.971262</c:v>
                </c:pt>
                <c:pt idx="236">
                  <c:v>181.17891499999999</c:v>
                </c:pt>
                <c:pt idx="237">
                  <c:v>172.838157</c:v>
                </c:pt>
                <c:pt idx="238">
                  <c:v>180.54182900000001</c:v>
                </c:pt>
                <c:pt idx="239">
                  <c:v>139.87409700000001</c:v>
                </c:pt>
                <c:pt idx="240">
                  <c:v>159.76869300000001</c:v>
                </c:pt>
                <c:pt idx="241">
                  <c:v>143.33308500000001</c:v>
                </c:pt>
                <c:pt idx="242">
                  <c:v>162.68244899999999</c:v>
                </c:pt>
                <c:pt idx="243">
                  <c:v>98.620474000000002</c:v>
                </c:pt>
                <c:pt idx="244">
                  <c:v>182.34389899999999</c:v>
                </c:pt>
                <c:pt idx="245">
                  <c:v>149.30625599999999</c:v>
                </c:pt>
                <c:pt idx="246">
                  <c:v>184.56263100000001</c:v>
                </c:pt>
                <c:pt idx="247">
                  <c:v>147.111448</c:v>
                </c:pt>
                <c:pt idx="248">
                  <c:v>156.94001800000001</c:v>
                </c:pt>
                <c:pt idx="249">
                  <c:v>139.48928599999999</c:v>
                </c:pt>
                <c:pt idx="250">
                  <c:v>179.26258999999999</c:v>
                </c:pt>
                <c:pt idx="251">
                  <c:v>164.74155400000001</c:v>
                </c:pt>
                <c:pt idx="252">
                  <c:v>160.377578</c:v>
                </c:pt>
                <c:pt idx="253">
                  <c:v>119.01085399999999</c:v>
                </c:pt>
                <c:pt idx="254">
                  <c:v>128.75750199999999</c:v>
                </c:pt>
                <c:pt idx="255">
                  <c:v>125.487717</c:v>
                </c:pt>
                <c:pt idx="256">
                  <c:v>156.64039399999999</c:v>
                </c:pt>
                <c:pt idx="257">
                  <c:v>102.616174</c:v>
                </c:pt>
                <c:pt idx="258">
                  <c:v>99.644381999999993</c:v>
                </c:pt>
                <c:pt idx="259">
                  <c:v>95.630643000000006</c:v>
                </c:pt>
                <c:pt idx="260">
                  <c:v>127.22672900000001</c:v>
                </c:pt>
                <c:pt idx="261">
                  <c:v>94.687650000000005</c:v>
                </c:pt>
                <c:pt idx="262">
                  <c:v>164.47233800000001</c:v>
                </c:pt>
                <c:pt idx="263">
                  <c:v>82.001435999999998</c:v>
                </c:pt>
                <c:pt idx="264">
                  <c:v>126.011394</c:v>
                </c:pt>
                <c:pt idx="265">
                  <c:v>143.016198</c:v>
                </c:pt>
                <c:pt idx="266">
                  <c:v>91.237230999999994</c:v>
                </c:pt>
                <c:pt idx="267">
                  <c:v>94.236528000000007</c:v>
                </c:pt>
                <c:pt idx="268">
                  <c:v>131.36612199999999</c:v>
                </c:pt>
                <c:pt idx="269">
                  <c:v>116.018507</c:v>
                </c:pt>
                <c:pt idx="270">
                  <c:v>106.779042</c:v>
                </c:pt>
                <c:pt idx="271">
                  <c:v>119.23859299999999</c:v>
                </c:pt>
                <c:pt idx="272">
                  <c:v>115.318774</c:v>
                </c:pt>
                <c:pt idx="273">
                  <c:v>122.411597</c:v>
                </c:pt>
                <c:pt idx="274">
                  <c:v>129.201314</c:v>
                </c:pt>
                <c:pt idx="275">
                  <c:v>120.133661</c:v>
                </c:pt>
                <c:pt idx="276">
                  <c:v>132.02292600000001</c:v>
                </c:pt>
                <c:pt idx="277">
                  <c:v>91.442959000000002</c:v>
                </c:pt>
                <c:pt idx="278">
                  <c:v>99.212636000000003</c:v>
                </c:pt>
                <c:pt idx="279">
                  <c:v>130.05031</c:v>
                </c:pt>
                <c:pt idx="280">
                  <c:v>157.355345</c:v>
                </c:pt>
                <c:pt idx="281">
                  <c:v>136.06707700000001</c:v>
                </c:pt>
                <c:pt idx="282">
                  <c:v>162.26194799999999</c:v>
                </c:pt>
                <c:pt idx="283">
                  <c:v>48.802624999999999</c:v>
                </c:pt>
                <c:pt idx="284">
                  <c:v>125.23125</c:v>
                </c:pt>
                <c:pt idx="285">
                  <c:v>118.51040399999999</c:v>
                </c:pt>
                <c:pt idx="286">
                  <c:v>116.403671</c:v>
                </c:pt>
                <c:pt idx="287">
                  <c:v>129.47229999999999</c:v>
                </c:pt>
                <c:pt idx="288">
                  <c:v>122.528457</c:v>
                </c:pt>
                <c:pt idx="289">
                  <c:v>109.548242</c:v>
                </c:pt>
                <c:pt idx="290">
                  <c:v>75.030766</c:v>
                </c:pt>
                <c:pt idx="291">
                  <c:v>127.62395100000001</c:v>
                </c:pt>
                <c:pt idx="292">
                  <c:v>126.331129</c:v>
                </c:pt>
                <c:pt idx="293">
                  <c:v>88.335395000000005</c:v>
                </c:pt>
                <c:pt idx="294">
                  <c:v>113.28207399999999</c:v>
                </c:pt>
                <c:pt idx="295">
                  <c:v>81.187479999999994</c:v>
                </c:pt>
                <c:pt idx="296">
                  <c:v>122.91338399999999</c:v>
                </c:pt>
                <c:pt idx="297">
                  <c:v>145.904867</c:v>
                </c:pt>
                <c:pt idx="298">
                  <c:v>120.842868</c:v>
                </c:pt>
                <c:pt idx="299">
                  <c:v>114.285867</c:v>
                </c:pt>
                <c:pt idx="300">
                  <c:v>82.585359999999994</c:v>
                </c:pt>
                <c:pt idx="301">
                  <c:v>103.470451</c:v>
                </c:pt>
                <c:pt idx="302">
                  <c:v>113.64703900000001</c:v>
                </c:pt>
                <c:pt idx="303">
                  <c:v>75.431950000000001</c:v>
                </c:pt>
                <c:pt idx="304">
                  <c:v>92.634288999999995</c:v>
                </c:pt>
                <c:pt idx="305">
                  <c:v>110.86951999999999</c:v>
                </c:pt>
                <c:pt idx="306">
                  <c:v>121.656301</c:v>
                </c:pt>
                <c:pt idx="307">
                  <c:v>132.94486000000001</c:v>
                </c:pt>
                <c:pt idx="308">
                  <c:v>115.536554</c:v>
                </c:pt>
                <c:pt idx="309">
                  <c:v>91.703263000000007</c:v>
                </c:pt>
                <c:pt idx="310">
                  <c:v>89.108528000000007</c:v>
                </c:pt>
                <c:pt idx="311">
                  <c:v>112.128242</c:v>
                </c:pt>
                <c:pt idx="312">
                  <c:v>112.18189099999999</c:v>
                </c:pt>
                <c:pt idx="313">
                  <c:v>94.996555999999998</c:v>
                </c:pt>
                <c:pt idx="314">
                  <c:v>99.886914000000004</c:v>
                </c:pt>
                <c:pt idx="315">
                  <c:v>86.313615999999996</c:v>
                </c:pt>
                <c:pt idx="316">
                  <c:v>109.857242</c:v>
                </c:pt>
                <c:pt idx="317">
                  <c:v>97.705453000000006</c:v>
                </c:pt>
                <c:pt idx="318">
                  <c:v>135.121455</c:v>
                </c:pt>
                <c:pt idx="319">
                  <c:v>99.769026999999994</c:v>
                </c:pt>
                <c:pt idx="320">
                  <c:v>113.388728</c:v>
                </c:pt>
                <c:pt idx="321">
                  <c:v>124.339022</c:v>
                </c:pt>
                <c:pt idx="322">
                  <c:v>137.99389199999999</c:v>
                </c:pt>
                <c:pt idx="323">
                  <c:v>86.513306</c:v>
                </c:pt>
                <c:pt idx="324">
                  <c:v>105.94418899999999</c:v>
                </c:pt>
                <c:pt idx="325">
                  <c:v>103.77363</c:v>
                </c:pt>
                <c:pt idx="326">
                  <c:v>88.583022</c:v>
                </c:pt>
                <c:pt idx="327">
                  <c:v>132.83953700000001</c:v>
                </c:pt>
                <c:pt idx="328">
                  <c:v>55.211938000000004</c:v>
                </c:pt>
                <c:pt idx="329">
                  <c:v>59.938780000000001</c:v>
                </c:pt>
                <c:pt idx="330">
                  <c:v>83.630656999999999</c:v>
                </c:pt>
                <c:pt idx="331">
                  <c:v>78.139906999999994</c:v>
                </c:pt>
                <c:pt idx="332">
                  <c:v>119.047558</c:v>
                </c:pt>
                <c:pt idx="333">
                  <c:v>91.136731999999995</c:v>
                </c:pt>
                <c:pt idx="334">
                  <c:v>131.90591599999999</c:v>
                </c:pt>
                <c:pt idx="335">
                  <c:v>120.64783199999999</c:v>
                </c:pt>
                <c:pt idx="336">
                  <c:v>112.71862400000001</c:v>
                </c:pt>
                <c:pt idx="337">
                  <c:v>77.783501999999999</c:v>
                </c:pt>
                <c:pt idx="338">
                  <c:v>109.810281</c:v>
                </c:pt>
                <c:pt idx="339">
                  <c:v>101.15306200000001</c:v>
                </c:pt>
                <c:pt idx="340">
                  <c:v>121.124173</c:v>
                </c:pt>
                <c:pt idx="341">
                  <c:v>143.128805</c:v>
                </c:pt>
                <c:pt idx="342">
                  <c:v>101.48804199999999</c:v>
                </c:pt>
                <c:pt idx="343">
                  <c:v>115.235348</c:v>
                </c:pt>
                <c:pt idx="344">
                  <c:v>114.65056199999999</c:v>
                </c:pt>
                <c:pt idx="345">
                  <c:v>110.48203599999999</c:v>
                </c:pt>
                <c:pt idx="346">
                  <c:v>129.34591599999999</c:v>
                </c:pt>
                <c:pt idx="347">
                  <c:v>124.60818999999999</c:v>
                </c:pt>
                <c:pt idx="348">
                  <c:v>86.273842999999999</c:v>
                </c:pt>
                <c:pt idx="349">
                  <c:v>111.571445</c:v>
                </c:pt>
                <c:pt idx="350">
                  <c:v>106.038298</c:v>
                </c:pt>
                <c:pt idx="351">
                  <c:v>116.915344</c:v>
                </c:pt>
                <c:pt idx="352">
                  <c:v>71.534970000000001</c:v>
                </c:pt>
                <c:pt idx="353">
                  <c:v>110.28221499999999</c:v>
                </c:pt>
                <c:pt idx="354">
                  <c:v>132.53880699999999</c:v>
                </c:pt>
                <c:pt idx="355">
                  <c:v>93.947415000000007</c:v>
                </c:pt>
                <c:pt idx="356">
                  <c:v>90.159548999999998</c:v>
                </c:pt>
                <c:pt idx="357">
                  <c:v>132.57324700000001</c:v>
                </c:pt>
                <c:pt idx="358">
                  <c:v>113.44794400000001</c:v>
                </c:pt>
                <c:pt idx="359">
                  <c:v>127.366005</c:v>
                </c:pt>
                <c:pt idx="360">
                  <c:v>130.07999799999999</c:v>
                </c:pt>
                <c:pt idx="361">
                  <c:v>88.951892000000001</c:v>
                </c:pt>
                <c:pt idx="362">
                  <c:v>159.10241600000001</c:v>
                </c:pt>
                <c:pt idx="363">
                  <c:v>70.372238999999993</c:v>
                </c:pt>
                <c:pt idx="364">
                  <c:v>92.009225999999998</c:v>
                </c:pt>
                <c:pt idx="365">
                  <c:v>77.413200000000003</c:v>
                </c:pt>
                <c:pt idx="366">
                  <c:v>117.66030600000001</c:v>
                </c:pt>
                <c:pt idx="367">
                  <c:v>156.61751699999999</c:v>
                </c:pt>
                <c:pt idx="368">
                  <c:v>109.252173</c:v>
                </c:pt>
                <c:pt idx="369">
                  <c:v>108.13480800000001</c:v>
                </c:pt>
                <c:pt idx="370">
                  <c:v>65.769722000000002</c:v>
                </c:pt>
                <c:pt idx="371">
                  <c:v>104.324466</c:v>
                </c:pt>
                <c:pt idx="372">
                  <c:v>97.905973000000003</c:v>
                </c:pt>
                <c:pt idx="373">
                  <c:v>144.821744</c:v>
                </c:pt>
                <c:pt idx="374">
                  <c:v>110.000438</c:v>
                </c:pt>
                <c:pt idx="375">
                  <c:v>96.809991999999994</c:v>
                </c:pt>
                <c:pt idx="376">
                  <c:v>137.384503</c:v>
                </c:pt>
                <c:pt idx="377">
                  <c:v>115.597762</c:v>
                </c:pt>
                <c:pt idx="378">
                  <c:v>135.80126999999999</c:v>
                </c:pt>
                <c:pt idx="379">
                  <c:v>129.79643899999999</c:v>
                </c:pt>
                <c:pt idx="380">
                  <c:v>139.079024</c:v>
                </c:pt>
                <c:pt idx="381">
                  <c:v>129.50422599999999</c:v>
                </c:pt>
                <c:pt idx="382">
                  <c:v>170.70995099999999</c:v>
                </c:pt>
                <c:pt idx="383">
                  <c:v>144.76879400000001</c:v>
                </c:pt>
                <c:pt idx="384">
                  <c:v>131.98185000000001</c:v>
                </c:pt>
                <c:pt idx="385">
                  <c:v>106.298124</c:v>
                </c:pt>
                <c:pt idx="386">
                  <c:v>134.63349700000001</c:v>
                </c:pt>
                <c:pt idx="387">
                  <c:v>133.48350600000001</c:v>
                </c:pt>
                <c:pt idx="388">
                  <c:v>128.83894900000001</c:v>
                </c:pt>
                <c:pt idx="389">
                  <c:v>132.66451799999999</c:v>
                </c:pt>
                <c:pt idx="390">
                  <c:v>139.394429</c:v>
                </c:pt>
                <c:pt idx="391">
                  <c:v>106.592142</c:v>
                </c:pt>
                <c:pt idx="392">
                  <c:v>129.74349599999999</c:v>
                </c:pt>
                <c:pt idx="393">
                  <c:v>123.868101</c:v>
                </c:pt>
                <c:pt idx="394">
                  <c:v>133.98055199999999</c:v>
                </c:pt>
                <c:pt idx="395">
                  <c:v>101.715559</c:v>
                </c:pt>
                <c:pt idx="396">
                  <c:v>133.059326</c:v>
                </c:pt>
                <c:pt idx="397">
                  <c:v>127.010998</c:v>
                </c:pt>
                <c:pt idx="398">
                  <c:v>125.420154</c:v>
                </c:pt>
                <c:pt idx="399">
                  <c:v>118.892543</c:v>
                </c:pt>
                <c:pt idx="400">
                  <c:v>70.617749000000003</c:v>
                </c:pt>
                <c:pt idx="401">
                  <c:v>97.242591000000004</c:v>
                </c:pt>
                <c:pt idx="402">
                  <c:v>115.515344</c:v>
                </c:pt>
                <c:pt idx="403">
                  <c:v>87.916908000000006</c:v>
                </c:pt>
                <c:pt idx="404">
                  <c:v>115.87617400000001</c:v>
                </c:pt>
                <c:pt idx="405">
                  <c:v>133.40694300000001</c:v>
                </c:pt>
                <c:pt idx="406">
                  <c:v>127.011095</c:v>
                </c:pt>
                <c:pt idx="407">
                  <c:v>119.998132</c:v>
                </c:pt>
                <c:pt idx="408">
                  <c:v>146.67599899999999</c:v>
                </c:pt>
                <c:pt idx="409">
                  <c:v>113.103148</c:v>
                </c:pt>
                <c:pt idx="410">
                  <c:v>137.370271</c:v>
                </c:pt>
                <c:pt idx="411">
                  <c:v>132.24604099999999</c:v>
                </c:pt>
                <c:pt idx="412">
                  <c:v>117.24108200000001</c:v>
                </c:pt>
                <c:pt idx="413">
                  <c:v>135.36465200000001</c:v>
                </c:pt>
                <c:pt idx="414">
                  <c:v>152.71102400000001</c:v>
                </c:pt>
                <c:pt idx="415">
                  <c:v>98.355575000000002</c:v>
                </c:pt>
                <c:pt idx="416">
                  <c:v>109.562378</c:v>
                </c:pt>
                <c:pt idx="417">
                  <c:v>124.109579</c:v>
                </c:pt>
                <c:pt idx="418">
                  <c:v>121.249072</c:v>
                </c:pt>
                <c:pt idx="419">
                  <c:v>131.52621600000001</c:v>
                </c:pt>
                <c:pt idx="420">
                  <c:v>157.05082300000001</c:v>
                </c:pt>
                <c:pt idx="421">
                  <c:v>114.932742</c:v>
                </c:pt>
                <c:pt idx="422">
                  <c:v>115.613024</c:v>
                </c:pt>
                <c:pt idx="423">
                  <c:v>112.14412400000001</c:v>
                </c:pt>
                <c:pt idx="424">
                  <c:v>170.25420099999999</c:v>
                </c:pt>
                <c:pt idx="425">
                  <c:v>136.444287</c:v>
                </c:pt>
                <c:pt idx="426">
                  <c:v>137.53478100000001</c:v>
                </c:pt>
                <c:pt idx="427">
                  <c:v>134.66412099999999</c:v>
                </c:pt>
                <c:pt idx="428">
                  <c:v>135.04998900000001</c:v>
                </c:pt>
                <c:pt idx="429">
                  <c:v>123.43446299999999</c:v>
                </c:pt>
                <c:pt idx="430">
                  <c:v>156.82329200000001</c:v>
                </c:pt>
                <c:pt idx="431">
                  <c:v>144.408028</c:v>
                </c:pt>
                <c:pt idx="432">
                  <c:v>133.47675599999999</c:v>
                </c:pt>
                <c:pt idx="433">
                  <c:v>160.245045</c:v>
                </c:pt>
                <c:pt idx="434">
                  <c:v>163.57602499999999</c:v>
                </c:pt>
                <c:pt idx="435">
                  <c:v>183.104094</c:v>
                </c:pt>
                <c:pt idx="436">
                  <c:v>152.87200899999999</c:v>
                </c:pt>
                <c:pt idx="437">
                  <c:v>143.82365999999999</c:v>
                </c:pt>
                <c:pt idx="438">
                  <c:v>143.023224</c:v>
                </c:pt>
                <c:pt idx="439">
                  <c:v>136.20122900000001</c:v>
                </c:pt>
                <c:pt idx="440">
                  <c:v>142.89549400000001</c:v>
                </c:pt>
                <c:pt idx="441">
                  <c:v>137.71536800000001</c:v>
                </c:pt>
                <c:pt idx="442">
                  <c:v>157.77415500000001</c:v>
                </c:pt>
                <c:pt idx="443">
                  <c:v>146.54958300000001</c:v>
                </c:pt>
                <c:pt idx="444">
                  <c:v>186.35787999999999</c:v>
                </c:pt>
                <c:pt idx="445">
                  <c:v>192.04587100000001</c:v>
                </c:pt>
                <c:pt idx="446">
                  <c:v>193.06125399999999</c:v>
                </c:pt>
                <c:pt idx="447">
                  <c:v>152.65074100000001</c:v>
                </c:pt>
                <c:pt idx="448">
                  <c:v>181.98404099999999</c:v>
                </c:pt>
                <c:pt idx="449">
                  <c:v>161.87154699999999</c:v>
                </c:pt>
                <c:pt idx="450">
                  <c:v>171.265151</c:v>
                </c:pt>
                <c:pt idx="451">
                  <c:v>157.43417199999999</c:v>
                </c:pt>
                <c:pt idx="452">
                  <c:v>189.409874</c:v>
                </c:pt>
                <c:pt idx="453">
                  <c:v>166.295288</c:v>
                </c:pt>
                <c:pt idx="454">
                  <c:v>160.85305</c:v>
                </c:pt>
                <c:pt idx="455">
                  <c:v>161.84482299999999</c:v>
                </c:pt>
                <c:pt idx="456">
                  <c:v>156.48430999999999</c:v>
                </c:pt>
                <c:pt idx="457">
                  <c:v>182.13198499999999</c:v>
                </c:pt>
                <c:pt idx="458">
                  <c:v>153.57298800000001</c:v>
                </c:pt>
                <c:pt idx="459">
                  <c:v>171.39604600000001</c:v>
                </c:pt>
                <c:pt idx="460">
                  <c:v>182.16873799999999</c:v>
                </c:pt>
                <c:pt idx="461">
                  <c:v>187.813176</c:v>
                </c:pt>
                <c:pt idx="462">
                  <c:v>160.977034</c:v>
                </c:pt>
                <c:pt idx="463">
                  <c:v>147.40197800000001</c:v>
                </c:pt>
                <c:pt idx="464">
                  <c:v>168.77267599999999</c:v>
                </c:pt>
                <c:pt idx="465">
                  <c:v>174.16486499999999</c:v>
                </c:pt>
                <c:pt idx="466">
                  <c:v>178.41501500000001</c:v>
                </c:pt>
                <c:pt idx="467">
                  <c:v>178.55442199999999</c:v>
                </c:pt>
                <c:pt idx="468">
                  <c:v>198.95919599999999</c:v>
                </c:pt>
                <c:pt idx="469">
                  <c:v>183.63045700000001</c:v>
                </c:pt>
                <c:pt idx="470">
                  <c:v>187.37637100000001</c:v>
                </c:pt>
                <c:pt idx="471">
                  <c:v>189.60778999999999</c:v>
                </c:pt>
                <c:pt idx="472">
                  <c:v>150.71980400000001</c:v>
                </c:pt>
                <c:pt idx="473">
                  <c:v>174.05040600000001</c:v>
                </c:pt>
                <c:pt idx="474">
                  <c:v>156.43795800000001</c:v>
                </c:pt>
                <c:pt idx="475">
                  <c:v>130.721338</c:v>
                </c:pt>
                <c:pt idx="476">
                  <c:v>147.36606900000001</c:v>
                </c:pt>
                <c:pt idx="477">
                  <c:v>153.04897600000001</c:v>
                </c:pt>
                <c:pt idx="478">
                  <c:v>175.24769900000001</c:v>
                </c:pt>
                <c:pt idx="479">
                  <c:v>152.50090700000001</c:v>
                </c:pt>
                <c:pt idx="480">
                  <c:v>153.85022699999999</c:v>
                </c:pt>
                <c:pt idx="481">
                  <c:v>160.933312</c:v>
                </c:pt>
                <c:pt idx="482">
                  <c:v>163.51836</c:v>
                </c:pt>
                <c:pt idx="483">
                  <c:v>161.67101</c:v>
                </c:pt>
                <c:pt idx="484">
                  <c:v>161.63036299999999</c:v>
                </c:pt>
                <c:pt idx="485">
                  <c:v>129.953924</c:v>
                </c:pt>
                <c:pt idx="486">
                  <c:v>163.460387</c:v>
                </c:pt>
                <c:pt idx="487">
                  <c:v>192.079319</c:v>
                </c:pt>
                <c:pt idx="488">
                  <c:v>166.963876</c:v>
                </c:pt>
                <c:pt idx="489">
                  <c:v>164.450782</c:v>
                </c:pt>
                <c:pt idx="490">
                  <c:v>144.621803</c:v>
                </c:pt>
                <c:pt idx="491">
                  <c:v>157.066934</c:v>
                </c:pt>
                <c:pt idx="492">
                  <c:v>143.22146499999999</c:v>
                </c:pt>
                <c:pt idx="493">
                  <c:v>172.55802800000001</c:v>
                </c:pt>
                <c:pt idx="494">
                  <c:v>180.28001599999999</c:v>
                </c:pt>
                <c:pt idx="495">
                  <c:v>163.45893599999999</c:v>
                </c:pt>
                <c:pt idx="496">
                  <c:v>151.45355699999999</c:v>
                </c:pt>
                <c:pt idx="497">
                  <c:v>163.60898499999999</c:v>
                </c:pt>
                <c:pt idx="498">
                  <c:v>160.13323500000001</c:v>
                </c:pt>
                <c:pt idx="499">
                  <c:v>153.761719</c:v>
                </c:pt>
                <c:pt idx="500">
                  <c:v>170.873234</c:v>
                </c:pt>
                <c:pt idx="501">
                  <c:v>167.248998</c:v>
                </c:pt>
                <c:pt idx="502">
                  <c:v>187.94821999999999</c:v>
                </c:pt>
                <c:pt idx="503">
                  <c:v>165.70702900000001</c:v>
                </c:pt>
                <c:pt idx="504">
                  <c:v>146.34087199999999</c:v>
                </c:pt>
                <c:pt idx="505">
                  <c:v>152.11789400000001</c:v>
                </c:pt>
                <c:pt idx="506">
                  <c:v>170.856841</c:v>
                </c:pt>
                <c:pt idx="507">
                  <c:v>170.01829699999999</c:v>
                </c:pt>
                <c:pt idx="508">
                  <c:v>185.01066</c:v>
                </c:pt>
                <c:pt idx="509">
                  <c:v>161.42855299999999</c:v>
                </c:pt>
                <c:pt idx="510">
                  <c:v>160.96355700000001</c:v>
                </c:pt>
                <c:pt idx="511">
                  <c:v>209.04454100000001</c:v>
                </c:pt>
                <c:pt idx="512">
                  <c:v>181.74413799999999</c:v>
                </c:pt>
                <c:pt idx="513">
                  <c:v>146.88621000000001</c:v>
                </c:pt>
                <c:pt idx="514">
                  <c:v>156.93688</c:v>
                </c:pt>
                <c:pt idx="515">
                  <c:v>155.54051000000001</c:v>
                </c:pt>
                <c:pt idx="516">
                  <c:v>134.30777800000001</c:v>
                </c:pt>
                <c:pt idx="517">
                  <c:v>134.40031400000001</c:v>
                </c:pt>
                <c:pt idx="518">
                  <c:v>130.56561600000001</c:v>
                </c:pt>
                <c:pt idx="519">
                  <c:v>161.31144900000001</c:v>
                </c:pt>
                <c:pt idx="520">
                  <c:v>133.185892</c:v>
                </c:pt>
                <c:pt idx="521">
                  <c:v>147.03148300000001</c:v>
                </c:pt>
                <c:pt idx="522">
                  <c:v>118.067829</c:v>
                </c:pt>
                <c:pt idx="523">
                  <c:v>158.59710699999999</c:v>
                </c:pt>
                <c:pt idx="524">
                  <c:v>148.04442499999999</c:v>
                </c:pt>
                <c:pt idx="525">
                  <c:v>126.35657500000001</c:v>
                </c:pt>
                <c:pt idx="526">
                  <c:v>138.04477600000001</c:v>
                </c:pt>
                <c:pt idx="527">
                  <c:v>100.567764</c:v>
                </c:pt>
                <c:pt idx="528">
                  <c:v>111.96776199999999</c:v>
                </c:pt>
                <c:pt idx="529">
                  <c:v>111.33113</c:v>
                </c:pt>
                <c:pt idx="530">
                  <c:v>139.87529599999999</c:v>
                </c:pt>
                <c:pt idx="531">
                  <c:v>145.02854600000001</c:v>
                </c:pt>
                <c:pt idx="532">
                  <c:v>144.30228700000001</c:v>
                </c:pt>
                <c:pt idx="533">
                  <c:v>191.57085499999999</c:v>
                </c:pt>
                <c:pt idx="534">
                  <c:v>151.825367</c:v>
                </c:pt>
                <c:pt idx="535">
                  <c:v>151.054036</c:v>
                </c:pt>
                <c:pt idx="536">
                  <c:v>157.975247</c:v>
                </c:pt>
                <c:pt idx="537">
                  <c:v>139.46033399999999</c:v>
                </c:pt>
                <c:pt idx="538">
                  <c:v>139.6129</c:v>
                </c:pt>
                <c:pt idx="539">
                  <c:v>138.24812700000001</c:v>
                </c:pt>
                <c:pt idx="540">
                  <c:v>126.207863</c:v>
                </c:pt>
                <c:pt idx="541">
                  <c:v>143.61200199999999</c:v>
                </c:pt>
                <c:pt idx="542">
                  <c:v>130.38557800000001</c:v>
                </c:pt>
                <c:pt idx="543">
                  <c:v>158.644024</c:v>
                </c:pt>
                <c:pt idx="544">
                  <c:v>117.72348599999999</c:v>
                </c:pt>
                <c:pt idx="545">
                  <c:v>129.512653</c:v>
                </c:pt>
                <c:pt idx="546">
                  <c:v>134.981843</c:v>
                </c:pt>
                <c:pt idx="547">
                  <c:v>157.95959500000001</c:v>
                </c:pt>
                <c:pt idx="548">
                  <c:v>138.53574699999999</c:v>
                </c:pt>
                <c:pt idx="549">
                  <c:v>144.66641000000001</c:v>
                </c:pt>
                <c:pt idx="550">
                  <c:v>124.598243</c:v>
                </c:pt>
                <c:pt idx="551">
                  <c:v>161.87271699999999</c:v>
                </c:pt>
                <c:pt idx="552">
                  <c:v>123.488657</c:v>
                </c:pt>
                <c:pt idx="553">
                  <c:v>134.872713</c:v>
                </c:pt>
                <c:pt idx="554">
                  <c:v>150.520589</c:v>
                </c:pt>
                <c:pt idx="555">
                  <c:v>111.306617</c:v>
                </c:pt>
                <c:pt idx="556">
                  <c:v>148.66036800000001</c:v>
                </c:pt>
                <c:pt idx="557">
                  <c:v>125.74911299999999</c:v>
                </c:pt>
                <c:pt idx="558">
                  <c:v>138.02023800000001</c:v>
                </c:pt>
                <c:pt idx="559">
                  <c:v>108.152764</c:v>
                </c:pt>
                <c:pt idx="560">
                  <c:v>140.09292600000001</c:v>
                </c:pt>
                <c:pt idx="561">
                  <c:v>127.60472799999999</c:v>
                </c:pt>
                <c:pt idx="562">
                  <c:v>122.093536</c:v>
                </c:pt>
                <c:pt idx="563">
                  <c:v>134.966365</c:v>
                </c:pt>
                <c:pt idx="564">
                  <c:v>104.9884</c:v>
                </c:pt>
                <c:pt idx="565">
                  <c:v>135.57368099999999</c:v>
                </c:pt>
                <c:pt idx="566">
                  <c:v>108.17103400000001</c:v>
                </c:pt>
                <c:pt idx="567">
                  <c:v>110.03625599999999</c:v>
                </c:pt>
                <c:pt idx="568">
                  <c:v>129.31713400000001</c:v>
                </c:pt>
                <c:pt idx="569">
                  <c:v>116.288124</c:v>
                </c:pt>
                <c:pt idx="570">
                  <c:v>122.166803</c:v>
                </c:pt>
                <c:pt idx="571">
                  <c:v>111.60323699999999</c:v>
                </c:pt>
                <c:pt idx="572">
                  <c:v>127.51907799999999</c:v>
                </c:pt>
                <c:pt idx="573">
                  <c:v>127.38094700000001</c:v>
                </c:pt>
                <c:pt idx="574">
                  <c:v>110.188536</c:v>
                </c:pt>
                <c:pt idx="575">
                  <c:v>104.061685</c:v>
                </c:pt>
                <c:pt idx="576">
                  <c:v>117.424181</c:v>
                </c:pt>
                <c:pt idx="577">
                  <c:v>147.48897400000001</c:v>
                </c:pt>
                <c:pt idx="578">
                  <c:v>124.883431</c:v>
                </c:pt>
                <c:pt idx="579">
                  <c:v>138.20276100000001</c:v>
                </c:pt>
                <c:pt idx="580">
                  <c:v>144.08751000000001</c:v>
                </c:pt>
                <c:pt idx="581">
                  <c:v>158.89758</c:v>
                </c:pt>
                <c:pt idx="582">
                  <c:v>175.56889799999999</c:v>
                </c:pt>
                <c:pt idx="583">
                  <c:v>193.77605600000001</c:v>
                </c:pt>
                <c:pt idx="584">
                  <c:v>166.08788799999999</c:v>
                </c:pt>
                <c:pt idx="585">
                  <c:v>220.077022</c:v>
                </c:pt>
                <c:pt idx="586">
                  <c:v>195.80380600000001</c:v>
                </c:pt>
                <c:pt idx="587">
                  <c:v>201.741895</c:v>
                </c:pt>
                <c:pt idx="588">
                  <c:v>213.85086200000001</c:v>
                </c:pt>
                <c:pt idx="589">
                  <c:v>228.760479</c:v>
                </c:pt>
                <c:pt idx="590">
                  <c:v>203.120135</c:v>
                </c:pt>
                <c:pt idx="591">
                  <c:v>243.09773100000001</c:v>
                </c:pt>
                <c:pt idx="592">
                  <c:v>229.39450400000001</c:v>
                </c:pt>
                <c:pt idx="593">
                  <c:v>242.178236</c:v>
                </c:pt>
                <c:pt idx="594">
                  <c:v>247.19348600000001</c:v>
                </c:pt>
                <c:pt idx="595">
                  <c:v>314.30965600000002</c:v>
                </c:pt>
                <c:pt idx="596">
                  <c:v>340.47465999999997</c:v>
                </c:pt>
                <c:pt idx="597">
                  <c:v>363.38040100000001</c:v>
                </c:pt>
                <c:pt idx="598">
                  <c:v>408.00178399999999</c:v>
                </c:pt>
                <c:pt idx="599">
                  <c:v>522.94260699999995</c:v>
                </c:pt>
                <c:pt idx="600">
                  <c:v>586.76604799999996</c:v>
                </c:pt>
                <c:pt idx="601">
                  <c:v>655.37662799999998</c:v>
                </c:pt>
                <c:pt idx="602">
                  <c:v>772.65153799999996</c:v>
                </c:pt>
                <c:pt idx="603">
                  <c:v>919.29081299999996</c:v>
                </c:pt>
                <c:pt idx="604">
                  <c:v>982.84814100000006</c:v>
                </c:pt>
                <c:pt idx="605">
                  <c:v>1098.3194140000001</c:v>
                </c:pt>
                <c:pt idx="606">
                  <c:v>1209.1932529999999</c:v>
                </c:pt>
                <c:pt idx="607">
                  <c:v>1363.970601</c:v>
                </c:pt>
                <c:pt idx="608">
                  <c:v>1504.2623229999999</c:v>
                </c:pt>
                <c:pt idx="609">
                  <c:v>1625.197332</c:v>
                </c:pt>
                <c:pt idx="610">
                  <c:v>1791.8650680000001</c:v>
                </c:pt>
                <c:pt idx="611">
                  <c:v>1905.9111339999999</c:v>
                </c:pt>
                <c:pt idx="612">
                  <c:v>2155.938404</c:v>
                </c:pt>
                <c:pt idx="613">
                  <c:v>2342.907878</c:v>
                </c:pt>
                <c:pt idx="614">
                  <c:v>2542.109148</c:v>
                </c:pt>
                <c:pt idx="615">
                  <c:v>2824.3032069999999</c:v>
                </c:pt>
                <c:pt idx="616">
                  <c:v>2987.10752</c:v>
                </c:pt>
                <c:pt idx="617">
                  <c:v>3257.9512020000002</c:v>
                </c:pt>
                <c:pt idx="618">
                  <c:v>3537.0101460000001</c:v>
                </c:pt>
                <c:pt idx="619">
                  <c:v>3812.1276859999998</c:v>
                </c:pt>
                <c:pt idx="620">
                  <c:v>3986.8434510000002</c:v>
                </c:pt>
                <c:pt idx="621">
                  <c:v>4255.4848819999997</c:v>
                </c:pt>
                <c:pt idx="622">
                  <c:v>4497.9420270000001</c:v>
                </c:pt>
                <c:pt idx="623">
                  <c:v>4799.3450800000001</c:v>
                </c:pt>
                <c:pt idx="624">
                  <c:v>4976.6208930000003</c:v>
                </c:pt>
                <c:pt idx="625">
                  <c:v>5259.4393920000002</c:v>
                </c:pt>
                <c:pt idx="626">
                  <c:v>5494.5738389999997</c:v>
                </c:pt>
                <c:pt idx="627">
                  <c:v>5784.3000590000001</c:v>
                </c:pt>
                <c:pt idx="628">
                  <c:v>5962.4445779999996</c:v>
                </c:pt>
                <c:pt idx="629">
                  <c:v>6229.66068</c:v>
                </c:pt>
                <c:pt idx="630">
                  <c:v>6479.6216969999996</c:v>
                </c:pt>
                <c:pt idx="631">
                  <c:v>6699.5833940000002</c:v>
                </c:pt>
                <c:pt idx="632">
                  <c:v>6831.5703869999998</c:v>
                </c:pt>
                <c:pt idx="633">
                  <c:v>7113.8815510000004</c:v>
                </c:pt>
                <c:pt idx="634">
                  <c:v>7364.5348469999999</c:v>
                </c:pt>
                <c:pt idx="635">
                  <c:v>7585.3525769999997</c:v>
                </c:pt>
                <c:pt idx="636">
                  <c:v>7741.1758390000005</c:v>
                </c:pt>
                <c:pt idx="637">
                  <c:v>7938.5939369999996</c:v>
                </c:pt>
                <c:pt idx="638">
                  <c:v>8161.8092699999997</c:v>
                </c:pt>
                <c:pt idx="639">
                  <c:v>8420.901441</c:v>
                </c:pt>
                <c:pt idx="640">
                  <c:v>8516.8415019999993</c:v>
                </c:pt>
                <c:pt idx="641">
                  <c:v>8785.9365120000002</c:v>
                </c:pt>
                <c:pt idx="642">
                  <c:v>9024.5639470000006</c:v>
                </c:pt>
                <c:pt idx="643">
                  <c:v>9234.9929740000007</c:v>
                </c:pt>
                <c:pt idx="644">
                  <c:v>9390.4321629999995</c:v>
                </c:pt>
                <c:pt idx="645">
                  <c:v>9680.3682950000002</c:v>
                </c:pt>
                <c:pt idx="646">
                  <c:v>9894.8587659999994</c:v>
                </c:pt>
                <c:pt idx="647">
                  <c:v>10164.614213000001</c:v>
                </c:pt>
                <c:pt idx="648">
                  <c:v>10296.489234999999</c:v>
                </c:pt>
                <c:pt idx="649">
                  <c:v>10494.943236999999</c:v>
                </c:pt>
                <c:pt idx="650">
                  <c:v>10774.58685</c:v>
                </c:pt>
                <c:pt idx="651">
                  <c:v>11015.530204999999</c:v>
                </c:pt>
                <c:pt idx="652">
                  <c:v>11153.445593</c:v>
                </c:pt>
                <c:pt idx="653">
                  <c:v>11394.987893</c:v>
                </c:pt>
                <c:pt idx="654">
                  <c:v>11669.114733</c:v>
                </c:pt>
                <c:pt idx="655">
                  <c:v>11900.855964</c:v>
                </c:pt>
                <c:pt idx="656">
                  <c:v>12019.961590999999</c:v>
                </c:pt>
                <c:pt idx="657">
                  <c:v>12218.759689</c:v>
                </c:pt>
                <c:pt idx="658">
                  <c:v>12501.402029000001</c:v>
                </c:pt>
                <c:pt idx="659">
                  <c:v>12738.957483</c:v>
                </c:pt>
                <c:pt idx="660">
                  <c:v>12841.137207</c:v>
                </c:pt>
                <c:pt idx="661">
                  <c:v>13092.134984</c:v>
                </c:pt>
                <c:pt idx="662">
                  <c:v>13353.958176</c:v>
                </c:pt>
                <c:pt idx="663">
                  <c:v>13560.551122999999</c:v>
                </c:pt>
                <c:pt idx="664">
                  <c:v>13622.269920000001</c:v>
                </c:pt>
                <c:pt idx="665">
                  <c:v>13881.500881</c:v>
                </c:pt>
                <c:pt idx="666">
                  <c:v>14160.381608</c:v>
                </c:pt>
                <c:pt idx="667">
                  <c:v>14417.112505999999</c:v>
                </c:pt>
                <c:pt idx="668">
                  <c:v>14519.333336</c:v>
                </c:pt>
                <c:pt idx="669">
                  <c:v>14758.427979</c:v>
                </c:pt>
                <c:pt idx="670">
                  <c:v>14987.805135000001</c:v>
                </c:pt>
                <c:pt idx="671">
                  <c:v>15128.250273</c:v>
                </c:pt>
                <c:pt idx="672">
                  <c:v>15314.813077999999</c:v>
                </c:pt>
                <c:pt idx="673">
                  <c:v>15562.970590999999</c:v>
                </c:pt>
                <c:pt idx="674">
                  <c:v>15868.196994</c:v>
                </c:pt>
                <c:pt idx="675">
                  <c:v>16100.238148</c:v>
                </c:pt>
                <c:pt idx="676">
                  <c:v>16179.766989</c:v>
                </c:pt>
                <c:pt idx="677">
                  <c:v>16419.204286</c:v>
                </c:pt>
                <c:pt idx="678">
                  <c:v>16631.781378</c:v>
                </c:pt>
                <c:pt idx="679">
                  <c:v>16870.525673</c:v>
                </c:pt>
                <c:pt idx="680">
                  <c:v>16957.765017999998</c:v>
                </c:pt>
                <c:pt idx="681">
                  <c:v>17154.666792</c:v>
                </c:pt>
                <c:pt idx="682">
                  <c:v>17428.939042999998</c:v>
                </c:pt>
                <c:pt idx="683">
                  <c:v>17740.186412999999</c:v>
                </c:pt>
                <c:pt idx="684">
                  <c:v>17744.281770000001</c:v>
                </c:pt>
                <c:pt idx="685">
                  <c:v>18036.386640000001</c:v>
                </c:pt>
                <c:pt idx="686">
                  <c:v>18293.590582000001</c:v>
                </c:pt>
                <c:pt idx="687">
                  <c:v>18452.368255000001</c:v>
                </c:pt>
                <c:pt idx="688">
                  <c:v>18552.117647999999</c:v>
                </c:pt>
                <c:pt idx="689">
                  <c:v>18820.753782</c:v>
                </c:pt>
                <c:pt idx="690">
                  <c:v>19010.881119000001</c:v>
                </c:pt>
                <c:pt idx="691">
                  <c:v>19257.274329</c:v>
                </c:pt>
                <c:pt idx="692">
                  <c:v>19388.892254999999</c:v>
                </c:pt>
                <c:pt idx="693">
                  <c:v>19628.353132</c:v>
                </c:pt>
                <c:pt idx="694">
                  <c:v>19841.716006999999</c:v>
                </c:pt>
                <c:pt idx="695">
                  <c:v>20147.056455999998</c:v>
                </c:pt>
                <c:pt idx="696">
                  <c:v>20153.143216</c:v>
                </c:pt>
                <c:pt idx="697">
                  <c:v>20403.513752999999</c:v>
                </c:pt>
                <c:pt idx="698">
                  <c:v>20686.801370000001</c:v>
                </c:pt>
                <c:pt idx="699">
                  <c:v>20908.026012999999</c:v>
                </c:pt>
                <c:pt idx="700">
                  <c:v>21033.806721000001</c:v>
                </c:pt>
                <c:pt idx="701">
                  <c:v>21232.841753000001</c:v>
                </c:pt>
                <c:pt idx="702">
                  <c:v>21483.307089999998</c:v>
                </c:pt>
                <c:pt idx="703">
                  <c:v>21707.233595999998</c:v>
                </c:pt>
                <c:pt idx="704">
                  <c:v>21820.945628000001</c:v>
                </c:pt>
                <c:pt idx="705">
                  <c:v>22069.684708000001</c:v>
                </c:pt>
                <c:pt idx="706">
                  <c:v>22325.311815000001</c:v>
                </c:pt>
                <c:pt idx="707">
                  <c:v>22520.289570000001</c:v>
                </c:pt>
                <c:pt idx="708">
                  <c:v>22620.885098999999</c:v>
                </c:pt>
                <c:pt idx="709">
                  <c:v>22887.362628999999</c:v>
                </c:pt>
                <c:pt idx="710">
                  <c:v>23151.514021999999</c:v>
                </c:pt>
                <c:pt idx="711">
                  <c:v>23341.374782999999</c:v>
                </c:pt>
                <c:pt idx="712">
                  <c:v>23390.025134</c:v>
                </c:pt>
                <c:pt idx="713">
                  <c:v>23662.116645999999</c:v>
                </c:pt>
                <c:pt idx="714">
                  <c:v>23908.534345</c:v>
                </c:pt>
                <c:pt idx="715">
                  <c:v>24104.351562</c:v>
                </c:pt>
                <c:pt idx="716">
                  <c:v>24280.082356999999</c:v>
                </c:pt>
                <c:pt idx="717">
                  <c:v>24497.051931999998</c:v>
                </c:pt>
                <c:pt idx="718">
                  <c:v>24707.416670999999</c:v>
                </c:pt>
                <c:pt idx="719">
                  <c:v>24928.491784000002</c:v>
                </c:pt>
                <c:pt idx="720">
                  <c:v>25069.060860000001</c:v>
                </c:pt>
                <c:pt idx="721">
                  <c:v>25310.143803999999</c:v>
                </c:pt>
                <c:pt idx="722">
                  <c:v>25568.672141999999</c:v>
                </c:pt>
                <c:pt idx="723">
                  <c:v>25750.205088999999</c:v>
                </c:pt>
                <c:pt idx="724">
                  <c:v>25821.192918000001</c:v>
                </c:pt>
                <c:pt idx="725">
                  <c:v>26072.147586999999</c:v>
                </c:pt>
                <c:pt idx="726">
                  <c:v>26319.201293999999</c:v>
                </c:pt>
                <c:pt idx="727">
                  <c:v>26539.770154000002</c:v>
                </c:pt>
                <c:pt idx="728">
                  <c:v>26645.195108</c:v>
                </c:pt>
                <c:pt idx="729">
                  <c:v>26928.93807</c:v>
                </c:pt>
                <c:pt idx="730">
                  <c:v>27124.575798000002</c:v>
                </c:pt>
                <c:pt idx="731">
                  <c:v>27363.597817999998</c:v>
                </c:pt>
                <c:pt idx="732">
                  <c:v>27435.657061000002</c:v>
                </c:pt>
                <c:pt idx="733">
                  <c:v>27688.823307999999</c:v>
                </c:pt>
                <c:pt idx="734">
                  <c:v>27937.825264999999</c:v>
                </c:pt>
                <c:pt idx="735">
                  <c:v>28131.580029000001</c:v>
                </c:pt>
                <c:pt idx="736">
                  <c:v>28286.459310999999</c:v>
                </c:pt>
                <c:pt idx="737">
                  <c:v>28484.748443</c:v>
                </c:pt>
                <c:pt idx="738">
                  <c:v>28771.972137000001</c:v>
                </c:pt>
                <c:pt idx="739">
                  <c:v>29002.278999999999</c:v>
                </c:pt>
                <c:pt idx="740">
                  <c:v>29057.655587000001</c:v>
                </c:pt>
                <c:pt idx="741">
                  <c:v>29365.736926000001</c:v>
                </c:pt>
                <c:pt idx="742">
                  <c:v>29589.572370000002</c:v>
                </c:pt>
                <c:pt idx="743">
                  <c:v>29752.440946999999</c:v>
                </c:pt>
                <c:pt idx="744">
                  <c:v>29896.765522999998</c:v>
                </c:pt>
                <c:pt idx="745">
                  <c:v>30145.552691000001</c:v>
                </c:pt>
                <c:pt idx="746">
                  <c:v>30380.98775</c:v>
                </c:pt>
                <c:pt idx="747">
                  <c:v>30586.965681999998</c:v>
                </c:pt>
                <c:pt idx="748">
                  <c:v>30683.507943000001</c:v>
                </c:pt>
                <c:pt idx="749">
                  <c:v>30901.303588999999</c:v>
                </c:pt>
                <c:pt idx="750">
                  <c:v>31193.669332000001</c:v>
                </c:pt>
                <c:pt idx="751">
                  <c:v>31361.857959000001</c:v>
                </c:pt>
                <c:pt idx="752">
                  <c:v>31417.152971</c:v>
                </c:pt>
                <c:pt idx="753">
                  <c:v>31687.070908000002</c:v>
                </c:pt>
                <c:pt idx="754">
                  <c:v>31934.324342</c:v>
                </c:pt>
                <c:pt idx="755">
                  <c:v>32146.173352000002</c:v>
                </c:pt>
                <c:pt idx="756">
                  <c:v>32257.171781000001</c:v>
                </c:pt>
                <c:pt idx="757">
                  <c:v>32498.007234000001</c:v>
                </c:pt>
                <c:pt idx="758">
                  <c:v>32787.504699999998</c:v>
                </c:pt>
                <c:pt idx="759">
                  <c:v>32975.067115999998</c:v>
                </c:pt>
                <c:pt idx="760">
                  <c:v>33069.919746</c:v>
                </c:pt>
                <c:pt idx="761">
                  <c:v>33333.067303999997</c:v>
                </c:pt>
                <c:pt idx="762">
                  <c:v>33581.136401999996</c:v>
                </c:pt>
                <c:pt idx="763">
                  <c:v>33811.043276999997</c:v>
                </c:pt>
                <c:pt idx="764">
                  <c:v>33896.481731</c:v>
                </c:pt>
                <c:pt idx="765">
                  <c:v>34145.316698000002</c:v>
                </c:pt>
                <c:pt idx="766">
                  <c:v>34424.807363</c:v>
                </c:pt>
                <c:pt idx="767">
                  <c:v>34577.375009000003</c:v>
                </c:pt>
                <c:pt idx="768">
                  <c:v>34677.865792999997</c:v>
                </c:pt>
                <c:pt idx="769">
                  <c:v>34917.056951999999</c:v>
                </c:pt>
                <c:pt idx="770">
                  <c:v>35131.088281999997</c:v>
                </c:pt>
                <c:pt idx="771">
                  <c:v>35345.463398</c:v>
                </c:pt>
                <c:pt idx="772">
                  <c:v>35454.512605999997</c:v>
                </c:pt>
                <c:pt idx="773">
                  <c:v>35739.129710000001</c:v>
                </c:pt>
                <c:pt idx="774">
                  <c:v>35947.937675000001</c:v>
                </c:pt>
                <c:pt idx="775">
                  <c:v>36160.009317999997</c:v>
                </c:pt>
                <c:pt idx="776">
                  <c:v>36269.818808999997</c:v>
                </c:pt>
                <c:pt idx="777">
                  <c:v>36553.681958000001</c:v>
                </c:pt>
                <c:pt idx="778">
                  <c:v>36794.934502999997</c:v>
                </c:pt>
                <c:pt idx="779">
                  <c:v>36961.496686999999</c:v>
                </c:pt>
                <c:pt idx="780">
                  <c:v>37085.485053999997</c:v>
                </c:pt>
                <c:pt idx="781">
                  <c:v>37374.798484999999</c:v>
                </c:pt>
                <c:pt idx="782">
                  <c:v>37595.403164000003</c:v>
                </c:pt>
                <c:pt idx="783">
                  <c:v>37790.861815999997</c:v>
                </c:pt>
                <c:pt idx="784">
                  <c:v>37907.320249999997</c:v>
                </c:pt>
                <c:pt idx="785">
                  <c:v>38160.258580000002</c:v>
                </c:pt>
                <c:pt idx="786">
                  <c:v>38376.840294000001</c:v>
                </c:pt>
                <c:pt idx="787">
                  <c:v>38560.446902999996</c:v>
                </c:pt>
                <c:pt idx="788">
                  <c:v>38625.273304000002</c:v>
                </c:pt>
                <c:pt idx="789">
                  <c:v>38929.139125000002</c:v>
                </c:pt>
                <c:pt idx="790">
                  <c:v>39183.463862999997</c:v>
                </c:pt>
                <c:pt idx="791">
                  <c:v>39403.875355999997</c:v>
                </c:pt>
                <c:pt idx="792">
                  <c:v>39539.691969</c:v>
                </c:pt>
                <c:pt idx="793">
                  <c:v>39797.732515000003</c:v>
                </c:pt>
                <c:pt idx="794">
                  <c:v>40044.367786000003</c:v>
                </c:pt>
                <c:pt idx="795">
                  <c:v>40228.656307999998</c:v>
                </c:pt>
                <c:pt idx="796">
                  <c:v>40308.856709</c:v>
                </c:pt>
                <c:pt idx="797">
                  <c:v>40562.205815000001</c:v>
                </c:pt>
                <c:pt idx="798">
                  <c:v>40882.178195</c:v>
                </c:pt>
                <c:pt idx="799">
                  <c:v>41048.915308000003</c:v>
                </c:pt>
                <c:pt idx="800">
                  <c:v>41188.210415000001</c:v>
                </c:pt>
                <c:pt idx="801">
                  <c:v>41387.506527999998</c:v>
                </c:pt>
                <c:pt idx="802">
                  <c:v>41595.905606</c:v>
                </c:pt>
                <c:pt idx="803">
                  <c:v>41782.263415000001</c:v>
                </c:pt>
                <c:pt idx="804">
                  <c:v>41904.886756</c:v>
                </c:pt>
                <c:pt idx="805">
                  <c:v>42135.674096000002</c:v>
                </c:pt>
                <c:pt idx="806">
                  <c:v>42386.504357999998</c:v>
                </c:pt>
                <c:pt idx="807">
                  <c:v>42636.750136000002</c:v>
                </c:pt>
                <c:pt idx="808">
                  <c:v>42681.712750999999</c:v>
                </c:pt>
                <c:pt idx="809">
                  <c:v>42921.190161999999</c:v>
                </c:pt>
                <c:pt idx="810">
                  <c:v>43173.469879999997</c:v>
                </c:pt>
                <c:pt idx="811">
                  <c:v>43393.321991999997</c:v>
                </c:pt>
                <c:pt idx="812">
                  <c:v>43500.173854000001</c:v>
                </c:pt>
                <c:pt idx="813">
                  <c:v>43749.229776</c:v>
                </c:pt>
                <c:pt idx="814">
                  <c:v>44016.211022000003</c:v>
                </c:pt>
                <c:pt idx="815">
                  <c:v>44175.736656000001</c:v>
                </c:pt>
                <c:pt idx="816">
                  <c:v>44324.260464999999</c:v>
                </c:pt>
                <c:pt idx="817">
                  <c:v>44595.27908</c:v>
                </c:pt>
                <c:pt idx="818">
                  <c:v>44833.280596999997</c:v>
                </c:pt>
                <c:pt idx="819">
                  <c:v>45062.963457999998</c:v>
                </c:pt>
                <c:pt idx="820">
                  <c:v>45148.961211000002</c:v>
                </c:pt>
                <c:pt idx="821">
                  <c:v>45383.434523999997</c:v>
                </c:pt>
                <c:pt idx="822">
                  <c:v>45593.946904999997</c:v>
                </c:pt>
                <c:pt idx="823">
                  <c:v>45813.872158999999</c:v>
                </c:pt>
                <c:pt idx="824">
                  <c:v>45883.019767999998</c:v>
                </c:pt>
                <c:pt idx="825">
                  <c:v>46189.653805000002</c:v>
                </c:pt>
                <c:pt idx="826">
                  <c:v>46419.815846999998</c:v>
                </c:pt>
                <c:pt idx="827">
                  <c:v>46610.839824000002</c:v>
                </c:pt>
                <c:pt idx="828">
                  <c:v>46755.706088999999</c:v>
                </c:pt>
                <c:pt idx="829">
                  <c:v>46998.562923999998</c:v>
                </c:pt>
                <c:pt idx="830">
                  <c:v>47256.125200000002</c:v>
                </c:pt>
                <c:pt idx="831">
                  <c:v>47448.613555000004</c:v>
                </c:pt>
                <c:pt idx="832">
                  <c:v>47536.932206999998</c:v>
                </c:pt>
                <c:pt idx="833">
                  <c:v>47781.184345000001</c:v>
                </c:pt>
                <c:pt idx="834">
                  <c:v>48035.841031000004</c:v>
                </c:pt>
                <c:pt idx="835">
                  <c:v>48219.768894000001</c:v>
                </c:pt>
                <c:pt idx="836">
                  <c:v>48348.010828999999</c:v>
                </c:pt>
                <c:pt idx="837">
                  <c:v>48576.493732000003</c:v>
                </c:pt>
                <c:pt idx="838">
                  <c:v>48792.550483999999</c:v>
                </c:pt>
                <c:pt idx="839">
                  <c:v>49023.645204</c:v>
                </c:pt>
                <c:pt idx="840">
                  <c:v>49129.180276999999</c:v>
                </c:pt>
                <c:pt idx="841">
                  <c:v>49412.431282999998</c:v>
                </c:pt>
                <c:pt idx="842">
                  <c:v>49644.558529000002</c:v>
                </c:pt>
                <c:pt idx="843">
                  <c:v>49775.518012</c:v>
                </c:pt>
                <c:pt idx="844">
                  <c:v>49923.934590999997</c:v>
                </c:pt>
                <c:pt idx="845">
                  <c:v>50212.601164</c:v>
                </c:pt>
                <c:pt idx="846">
                  <c:v>50467.814421000003</c:v>
                </c:pt>
                <c:pt idx="847">
                  <c:v>50670.288417999996</c:v>
                </c:pt>
                <c:pt idx="848">
                  <c:v>50775.719631</c:v>
                </c:pt>
                <c:pt idx="849">
                  <c:v>51009.612875999999</c:v>
                </c:pt>
                <c:pt idx="850">
                  <c:v>51261.229703999998</c:v>
                </c:pt>
                <c:pt idx="851">
                  <c:v>51398.315791000001</c:v>
                </c:pt>
                <c:pt idx="852">
                  <c:v>51567.996192999999</c:v>
                </c:pt>
                <c:pt idx="853">
                  <c:v>51841.730334</c:v>
                </c:pt>
                <c:pt idx="854">
                  <c:v>52032.973635000002</c:v>
                </c:pt>
                <c:pt idx="855">
                  <c:v>52266.203141999998</c:v>
                </c:pt>
                <c:pt idx="856">
                  <c:v>52335.519806999997</c:v>
                </c:pt>
                <c:pt idx="857">
                  <c:v>52626.105912999999</c:v>
                </c:pt>
                <c:pt idx="858">
                  <c:v>52838.475444999996</c:v>
                </c:pt>
                <c:pt idx="859">
                  <c:v>53058.783241999998</c:v>
                </c:pt>
                <c:pt idx="860">
                  <c:v>53176.429465000001</c:v>
                </c:pt>
                <c:pt idx="861">
                  <c:v>53380.940209</c:v>
                </c:pt>
                <c:pt idx="862">
                  <c:v>53661.270922999996</c:v>
                </c:pt>
                <c:pt idx="863">
                  <c:v>53877.433513999997</c:v>
                </c:pt>
                <c:pt idx="864">
                  <c:v>53933.788449</c:v>
                </c:pt>
                <c:pt idx="865">
                  <c:v>54223.730641000002</c:v>
                </c:pt>
                <c:pt idx="866">
                  <c:v>54458.144646000001</c:v>
                </c:pt>
                <c:pt idx="867">
                  <c:v>54592.900362</c:v>
                </c:pt>
                <c:pt idx="868">
                  <c:v>54721.681358000002</c:v>
                </c:pt>
                <c:pt idx="869">
                  <c:v>54995.015253999998</c:v>
                </c:pt>
                <c:pt idx="870">
                  <c:v>55266.882946999998</c:v>
                </c:pt>
                <c:pt idx="871">
                  <c:v>55411.612674999997</c:v>
                </c:pt>
                <c:pt idx="872">
                  <c:v>55528.741125</c:v>
                </c:pt>
                <c:pt idx="873">
                  <c:v>55796.135290999999</c:v>
                </c:pt>
                <c:pt idx="874">
                  <c:v>56051.115805000001</c:v>
                </c:pt>
                <c:pt idx="875">
                  <c:v>56177.398634999998</c:v>
                </c:pt>
                <c:pt idx="876">
                  <c:v>56350.979571999997</c:v>
                </c:pt>
                <c:pt idx="877">
                  <c:v>56564.091421999998</c:v>
                </c:pt>
                <c:pt idx="878">
                  <c:v>56859.599907000003</c:v>
                </c:pt>
                <c:pt idx="879">
                  <c:v>57096.947655000004</c:v>
                </c:pt>
                <c:pt idx="880">
                  <c:v>57164.232445000001</c:v>
                </c:pt>
                <c:pt idx="881">
                  <c:v>57448.939300999999</c:v>
                </c:pt>
                <c:pt idx="882">
                  <c:v>57670.322838</c:v>
                </c:pt>
                <c:pt idx="883">
                  <c:v>57850.520989999997</c:v>
                </c:pt>
                <c:pt idx="884">
                  <c:v>57987.274987999997</c:v>
                </c:pt>
                <c:pt idx="885">
                  <c:v>58246.775642000001</c:v>
                </c:pt>
                <c:pt idx="886">
                  <c:v>58484.087377000003</c:v>
                </c:pt>
                <c:pt idx="887">
                  <c:v>58617.831157000001</c:v>
                </c:pt>
                <c:pt idx="888">
                  <c:v>58778.643607999998</c:v>
                </c:pt>
                <c:pt idx="889">
                  <c:v>59012.950145000003</c:v>
                </c:pt>
                <c:pt idx="890">
                  <c:v>59249.608650000002</c:v>
                </c:pt>
                <c:pt idx="891">
                  <c:v>59391.223250000003</c:v>
                </c:pt>
                <c:pt idx="892">
                  <c:v>59550.458243000001</c:v>
                </c:pt>
                <c:pt idx="893">
                  <c:v>59822.722049000004</c:v>
                </c:pt>
                <c:pt idx="894">
                  <c:v>60058.779448000001</c:v>
                </c:pt>
                <c:pt idx="895">
                  <c:v>60238.060792999997</c:v>
                </c:pt>
                <c:pt idx="896">
                  <c:v>60360.260720999999</c:v>
                </c:pt>
                <c:pt idx="897">
                  <c:v>60665.168464000002</c:v>
                </c:pt>
                <c:pt idx="898">
                  <c:v>60912.062590000001</c:v>
                </c:pt>
                <c:pt idx="899">
                  <c:v>61055.506544999997</c:v>
                </c:pt>
                <c:pt idx="900">
                  <c:v>61147.957872999999</c:v>
                </c:pt>
                <c:pt idx="901">
                  <c:v>61439.404712000003</c:v>
                </c:pt>
                <c:pt idx="902">
                  <c:v>61651.464117000003</c:v>
                </c:pt>
                <c:pt idx="903">
                  <c:v>61841.813912999998</c:v>
                </c:pt>
                <c:pt idx="904">
                  <c:v>61940.337637999997</c:v>
                </c:pt>
                <c:pt idx="905">
                  <c:v>62233.799631000002</c:v>
                </c:pt>
                <c:pt idx="906">
                  <c:v>62482.901069</c:v>
                </c:pt>
                <c:pt idx="907">
                  <c:v>62665.550152999996</c:v>
                </c:pt>
                <c:pt idx="908">
                  <c:v>62749.449962999999</c:v>
                </c:pt>
                <c:pt idx="909">
                  <c:v>63027.667270999998</c:v>
                </c:pt>
                <c:pt idx="910">
                  <c:v>63316.370307999998</c:v>
                </c:pt>
                <c:pt idx="911">
                  <c:v>63427.979186999997</c:v>
                </c:pt>
                <c:pt idx="912">
                  <c:v>63523.209464</c:v>
                </c:pt>
                <c:pt idx="913">
                  <c:v>63865.847759999997</c:v>
                </c:pt>
                <c:pt idx="914">
                  <c:v>64108.489587999997</c:v>
                </c:pt>
                <c:pt idx="915">
                  <c:v>64297.749227</c:v>
                </c:pt>
                <c:pt idx="916">
                  <c:v>64421.709177999997</c:v>
                </c:pt>
                <c:pt idx="917">
                  <c:v>64719.996427999999</c:v>
                </c:pt>
                <c:pt idx="918">
                  <c:v>64866.204663999997</c:v>
                </c:pt>
                <c:pt idx="919">
                  <c:v>65050.533135999998</c:v>
                </c:pt>
                <c:pt idx="920">
                  <c:v>65172.769843000002</c:v>
                </c:pt>
                <c:pt idx="921">
                  <c:v>65458.536563000001</c:v>
                </c:pt>
                <c:pt idx="922">
                  <c:v>65691.167677999998</c:v>
                </c:pt>
                <c:pt idx="923">
                  <c:v>65890.149103000003</c:v>
                </c:pt>
                <c:pt idx="924">
                  <c:v>65985.788914000004</c:v>
                </c:pt>
                <c:pt idx="925">
                  <c:v>66273.273939000006</c:v>
                </c:pt>
                <c:pt idx="926">
                  <c:v>66448.286787999998</c:v>
                </c:pt>
                <c:pt idx="927">
                  <c:v>66668.291228000002</c:v>
                </c:pt>
                <c:pt idx="928">
                  <c:v>66786.756764999998</c:v>
                </c:pt>
                <c:pt idx="929">
                  <c:v>67045.825765000001</c:v>
                </c:pt>
                <c:pt idx="930">
                  <c:v>67313.523895000006</c:v>
                </c:pt>
                <c:pt idx="931">
                  <c:v>67459.144694000002</c:v>
                </c:pt>
                <c:pt idx="932">
                  <c:v>67606.700719</c:v>
                </c:pt>
                <c:pt idx="933">
                  <c:v>67862.247461999999</c:v>
                </c:pt>
                <c:pt idx="934">
                  <c:v>68084.666620999997</c:v>
                </c:pt>
                <c:pt idx="935">
                  <c:v>68259.461989999996</c:v>
                </c:pt>
                <c:pt idx="936">
                  <c:v>68414.375922000007</c:v>
                </c:pt>
                <c:pt idx="937">
                  <c:v>68674.872795000003</c:v>
                </c:pt>
                <c:pt idx="938">
                  <c:v>68942.226523999998</c:v>
                </c:pt>
                <c:pt idx="939">
                  <c:v>69062.778684999997</c:v>
                </c:pt>
                <c:pt idx="940">
                  <c:v>69204.547477999993</c:v>
                </c:pt>
                <c:pt idx="941">
                  <c:v>69463.254790000006</c:v>
                </c:pt>
                <c:pt idx="942">
                  <c:v>69698.900425</c:v>
                </c:pt>
                <c:pt idx="943">
                  <c:v>69867.523329999996</c:v>
                </c:pt>
                <c:pt idx="944">
                  <c:v>70037.925289000006</c:v>
                </c:pt>
                <c:pt idx="945">
                  <c:v>70242.823111999998</c:v>
                </c:pt>
                <c:pt idx="946">
                  <c:v>70520.647595999995</c:v>
                </c:pt>
                <c:pt idx="947">
                  <c:v>70656.970073000004</c:v>
                </c:pt>
                <c:pt idx="948">
                  <c:v>70811.465731000004</c:v>
                </c:pt>
                <c:pt idx="949">
                  <c:v>71040.283702999994</c:v>
                </c:pt>
                <c:pt idx="950">
                  <c:v>71316.985193999993</c:v>
                </c:pt>
                <c:pt idx="951">
                  <c:v>71437.037265000006</c:v>
                </c:pt>
                <c:pt idx="952">
                  <c:v>71601.484257000004</c:v>
                </c:pt>
                <c:pt idx="953">
                  <c:v>71887.009359999996</c:v>
                </c:pt>
                <c:pt idx="954">
                  <c:v>72110.795532999997</c:v>
                </c:pt>
                <c:pt idx="955">
                  <c:v>72310.658572999993</c:v>
                </c:pt>
                <c:pt idx="956">
                  <c:v>72450.378557999997</c:v>
                </c:pt>
                <c:pt idx="957">
                  <c:v>72637.374360999995</c:v>
                </c:pt>
                <c:pt idx="958">
                  <c:v>72925.211309999999</c:v>
                </c:pt>
                <c:pt idx="959">
                  <c:v>73049.201778999995</c:v>
                </c:pt>
                <c:pt idx="960">
                  <c:v>73201.499981000001</c:v>
                </c:pt>
                <c:pt idx="961">
                  <c:v>73470.693937999997</c:v>
                </c:pt>
                <c:pt idx="962">
                  <c:v>73746.277715999997</c:v>
                </c:pt>
                <c:pt idx="963">
                  <c:v>73914.553140999997</c:v>
                </c:pt>
                <c:pt idx="964">
                  <c:v>74069.501141999994</c:v>
                </c:pt>
                <c:pt idx="965">
                  <c:v>74308.415752999994</c:v>
                </c:pt>
                <c:pt idx="966">
                  <c:v>74509.168164999995</c:v>
                </c:pt>
                <c:pt idx="967">
                  <c:v>74665.997784000007</c:v>
                </c:pt>
                <c:pt idx="968">
                  <c:v>74840.999714999998</c:v>
                </c:pt>
                <c:pt idx="969">
                  <c:v>75062.836246999999</c:v>
                </c:pt>
                <c:pt idx="970">
                  <c:v>75333.755523</c:v>
                </c:pt>
                <c:pt idx="971">
                  <c:v>75491.086112999998</c:v>
                </c:pt>
                <c:pt idx="972">
                  <c:v>75643.770850999994</c:v>
                </c:pt>
                <c:pt idx="973">
                  <c:v>75866.31164</c:v>
                </c:pt>
                <c:pt idx="974">
                  <c:v>76192.476811999994</c:v>
                </c:pt>
                <c:pt idx="975">
                  <c:v>76276.686799000003</c:v>
                </c:pt>
                <c:pt idx="976">
                  <c:v>76422.372556000002</c:v>
                </c:pt>
                <c:pt idx="977">
                  <c:v>76718.226190999994</c:v>
                </c:pt>
                <c:pt idx="978">
                  <c:v>76982.795077999996</c:v>
                </c:pt>
                <c:pt idx="979">
                  <c:v>77117.972892999998</c:v>
                </c:pt>
                <c:pt idx="980">
                  <c:v>77248.815111999997</c:v>
                </c:pt>
                <c:pt idx="981">
                  <c:v>77479.624572999994</c:v>
                </c:pt>
                <c:pt idx="982">
                  <c:v>77682.883778999996</c:v>
                </c:pt>
                <c:pt idx="983">
                  <c:v>77865.275670999996</c:v>
                </c:pt>
                <c:pt idx="984">
                  <c:v>77993.421472999995</c:v>
                </c:pt>
                <c:pt idx="985">
                  <c:v>78277.092478000006</c:v>
                </c:pt>
                <c:pt idx="986">
                  <c:v>78542.928994999995</c:v>
                </c:pt>
                <c:pt idx="987">
                  <c:v>78671.764404000001</c:v>
                </c:pt>
                <c:pt idx="988">
                  <c:v>78787.338864000005</c:v>
                </c:pt>
                <c:pt idx="989">
                  <c:v>79031.818314999997</c:v>
                </c:pt>
                <c:pt idx="990">
                  <c:v>79313.142250999997</c:v>
                </c:pt>
                <c:pt idx="991">
                  <c:v>79489.387650999997</c:v>
                </c:pt>
                <c:pt idx="992">
                  <c:v>79601.108342000007</c:v>
                </c:pt>
                <c:pt idx="993">
                  <c:v>79924.441485000003</c:v>
                </c:pt>
                <c:pt idx="994">
                  <c:v>80169.210481999995</c:v>
                </c:pt>
                <c:pt idx="995">
                  <c:v>80332.677555999995</c:v>
                </c:pt>
                <c:pt idx="996">
                  <c:v>80484.024288999994</c:v>
                </c:pt>
                <c:pt idx="997">
                  <c:v>80728.008113999997</c:v>
                </c:pt>
                <c:pt idx="998">
                  <c:v>80984.802511000002</c:v>
                </c:pt>
                <c:pt idx="999">
                  <c:v>81109.018081000002</c:v>
                </c:pt>
                <c:pt idx="1000">
                  <c:v>81223.995244999998</c:v>
                </c:pt>
                <c:pt idx="1001">
                  <c:v>81508.033368999997</c:v>
                </c:pt>
                <c:pt idx="1002">
                  <c:v>81767.468007999996</c:v>
                </c:pt>
                <c:pt idx="1003">
                  <c:v>81856.474323999995</c:v>
                </c:pt>
                <c:pt idx="1004">
                  <c:v>82018.649879000004</c:v>
                </c:pt>
                <c:pt idx="1005">
                  <c:v>82289.810798999999</c:v>
                </c:pt>
                <c:pt idx="1006">
                  <c:v>82528.153076999995</c:v>
                </c:pt>
                <c:pt idx="1007">
                  <c:v>82702.569977000006</c:v>
                </c:pt>
                <c:pt idx="1008">
                  <c:v>82848.003177999999</c:v>
                </c:pt>
                <c:pt idx="1009">
                  <c:v>83133.749397000007</c:v>
                </c:pt>
                <c:pt idx="1010">
                  <c:v>83303.824450999993</c:v>
                </c:pt>
                <c:pt idx="1011">
                  <c:v>83462.540531999999</c:v>
                </c:pt>
                <c:pt idx="1012">
                  <c:v>83675.026469999997</c:v>
                </c:pt>
                <c:pt idx="1013">
                  <c:v>83939.482063999996</c:v>
                </c:pt>
                <c:pt idx="1014">
                  <c:v>84159.374760999999</c:v>
                </c:pt>
                <c:pt idx="1015">
                  <c:v>84260.107476999998</c:v>
                </c:pt>
                <c:pt idx="1016">
                  <c:v>84449.696433999998</c:v>
                </c:pt>
                <c:pt idx="1017">
                  <c:v>84737.001988000004</c:v>
                </c:pt>
                <c:pt idx="1018">
                  <c:v>84982.484419999993</c:v>
                </c:pt>
                <c:pt idx="1019">
                  <c:v>85063.196911999999</c:v>
                </c:pt>
                <c:pt idx="1020">
                  <c:v>85269.655838000006</c:v>
                </c:pt>
                <c:pt idx="1021">
                  <c:v>85480.528512000004</c:v>
                </c:pt>
                <c:pt idx="1022">
                  <c:v>85734.907355999996</c:v>
                </c:pt>
                <c:pt idx="1023">
                  <c:v>85847.925889999999</c:v>
                </c:pt>
                <c:pt idx="1024">
                  <c:v>86097.894524999996</c:v>
                </c:pt>
                <c:pt idx="1025">
                  <c:v>86297.057170999993</c:v>
                </c:pt>
                <c:pt idx="1026">
                  <c:v>86590.278636999996</c:v>
                </c:pt>
                <c:pt idx="1027">
                  <c:v>86638.835460999995</c:v>
                </c:pt>
                <c:pt idx="1028">
                  <c:v>86890.160099999994</c:v>
                </c:pt>
                <c:pt idx="1029">
                  <c:v>87126.210607999994</c:v>
                </c:pt>
                <c:pt idx="1030">
                  <c:v>87384.755292000002</c:v>
                </c:pt>
                <c:pt idx="1031">
                  <c:v>87484.635636999999</c:v>
                </c:pt>
                <c:pt idx="1032">
                  <c:v>87677.162207999994</c:v>
                </c:pt>
                <c:pt idx="1033">
                  <c:v>87956.240386999998</c:v>
                </c:pt>
                <c:pt idx="1034">
                  <c:v>88181.346294000003</c:v>
                </c:pt>
                <c:pt idx="1035">
                  <c:v>88280.774713000006</c:v>
                </c:pt>
                <c:pt idx="1036">
                  <c:v>88535.185098000002</c:v>
                </c:pt>
                <c:pt idx="1037">
                  <c:v>88699.998040999999</c:v>
                </c:pt>
                <c:pt idx="1038">
                  <c:v>88961.262944000002</c:v>
                </c:pt>
                <c:pt idx="1039">
                  <c:v>89029.683256000004</c:v>
                </c:pt>
                <c:pt idx="1040">
                  <c:v>89209.435989999998</c:v>
                </c:pt>
                <c:pt idx="1041">
                  <c:v>89459.696639999995</c:v>
                </c:pt>
                <c:pt idx="1042">
                  <c:v>89754.630407000004</c:v>
                </c:pt>
                <c:pt idx="1043">
                  <c:v>89887.951977999997</c:v>
                </c:pt>
                <c:pt idx="1044">
                  <c:v>90117.281543000005</c:v>
                </c:pt>
                <c:pt idx="1045">
                  <c:v>90324.001122000001</c:v>
                </c:pt>
                <c:pt idx="1046">
                  <c:v>90625.636476</c:v>
                </c:pt>
                <c:pt idx="1047">
                  <c:v>90663.059586999996</c:v>
                </c:pt>
                <c:pt idx="1048">
                  <c:v>90898.774149999997</c:v>
                </c:pt>
                <c:pt idx="1049">
                  <c:v>91156.235039000007</c:v>
                </c:pt>
                <c:pt idx="1050">
                  <c:v>91382.383264000004</c:v>
                </c:pt>
                <c:pt idx="1051">
                  <c:v>91491.150355000005</c:v>
                </c:pt>
                <c:pt idx="1052">
                  <c:v>91668.015545999995</c:v>
                </c:pt>
                <c:pt idx="1053">
                  <c:v>91933.159245999996</c:v>
                </c:pt>
                <c:pt idx="1054">
                  <c:v>92158.387617999993</c:v>
                </c:pt>
                <c:pt idx="1055">
                  <c:v>92262.034501999995</c:v>
                </c:pt>
                <c:pt idx="1056">
                  <c:v>92461.988792000004</c:v>
                </c:pt>
                <c:pt idx="1057">
                  <c:v>92742.627311000004</c:v>
                </c:pt>
                <c:pt idx="1058">
                  <c:v>92975.865942000004</c:v>
                </c:pt>
                <c:pt idx="1059">
                  <c:v>93017.357793999996</c:v>
                </c:pt>
                <c:pt idx="1060">
                  <c:v>93221.864151000002</c:v>
                </c:pt>
                <c:pt idx="1061">
                  <c:v>93546.550904999996</c:v>
                </c:pt>
                <c:pt idx="1062">
                  <c:v>93822.319875999994</c:v>
                </c:pt>
                <c:pt idx="1063">
                  <c:v>93883.850149000005</c:v>
                </c:pt>
                <c:pt idx="1064">
                  <c:v>94087.300946999996</c:v>
                </c:pt>
                <c:pt idx="1065">
                  <c:v>94349.550958000007</c:v>
                </c:pt>
                <c:pt idx="1066">
                  <c:v>94583.191344000006</c:v>
                </c:pt>
                <c:pt idx="1067">
                  <c:v>94654.920272000003</c:v>
                </c:pt>
                <c:pt idx="1068">
                  <c:v>94858.091033000004</c:v>
                </c:pt>
                <c:pt idx="1069">
                  <c:v>95128.622803000006</c:v>
                </c:pt>
                <c:pt idx="1070">
                  <c:v>95376.694629999998</c:v>
                </c:pt>
                <c:pt idx="1071">
                  <c:v>95505.324940999999</c:v>
                </c:pt>
                <c:pt idx="1072">
                  <c:v>95682.978445000001</c:v>
                </c:pt>
                <c:pt idx="1073">
                  <c:v>95915.509890999994</c:v>
                </c:pt>
                <c:pt idx="1074">
                  <c:v>96166.344029999993</c:v>
                </c:pt>
                <c:pt idx="1075">
                  <c:v>96263.814784999995</c:v>
                </c:pt>
                <c:pt idx="1076">
                  <c:v>96480.703060999993</c:v>
                </c:pt>
                <c:pt idx="1077">
                  <c:v>96745.980334000007</c:v>
                </c:pt>
                <c:pt idx="1078">
                  <c:v>96936.005353999994</c:v>
                </c:pt>
                <c:pt idx="1079">
                  <c:v>97060.577476000006</c:v>
                </c:pt>
                <c:pt idx="1080">
                  <c:v>97299.431855000003</c:v>
                </c:pt>
                <c:pt idx="1081">
                  <c:v>97585.335881999999</c:v>
                </c:pt>
                <c:pt idx="1082">
                  <c:v>97799.559987999994</c:v>
                </c:pt>
                <c:pt idx="1083">
                  <c:v>97937.862712000002</c:v>
                </c:pt>
                <c:pt idx="1084">
                  <c:v>98094.292977000005</c:v>
                </c:pt>
                <c:pt idx="1085">
                  <c:v>98332.152170000001</c:v>
                </c:pt>
                <c:pt idx="1086">
                  <c:v>98620.790013000005</c:v>
                </c:pt>
                <c:pt idx="1087">
                  <c:v>98725.035256999996</c:v>
                </c:pt>
                <c:pt idx="1088">
                  <c:v>98890.532000000007</c:v>
                </c:pt>
                <c:pt idx="1089">
                  <c:v>99154.535304999998</c:v>
                </c:pt>
                <c:pt idx="1090">
                  <c:v>99390.567213999995</c:v>
                </c:pt>
                <c:pt idx="1091">
                  <c:v>99510.920362000004</c:v>
                </c:pt>
                <c:pt idx="1092">
                  <c:v>99640.800533999995</c:v>
                </c:pt>
                <c:pt idx="1093">
                  <c:v>99925.104548000003</c:v>
                </c:pt>
                <c:pt idx="1094">
                  <c:v>100193.27467</c:v>
                </c:pt>
                <c:pt idx="1095">
                  <c:v>100240.938809</c:v>
                </c:pt>
                <c:pt idx="1096">
                  <c:v>100481.74329699999</c:v>
                </c:pt>
                <c:pt idx="1097">
                  <c:v>100774.487436</c:v>
                </c:pt>
                <c:pt idx="1098">
                  <c:v>101010.390785</c:v>
                </c:pt>
                <c:pt idx="1099">
                  <c:v>101114.869615</c:v>
                </c:pt>
                <c:pt idx="1100">
                  <c:v>101323.89303200001</c:v>
                </c:pt>
                <c:pt idx="1101">
                  <c:v>101584.316783</c:v>
                </c:pt>
                <c:pt idx="1102">
                  <c:v>101809.073218</c:v>
                </c:pt>
                <c:pt idx="1103">
                  <c:v>101853.959412</c:v>
                </c:pt>
                <c:pt idx="1104">
                  <c:v>102143.892867</c:v>
                </c:pt>
                <c:pt idx="1105">
                  <c:v>102376.414338</c:v>
                </c:pt>
                <c:pt idx="1106">
                  <c:v>102609.021116</c:v>
                </c:pt>
                <c:pt idx="1107">
                  <c:v>102656.243042</c:v>
                </c:pt>
                <c:pt idx="1108">
                  <c:v>102930.454536</c:v>
                </c:pt>
                <c:pt idx="1109">
                  <c:v>103088.295061</c:v>
                </c:pt>
                <c:pt idx="1110">
                  <c:v>103368.940804</c:v>
                </c:pt>
                <c:pt idx="1111">
                  <c:v>103519.53155099999</c:v>
                </c:pt>
                <c:pt idx="1112">
                  <c:v>103716.956983</c:v>
                </c:pt>
                <c:pt idx="1113">
                  <c:v>104001.295952</c:v>
                </c:pt>
                <c:pt idx="1114">
                  <c:v>104210.267354</c:v>
                </c:pt>
                <c:pt idx="1115">
                  <c:v>104287.85507000001</c:v>
                </c:pt>
                <c:pt idx="1116">
                  <c:v>104503.798026</c:v>
                </c:pt>
                <c:pt idx="1117">
                  <c:v>104751.364063</c:v>
                </c:pt>
                <c:pt idx="1118">
                  <c:v>104994.471964</c:v>
                </c:pt>
                <c:pt idx="1119">
                  <c:v>105113.798255</c:v>
                </c:pt>
                <c:pt idx="1120">
                  <c:v>105291.6982</c:v>
                </c:pt>
                <c:pt idx="1121">
                  <c:v>105574.630848</c:v>
                </c:pt>
                <c:pt idx="1122">
                  <c:v>105810.850013</c:v>
                </c:pt>
                <c:pt idx="1123">
                  <c:v>105898.342042</c:v>
                </c:pt>
                <c:pt idx="1124">
                  <c:v>106101.27390299999</c:v>
                </c:pt>
                <c:pt idx="1125">
                  <c:v>106372.44175500001</c:v>
                </c:pt>
                <c:pt idx="1126">
                  <c:v>106636.042902</c:v>
                </c:pt>
                <c:pt idx="1127">
                  <c:v>106706.75634599999</c:v>
                </c:pt>
                <c:pt idx="1128">
                  <c:v>106906.52033699999</c:v>
                </c:pt>
                <c:pt idx="1129">
                  <c:v>107190.59772999999</c:v>
                </c:pt>
                <c:pt idx="1130">
                  <c:v>107436.570819</c:v>
                </c:pt>
                <c:pt idx="1131">
                  <c:v>107558.72057</c:v>
                </c:pt>
                <c:pt idx="1132">
                  <c:v>107707.75606099999</c:v>
                </c:pt>
                <c:pt idx="1133">
                  <c:v>107993.341765</c:v>
                </c:pt>
                <c:pt idx="1134">
                  <c:v>108198.658308</c:v>
                </c:pt>
                <c:pt idx="1135">
                  <c:v>108282.974053</c:v>
                </c:pt>
                <c:pt idx="1136">
                  <c:v>108536.117872</c:v>
                </c:pt>
                <c:pt idx="1137">
                  <c:v>108782.556276</c:v>
                </c:pt>
                <c:pt idx="1138">
                  <c:v>108995.709011</c:v>
                </c:pt>
                <c:pt idx="1139">
                  <c:v>109121.89064699999</c:v>
                </c:pt>
                <c:pt idx="1140">
                  <c:v>109361.052851</c:v>
                </c:pt>
                <c:pt idx="1141">
                  <c:v>109552.57359</c:v>
                </c:pt>
                <c:pt idx="1142">
                  <c:v>109727.829771</c:v>
                </c:pt>
                <c:pt idx="1143">
                  <c:v>109846.583037</c:v>
                </c:pt>
                <c:pt idx="1144">
                  <c:v>110113.33771599999</c:v>
                </c:pt>
                <c:pt idx="1145">
                  <c:v>110413.17357100001</c:v>
                </c:pt>
                <c:pt idx="1146">
                  <c:v>110618.875459</c:v>
                </c:pt>
                <c:pt idx="1147">
                  <c:v>110743.425093</c:v>
                </c:pt>
                <c:pt idx="1148">
                  <c:v>110921.548732</c:v>
                </c:pt>
                <c:pt idx="1149">
                  <c:v>111201.13748999999</c:v>
                </c:pt>
                <c:pt idx="1150">
                  <c:v>111414.968662</c:v>
                </c:pt>
                <c:pt idx="1151">
                  <c:v>111464.888743</c:v>
                </c:pt>
                <c:pt idx="1152">
                  <c:v>111758.341182</c:v>
                </c:pt>
                <c:pt idx="1153">
                  <c:v>111997.97420500001</c:v>
                </c:pt>
                <c:pt idx="1154">
                  <c:v>112205.429972</c:v>
                </c:pt>
                <c:pt idx="1155">
                  <c:v>112307.634918</c:v>
                </c:pt>
                <c:pt idx="1156">
                  <c:v>112564.127312</c:v>
                </c:pt>
                <c:pt idx="1157">
                  <c:v>112776.95273400001</c:v>
                </c:pt>
                <c:pt idx="1158">
                  <c:v>113010.480369</c:v>
                </c:pt>
                <c:pt idx="1159">
                  <c:v>113145.80205100001</c:v>
                </c:pt>
                <c:pt idx="1160">
                  <c:v>113302.923979</c:v>
                </c:pt>
                <c:pt idx="1161">
                  <c:v>113580.85742299999</c:v>
                </c:pt>
                <c:pt idx="1162">
                  <c:v>113805.391745</c:v>
                </c:pt>
                <c:pt idx="1163">
                  <c:v>113888.555783</c:v>
                </c:pt>
                <c:pt idx="1164">
                  <c:v>114170.269944</c:v>
                </c:pt>
                <c:pt idx="1165">
                  <c:v>114371.970354</c:v>
                </c:pt>
                <c:pt idx="1166">
                  <c:v>114580.595988</c:v>
                </c:pt>
                <c:pt idx="1167">
                  <c:v>114680.66045700001</c:v>
                </c:pt>
                <c:pt idx="1168">
                  <c:v>114951.03196399999</c:v>
                </c:pt>
                <c:pt idx="1169">
                  <c:v>115210.02168799999</c:v>
                </c:pt>
                <c:pt idx="1170">
                  <c:v>115506.658744</c:v>
                </c:pt>
                <c:pt idx="1171">
                  <c:v>115542.671996</c:v>
                </c:pt>
                <c:pt idx="1172">
                  <c:v>115767.027028</c:v>
                </c:pt>
                <c:pt idx="1173">
                  <c:v>115990.13318200001</c:v>
                </c:pt>
                <c:pt idx="1174">
                  <c:v>116187.432675</c:v>
                </c:pt>
                <c:pt idx="1175">
                  <c:v>116275.66643300001</c:v>
                </c:pt>
                <c:pt idx="1176">
                  <c:v>116579.299778</c:v>
                </c:pt>
                <c:pt idx="1177">
                  <c:v>116817.135758</c:v>
                </c:pt>
                <c:pt idx="1178">
                  <c:v>117040.073139</c:v>
                </c:pt>
                <c:pt idx="1179">
                  <c:v>117104.05624200001</c:v>
                </c:pt>
                <c:pt idx="1180">
                  <c:v>117352.551546</c:v>
                </c:pt>
                <c:pt idx="1181">
                  <c:v>117598.271269</c:v>
                </c:pt>
                <c:pt idx="1182">
                  <c:v>117825.55506899999</c:v>
                </c:pt>
                <c:pt idx="1183">
                  <c:v>117929.608293</c:v>
                </c:pt>
                <c:pt idx="1184">
                  <c:v>118146.19332599999</c:v>
                </c:pt>
                <c:pt idx="1185">
                  <c:v>118406.968395</c:v>
                </c:pt>
                <c:pt idx="1186">
                  <c:v>118659.282538</c:v>
                </c:pt>
                <c:pt idx="1187">
                  <c:v>118698.38955399999</c:v>
                </c:pt>
                <c:pt idx="1188">
                  <c:v>119015.525999</c:v>
                </c:pt>
                <c:pt idx="1189">
                  <c:v>119185.35204500001</c:v>
                </c:pt>
                <c:pt idx="1190">
                  <c:v>119448.189344</c:v>
                </c:pt>
                <c:pt idx="1191">
                  <c:v>119490.383846</c:v>
                </c:pt>
                <c:pt idx="1192">
                  <c:v>119721.986987</c:v>
                </c:pt>
                <c:pt idx="1193">
                  <c:v>119967.697919</c:v>
                </c:pt>
                <c:pt idx="1194">
                  <c:v>120187.10505300001</c:v>
                </c:pt>
                <c:pt idx="1195">
                  <c:v>120336.044362</c:v>
                </c:pt>
                <c:pt idx="1196">
                  <c:v>120505.420897</c:v>
                </c:pt>
                <c:pt idx="1197">
                  <c:v>120775.966612</c:v>
                </c:pt>
                <c:pt idx="1198">
                  <c:v>121037.37263</c:v>
                </c:pt>
                <c:pt idx="1199">
                  <c:v>121124.926796</c:v>
                </c:pt>
                <c:pt idx="1200">
                  <c:v>121335.006471</c:v>
                </c:pt>
                <c:pt idx="1201">
                  <c:v>121596.84884999999</c:v>
                </c:pt>
                <c:pt idx="1202">
                  <c:v>121834.3658</c:v>
                </c:pt>
                <c:pt idx="1203">
                  <c:v>121918.85451200001</c:v>
                </c:pt>
                <c:pt idx="1204">
                  <c:v>122145.63039599999</c:v>
                </c:pt>
                <c:pt idx="1205">
                  <c:v>122429.260302</c:v>
                </c:pt>
                <c:pt idx="1206">
                  <c:v>122622.68557099999</c:v>
                </c:pt>
                <c:pt idx="1207">
                  <c:v>122744.832887</c:v>
                </c:pt>
                <c:pt idx="1208">
                  <c:v>122953.288279</c:v>
                </c:pt>
                <c:pt idx="1209">
                  <c:v>123192.41340600001</c:v>
                </c:pt>
                <c:pt idx="1210">
                  <c:v>123396.454782</c:v>
                </c:pt>
                <c:pt idx="1211">
                  <c:v>123456.256093</c:v>
                </c:pt>
                <c:pt idx="1212">
                  <c:v>123708.896607</c:v>
                </c:pt>
                <c:pt idx="1213">
                  <c:v>123939.228907</c:v>
                </c:pt>
                <c:pt idx="1214">
                  <c:v>124207.193661</c:v>
                </c:pt>
                <c:pt idx="1215">
                  <c:v>124295.47543000001</c:v>
                </c:pt>
                <c:pt idx="1216">
                  <c:v>124603.984251</c:v>
                </c:pt>
                <c:pt idx="1217">
                  <c:v>124843.683498</c:v>
                </c:pt>
                <c:pt idx="1218">
                  <c:v>125085.866234</c:v>
                </c:pt>
                <c:pt idx="1219">
                  <c:v>125114.858051</c:v>
                </c:pt>
                <c:pt idx="1220">
                  <c:v>125424.227315</c:v>
                </c:pt>
                <c:pt idx="1221">
                  <c:v>125653.14154</c:v>
                </c:pt>
                <c:pt idx="1222">
                  <c:v>125910.5938</c:v>
                </c:pt>
                <c:pt idx="1223">
                  <c:v>125971.727535</c:v>
                </c:pt>
                <c:pt idx="1224">
                  <c:v>126204.58890800001</c:v>
                </c:pt>
                <c:pt idx="1225">
                  <c:v>126466.151084</c:v>
                </c:pt>
                <c:pt idx="1226">
                  <c:v>126617.787925</c:v>
                </c:pt>
                <c:pt idx="1227">
                  <c:v>126704.12632700001</c:v>
                </c:pt>
                <c:pt idx="1228">
                  <c:v>126967.315329</c:v>
                </c:pt>
                <c:pt idx="1229">
                  <c:v>127212.475691</c:v>
                </c:pt>
                <c:pt idx="1230">
                  <c:v>127444.488849</c:v>
                </c:pt>
                <c:pt idx="1231">
                  <c:v>127525.391867</c:v>
                </c:pt>
                <c:pt idx="1232">
                  <c:v>127770.48643400001</c:v>
                </c:pt>
                <c:pt idx="1233">
                  <c:v>128060.47971</c:v>
                </c:pt>
                <c:pt idx="1234">
                  <c:v>128291.69519</c:v>
                </c:pt>
                <c:pt idx="1235">
                  <c:v>128333.5882</c:v>
                </c:pt>
                <c:pt idx="1236">
                  <c:v>128585.952976</c:v>
                </c:pt>
                <c:pt idx="1237">
                  <c:v>128861.92762</c:v>
                </c:pt>
                <c:pt idx="1238">
                  <c:v>129065.463743</c:v>
                </c:pt>
                <c:pt idx="1239">
                  <c:v>129136.182875</c:v>
                </c:pt>
                <c:pt idx="1240">
                  <c:v>129386.09122</c:v>
                </c:pt>
                <c:pt idx="1241">
                  <c:v>129630.786587</c:v>
                </c:pt>
                <c:pt idx="1242">
                  <c:v>129842.230195</c:v>
                </c:pt>
                <c:pt idx="1243">
                  <c:v>129868.698124</c:v>
                </c:pt>
                <c:pt idx="1244">
                  <c:v>130170.075558</c:v>
                </c:pt>
                <c:pt idx="1245">
                  <c:v>130416.891585</c:v>
                </c:pt>
                <c:pt idx="1246">
                  <c:v>130624.24243300001</c:v>
                </c:pt>
                <c:pt idx="1247">
                  <c:v>130729.516598</c:v>
                </c:pt>
                <c:pt idx="1248">
                  <c:v>130988.449206</c:v>
                </c:pt>
                <c:pt idx="1249">
                  <c:v>131234.48484300001</c:v>
                </c:pt>
                <c:pt idx="1250">
                  <c:v>131399.71690100001</c:v>
                </c:pt>
                <c:pt idx="1251">
                  <c:v>131550.414296</c:v>
                </c:pt>
                <c:pt idx="1252">
                  <c:v>131815.837249</c:v>
                </c:pt>
                <c:pt idx="1253">
                  <c:v>132082.931709</c:v>
                </c:pt>
                <c:pt idx="1254">
                  <c:v>132288.518324</c:v>
                </c:pt>
                <c:pt idx="1255">
                  <c:v>132399.57943799999</c:v>
                </c:pt>
                <c:pt idx="1256">
                  <c:v>132630.713674</c:v>
                </c:pt>
                <c:pt idx="1257">
                  <c:v>132818.01702299999</c:v>
                </c:pt>
                <c:pt idx="1258">
                  <c:v>133039.883199</c:v>
                </c:pt>
                <c:pt idx="1259">
                  <c:v>133083.34903000001</c:v>
                </c:pt>
                <c:pt idx="1260">
                  <c:v>133374.928762</c:v>
                </c:pt>
                <c:pt idx="1261">
                  <c:v>133671.52591500001</c:v>
                </c:pt>
                <c:pt idx="1262">
                  <c:v>133898.16252300001</c:v>
                </c:pt>
                <c:pt idx="1263">
                  <c:v>133994.57331000001</c:v>
                </c:pt>
                <c:pt idx="1264">
                  <c:v>134250.18597799999</c:v>
                </c:pt>
                <c:pt idx="1265">
                  <c:v>134443.028743</c:v>
                </c:pt>
                <c:pt idx="1266">
                  <c:v>134657.984792</c:v>
                </c:pt>
                <c:pt idx="1267">
                  <c:v>134788.622275</c:v>
                </c:pt>
                <c:pt idx="1268">
                  <c:v>134993.142073</c:v>
                </c:pt>
                <c:pt idx="1269">
                  <c:v>135240.85589100001</c:v>
                </c:pt>
                <c:pt idx="1270">
                  <c:v>135467.75657600001</c:v>
                </c:pt>
                <c:pt idx="1271">
                  <c:v>135535.86026300001</c:v>
                </c:pt>
                <c:pt idx="1272">
                  <c:v>135794.21953500001</c:v>
                </c:pt>
                <c:pt idx="1273">
                  <c:v>136046.17089499999</c:v>
                </c:pt>
                <c:pt idx="1274">
                  <c:v>136199.06653099999</c:v>
                </c:pt>
                <c:pt idx="1275">
                  <c:v>136304.46855699999</c:v>
                </c:pt>
                <c:pt idx="1276">
                  <c:v>136559.01029599999</c:v>
                </c:pt>
                <c:pt idx="1277">
                  <c:v>136833.61494299999</c:v>
                </c:pt>
                <c:pt idx="1278">
                  <c:v>137094.92723299999</c:v>
                </c:pt>
                <c:pt idx="1279">
                  <c:v>137144.49345499999</c:v>
                </c:pt>
                <c:pt idx="1280">
                  <c:v>137425.198416</c:v>
                </c:pt>
                <c:pt idx="1281">
                  <c:v>137678.16267300001</c:v>
                </c:pt>
                <c:pt idx="1282">
                  <c:v>137827.815263</c:v>
                </c:pt>
                <c:pt idx="1283">
                  <c:v>137913.88425500001</c:v>
                </c:pt>
                <c:pt idx="1284">
                  <c:v>138164.51033300001</c:v>
                </c:pt>
                <c:pt idx="1285">
                  <c:v>138437.79706700001</c:v>
                </c:pt>
                <c:pt idx="1286">
                  <c:v>138666.30966699999</c:v>
                </c:pt>
                <c:pt idx="1287">
                  <c:v>138791.37335000001</c:v>
                </c:pt>
                <c:pt idx="1288">
                  <c:v>139073.788959</c:v>
                </c:pt>
                <c:pt idx="1289">
                  <c:v>139259.31568900001</c:v>
                </c:pt>
                <c:pt idx="1290">
                  <c:v>139422.792747</c:v>
                </c:pt>
                <c:pt idx="1291">
                  <c:v>139537.86634499999</c:v>
                </c:pt>
                <c:pt idx="1292">
                  <c:v>139798.957562</c:v>
                </c:pt>
                <c:pt idx="1293">
                  <c:v>140156.76336800001</c:v>
                </c:pt>
                <c:pt idx="1294">
                  <c:v>140263.89068000001</c:v>
                </c:pt>
                <c:pt idx="1295">
                  <c:v>140330.88652500001</c:v>
                </c:pt>
                <c:pt idx="1296">
                  <c:v>140609.55660099999</c:v>
                </c:pt>
                <c:pt idx="1297">
                  <c:v>140849.64728</c:v>
                </c:pt>
                <c:pt idx="1298">
                  <c:v>140996.095718</c:v>
                </c:pt>
                <c:pt idx="1299">
                  <c:v>141125.17056699999</c:v>
                </c:pt>
                <c:pt idx="1300">
                  <c:v>141404.05640900001</c:v>
                </c:pt>
                <c:pt idx="1301">
                  <c:v>141660.582089</c:v>
                </c:pt>
                <c:pt idx="1302">
                  <c:v>141878.03593099999</c:v>
                </c:pt>
                <c:pt idx="1303">
                  <c:v>141959.548213</c:v>
                </c:pt>
                <c:pt idx="1304">
                  <c:v>142210.15088</c:v>
                </c:pt>
                <c:pt idx="1305">
                  <c:v>142447.70297700001</c:v>
                </c:pt>
                <c:pt idx="1306">
                  <c:v>142638.26458399999</c:v>
                </c:pt>
                <c:pt idx="1307">
                  <c:v>142740.791043</c:v>
                </c:pt>
                <c:pt idx="1308">
                  <c:v>142983.786566</c:v>
                </c:pt>
                <c:pt idx="1309">
                  <c:v>143302.275241</c:v>
                </c:pt>
                <c:pt idx="1310">
                  <c:v>143507.15473899999</c:v>
                </c:pt>
                <c:pt idx="1311">
                  <c:v>143579.98856</c:v>
                </c:pt>
                <c:pt idx="1312">
                  <c:v>143811.91001600001</c:v>
                </c:pt>
                <c:pt idx="1313">
                  <c:v>144068.015919</c:v>
                </c:pt>
                <c:pt idx="1314">
                  <c:v>144237.46838599999</c:v>
                </c:pt>
                <c:pt idx="1315">
                  <c:v>144384.33731</c:v>
                </c:pt>
                <c:pt idx="1316">
                  <c:v>144643.68625900001</c:v>
                </c:pt>
                <c:pt idx="1317">
                  <c:v>144874.483855</c:v>
                </c:pt>
                <c:pt idx="1318">
                  <c:v>145071.16477100001</c:v>
                </c:pt>
                <c:pt idx="1319">
                  <c:v>145196.95611999999</c:v>
                </c:pt>
                <c:pt idx="1320">
                  <c:v>145473.18149399999</c:v>
                </c:pt>
                <c:pt idx="1321">
                  <c:v>145707.49066700001</c:v>
                </c:pt>
                <c:pt idx="1322">
                  <c:v>145850.88209100001</c:v>
                </c:pt>
                <c:pt idx="1323">
                  <c:v>145967.493281</c:v>
                </c:pt>
                <c:pt idx="1324">
                  <c:v>146262.99388699999</c:v>
                </c:pt>
                <c:pt idx="1325">
                  <c:v>146462.061441</c:v>
                </c:pt>
                <c:pt idx="1326">
                  <c:v>146604.31966499999</c:v>
                </c:pt>
                <c:pt idx="1327">
                  <c:v>146732.85023800001</c:v>
                </c:pt>
                <c:pt idx="1328">
                  <c:v>146986.14910400001</c:v>
                </c:pt>
                <c:pt idx="1329">
                  <c:v>147305.49318399999</c:v>
                </c:pt>
                <c:pt idx="1330">
                  <c:v>147396.196448</c:v>
                </c:pt>
                <c:pt idx="1331">
                  <c:v>147537.00071600001</c:v>
                </c:pt>
                <c:pt idx="1332">
                  <c:v>147824.65721199999</c:v>
                </c:pt>
                <c:pt idx="1333">
                  <c:v>148011.344426</c:v>
                </c:pt>
                <c:pt idx="1334">
                  <c:v>148272.02518699999</c:v>
                </c:pt>
                <c:pt idx="1335">
                  <c:v>148363.83955100001</c:v>
                </c:pt>
                <c:pt idx="1336">
                  <c:v>148664.073699</c:v>
                </c:pt>
                <c:pt idx="1337">
                  <c:v>148877.739011</c:v>
                </c:pt>
                <c:pt idx="1338">
                  <c:v>148991.22091</c:v>
                </c:pt>
                <c:pt idx="1339">
                  <c:v>149101.17042400001</c:v>
                </c:pt>
                <c:pt idx="1340">
                  <c:v>149405.85387299999</c:v>
                </c:pt>
                <c:pt idx="1341">
                  <c:v>149733.59624000001</c:v>
                </c:pt>
                <c:pt idx="1342">
                  <c:v>149946.33742</c:v>
                </c:pt>
                <c:pt idx="1343">
                  <c:v>150023.353325</c:v>
                </c:pt>
                <c:pt idx="1344">
                  <c:v>150274.89380300001</c:v>
                </c:pt>
                <c:pt idx="1345">
                  <c:v>150464.19360900001</c:v>
                </c:pt>
                <c:pt idx="1346">
                  <c:v>150595.42774399999</c:v>
                </c:pt>
                <c:pt idx="1347">
                  <c:v>150732.97500599999</c:v>
                </c:pt>
                <c:pt idx="1348">
                  <c:v>151031.01698099999</c:v>
                </c:pt>
                <c:pt idx="1349">
                  <c:v>151274.10825399999</c:v>
                </c:pt>
                <c:pt idx="1350">
                  <c:v>151487.03541899999</c:v>
                </c:pt>
                <c:pt idx="1351">
                  <c:v>151620.36219000001</c:v>
                </c:pt>
                <c:pt idx="1352">
                  <c:v>151877.437981</c:v>
                </c:pt>
                <c:pt idx="1353">
                  <c:v>152089.363881</c:v>
                </c:pt>
                <c:pt idx="1354">
                  <c:v>152251.98363500001</c:v>
                </c:pt>
                <c:pt idx="1355">
                  <c:v>152350.11569800001</c:v>
                </c:pt>
                <c:pt idx="1356">
                  <c:v>152640.57031400001</c:v>
                </c:pt>
                <c:pt idx="1357">
                  <c:v>152910.251491</c:v>
                </c:pt>
                <c:pt idx="1358">
                  <c:v>153056.41628500001</c:v>
                </c:pt>
                <c:pt idx="1359">
                  <c:v>153178.22559799999</c:v>
                </c:pt>
                <c:pt idx="1360">
                  <c:v>153447.07705399999</c:v>
                </c:pt>
                <c:pt idx="1361">
                  <c:v>153702.16720299999</c:v>
                </c:pt>
                <c:pt idx="1362">
                  <c:v>153815.42048599999</c:v>
                </c:pt>
                <c:pt idx="1363">
                  <c:v>153910.60593600001</c:v>
                </c:pt>
                <c:pt idx="1364">
                  <c:v>154143.854517</c:v>
                </c:pt>
                <c:pt idx="1365">
                  <c:v>154505.27024000001</c:v>
                </c:pt>
                <c:pt idx="1366">
                  <c:v>154628.172319</c:v>
                </c:pt>
                <c:pt idx="1367">
                  <c:v>154757.1226</c:v>
                </c:pt>
                <c:pt idx="1368">
                  <c:v>155030.208889</c:v>
                </c:pt>
                <c:pt idx="1369">
                  <c:v>155247.675242</c:v>
                </c:pt>
                <c:pt idx="1370">
                  <c:v>155433.863591</c:v>
                </c:pt>
                <c:pt idx="1371">
                  <c:v>155527.18168199999</c:v>
                </c:pt>
                <c:pt idx="1372">
                  <c:v>155870.708717</c:v>
                </c:pt>
                <c:pt idx="1373">
                  <c:v>156082.59338499999</c:v>
                </c:pt>
                <c:pt idx="1374">
                  <c:v>156227.82062499999</c:v>
                </c:pt>
                <c:pt idx="1375">
                  <c:v>156367.005947</c:v>
                </c:pt>
                <c:pt idx="1376">
                  <c:v>156671.98188400001</c:v>
                </c:pt>
                <c:pt idx="1377">
                  <c:v>156891.953354</c:v>
                </c:pt>
                <c:pt idx="1378">
                  <c:v>157085.27455199999</c:v>
                </c:pt>
                <c:pt idx="1379">
                  <c:v>157187.431663</c:v>
                </c:pt>
                <c:pt idx="1380">
                  <c:v>157455.44540900001</c:v>
                </c:pt>
                <c:pt idx="1381">
                  <c:v>157695.472805</c:v>
                </c:pt>
                <c:pt idx="1382">
                  <c:v>157825.768595</c:v>
                </c:pt>
                <c:pt idx="1383">
                  <c:v>157960.654113</c:v>
                </c:pt>
                <c:pt idx="1384">
                  <c:v>158232.66220399999</c:v>
                </c:pt>
                <c:pt idx="1385">
                  <c:v>158526.06263900001</c:v>
                </c:pt>
                <c:pt idx="1386">
                  <c:v>158612.98143099999</c:v>
                </c:pt>
                <c:pt idx="1387">
                  <c:v>158829.338976</c:v>
                </c:pt>
                <c:pt idx="1388">
                  <c:v>159078.51120800001</c:v>
                </c:pt>
                <c:pt idx="1389">
                  <c:v>159317.15684499999</c:v>
                </c:pt>
                <c:pt idx="1390">
                  <c:v>159441.92810600001</c:v>
                </c:pt>
                <c:pt idx="1391">
                  <c:v>159620.19278400001</c:v>
                </c:pt>
                <c:pt idx="1392">
                  <c:v>159820.76115800001</c:v>
                </c:pt>
                <c:pt idx="1393">
                  <c:v>160098.643079</c:v>
                </c:pt>
                <c:pt idx="1394">
                  <c:v>160234.30385600001</c:v>
                </c:pt>
                <c:pt idx="1395">
                  <c:v>160368.18430600001</c:v>
                </c:pt>
                <c:pt idx="1396">
                  <c:v>160635.24810600001</c:v>
                </c:pt>
                <c:pt idx="1397">
                  <c:v>160870.36457999999</c:v>
                </c:pt>
                <c:pt idx="1398">
                  <c:v>161012.89355499999</c:v>
                </c:pt>
                <c:pt idx="1399">
                  <c:v>161211.082918</c:v>
                </c:pt>
                <c:pt idx="1400">
                  <c:v>161458.83295700001</c:v>
                </c:pt>
                <c:pt idx="1401">
                  <c:v>161659.73020399999</c:v>
                </c:pt>
                <c:pt idx="1402">
                  <c:v>161817.94816199999</c:v>
                </c:pt>
                <c:pt idx="1403">
                  <c:v>161945.90862</c:v>
                </c:pt>
                <c:pt idx="1404">
                  <c:v>162257.199727</c:v>
                </c:pt>
                <c:pt idx="1405">
                  <c:v>162551.92536200001</c:v>
                </c:pt>
                <c:pt idx="1406">
                  <c:v>162620.69361799999</c:v>
                </c:pt>
                <c:pt idx="1407">
                  <c:v>162816.701979</c:v>
                </c:pt>
                <c:pt idx="1408">
                  <c:v>163055.08559100001</c:v>
                </c:pt>
                <c:pt idx="1409">
                  <c:v>163343.64111600001</c:v>
                </c:pt>
                <c:pt idx="1410">
                  <c:v>163472.85912899999</c:v>
                </c:pt>
                <c:pt idx="1411">
                  <c:v>163616.004009</c:v>
                </c:pt>
                <c:pt idx="1412">
                  <c:v>163881.90036699999</c:v>
                </c:pt>
                <c:pt idx="1413">
                  <c:v>164125.72664400001</c:v>
                </c:pt>
                <c:pt idx="1414">
                  <c:v>164263.80209400001</c:v>
                </c:pt>
                <c:pt idx="1415">
                  <c:v>164412.440653</c:v>
                </c:pt>
                <c:pt idx="1416">
                  <c:v>164672.83055399999</c:v>
                </c:pt>
                <c:pt idx="1417">
                  <c:v>164930.52056500001</c:v>
                </c:pt>
                <c:pt idx="1418">
                  <c:v>165079.504063</c:v>
                </c:pt>
                <c:pt idx="1419">
                  <c:v>165223.68952399999</c:v>
                </c:pt>
                <c:pt idx="1420">
                  <c:v>165436.72568599999</c:v>
                </c:pt>
                <c:pt idx="1421">
                  <c:v>165679.12525799999</c:v>
                </c:pt>
                <c:pt idx="1422">
                  <c:v>165857.90507800001</c:v>
                </c:pt>
                <c:pt idx="1423">
                  <c:v>165974.79445300001</c:v>
                </c:pt>
                <c:pt idx="1424">
                  <c:v>166278.33132900001</c:v>
                </c:pt>
                <c:pt idx="1425">
                  <c:v>166504.496308</c:v>
                </c:pt>
                <c:pt idx="1426">
                  <c:v>166680.39021499999</c:v>
                </c:pt>
                <c:pt idx="1427">
                  <c:v>166799.62525000001</c:v>
                </c:pt>
                <c:pt idx="1428">
                  <c:v>167062.80475899999</c:v>
                </c:pt>
                <c:pt idx="1429">
                  <c:v>167305.95663999999</c:v>
                </c:pt>
                <c:pt idx="1430">
                  <c:v>167452.83243499999</c:v>
                </c:pt>
                <c:pt idx="1431">
                  <c:v>167568.812351</c:v>
                </c:pt>
                <c:pt idx="1432">
                  <c:v>167827.47667599999</c:v>
                </c:pt>
                <c:pt idx="1433">
                  <c:v>168107.45269199999</c:v>
                </c:pt>
                <c:pt idx="1434">
                  <c:v>168243.20065499999</c:v>
                </c:pt>
                <c:pt idx="1435">
                  <c:v>168381.03629300001</c:v>
                </c:pt>
                <c:pt idx="1436">
                  <c:v>168682.805873</c:v>
                </c:pt>
                <c:pt idx="1437">
                  <c:v>168952.80837300001</c:v>
                </c:pt>
                <c:pt idx="1438">
                  <c:v>169122.305555</c:v>
                </c:pt>
                <c:pt idx="1439">
                  <c:v>169274.245387</c:v>
                </c:pt>
                <c:pt idx="1440">
                  <c:v>169473.09684899999</c:v>
                </c:pt>
                <c:pt idx="1441">
                  <c:v>169689.88995400001</c:v>
                </c:pt>
                <c:pt idx="1442">
                  <c:v>169866.59377199999</c:v>
                </c:pt>
                <c:pt idx="1443">
                  <c:v>170017.29117000001</c:v>
                </c:pt>
                <c:pt idx="1444">
                  <c:v>170288.013075</c:v>
                </c:pt>
                <c:pt idx="1445">
                  <c:v>170545.77109699999</c:v>
                </c:pt>
                <c:pt idx="1446">
                  <c:v>170680.97084699999</c:v>
                </c:pt>
                <c:pt idx="1447">
                  <c:v>170766.55153900001</c:v>
                </c:pt>
                <c:pt idx="1448">
                  <c:v>171102.51088300001</c:v>
                </c:pt>
                <c:pt idx="1449">
                  <c:v>171312.420308</c:v>
                </c:pt>
                <c:pt idx="1450">
                  <c:v>171451.648946</c:v>
                </c:pt>
                <c:pt idx="1451">
                  <c:v>171612.22305900001</c:v>
                </c:pt>
                <c:pt idx="1452">
                  <c:v>171869.632938</c:v>
                </c:pt>
                <c:pt idx="1453">
                  <c:v>172120.70877900001</c:v>
                </c:pt>
                <c:pt idx="1454">
                  <c:v>172253.822205</c:v>
                </c:pt>
                <c:pt idx="1455">
                  <c:v>172414.249663</c:v>
                </c:pt>
                <c:pt idx="1456">
                  <c:v>172708.42285900001</c:v>
                </c:pt>
                <c:pt idx="1457">
                  <c:v>172969.62808299999</c:v>
                </c:pt>
                <c:pt idx="1458">
                  <c:v>173037.468567</c:v>
                </c:pt>
                <c:pt idx="1459">
                  <c:v>173207.401357</c:v>
                </c:pt>
                <c:pt idx="1460">
                  <c:v>173460.96446700001</c:v>
                </c:pt>
                <c:pt idx="1461">
                  <c:v>173749.06419</c:v>
                </c:pt>
                <c:pt idx="1462">
                  <c:v>173821.34478000001</c:v>
                </c:pt>
                <c:pt idx="1463">
                  <c:v>173995.68093500001</c:v>
                </c:pt>
                <c:pt idx="1464">
                  <c:v>174283.450602</c:v>
                </c:pt>
                <c:pt idx="1465">
                  <c:v>174490.02270199999</c:v>
                </c:pt>
                <c:pt idx="1466">
                  <c:v>174646.37932199999</c:v>
                </c:pt>
                <c:pt idx="1467">
                  <c:v>174802.34413000001</c:v>
                </c:pt>
                <c:pt idx="1468">
                  <c:v>175066.361252</c:v>
                </c:pt>
                <c:pt idx="1469">
                  <c:v>175318.53004700001</c:v>
                </c:pt>
                <c:pt idx="1470">
                  <c:v>175443.097209</c:v>
                </c:pt>
                <c:pt idx="1471">
                  <c:v>175626.271523</c:v>
                </c:pt>
                <c:pt idx="1472">
                  <c:v>175890.265438</c:v>
                </c:pt>
                <c:pt idx="1473">
                  <c:v>176148.848722</c:v>
                </c:pt>
                <c:pt idx="1474">
                  <c:v>176276.19060599999</c:v>
                </c:pt>
                <c:pt idx="1475">
                  <c:v>176418.860827</c:v>
                </c:pt>
                <c:pt idx="1476">
                  <c:v>176657.758928</c:v>
                </c:pt>
                <c:pt idx="1477">
                  <c:v>176937.96741300001</c:v>
                </c:pt>
                <c:pt idx="1478">
                  <c:v>177069.245918</c:v>
                </c:pt>
                <c:pt idx="1479">
                  <c:v>177218.37064899999</c:v>
                </c:pt>
                <c:pt idx="1480">
                  <c:v>177473.25965299999</c:v>
                </c:pt>
                <c:pt idx="1481">
                  <c:v>177744.076092</c:v>
                </c:pt>
                <c:pt idx="1482">
                  <c:v>177817.191047</c:v>
                </c:pt>
                <c:pt idx="1483">
                  <c:v>177967.296478</c:v>
                </c:pt>
                <c:pt idx="1484">
                  <c:v>178256.09325000001</c:v>
                </c:pt>
                <c:pt idx="1485">
                  <c:v>178492.13715299999</c:v>
                </c:pt>
                <c:pt idx="1486">
                  <c:v>178659.14255399999</c:v>
                </c:pt>
                <c:pt idx="1487">
                  <c:v>178790.91065800001</c:v>
                </c:pt>
                <c:pt idx="1488">
                  <c:v>179032.809312</c:v>
                </c:pt>
                <c:pt idx="1489">
                  <c:v>179304.970493</c:v>
                </c:pt>
                <c:pt idx="1490">
                  <c:v>179422.422984</c:v>
                </c:pt>
                <c:pt idx="1491">
                  <c:v>179607.55802299999</c:v>
                </c:pt>
                <c:pt idx="1492">
                  <c:v>179908.05998699999</c:v>
                </c:pt>
                <c:pt idx="1493">
                  <c:v>180138.523674</c:v>
                </c:pt>
                <c:pt idx="1494">
                  <c:v>180313.803273</c:v>
                </c:pt>
                <c:pt idx="1495">
                  <c:v>180456.281028</c:v>
                </c:pt>
                <c:pt idx="1496">
                  <c:v>180726.11580900001</c:v>
                </c:pt>
                <c:pt idx="1497">
                  <c:v>180888.63638700001</c:v>
                </c:pt>
                <c:pt idx="1498">
                  <c:v>181040.99045499999</c:v>
                </c:pt>
                <c:pt idx="1499">
                  <c:v>181161.17889899999</c:v>
                </c:pt>
                <c:pt idx="1500">
                  <c:v>181458.323504</c:v>
                </c:pt>
                <c:pt idx="1501">
                  <c:v>181729.08249299999</c:v>
                </c:pt>
                <c:pt idx="1502">
                  <c:v>181833.35347999999</c:v>
                </c:pt>
                <c:pt idx="1503">
                  <c:v>182060.71642800001</c:v>
                </c:pt>
                <c:pt idx="1504">
                  <c:v>182304.12216100001</c:v>
                </c:pt>
                <c:pt idx="1505">
                  <c:v>182541.63310199999</c:v>
                </c:pt>
                <c:pt idx="1506">
                  <c:v>182616.10990700001</c:v>
                </c:pt>
                <c:pt idx="1507">
                  <c:v>182820.817174</c:v>
                </c:pt>
                <c:pt idx="1508">
                  <c:v>183094.02640500001</c:v>
                </c:pt>
                <c:pt idx="1509">
                  <c:v>183304.43656599999</c:v>
                </c:pt>
                <c:pt idx="1510">
                  <c:v>183422.89115700001</c:v>
                </c:pt>
                <c:pt idx="1511">
                  <c:v>183552.262514</c:v>
                </c:pt>
                <c:pt idx="1512">
                  <c:v>183883.82722499999</c:v>
                </c:pt>
                <c:pt idx="1513">
                  <c:v>184133.682546</c:v>
                </c:pt>
                <c:pt idx="1514">
                  <c:v>184270.18015299999</c:v>
                </c:pt>
                <c:pt idx="1515">
                  <c:v>184454.37159600001</c:v>
                </c:pt>
                <c:pt idx="1516">
                  <c:v>184670.54618599999</c:v>
                </c:pt>
                <c:pt idx="1517">
                  <c:v>184951.63446599999</c:v>
                </c:pt>
                <c:pt idx="1518">
                  <c:v>185002.14477099999</c:v>
                </c:pt>
                <c:pt idx="1519">
                  <c:v>185198.22716400001</c:v>
                </c:pt>
                <c:pt idx="1520">
                  <c:v>185451.37665200001</c:v>
                </c:pt>
                <c:pt idx="1521">
                  <c:v>185717.68023599999</c:v>
                </c:pt>
                <c:pt idx="1522">
                  <c:v>185872.822078</c:v>
                </c:pt>
                <c:pt idx="1523">
                  <c:v>186025.56302900001</c:v>
                </c:pt>
                <c:pt idx="1524">
                  <c:v>186293.67576300001</c:v>
                </c:pt>
                <c:pt idx="1525">
                  <c:v>186536.14045000001</c:v>
                </c:pt>
                <c:pt idx="1526">
                  <c:v>186657.91268000001</c:v>
                </c:pt>
                <c:pt idx="1527">
                  <c:v>186894.31786000001</c:v>
                </c:pt>
                <c:pt idx="1528">
                  <c:v>187107.54031099999</c:v>
                </c:pt>
                <c:pt idx="1529">
                  <c:v>187306.42546</c:v>
                </c:pt>
                <c:pt idx="1530">
                  <c:v>187450.81476199999</c:v>
                </c:pt>
                <c:pt idx="1531">
                  <c:v>187630.015893</c:v>
                </c:pt>
                <c:pt idx="1532">
                  <c:v>187928.92322999999</c:v>
                </c:pt>
                <c:pt idx="1533">
                  <c:v>188071.02603800001</c:v>
                </c:pt>
                <c:pt idx="1534">
                  <c:v>188198.532874</c:v>
                </c:pt>
                <c:pt idx="1535">
                  <c:v>188419.86928899999</c:v>
                </c:pt>
                <c:pt idx="1536">
                  <c:v>188665.29539099999</c:v>
                </c:pt>
                <c:pt idx="1537">
                  <c:v>188918.80283900001</c:v>
                </c:pt>
                <c:pt idx="1538">
                  <c:v>189002.142628</c:v>
                </c:pt>
                <c:pt idx="1539">
                  <c:v>189181.29274999999</c:v>
                </c:pt>
                <c:pt idx="1540">
                  <c:v>189509.932394</c:v>
                </c:pt>
                <c:pt idx="1541">
                  <c:v>189756.56896400001</c:v>
                </c:pt>
                <c:pt idx="1542">
                  <c:v>189884.41475900001</c:v>
                </c:pt>
                <c:pt idx="1543">
                  <c:v>190045.21580599999</c:v>
                </c:pt>
                <c:pt idx="1544">
                  <c:v>190298.874989</c:v>
                </c:pt>
                <c:pt idx="1545">
                  <c:v>190474.157244</c:v>
                </c:pt>
                <c:pt idx="1546">
                  <c:v>190652.80977600001</c:v>
                </c:pt>
                <c:pt idx="1547">
                  <c:v>190805.524271</c:v>
                </c:pt>
                <c:pt idx="1548">
                  <c:v>191125.48622699999</c:v>
                </c:pt>
                <c:pt idx="1549">
                  <c:v>191371.02989000001</c:v>
                </c:pt>
                <c:pt idx="1550">
                  <c:v>191510.359776</c:v>
                </c:pt>
                <c:pt idx="1551">
                  <c:v>191680.39805799999</c:v>
                </c:pt>
                <c:pt idx="1552">
                  <c:v>191897.90846000001</c:v>
                </c:pt>
                <c:pt idx="1553">
                  <c:v>192092.36010399999</c:v>
                </c:pt>
                <c:pt idx="1554">
                  <c:v>192228.67348200001</c:v>
                </c:pt>
                <c:pt idx="1555">
                  <c:v>192419.009066</c:v>
                </c:pt>
                <c:pt idx="1556">
                  <c:v>192751.226367</c:v>
                </c:pt>
                <c:pt idx="1557">
                  <c:v>192970.445985</c:v>
                </c:pt>
                <c:pt idx="1558">
                  <c:v>193104.62546700001</c:v>
                </c:pt>
                <c:pt idx="1559">
                  <c:v>193242.24557500001</c:v>
                </c:pt>
                <c:pt idx="1560">
                  <c:v>193531.287518</c:v>
                </c:pt>
                <c:pt idx="1561">
                  <c:v>193750.616748</c:v>
                </c:pt>
                <c:pt idx="1562">
                  <c:v>193804.92673199999</c:v>
                </c:pt>
                <c:pt idx="1563">
                  <c:v>194027.894887</c:v>
                </c:pt>
                <c:pt idx="1564">
                  <c:v>194260.85493599999</c:v>
                </c:pt>
                <c:pt idx="1565">
                  <c:v>194535.36582199999</c:v>
                </c:pt>
                <c:pt idx="1566">
                  <c:v>194656.49505100001</c:v>
                </c:pt>
                <c:pt idx="1567">
                  <c:v>194885.38488699999</c:v>
                </c:pt>
                <c:pt idx="1568">
                  <c:v>195117.48685799999</c:v>
                </c:pt>
                <c:pt idx="1569">
                  <c:v>195357.22974899999</c:v>
                </c:pt>
                <c:pt idx="1570">
                  <c:v>195422.33270200001</c:v>
                </c:pt>
                <c:pt idx="1571">
                  <c:v>195636.57122099999</c:v>
                </c:pt>
                <c:pt idx="1572">
                  <c:v>195871.189942</c:v>
                </c:pt>
                <c:pt idx="1573">
                  <c:v>196132.51621500001</c:v>
                </c:pt>
                <c:pt idx="1574">
                  <c:v>196240.648862</c:v>
                </c:pt>
                <c:pt idx="1575">
                  <c:v>196456.14892599999</c:v>
                </c:pt>
                <c:pt idx="1576">
                  <c:v>196721.039877</c:v>
                </c:pt>
                <c:pt idx="1577">
                  <c:v>196936.67950500001</c:v>
                </c:pt>
                <c:pt idx="1578">
                  <c:v>197046.97657200001</c:v>
                </c:pt>
                <c:pt idx="1579">
                  <c:v>197253.81493200001</c:v>
                </c:pt>
                <c:pt idx="1580">
                  <c:v>197501.608343</c:v>
                </c:pt>
                <c:pt idx="1581">
                  <c:v>197694.39901299999</c:v>
                </c:pt>
                <c:pt idx="1582">
                  <c:v>197872.52721199999</c:v>
                </c:pt>
                <c:pt idx="1583">
                  <c:v>198044.618789</c:v>
                </c:pt>
                <c:pt idx="1584">
                  <c:v>198249.89621599999</c:v>
                </c:pt>
                <c:pt idx="1585">
                  <c:v>198510.51040999999</c:v>
                </c:pt>
                <c:pt idx="1586">
                  <c:v>198609.83513600001</c:v>
                </c:pt>
                <c:pt idx="1587">
                  <c:v>198872.24058300001</c:v>
                </c:pt>
                <c:pt idx="1588">
                  <c:v>199097.372152</c:v>
                </c:pt>
                <c:pt idx="1589">
                  <c:v>199313.91451500001</c:v>
                </c:pt>
                <c:pt idx="1590">
                  <c:v>199440.12044100001</c:v>
                </c:pt>
                <c:pt idx="1591">
                  <c:v>199643.59022099999</c:v>
                </c:pt>
                <c:pt idx="1592">
                  <c:v>199818.88010400001</c:v>
                </c:pt>
                <c:pt idx="1593">
                  <c:v>199969.918921</c:v>
                </c:pt>
                <c:pt idx="1594">
                  <c:v>199883.532618</c:v>
                </c:pt>
                <c:pt idx="1595">
                  <c:v>199973.84036900001</c:v>
                </c:pt>
                <c:pt idx="1596">
                  <c:v>200050.578653</c:v>
                </c:pt>
                <c:pt idx="1597">
                  <c:v>200083.04</c:v>
                </c:pt>
                <c:pt idx="1598">
                  <c:v>199914.36039399999</c:v>
                </c:pt>
                <c:pt idx="1599">
                  <c:v>199971.52011099999</c:v>
                </c:pt>
                <c:pt idx="1600">
                  <c:v>200042.09933600001</c:v>
                </c:pt>
                <c:pt idx="1601">
                  <c:v>200094.954703</c:v>
                </c:pt>
                <c:pt idx="1602">
                  <c:v>199944.84130900001</c:v>
                </c:pt>
                <c:pt idx="1603">
                  <c:v>199968.266565</c:v>
                </c:pt>
                <c:pt idx="1604">
                  <c:v>200014.46825599999</c:v>
                </c:pt>
                <c:pt idx="1605">
                  <c:v>200100.68958800001</c:v>
                </c:pt>
                <c:pt idx="1606">
                  <c:v>199905.32018400001</c:v>
                </c:pt>
                <c:pt idx="1607">
                  <c:v>200031.36455299999</c:v>
                </c:pt>
                <c:pt idx="1608">
                  <c:v>200091.87678799999</c:v>
                </c:pt>
                <c:pt idx="1609">
                  <c:v>200125.22239400001</c:v>
                </c:pt>
                <c:pt idx="1610">
                  <c:v>199989.34026299999</c:v>
                </c:pt>
                <c:pt idx="1611">
                  <c:v>199994.397417</c:v>
                </c:pt>
                <c:pt idx="1612">
                  <c:v>200012.45929100001</c:v>
                </c:pt>
                <c:pt idx="1613">
                  <c:v>200069.82065800001</c:v>
                </c:pt>
                <c:pt idx="1614">
                  <c:v>200005.57016500001</c:v>
                </c:pt>
                <c:pt idx="1615">
                  <c:v>200047.03852500001</c:v>
                </c:pt>
                <c:pt idx="1616">
                  <c:v>200063.27822199999</c:v>
                </c:pt>
                <c:pt idx="1617">
                  <c:v>200094.862865</c:v>
                </c:pt>
                <c:pt idx="1618">
                  <c:v>199899.92593600001</c:v>
                </c:pt>
                <c:pt idx="1619">
                  <c:v>199974.36187699999</c:v>
                </c:pt>
                <c:pt idx="1620">
                  <c:v>200018.15251099999</c:v>
                </c:pt>
                <c:pt idx="1621">
                  <c:v>200050.17458799999</c:v>
                </c:pt>
                <c:pt idx="1622">
                  <c:v>199960.93228400001</c:v>
                </c:pt>
                <c:pt idx="1623">
                  <c:v>200035.44169599999</c:v>
                </c:pt>
                <c:pt idx="1624">
                  <c:v>200047.05151300001</c:v>
                </c:pt>
                <c:pt idx="1625">
                  <c:v>200118.35809600001</c:v>
                </c:pt>
                <c:pt idx="1626">
                  <c:v>199985.388439</c:v>
                </c:pt>
                <c:pt idx="1627">
                  <c:v>200048.02692100001</c:v>
                </c:pt>
                <c:pt idx="1628">
                  <c:v>200060.363625</c:v>
                </c:pt>
                <c:pt idx="1629">
                  <c:v>200073.03936</c:v>
                </c:pt>
                <c:pt idx="1630">
                  <c:v>199938.76117499999</c:v>
                </c:pt>
                <c:pt idx="1631">
                  <c:v>200023.69147600001</c:v>
                </c:pt>
                <c:pt idx="1632">
                  <c:v>200065.036869</c:v>
                </c:pt>
                <c:pt idx="1633">
                  <c:v>200059.08438300001</c:v>
                </c:pt>
                <c:pt idx="1634">
                  <c:v>199943.92075700001</c:v>
                </c:pt>
                <c:pt idx="1635">
                  <c:v>199945.25339</c:v>
                </c:pt>
                <c:pt idx="1636">
                  <c:v>200017.73869999999</c:v>
                </c:pt>
                <c:pt idx="1637">
                  <c:v>200040.94974000001</c:v>
                </c:pt>
                <c:pt idx="1638">
                  <c:v>199928.61729200001</c:v>
                </c:pt>
                <c:pt idx="1639">
                  <c:v>199983.78855299999</c:v>
                </c:pt>
                <c:pt idx="1640">
                  <c:v>200004.64506000001</c:v>
                </c:pt>
                <c:pt idx="1641">
                  <c:v>200084.14334099999</c:v>
                </c:pt>
                <c:pt idx="1642">
                  <c:v>199974.40927800001</c:v>
                </c:pt>
                <c:pt idx="1643">
                  <c:v>199955.57722000001</c:v>
                </c:pt>
                <c:pt idx="1644">
                  <c:v>200021.926591</c:v>
                </c:pt>
                <c:pt idx="1645">
                  <c:v>200069.66751100001</c:v>
                </c:pt>
                <c:pt idx="1646">
                  <c:v>200007.759888</c:v>
                </c:pt>
                <c:pt idx="1647">
                  <c:v>200073.35861</c:v>
                </c:pt>
                <c:pt idx="1648">
                  <c:v>200082.80705199999</c:v>
                </c:pt>
                <c:pt idx="1649">
                  <c:v>200058.917789</c:v>
                </c:pt>
                <c:pt idx="1650">
                  <c:v>199956.132725</c:v>
                </c:pt>
                <c:pt idx="1651">
                  <c:v>199993.17541699999</c:v>
                </c:pt>
                <c:pt idx="1652">
                  <c:v>200029.08472099999</c:v>
                </c:pt>
                <c:pt idx="1653">
                  <c:v>200061.38907</c:v>
                </c:pt>
                <c:pt idx="1654">
                  <c:v>199950.57018400001</c:v>
                </c:pt>
                <c:pt idx="1655">
                  <c:v>199977.99077900001</c:v>
                </c:pt>
                <c:pt idx="1656">
                  <c:v>200035.39756799999</c:v>
                </c:pt>
                <c:pt idx="1657">
                  <c:v>200042.70380700001</c:v>
                </c:pt>
                <c:pt idx="1658">
                  <c:v>199938.074953</c:v>
                </c:pt>
                <c:pt idx="1659">
                  <c:v>199993.96795200001</c:v>
                </c:pt>
                <c:pt idx="1660">
                  <c:v>200053.161681</c:v>
                </c:pt>
                <c:pt idx="1661">
                  <c:v>200095.343001</c:v>
                </c:pt>
                <c:pt idx="1662">
                  <c:v>199922.72654599999</c:v>
                </c:pt>
                <c:pt idx="1663">
                  <c:v>200063.84934300001</c:v>
                </c:pt>
                <c:pt idx="1664">
                  <c:v>200111.02270199999</c:v>
                </c:pt>
                <c:pt idx="1665">
                  <c:v>200099.29224899999</c:v>
                </c:pt>
                <c:pt idx="1666">
                  <c:v>199945.441391</c:v>
                </c:pt>
                <c:pt idx="1667">
                  <c:v>200013.49964699999</c:v>
                </c:pt>
                <c:pt idx="1668">
                  <c:v>199990.94498</c:v>
                </c:pt>
                <c:pt idx="1669">
                  <c:v>200067.66415</c:v>
                </c:pt>
                <c:pt idx="1670">
                  <c:v>199959.670297</c:v>
                </c:pt>
                <c:pt idx="1671">
                  <c:v>200007.22017099999</c:v>
                </c:pt>
                <c:pt idx="1672">
                  <c:v>200042.45714899999</c:v>
                </c:pt>
                <c:pt idx="1673">
                  <c:v>200075.334122</c:v>
                </c:pt>
                <c:pt idx="1674">
                  <c:v>199892.220248</c:v>
                </c:pt>
                <c:pt idx="1675">
                  <c:v>199958.196864</c:v>
                </c:pt>
                <c:pt idx="1676">
                  <c:v>200024.48396700001</c:v>
                </c:pt>
                <c:pt idx="1677">
                  <c:v>200078.22175999999</c:v>
                </c:pt>
                <c:pt idx="1678">
                  <c:v>199943.365594</c:v>
                </c:pt>
                <c:pt idx="1679">
                  <c:v>199975.153108</c:v>
                </c:pt>
                <c:pt idx="1680">
                  <c:v>200033.73984200001</c:v>
                </c:pt>
                <c:pt idx="1681">
                  <c:v>200034.95558099999</c:v>
                </c:pt>
                <c:pt idx="1682">
                  <c:v>199923.76265399999</c:v>
                </c:pt>
                <c:pt idx="1683">
                  <c:v>199961.78690000001</c:v>
                </c:pt>
                <c:pt idx="1684">
                  <c:v>199984.336904</c:v>
                </c:pt>
                <c:pt idx="1685">
                  <c:v>200034.53933500001</c:v>
                </c:pt>
                <c:pt idx="1686">
                  <c:v>199993.66100399999</c:v>
                </c:pt>
                <c:pt idx="1687">
                  <c:v>200021.28657</c:v>
                </c:pt>
                <c:pt idx="1688">
                  <c:v>200042.55048599999</c:v>
                </c:pt>
                <c:pt idx="1689">
                  <c:v>200024.74028699999</c:v>
                </c:pt>
                <c:pt idx="1690">
                  <c:v>199913.16110999999</c:v>
                </c:pt>
                <c:pt idx="1691">
                  <c:v>200027.36978400001</c:v>
                </c:pt>
                <c:pt idx="1692">
                  <c:v>200013.51089199999</c:v>
                </c:pt>
                <c:pt idx="1693">
                  <c:v>200037.86801500001</c:v>
                </c:pt>
                <c:pt idx="1694">
                  <c:v>199978.37151500001</c:v>
                </c:pt>
                <c:pt idx="1695">
                  <c:v>200052.764417</c:v>
                </c:pt>
                <c:pt idx="1696">
                  <c:v>200060.13544099999</c:v>
                </c:pt>
                <c:pt idx="1697">
                  <c:v>200080.38214</c:v>
                </c:pt>
                <c:pt idx="1698">
                  <c:v>199924.217718</c:v>
                </c:pt>
                <c:pt idx="1699">
                  <c:v>199955.672498</c:v>
                </c:pt>
                <c:pt idx="1700">
                  <c:v>200021.17809999999</c:v>
                </c:pt>
                <c:pt idx="1701">
                  <c:v>200089.96047600001</c:v>
                </c:pt>
                <c:pt idx="1702">
                  <c:v>199961.697728</c:v>
                </c:pt>
                <c:pt idx="1703">
                  <c:v>200002.22255199999</c:v>
                </c:pt>
                <c:pt idx="1704">
                  <c:v>200022.54116600001</c:v>
                </c:pt>
                <c:pt idx="1705">
                  <c:v>200057.63212900001</c:v>
                </c:pt>
                <c:pt idx="1706">
                  <c:v>199915.91656000001</c:v>
                </c:pt>
                <c:pt idx="1707">
                  <c:v>199945.5961</c:v>
                </c:pt>
                <c:pt idx="1708">
                  <c:v>200043.956813</c:v>
                </c:pt>
                <c:pt idx="1709">
                  <c:v>200005.78410300001</c:v>
                </c:pt>
                <c:pt idx="1710">
                  <c:v>199957.15817899999</c:v>
                </c:pt>
                <c:pt idx="1711">
                  <c:v>200006.03688699999</c:v>
                </c:pt>
                <c:pt idx="1712">
                  <c:v>200109.63097599999</c:v>
                </c:pt>
                <c:pt idx="1713">
                  <c:v>200043.217776</c:v>
                </c:pt>
                <c:pt idx="1714">
                  <c:v>199938.216973</c:v>
                </c:pt>
                <c:pt idx="1715">
                  <c:v>200019.15530899999</c:v>
                </c:pt>
                <c:pt idx="1716">
                  <c:v>199976.15366899999</c:v>
                </c:pt>
                <c:pt idx="1717">
                  <c:v>200043.61001500001</c:v>
                </c:pt>
                <c:pt idx="1718">
                  <c:v>199918.23241900001</c:v>
                </c:pt>
                <c:pt idx="1719">
                  <c:v>200005.44147799999</c:v>
                </c:pt>
                <c:pt idx="1720">
                  <c:v>200019.330074</c:v>
                </c:pt>
                <c:pt idx="1721">
                  <c:v>200065.76233100001</c:v>
                </c:pt>
                <c:pt idx="1722">
                  <c:v>199939.093788</c:v>
                </c:pt>
                <c:pt idx="1723">
                  <c:v>199980.32565399999</c:v>
                </c:pt>
                <c:pt idx="1724">
                  <c:v>199998.88727599999</c:v>
                </c:pt>
                <c:pt idx="1725">
                  <c:v>200059.27206300001</c:v>
                </c:pt>
                <c:pt idx="1726">
                  <c:v>199996.44458499999</c:v>
                </c:pt>
                <c:pt idx="1727">
                  <c:v>200017.765036</c:v>
                </c:pt>
                <c:pt idx="1728">
                  <c:v>200042.51595299999</c:v>
                </c:pt>
                <c:pt idx="1729">
                  <c:v>200061.06149299999</c:v>
                </c:pt>
                <c:pt idx="1730">
                  <c:v>199968.16839899999</c:v>
                </c:pt>
                <c:pt idx="1731">
                  <c:v>200021.779801</c:v>
                </c:pt>
                <c:pt idx="1732">
                  <c:v>200044.18763900001</c:v>
                </c:pt>
                <c:pt idx="1733">
                  <c:v>200044.03315199999</c:v>
                </c:pt>
                <c:pt idx="1734">
                  <c:v>199939.846777</c:v>
                </c:pt>
                <c:pt idx="1735">
                  <c:v>200005.82560700001</c:v>
                </c:pt>
                <c:pt idx="1736">
                  <c:v>200016.04694599999</c:v>
                </c:pt>
                <c:pt idx="1737">
                  <c:v>200035.783521</c:v>
                </c:pt>
                <c:pt idx="1738">
                  <c:v>199940.692821</c:v>
                </c:pt>
                <c:pt idx="1739">
                  <c:v>200006.07648799999</c:v>
                </c:pt>
                <c:pt idx="1740">
                  <c:v>199980.788401</c:v>
                </c:pt>
                <c:pt idx="1741">
                  <c:v>200022.212726</c:v>
                </c:pt>
                <c:pt idx="1742">
                  <c:v>199956.926981</c:v>
                </c:pt>
                <c:pt idx="1743">
                  <c:v>199988.149993</c:v>
                </c:pt>
                <c:pt idx="1744">
                  <c:v>200064.44722100001</c:v>
                </c:pt>
                <c:pt idx="1745">
                  <c:v>200003.54050999999</c:v>
                </c:pt>
                <c:pt idx="1746">
                  <c:v>199890.50742400001</c:v>
                </c:pt>
                <c:pt idx="1747">
                  <c:v>199992.392613</c:v>
                </c:pt>
                <c:pt idx="1748">
                  <c:v>200054.24186099999</c:v>
                </c:pt>
                <c:pt idx="1749">
                  <c:v>200054.54725900001</c:v>
                </c:pt>
                <c:pt idx="1750">
                  <c:v>199954.51782199999</c:v>
                </c:pt>
                <c:pt idx="1751">
                  <c:v>199989.258967</c:v>
                </c:pt>
                <c:pt idx="1752">
                  <c:v>200071.391653</c:v>
                </c:pt>
                <c:pt idx="1753">
                  <c:v>200004.74885999999</c:v>
                </c:pt>
                <c:pt idx="1754">
                  <c:v>199928.78575099999</c:v>
                </c:pt>
                <c:pt idx="1755">
                  <c:v>200009.296638</c:v>
                </c:pt>
                <c:pt idx="1756">
                  <c:v>200008.34203500001</c:v>
                </c:pt>
                <c:pt idx="1757">
                  <c:v>200028.934553</c:v>
                </c:pt>
                <c:pt idx="1758">
                  <c:v>199959.252538</c:v>
                </c:pt>
                <c:pt idx="1759">
                  <c:v>199999.91609899999</c:v>
                </c:pt>
                <c:pt idx="1760">
                  <c:v>200032.89683099999</c:v>
                </c:pt>
                <c:pt idx="1761">
                  <c:v>200010.30778500001</c:v>
                </c:pt>
                <c:pt idx="1762">
                  <c:v>199979.42762199999</c:v>
                </c:pt>
                <c:pt idx="1763">
                  <c:v>199973.954834</c:v>
                </c:pt>
                <c:pt idx="1764">
                  <c:v>200059.35845500001</c:v>
                </c:pt>
                <c:pt idx="1765">
                  <c:v>200023.749152</c:v>
                </c:pt>
                <c:pt idx="1766">
                  <c:v>199931.66805199999</c:v>
                </c:pt>
                <c:pt idx="1767">
                  <c:v>200029.17935799999</c:v>
                </c:pt>
                <c:pt idx="1768">
                  <c:v>200017.47577399999</c:v>
                </c:pt>
                <c:pt idx="1769">
                  <c:v>200018.628528</c:v>
                </c:pt>
                <c:pt idx="1770">
                  <c:v>199965.911135</c:v>
                </c:pt>
                <c:pt idx="1771">
                  <c:v>199995.95527599999</c:v>
                </c:pt>
                <c:pt idx="1772">
                  <c:v>199973.751808</c:v>
                </c:pt>
                <c:pt idx="1773">
                  <c:v>199937.37788099999</c:v>
                </c:pt>
                <c:pt idx="1774">
                  <c:v>199973.08710599999</c:v>
                </c:pt>
                <c:pt idx="1775">
                  <c:v>200048.97716400001</c:v>
                </c:pt>
                <c:pt idx="1776">
                  <c:v>200018.88944100001</c:v>
                </c:pt>
                <c:pt idx="1777">
                  <c:v>199970.07395600001</c:v>
                </c:pt>
                <c:pt idx="1778">
                  <c:v>199905.93781199999</c:v>
                </c:pt>
                <c:pt idx="1779">
                  <c:v>199985.57626100001</c:v>
                </c:pt>
                <c:pt idx="1780">
                  <c:v>200028.778681</c:v>
                </c:pt>
                <c:pt idx="1781">
                  <c:v>200021.969189</c:v>
                </c:pt>
                <c:pt idx="1782">
                  <c:v>200005.51062099999</c:v>
                </c:pt>
                <c:pt idx="1783">
                  <c:v>200040.26575799999</c:v>
                </c:pt>
                <c:pt idx="1784">
                  <c:v>200069.41903700001</c:v>
                </c:pt>
                <c:pt idx="1785">
                  <c:v>200023.14663599999</c:v>
                </c:pt>
                <c:pt idx="1786">
                  <c:v>199968.34192499999</c:v>
                </c:pt>
                <c:pt idx="1787">
                  <c:v>200020.646806</c:v>
                </c:pt>
                <c:pt idx="1788">
                  <c:v>200061.785447</c:v>
                </c:pt>
                <c:pt idx="1789">
                  <c:v>200067.12977199999</c:v>
                </c:pt>
                <c:pt idx="1790">
                  <c:v>199963.73570600001</c:v>
                </c:pt>
                <c:pt idx="1791">
                  <c:v>200023.197346</c:v>
                </c:pt>
                <c:pt idx="1792">
                  <c:v>200083.06501799999</c:v>
                </c:pt>
                <c:pt idx="1793">
                  <c:v>200008.61491999999</c:v>
                </c:pt>
                <c:pt idx="1794">
                  <c:v>199902.41599899999</c:v>
                </c:pt>
                <c:pt idx="1795">
                  <c:v>200005.76592199999</c:v>
                </c:pt>
                <c:pt idx="1796">
                  <c:v>200046.267873</c:v>
                </c:pt>
                <c:pt idx="1797">
                  <c:v>200009.98611599999</c:v>
                </c:pt>
                <c:pt idx="1798">
                  <c:v>199933.611317</c:v>
                </c:pt>
                <c:pt idx="1799">
                  <c:v>199961.16563199999</c:v>
                </c:pt>
                <c:pt idx="1800">
                  <c:v>200042.45449900001</c:v>
                </c:pt>
                <c:pt idx="1801">
                  <c:v>200012.820229</c:v>
                </c:pt>
                <c:pt idx="1802">
                  <c:v>199943.36466399999</c:v>
                </c:pt>
                <c:pt idx="1803">
                  <c:v>199996.58200200001</c:v>
                </c:pt>
                <c:pt idx="1804">
                  <c:v>200040.69716800001</c:v>
                </c:pt>
                <c:pt idx="1805">
                  <c:v>199975.24152499999</c:v>
                </c:pt>
                <c:pt idx="1806">
                  <c:v>199905.79030699999</c:v>
                </c:pt>
                <c:pt idx="1807">
                  <c:v>199995.88331100001</c:v>
                </c:pt>
                <c:pt idx="1808">
                  <c:v>200008.38700300001</c:v>
                </c:pt>
                <c:pt idx="1809">
                  <c:v>200028.37469500001</c:v>
                </c:pt>
                <c:pt idx="1810">
                  <c:v>199949.98115499999</c:v>
                </c:pt>
                <c:pt idx="1811">
                  <c:v>200029.81961499999</c:v>
                </c:pt>
                <c:pt idx="1812">
                  <c:v>200063.24211200001</c:v>
                </c:pt>
                <c:pt idx="1813">
                  <c:v>200029.440134</c:v>
                </c:pt>
                <c:pt idx="1814">
                  <c:v>199923.27982</c:v>
                </c:pt>
                <c:pt idx="1815">
                  <c:v>200022.592711</c:v>
                </c:pt>
                <c:pt idx="1816">
                  <c:v>200058.44560899999</c:v>
                </c:pt>
                <c:pt idx="1817">
                  <c:v>200006.44895600001</c:v>
                </c:pt>
                <c:pt idx="1818">
                  <c:v>199929.34848499999</c:v>
                </c:pt>
                <c:pt idx="1819">
                  <c:v>199976.29888300001</c:v>
                </c:pt>
                <c:pt idx="1820">
                  <c:v>200012.89711200001</c:v>
                </c:pt>
                <c:pt idx="1821">
                  <c:v>199991.77875500001</c:v>
                </c:pt>
                <c:pt idx="1822">
                  <c:v>199926.01981699999</c:v>
                </c:pt>
                <c:pt idx="1823">
                  <c:v>200037.63074699999</c:v>
                </c:pt>
                <c:pt idx="1824">
                  <c:v>200020.17616</c:v>
                </c:pt>
                <c:pt idx="1825">
                  <c:v>199987.70436199999</c:v>
                </c:pt>
                <c:pt idx="1826">
                  <c:v>199936.90061800001</c:v>
                </c:pt>
                <c:pt idx="1827">
                  <c:v>200012.95237700001</c:v>
                </c:pt>
                <c:pt idx="1828">
                  <c:v>200015.076661</c:v>
                </c:pt>
                <c:pt idx="1829">
                  <c:v>200019.62409299999</c:v>
                </c:pt>
                <c:pt idx="1830">
                  <c:v>199993.355881</c:v>
                </c:pt>
                <c:pt idx="1831">
                  <c:v>200025.09402600001</c:v>
                </c:pt>
                <c:pt idx="1832">
                  <c:v>200041.723192</c:v>
                </c:pt>
                <c:pt idx="1833">
                  <c:v>199973.98877500001</c:v>
                </c:pt>
                <c:pt idx="1834">
                  <c:v>199913.62463400001</c:v>
                </c:pt>
                <c:pt idx="1835">
                  <c:v>199970.650803</c:v>
                </c:pt>
                <c:pt idx="1836">
                  <c:v>200022.88886800001</c:v>
                </c:pt>
                <c:pt idx="1837">
                  <c:v>200019.31312100001</c:v>
                </c:pt>
                <c:pt idx="1838">
                  <c:v>199978.092569</c:v>
                </c:pt>
                <c:pt idx="1839">
                  <c:v>200038.195913</c:v>
                </c:pt>
                <c:pt idx="1840">
                  <c:v>200060.26649099999</c:v>
                </c:pt>
                <c:pt idx="1841">
                  <c:v>200018.50942700001</c:v>
                </c:pt>
                <c:pt idx="1842">
                  <c:v>199938.787446</c:v>
                </c:pt>
                <c:pt idx="1843">
                  <c:v>200008.53266</c:v>
                </c:pt>
                <c:pt idx="1844">
                  <c:v>200071.940997</c:v>
                </c:pt>
                <c:pt idx="1845">
                  <c:v>200006.67595</c:v>
                </c:pt>
                <c:pt idx="1846">
                  <c:v>199928.71703599999</c:v>
                </c:pt>
                <c:pt idx="1847">
                  <c:v>200059.77132599999</c:v>
                </c:pt>
                <c:pt idx="1848">
                  <c:v>200069.60317399999</c:v>
                </c:pt>
                <c:pt idx="1849">
                  <c:v>200025.56303200001</c:v>
                </c:pt>
                <c:pt idx="1850">
                  <c:v>199973.39035500001</c:v>
                </c:pt>
                <c:pt idx="1851">
                  <c:v>199986.139425</c:v>
                </c:pt>
                <c:pt idx="1852">
                  <c:v>200047.01247799999</c:v>
                </c:pt>
                <c:pt idx="1853">
                  <c:v>199967.91326999999</c:v>
                </c:pt>
                <c:pt idx="1854">
                  <c:v>199931.998173</c:v>
                </c:pt>
                <c:pt idx="1855">
                  <c:v>199953.06292299999</c:v>
                </c:pt>
                <c:pt idx="1856">
                  <c:v>200005.979058</c:v>
                </c:pt>
                <c:pt idx="1857">
                  <c:v>199982.085078</c:v>
                </c:pt>
                <c:pt idx="1858">
                  <c:v>199939.039341</c:v>
                </c:pt>
                <c:pt idx="1859">
                  <c:v>199979.50831599999</c:v>
                </c:pt>
                <c:pt idx="1860">
                  <c:v>200014.88150300001</c:v>
                </c:pt>
                <c:pt idx="1861">
                  <c:v>199996.62348899999</c:v>
                </c:pt>
                <c:pt idx="1862">
                  <c:v>199947.82485599999</c:v>
                </c:pt>
                <c:pt idx="1863">
                  <c:v>199995.09151200001</c:v>
                </c:pt>
                <c:pt idx="1864">
                  <c:v>200039.90418799999</c:v>
                </c:pt>
                <c:pt idx="1865">
                  <c:v>200026.58283999999</c:v>
                </c:pt>
                <c:pt idx="1866">
                  <c:v>199956.39979200001</c:v>
                </c:pt>
                <c:pt idx="1867">
                  <c:v>200010.31312400001</c:v>
                </c:pt>
                <c:pt idx="1868">
                  <c:v>200062.911028</c:v>
                </c:pt>
                <c:pt idx="1869">
                  <c:v>199998.65249000001</c:v>
                </c:pt>
                <c:pt idx="1870">
                  <c:v>199939.66223099999</c:v>
                </c:pt>
                <c:pt idx="1871">
                  <c:v>199998.73434200001</c:v>
                </c:pt>
                <c:pt idx="1872">
                  <c:v>200050.258821</c:v>
                </c:pt>
                <c:pt idx="1873">
                  <c:v>200026.60806</c:v>
                </c:pt>
                <c:pt idx="1874">
                  <c:v>199954.630569</c:v>
                </c:pt>
                <c:pt idx="1875">
                  <c:v>200000.83670099999</c:v>
                </c:pt>
                <c:pt idx="1876">
                  <c:v>200047.10728699999</c:v>
                </c:pt>
                <c:pt idx="1877">
                  <c:v>199990.973019</c:v>
                </c:pt>
                <c:pt idx="1878">
                  <c:v>199965.90446200001</c:v>
                </c:pt>
                <c:pt idx="1879">
                  <c:v>200070.428487</c:v>
                </c:pt>
                <c:pt idx="1880">
                  <c:v>200056.839653</c:v>
                </c:pt>
                <c:pt idx="1881">
                  <c:v>199998.92739</c:v>
                </c:pt>
                <c:pt idx="1882">
                  <c:v>199907.32315800001</c:v>
                </c:pt>
                <c:pt idx="1883">
                  <c:v>199997.78527299999</c:v>
                </c:pt>
                <c:pt idx="1884">
                  <c:v>200033.400995</c:v>
                </c:pt>
                <c:pt idx="1885">
                  <c:v>200006.93641900001</c:v>
                </c:pt>
                <c:pt idx="1886">
                  <c:v>200010.12757899999</c:v>
                </c:pt>
                <c:pt idx="1887">
                  <c:v>200028.61022599999</c:v>
                </c:pt>
                <c:pt idx="1888">
                  <c:v>200005.91489399999</c:v>
                </c:pt>
                <c:pt idx="1889">
                  <c:v>199949.43017599999</c:v>
                </c:pt>
                <c:pt idx="1890">
                  <c:v>199974.938857</c:v>
                </c:pt>
                <c:pt idx="1891">
                  <c:v>199954.48653699999</c:v>
                </c:pt>
                <c:pt idx="1892">
                  <c:v>200057.17064500001</c:v>
                </c:pt>
                <c:pt idx="1893">
                  <c:v>200016.00803699999</c:v>
                </c:pt>
                <c:pt idx="1894">
                  <c:v>199957.67840999999</c:v>
                </c:pt>
                <c:pt idx="1895">
                  <c:v>200009.21680200001</c:v>
                </c:pt>
                <c:pt idx="1896">
                  <c:v>200064.735166</c:v>
                </c:pt>
                <c:pt idx="1897">
                  <c:v>199970.05514800001</c:v>
                </c:pt>
                <c:pt idx="1898">
                  <c:v>199964.01858900001</c:v>
                </c:pt>
                <c:pt idx="1899">
                  <c:v>199999.560573</c:v>
                </c:pt>
                <c:pt idx="1900">
                  <c:v>200036.172058</c:v>
                </c:pt>
                <c:pt idx="1901">
                  <c:v>199991.074999</c:v>
                </c:pt>
                <c:pt idx="1902">
                  <c:v>199950.179657</c:v>
                </c:pt>
                <c:pt idx="1903">
                  <c:v>199994.910706</c:v>
                </c:pt>
                <c:pt idx="1904">
                  <c:v>200005.656089</c:v>
                </c:pt>
                <c:pt idx="1905">
                  <c:v>200012.372806</c:v>
                </c:pt>
                <c:pt idx="1906">
                  <c:v>199960.70961600001</c:v>
                </c:pt>
                <c:pt idx="1907">
                  <c:v>200025.633676</c:v>
                </c:pt>
                <c:pt idx="1908">
                  <c:v>200028.77053499999</c:v>
                </c:pt>
                <c:pt idx="1909">
                  <c:v>199963.054856</c:v>
                </c:pt>
                <c:pt idx="1910">
                  <c:v>199932.315734</c:v>
                </c:pt>
                <c:pt idx="1911">
                  <c:v>200036.57104499999</c:v>
                </c:pt>
                <c:pt idx="1912">
                  <c:v>200068.10247499999</c:v>
                </c:pt>
                <c:pt idx="1913">
                  <c:v>200003.826757</c:v>
                </c:pt>
                <c:pt idx="1914">
                  <c:v>199945.01362099999</c:v>
                </c:pt>
                <c:pt idx="1915">
                  <c:v>200031.32180100001</c:v>
                </c:pt>
                <c:pt idx="1916">
                  <c:v>200043.82899000001</c:v>
                </c:pt>
                <c:pt idx="1917">
                  <c:v>199979.602683</c:v>
                </c:pt>
                <c:pt idx="1918">
                  <c:v>199930.50116499999</c:v>
                </c:pt>
                <c:pt idx="1919">
                  <c:v>199970.93578100001</c:v>
                </c:pt>
                <c:pt idx="1920">
                  <c:v>200031.88753899999</c:v>
                </c:pt>
                <c:pt idx="1921">
                  <c:v>200002.65092099999</c:v>
                </c:pt>
                <c:pt idx="1922">
                  <c:v>199954.89599799999</c:v>
                </c:pt>
                <c:pt idx="1923">
                  <c:v>199998.67566099999</c:v>
                </c:pt>
                <c:pt idx="1924">
                  <c:v>200038.58100400001</c:v>
                </c:pt>
                <c:pt idx="1925">
                  <c:v>199947.93846899999</c:v>
                </c:pt>
                <c:pt idx="1926">
                  <c:v>199912.848199</c:v>
                </c:pt>
                <c:pt idx="1927">
                  <c:v>200029.11890100001</c:v>
                </c:pt>
                <c:pt idx="1928">
                  <c:v>200115.53090899999</c:v>
                </c:pt>
                <c:pt idx="1929">
                  <c:v>199955.773319</c:v>
                </c:pt>
                <c:pt idx="1930">
                  <c:v>199914.757862</c:v>
                </c:pt>
                <c:pt idx="1931">
                  <c:v>200022.25690000001</c:v>
                </c:pt>
                <c:pt idx="1932">
                  <c:v>200071.16393400001</c:v>
                </c:pt>
                <c:pt idx="1933">
                  <c:v>199969.88331199999</c:v>
                </c:pt>
                <c:pt idx="1934">
                  <c:v>199973.48651700001</c:v>
                </c:pt>
                <c:pt idx="1935">
                  <c:v>200023.409663</c:v>
                </c:pt>
                <c:pt idx="1936">
                  <c:v>200069.30471900001</c:v>
                </c:pt>
                <c:pt idx="1937">
                  <c:v>199991.56103899999</c:v>
                </c:pt>
                <c:pt idx="1938">
                  <c:v>199926.26604300001</c:v>
                </c:pt>
                <c:pt idx="1939">
                  <c:v>199969.70547399999</c:v>
                </c:pt>
                <c:pt idx="1940">
                  <c:v>200035.01591300001</c:v>
                </c:pt>
                <c:pt idx="1941">
                  <c:v>199982.45946499999</c:v>
                </c:pt>
                <c:pt idx="1942">
                  <c:v>199984.78860699999</c:v>
                </c:pt>
                <c:pt idx="1943">
                  <c:v>200013.38459999999</c:v>
                </c:pt>
                <c:pt idx="1944">
                  <c:v>200036.27164600001</c:v>
                </c:pt>
                <c:pt idx="1945">
                  <c:v>199991.77727200001</c:v>
                </c:pt>
                <c:pt idx="1946">
                  <c:v>199986.71294299999</c:v>
                </c:pt>
                <c:pt idx="1947">
                  <c:v>200014.00688</c:v>
                </c:pt>
                <c:pt idx="1948">
                  <c:v>200026.82680400001</c:v>
                </c:pt>
                <c:pt idx="1949">
                  <c:v>199934.627989</c:v>
                </c:pt>
                <c:pt idx="1950">
                  <c:v>199975.71136799999</c:v>
                </c:pt>
                <c:pt idx="1951">
                  <c:v>200000.69190000001</c:v>
                </c:pt>
                <c:pt idx="1952">
                  <c:v>200039.874774</c:v>
                </c:pt>
                <c:pt idx="1953">
                  <c:v>199998.577643</c:v>
                </c:pt>
                <c:pt idx="1954">
                  <c:v>199972.76944400001</c:v>
                </c:pt>
                <c:pt idx="1955">
                  <c:v>200009.77049299999</c:v>
                </c:pt>
                <c:pt idx="1956">
                  <c:v>200066.683341</c:v>
                </c:pt>
                <c:pt idx="1957">
                  <c:v>199946.046722</c:v>
                </c:pt>
                <c:pt idx="1958">
                  <c:v>199929.47735</c:v>
                </c:pt>
                <c:pt idx="1959">
                  <c:v>200025.23248899999</c:v>
                </c:pt>
                <c:pt idx="1960">
                  <c:v>200020.18998299999</c:v>
                </c:pt>
                <c:pt idx="1961">
                  <c:v>199961.38318599999</c:v>
                </c:pt>
                <c:pt idx="1962">
                  <c:v>200020.89841699999</c:v>
                </c:pt>
                <c:pt idx="1963">
                  <c:v>200033.05590400001</c:v>
                </c:pt>
                <c:pt idx="1964">
                  <c:v>200034.28345300001</c:v>
                </c:pt>
                <c:pt idx="1965">
                  <c:v>199977.823038</c:v>
                </c:pt>
                <c:pt idx="1966">
                  <c:v>199966.502894</c:v>
                </c:pt>
                <c:pt idx="1967">
                  <c:v>200020.18409699999</c:v>
                </c:pt>
                <c:pt idx="1968">
                  <c:v>199980.913734</c:v>
                </c:pt>
                <c:pt idx="1969">
                  <c:v>199977.39266499999</c:v>
                </c:pt>
                <c:pt idx="1970">
                  <c:v>200031.46266700001</c:v>
                </c:pt>
                <c:pt idx="1971">
                  <c:v>200002.16717500001</c:v>
                </c:pt>
                <c:pt idx="1972">
                  <c:v>200061.260113</c:v>
                </c:pt>
                <c:pt idx="1973">
                  <c:v>200013.076275</c:v>
                </c:pt>
                <c:pt idx="1974">
                  <c:v>199969.77698900001</c:v>
                </c:pt>
                <c:pt idx="1975">
                  <c:v>200000.632342</c:v>
                </c:pt>
                <c:pt idx="1976">
                  <c:v>200043.83548099999</c:v>
                </c:pt>
                <c:pt idx="1977">
                  <c:v>199973.875891</c:v>
                </c:pt>
                <c:pt idx="1978">
                  <c:v>199927.43907299999</c:v>
                </c:pt>
                <c:pt idx="1979">
                  <c:v>199977.38399900001</c:v>
                </c:pt>
                <c:pt idx="1980">
                  <c:v>200021.69766100001</c:v>
                </c:pt>
                <c:pt idx="1981">
                  <c:v>199990.44233799999</c:v>
                </c:pt>
                <c:pt idx="1982">
                  <c:v>199958.96713500001</c:v>
                </c:pt>
                <c:pt idx="1983">
                  <c:v>200067.71027700001</c:v>
                </c:pt>
                <c:pt idx="1984">
                  <c:v>200055.544631</c:v>
                </c:pt>
                <c:pt idx="1985">
                  <c:v>199967.65693200001</c:v>
                </c:pt>
                <c:pt idx="1986">
                  <c:v>199950.85898799999</c:v>
                </c:pt>
                <c:pt idx="1987">
                  <c:v>200044.26383000001</c:v>
                </c:pt>
                <c:pt idx="1988">
                  <c:v>200001.959206</c:v>
                </c:pt>
                <c:pt idx="1989">
                  <c:v>199942.09512700001</c:v>
                </c:pt>
                <c:pt idx="1990">
                  <c:v>199944.083789</c:v>
                </c:pt>
                <c:pt idx="1991">
                  <c:v>200003.26968900001</c:v>
                </c:pt>
                <c:pt idx="1992">
                  <c:v>200029.71028299999</c:v>
                </c:pt>
                <c:pt idx="1993">
                  <c:v>199867.657737</c:v>
                </c:pt>
                <c:pt idx="1994">
                  <c:v>199785.13631100001</c:v>
                </c:pt>
                <c:pt idx="1995">
                  <c:v>199663.272627</c:v>
                </c:pt>
                <c:pt idx="1996">
                  <c:v>199536.11710900001</c:v>
                </c:pt>
                <c:pt idx="1997">
                  <c:v>199246.10402100001</c:v>
                </c:pt>
                <c:pt idx="1998">
                  <c:v>199062.33496199999</c:v>
                </c:pt>
                <c:pt idx="1999">
                  <c:v>198906.99627500001</c:v>
                </c:pt>
                <c:pt idx="2000">
                  <c:v>198760.79253100001</c:v>
                </c:pt>
                <c:pt idx="2001">
                  <c:v>198524.35626100001</c:v>
                </c:pt>
                <c:pt idx="2002">
                  <c:v>198333.85608900001</c:v>
                </c:pt>
                <c:pt idx="2003">
                  <c:v>198162.804367</c:v>
                </c:pt>
                <c:pt idx="2004">
                  <c:v>198012.941506</c:v>
                </c:pt>
                <c:pt idx="2005">
                  <c:v>197695.663478</c:v>
                </c:pt>
                <c:pt idx="2006">
                  <c:v>197464.04063999999</c:v>
                </c:pt>
                <c:pt idx="2007">
                  <c:v>197282.99348199999</c:v>
                </c:pt>
                <c:pt idx="2008">
                  <c:v>197182.02880500001</c:v>
                </c:pt>
                <c:pt idx="2009">
                  <c:v>196848.61363899999</c:v>
                </c:pt>
                <c:pt idx="2010">
                  <c:v>196635.44713499999</c:v>
                </c:pt>
                <c:pt idx="2011">
                  <c:v>196556.221926</c:v>
                </c:pt>
                <c:pt idx="2012">
                  <c:v>196423.21994899999</c:v>
                </c:pt>
                <c:pt idx="2013">
                  <c:v>196095.59018200001</c:v>
                </c:pt>
                <c:pt idx="2014">
                  <c:v>195893.187393</c:v>
                </c:pt>
                <c:pt idx="2015">
                  <c:v>195765.08050000001</c:v>
                </c:pt>
                <c:pt idx="2016">
                  <c:v>195577.29321999999</c:v>
                </c:pt>
                <c:pt idx="2017">
                  <c:v>195258.296431</c:v>
                </c:pt>
                <c:pt idx="2018">
                  <c:v>195084.33959799999</c:v>
                </c:pt>
                <c:pt idx="2019">
                  <c:v>194980.22182899999</c:v>
                </c:pt>
                <c:pt idx="2020">
                  <c:v>194795.99929000001</c:v>
                </c:pt>
                <c:pt idx="2021">
                  <c:v>194517.07638899999</c:v>
                </c:pt>
                <c:pt idx="2022">
                  <c:v>194315.26339599999</c:v>
                </c:pt>
                <c:pt idx="2023">
                  <c:v>194186.67662700001</c:v>
                </c:pt>
                <c:pt idx="2024">
                  <c:v>193943.98323099999</c:v>
                </c:pt>
                <c:pt idx="2025">
                  <c:v>193686.97721400001</c:v>
                </c:pt>
                <c:pt idx="2026">
                  <c:v>193447.58404700001</c:v>
                </c:pt>
                <c:pt idx="2027">
                  <c:v>193315.45084599999</c:v>
                </c:pt>
                <c:pt idx="2028">
                  <c:v>193183.266462</c:v>
                </c:pt>
                <c:pt idx="2029">
                  <c:v>192900.98268700001</c:v>
                </c:pt>
                <c:pt idx="2030">
                  <c:v>192704.39891399999</c:v>
                </c:pt>
                <c:pt idx="2031">
                  <c:v>192589.97504200001</c:v>
                </c:pt>
                <c:pt idx="2032">
                  <c:v>192312.188288</c:v>
                </c:pt>
                <c:pt idx="2033">
                  <c:v>192079.63000999999</c:v>
                </c:pt>
                <c:pt idx="2034">
                  <c:v>191883.87163800001</c:v>
                </c:pt>
                <c:pt idx="2035">
                  <c:v>191722.579578</c:v>
                </c:pt>
                <c:pt idx="2036">
                  <c:v>191554.35763499999</c:v>
                </c:pt>
                <c:pt idx="2037">
                  <c:v>191306.033249</c:v>
                </c:pt>
                <c:pt idx="2038">
                  <c:v>191097.64630600001</c:v>
                </c:pt>
                <c:pt idx="2039">
                  <c:v>190952.186785</c:v>
                </c:pt>
                <c:pt idx="2040">
                  <c:v>190738.547705</c:v>
                </c:pt>
                <c:pt idx="2041">
                  <c:v>190397.21751399999</c:v>
                </c:pt>
                <c:pt idx="2042">
                  <c:v>190303.424333</c:v>
                </c:pt>
                <c:pt idx="2043">
                  <c:v>190150.569995</c:v>
                </c:pt>
                <c:pt idx="2044">
                  <c:v>189930.64911699999</c:v>
                </c:pt>
                <c:pt idx="2045">
                  <c:v>189644.84871300001</c:v>
                </c:pt>
                <c:pt idx="2046">
                  <c:v>189543.798239</c:v>
                </c:pt>
                <c:pt idx="2047">
                  <c:v>189365.785909</c:v>
                </c:pt>
                <c:pt idx="2048">
                  <c:v>189210.36803300001</c:v>
                </c:pt>
                <c:pt idx="2049">
                  <c:v>188894.950824</c:v>
                </c:pt>
                <c:pt idx="2050">
                  <c:v>188709.075022</c:v>
                </c:pt>
                <c:pt idx="2051">
                  <c:v>188563.91901300001</c:v>
                </c:pt>
                <c:pt idx="2052">
                  <c:v>188369.094977</c:v>
                </c:pt>
                <c:pt idx="2053">
                  <c:v>188120.93082099999</c:v>
                </c:pt>
                <c:pt idx="2054">
                  <c:v>187901.34494000001</c:v>
                </c:pt>
                <c:pt idx="2055">
                  <c:v>187684.280027</c:v>
                </c:pt>
                <c:pt idx="2056">
                  <c:v>187481.305165</c:v>
                </c:pt>
                <c:pt idx="2057">
                  <c:v>187202.49027000001</c:v>
                </c:pt>
                <c:pt idx="2058">
                  <c:v>187101.363709</c:v>
                </c:pt>
                <c:pt idx="2059">
                  <c:v>186947.16868199999</c:v>
                </c:pt>
                <c:pt idx="2060">
                  <c:v>186746.01316999999</c:v>
                </c:pt>
                <c:pt idx="2061">
                  <c:v>186465.69831499999</c:v>
                </c:pt>
                <c:pt idx="2062">
                  <c:v>186303.01584199999</c:v>
                </c:pt>
                <c:pt idx="2063">
                  <c:v>186130.281476</c:v>
                </c:pt>
                <c:pt idx="2064">
                  <c:v>185943.975783</c:v>
                </c:pt>
                <c:pt idx="2065">
                  <c:v>185675.48825299999</c:v>
                </c:pt>
                <c:pt idx="2066">
                  <c:v>185497.42497699999</c:v>
                </c:pt>
                <c:pt idx="2067">
                  <c:v>185388.37418899999</c:v>
                </c:pt>
                <c:pt idx="2068">
                  <c:v>185184.21428399999</c:v>
                </c:pt>
                <c:pt idx="2069">
                  <c:v>184942.779645</c:v>
                </c:pt>
                <c:pt idx="2070">
                  <c:v>184684.58825999999</c:v>
                </c:pt>
                <c:pt idx="2071">
                  <c:v>184482.53559300001</c:v>
                </c:pt>
                <c:pt idx="2072">
                  <c:v>184318.74567500001</c:v>
                </c:pt>
                <c:pt idx="2073">
                  <c:v>184044.54001500001</c:v>
                </c:pt>
                <c:pt idx="2074">
                  <c:v>183856.952323</c:v>
                </c:pt>
                <c:pt idx="2075">
                  <c:v>183787.28260599999</c:v>
                </c:pt>
                <c:pt idx="2076">
                  <c:v>183525.27282000001</c:v>
                </c:pt>
                <c:pt idx="2077">
                  <c:v>183259.82592900001</c:v>
                </c:pt>
                <c:pt idx="2078">
                  <c:v>183105.16933800001</c:v>
                </c:pt>
                <c:pt idx="2079">
                  <c:v>182960.58206700001</c:v>
                </c:pt>
                <c:pt idx="2080">
                  <c:v>182791.715161</c:v>
                </c:pt>
                <c:pt idx="2081">
                  <c:v>182481.64344399999</c:v>
                </c:pt>
                <c:pt idx="2082">
                  <c:v>182277.82969099999</c:v>
                </c:pt>
                <c:pt idx="2083">
                  <c:v>182179.77452400001</c:v>
                </c:pt>
                <c:pt idx="2084">
                  <c:v>181972.91787</c:v>
                </c:pt>
                <c:pt idx="2085">
                  <c:v>181666.67538999999</c:v>
                </c:pt>
                <c:pt idx="2086">
                  <c:v>181494.11942100001</c:v>
                </c:pt>
                <c:pt idx="2087">
                  <c:v>181374.731291</c:v>
                </c:pt>
                <c:pt idx="2088">
                  <c:v>181156.04012200001</c:v>
                </c:pt>
                <c:pt idx="2089">
                  <c:v>180876.25588300001</c:v>
                </c:pt>
                <c:pt idx="2090">
                  <c:v>180713.61495700001</c:v>
                </c:pt>
                <c:pt idx="2091">
                  <c:v>180550.865288</c:v>
                </c:pt>
                <c:pt idx="2092">
                  <c:v>180326.75697700001</c:v>
                </c:pt>
                <c:pt idx="2093">
                  <c:v>180024.300392</c:v>
                </c:pt>
                <c:pt idx="2094">
                  <c:v>179925.848551</c:v>
                </c:pt>
                <c:pt idx="2095">
                  <c:v>179738.89163900001</c:v>
                </c:pt>
                <c:pt idx="2096">
                  <c:v>179545.56775399999</c:v>
                </c:pt>
                <c:pt idx="2097">
                  <c:v>179252.965608</c:v>
                </c:pt>
                <c:pt idx="2098">
                  <c:v>179080.61144000001</c:v>
                </c:pt>
                <c:pt idx="2099">
                  <c:v>178882.95540100001</c:v>
                </c:pt>
                <c:pt idx="2100">
                  <c:v>178734.22160399999</c:v>
                </c:pt>
                <c:pt idx="2101">
                  <c:v>178454.043745</c:v>
                </c:pt>
                <c:pt idx="2102">
                  <c:v>178255.50953000001</c:v>
                </c:pt>
                <c:pt idx="2103">
                  <c:v>178149.76465</c:v>
                </c:pt>
                <c:pt idx="2104">
                  <c:v>177952.26204</c:v>
                </c:pt>
                <c:pt idx="2105">
                  <c:v>177630.68419999999</c:v>
                </c:pt>
                <c:pt idx="2106">
                  <c:v>177481.56771500001</c:v>
                </c:pt>
                <c:pt idx="2107">
                  <c:v>177355.69977800001</c:v>
                </c:pt>
                <c:pt idx="2108">
                  <c:v>177156.816819</c:v>
                </c:pt>
                <c:pt idx="2109">
                  <c:v>176835.470459</c:v>
                </c:pt>
                <c:pt idx="2110">
                  <c:v>176707.29128500001</c:v>
                </c:pt>
                <c:pt idx="2111">
                  <c:v>176551.17383799999</c:v>
                </c:pt>
                <c:pt idx="2112">
                  <c:v>176344.988893</c:v>
                </c:pt>
                <c:pt idx="2113">
                  <c:v>176097.86547399999</c:v>
                </c:pt>
                <c:pt idx="2114">
                  <c:v>175910.591759</c:v>
                </c:pt>
                <c:pt idx="2115">
                  <c:v>175730.092431</c:v>
                </c:pt>
                <c:pt idx="2116">
                  <c:v>175576.95020200001</c:v>
                </c:pt>
                <c:pt idx="2117">
                  <c:v>175233.16628</c:v>
                </c:pt>
                <c:pt idx="2118">
                  <c:v>175112.626174</c:v>
                </c:pt>
                <c:pt idx="2119">
                  <c:v>175007.88828499999</c:v>
                </c:pt>
                <c:pt idx="2120">
                  <c:v>174753.42819899999</c:v>
                </c:pt>
                <c:pt idx="2121">
                  <c:v>174465.31099699999</c:v>
                </c:pt>
                <c:pt idx="2122">
                  <c:v>174218.390679</c:v>
                </c:pt>
                <c:pt idx="2123">
                  <c:v>174093.97784100001</c:v>
                </c:pt>
                <c:pt idx="2124">
                  <c:v>173966.22657999999</c:v>
                </c:pt>
                <c:pt idx="2125">
                  <c:v>173611.38623999999</c:v>
                </c:pt>
                <c:pt idx="2126">
                  <c:v>173499.32666200001</c:v>
                </c:pt>
                <c:pt idx="2127">
                  <c:v>173328.36588200001</c:v>
                </c:pt>
                <c:pt idx="2128">
                  <c:v>173132.15377599999</c:v>
                </c:pt>
                <c:pt idx="2129">
                  <c:v>172816.41779599999</c:v>
                </c:pt>
                <c:pt idx="2130">
                  <c:v>172662.293702</c:v>
                </c:pt>
                <c:pt idx="2131">
                  <c:v>172517.326183</c:v>
                </c:pt>
                <c:pt idx="2132">
                  <c:v>172373.76859699999</c:v>
                </c:pt>
                <c:pt idx="2133">
                  <c:v>172072.88194399999</c:v>
                </c:pt>
                <c:pt idx="2134">
                  <c:v>171958.496755</c:v>
                </c:pt>
                <c:pt idx="2135">
                  <c:v>171774.03942700001</c:v>
                </c:pt>
                <c:pt idx="2136">
                  <c:v>171573.676645</c:v>
                </c:pt>
                <c:pt idx="2137">
                  <c:v>171240.70598999999</c:v>
                </c:pt>
                <c:pt idx="2138">
                  <c:v>171095.88265300001</c:v>
                </c:pt>
                <c:pt idx="2139">
                  <c:v>170964.87225300001</c:v>
                </c:pt>
                <c:pt idx="2140">
                  <c:v>170752.280226</c:v>
                </c:pt>
                <c:pt idx="2141">
                  <c:v>170440.94637699999</c:v>
                </c:pt>
                <c:pt idx="2142">
                  <c:v>170232.91475</c:v>
                </c:pt>
                <c:pt idx="2143">
                  <c:v>170137.96632800001</c:v>
                </c:pt>
                <c:pt idx="2144">
                  <c:v>169871.65630100001</c:v>
                </c:pt>
                <c:pt idx="2145">
                  <c:v>169611.644608</c:v>
                </c:pt>
                <c:pt idx="2146">
                  <c:v>169412.21696399999</c:v>
                </c:pt>
                <c:pt idx="2147">
                  <c:v>169211.86235400001</c:v>
                </c:pt>
                <c:pt idx="2148">
                  <c:v>169129.724884</c:v>
                </c:pt>
                <c:pt idx="2149">
                  <c:v>168846.08945900001</c:v>
                </c:pt>
                <c:pt idx="2150">
                  <c:v>168668.94816900001</c:v>
                </c:pt>
                <c:pt idx="2151">
                  <c:v>168589.323604</c:v>
                </c:pt>
                <c:pt idx="2152">
                  <c:v>168340.43988399999</c:v>
                </c:pt>
                <c:pt idx="2153">
                  <c:v>167984.36750299999</c:v>
                </c:pt>
                <c:pt idx="2154">
                  <c:v>167873.69322099999</c:v>
                </c:pt>
                <c:pt idx="2155">
                  <c:v>167746.09128200001</c:v>
                </c:pt>
                <c:pt idx="2156">
                  <c:v>167564.583706</c:v>
                </c:pt>
                <c:pt idx="2157">
                  <c:v>167257.51907000001</c:v>
                </c:pt>
                <c:pt idx="2158">
                  <c:v>167124.06038499999</c:v>
                </c:pt>
                <c:pt idx="2159">
                  <c:v>166978.368686</c:v>
                </c:pt>
                <c:pt idx="2160">
                  <c:v>166747.62337300001</c:v>
                </c:pt>
                <c:pt idx="2161">
                  <c:v>166445.212883</c:v>
                </c:pt>
                <c:pt idx="2162">
                  <c:v>166243.75743699999</c:v>
                </c:pt>
                <c:pt idx="2163">
                  <c:v>166092.54201899999</c:v>
                </c:pt>
                <c:pt idx="2164">
                  <c:v>165982.61709399999</c:v>
                </c:pt>
                <c:pt idx="2165">
                  <c:v>165652.06432599999</c:v>
                </c:pt>
                <c:pt idx="2166">
                  <c:v>165535.932436</c:v>
                </c:pt>
                <c:pt idx="2167">
                  <c:v>165400.332998</c:v>
                </c:pt>
                <c:pt idx="2168">
                  <c:v>165156.39397100001</c:v>
                </c:pt>
                <c:pt idx="2169">
                  <c:v>164850.16993599999</c:v>
                </c:pt>
                <c:pt idx="2170">
                  <c:v>164640.90293899999</c:v>
                </c:pt>
                <c:pt idx="2171">
                  <c:v>164479.658092</c:v>
                </c:pt>
                <c:pt idx="2172">
                  <c:v>164339.792468</c:v>
                </c:pt>
                <c:pt idx="2173">
                  <c:v>164058.59014700001</c:v>
                </c:pt>
                <c:pt idx="2174">
                  <c:v>163864.97852199999</c:v>
                </c:pt>
                <c:pt idx="2175">
                  <c:v>163695.80484299999</c:v>
                </c:pt>
                <c:pt idx="2176">
                  <c:v>163539.13380099999</c:v>
                </c:pt>
                <c:pt idx="2177">
                  <c:v>163175.45422300001</c:v>
                </c:pt>
                <c:pt idx="2178">
                  <c:v>163083.77259099999</c:v>
                </c:pt>
                <c:pt idx="2179">
                  <c:v>162903.32336000001</c:v>
                </c:pt>
                <c:pt idx="2180">
                  <c:v>162731.15541800001</c:v>
                </c:pt>
                <c:pt idx="2181">
                  <c:v>162423.76024199999</c:v>
                </c:pt>
                <c:pt idx="2182">
                  <c:v>162273.47522200001</c:v>
                </c:pt>
                <c:pt idx="2183">
                  <c:v>162150.710593</c:v>
                </c:pt>
                <c:pt idx="2184">
                  <c:v>161980.34055399999</c:v>
                </c:pt>
                <c:pt idx="2185">
                  <c:v>161696.010006</c:v>
                </c:pt>
                <c:pt idx="2186">
                  <c:v>161505.367792</c:v>
                </c:pt>
                <c:pt idx="2187">
                  <c:v>161335.34401199999</c:v>
                </c:pt>
                <c:pt idx="2188">
                  <c:v>161083.79157599999</c:v>
                </c:pt>
                <c:pt idx="2189">
                  <c:v>160811.211068</c:v>
                </c:pt>
                <c:pt idx="2190">
                  <c:v>160645.930999</c:v>
                </c:pt>
                <c:pt idx="2191">
                  <c:v>160559.40678300001</c:v>
                </c:pt>
                <c:pt idx="2192">
                  <c:v>160337.03453400001</c:v>
                </c:pt>
                <c:pt idx="2193">
                  <c:v>160023.711503</c:v>
                </c:pt>
                <c:pt idx="2194">
                  <c:v>159883.63513400001</c:v>
                </c:pt>
                <c:pt idx="2195">
                  <c:v>159711.157389</c:v>
                </c:pt>
                <c:pt idx="2196">
                  <c:v>159472.07354300001</c:v>
                </c:pt>
                <c:pt idx="2197">
                  <c:v>159203.14554</c:v>
                </c:pt>
                <c:pt idx="2198">
                  <c:v>159097.938135</c:v>
                </c:pt>
                <c:pt idx="2199">
                  <c:v>158944.73307799999</c:v>
                </c:pt>
                <c:pt idx="2200">
                  <c:v>158801.030333</c:v>
                </c:pt>
                <c:pt idx="2201">
                  <c:v>158468.80614199999</c:v>
                </c:pt>
                <c:pt idx="2202">
                  <c:v>158322.69365500001</c:v>
                </c:pt>
                <c:pt idx="2203">
                  <c:v>158116.833316</c:v>
                </c:pt>
                <c:pt idx="2204">
                  <c:v>157924.54704899999</c:v>
                </c:pt>
                <c:pt idx="2205">
                  <c:v>157627.964721</c:v>
                </c:pt>
                <c:pt idx="2206">
                  <c:v>157498.15728000001</c:v>
                </c:pt>
                <c:pt idx="2207">
                  <c:v>157322.723058</c:v>
                </c:pt>
                <c:pt idx="2208">
                  <c:v>157126.743564</c:v>
                </c:pt>
                <c:pt idx="2209">
                  <c:v>156808.03582200001</c:v>
                </c:pt>
                <c:pt idx="2210">
                  <c:v>156696.92488499999</c:v>
                </c:pt>
                <c:pt idx="2211">
                  <c:v>156480.282229</c:v>
                </c:pt>
                <c:pt idx="2212">
                  <c:v>156260.27728400001</c:v>
                </c:pt>
                <c:pt idx="2213">
                  <c:v>156022.45151399999</c:v>
                </c:pt>
                <c:pt idx="2214">
                  <c:v>155898.546508</c:v>
                </c:pt>
                <c:pt idx="2215">
                  <c:v>155730.72562799999</c:v>
                </c:pt>
                <c:pt idx="2216">
                  <c:v>155500.619294</c:v>
                </c:pt>
                <c:pt idx="2217">
                  <c:v>155213.10928999999</c:v>
                </c:pt>
                <c:pt idx="2218">
                  <c:v>155036.46447199999</c:v>
                </c:pt>
                <c:pt idx="2219">
                  <c:v>154937.46666999999</c:v>
                </c:pt>
                <c:pt idx="2220">
                  <c:v>154707.79185099999</c:v>
                </c:pt>
                <c:pt idx="2221">
                  <c:v>154413.632484</c:v>
                </c:pt>
                <c:pt idx="2222">
                  <c:v>154321.438995</c:v>
                </c:pt>
                <c:pt idx="2223">
                  <c:v>154156.41673699999</c:v>
                </c:pt>
                <c:pt idx="2224">
                  <c:v>153898.48634800001</c:v>
                </c:pt>
                <c:pt idx="2225">
                  <c:v>153613.53003699999</c:v>
                </c:pt>
                <c:pt idx="2226">
                  <c:v>153466.18447400001</c:v>
                </c:pt>
                <c:pt idx="2227">
                  <c:v>153283.81578400001</c:v>
                </c:pt>
                <c:pt idx="2228">
                  <c:v>153070.87432999999</c:v>
                </c:pt>
                <c:pt idx="2229">
                  <c:v>152808.244878</c:v>
                </c:pt>
                <c:pt idx="2230">
                  <c:v>152665.947055</c:v>
                </c:pt>
                <c:pt idx="2231">
                  <c:v>152505.948921</c:v>
                </c:pt>
                <c:pt idx="2232">
                  <c:v>152310.591437</c:v>
                </c:pt>
                <c:pt idx="2233">
                  <c:v>152030.95142</c:v>
                </c:pt>
                <c:pt idx="2234">
                  <c:v>151889.72526000001</c:v>
                </c:pt>
                <c:pt idx="2235">
                  <c:v>151766.60266900001</c:v>
                </c:pt>
                <c:pt idx="2236">
                  <c:v>151552.54429399999</c:v>
                </c:pt>
                <c:pt idx="2237">
                  <c:v>151259.25086999999</c:v>
                </c:pt>
                <c:pt idx="2238">
                  <c:v>151107.064705</c:v>
                </c:pt>
                <c:pt idx="2239">
                  <c:v>150978.87446299999</c:v>
                </c:pt>
                <c:pt idx="2240">
                  <c:v>150669.31454299999</c:v>
                </c:pt>
                <c:pt idx="2241">
                  <c:v>150394.097607</c:v>
                </c:pt>
                <c:pt idx="2242">
                  <c:v>150209.748552</c:v>
                </c:pt>
                <c:pt idx="2243">
                  <c:v>150149.664043</c:v>
                </c:pt>
                <c:pt idx="2244">
                  <c:v>149909.36236500001</c:v>
                </c:pt>
                <c:pt idx="2245">
                  <c:v>149607.65700400001</c:v>
                </c:pt>
                <c:pt idx="2246">
                  <c:v>149477.86976500001</c:v>
                </c:pt>
                <c:pt idx="2247">
                  <c:v>149307.17765500001</c:v>
                </c:pt>
                <c:pt idx="2248">
                  <c:v>149121.14887800001</c:v>
                </c:pt>
                <c:pt idx="2249">
                  <c:v>148822.16911399999</c:v>
                </c:pt>
                <c:pt idx="2250">
                  <c:v>148695.43104699999</c:v>
                </c:pt>
                <c:pt idx="2251">
                  <c:v>148512.910527</c:v>
                </c:pt>
                <c:pt idx="2252">
                  <c:v>148294.46112200001</c:v>
                </c:pt>
                <c:pt idx="2253">
                  <c:v>147971.00253900001</c:v>
                </c:pt>
                <c:pt idx="2254">
                  <c:v>147909.644015</c:v>
                </c:pt>
                <c:pt idx="2255">
                  <c:v>147777.486542</c:v>
                </c:pt>
                <c:pt idx="2256">
                  <c:v>147471.21869400001</c:v>
                </c:pt>
                <c:pt idx="2257">
                  <c:v>147222.89675799999</c:v>
                </c:pt>
                <c:pt idx="2258">
                  <c:v>147008.33149099999</c:v>
                </c:pt>
                <c:pt idx="2259">
                  <c:v>146903.830456</c:v>
                </c:pt>
                <c:pt idx="2260">
                  <c:v>146646.09297</c:v>
                </c:pt>
                <c:pt idx="2261">
                  <c:v>146355.86606599999</c:v>
                </c:pt>
                <c:pt idx="2262">
                  <c:v>146281.72457399999</c:v>
                </c:pt>
                <c:pt idx="2263">
                  <c:v>146142.74370399999</c:v>
                </c:pt>
                <c:pt idx="2264">
                  <c:v>145910.182898</c:v>
                </c:pt>
                <c:pt idx="2265">
                  <c:v>145557.161414</c:v>
                </c:pt>
                <c:pt idx="2266">
                  <c:v>145412.22264600001</c:v>
                </c:pt>
                <c:pt idx="2267">
                  <c:v>145295.07898699999</c:v>
                </c:pt>
                <c:pt idx="2268">
                  <c:v>145150.94448599999</c:v>
                </c:pt>
                <c:pt idx="2269">
                  <c:v>144874.89001999999</c:v>
                </c:pt>
                <c:pt idx="2270">
                  <c:v>144698.33653199999</c:v>
                </c:pt>
                <c:pt idx="2271">
                  <c:v>144532.29949800001</c:v>
                </c:pt>
                <c:pt idx="2272">
                  <c:v>144309.76443700001</c:v>
                </c:pt>
                <c:pt idx="2273">
                  <c:v>144026.61042400001</c:v>
                </c:pt>
                <c:pt idx="2274">
                  <c:v>143846.159935</c:v>
                </c:pt>
                <c:pt idx="2275">
                  <c:v>143691.12077400001</c:v>
                </c:pt>
                <c:pt idx="2276">
                  <c:v>143479.75581900001</c:v>
                </c:pt>
                <c:pt idx="2277">
                  <c:v>143246.07687200001</c:v>
                </c:pt>
                <c:pt idx="2278">
                  <c:v>143110.51138000001</c:v>
                </c:pt>
                <c:pt idx="2279">
                  <c:v>142950.51978599999</c:v>
                </c:pt>
                <c:pt idx="2280">
                  <c:v>142733.02446399999</c:v>
                </c:pt>
                <c:pt idx="2281">
                  <c:v>142463.64561199999</c:v>
                </c:pt>
                <c:pt idx="2282">
                  <c:v>142292.03729899999</c:v>
                </c:pt>
                <c:pt idx="2283">
                  <c:v>142112.42929900001</c:v>
                </c:pt>
                <c:pt idx="2284">
                  <c:v>141823.50156899999</c:v>
                </c:pt>
                <c:pt idx="2285">
                  <c:v>141659.04783900001</c:v>
                </c:pt>
                <c:pt idx="2286">
                  <c:v>141488.475229</c:v>
                </c:pt>
                <c:pt idx="2287">
                  <c:v>141337.003944</c:v>
                </c:pt>
                <c:pt idx="2288">
                  <c:v>141084.60563999999</c:v>
                </c:pt>
                <c:pt idx="2289">
                  <c:v>140805.93582799999</c:v>
                </c:pt>
                <c:pt idx="2290">
                  <c:v>140637.59646199999</c:v>
                </c:pt>
                <c:pt idx="2291">
                  <c:v>140517.48692200001</c:v>
                </c:pt>
                <c:pt idx="2292">
                  <c:v>140263.415779</c:v>
                </c:pt>
                <c:pt idx="2293">
                  <c:v>140009.72560599999</c:v>
                </c:pt>
                <c:pt idx="2294">
                  <c:v>139872.38559300001</c:v>
                </c:pt>
                <c:pt idx="2295">
                  <c:v>139734.07446999999</c:v>
                </c:pt>
                <c:pt idx="2296">
                  <c:v>139437.08561400001</c:v>
                </c:pt>
                <c:pt idx="2297">
                  <c:v>139150.00485</c:v>
                </c:pt>
                <c:pt idx="2298">
                  <c:v>139026.631677</c:v>
                </c:pt>
                <c:pt idx="2299">
                  <c:v>138882.72974899999</c:v>
                </c:pt>
                <c:pt idx="2300">
                  <c:v>138676.94757799999</c:v>
                </c:pt>
                <c:pt idx="2301">
                  <c:v>138434.62185</c:v>
                </c:pt>
                <c:pt idx="2302">
                  <c:v>138361.67910099999</c:v>
                </c:pt>
                <c:pt idx="2303">
                  <c:v>138136.50464900001</c:v>
                </c:pt>
                <c:pt idx="2304">
                  <c:v>137860.70875399999</c:v>
                </c:pt>
                <c:pt idx="2305">
                  <c:v>137588.42397199999</c:v>
                </c:pt>
                <c:pt idx="2306">
                  <c:v>137419.70354700001</c:v>
                </c:pt>
                <c:pt idx="2307">
                  <c:v>137262.85193800001</c:v>
                </c:pt>
                <c:pt idx="2308">
                  <c:v>137064.48852899999</c:v>
                </c:pt>
                <c:pt idx="2309">
                  <c:v>136836.42278200001</c:v>
                </c:pt>
                <c:pt idx="2310">
                  <c:v>136766.656388</c:v>
                </c:pt>
                <c:pt idx="2311">
                  <c:v>136583.192239</c:v>
                </c:pt>
                <c:pt idx="2312">
                  <c:v>136295.33707899999</c:v>
                </c:pt>
                <c:pt idx="2313">
                  <c:v>136027.493865</c:v>
                </c:pt>
                <c:pt idx="2314">
                  <c:v>135797.62204399999</c:v>
                </c:pt>
                <c:pt idx="2315">
                  <c:v>135667.229296</c:v>
                </c:pt>
                <c:pt idx="2316">
                  <c:v>135460.01640699999</c:v>
                </c:pt>
                <c:pt idx="2317">
                  <c:v>135275.04686599999</c:v>
                </c:pt>
                <c:pt idx="2318">
                  <c:v>135086.932263</c:v>
                </c:pt>
                <c:pt idx="2319">
                  <c:v>134867.72775699999</c:v>
                </c:pt>
                <c:pt idx="2320">
                  <c:v>134647.80790499999</c:v>
                </c:pt>
                <c:pt idx="2321">
                  <c:v>134349.34513500001</c:v>
                </c:pt>
                <c:pt idx="2322">
                  <c:v>134240.560134</c:v>
                </c:pt>
                <c:pt idx="2323">
                  <c:v>134110.86048599999</c:v>
                </c:pt>
                <c:pt idx="2324">
                  <c:v>133862.01702100001</c:v>
                </c:pt>
                <c:pt idx="2325">
                  <c:v>133622.86209099999</c:v>
                </c:pt>
                <c:pt idx="2326">
                  <c:v>133483.74823200001</c:v>
                </c:pt>
                <c:pt idx="2327">
                  <c:v>133313.17280599999</c:v>
                </c:pt>
                <c:pt idx="2328">
                  <c:v>133044.53298600001</c:v>
                </c:pt>
                <c:pt idx="2329">
                  <c:v>132774.32815399999</c:v>
                </c:pt>
                <c:pt idx="2330">
                  <c:v>132706.395827</c:v>
                </c:pt>
                <c:pt idx="2331">
                  <c:v>132531.81958400001</c:v>
                </c:pt>
                <c:pt idx="2332">
                  <c:v>132267.51768300001</c:v>
                </c:pt>
                <c:pt idx="2333">
                  <c:v>132077.72848399999</c:v>
                </c:pt>
                <c:pt idx="2334">
                  <c:v>131963.04086400001</c:v>
                </c:pt>
                <c:pt idx="2335">
                  <c:v>131734.89339300001</c:v>
                </c:pt>
                <c:pt idx="2336">
                  <c:v>131492.582043</c:v>
                </c:pt>
                <c:pt idx="2337">
                  <c:v>131167.901794</c:v>
                </c:pt>
                <c:pt idx="2338">
                  <c:v>131076.313456</c:v>
                </c:pt>
                <c:pt idx="2339">
                  <c:v>130905.430299</c:v>
                </c:pt>
                <c:pt idx="2340">
                  <c:v>130650.941783</c:v>
                </c:pt>
                <c:pt idx="2341">
                  <c:v>130389.27162100001</c:v>
                </c:pt>
                <c:pt idx="2342">
                  <c:v>130245.695287</c:v>
                </c:pt>
                <c:pt idx="2343">
                  <c:v>130102.511491</c:v>
                </c:pt>
                <c:pt idx="2344">
                  <c:v>129810.856537</c:v>
                </c:pt>
                <c:pt idx="2345">
                  <c:v>129592.791746</c:v>
                </c:pt>
                <c:pt idx="2346">
                  <c:v>129458.24398699999</c:v>
                </c:pt>
                <c:pt idx="2347">
                  <c:v>129309.002352</c:v>
                </c:pt>
                <c:pt idx="2348">
                  <c:v>129034.62007400001</c:v>
                </c:pt>
                <c:pt idx="2349">
                  <c:v>128817.895743</c:v>
                </c:pt>
                <c:pt idx="2350">
                  <c:v>128705.660645</c:v>
                </c:pt>
                <c:pt idx="2351">
                  <c:v>128506.64799</c:v>
                </c:pt>
                <c:pt idx="2352">
                  <c:v>128287.139593</c:v>
                </c:pt>
                <c:pt idx="2353">
                  <c:v>128005.292008</c:v>
                </c:pt>
                <c:pt idx="2354">
                  <c:v>127831.585012</c:v>
                </c:pt>
                <c:pt idx="2355">
                  <c:v>127705.488725</c:v>
                </c:pt>
                <c:pt idx="2356">
                  <c:v>127464.072698</c:v>
                </c:pt>
                <c:pt idx="2357">
                  <c:v>127200.232344</c:v>
                </c:pt>
                <c:pt idx="2358">
                  <c:v>127147.104343</c:v>
                </c:pt>
                <c:pt idx="2359">
                  <c:v>126921.595477</c:v>
                </c:pt>
                <c:pt idx="2360">
                  <c:v>126583.19227299999</c:v>
                </c:pt>
                <c:pt idx="2361">
                  <c:v>126363.597304</c:v>
                </c:pt>
                <c:pt idx="2362">
                  <c:v>126223.32268300001</c:v>
                </c:pt>
                <c:pt idx="2363">
                  <c:v>126064.976289</c:v>
                </c:pt>
                <c:pt idx="2364">
                  <c:v>125848.15435500001</c:v>
                </c:pt>
                <c:pt idx="2365">
                  <c:v>125573.44362200001</c:v>
                </c:pt>
                <c:pt idx="2366">
                  <c:v>125504.848801</c:v>
                </c:pt>
                <c:pt idx="2367">
                  <c:v>125282.810719</c:v>
                </c:pt>
                <c:pt idx="2368">
                  <c:v>124983.843001</c:v>
                </c:pt>
                <c:pt idx="2369">
                  <c:v>124804.618831</c:v>
                </c:pt>
                <c:pt idx="2370">
                  <c:v>124714.260022</c:v>
                </c:pt>
                <c:pt idx="2371">
                  <c:v>124550.31580900001</c:v>
                </c:pt>
                <c:pt idx="2372">
                  <c:v>124294.752523</c:v>
                </c:pt>
                <c:pt idx="2373">
                  <c:v>124038.60967400001</c:v>
                </c:pt>
                <c:pt idx="2374">
                  <c:v>123962.007144</c:v>
                </c:pt>
                <c:pt idx="2375">
                  <c:v>123770.258418</c:v>
                </c:pt>
                <c:pt idx="2376">
                  <c:v>123461.317354</c:v>
                </c:pt>
                <c:pt idx="2377">
                  <c:v>123181.743328</c:v>
                </c:pt>
                <c:pt idx="2378">
                  <c:v>123001.654047</c:v>
                </c:pt>
                <c:pt idx="2379">
                  <c:v>122883.837117</c:v>
                </c:pt>
                <c:pt idx="2380">
                  <c:v>122633.83579500001</c:v>
                </c:pt>
                <c:pt idx="2381">
                  <c:v>122435.38748600001</c:v>
                </c:pt>
                <c:pt idx="2382">
                  <c:v>122235.855945</c:v>
                </c:pt>
                <c:pt idx="2383">
                  <c:v>122087.814881</c:v>
                </c:pt>
                <c:pt idx="2384">
                  <c:v>121763.84259099999</c:v>
                </c:pt>
                <c:pt idx="2385">
                  <c:v>121553.914894</c:v>
                </c:pt>
                <c:pt idx="2386">
                  <c:v>121388.02984800001</c:v>
                </c:pt>
                <c:pt idx="2387">
                  <c:v>121289.810406</c:v>
                </c:pt>
                <c:pt idx="2388">
                  <c:v>121077.531273</c:v>
                </c:pt>
                <c:pt idx="2389">
                  <c:v>120842.667111</c:v>
                </c:pt>
                <c:pt idx="2390">
                  <c:v>120695.835097</c:v>
                </c:pt>
                <c:pt idx="2391">
                  <c:v>120526.039693</c:v>
                </c:pt>
                <c:pt idx="2392">
                  <c:v>120211.116692</c:v>
                </c:pt>
                <c:pt idx="2393">
                  <c:v>119954.737343</c:v>
                </c:pt>
                <c:pt idx="2394">
                  <c:v>119862.32206599999</c:v>
                </c:pt>
                <c:pt idx="2395">
                  <c:v>119672.273319</c:v>
                </c:pt>
                <c:pt idx="2396">
                  <c:v>119472.38137</c:v>
                </c:pt>
                <c:pt idx="2397">
                  <c:v>119248.575424</c:v>
                </c:pt>
                <c:pt idx="2398">
                  <c:v>119092.856334</c:v>
                </c:pt>
                <c:pt idx="2399">
                  <c:v>118926.286255</c:v>
                </c:pt>
                <c:pt idx="2400">
                  <c:v>118581.86267</c:v>
                </c:pt>
                <c:pt idx="2401">
                  <c:v>118393.986109</c:v>
                </c:pt>
                <c:pt idx="2402">
                  <c:v>118253.779157</c:v>
                </c:pt>
                <c:pt idx="2403">
                  <c:v>118106.591369</c:v>
                </c:pt>
                <c:pt idx="2404">
                  <c:v>117857.802503</c:v>
                </c:pt>
                <c:pt idx="2405">
                  <c:v>117615.452588</c:v>
                </c:pt>
                <c:pt idx="2406">
                  <c:v>117490.49034800001</c:v>
                </c:pt>
                <c:pt idx="2407">
                  <c:v>117313.37974800001</c:v>
                </c:pt>
                <c:pt idx="2408">
                  <c:v>116973.589996</c:v>
                </c:pt>
                <c:pt idx="2409">
                  <c:v>116782.15272100001</c:v>
                </c:pt>
                <c:pt idx="2410">
                  <c:v>116658.560598</c:v>
                </c:pt>
                <c:pt idx="2411">
                  <c:v>116484.859234</c:v>
                </c:pt>
                <c:pt idx="2412">
                  <c:v>116253.61913000001</c:v>
                </c:pt>
                <c:pt idx="2413">
                  <c:v>116031.79516199999</c:v>
                </c:pt>
                <c:pt idx="2414">
                  <c:v>115897.451453</c:v>
                </c:pt>
                <c:pt idx="2415">
                  <c:v>115652.02037100001</c:v>
                </c:pt>
                <c:pt idx="2416">
                  <c:v>115422.17662</c:v>
                </c:pt>
                <c:pt idx="2417">
                  <c:v>115196.86137699999</c:v>
                </c:pt>
                <c:pt idx="2418">
                  <c:v>115048.97577600001</c:v>
                </c:pt>
                <c:pt idx="2419">
                  <c:v>114923.300141</c:v>
                </c:pt>
                <c:pt idx="2420">
                  <c:v>114595.951653</c:v>
                </c:pt>
                <c:pt idx="2421">
                  <c:v>114399.661532</c:v>
                </c:pt>
                <c:pt idx="2422">
                  <c:v>114273.33396800001</c:v>
                </c:pt>
                <c:pt idx="2423">
                  <c:v>114090.86688099999</c:v>
                </c:pt>
                <c:pt idx="2424">
                  <c:v>113751.53940199999</c:v>
                </c:pt>
                <c:pt idx="2425">
                  <c:v>113560.16045700001</c:v>
                </c:pt>
                <c:pt idx="2426">
                  <c:v>113498.333841</c:v>
                </c:pt>
                <c:pt idx="2427">
                  <c:v>113376.262048</c:v>
                </c:pt>
                <c:pt idx="2428">
                  <c:v>113059.873622</c:v>
                </c:pt>
                <c:pt idx="2429">
                  <c:v>112780.92558700001</c:v>
                </c:pt>
                <c:pt idx="2430">
                  <c:v>112635.54416200001</c:v>
                </c:pt>
                <c:pt idx="2431">
                  <c:v>112500.47987900001</c:v>
                </c:pt>
                <c:pt idx="2432">
                  <c:v>112234.399404</c:v>
                </c:pt>
                <c:pt idx="2433">
                  <c:v>112002.24101</c:v>
                </c:pt>
                <c:pt idx="2434">
                  <c:v>111829.862555</c:v>
                </c:pt>
                <c:pt idx="2435">
                  <c:v>111723.742344</c:v>
                </c:pt>
                <c:pt idx="2436">
                  <c:v>111434.249379</c:v>
                </c:pt>
                <c:pt idx="2437">
                  <c:v>111234.23718700001</c:v>
                </c:pt>
                <c:pt idx="2438">
                  <c:v>111033.304844</c:v>
                </c:pt>
                <c:pt idx="2439">
                  <c:v>110847.061307</c:v>
                </c:pt>
                <c:pt idx="2440">
                  <c:v>110608.601995</c:v>
                </c:pt>
                <c:pt idx="2441">
                  <c:v>110399.151998</c:v>
                </c:pt>
                <c:pt idx="2442">
                  <c:v>110281.05516600001</c:v>
                </c:pt>
                <c:pt idx="2443">
                  <c:v>110123.267982</c:v>
                </c:pt>
                <c:pt idx="2444">
                  <c:v>109793.126607</c:v>
                </c:pt>
                <c:pt idx="2445">
                  <c:v>109544.240139</c:v>
                </c:pt>
                <c:pt idx="2446">
                  <c:v>109457.642703</c:v>
                </c:pt>
                <c:pt idx="2447">
                  <c:v>109281.540757</c:v>
                </c:pt>
                <c:pt idx="2448">
                  <c:v>109006.050671</c:v>
                </c:pt>
                <c:pt idx="2449">
                  <c:v>108783.634779</c:v>
                </c:pt>
                <c:pt idx="2450">
                  <c:v>108628.97958699999</c:v>
                </c:pt>
                <c:pt idx="2451">
                  <c:v>108498.130016</c:v>
                </c:pt>
                <c:pt idx="2452">
                  <c:v>108226.423967</c:v>
                </c:pt>
                <c:pt idx="2453">
                  <c:v>108035.531004</c:v>
                </c:pt>
                <c:pt idx="2454">
                  <c:v>107878.593163</c:v>
                </c:pt>
                <c:pt idx="2455">
                  <c:v>107760.451231</c:v>
                </c:pt>
                <c:pt idx="2456">
                  <c:v>107394.02193800001</c:v>
                </c:pt>
                <c:pt idx="2457">
                  <c:v>107217.02922900001</c:v>
                </c:pt>
                <c:pt idx="2458">
                  <c:v>107100.262745</c:v>
                </c:pt>
                <c:pt idx="2459">
                  <c:v>106894.90143300001</c:v>
                </c:pt>
                <c:pt idx="2460">
                  <c:v>106637.397254</c:v>
                </c:pt>
                <c:pt idx="2461">
                  <c:v>106361.704816</c:v>
                </c:pt>
                <c:pt idx="2462">
                  <c:v>106262.678218</c:v>
                </c:pt>
                <c:pt idx="2463">
                  <c:v>106086.829885</c:v>
                </c:pt>
                <c:pt idx="2464">
                  <c:v>105798.880114</c:v>
                </c:pt>
                <c:pt idx="2465">
                  <c:v>105587.90968</c:v>
                </c:pt>
                <c:pt idx="2466">
                  <c:v>105430.95328099999</c:v>
                </c:pt>
                <c:pt idx="2467">
                  <c:v>105307.067115</c:v>
                </c:pt>
                <c:pt idx="2468">
                  <c:v>104995.615016</c:v>
                </c:pt>
                <c:pt idx="2469">
                  <c:v>104822.443059</c:v>
                </c:pt>
                <c:pt idx="2470">
                  <c:v>104640.121679</c:v>
                </c:pt>
                <c:pt idx="2471">
                  <c:v>104487.561357</c:v>
                </c:pt>
                <c:pt idx="2472">
                  <c:v>104216.41509900001</c:v>
                </c:pt>
                <c:pt idx="2473">
                  <c:v>104003.603088</c:v>
                </c:pt>
                <c:pt idx="2474">
                  <c:v>103878.874761</c:v>
                </c:pt>
                <c:pt idx="2475">
                  <c:v>103670.159612</c:v>
                </c:pt>
                <c:pt idx="2476">
                  <c:v>103398.92460300001</c:v>
                </c:pt>
                <c:pt idx="2477">
                  <c:v>103179.46539300001</c:v>
                </c:pt>
                <c:pt idx="2478">
                  <c:v>103054.96351</c:v>
                </c:pt>
                <c:pt idx="2479">
                  <c:v>102925.327389</c:v>
                </c:pt>
                <c:pt idx="2480">
                  <c:v>102581.25171700001</c:v>
                </c:pt>
                <c:pt idx="2481">
                  <c:v>102404.313004</c:v>
                </c:pt>
                <c:pt idx="2482">
                  <c:v>102279.20345099999</c:v>
                </c:pt>
                <c:pt idx="2483">
                  <c:v>102007.234425</c:v>
                </c:pt>
                <c:pt idx="2484">
                  <c:v>101769.27128099999</c:v>
                </c:pt>
                <c:pt idx="2485">
                  <c:v>101580.675838</c:v>
                </c:pt>
                <c:pt idx="2486">
                  <c:v>101424.30884899999</c:v>
                </c:pt>
                <c:pt idx="2487">
                  <c:v>101314.79008599999</c:v>
                </c:pt>
                <c:pt idx="2488">
                  <c:v>100948.969252</c:v>
                </c:pt>
                <c:pt idx="2489">
                  <c:v>100763.846322</c:v>
                </c:pt>
                <c:pt idx="2490">
                  <c:v>100630.595372</c:v>
                </c:pt>
                <c:pt idx="2491">
                  <c:v>100524.327135</c:v>
                </c:pt>
                <c:pt idx="2492">
                  <c:v>100215.60834399999</c:v>
                </c:pt>
                <c:pt idx="2493">
                  <c:v>100016.44446499999</c:v>
                </c:pt>
                <c:pt idx="2494">
                  <c:v>99861.600520000007</c:v>
                </c:pt>
                <c:pt idx="2495">
                  <c:v>99653.302941000002</c:v>
                </c:pt>
                <c:pt idx="2496">
                  <c:v>99406.971242</c:v>
                </c:pt>
                <c:pt idx="2497">
                  <c:v>99202.474669999996</c:v>
                </c:pt>
                <c:pt idx="2498">
                  <c:v>99094.41012</c:v>
                </c:pt>
                <c:pt idx="2499">
                  <c:v>98900.291326000006</c:v>
                </c:pt>
                <c:pt idx="2500">
                  <c:v>98583.773556999993</c:v>
                </c:pt>
                <c:pt idx="2501">
                  <c:v>98386.368535000001</c:v>
                </c:pt>
                <c:pt idx="2502">
                  <c:v>98227.491345000002</c:v>
                </c:pt>
                <c:pt idx="2503">
                  <c:v>98099.257096000001</c:v>
                </c:pt>
                <c:pt idx="2504">
                  <c:v>97728.493348000004</c:v>
                </c:pt>
                <c:pt idx="2505">
                  <c:v>97605.346160999994</c:v>
                </c:pt>
                <c:pt idx="2506">
                  <c:v>97473.473591999995</c:v>
                </c:pt>
                <c:pt idx="2507">
                  <c:v>97315.151253000004</c:v>
                </c:pt>
                <c:pt idx="2508">
                  <c:v>96999.867477000007</c:v>
                </c:pt>
                <c:pt idx="2509">
                  <c:v>96802.546904000003</c:v>
                </c:pt>
                <c:pt idx="2510">
                  <c:v>96613.258493000001</c:v>
                </c:pt>
                <c:pt idx="2511">
                  <c:v>96496.070120999997</c:v>
                </c:pt>
                <c:pt idx="2512">
                  <c:v>96171.489140000005</c:v>
                </c:pt>
                <c:pt idx="2513">
                  <c:v>96039.169469999993</c:v>
                </c:pt>
                <c:pt idx="2514">
                  <c:v>95840.187437000001</c:v>
                </c:pt>
                <c:pt idx="2515">
                  <c:v>95668.068962999998</c:v>
                </c:pt>
                <c:pt idx="2516">
                  <c:v>95325.656902999996</c:v>
                </c:pt>
                <c:pt idx="2517">
                  <c:v>95174.616303000003</c:v>
                </c:pt>
                <c:pt idx="2518">
                  <c:v>95042.675226000007</c:v>
                </c:pt>
                <c:pt idx="2519">
                  <c:v>94846.782120999997</c:v>
                </c:pt>
                <c:pt idx="2520">
                  <c:v>94562.784933999996</c:v>
                </c:pt>
                <c:pt idx="2521">
                  <c:v>94390.930873000005</c:v>
                </c:pt>
                <c:pt idx="2522">
                  <c:v>94289.618321000002</c:v>
                </c:pt>
                <c:pt idx="2523">
                  <c:v>94139.703773000001</c:v>
                </c:pt>
                <c:pt idx="2524">
                  <c:v>93823.525102</c:v>
                </c:pt>
                <c:pt idx="2525">
                  <c:v>93585.225237000006</c:v>
                </c:pt>
                <c:pt idx="2526">
                  <c:v>93423.051655999996</c:v>
                </c:pt>
                <c:pt idx="2527">
                  <c:v>93280.635911999998</c:v>
                </c:pt>
                <c:pt idx="2528">
                  <c:v>92944.95766</c:v>
                </c:pt>
                <c:pt idx="2529">
                  <c:v>92785.390251000004</c:v>
                </c:pt>
                <c:pt idx="2530">
                  <c:v>92633.742373999994</c:v>
                </c:pt>
                <c:pt idx="2531">
                  <c:v>92501.863437000007</c:v>
                </c:pt>
                <c:pt idx="2532">
                  <c:v>92152.473752999998</c:v>
                </c:pt>
                <c:pt idx="2533">
                  <c:v>91988.818201000002</c:v>
                </c:pt>
                <c:pt idx="2534">
                  <c:v>91812.123514999999</c:v>
                </c:pt>
                <c:pt idx="2535">
                  <c:v>91622.556624000004</c:v>
                </c:pt>
                <c:pt idx="2536">
                  <c:v>91366.376623999997</c:v>
                </c:pt>
                <c:pt idx="2537">
                  <c:v>91204.797867000001</c:v>
                </c:pt>
                <c:pt idx="2538">
                  <c:v>91114.950964000003</c:v>
                </c:pt>
                <c:pt idx="2539">
                  <c:v>90907.651456000007</c:v>
                </c:pt>
                <c:pt idx="2540">
                  <c:v>90606.023109999995</c:v>
                </c:pt>
                <c:pt idx="2541">
                  <c:v>90394.246627999994</c:v>
                </c:pt>
                <c:pt idx="2542">
                  <c:v>90232.446916000001</c:v>
                </c:pt>
                <c:pt idx="2543">
                  <c:v>90073.085177000001</c:v>
                </c:pt>
                <c:pt idx="2544">
                  <c:v>89775.136152999999</c:v>
                </c:pt>
                <c:pt idx="2545">
                  <c:v>89629.064077999996</c:v>
                </c:pt>
                <c:pt idx="2546">
                  <c:v>89470.232247000007</c:v>
                </c:pt>
                <c:pt idx="2547">
                  <c:v>89274.026278000005</c:v>
                </c:pt>
                <c:pt idx="2548">
                  <c:v>88944.047923000006</c:v>
                </c:pt>
                <c:pt idx="2549">
                  <c:v>88787.734133000005</c:v>
                </c:pt>
                <c:pt idx="2550">
                  <c:v>88635.886935999995</c:v>
                </c:pt>
                <c:pt idx="2551">
                  <c:v>88510.275162000005</c:v>
                </c:pt>
                <c:pt idx="2552">
                  <c:v>88167.980643000003</c:v>
                </c:pt>
                <c:pt idx="2553">
                  <c:v>87960.856375000003</c:v>
                </c:pt>
                <c:pt idx="2554">
                  <c:v>87858.810870999994</c:v>
                </c:pt>
                <c:pt idx="2555">
                  <c:v>87666.756567000004</c:v>
                </c:pt>
                <c:pt idx="2556">
                  <c:v>87362.901811000003</c:v>
                </c:pt>
                <c:pt idx="2557">
                  <c:v>87256.483682999999</c:v>
                </c:pt>
                <c:pt idx="2558">
                  <c:v>87005.088631999999</c:v>
                </c:pt>
                <c:pt idx="2559">
                  <c:v>86860.747568000006</c:v>
                </c:pt>
                <c:pt idx="2560">
                  <c:v>86550.117369</c:v>
                </c:pt>
                <c:pt idx="2561">
                  <c:v>86392.225175</c:v>
                </c:pt>
                <c:pt idx="2562">
                  <c:v>86253.007960000003</c:v>
                </c:pt>
                <c:pt idx="2563">
                  <c:v>86057.161319999999</c:v>
                </c:pt>
                <c:pt idx="2564">
                  <c:v>85712.649875000003</c:v>
                </c:pt>
                <c:pt idx="2565">
                  <c:v>85576.868405999994</c:v>
                </c:pt>
                <c:pt idx="2566">
                  <c:v>85373.681375</c:v>
                </c:pt>
                <c:pt idx="2567">
                  <c:v>85223.993648000003</c:v>
                </c:pt>
                <c:pt idx="2568">
                  <c:v>84955.344427999997</c:v>
                </c:pt>
                <c:pt idx="2569">
                  <c:v>84845.795928000007</c:v>
                </c:pt>
                <c:pt idx="2570">
                  <c:v>84713.588906999998</c:v>
                </c:pt>
                <c:pt idx="2571">
                  <c:v>84495.667761000004</c:v>
                </c:pt>
                <c:pt idx="2572">
                  <c:v>84153.940251000007</c:v>
                </c:pt>
                <c:pt idx="2573">
                  <c:v>83974.715333999993</c:v>
                </c:pt>
                <c:pt idx="2574">
                  <c:v>83813.832204999999</c:v>
                </c:pt>
                <c:pt idx="2575">
                  <c:v>83675.056679999994</c:v>
                </c:pt>
                <c:pt idx="2576">
                  <c:v>83366.646689000001</c:v>
                </c:pt>
                <c:pt idx="2577">
                  <c:v>83206.693455000001</c:v>
                </c:pt>
                <c:pt idx="2578">
                  <c:v>83083.493977000006</c:v>
                </c:pt>
                <c:pt idx="2579">
                  <c:v>82910.958270000003</c:v>
                </c:pt>
                <c:pt idx="2580">
                  <c:v>82549.349828000006</c:v>
                </c:pt>
                <c:pt idx="2581">
                  <c:v>82427.140245999995</c:v>
                </c:pt>
                <c:pt idx="2582">
                  <c:v>82265.825773000004</c:v>
                </c:pt>
                <c:pt idx="2583">
                  <c:v>82043.012323999996</c:v>
                </c:pt>
                <c:pt idx="2584">
                  <c:v>81707.615850999995</c:v>
                </c:pt>
                <c:pt idx="2585">
                  <c:v>81627.531826000006</c:v>
                </c:pt>
                <c:pt idx="2586">
                  <c:v>81471.533137000006</c:v>
                </c:pt>
                <c:pt idx="2587">
                  <c:v>81285.728216999996</c:v>
                </c:pt>
                <c:pt idx="2588">
                  <c:v>80939.322255000006</c:v>
                </c:pt>
                <c:pt idx="2589">
                  <c:v>80817.089869999996</c:v>
                </c:pt>
                <c:pt idx="2590">
                  <c:v>80649.201272000006</c:v>
                </c:pt>
                <c:pt idx="2591">
                  <c:v>80466.025498000003</c:v>
                </c:pt>
                <c:pt idx="2592">
                  <c:v>80175.965568</c:v>
                </c:pt>
                <c:pt idx="2593">
                  <c:v>79981.723148999998</c:v>
                </c:pt>
                <c:pt idx="2594">
                  <c:v>79814.422112</c:v>
                </c:pt>
                <c:pt idx="2595">
                  <c:v>79612.590960000001</c:v>
                </c:pt>
                <c:pt idx="2596">
                  <c:v>79340.525292999999</c:v>
                </c:pt>
                <c:pt idx="2597">
                  <c:v>79151.786269999997</c:v>
                </c:pt>
                <c:pt idx="2598">
                  <c:v>79020.617733999999</c:v>
                </c:pt>
                <c:pt idx="2599">
                  <c:v>78897.980691999997</c:v>
                </c:pt>
                <c:pt idx="2600">
                  <c:v>78598.731979999997</c:v>
                </c:pt>
                <c:pt idx="2601">
                  <c:v>78433.855433000004</c:v>
                </c:pt>
                <c:pt idx="2602">
                  <c:v>78296.839747000005</c:v>
                </c:pt>
                <c:pt idx="2603">
                  <c:v>78093.842241999999</c:v>
                </c:pt>
                <c:pt idx="2604">
                  <c:v>77718.959914000006</c:v>
                </c:pt>
                <c:pt idx="2605">
                  <c:v>77548.495679</c:v>
                </c:pt>
                <c:pt idx="2606">
                  <c:v>77437.222441999998</c:v>
                </c:pt>
                <c:pt idx="2607">
                  <c:v>77236.565153000003</c:v>
                </c:pt>
                <c:pt idx="2608">
                  <c:v>76979.884865</c:v>
                </c:pt>
                <c:pt idx="2609">
                  <c:v>76851.585947</c:v>
                </c:pt>
                <c:pt idx="2610">
                  <c:v>76660.118663999994</c:v>
                </c:pt>
                <c:pt idx="2611">
                  <c:v>76398.833220999994</c:v>
                </c:pt>
                <c:pt idx="2612">
                  <c:v>76090.074999000004</c:v>
                </c:pt>
                <c:pt idx="2613">
                  <c:v>75952.180428000007</c:v>
                </c:pt>
                <c:pt idx="2614">
                  <c:v>75846.745479999998</c:v>
                </c:pt>
                <c:pt idx="2615">
                  <c:v>75609.670348</c:v>
                </c:pt>
                <c:pt idx="2616">
                  <c:v>75331.508251000007</c:v>
                </c:pt>
                <c:pt idx="2617">
                  <c:v>75217.151534999997</c:v>
                </c:pt>
                <c:pt idx="2618">
                  <c:v>75052.106430999993</c:v>
                </c:pt>
                <c:pt idx="2619">
                  <c:v>74804.034446000005</c:v>
                </c:pt>
                <c:pt idx="2620">
                  <c:v>74554.461123000001</c:v>
                </c:pt>
                <c:pt idx="2621">
                  <c:v>74378.855490000002</c:v>
                </c:pt>
                <c:pt idx="2622">
                  <c:v>74264.094387999998</c:v>
                </c:pt>
                <c:pt idx="2623">
                  <c:v>74060.230356</c:v>
                </c:pt>
                <c:pt idx="2624">
                  <c:v>73772.213803999999</c:v>
                </c:pt>
                <c:pt idx="2625">
                  <c:v>73622.494808000003</c:v>
                </c:pt>
                <c:pt idx="2626">
                  <c:v>73487.774827999994</c:v>
                </c:pt>
                <c:pt idx="2627">
                  <c:v>73276.686308999997</c:v>
                </c:pt>
                <c:pt idx="2628">
                  <c:v>72936.049062999999</c:v>
                </c:pt>
                <c:pt idx="2629">
                  <c:v>72753.893897999995</c:v>
                </c:pt>
                <c:pt idx="2630">
                  <c:v>72607.120550000007</c:v>
                </c:pt>
                <c:pt idx="2631">
                  <c:v>72429.098207999996</c:v>
                </c:pt>
                <c:pt idx="2632">
                  <c:v>72149.799622000006</c:v>
                </c:pt>
                <c:pt idx="2633">
                  <c:v>72028.397576999996</c:v>
                </c:pt>
                <c:pt idx="2634">
                  <c:v>71889.391162</c:v>
                </c:pt>
                <c:pt idx="2635">
                  <c:v>71638.032055999996</c:v>
                </c:pt>
                <c:pt idx="2636">
                  <c:v>71326.358145999999</c:v>
                </c:pt>
                <c:pt idx="2637">
                  <c:v>71163.478872000007</c:v>
                </c:pt>
                <c:pt idx="2638">
                  <c:v>71055.367427000005</c:v>
                </c:pt>
                <c:pt idx="2639">
                  <c:v>70876.705327999996</c:v>
                </c:pt>
                <c:pt idx="2640">
                  <c:v>70597.588279999996</c:v>
                </c:pt>
                <c:pt idx="2641">
                  <c:v>70453.130938999995</c:v>
                </c:pt>
                <c:pt idx="2642">
                  <c:v>70278.110260999994</c:v>
                </c:pt>
                <c:pt idx="2643">
                  <c:v>70078.033958</c:v>
                </c:pt>
                <c:pt idx="2644">
                  <c:v>69726.345910999997</c:v>
                </c:pt>
                <c:pt idx="2645">
                  <c:v>69595.169548000005</c:v>
                </c:pt>
                <c:pt idx="2646">
                  <c:v>69419.654941000001</c:v>
                </c:pt>
                <c:pt idx="2647">
                  <c:v>69206.040691000002</c:v>
                </c:pt>
                <c:pt idx="2648">
                  <c:v>68906.023079999999</c:v>
                </c:pt>
                <c:pt idx="2649">
                  <c:v>68831.812032999995</c:v>
                </c:pt>
                <c:pt idx="2650">
                  <c:v>68615.480056999993</c:v>
                </c:pt>
                <c:pt idx="2651">
                  <c:v>68374.756878</c:v>
                </c:pt>
                <c:pt idx="2652">
                  <c:v>68082.138428999999</c:v>
                </c:pt>
                <c:pt idx="2653">
                  <c:v>67986.184571999998</c:v>
                </c:pt>
                <c:pt idx="2654">
                  <c:v>67850.607743999994</c:v>
                </c:pt>
                <c:pt idx="2655">
                  <c:v>67669.931716000006</c:v>
                </c:pt>
                <c:pt idx="2656">
                  <c:v>67362.106117999996</c:v>
                </c:pt>
                <c:pt idx="2657">
                  <c:v>67188.387982</c:v>
                </c:pt>
                <c:pt idx="2658">
                  <c:v>67037.033454999997</c:v>
                </c:pt>
                <c:pt idx="2659">
                  <c:v>66802.500367000001</c:v>
                </c:pt>
                <c:pt idx="2660">
                  <c:v>66470.578252000007</c:v>
                </c:pt>
                <c:pt idx="2661">
                  <c:v>66423.720121000006</c:v>
                </c:pt>
                <c:pt idx="2662">
                  <c:v>66256.464284999995</c:v>
                </c:pt>
                <c:pt idx="2663">
                  <c:v>66123.698950000005</c:v>
                </c:pt>
                <c:pt idx="2664">
                  <c:v>65764.178872999997</c:v>
                </c:pt>
                <c:pt idx="2665">
                  <c:v>65648.223255999997</c:v>
                </c:pt>
                <c:pt idx="2666">
                  <c:v>65458.248579999999</c:v>
                </c:pt>
                <c:pt idx="2667">
                  <c:v>65195.724577000001</c:v>
                </c:pt>
                <c:pt idx="2668">
                  <c:v>64879.614366000002</c:v>
                </c:pt>
                <c:pt idx="2669">
                  <c:v>64776.994150999999</c:v>
                </c:pt>
                <c:pt idx="2670">
                  <c:v>64597.564118000002</c:v>
                </c:pt>
                <c:pt idx="2671">
                  <c:v>64451.505359000002</c:v>
                </c:pt>
                <c:pt idx="2672">
                  <c:v>64126.823822999999</c:v>
                </c:pt>
                <c:pt idx="2673">
                  <c:v>64066.041311000001</c:v>
                </c:pt>
                <c:pt idx="2674">
                  <c:v>63885.459954999998</c:v>
                </c:pt>
                <c:pt idx="2675">
                  <c:v>63639.127794</c:v>
                </c:pt>
                <c:pt idx="2676">
                  <c:v>63334.746073000002</c:v>
                </c:pt>
                <c:pt idx="2677">
                  <c:v>63215.499390999998</c:v>
                </c:pt>
                <c:pt idx="2678">
                  <c:v>63119.056696</c:v>
                </c:pt>
                <c:pt idx="2679">
                  <c:v>62831.064333000002</c:v>
                </c:pt>
                <c:pt idx="2680">
                  <c:v>62561.220050000004</c:v>
                </c:pt>
                <c:pt idx="2681">
                  <c:v>62401.998807999997</c:v>
                </c:pt>
                <c:pt idx="2682">
                  <c:v>62218.060898000003</c:v>
                </c:pt>
                <c:pt idx="2683">
                  <c:v>62018.184593999998</c:v>
                </c:pt>
                <c:pt idx="2684">
                  <c:v>61703.072139999997</c:v>
                </c:pt>
                <c:pt idx="2685">
                  <c:v>61547.234665000004</c:v>
                </c:pt>
                <c:pt idx="2686">
                  <c:v>61461.816157000001</c:v>
                </c:pt>
                <c:pt idx="2687">
                  <c:v>61220.57718</c:v>
                </c:pt>
                <c:pt idx="2688">
                  <c:v>60948.109333</c:v>
                </c:pt>
                <c:pt idx="2689">
                  <c:v>60785.743368000003</c:v>
                </c:pt>
                <c:pt idx="2690">
                  <c:v>60587.130996</c:v>
                </c:pt>
                <c:pt idx="2691">
                  <c:v>60390.532227999996</c:v>
                </c:pt>
                <c:pt idx="2692">
                  <c:v>60142.266743</c:v>
                </c:pt>
                <c:pt idx="2693">
                  <c:v>60052.135232000001</c:v>
                </c:pt>
                <c:pt idx="2694">
                  <c:v>59866.595674999997</c:v>
                </c:pt>
                <c:pt idx="2695">
                  <c:v>59632.119366999999</c:v>
                </c:pt>
                <c:pt idx="2696">
                  <c:v>59362.154415999998</c:v>
                </c:pt>
                <c:pt idx="2697">
                  <c:v>59222.096737</c:v>
                </c:pt>
                <c:pt idx="2698">
                  <c:v>59033.950197999999</c:v>
                </c:pt>
                <c:pt idx="2699">
                  <c:v>58783.829123000003</c:v>
                </c:pt>
                <c:pt idx="2700">
                  <c:v>58459.473225000002</c:v>
                </c:pt>
                <c:pt idx="2701">
                  <c:v>58360.566428999999</c:v>
                </c:pt>
                <c:pt idx="2702">
                  <c:v>58211.884658000003</c:v>
                </c:pt>
                <c:pt idx="2703">
                  <c:v>58025.529598000001</c:v>
                </c:pt>
                <c:pt idx="2704">
                  <c:v>57745.054429999997</c:v>
                </c:pt>
                <c:pt idx="2705">
                  <c:v>57635.359540999998</c:v>
                </c:pt>
                <c:pt idx="2706">
                  <c:v>57424.618073999998</c:v>
                </c:pt>
                <c:pt idx="2707">
                  <c:v>57186.883480999997</c:v>
                </c:pt>
                <c:pt idx="2708">
                  <c:v>56964.597665000001</c:v>
                </c:pt>
                <c:pt idx="2709">
                  <c:v>56863.220872999998</c:v>
                </c:pt>
                <c:pt idx="2710">
                  <c:v>56691.112576</c:v>
                </c:pt>
                <c:pt idx="2711">
                  <c:v>56443.188858000001</c:v>
                </c:pt>
                <c:pt idx="2712">
                  <c:v>56196.330285999997</c:v>
                </c:pt>
                <c:pt idx="2713">
                  <c:v>56035.268750000003</c:v>
                </c:pt>
                <c:pt idx="2714">
                  <c:v>55831.429122000001</c:v>
                </c:pt>
                <c:pt idx="2715">
                  <c:v>55628.406336</c:v>
                </c:pt>
                <c:pt idx="2716">
                  <c:v>55371.801975000002</c:v>
                </c:pt>
                <c:pt idx="2717">
                  <c:v>55242.377617999999</c:v>
                </c:pt>
                <c:pt idx="2718">
                  <c:v>55073.916469999996</c:v>
                </c:pt>
                <c:pt idx="2719">
                  <c:v>54837.738553000003</c:v>
                </c:pt>
                <c:pt idx="2720">
                  <c:v>54547.050301000003</c:v>
                </c:pt>
                <c:pt idx="2721">
                  <c:v>54393.471366999998</c:v>
                </c:pt>
                <c:pt idx="2722">
                  <c:v>54251.877606000002</c:v>
                </c:pt>
                <c:pt idx="2723">
                  <c:v>53953.063163999999</c:v>
                </c:pt>
                <c:pt idx="2724">
                  <c:v>53655.073016000002</c:v>
                </c:pt>
                <c:pt idx="2725">
                  <c:v>53610.810189000003</c:v>
                </c:pt>
                <c:pt idx="2726">
                  <c:v>53449.298514000002</c:v>
                </c:pt>
                <c:pt idx="2727">
                  <c:v>53240.301177000001</c:v>
                </c:pt>
                <c:pt idx="2728">
                  <c:v>52970.302993999998</c:v>
                </c:pt>
                <c:pt idx="2729">
                  <c:v>52852.964941999999</c:v>
                </c:pt>
                <c:pt idx="2730">
                  <c:v>52666.198341000003</c:v>
                </c:pt>
                <c:pt idx="2731">
                  <c:v>52385.376913</c:v>
                </c:pt>
                <c:pt idx="2732">
                  <c:v>52081.402265999997</c:v>
                </c:pt>
                <c:pt idx="2733">
                  <c:v>51950.904564999997</c:v>
                </c:pt>
                <c:pt idx="2734">
                  <c:v>51789.430618999999</c:v>
                </c:pt>
                <c:pt idx="2735">
                  <c:v>51643.735407</c:v>
                </c:pt>
                <c:pt idx="2736">
                  <c:v>51304.677101000001</c:v>
                </c:pt>
                <c:pt idx="2737">
                  <c:v>51185.721189999997</c:v>
                </c:pt>
                <c:pt idx="2738">
                  <c:v>51032.461205</c:v>
                </c:pt>
                <c:pt idx="2739">
                  <c:v>50779.205067000003</c:v>
                </c:pt>
                <c:pt idx="2740">
                  <c:v>50516.657681999997</c:v>
                </c:pt>
                <c:pt idx="2741">
                  <c:v>50387.723061999997</c:v>
                </c:pt>
                <c:pt idx="2742">
                  <c:v>50207.114436000003</c:v>
                </c:pt>
                <c:pt idx="2743">
                  <c:v>49997.399431999998</c:v>
                </c:pt>
                <c:pt idx="2744">
                  <c:v>49764.163999999997</c:v>
                </c:pt>
                <c:pt idx="2745">
                  <c:v>49613.887577000001</c:v>
                </c:pt>
                <c:pt idx="2746">
                  <c:v>49487.150121999999</c:v>
                </c:pt>
                <c:pt idx="2747">
                  <c:v>49231.147936000001</c:v>
                </c:pt>
                <c:pt idx="2748">
                  <c:v>48922.346071</c:v>
                </c:pt>
                <c:pt idx="2749">
                  <c:v>48796.607265999999</c:v>
                </c:pt>
                <c:pt idx="2750">
                  <c:v>48662.456140000002</c:v>
                </c:pt>
                <c:pt idx="2751">
                  <c:v>48438.759062999998</c:v>
                </c:pt>
                <c:pt idx="2752">
                  <c:v>48110.159527000003</c:v>
                </c:pt>
                <c:pt idx="2753">
                  <c:v>48041.051344</c:v>
                </c:pt>
                <c:pt idx="2754">
                  <c:v>47838.740672</c:v>
                </c:pt>
                <c:pt idx="2755">
                  <c:v>47627.862513</c:v>
                </c:pt>
                <c:pt idx="2756">
                  <c:v>47328.951925000001</c:v>
                </c:pt>
                <c:pt idx="2757">
                  <c:v>47161.273548999998</c:v>
                </c:pt>
                <c:pt idx="2758">
                  <c:v>47015.371207999997</c:v>
                </c:pt>
                <c:pt idx="2759">
                  <c:v>46799.144783999996</c:v>
                </c:pt>
                <c:pt idx="2760">
                  <c:v>46574.413428</c:v>
                </c:pt>
                <c:pt idx="2761">
                  <c:v>46430.657863</c:v>
                </c:pt>
                <c:pt idx="2762">
                  <c:v>46311.083501000001</c:v>
                </c:pt>
                <c:pt idx="2763">
                  <c:v>46054.993899000001</c:v>
                </c:pt>
                <c:pt idx="2764">
                  <c:v>45750.367764000002</c:v>
                </c:pt>
                <c:pt idx="2765">
                  <c:v>45551.149574000003</c:v>
                </c:pt>
                <c:pt idx="2766">
                  <c:v>45417.814853000003</c:v>
                </c:pt>
                <c:pt idx="2767">
                  <c:v>45165.025261000003</c:v>
                </c:pt>
                <c:pt idx="2768">
                  <c:v>44931.033314</c:v>
                </c:pt>
                <c:pt idx="2769">
                  <c:v>44753.747993999998</c:v>
                </c:pt>
                <c:pt idx="2770">
                  <c:v>44695.235467999999</c:v>
                </c:pt>
                <c:pt idx="2771">
                  <c:v>44436.591605000001</c:v>
                </c:pt>
                <c:pt idx="2772">
                  <c:v>44100.954744000002</c:v>
                </c:pt>
                <c:pt idx="2773">
                  <c:v>43999.395557000003</c:v>
                </c:pt>
                <c:pt idx="2774">
                  <c:v>43837.026510999996</c:v>
                </c:pt>
                <c:pt idx="2775">
                  <c:v>43601.918339000003</c:v>
                </c:pt>
                <c:pt idx="2776">
                  <c:v>43382.945630000002</c:v>
                </c:pt>
                <c:pt idx="2777">
                  <c:v>43216.586742</c:v>
                </c:pt>
                <c:pt idx="2778">
                  <c:v>43075.798153999996</c:v>
                </c:pt>
                <c:pt idx="2779">
                  <c:v>42846.189107999999</c:v>
                </c:pt>
                <c:pt idx="2780">
                  <c:v>42514.101240999997</c:v>
                </c:pt>
                <c:pt idx="2781">
                  <c:v>42367.387266999998</c:v>
                </c:pt>
                <c:pt idx="2782">
                  <c:v>42186.676147999999</c:v>
                </c:pt>
                <c:pt idx="2783">
                  <c:v>42036.750546000003</c:v>
                </c:pt>
                <c:pt idx="2784">
                  <c:v>41782.871121999997</c:v>
                </c:pt>
                <c:pt idx="2785">
                  <c:v>41619.921041000001</c:v>
                </c:pt>
                <c:pt idx="2786">
                  <c:v>41436.765313999997</c:v>
                </c:pt>
                <c:pt idx="2787">
                  <c:v>41202.010824999998</c:v>
                </c:pt>
                <c:pt idx="2788">
                  <c:v>40964.762519000004</c:v>
                </c:pt>
                <c:pt idx="2789">
                  <c:v>40797.647513000004</c:v>
                </c:pt>
                <c:pt idx="2790">
                  <c:v>40624.948106999997</c:v>
                </c:pt>
                <c:pt idx="2791">
                  <c:v>40378.928227999997</c:v>
                </c:pt>
                <c:pt idx="2792">
                  <c:v>40201.546799999996</c:v>
                </c:pt>
                <c:pt idx="2793">
                  <c:v>40022.284124999998</c:v>
                </c:pt>
                <c:pt idx="2794">
                  <c:v>39898.492498</c:v>
                </c:pt>
                <c:pt idx="2795">
                  <c:v>39621.918539999999</c:v>
                </c:pt>
                <c:pt idx="2796">
                  <c:v>39323.493165</c:v>
                </c:pt>
                <c:pt idx="2797">
                  <c:v>39215.346131999999</c:v>
                </c:pt>
                <c:pt idx="2798">
                  <c:v>39019.723393</c:v>
                </c:pt>
                <c:pt idx="2799">
                  <c:v>38767.875386</c:v>
                </c:pt>
                <c:pt idx="2800">
                  <c:v>38538.500183999997</c:v>
                </c:pt>
                <c:pt idx="2801">
                  <c:v>38429.696082000002</c:v>
                </c:pt>
                <c:pt idx="2802">
                  <c:v>38240.844706000003</c:v>
                </c:pt>
                <c:pt idx="2803">
                  <c:v>37961.555135000002</c:v>
                </c:pt>
                <c:pt idx="2804">
                  <c:v>37705.988036000002</c:v>
                </c:pt>
                <c:pt idx="2805">
                  <c:v>37571.567131000003</c:v>
                </c:pt>
                <c:pt idx="2806">
                  <c:v>37440.624634</c:v>
                </c:pt>
                <c:pt idx="2807">
                  <c:v>37182.651620999997</c:v>
                </c:pt>
                <c:pt idx="2808">
                  <c:v>36951.184630000003</c:v>
                </c:pt>
                <c:pt idx="2809">
                  <c:v>36878.746785000003</c:v>
                </c:pt>
                <c:pt idx="2810">
                  <c:v>36686.607343999996</c:v>
                </c:pt>
                <c:pt idx="2811">
                  <c:v>36409.556560999998</c:v>
                </c:pt>
                <c:pt idx="2812">
                  <c:v>36163.235042</c:v>
                </c:pt>
                <c:pt idx="2813">
                  <c:v>35998.741442999999</c:v>
                </c:pt>
                <c:pt idx="2814">
                  <c:v>35844.569431999997</c:v>
                </c:pt>
                <c:pt idx="2815">
                  <c:v>35592.234472999997</c:v>
                </c:pt>
                <c:pt idx="2816">
                  <c:v>35371.925554000001</c:v>
                </c:pt>
                <c:pt idx="2817">
                  <c:v>35293.536951000002</c:v>
                </c:pt>
                <c:pt idx="2818">
                  <c:v>35075.320552999998</c:v>
                </c:pt>
                <c:pt idx="2819">
                  <c:v>34851.718188999999</c:v>
                </c:pt>
                <c:pt idx="2820">
                  <c:v>34564.230470000002</c:v>
                </c:pt>
                <c:pt idx="2821">
                  <c:v>34392.564337000003</c:v>
                </c:pt>
                <c:pt idx="2822">
                  <c:v>34213.143536000003</c:v>
                </c:pt>
                <c:pt idx="2823">
                  <c:v>33947.889937</c:v>
                </c:pt>
                <c:pt idx="2824">
                  <c:v>33742.680996000003</c:v>
                </c:pt>
                <c:pt idx="2825">
                  <c:v>33597.517013999997</c:v>
                </c:pt>
                <c:pt idx="2826">
                  <c:v>33483.877522000003</c:v>
                </c:pt>
                <c:pt idx="2827">
                  <c:v>33188.457910999998</c:v>
                </c:pt>
                <c:pt idx="2828">
                  <c:v>32939.050947999996</c:v>
                </c:pt>
                <c:pt idx="2829">
                  <c:v>32774.229141000003</c:v>
                </c:pt>
                <c:pt idx="2830">
                  <c:v>32645.690365999999</c:v>
                </c:pt>
                <c:pt idx="2831">
                  <c:v>32369.188799</c:v>
                </c:pt>
                <c:pt idx="2832">
                  <c:v>32165.509453999999</c:v>
                </c:pt>
                <c:pt idx="2833">
                  <c:v>32017.047517999999</c:v>
                </c:pt>
                <c:pt idx="2834">
                  <c:v>31905.51165</c:v>
                </c:pt>
                <c:pt idx="2835">
                  <c:v>31612.698527</c:v>
                </c:pt>
                <c:pt idx="2836">
                  <c:v>31289.541875999999</c:v>
                </c:pt>
                <c:pt idx="2837">
                  <c:v>31188.891479000002</c:v>
                </c:pt>
                <c:pt idx="2838">
                  <c:v>31020.529495999999</c:v>
                </c:pt>
                <c:pt idx="2839">
                  <c:v>30743.143517</c:v>
                </c:pt>
                <c:pt idx="2840">
                  <c:v>30582.928748999999</c:v>
                </c:pt>
                <c:pt idx="2841">
                  <c:v>30456.636181999998</c:v>
                </c:pt>
                <c:pt idx="2842">
                  <c:v>30292.828545</c:v>
                </c:pt>
                <c:pt idx="2843">
                  <c:v>30011.485626000002</c:v>
                </c:pt>
                <c:pt idx="2844">
                  <c:v>29794.001497000001</c:v>
                </c:pt>
                <c:pt idx="2845">
                  <c:v>29664.154062000001</c:v>
                </c:pt>
                <c:pt idx="2846">
                  <c:v>29459.326696</c:v>
                </c:pt>
                <c:pt idx="2847">
                  <c:v>29265.291649999999</c:v>
                </c:pt>
                <c:pt idx="2848">
                  <c:v>29033.977404000001</c:v>
                </c:pt>
                <c:pt idx="2849">
                  <c:v>28865.66864</c:v>
                </c:pt>
                <c:pt idx="2850">
                  <c:v>28723.759259999999</c:v>
                </c:pt>
                <c:pt idx="2851">
                  <c:v>28408.613604999999</c:v>
                </c:pt>
                <c:pt idx="2852">
                  <c:v>28150.43333</c:v>
                </c:pt>
                <c:pt idx="2853">
                  <c:v>28004.519321</c:v>
                </c:pt>
                <c:pt idx="2854">
                  <c:v>27889.210416000002</c:v>
                </c:pt>
                <c:pt idx="2855">
                  <c:v>27566.395073</c:v>
                </c:pt>
                <c:pt idx="2856">
                  <c:v>27360.431202</c:v>
                </c:pt>
                <c:pt idx="2857">
                  <c:v>27286.257943000001</c:v>
                </c:pt>
                <c:pt idx="2858">
                  <c:v>27085.556231999999</c:v>
                </c:pt>
                <c:pt idx="2859">
                  <c:v>26824.813002999999</c:v>
                </c:pt>
                <c:pt idx="2860">
                  <c:v>26588.627163000001</c:v>
                </c:pt>
                <c:pt idx="2861">
                  <c:v>26353.312012999999</c:v>
                </c:pt>
                <c:pt idx="2862">
                  <c:v>26193.598644999998</c:v>
                </c:pt>
                <c:pt idx="2863">
                  <c:v>25954.501802999999</c:v>
                </c:pt>
                <c:pt idx="2864">
                  <c:v>25839.284825999999</c:v>
                </c:pt>
                <c:pt idx="2865">
                  <c:v>25661.240937999999</c:v>
                </c:pt>
                <c:pt idx="2866">
                  <c:v>25478.548232000001</c:v>
                </c:pt>
                <c:pt idx="2867">
                  <c:v>25224.866567000001</c:v>
                </c:pt>
                <c:pt idx="2868">
                  <c:v>24964.130880000001</c:v>
                </c:pt>
                <c:pt idx="2869">
                  <c:v>24838.141167999998</c:v>
                </c:pt>
                <c:pt idx="2870">
                  <c:v>24672.544615999999</c:v>
                </c:pt>
                <c:pt idx="2871">
                  <c:v>24373.946162</c:v>
                </c:pt>
                <c:pt idx="2872">
                  <c:v>24199.364395000001</c:v>
                </c:pt>
                <c:pt idx="2873">
                  <c:v>24037.463307000002</c:v>
                </c:pt>
                <c:pt idx="2874">
                  <c:v>23916.562783000001</c:v>
                </c:pt>
                <c:pt idx="2875">
                  <c:v>23655.031231000001</c:v>
                </c:pt>
                <c:pt idx="2876">
                  <c:v>23403.527703</c:v>
                </c:pt>
                <c:pt idx="2877">
                  <c:v>23253.154838999999</c:v>
                </c:pt>
                <c:pt idx="2878">
                  <c:v>23083.842138</c:v>
                </c:pt>
                <c:pt idx="2879">
                  <c:v>22810.953085000001</c:v>
                </c:pt>
                <c:pt idx="2880">
                  <c:v>22641.716939999998</c:v>
                </c:pt>
                <c:pt idx="2881">
                  <c:v>22407.264243000001</c:v>
                </c:pt>
                <c:pt idx="2882">
                  <c:v>22372.771642</c:v>
                </c:pt>
                <c:pt idx="2883">
                  <c:v>22024.145193</c:v>
                </c:pt>
                <c:pt idx="2884">
                  <c:v>21841.681831000002</c:v>
                </c:pt>
                <c:pt idx="2885">
                  <c:v>21659.521752000001</c:v>
                </c:pt>
                <c:pt idx="2886">
                  <c:v>21502.168828999998</c:v>
                </c:pt>
                <c:pt idx="2887">
                  <c:v>21218.146691999998</c:v>
                </c:pt>
                <c:pt idx="2888">
                  <c:v>21109.800153</c:v>
                </c:pt>
                <c:pt idx="2889">
                  <c:v>20931.618160000002</c:v>
                </c:pt>
                <c:pt idx="2890">
                  <c:v>20763.119362000001</c:v>
                </c:pt>
                <c:pt idx="2891">
                  <c:v>20443.785199999998</c:v>
                </c:pt>
                <c:pt idx="2892">
                  <c:v>20275.996523999998</c:v>
                </c:pt>
                <c:pt idx="2893">
                  <c:v>20039.948926000001</c:v>
                </c:pt>
                <c:pt idx="2894">
                  <c:v>19927.532429999999</c:v>
                </c:pt>
                <c:pt idx="2895">
                  <c:v>19687.149517999998</c:v>
                </c:pt>
                <c:pt idx="2896">
                  <c:v>19507.742568000001</c:v>
                </c:pt>
                <c:pt idx="2897">
                  <c:v>19360.289819000001</c:v>
                </c:pt>
                <c:pt idx="2898">
                  <c:v>19214.344609</c:v>
                </c:pt>
                <c:pt idx="2899">
                  <c:v>18909.395948000001</c:v>
                </c:pt>
                <c:pt idx="2900">
                  <c:v>18672.990566</c:v>
                </c:pt>
                <c:pt idx="2901">
                  <c:v>18542.505426</c:v>
                </c:pt>
                <c:pt idx="2902">
                  <c:v>18372.829935999998</c:v>
                </c:pt>
                <c:pt idx="2903">
                  <c:v>18109.510166</c:v>
                </c:pt>
                <c:pt idx="2904">
                  <c:v>17984.665830000002</c:v>
                </c:pt>
                <c:pt idx="2905">
                  <c:v>17849.995072999998</c:v>
                </c:pt>
                <c:pt idx="2906">
                  <c:v>17650.690321999999</c:v>
                </c:pt>
                <c:pt idx="2907">
                  <c:v>17398.596926999999</c:v>
                </c:pt>
                <c:pt idx="2908">
                  <c:v>17159.569794999999</c:v>
                </c:pt>
                <c:pt idx="2909">
                  <c:v>16972.259340000001</c:v>
                </c:pt>
                <c:pt idx="2910">
                  <c:v>16787.400560999999</c:v>
                </c:pt>
                <c:pt idx="2911">
                  <c:v>16547.884267000001</c:v>
                </c:pt>
                <c:pt idx="2912">
                  <c:v>16478.678199000002</c:v>
                </c:pt>
                <c:pt idx="2913">
                  <c:v>16287.518147000001</c:v>
                </c:pt>
                <c:pt idx="2914">
                  <c:v>16080.788832</c:v>
                </c:pt>
                <c:pt idx="2915">
                  <c:v>15783.032861</c:v>
                </c:pt>
                <c:pt idx="2916">
                  <c:v>15634.209413</c:v>
                </c:pt>
                <c:pt idx="2917">
                  <c:v>15380.641443</c:v>
                </c:pt>
                <c:pt idx="2918">
                  <c:v>15234.914387999999</c:v>
                </c:pt>
                <c:pt idx="2919">
                  <c:v>14932.649864000001</c:v>
                </c:pt>
                <c:pt idx="2920">
                  <c:v>14865.001345000001</c:v>
                </c:pt>
                <c:pt idx="2921">
                  <c:v>14699.088745999999</c:v>
                </c:pt>
                <c:pt idx="2922">
                  <c:v>14460.959993</c:v>
                </c:pt>
                <c:pt idx="2923">
                  <c:v>14206.872658</c:v>
                </c:pt>
                <c:pt idx="2924">
                  <c:v>14047.912181</c:v>
                </c:pt>
                <c:pt idx="2925">
                  <c:v>13826.439318999999</c:v>
                </c:pt>
                <c:pt idx="2926">
                  <c:v>13655.413667999999</c:v>
                </c:pt>
                <c:pt idx="2927">
                  <c:v>13425.288116</c:v>
                </c:pt>
                <c:pt idx="2928">
                  <c:v>13230.912989</c:v>
                </c:pt>
                <c:pt idx="2929">
                  <c:v>13065.499041999999</c:v>
                </c:pt>
                <c:pt idx="2930">
                  <c:v>12868.138800999999</c:v>
                </c:pt>
                <c:pt idx="2931">
                  <c:v>12561.587471000001</c:v>
                </c:pt>
                <c:pt idx="2932">
                  <c:v>12399.105009000001</c:v>
                </c:pt>
                <c:pt idx="2933">
                  <c:v>12229.075865999999</c:v>
                </c:pt>
                <c:pt idx="2934">
                  <c:v>12039.371032999999</c:v>
                </c:pt>
                <c:pt idx="2935">
                  <c:v>11766.907144000001</c:v>
                </c:pt>
                <c:pt idx="2936">
                  <c:v>11605.386938</c:v>
                </c:pt>
                <c:pt idx="2937">
                  <c:v>11383.380257000001</c:v>
                </c:pt>
                <c:pt idx="2938">
                  <c:v>11264.558356</c:v>
                </c:pt>
                <c:pt idx="2939">
                  <c:v>10977.448419</c:v>
                </c:pt>
                <c:pt idx="2940">
                  <c:v>10795.832763</c:v>
                </c:pt>
                <c:pt idx="2941">
                  <c:v>10667.767706000001</c:v>
                </c:pt>
                <c:pt idx="2942">
                  <c:v>10466.077230999999</c:v>
                </c:pt>
                <c:pt idx="2943">
                  <c:v>10214.637896</c:v>
                </c:pt>
                <c:pt idx="2944">
                  <c:v>10057.735091</c:v>
                </c:pt>
                <c:pt idx="2945">
                  <c:v>9887.9711779999998</c:v>
                </c:pt>
                <c:pt idx="2946">
                  <c:v>9651.1412</c:v>
                </c:pt>
                <c:pt idx="2947">
                  <c:v>9445.4598430000005</c:v>
                </c:pt>
                <c:pt idx="2948">
                  <c:v>9234.6572820000001</c:v>
                </c:pt>
                <c:pt idx="2949">
                  <c:v>9107.039213</c:v>
                </c:pt>
                <c:pt idx="2950">
                  <c:v>8846.3448979999994</c:v>
                </c:pt>
                <c:pt idx="2951">
                  <c:v>8631.4351229999993</c:v>
                </c:pt>
                <c:pt idx="2952">
                  <c:v>8500.455387</c:v>
                </c:pt>
                <c:pt idx="2953">
                  <c:v>8290.6245479999998</c:v>
                </c:pt>
                <c:pt idx="2954">
                  <c:v>8112.500959</c:v>
                </c:pt>
                <c:pt idx="2955">
                  <c:v>7814.2813040000001</c:v>
                </c:pt>
                <c:pt idx="2956">
                  <c:v>7639.8269399999999</c:v>
                </c:pt>
                <c:pt idx="2957">
                  <c:v>7449.3834530000004</c:v>
                </c:pt>
                <c:pt idx="2958">
                  <c:v>7289.6650890000001</c:v>
                </c:pt>
                <c:pt idx="2959">
                  <c:v>7020.4884400000001</c:v>
                </c:pt>
                <c:pt idx="2960">
                  <c:v>6904.7528339999999</c:v>
                </c:pt>
                <c:pt idx="2961">
                  <c:v>6729.0418140000002</c:v>
                </c:pt>
                <c:pt idx="2962">
                  <c:v>6564.2975829999996</c:v>
                </c:pt>
                <c:pt idx="2963">
                  <c:v>6281.2706090000001</c:v>
                </c:pt>
                <c:pt idx="2964">
                  <c:v>6105.8934870000003</c:v>
                </c:pt>
                <c:pt idx="2965">
                  <c:v>5914.4981829999997</c:v>
                </c:pt>
                <c:pt idx="2966">
                  <c:v>5696.5056599999998</c:v>
                </c:pt>
                <c:pt idx="2967">
                  <c:v>5436.6863370000001</c:v>
                </c:pt>
                <c:pt idx="2968">
                  <c:v>5291.3621389999998</c:v>
                </c:pt>
                <c:pt idx="2969">
                  <c:v>5055.6265119999998</c:v>
                </c:pt>
                <c:pt idx="2970">
                  <c:v>4913.1603050000003</c:v>
                </c:pt>
                <c:pt idx="2971">
                  <c:v>4654.2264800000003</c:v>
                </c:pt>
                <c:pt idx="2972">
                  <c:v>4518.2998170000001</c:v>
                </c:pt>
                <c:pt idx="2973">
                  <c:v>4297.645192</c:v>
                </c:pt>
                <c:pt idx="2974">
                  <c:v>4142.154759</c:v>
                </c:pt>
                <c:pt idx="2975">
                  <c:v>3826.824912</c:v>
                </c:pt>
                <c:pt idx="2976">
                  <c:v>3699.2374519999998</c:v>
                </c:pt>
                <c:pt idx="2977">
                  <c:v>3533.5738780000001</c:v>
                </c:pt>
                <c:pt idx="2978">
                  <c:v>3354.0016059999998</c:v>
                </c:pt>
                <c:pt idx="2979">
                  <c:v>3171.6076849999999</c:v>
                </c:pt>
                <c:pt idx="2980">
                  <c:v>2996.3141660000001</c:v>
                </c:pt>
                <c:pt idx="2981">
                  <c:v>2734.8716359999999</c:v>
                </c:pt>
                <c:pt idx="2982">
                  <c:v>2616.9001429999998</c:v>
                </c:pt>
                <c:pt idx="2983">
                  <c:v>2356.6964379999999</c:v>
                </c:pt>
                <c:pt idx="2984">
                  <c:v>2267.858385</c:v>
                </c:pt>
                <c:pt idx="2985">
                  <c:v>2030.4421749999999</c:v>
                </c:pt>
                <c:pt idx="2986">
                  <c:v>1834.3439760000001</c:v>
                </c:pt>
                <c:pt idx="2987">
                  <c:v>1644.2147440000001</c:v>
                </c:pt>
                <c:pt idx="2988">
                  <c:v>1470.345949</c:v>
                </c:pt>
                <c:pt idx="2989">
                  <c:v>1337.2947799999999</c:v>
                </c:pt>
                <c:pt idx="2990">
                  <c:v>1191.5484839999999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A0D-4191-91A8-87390D97056A}"/>
            </c:ext>
          </c:extLst>
        </c:ser>
        <c:ser>
          <c:idx val="2"/>
          <c:order val="1"/>
          <c:tx>
            <c:strRef>
              <c:f>ZIRCONIA!$F$1</c:f>
              <c:strCache>
                <c:ptCount val="1"/>
                <c:pt idx="0">
                  <c:v>Zirconia_002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ZIRCONIA!$E$2:$E$2996</c:f>
              <c:numCache>
                <c:formatCode>General</c:formatCode>
                <c:ptCount val="2995"/>
                <c:pt idx="0">
                  <c:v>8.7776169999999993</c:v>
                </c:pt>
                <c:pt idx="1">
                  <c:v>8.8259369999999997</c:v>
                </c:pt>
                <c:pt idx="2">
                  <c:v>8.910717</c:v>
                </c:pt>
                <c:pt idx="3">
                  <c:v>8.5778049999999997</c:v>
                </c:pt>
                <c:pt idx="4">
                  <c:v>8.4006419999999995</c:v>
                </c:pt>
                <c:pt idx="5">
                  <c:v>8.202178</c:v>
                </c:pt>
                <c:pt idx="6">
                  <c:v>8.4948720000000009</c:v>
                </c:pt>
                <c:pt idx="7">
                  <c:v>8.1540549999999996</c:v>
                </c:pt>
                <c:pt idx="8">
                  <c:v>7.8272069999999996</c:v>
                </c:pt>
                <c:pt idx="9">
                  <c:v>7.843737</c:v>
                </c:pt>
                <c:pt idx="10">
                  <c:v>7.9766149999999998</c:v>
                </c:pt>
                <c:pt idx="11">
                  <c:v>7.9331849999999999</c:v>
                </c:pt>
                <c:pt idx="12">
                  <c:v>7.5139880000000003</c:v>
                </c:pt>
                <c:pt idx="13">
                  <c:v>6.7979799999999999</c:v>
                </c:pt>
                <c:pt idx="14">
                  <c:v>6.4917309999999997</c:v>
                </c:pt>
                <c:pt idx="15">
                  <c:v>6.6574179999999998</c:v>
                </c:pt>
                <c:pt idx="16">
                  <c:v>6.8884420000000004</c:v>
                </c:pt>
                <c:pt idx="17">
                  <c:v>6.6735550000000003</c:v>
                </c:pt>
                <c:pt idx="18">
                  <c:v>6.7606289999999998</c:v>
                </c:pt>
                <c:pt idx="19">
                  <c:v>6.4225529999999997</c:v>
                </c:pt>
                <c:pt idx="20">
                  <c:v>5.8736439999999996</c:v>
                </c:pt>
                <c:pt idx="21">
                  <c:v>5.2040519999999999</c:v>
                </c:pt>
                <c:pt idx="22">
                  <c:v>5.4095659999999999</c:v>
                </c:pt>
                <c:pt idx="23">
                  <c:v>5.8244509999999998</c:v>
                </c:pt>
                <c:pt idx="24">
                  <c:v>5.5701879999999999</c:v>
                </c:pt>
                <c:pt idx="25">
                  <c:v>4.4640589999999998</c:v>
                </c:pt>
                <c:pt idx="26">
                  <c:v>4.2305440000000001</c:v>
                </c:pt>
                <c:pt idx="27">
                  <c:v>4.1762100000000002</c:v>
                </c:pt>
                <c:pt idx="28">
                  <c:v>4.2928050000000004</c:v>
                </c:pt>
                <c:pt idx="29">
                  <c:v>3.8571010000000001</c:v>
                </c:pt>
                <c:pt idx="30">
                  <c:v>3.4552550000000002</c:v>
                </c:pt>
                <c:pt idx="31">
                  <c:v>2.872436</c:v>
                </c:pt>
                <c:pt idx="32">
                  <c:v>3.0628329999999999</c:v>
                </c:pt>
                <c:pt idx="33">
                  <c:v>2.6767029999999998</c:v>
                </c:pt>
                <c:pt idx="34">
                  <c:v>2.5648580000000001</c:v>
                </c:pt>
                <c:pt idx="35">
                  <c:v>2.3046700000000002</c:v>
                </c:pt>
                <c:pt idx="36">
                  <c:v>1.750175</c:v>
                </c:pt>
                <c:pt idx="37">
                  <c:v>1.311679</c:v>
                </c:pt>
                <c:pt idx="38">
                  <c:v>1.3217749999999999</c:v>
                </c:pt>
                <c:pt idx="39">
                  <c:v>1.152955</c:v>
                </c:pt>
                <c:pt idx="40">
                  <c:v>1.18198</c:v>
                </c:pt>
                <c:pt idx="41">
                  <c:v>0.417846</c:v>
                </c:pt>
                <c:pt idx="42">
                  <c:v>9.2686000000000004E-2</c:v>
                </c:pt>
                <c:pt idx="43">
                  <c:v>0.163128</c:v>
                </c:pt>
                <c:pt idx="44">
                  <c:v>0.12596199999999999</c:v>
                </c:pt>
                <c:pt idx="45">
                  <c:v>-0.153449</c:v>
                </c:pt>
                <c:pt idx="46">
                  <c:v>-0.32335599999999998</c:v>
                </c:pt>
                <c:pt idx="47">
                  <c:v>-1.225352</c:v>
                </c:pt>
                <c:pt idx="48">
                  <c:v>-1.746747</c:v>
                </c:pt>
                <c:pt idx="49">
                  <c:v>-2.280837</c:v>
                </c:pt>
                <c:pt idx="50">
                  <c:v>-2.4632510000000001</c:v>
                </c:pt>
                <c:pt idx="51">
                  <c:v>-2.3029229999999998</c:v>
                </c:pt>
                <c:pt idx="52">
                  <c:v>-2.282235</c:v>
                </c:pt>
                <c:pt idx="53">
                  <c:v>-2.6853150000000001</c:v>
                </c:pt>
                <c:pt idx="54">
                  <c:v>-2.411689</c:v>
                </c:pt>
                <c:pt idx="55">
                  <c:v>-3.637483</c:v>
                </c:pt>
                <c:pt idx="56">
                  <c:v>-3.302597</c:v>
                </c:pt>
                <c:pt idx="57">
                  <c:v>-3.9279269999999999</c:v>
                </c:pt>
                <c:pt idx="58">
                  <c:v>-3.5556070000000002</c:v>
                </c:pt>
                <c:pt idx="59">
                  <c:v>-3.562605</c:v>
                </c:pt>
                <c:pt idx="60">
                  <c:v>-3.9526409999999998</c:v>
                </c:pt>
                <c:pt idx="61">
                  <c:v>-4.6428669999999999</c:v>
                </c:pt>
                <c:pt idx="62">
                  <c:v>-4.6243949999999998</c:v>
                </c:pt>
                <c:pt idx="63">
                  <c:v>-5.3010140000000003</c:v>
                </c:pt>
                <c:pt idx="64">
                  <c:v>-5.0304140000000004</c:v>
                </c:pt>
                <c:pt idx="65">
                  <c:v>-5.4005749999999999</c:v>
                </c:pt>
                <c:pt idx="66">
                  <c:v>-6.2001350000000004</c:v>
                </c:pt>
                <c:pt idx="67">
                  <c:v>-6.5933520000000003</c:v>
                </c:pt>
                <c:pt idx="68">
                  <c:v>-6.7753290000000002</c:v>
                </c:pt>
                <c:pt idx="69">
                  <c:v>-6.9151639999999999</c:v>
                </c:pt>
                <c:pt idx="70">
                  <c:v>-6.7773450000000004</c:v>
                </c:pt>
                <c:pt idx="71">
                  <c:v>-7.0420980000000002</c:v>
                </c:pt>
                <c:pt idx="72">
                  <c:v>-6.982113</c:v>
                </c:pt>
                <c:pt idx="73">
                  <c:v>-7.7477720000000003</c:v>
                </c:pt>
                <c:pt idx="74">
                  <c:v>-8.3059419999999999</c:v>
                </c:pt>
                <c:pt idx="75">
                  <c:v>-8.8099340000000002</c:v>
                </c:pt>
                <c:pt idx="76">
                  <c:v>-8.5461720000000003</c:v>
                </c:pt>
                <c:pt idx="77">
                  <c:v>-8.6905330000000003</c:v>
                </c:pt>
                <c:pt idx="78">
                  <c:v>-8.570551</c:v>
                </c:pt>
                <c:pt idx="79">
                  <c:v>-9.2132880000000004</c:v>
                </c:pt>
                <c:pt idx="80">
                  <c:v>-9.9472670000000001</c:v>
                </c:pt>
                <c:pt idx="81">
                  <c:v>-10.015848999999999</c:v>
                </c:pt>
                <c:pt idx="82">
                  <c:v>-9.8102689999999999</c:v>
                </c:pt>
                <c:pt idx="83">
                  <c:v>-9.9194340000000008</c:v>
                </c:pt>
                <c:pt idx="84">
                  <c:v>-10.056948</c:v>
                </c:pt>
                <c:pt idx="85">
                  <c:v>-10.297560000000001</c:v>
                </c:pt>
                <c:pt idx="86">
                  <c:v>-11.178511</c:v>
                </c:pt>
                <c:pt idx="87">
                  <c:v>-11.412919</c:v>
                </c:pt>
                <c:pt idx="88">
                  <c:v>-11.531635</c:v>
                </c:pt>
                <c:pt idx="89">
                  <c:v>-11.78168</c:v>
                </c:pt>
                <c:pt idx="90">
                  <c:v>-11.854524</c:v>
                </c:pt>
                <c:pt idx="91">
                  <c:v>-12.348136999999999</c:v>
                </c:pt>
                <c:pt idx="92">
                  <c:v>-12.127014000000001</c:v>
                </c:pt>
                <c:pt idx="93">
                  <c:v>-12.986610000000001</c:v>
                </c:pt>
                <c:pt idx="94">
                  <c:v>-13.537658</c:v>
                </c:pt>
                <c:pt idx="95">
                  <c:v>-14.238044</c:v>
                </c:pt>
                <c:pt idx="96">
                  <c:v>-13.726426999999999</c:v>
                </c:pt>
                <c:pt idx="97">
                  <c:v>-13.885052999999999</c:v>
                </c:pt>
                <c:pt idx="98">
                  <c:v>-14.028458000000001</c:v>
                </c:pt>
                <c:pt idx="99">
                  <c:v>-13.900323999999999</c:v>
                </c:pt>
                <c:pt idx="100">
                  <c:v>-14.618302</c:v>
                </c:pt>
                <c:pt idx="101">
                  <c:v>-14.884529000000001</c:v>
                </c:pt>
                <c:pt idx="102">
                  <c:v>-15.253792000000001</c:v>
                </c:pt>
                <c:pt idx="103">
                  <c:v>-15.305166</c:v>
                </c:pt>
                <c:pt idx="104">
                  <c:v>-15.470195</c:v>
                </c:pt>
                <c:pt idx="105">
                  <c:v>-15.469595</c:v>
                </c:pt>
                <c:pt idx="106">
                  <c:v>-15.112052</c:v>
                </c:pt>
                <c:pt idx="107">
                  <c:v>-16.126111999999999</c:v>
                </c:pt>
                <c:pt idx="108">
                  <c:v>-16.484181</c:v>
                </c:pt>
                <c:pt idx="109">
                  <c:v>-17.053632</c:v>
                </c:pt>
                <c:pt idx="110">
                  <c:v>-16.635068</c:v>
                </c:pt>
                <c:pt idx="111">
                  <c:v>-16.882518999999998</c:v>
                </c:pt>
                <c:pt idx="112">
                  <c:v>-16.959949000000002</c:v>
                </c:pt>
                <c:pt idx="113">
                  <c:v>-17.942886000000001</c:v>
                </c:pt>
                <c:pt idx="114">
                  <c:v>-18.087520000000001</c:v>
                </c:pt>
                <c:pt idx="115">
                  <c:v>-18.752931</c:v>
                </c:pt>
                <c:pt idx="116">
                  <c:v>-19.161477000000001</c:v>
                </c:pt>
                <c:pt idx="117">
                  <c:v>-18.756713999999999</c:v>
                </c:pt>
                <c:pt idx="118">
                  <c:v>-18.780149000000002</c:v>
                </c:pt>
                <c:pt idx="119">
                  <c:v>-19.257669</c:v>
                </c:pt>
                <c:pt idx="120">
                  <c:v>-19.735545999999999</c:v>
                </c:pt>
                <c:pt idx="121">
                  <c:v>-20.133611999999999</c:v>
                </c:pt>
                <c:pt idx="122">
                  <c:v>-20.508082000000002</c:v>
                </c:pt>
                <c:pt idx="123">
                  <c:v>-20.905148000000001</c:v>
                </c:pt>
                <c:pt idx="124">
                  <c:v>-20.677447999999998</c:v>
                </c:pt>
                <c:pt idx="125">
                  <c:v>-20.578091000000001</c:v>
                </c:pt>
                <c:pt idx="126">
                  <c:v>-20.270985</c:v>
                </c:pt>
                <c:pt idx="127">
                  <c:v>-21.101770999999999</c:v>
                </c:pt>
                <c:pt idx="128">
                  <c:v>-21.777329000000002</c:v>
                </c:pt>
                <c:pt idx="129">
                  <c:v>-22.068133</c:v>
                </c:pt>
                <c:pt idx="130">
                  <c:v>-21.901982</c:v>
                </c:pt>
                <c:pt idx="131">
                  <c:v>-22.741796999999998</c:v>
                </c:pt>
                <c:pt idx="132">
                  <c:v>-22.054793</c:v>
                </c:pt>
                <c:pt idx="133">
                  <c:v>-22.249758</c:v>
                </c:pt>
                <c:pt idx="134">
                  <c:v>-22.771087000000001</c:v>
                </c:pt>
                <c:pt idx="135">
                  <c:v>-23.329559</c:v>
                </c:pt>
                <c:pt idx="136">
                  <c:v>-23.466612999999999</c:v>
                </c:pt>
                <c:pt idx="137">
                  <c:v>-23.455898999999999</c:v>
                </c:pt>
                <c:pt idx="138">
                  <c:v>-23.013579</c:v>
                </c:pt>
                <c:pt idx="139">
                  <c:v>-23.833648</c:v>
                </c:pt>
                <c:pt idx="140">
                  <c:v>-24.642320000000002</c:v>
                </c:pt>
                <c:pt idx="141">
                  <c:v>-25.001007999999999</c:v>
                </c:pt>
                <c:pt idx="142">
                  <c:v>-25.284096999999999</c:v>
                </c:pt>
                <c:pt idx="143">
                  <c:v>-25.458759000000001</c:v>
                </c:pt>
                <c:pt idx="144">
                  <c:v>-24.973862</c:v>
                </c:pt>
                <c:pt idx="145">
                  <c:v>-25.331396999999999</c:v>
                </c:pt>
                <c:pt idx="146">
                  <c:v>-26.122236999999998</c:v>
                </c:pt>
                <c:pt idx="147">
                  <c:v>-26.402459</c:v>
                </c:pt>
                <c:pt idx="148">
                  <c:v>-26.418153</c:v>
                </c:pt>
                <c:pt idx="149">
                  <c:v>-26.886324999999999</c:v>
                </c:pt>
                <c:pt idx="150">
                  <c:v>-26.735696999999998</c:v>
                </c:pt>
                <c:pt idx="151">
                  <c:v>-27.029391</c:v>
                </c:pt>
                <c:pt idx="152">
                  <c:v>-27.192605</c:v>
                </c:pt>
                <c:pt idx="153">
                  <c:v>-28.265394000000001</c:v>
                </c:pt>
                <c:pt idx="154">
                  <c:v>-28.234204999999999</c:v>
                </c:pt>
                <c:pt idx="155">
                  <c:v>-28.564129999999999</c:v>
                </c:pt>
                <c:pt idx="156">
                  <c:v>-28.566212</c:v>
                </c:pt>
                <c:pt idx="157">
                  <c:v>-28.817278999999999</c:v>
                </c:pt>
                <c:pt idx="158">
                  <c:v>-28.681660000000001</c:v>
                </c:pt>
                <c:pt idx="159">
                  <c:v>-28.949363000000002</c:v>
                </c:pt>
                <c:pt idx="160">
                  <c:v>-29.596477</c:v>
                </c:pt>
                <c:pt idx="161">
                  <c:v>-30.208804000000001</c:v>
                </c:pt>
                <c:pt idx="162">
                  <c:v>-29.967552000000001</c:v>
                </c:pt>
                <c:pt idx="163">
                  <c:v>-30.059892999999999</c:v>
                </c:pt>
                <c:pt idx="164">
                  <c:v>-29.903471</c:v>
                </c:pt>
                <c:pt idx="165">
                  <c:v>-30.409901000000001</c:v>
                </c:pt>
                <c:pt idx="166">
                  <c:v>-30.872852999999999</c:v>
                </c:pt>
                <c:pt idx="167">
                  <c:v>-31.797512000000001</c:v>
                </c:pt>
                <c:pt idx="168">
                  <c:v>-31.761565000000001</c:v>
                </c:pt>
                <c:pt idx="169">
                  <c:v>-32.530029999999996</c:v>
                </c:pt>
                <c:pt idx="170">
                  <c:v>-31.993075999999999</c:v>
                </c:pt>
                <c:pt idx="171">
                  <c:v>-32.247684</c:v>
                </c:pt>
                <c:pt idx="172">
                  <c:v>-32.348399000000001</c:v>
                </c:pt>
                <c:pt idx="173">
                  <c:v>-33.231965000000002</c:v>
                </c:pt>
                <c:pt idx="174">
                  <c:v>-33.425426000000002</c:v>
                </c:pt>
                <c:pt idx="175">
                  <c:v>-33.417628000000001</c:v>
                </c:pt>
                <c:pt idx="176">
                  <c:v>-33.356470999999999</c:v>
                </c:pt>
                <c:pt idx="177">
                  <c:v>-33.427714999999999</c:v>
                </c:pt>
                <c:pt idx="178">
                  <c:v>-33.160234000000003</c:v>
                </c:pt>
                <c:pt idx="179">
                  <c:v>-34.097847999999999</c:v>
                </c:pt>
                <c:pt idx="180">
                  <c:v>-34.306075999999997</c:v>
                </c:pt>
                <c:pt idx="181">
                  <c:v>-34.923425000000002</c:v>
                </c:pt>
                <c:pt idx="182">
                  <c:v>-35.131633999999998</c:v>
                </c:pt>
                <c:pt idx="183">
                  <c:v>-35.290787999999999</c:v>
                </c:pt>
                <c:pt idx="184">
                  <c:v>-35.424050000000001</c:v>
                </c:pt>
                <c:pt idx="185">
                  <c:v>-36.177250999999998</c:v>
                </c:pt>
                <c:pt idx="186">
                  <c:v>-36.476050999999998</c:v>
                </c:pt>
                <c:pt idx="187">
                  <c:v>-36.625286000000003</c:v>
                </c:pt>
                <c:pt idx="188">
                  <c:v>-36.903525000000002</c:v>
                </c:pt>
                <c:pt idx="189">
                  <c:v>-37.319775</c:v>
                </c:pt>
                <c:pt idx="190">
                  <c:v>-37.124147999999998</c:v>
                </c:pt>
                <c:pt idx="191">
                  <c:v>-37.350591000000001</c:v>
                </c:pt>
                <c:pt idx="192">
                  <c:v>-37.293742000000002</c:v>
                </c:pt>
                <c:pt idx="193">
                  <c:v>-38.213006999999998</c:v>
                </c:pt>
                <c:pt idx="194">
                  <c:v>-38.679394000000002</c:v>
                </c:pt>
                <c:pt idx="195">
                  <c:v>-39.377749999999999</c:v>
                </c:pt>
                <c:pt idx="196">
                  <c:v>-39.351930000000003</c:v>
                </c:pt>
                <c:pt idx="197">
                  <c:v>-39.477811000000003</c:v>
                </c:pt>
                <c:pt idx="198">
                  <c:v>-39.368963999999998</c:v>
                </c:pt>
                <c:pt idx="199">
                  <c:v>-39.173461000000003</c:v>
                </c:pt>
                <c:pt idx="200">
                  <c:v>-39.396940000000001</c:v>
                </c:pt>
                <c:pt idx="201">
                  <c:v>-39.676104000000002</c:v>
                </c:pt>
                <c:pt idx="202">
                  <c:v>-40.371772</c:v>
                </c:pt>
                <c:pt idx="203">
                  <c:v>-40.722543000000002</c:v>
                </c:pt>
                <c:pt idx="204">
                  <c:v>-40.730822000000003</c:v>
                </c:pt>
                <c:pt idx="205">
                  <c:v>-40.929122999999997</c:v>
                </c:pt>
                <c:pt idx="206">
                  <c:v>-40.573062</c:v>
                </c:pt>
                <c:pt idx="207">
                  <c:v>-40.686686000000002</c:v>
                </c:pt>
                <c:pt idx="208">
                  <c:v>-41.154874</c:v>
                </c:pt>
                <c:pt idx="209">
                  <c:v>-42.225214000000001</c:v>
                </c:pt>
                <c:pt idx="210">
                  <c:v>-41.915238000000002</c:v>
                </c:pt>
                <c:pt idx="211">
                  <c:v>-42.412804999999999</c:v>
                </c:pt>
                <c:pt idx="212">
                  <c:v>-42.355691999999998</c:v>
                </c:pt>
                <c:pt idx="213">
                  <c:v>-42.731566000000001</c:v>
                </c:pt>
                <c:pt idx="214">
                  <c:v>-42.770555000000002</c:v>
                </c:pt>
                <c:pt idx="215">
                  <c:v>-43.475302999999997</c:v>
                </c:pt>
                <c:pt idx="216">
                  <c:v>-43.555297000000003</c:v>
                </c:pt>
                <c:pt idx="217">
                  <c:v>-43.938099999999999</c:v>
                </c:pt>
                <c:pt idx="218">
                  <c:v>-43.838518999999998</c:v>
                </c:pt>
                <c:pt idx="219">
                  <c:v>-44.209456000000003</c:v>
                </c:pt>
                <c:pt idx="220">
                  <c:v>-44.138339000000002</c:v>
                </c:pt>
                <c:pt idx="221">
                  <c:v>-44.914796000000003</c:v>
                </c:pt>
                <c:pt idx="222">
                  <c:v>-45.349288999999999</c:v>
                </c:pt>
                <c:pt idx="223">
                  <c:v>-45.624495000000003</c:v>
                </c:pt>
                <c:pt idx="224">
                  <c:v>-45.906517000000001</c:v>
                </c:pt>
                <c:pt idx="225">
                  <c:v>-46.071516000000003</c:v>
                </c:pt>
                <c:pt idx="226">
                  <c:v>-45.672944999999999</c:v>
                </c:pt>
                <c:pt idx="227">
                  <c:v>-46.243853999999999</c:v>
                </c:pt>
                <c:pt idx="228">
                  <c:v>-46.929946999999999</c:v>
                </c:pt>
                <c:pt idx="229">
                  <c:v>-47.347282999999997</c:v>
                </c:pt>
                <c:pt idx="230">
                  <c:v>-47.372176000000003</c:v>
                </c:pt>
                <c:pt idx="231">
                  <c:v>-47.830240000000003</c:v>
                </c:pt>
                <c:pt idx="232">
                  <c:v>-47.456940000000003</c:v>
                </c:pt>
                <c:pt idx="233">
                  <c:v>-47.723703999999998</c:v>
                </c:pt>
                <c:pt idx="234">
                  <c:v>-47.659309999999998</c:v>
                </c:pt>
                <c:pt idx="235">
                  <c:v>-48.231217999999998</c:v>
                </c:pt>
                <c:pt idx="236">
                  <c:v>-48.607233000000001</c:v>
                </c:pt>
                <c:pt idx="237">
                  <c:v>-49.398479000000002</c:v>
                </c:pt>
                <c:pt idx="238">
                  <c:v>-49.387445</c:v>
                </c:pt>
                <c:pt idx="239">
                  <c:v>-49.665644999999998</c:v>
                </c:pt>
                <c:pt idx="240">
                  <c:v>-49.549270999999997</c:v>
                </c:pt>
                <c:pt idx="241">
                  <c:v>-49.749758</c:v>
                </c:pt>
                <c:pt idx="242">
                  <c:v>-50.131794999999997</c:v>
                </c:pt>
                <c:pt idx="243">
                  <c:v>-50.649796000000002</c:v>
                </c:pt>
                <c:pt idx="244">
                  <c:v>-50.581795</c:v>
                </c:pt>
                <c:pt idx="245">
                  <c:v>-50.859051999999998</c:v>
                </c:pt>
                <c:pt idx="246">
                  <c:v>-50.571897999999997</c:v>
                </c:pt>
                <c:pt idx="247">
                  <c:v>-51.000812000000003</c:v>
                </c:pt>
                <c:pt idx="248">
                  <c:v>-50.981175999999998</c:v>
                </c:pt>
                <c:pt idx="249">
                  <c:v>-52.371800999999998</c:v>
                </c:pt>
                <c:pt idx="250">
                  <c:v>-52.612307000000001</c:v>
                </c:pt>
                <c:pt idx="251">
                  <c:v>-52.533164999999997</c:v>
                </c:pt>
                <c:pt idx="252">
                  <c:v>-52.329282999999997</c:v>
                </c:pt>
                <c:pt idx="253">
                  <c:v>-53.132201000000002</c:v>
                </c:pt>
                <c:pt idx="254">
                  <c:v>-52.819910999999998</c:v>
                </c:pt>
                <c:pt idx="255">
                  <c:v>-53.181933999999998</c:v>
                </c:pt>
                <c:pt idx="256">
                  <c:v>-53.799401000000003</c:v>
                </c:pt>
                <c:pt idx="257">
                  <c:v>-54.496096999999999</c:v>
                </c:pt>
                <c:pt idx="258">
                  <c:v>-54.296393000000002</c:v>
                </c:pt>
                <c:pt idx="259">
                  <c:v>-54.765096</c:v>
                </c:pt>
                <c:pt idx="260">
                  <c:v>-54.693097999999999</c:v>
                </c:pt>
                <c:pt idx="261">
                  <c:v>-54.569065000000002</c:v>
                </c:pt>
                <c:pt idx="262">
                  <c:v>-54.418571999999998</c:v>
                </c:pt>
                <c:pt idx="263">
                  <c:v>-55.600279999999998</c:v>
                </c:pt>
                <c:pt idx="264">
                  <c:v>-55.440249000000001</c:v>
                </c:pt>
                <c:pt idx="265">
                  <c:v>-55.835267999999999</c:v>
                </c:pt>
                <c:pt idx="266">
                  <c:v>-55.917332999999999</c:v>
                </c:pt>
                <c:pt idx="267">
                  <c:v>-56.151395999999998</c:v>
                </c:pt>
                <c:pt idx="268">
                  <c:v>-56.260393000000001</c:v>
                </c:pt>
                <c:pt idx="269">
                  <c:v>-57.276394000000003</c:v>
                </c:pt>
                <c:pt idx="270">
                  <c:v>-57.560361999999998</c:v>
                </c:pt>
                <c:pt idx="271">
                  <c:v>-57.979565000000001</c:v>
                </c:pt>
                <c:pt idx="272">
                  <c:v>-57.769105000000003</c:v>
                </c:pt>
                <c:pt idx="273">
                  <c:v>-57.852964</c:v>
                </c:pt>
                <c:pt idx="274">
                  <c:v>-57.871572999999998</c:v>
                </c:pt>
                <c:pt idx="275">
                  <c:v>-58.278216999999998</c:v>
                </c:pt>
                <c:pt idx="276">
                  <c:v>-58.772700999999998</c:v>
                </c:pt>
                <c:pt idx="277">
                  <c:v>-59.448718</c:v>
                </c:pt>
                <c:pt idx="278">
                  <c:v>-59.662936999999999</c:v>
                </c:pt>
                <c:pt idx="279">
                  <c:v>-59.927005999999999</c:v>
                </c:pt>
                <c:pt idx="280">
                  <c:v>-59.964874999999999</c:v>
                </c:pt>
                <c:pt idx="281">
                  <c:v>-59.613048999999997</c:v>
                </c:pt>
                <c:pt idx="282">
                  <c:v>-59.822353</c:v>
                </c:pt>
                <c:pt idx="283">
                  <c:v>-60.260821999999997</c:v>
                </c:pt>
                <c:pt idx="284">
                  <c:v>-60.638030999999998</c:v>
                </c:pt>
                <c:pt idx="285">
                  <c:v>-61.272534999999998</c:v>
                </c:pt>
                <c:pt idx="286">
                  <c:v>-61.260562</c:v>
                </c:pt>
                <c:pt idx="287">
                  <c:v>-61.680129000000001</c:v>
                </c:pt>
                <c:pt idx="288">
                  <c:v>-61.372829000000003</c:v>
                </c:pt>
                <c:pt idx="289">
                  <c:v>-61.689912</c:v>
                </c:pt>
                <c:pt idx="290">
                  <c:v>-61.753526000000001</c:v>
                </c:pt>
                <c:pt idx="291">
                  <c:v>-62.724240000000002</c:v>
                </c:pt>
                <c:pt idx="292">
                  <c:v>-62.852787999999997</c:v>
                </c:pt>
                <c:pt idx="293">
                  <c:v>-63.104402999999998</c:v>
                </c:pt>
                <c:pt idx="294">
                  <c:v>-63.150188</c:v>
                </c:pt>
                <c:pt idx="295">
                  <c:v>-63.636180000000003</c:v>
                </c:pt>
                <c:pt idx="296">
                  <c:v>-63.362344</c:v>
                </c:pt>
                <c:pt idx="297">
                  <c:v>-63.688423999999998</c:v>
                </c:pt>
                <c:pt idx="298">
                  <c:v>-64.147481999999997</c:v>
                </c:pt>
                <c:pt idx="299">
                  <c:v>-64.790959000000001</c:v>
                </c:pt>
                <c:pt idx="300">
                  <c:v>-64.704520000000002</c:v>
                </c:pt>
                <c:pt idx="301">
                  <c:v>-65.118934999999993</c:v>
                </c:pt>
                <c:pt idx="302">
                  <c:v>-65.034859999999995</c:v>
                </c:pt>
                <c:pt idx="303">
                  <c:v>-65.157554000000005</c:v>
                </c:pt>
                <c:pt idx="304">
                  <c:v>-65.446821999999997</c:v>
                </c:pt>
                <c:pt idx="305">
                  <c:v>-67.102952999999999</c:v>
                </c:pt>
                <c:pt idx="306">
                  <c:v>-66.755627000000004</c:v>
                </c:pt>
                <c:pt idx="307">
                  <c:v>-66.76567</c:v>
                </c:pt>
                <c:pt idx="308">
                  <c:v>-66.856939999999994</c:v>
                </c:pt>
                <c:pt idx="309">
                  <c:v>-67.070126999999999</c:v>
                </c:pt>
                <c:pt idx="310">
                  <c:v>-66.717303999999999</c:v>
                </c:pt>
                <c:pt idx="311">
                  <c:v>-67.144864999999996</c:v>
                </c:pt>
                <c:pt idx="312">
                  <c:v>-67.846683999999996</c:v>
                </c:pt>
                <c:pt idx="313">
                  <c:v>-68.389476000000002</c:v>
                </c:pt>
                <c:pt idx="314">
                  <c:v>-68.362640999999996</c:v>
                </c:pt>
                <c:pt idx="315">
                  <c:v>-68.586465000000004</c:v>
                </c:pt>
                <c:pt idx="316">
                  <c:v>-68.623841999999996</c:v>
                </c:pt>
                <c:pt idx="317">
                  <c:v>-68.794335000000004</c:v>
                </c:pt>
                <c:pt idx="318">
                  <c:v>-68.624521000000001</c:v>
                </c:pt>
                <c:pt idx="319">
                  <c:v>-69.648872999999995</c:v>
                </c:pt>
                <c:pt idx="320">
                  <c:v>-70.243720999999994</c:v>
                </c:pt>
                <c:pt idx="321">
                  <c:v>-70.181708</c:v>
                </c:pt>
                <c:pt idx="322">
                  <c:v>-70.308982</c:v>
                </c:pt>
                <c:pt idx="323">
                  <c:v>-70.626217999999994</c:v>
                </c:pt>
                <c:pt idx="324">
                  <c:v>-70.438305999999997</c:v>
                </c:pt>
                <c:pt idx="325">
                  <c:v>-70.660500999999996</c:v>
                </c:pt>
                <c:pt idx="326">
                  <c:v>-70.863765999999998</c:v>
                </c:pt>
                <c:pt idx="327">
                  <c:v>-71.247797000000006</c:v>
                </c:pt>
                <c:pt idx="328">
                  <c:v>-71.881828999999996</c:v>
                </c:pt>
                <c:pt idx="329">
                  <c:v>-72.003639000000007</c:v>
                </c:pt>
                <c:pt idx="330">
                  <c:v>-71.813058999999996</c:v>
                </c:pt>
                <c:pt idx="331">
                  <c:v>-71.750624999999999</c:v>
                </c:pt>
                <c:pt idx="332">
                  <c:v>-72.708185999999998</c:v>
                </c:pt>
                <c:pt idx="333">
                  <c:v>-73.468952999999999</c:v>
                </c:pt>
                <c:pt idx="334">
                  <c:v>-73.920936999999995</c:v>
                </c:pt>
                <c:pt idx="335">
                  <c:v>-74.078100000000006</c:v>
                </c:pt>
                <c:pt idx="336">
                  <c:v>-73.942910999999995</c:v>
                </c:pt>
                <c:pt idx="337">
                  <c:v>-73.833746000000005</c:v>
                </c:pt>
                <c:pt idx="338">
                  <c:v>-73.580376999999999</c:v>
                </c:pt>
                <c:pt idx="339">
                  <c:v>-74.177143000000001</c:v>
                </c:pt>
                <c:pt idx="340">
                  <c:v>-74.936993000000001</c:v>
                </c:pt>
                <c:pt idx="341">
                  <c:v>-75.193648999999994</c:v>
                </c:pt>
                <c:pt idx="342">
                  <c:v>-75.107566000000006</c:v>
                </c:pt>
                <c:pt idx="343">
                  <c:v>-75.460251999999997</c:v>
                </c:pt>
                <c:pt idx="344">
                  <c:v>-75.385332000000005</c:v>
                </c:pt>
                <c:pt idx="345">
                  <c:v>-75.522221000000002</c:v>
                </c:pt>
                <c:pt idx="346">
                  <c:v>-75.613426000000004</c:v>
                </c:pt>
                <c:pt idx="347">
                  <c:v>-76.714392000000004</c:v>
                </c:pt>
                <c:pt idx="348">
                  <c:v>-76.463554999999999</c:v>
                </c:pt>
                <c:pt idx="349">
                  <c:v>-76.337663000000006</c:v>
                </c:pt>
                <c:pt idx="350">
                  <c:v>-76.881016000000002</c:v>
                </c:pt>
                <c:pt idx="351">
                  <c:v>-77.206359000000006</c:v>
                </c:pt>
                <c:pt idx="352">
                  <c:v>-77.261297999999996</c:v>
                </c:pt>
                <c:pt idx="353">
                  <c:v>-78.100396000000003</c:v>
                </c:pt>
                <c:pt idx="354">
                  <c:v>-78.509032000000005</c:v>
                </c:pt>
                <c:pt idx="355">
                  <c:v>-78.804129000000003</c:v>
                </c:pt>
                <c:pt idx="356">
                  <c:v>-78.999178000000001</c:v>
                </c:pt>
                <c:pt idx="357">
                  <c:v>-78.961682999999994</c:v>
                </c:pt>
                <c:pt idx="358">
                  <c:v>-78.552897000000002</c:v>
                </c:pt>
                <c:pt idx="359">
                  <c:v>-79.187725</c:v>
                </c:pt>
                <c:pt idx="360">
                  <c:v>-80.243767000000005</c:v>
                </c:pt>
                <c:pt idx="361">
                  <c:v>-80.691084000000004</c:v>
                </c:pt>
                <c:pt idx="362">
                  <c:v>-80.631371000000001</c:v>
                </c:pt>
                <c:pt idx="363">
                  <c:v>-80.913807000000006</c:v>
                </c:pt>
                <c:pt idx="364">
                  <c:v>-80.609853000000001</c:v>
                </c:pt>
                <c:pt idx="365">
                  <c:v>-80.784616</c:v>
                </c:pt>
                <c:pt idx="366">
                  <c:v>-81.102739</c:v>
                </c:pt>
                <c:pt idx="367">
                  <c:v>-81.762944000000005</c:v>
                </c:pt>
                <c:pt idx="368">
                  <c:v>-82.041837000000001</c:v>
                </c:pt>
                <c:pt idx="369">
                  <c:v>-82.459644999999995</c:v>
                </c:pt>
                <c:pt idx="370">
                  <c:v>-82.408131999999995</c:v>
                </c:pt>
                <c:pt idx="371">
                  <c:v>-82.817565999999999</c:v>
                </c:pt>
                <c:pt idx="372">
                  <c:v>-82.785330999999999</c:v>
                </c:pt>
                <c:pt idx="373">
                  <c:v>-82.602239999999995</c:v>
                </c:pt>
                <c:pt idx="374">
                  <c:v>-83.24203</c:v>
                </c:pt>
                <c:pt idx="375">
                  <c:v>-84.128337000000002</c:v>
                </c:pt>
                <c:pt idx="376">
                  <c:v>-84.337888000000007</c:v>
                </c:pt>
                <c:pt idx="377">
                  <c:v>-84.622207000000003</c:v>
                </c:pt>
                <c:pt idx="378">
                  <c:v>-84.282143000000005</c:v>
                </c:pt>
                <c:pt idx="379">
                  <c:v>-84.370187000000001</c:v>
                </c:pt>
                <c:pt idx="380">
                  <c:v>-84.151572999999999</c:v>
                </c:pt>
                <c:pt idx="381">
                  <c:v>-84.671620000000004</c:v>
                </c:pt>
                <c:pt idx="382">
                  <c:v>-85.106409999999997</c:v>
                </c:pt>
                <c:pt idx="383">
                  <c:v>-86.015871000000004</c:v>
                </c:pt>
                <c:pt idx="384">
                  <c:v>-85.946543000000005</c:v>
                </c:pt>
                <c:pt idx="385">
                  <c:v>-86.170829999999995</c:v>
                </c:pt>
                <c:pt idx="386">
                  <c:v>-86.400644</c:v>
                </c:pt>
                <c:pt idx="387">
                  <c:v>-85.891699000000003</c:v>
                </c:pt>
                <c:pt idx="388">
                  <c:v>-86.222499999999997</c:v>
                </c:pt>
                <c:pt idx="389">
                  <c:v>-87.181845999999993</c:v>
                </c:pt>
                <c:pt idx="390">
                  <c:v>-87.559636999999995</c:v>
                </c:pt>
                <c:pt idx="391">
                  <c:v>-88.034655999999998</c:v>
                </c:pt>
                <c:pt idx="392">
                  <c:v>-87.911919999999995</c:v>
                </c:pt>
                <c:pt idx="393">
                  <c:v>-87.925550999999999</c:v>
                </c:pt>
                <c:pt idx="394">
                  <c:v>-87.546792999999994</c:v>
                </c:pt>
                <c:pt idx="395">
                  <c:v>-88.223691000000002</c:v>
                </c:pt>
                <c:pt idx="396">
                  <c:v>-88.635821000000007</c:v>
                </c:pt>
                <c:pt idx="397">
                  <c:v>-89.079535000000007</c:v>
                </c:pt>
                <c:pt idx="398">
                  <c:v>-88.279661000000004</c:v>
                </c:pt>
                <c:pt idx="399">
                  <c:v>-88.867779999999996</c:v>
                </c:pt>
                <c:pt idx="400">
                  <c:v>-89.318044</c:v>
                </c:pt>
                <c:pt idx="401">
                  <c:v>-90.728464000000002</c:v>
                </c:pt>
                <c:pt idx="402">
                  <c:v>-90.689115999999999</c:v>
                </c:pt>
                <c:pt idx="403">
                  <c:v>-90.579601999999994</c:v>
                </c:pt>
                <c:pt idx="404">
                  <c:v>-89.514825999999999</c:v>
                </c:pt>
                <c:pt idx="405">
                  <c:v>-89.590159</c:v>
                </c:pt>
                <c:pt idx="406">
                  <c:v>-89.654409999999999</c:v>
                </c:pt>
                <c:pt idx="407">
                  <c:v>-89.924897000000001</c:v>
                </c:pt>
                <c:pt idx="408">
                  <c:v>-89.598015000000004</c:v>
                </c:pt>
                <c:pt idx="409">
                  <c:v>-88.387275000000002</c:v>
                </c:pt>
                <c:pt idx="410">
                  <c:v>-88.773286999999996</c:v>
                </c:pt>
                <c:pt idx="411">
                  <c:v>-88.087851999999998</c:v>
                </c:pt>
                <c:pt idx="412">
                  <c:v>-87.086748999999998</c:v>
                </c:pt>
                <c:pt idx="413">
                  <c:v>-86.771545000000003</c:v>
                </c:pt>
                <c:pt idx="414">
                  <c:v>-86.137189000000006</c:v>
                </c:pt>
                <c:pt idx="415">
                  <c:v>-85.180672999999999</c:v>
                </c:pt>
                <c:pt idx="416">
                  <c:v>-85.341482999999997</c:v>
                </c:pt>
                <c:pt idx="417">
                  <c:v>-85.287982999999997</c:v>
                </c:pt>
                <c:pt idx="418">
                  <c:v>-84.126722000000001</c:v>
                </c:pt>
                <c:pt idx="419">
                  <c:v>-83.901892000000004</c:v>
                </c:pt>
                <c:pt idx="420">
                  <c:v>-83.714359999999999</c:v>
                </c:pt>
                <c:pt idx="421">
                  <c:v>-82.409535000000005</c:v>
                </c:pt>
                <c:pt idx="422">
                  <c:v>-82.07535</c:v>
                </c:pt>
                <c:pt idx="423">
                  <c:v>-81.989249000000001</c:v>
                </c:pt>
                <c:pt idx="424">
                  <c:v>-81.134365000000003</c:v>
                </c:pt>
                <c:pt idx="425">
                  <c:v>-80.449526000000006</c:v>
                </c:pt>
                <c:pt idx="426">
                  <c:v>-80.317246999999995</c:v>
                </c:pt>
                <c:pt idx="427">
                  <c:v>-79.878287999999998</c:v>
                </c:pt>
                <c:pt idx="428">
                  <c:v>-78.996249000000006</c:v>
                </c:pt>
                <c:pt idx="429">
                  <c:v>-78.731750000000005</c:v>
                </c:pt>
                <c:pt idx="430">
                  <c:v>-78.405578000000006</c:v>
                </c:pt>
                <c:pt idx="431">
                  <c:v>-77.503091999999995</c:v>
                </c:pt>
                <c:pt idx="432">
                  <c:v>-76.939040000000006</c:v>
                </c:pt>
                <c:pt idx="433">
                  <c:v>-76.978233000000003</c:v>
                </c:pt>
                <c:pt idx="434">
                  <c:v>-76.013893999999993</c:v>
                </c:pt>
                <c:pt idx="435">
                  <c:v>-75.881855000000002</c:v>
                </c:pt>
                <c:pt idx="436">
                  <c:v>-75.396141</c:v>
                </c:pt>
                <c:pt idx="437">
                  <c:v>-74.403395000000003</c:v>
                </c:pt>
                <c:pt idx="438">
                  <c:v>-74.101288999999994</c:v>
                </c:pt>
                <c:pt idx="439">
                  <c:v>-74.122310999999996</c:v>
                </c:pt>
                <c:pt idx="440">
                  <c:v>-73.251734999999996</c:v>
                </c:pt>
                <c:pt idx="441">
                  <c:v>-72.853868000000006</c:v>
                </c:pt>
                <c:pt idx="442">
                  <c:v>-72.355337000000006</c:v>
                </c:pt>
                <c:pt idx="443">
                  <c:v>-71.378613000000001</c:v>
                </c:pt>
                <c:pt idx="444">
                  <c:v>-70.808179999999993</c:v>
                </c:pt>
                <c:pt idx="445">
                  <c:v>-70.651576000000006</c:v>
                </c:pt>
                <c:pt idx="446">
                  <c:v>-70.113788</c:v>
                </c:pt>
                <c:pt idx="447">
                  <c:v>-68.965558999999999</c:v>
                </c:pt>
                <c:pt idx="448">
                  <c:v>-69.123580000000004</c:v>
                </c:pt>
                <c:pt idx="449">
                  <c:v>-69.161223000000007</c:v>
                </c:pt>
                <c:pt idx="450">
                  <c:v>-67.848577000000006</c:v>
                </c:pt>
                <c:pt idx="451">
                  <c:v>-67.459428000000003</c:v>
                </c:pt>
                <c:pt idx="452">
                  <c:v>-67.152991999999998</c:v>
                </c:pt>
                <c:pt idx="453">
                  <c:v>-66.519345000000001</c:v>
                </c:pt>
                <c:pt idx="454">
                  <c:v>-65.907660000000007</c:v>
                </c:pt>
                <c:pt idx="455">
                  <c:v>-65.989914999999996</c:v>
                </c:pt>
                <c:pt idx="456">
                  <c:v>-65.342363000000006</c:v>
                </c:pt>
                <c:pt idx="457">
                  <c:v>-64.357476000000005</c:v>
                </c:pt>
                <c:pt idx="458">
                  <c:v>-63.868416000000003</c:v>
                </c:pt>
                <c:pt idx="459">
                  <c:v>-63.856200000000001</c:v>
                </c:pt>
                <c:pt idx="460">
                  <c:v>-63.039434</c:v>
                </c:pt>
                <c:pt idx="461">
                  <c:v>-62.566800000000001</c:v>
                </c:pt>
                <c:pt idx="462">
                  <c:v>-62.168917</c:v>
                </c:pt>
                <c:pt idx="463">
                  <c:v>-61.266607999999998</c:v>
                </c:pt>
                <c:pt idx="464">
                  <c:v>-60.770277</c:v>
                </c:pt>
                <c:pt idx="465">
                  <c:v>-60.695318999999998</c:v>
                </c:pt>
                <c:pt idx="466">
                  <c:v>-60.474006000000003</c:v>
                </c:pt>
                <c:pt idx="467">
                  <c:v>-59.323022000000002</c:v>
                </c:pt>
                <c:pt idx="468">
                  <c:v>-59.057659000000001</c:v>
                </c:pt>
                <c:pt idx="469">
                  <c:v>-59.139890999999999</c:v>
                </c:pt>
                <c:pt idx="470">
                  <c:v>-57.828904000000001</c:v>
                </c:pt>
                <c:pt idx="471">
                  <c:v>-57.156717999999998</c:v>
                </c:pt>
                <c:pt idx="472">
                  <c:v>-56.901811000000002</c:v>
                </c:pt>
                <c:pt idx="473">
                  <c:v>-56.153252999999999</c:v>
                </c:pt>
                <c:pt idx="474">
                  <c:v>-55.526662000000002</c:v>
                </c:pt>
                <c:pt idx="475">
                  <c:v>-55.535463</c:v>
                </c:pt>
                <c:pt idx="476">
                  <c:v>-55.632514</c:v>
                </c:pt>
                <c:pt idx="477">
                  <c:v>-54.467419</c:v>
                </c:pt>
                <c:pt idx="478">
                  <c:v>-53.627324999999999</c:v>
                </c:pt>
                <c:pt idx="479">
                  <c:v>-53.514282000000001</c:v>
                </c:pt>
                <c:pt idx="480">
                  <c:v>-53.376289</c:v>
                </c:pt>
                <c:pt idx="481">
                  <c:v>-52.749862999999998</c:v>
                </c:pt>
                <c:pt idx="482">
                  <c:v>-52.812418000000001</c:v>
                </c:pt>
                <c:pt idx="483">
                  <c:v>-51.978490999999998</c:v>
                </c:pt>
                <c:pt idx="484">
                  <c:v>-51.255367</c:v>
                </c:pt>
                <c:pt idx="485">
                  <c:v>-51.011913999999997</c:v>
                </c:pt>
                <c:pt idx="486">
                  <c:v>-50.036686000000003</c:v>
                </c:pt>
                <c:pt idx="487">
                  <c:v>-49.113923999999997</c:v>
                </c:pt>
                <c:pt idx="488">
                  <c:v>-49.518393000000003</c:v>
                </c:pt>
                <c:pt idx="489">
                  <c:v>-48.658090999999999</c:v>
                </c:pt>
                <c:pt idx="490">
                  <c:v>-47.953560000000003</c:v>
                </c:pt>
                <c:pt idx="491">
                  <c:v>-47.365772999999997</c:v>
                </c:pt>
                <c:pt idx="492">
                  <c:v>-47.318269999999998</c:v>
                </c:pt>
                <c:pt idx="493">
                  <c:v>-46.548651</c:v>
                </c:pt>
                <c:pt idx="494">
                  <c:v>-46.373871999999999</c:v>
                </c:pt>
                <c:pt idx="495">
                  <c:v>-46.012602000000001</c:v>
                </c:pt>
                <c:pt idx="496">
                  <c:v>-44.934828000000003</c:v>
                </c:pt>
                <c:pt idx="497">
                  <c:v>-44.818410999999998</c:v>
                </c:pt>
                <c:pt idx="498">
                  <c:v>-44.162956000000001</c:v>
                </c:pt>
                <c:pt idx="499">
                  <c:v>-43.189312000000001</c:v>
                </c:pt>
                <c:pt idx="500">
                  <c:v>-42.546666000000002</c:v>
                </c:pt>
                <c:pt idx="501">
                  <c:v>-42.499935999999998</c:v>
                </c:pt>
                <c:pt idx="502">
                  <c:v>-41.861286999999997</c:v>
                </c:pt>
                <c:pt idx="503">
                  <c:v>-41.008797000000001</c:v>
                </c:pt>
                <c:pt idx="504">
                  <c:v>-40.534745000000001</c:v>
                </c:pt>
                <c:pt idx="505">
                  <c:v>-41.086714999999998</c:v>
                </c:pt>
                <c:pt idx="506">
                  <c:v>-40.325066</c:v>
                </c:pt>
                <c:pt idx="507">
                  <c:v>-39.431606000000002</c:v>
                </c:pt>
                <c:pt idx="508">
                  <c:v>-39.330119000000003</c:v>
                </c:pt>
                <c:pt idx="509">
                  <c:v>-38.481805000000001</c:v>
                </c:pt>
                <c:pt idx="510">
                  <c:v>-37.502997000000001</c:v>
                </c:pt>
                <c:pt idx="511">
                  <c:v>-37.596826999999998</c:v>
                </c:pt>
                <c:pt idx="512">
                  <c:v>-37.543863000000002</c:v>
                </c:pt>
                <c:pt idx="513">
                  <c:v>-36.511705999999997</c:v>
                </c:pt>
                <c:pt idx="514">
                  <c:v>-36.205720999999997</c:v>
                </c:pt>
                <c:pt idx="515">
                  <c:v>-35.725631999999997</c:v>
                </c:pt>
                <c:pt idx="516">
                  <c:v>-34.520181000000001</c:v>
                </c:pt>
                <c:pt idx="517">
                  <c:v>-34.183483000000003</c:v>
                </c:pt>
                <c:pt idx="518">
                  <c:v>-34.009357000000001</c:v>
                </c:pt>
                <c:pt idx="519">
                  <c:v>-33.576538999999997</c:v>
                </c:pt>
                <c:pt idx="520">
                  <c:v>-32.669932000000003</c:v>
                </c:pt>
                <c:pt idx="521">
                  <c:v>-32.784032000000003</c:v>
                </c:pt>
                <c:pt idx="522">
                  <c:v>-32.354970000000002</c:v>
                </c:pt>
                <c:pt idx="523">
                  <c:v>-31.167165000000001</c:v>
                </c:pt>
                <c:pt idx="524">
                  <c:v>-31.036646999999999</c:v>
                </c:pt>
                <c:pt idx="525">
                  <c:v>-30.918109999999999</c:v>
                </c:pt>
                <c:pt idx="526">
                  <c:v>-29.736955999999999</c:v>
                </c:pt>
                <c:pt idx="527">
                  <c:v>-29.496936000000002</c:v>
                </c:pt>
                <c:pt idx="528">
                  <c:v>-29.282319999999999</c:v>
                </c:pt>
                <c:pt idx="529">
                  <c:v>-28.224250999999999</c:v>
                </c:pt>
                <c:pt idx="530">
                  <c:v>-27.689800000000002</c:v>
                </c:pt>
                <c:pt idx="531">
                  <c:v>-27.773108000000001</c:v>
                </c:pt>
                <c:pt idx="532">
                  <c:v>-27.318932</c:v>
                </c:pt>
                <c:pt idx="533">
                  <c:v>-26.392446</c:v>
                </c:pt>
                <c:pt idx="534">
                  <c:v>-26.384201000000001</c:v>
                </c:pt>
                <c:pt idx="535">
                  <c:v>-26.409300000000002</c:v>
                </c:pt>
                <c:pt idx="536">
                  <c:v>-25.346387</c:v>
                </c:pt>
                <c:pt idx="537">
                  <c:v>-24.904319999999998</c:v>
                </c:pt>
                <c:pt idx="538">
                  <c:v>-24.211804000000001</c:v>
                </c:pt>
                <c:pt idx="539">
                  <c:v>-23.819091</c:v>
                </c:pt>
                <c:pt idx="540">
                  <c:v>-23.732336</c:v>
                </c:pt>
                <c:pt idx="541">
                  <c:v>-22.262661999999999</c:v>
                </c:pt>
                <c:pt idx="542">
                  <c:v>-21.827428000000001</c:v>
                </c:pt>
                <c:pt idx="543">
                  <c:v>-21.785226999999999</c:v>
                </c:pt>
                <c:pt idx="544">
                  <c:v>-20.631238</c:v>
                </c:pt>
                <c:pt idx="545">
                  <c:v>-20.125900000000001</c:v>
                </c:pt>
                <c:pt idx="546">
                  <c:v>-20.363555999999999</c:v>
                </c:pt>
                <c:pt idx="547">
                  <c:v>-19.796997999999999</c:v>
                </c:pt>
                <c:pt idx="548">
                  <c:v>-18.944998999999999</c:v>
                </c:pt>
                <c:pt idx="549">
                  <c:v>-18.542314999999999</c:v>
                </c:pt>
                <c:pt idx="550">
                  <c:v>-17.944240000000001</c:v>
                </c:pt>
                <c:pt idx="551">
                  <c:v>-17.056049000000002</c:v>
                </c:pt>
                <c:pt idx="552">
                  <c:v>-16.517994999999999</c:v>
                </c:pt>
                <c:pt idx="553">
                  <c:v>-16.672677</c:v>
                </c:pt>
                <c:pt idx="554">
                  <c:v>-15.844687</c:v>
                </c:pt>
                <c:pt idx="555">
                  <c:v>-15.058966</c:v>
                </c:pt>
                <c:pt idx="556">
                  <c:v>-14.675388</c:v>
                </c:pt>
                <c:pt idx="557">
                  <c:v>-14.716488999999999</c:v>
                </c:pt>
                <c:pt idx="558">
                  <c:v>-14.194490999999999</c:v>
                </c:pt>
                <c:pt idx="559">
                  <c:v>-13.620526</c:v>
                </c:pt>
                <c:pt idx="560">
                  <c:v>-13.759247</c:v>
                </c:pt>
                <c:pt idx="561">
                  <c:v>-12.527689000000001</c:v>
                </c:pt>
                <c:pt idx="562">
                  <c:v>-12.09036</c:v>
                </c:pt>
                <c:pt idx="563">
                  <c:v>-11.866133</c:v>
                </c:pt>
                <c:pt idx="564">
                  <c:v>-10.641067</c:v>
                </c:pt>
                <c:pt idx="565">
                  <c:v>-10.279045999999999</c:v>
                </c:pt>
                <c:pt idx="566">
                  <c:v>-10.347137</c:v>
                </c:pt>
                <c:pt idx="567">
                  <c:v>-9.3852930000000008</c:v>
                </c:pt>
                <c:pt idx="568">
                  <c:v>-8.8379790000000007</c:v>
                </c:pt>
                <c:pt idx="569">
                  <c:v>-8.6590179999999997</c:v>
                </c:pt>
                <c:pt idx="570">
                  <c:v>-8.2674780000000005</c:v>
                </c:pt>
                <c:pt idx="571">
                  <c:v>-7.3037200000000002</c:v>
                </c:pt>
                <c:pt idx="572">
                  <c:v>-6.9799709999999999</c:v>
                </c:pt>
                <c:pt idx="573">
                  <c:v>-6.823785</c:v>
                </c:pt>
                <c:pt idx="574">
                  <c:v>-5.9234059999999999</c:v>
                </c:pt>
                <c:pt idx="575">
                  <c:v>-5.7645169999999997</c:v>
                </c:pt>
                <c:pt idx="576">
                  <c:v>-5.5519249999999998</c:v>
                </c:pt>
                <c:pt idx="577">
                  <c:v>-4.7078680000000004</c:v>
                </c:pt>
                <c:pt idx="578">
                  <c:v>-4.3858040000000003</c:v>
                </c:pt>
                <c:pt idx="579">
                  <c:v>-3.5696409999999998</c:v>
                </c:pt>
                <c:pt idx="580">
                  <c:v>-2.7931870000000001</c:v>
                </c:pt>
                <c:pt idx="581">
                  <c:v>-2.7965620000000002</c:v>
                </c:pt>
                <c:pt idx="582">
                  <c:v>-2.5373399999999999</c:v>
                </c:pt>
                <c:pt idx="583">
                  <c:v>-1.9232579999999999</c:v>
                </c:pt>
                <c:pt idx="584">
                  <c:v>-1.6711389999999999</c:v>
                </c:pt>
                <c:pt idx="585">
                  <c:v>-0.73897599999999997</c:v>
                </c:pt>
                <c:pt idx="586">
                  <c:v>-0.45769300000000002</c:v>
                </c:pt>
                <c:pt idx="587">
                  <c:v>0</c:v>
                </c:pt>
                <c:pt idx="588">
                  <c:v>0.49270399999999998</c:v>
                </c:pt>
                <c:pt idx="589">
                  <c:v>1.1809860000000001</c:v>
                </c:pt>
                <c:pt idx="590">
                  <c:v>2.456407</c:v>
                </c:pt>
                <c:pt idx="591">
                  <c:v>4.7529560000000002</c:v>
                </c:pt>
                <c:pt idx="592">
                  <c:v>6.4132920000000002</c:v>
                </c:pt>
                <c:pt idx="593">
                  <c:v>8.9713069999999995</c:v>
                </c:pt>
                <c:pt idx="594">
                  <c:v>11.816048</c:v>
                </c:pt>
                <c:pt idx="595">
                  <c:v>14.957376</c:v>
                </c:pt>
                <c:pt idx="596">
                  <c:v>18.20204</c:v>
                </c:pt>
                <c:pt idx="597">
                  <c:v>21.554863999999998</c:v>
                </c:pt>
                <c:pt idx="598">
                  <c:v>25.646675999999999</c:v>
                </c:pt>
                <c:pt idx="599">
                  <c:v>29.683966999999999</c:v>
                </c:pt>
                <c:pt idx="600">
                  <c:v>34.211314000000002</c:v>
                </c:pt>
                <c:pt idx="601">
                  <c:v>39.043722000000002</c:v>
                </c:pt>
                <c:pt idx="602">
                  <c:v>44.320658999999999</c:v>
                </c:pt>
                <c:pt idx="603">
                  <c:v>49.869261000000002</c:v>
                </c:pt>
                <c:pt idx="604">
                  <c:v>54.789302999999997</c:v>
                </c:pt>
                <c:pt idx="605">
                  <c:v>60.077534999999997</c:v>
                </c:pt>
                <c:pt idx="606">
                  <c:v>65.692383000000007</c:v>
                </c:pt>
                <c:pt idx="607">
                  <c:v>71.138131000000001</c:v>
                </c:pt>
                <c:pt idx="608">
                  <c:v>76.159994999999995</c:v>
                </c:pt>
                <c:pt idx="609">
                  <c:v>81.273574999999994</c:v>
                </c:pt>
                <c:pt idx="610">
                  <c:v>86.748473000000004</c:v>
                </c:pt>
                <c:pt idx="611">
                  <c:v>92.202708000000001</c:v>
                </c:pt>
                <c:pt idx="612">
                  <c:v>97.318776999999997</c:v>
                </c:pt>
                <c:pt idx="613">
                  <c:v>102.309906</c:v>
                </c:pt>
                <c:pt idx="614">
                  <c:v>107.42532799999999</c:v>
                </c:pt>
                <c:pt idx="615">
                  <c:v>113.00167999999999</c:v>
                </c:pt>
                <c:pt idx="616">
                  <c:v>117.674109</c:v>
                </c:pt>
                <c:pt idx="617">
                  <c:v>121.65109</c:v>
                </c:pt>
                <c:pt idx="618">
                  <c:v>126.65343799999999</c:v>
                </c:pt>
                <c:pt idx="619">
                  <c:v>132.83381600000001</c:v>
                </c:pt>
                <c:pt idx="620">
                  <c:v>137.58915999999999</c:v>
                </c:pt>
                <c:pt idx="621">
                  <c:v>141.892931</c:v>
                </c:pt>
                <c:pt idx="622">
                  <c:v>146.697203</c:v>
                </c:pt>
                <c:pt idx="623">
                  <c:v>151.11731700000001</c:v>
                </c:pt>
                <c:pt idx="624">
                  <c:v>155.13574700000001</c:v>
                </c:pt>
                <c:pt idx="625">
                  <c:v>158.80141</c:v>
                </c:pt>
                <c:pt idx="626">
                  <c:v>162.859283</c:v>
                </c:pt>
                <c:pt idx="627">
                  <c:v>167.195582</c:v>
                </c:pt>
                <c:pt idx="628">
                  <c:v>170.58036799999999</c:v>
                </c:pt>
                <c:pt idx="629">
                  <c:v>174.054575</c:v>
                </c:pt>
                <c:pt idx="630">
                  <c:v>177.771128</c:v>
                </c:pt>
                <c:pt idx="631">
                  <c:v>181.404811</c:v>
                </c:pt>
                <c:pt idx="632">
                  <c:v>184.137</c:v>
                </c:pt>
                <c:pt idx="633">
                  <c:v>187.27839900000001</c:v>
                </c:pt>
                <c:pt idx="634">
                  <c:v>190.79629</c:v>
                </c:pt>
                <c:pt idx="635">
                  <c:v>194.55357900000001</c:v>
                </c:pt>
                <c:pt idx="636">
                  <c:v>197.667463</c:v>
                </c:pt>
                <c:pt idx="637">
                  <c:v>200.19172800000001</c:v>
                </c:pt>
                <c:pt idx="638">
                  <c:v>203.48857100000001</c:v>
                </c:pt>
                <c:pt idx="639">
                  <c:v>207.104624</c:v>
                </c:pt>
                <c:pt idx="640">
                  <c:v>209.57859199999999</c:v>
                </c:pt>
                <c:pt idx="641">
                  <c:v>212.22150500000001</c:v>
                </c:pt>
                <c:pt idx="642">
                  <c:v>215.410877</c:v>
                </c:pt>
                <c:pt idx="643">
                  <c:v>218.621985</c:v>
                </c:pt>
                <c:pt idx="644">
                  <c:v>221.03263899999999</c:v>
                </c:pt>
                <c:pt idx="645">
                  <c:v>223.6765</c:v>
                </c:pt>
                <c:pt idx="646">
                  <c:v>226.373941</c:v>
                </c:pt>
                <c:pt idx="647">
                  <c:v>229.29586699999999</c:v>
                </c:pt>
                <c:pt idx="648">
                  <c:v>231.97257500000001</c:v>
                </c:pt>
                <c:pt idx="649">
                  <c:v>234.773696</c:v>
                </c:pt>
                <c:pt idx="650">
                  <c:v>237.15282999999999</c:v>
                </c:pt>
                <c:pt idx="651">
                  <c:v>240.356842</c:v>
                </c:pt>
                <c:pt idx="652">
                  <c:v>243.13504399999999</c:v>
                </c:pt>
                <c:pt idx="653">
                  <c:v>245.346968</c:v>
                </c:pt>
                <c:pt idx="654">
                  <c:v>248.37468699999999</c:v>
                </c:pt>
                <c:pt idx="655">
                  <c:v>251.15075899999999</c:v>
                </c:pt>
                <c:pt idx="656">
                  <c:v>253.52027899999999</c:v>
                </c:pt>
                <c:pt idx="657">
                  <c:v>255.72165899999999</c:v>
                </c:pt>
                <c:pt idx="658">
                  <c:v>258.77216299999998</c:v>
                </c:pt>
                <c:pt idx="659">
                  <c:v>261.78115500000001</c:v>
                </c:pt>
                <c:pt idx="660">
                  <c:v>264.27052700000002</c:v>
                </c:pt>
                <c:pt idx="661">
                  <c:v>266.30147399999998</c:v>
                </c:pt>
                <c:pt idx="662">
                  <c:v>269.07617699999997</c:v>
                </c:pt>
                <c:pt idx="663">
                  <c:v>271.674554</c:v>
                </c:pt>
                <c:pt idx="664">
                  <c:v>273.81527199999999</c:v>
                </c:pt>
                <c:pt idx="665">
                  <c:v>275.880807</c:v>
                </c:pt>
                <c:pt idx="666">
                  <c:v>279.363338</c:v>
                </c:pt>
                <c:pt idx="667">
                  <c:v>281.94965200000001</c:v>
                </c:pt>
                <c:pt idx="668">
                  <c:v>283.61854299999999</c:v>
                </c:pt>
                <c:pt idx="669">
                  <c:v>286.346339</c:v>
                </c:pt>
                <c:pt idx="670">
                  <c:v>288.47073999999998</c:v>
                </c:pt>
                <c:pt idx="671">
                  <c:v>291.25587000000002</c:v>
                </c:pt>
                <c:pt idx="672">
                  <c:v>293.894161</c:v>
                </c:pt>
                <c:pt idx="673">
                  <c:v>295.99325800000003</c:v>
                </c:pt>
                <c:pt idx="674">
                  <c:v>298.73145399999999</c:v>
                </c:pt>
                <c:pt idx="675">
                  <c:v>301.35318999999998</c:v>
                </c:pt>
                <c:pt idx="676">
                  <c:v>303.668612</c:v>
                </c:pt>
                <c:pt idx="677">
                  <c:v>305.56807900000001</c:v>
                </c:pt>
                <c:pt idx="678">
                  <c:v>308.11498699999999</c:v>
                </c:pt>
                <c:pt idx="679">
                  <c:v>311.1721</c:v>
                </c:pt>
                <c:pt idx="680">
                  <c:v>312.72228899999999</c:v>
                </c:pt>
                <c:pt idx="681">
                  <c:v>314.49940099999998</c:v>
                </c:pt>
                <c:pt idx="682">
                  <c:v>317.19268899999997</c:v>
                </c:pt>
                <c:pt idx="683">
                  <c:v>319.62787800000001</c:v>
                </c:pt>
                <c:pt idx="684">
                  <c:v>321.611245</c:v>
                </c:pt>
                <c:pt idx="685">
                  <c:v>323.51643899999999</c:v>
                </c:pt>
                <c:pt idx="686">
                  <c:v>326.32841500000001</c:v>
                </c:pt>
                <c:pt idx="687">
                  <c:v>328.59303399999999</c:v>
                </c:pt>
                <c:pt idx="688">
                  <c:v>330.24519199999997</c:v>
                </c:pt>
                <c:pt idx="689">
                  <c:v>332.43280600000003</c:v>
                </c:pt>
                <c:pt idx="690">
                  <c:v>335.12520000000001</c:v>
                </c:pt>
                <c:pt idx="691">
                  <c:v>337.77036299999997</c:v>
                </c:pt>
                <c:pt idx="692">
                  <c:v>339.60823599999998</c:v>
                </c:pt>
                <c:pt idx="693">
                  <c:v>341.653797</c:v>
                </c:pt>
                <c:pt idx="694">
                  <c:v>344.379617</c:v>
                </c:pt>
                <c:pt idx="695">
                  <c:v>347.19241099999999</c:v>
                </c:pt>
                <c:pt idx="696">
                  <c:v>348.85833400000001</c:v>
                </c:pt>
                <c:pt idx="697">
                  <c:v>350.94059299999998</c:v>
                </c:pt>
                <c:pt idx="698">
                  <c:v>353.16454700000003</c:v>
                </c:pt>
                <c:pt idx="699">
                  <c:v>356.35794399999997</c:v>
                </c:pt>
                <c:pt idx="700">
                  <c:v>358.30169000000001</c:v>
                </c:pt>
                <c:pt idx="701">
                  <c:v>360.12723299999999</c:v>
                </c:pt>
                <c:pt idx="702">
                  <c:v>362.86297400000001</c:v>
                </c:pt>
                <c:pt idx="703">
                  <c:v>365.27522499999998</c:v>
                </c:pt>
                <c:pt idx="704">
                  <c:v>367.359599</c:v>
                </c:pt>
                <c:pt idx="705">
                  <c:v>369.37062500000002</c:v>
                </c:pt>
                <c:pt idx="706">
                  <c:v>372.409335</c:v>
                </c:pt>
                <c:pt idx="707">
                  <c:v>375.18048399999998</c:v>
                </c:pt>
                <c:pt idx="708">
                  <c:v>376.75384300000002</c:v>
                </c:pt>
                <c:pt idx="709">
                  <c:v>378.398977</c:v>
                </c:pt>
                <c:pt idx="710">
                  <c:v>380.83449000000002</c:v>
                </c:pt>
                <c:pt idx="711">
                  <c:v>383.393145</c:v>
                </c:pt>
                <c:pt idx="712">
                  <c:v>385.28985599999999</c:v>
                </c:pt>
                <c:pt idx="713">
                  <c:v>387.35884800000002</c:v>
                </c:pt>
                <c:pt idx="714">
                  <c:v>389.99507699999998</c:v>
                </c:pt>
                <c:pt idx="715">
                  <c:v>392.39046300000001</c:v>
                </c:pt>
                <c:pt idx="716">
                  <c:v>394.26281799999998</c:v>
                </c:pt>
                <c:pt idx="717">
                  <c:v>395.48754000000002</c:v>
                </c:pt>
                <c:pt idx="718">
                  <c:v>397.676447</c:v>
                </c:pt>
                <c:pt idx="719">
                  <c:v>400.10551500000003</c:v>
                </c:pt>
                <c:pt idx="720">
                  <c:v>401.50043599999998</c:v>
                </c:pt>
                <c:pt idx="721">
                  <c:v>403.09933999999998</c:v>
                </c:pt>
                <c:pt idx="722">
                  <c:v>406.15423299999998</c:v>
                </c:pt>
                <c:pt idx="723">
                  <c:v>408.25804599999998</c:v>
                </c:pt>
                <c:pt idx="724">
                  <c:v>409.98488700000001</c:v>
                </c:pt>
                <c:pt idx="725">
                  <c:v>411.61414200000002</c:v>
                </c:pt>
                <c:pt idx="726">
                  <c:v>413.96071599999999</c:v>
                </c:pt>
                <c:pt idx="727">
                  <c:v>416.060588</c:v>
                </c:pt>
                <c:pt idx="728">
                  <c:v>418.143191</c:v>
                </c:pt>
                <c:pt idx="729">
                  <c:v>419.670816</c:v>
                </c:pt>
                <c:pt idx="730">
                  <c:v>422.06608899999998</c:v>
                </c:pt>
                <c:pt idx="731">
                  <c:v>424.38660099999998</c:v>
                </c:pt>
                <c:pt idx="732">
                  <c:v>425.774494</c:v>
                </c:pt>
                <c:pt idx="733">
                  <c:v>427.70659999999998</c:v>
                </c:pt>
                <c:pt idx="734">
                  <c:v>430.480592</c:v>
                </c:pt>
                <c:pt idx="735">
                  <c:v>432.534806</c:v>
                </c:pt>
                <c:pt idx="736">
                  <c:v>434.16405400000002</c:v>
                </c:pt>
                <c:pt idx="737">
                  <c:v>435.36437899999999</c:v>
                </c:pt>
                <c:pt idx="738">
                  <c:v>438.24415699999997</c:v>
                </c:pt>
                <c:pt idx="739">
                  <c:v>440.70545199999998</c:v>
                </c:pt>
                <c:pt idx="740">
                  <c:v>442.23818399999999</c:v>
                </c:pt>
                <c:pt idx="741">
                  <c:v>443.95185600000002</c:v>
                </c:pt>
                <c:pt idx="742">
                  <c:v>446.57277699999997</c:v>
                </c:pt>
                <c:pt idx="743">
                  <c:v>448.43445000000003</c:v>
                </c:pt>
                <c:pt idx="744">
                  <c:v>450.26793099999998</c:v>
                </c:pt>
                <c:pt idx="745">
                  <c:v>451.81647600000002</c:v>
                </c:pt>
                <c:pt idx="746">
                  <c:v>454.24192099999999</c:v>
                </c:pt>
                <c:pt idx="747">
                  <c:v>456.17267299999997</c:v>
                </c:pt>
                <c:pt idx="748">
                  <c:v>457.67296299999998</c:v>
                </c:pt>
                <c:pt idx="749">
                  <c:v>459.30079599999999</c:v>
                </c:pt>
                <c:pt idx="750">
                  <c:v>461.55759699999999</c:v>
                </c:pt>
                <c:pt idx="751">
                  <c:v>463.49559199999999</c:v>
                </c:pt>
                <c:pt idx="752">
                  <c:v>465.15186699999998</c:v>
                </c:pt>
                <c:pt idx="753">
                  <c:v>466.874889</c:v>
                </c:pt>
                <c:pt idx="754">
                  <c:v>468.80387000000002</c:v>
                </c:pt>
                <c:pt idx="755">
                  <c:v>471.04881999999998</c:v>
                </c:pt>
                <c:pt idx="756">
                  <c:v>472.66966400000001</c:v>
                </c:pt>
                <c:pt idx="757">
                  <c:v>474.16571499999998</c:v>
                </c:pt>
                <c:pt idx="758">
                  <c:v>476.28564299999999</c:v>
                </c:pt>
                <c:pt idx="759">
                  <c:v>478.62868400000002</c:v>
                </c:pt>
                <c:pt idx="760">
                  <c:v>479.61770899999999</c:v>
                </c:pt>
                <c:pt idx="761">
                  <c:v>480.782374</c:v>
                </c:pt>
                <c:pt idx="762">
                  <c:v>483.33263099999999</c:v>
                </c:pt>
                <c:pt idx="763">
                  <c:v>486.136842</c:v>
                </c:pt>
                <c:pt idx="764">
                  <c:v>487.46638899999999</c:v>
                </c:pt>
                <c:pt idx="765">
                  <c:v>488.47476999999998</c:v>
                </c:pt>
                <c:pt idx="766">
                  <c:v>490.38726200000002</c:v>
                </c:pt>
                <c:pt idx="767">
                  <c:v>492.51700299999999</c:v>
                </c:pt>
                <c:pt idx="768">
                  <c:v>493.86724099999998</c:v>
                </c:pt>
                <c:pt idx="769">
                  <c:v>495.38671299999999</c:v>
                </c:pt>
                <c:pt idx="770">
                  <c:v>497.713121</c:v>
                </c:pt>
                <c:pt idx="771">
                  <c:v>499.48801200000003</c:v>
                </c:pt>
                <c:pt idx="772">
                  <c:v>500.94811700000002</c:v>
                </c:pt>
                <c:pt idx="773">
                  <c:v>502.37369699999999</c:v>
                </c:pt>
                <c:pt idx="774">
                  <c:v>505.17697800000002</c:v>
                </c:pt>
                <c:pt idx="775">
                  <c:v>507.37616500000001</c:v>
                </c:pt>
                <c:pt idx="776">
                  <c:v>508.51538900000003</c:v>
                </c:pt>
                <c:pt idx="777">
                  <c:v>510.09486600000002</c:v>
                </c:pt>
                <c:pt idx="778">
                  <c:v>512.53496299999995</c:v>
                </c:pt>
                <c:pt idx="779">
                  <c:v>514.64005899999995</c:v>
                </c:pt>
                <c:pt idx="780">
                  <c:v>516.25690099999997</c:v>
                </c:pt>
                <c:pt idx="781">
                  <c:v>517.91030699999999</c:v>
                </c:pt>
                <c:pt idx="782">
                  <c:v>520.39881800000001</c:v>
                </c:pt>
                <c:pt idx="783">
                  <c:v>522.66760099999999</c:v>
                </c:pt>
                <c:pt idx="784">
                  <c:v>523.62863700000003</c:v>
                </c:pt>
                <c:pt idx="785">
                  <c:v>525.55449599999997</c:v>
                </c:pt>
                <c:pt idx="786">
                  <c:v>527.82027800000003</c:v>
                </c:pt>
                <c:pt idx="787">
                  <c:v>529.89996199999996</c:v>
                </c:pt>
                <c:pt idx="788">
                  <c:v>531.31732699999998</c:v>
                </c:pt>
                <c:pt idx="789">
                  <c:v>532.45268799999997</c:v>
                </c:pt>
                <c:pt idx="790">
                  <c:v>534.24103200000002</c:v>
                </c:pt>
                <c:pt idx="791">
                  <c:v>536.15720399999998</c:v>
                </c:pt>
                <c:pt idx="792">
                  <c:v>537.64857300000006</c:v>
                </c:pt>
                <c:pt idx="793">
                  <c:v>538.85912800000006</c:v>
                </c:pt>
                <c:pt idx="794">
                  <c:v>541.82987000000003</c:v>
                </c:pt>
                <c:pt idx="795">
                  <c:v>543.99575900000002</c:v>
                </c:pt>
                <c:pt idx="796">
                  <c:v>545.43940999999995</c:v>
                </c:pt>
                <c:pt idx="797">
                  <c:v>546.95065799999998</c:v>
                </c:pt>
                <c:pt idx="798">
                  <c:v>549.36891800000001</c:v>
                </c:pt>
                <c:pt idx="799">
                  <c:v>551.48594100000003</c:v>
                </c:pt>
                <c:pt idx="800">
                  <c:v>552.61137799999995</c:v>
                </c:pt>
                <c:pt idx="801">
                  <c:v>553.89043300000003</c:v>
                </c:pt>
                <c:pt idx="802">
                  <c:v>556.28498100000002</c:v>
                </c:pt>
                <c:pt idx="803">
                  <c:v>558.25560099999996</c:v>
                </c:pt>
                <c:pt idx="804">
                  <c:v>559.94825000000003</c:v>
                </c:pt>
                <c:pt idx="805">
                  <c:v>561.04129899999998</c:v>
                </c:pt>
                <c:pt idx="806">
                  <c:v>563.12095199999999</c:v>
                </c:pt>
                <c:pt idx="807">
                  <c:v>565.16338499999995</c:v>
                </c:pt>
                <c:pt idx="808">
                  <c:v>566.66215099999999</c:v>
                </c:pt>
                <c:pt idx="809">
                  <c:v>568.04160100000001</c:v>
                </c:pt>
                <c:pt idx="810">
                  <c:v>570.53038900000001</c:v>
                </c:pt>
                <c:pt idx="811">
                  <c:v>572.157149</c:v>
                </c:pt>
                <c:pt idx="812">
                  <c:v>573.64141199999995</c:v>
                </c:pt>
                <c:pt idx="813">
                  <c:v>575.42522599999995</c:v>
                </c:pt>
                <c:pt idx="814">
                  <c:v>577.92613700000004</c:v>
                </c:pt>
                <c:pt idx="815">
                  <c:v>579.78733599999998</c:v>
                </c:pt>
                <c:pt idx="816">
                  <c:v>581.12052800000004</c:v>
                </c:pt>
                <c:pt idx="817">
                  <c:v>582.18798300000003</c:v>
                </c:pt>
                <c:pt idx="818">
                  <c:v>584.77677000000006</c:v>
                </c:pt>
                <c:pt idx="819">
                  <c:v>586.73155099999997</c:v>
                </c:pt>
                <c:pt idx="820">
                  <c:v>588.256755</c:v>
                </c:pt>
                <c:pt idx="821">
                  <c:v>589.61487899999997</c:v>
                </c:pt>
                <c:pt idx="822">
                  <c:v>591.84812999999997</c:v>
                </c:pt>
                <c:pt idx="823">
                  <c:v>593.62354900000003</c:v>
                </c:pt>
                <c:pt idx="824">
                  <c:v>595.237257</c:v>
                </c:pt>
                <c:pt idx="825">
                  <c:v>596.74386500000003</c:v>
                </c:pt>
                <c:pt idx="826">
                  <c:v>599.14604199999997</c:v>
                </c:pt>
                <c:pt idx="827">
                  <c:v>600.91020900000001</c:v>
                </c:pt>
                <c:pt idx="828">
                  <c:v>602.30214999999998</c:v>
                </c:pt>
                <c:pt idx="829">
                  <c:v>604.50261799999998</c:v>
                </c:pt>
                <c:pt idx="830">
                  <c:v>606.78146000000004</c:v>
                </c:pt>
                <c:pt idx="831">
                  <c:v>608.76344800000004</c:v>
                </c:pt>
                <c:pt idx="832">
                  <c:v>610.05164100000002</c:v>
                </c:pt>
                <c:pt idx="833">
                  <c:v>611.68606499999999</c:v>
                </c:pt>
                <c:pt idx="834">
                  <c:v>613.60112100000003</c:v>
                </c:pt>
                <c:pt idx="835">
                  <c:v>615.58902799999998</c:v>
                </c:pt>
                <c:pt idx="836">
                  <c:v>616.32580700000005</c:v>
                </c:pt>
                <c:pt idx="837">
                  <c:v>617.47483799999998</c:v>
                </c:pt>
                <c:pt idx="838">
                  <c:v>620.03194699999995</c:v>
                </c:pt>
                <c:pt idx="839">
                  <c:v>622.33506999999997</c:v>
                </c:pt>
                <c:pt idx="840">
                  <c:v>624.09331599999996</c:v>
                </c:pt>
                <c:pt idx="841">
                  <c:v>625.32731699999999</c:v>
                </c:pt>
                <c:pt idx="842">
                  <c:v>628.00357499999996</c:v>
                </c:pt>
                <c:pt idx="843">
                  <c:v>630.24917500000004</c:v>
                </c:pt>
                <c:pt idx="844">
                  <c:v>631.34695599999998</c:v>
                </c:pt>
                <c:pt idx="845">
                  <c:v>632.80299300000001</c:v>
                </c:pt>
                <c:pt idx="846">
                  <c:v>635.47442000000001</c:v>
                </c:pt>
                <c:pt idx="847">
                  <c:v>636.97531500000002</c:v>
                </c:pt>
                <c:pt idx="848">
                  <c:v>638.74012700000003</c:v>
                </c:pt>
                <c:pt idx="849">
                  <c:v>639.646928</c:v>
                </c:pt>
                <c:pt idx="850">
                  <c:v>641.984779</c:v>
                </c:pt>
                <c:pt idx="851">
                  <c:v>643.87430600000005</c:v>
                </c:pt>
                <c:pt idx="852">
                  <c:v>645.19561099999999</c:v>
                </c:pt>
                <c:pt idx="853">
                  <c:v>646.297056</c:v>
                </c:pt>
                <c:pt idx="854">
                  <c:v>648.261483</c:v>
                </c:pt>
                <c:pt idx="855">
                  <c:v>649.93502999999998</c:v>
                </c:pt>
                <c:pt idx="856">
                  <c:v>651.06873299999995</c:v>
                </c:pt>
                <c:pt idx="857">
                  <c:v>652.44523400000003</c:v>
                </c:pt>
                <c:pt idx="858">
                  <c:v>655.03408300000001</c:v>
                </c:pt>
                <c:pt idx="859">
                  <c:v>656.77528500000005</c:v>
                </c:pt>
                <c:pt idx="860">
                  <c:v>658.39960699999995</c:v>
                </c:pt>
                <c:pt idx="861">
                  <c:v>659.74709299999995</c:v>
                </c:pt>
                <c:pt idx="862">
                  <c:v>662.58349599999997</c:v>
                </c:pt>
                <c:pt idx="863">
                  <c:v>664.54255899999998</c:v>
                </c:pt>
                <c:pt idx="864">
                  <c:v>665.66528800000003</c:v>
                </c:pt>
                <c:pt idx="865">
                  <c:v>666.87424999999996</c:v>
                </c:pt>
                <c:pt idx="866">
                  <c:v>669.42729599999996</c:v>
                </c:pt>
                <c:pt idx="867">
                  <c:v>671.38343399999997</c:v>
                </c:pt>
                <c:pt idx="868">
                  <c:v>672.47959600000002</c:v>
                </c:pt>
                <c:pt idx="869">
                  <c:v>673.95532600000001</c:v>
                </c:pt>
                <c:pt idx="870">
                  <c:v>676.09871699999997</c:v>
                </c:pt>
                <c:pt idx="871">
                  <c:v>677.78333599999996</c:v>
                </c:pt>
                <c:pt idx="872">
                  <c:v>679.38052900000002</c:v>
                </c:pt>
                <c:pt idx="873">
                  <c:v>680.28440499999999</c:v>
                </c:pt>
                <c:pt idx="874">
                  <c:v>683.19489899999996</c:v>
                </c:pt>
                <c:pt idx="875">
                  <c:v>685.08155799999997</c:v>
                </c:pt>
                <c:pt idx="876">
                  <c:v>686.79752900000005</c:v>
                </c:pt>
                <c:pt idx="877">
                  <c:v>687.94466899999998</c:v>
                </c:pt>
                <c:pt idx="878">
                  <c:v>690.21983299999999</c:v>
                </c:pt>
                <c:pt idx="879">
                  <c:v>692.33511199999998</c:v>
                </c:pt>
                <c:pt idx="880">
                  <c:v>693.92907200000002</c:v>
                </c:pt>
                <c:pt idx="881">
                  <c:v>695.48090100000002</c:v>
                </c:pt>
                <c:pt idx="882">
                  <c:v>697.94518800000003</c:v>
                </c:pt>
                <c:pt idx="883">
                  <c:v>699.43125099999997</c:v>
                </c:pt>
                <c:pt idx="884">
                  <c:v>700.452811</c:v>
                </c:pt>
                <c:pt idx="885">
                  <c:v>702.09101799999996</c:v>
                </c:pt>
                <c:pt idx="886">
                  <c:v>704.34469200000001</c:v>
                </c:pt>
                <c:pt idx="887">
                  <c:v>706.09941100000003</c:v>
                </c:pt>
                <c:pt idx="888">
                  <c:v>707.53571399999998</c:v>
                </c:pt>
                <c:pt idx="889">
                  <c:v>709.13699899999995</c:v>
                </c:pt>
                <c:pt idx="890">
                  <c:v>711.54143099999999</c:v>
                </c:pt>
                <c:pt idx="891">
                  <c:v>713.024001</c:v>
                </c:pt>
                <c:pt idx="892">
                  <c:v>714.38516300000003</c:v>
                </c:pt>
                <c:pt idx="893">
                  <c:v>716.18525299999999</c:v>
                </c:pt>
                <c:pt idx="894">
                  <c:v>718.69739500000003</c:v>
                </c:pt>
                <c:pt idx="895">
                  <c:v>720.36316299999999</c:v>
                </c:pt>
                <c:pt idx="896">
                  <c:v>721.98917800000004</c:v>
                </c:pt>
                <c:pt idx="897">
                  <c:v>723.28779199999997</c:v>
                </c:pt>
                <c:pt idx="898">
                  <c:v>725.89117599999997</c:v>
                </c:pt>
                <c:pt idx="899">
                  <c:v>727.34012099999995</c:v>
                </c:pt>
                <c:pt idx="900">
                  <c:v>728.89804400000003</c:v>
                </c:pt>
                <c:pt idx="901">
                  <c:v>730.28989200000001</c:v>
                </c:pt>
                <c:pt idx="902">
                  <c:v>732.97366499999998</c:v>
                </c:pt>
                <c:pt idx="903">
                  <c:v>734.91360199999997</c:v>
                </c:pt>
                <c:pt idx="904">
                  <c:v>736.32863499999996</c:v>
                </c:pt>
                <c:pt idx="905">
                  <c:v>737.76451099999997</c:v>
                </c:pt>
                <c:pt idx="906">
                  <c:v>740.26182900000003</c:v>
                </c:pt>
                <c:pt idx="907">
                  <c:v>741.45745799999997</c:v>
                </c:pt>
                <c:pt idx="908">
                  <c:v>742.73975900000005</c:v>
                </c:pt>
                <c:pt idx="909">
                  <c:v>744.13119500000005</c:v>
                </c:pt>
                <c:pt idx="910">
                  <c:v>746.58564000000001</c:v>
                </c:pt>
                <c:pt idx="911">
                  <c:v>748.37535400000002</c:v>
                </c:pt>
                <c:pt idx="912">
                  <c:v>750.36314400000003</c:v>
                </c:pt>
                <c:pt idx="913">
                  <c:v>751.46317499999998</c:v>
                </c:pt>
                <c:pt idx="914">
                  <c:v>754.05559000000005</c:v>
                </c:pt>
                <c:pt idx="915">
                  <c:v>755.75155199999995</c:v>
                </c:pt>
                <c:pt idx="916">
                  <c:v>757.03500499999996</c:v>
                </c:pt>
                <c:pt idx="917">
                  <c:v>758.49036100000001</c:v>
                </c:pt>
                <c:pt idx="918">
                  <c:v>761.22325000000001</c:v>
                </c:pt>
                <c:pt idx="919">
                  <c:v>762.48690599999998</c:v>
                </c:pt>
                <c:pt idx="920">
                  <c:v>763.88226099999997</c:v>
                </c:pt>
                <c:pt idx="921">
                  <c:v>765.06079099999999</c:v>
                </c:pt>
                <c:pt idx="922">
                  <c:v>767.79681700000003</c:v>
                </c:pt>
                <c:pt idx="923">
                  <c:v>769.04368899999997</c:v>
                </c:pt>
                <c:pt idx="924">
                  <c:v>770.19883300000004</c:v>
                </c:pt>
                <c:pt idx="925">
                  <c:v>771.66707399999996</c:v>
                </c:pt>
                <c:pt idx="926">
                  <c:v>773.74222799999995</c:v>
                </c:pt>
                <c:pt idx="927">
                  <c:v>775.39079900000002</c:v>
                </c:pt>
                <c:pt idx="928">
                  <c:v>776.87492399999996</c:v>
                </c:pt>
                <c:pt idx="929">
                  <c:v>778.29360499999996</c:v>
                </c:pt>
                <c:pt idx="930">
                  <c:v>780.61115099999995</c:v>
                </c:pt>
                <c:pt idx="931">
                  <c:v>782.23442499999999</c:v>
                </c:pt>
                <c:pt idx="932">
                  <c:v>783.69370600000002</c:v>
                </c:pt>
                <c:pt idx="933">
                  <c:v>785.25890600000002</c:v>
                </c:pt>
                <c:pt idx="934">
                  <c:v>788.11646699999994</c:v>
                </c:pt>
                <c:pt idx="935">
                  <c:v>789.35179900000003</c:v>
                </c:pt>
                <c:pt idx="936">
                  <c:v>791.16115600000001</c:v>
                </c:pt>
                <c:pt idx="937">
                  <c:v>792.29995499999995</c:v>
                </c:pt>
                <c:pt idx="938">
                  <c:v>794.79964900000004</c:v>
                </c:pt>
                <c:pt idx="939">
                  <c:v>796.34366899999998</c:v>
                </c:pt>
                <c:pt idx="940">
                  <c:v>797.84862399999997</c:v>
                </c:pt>
                <c:pt idx="941">
                  <c:v>799.413006</c:v>
                </c:pt>
                <c:pt idx="942">
                  <c:v>801.71940500000005</c:v>
                </c:pt>
                <c:pt idx="943">
                  <c:v>803.51899700000001</c:v>
                </c:pt>
                <c:pt idx="944">
                  <c:v>804.917419</c:v>
                </c:pt>
                <c:pt idx="945">
                  <c:v>806.44607800000006</c:v>
                </c:pt>
                <c:pt idx="946">
                  <c:v>808.91167700000005</c:v>
                </c:pt>
                <c:pt idx="947">
                  <c:v>810.03597100000002</c:v>
                </c:pt>
                <c:pt idx="948">
                  <c:v>811.43767000000003</c:v>
                </c:pt>
                <c:pt idx="949">
                  <c:v>812.99170000000004</c:v>
                </c:pt>
                <c:pt idx="950">
                  <c:v>815.48413300000004</c:v>
                </c:pt>
                <c:pt idx="951">
                  <c:v>817.38572299999998</c:v>
                </c:pt>
                <c:pt idx="952">
                  <c:v>818.50985400000002</c:v>
                </c:pt>
                <c:pt idx="953">
                  <c:v>819.71930299999997</c:v>
                </c:pt>
                <c:pt idx="954">
                  <c:v>821.96039599999995</c:v>
                </c:pt>
                <c:pt idx="955">
                  <c:v>823.82130500000005</c:v>
                </c:pt>
                <c:pt idx="956">
                  <c:v>825.00251800000001</c:v>
                </c:pt>
                <c:pt idx="957">
                  <c:v>825.95245299999999</c:v>
                </c:pt>
                <c:pt idx="958">
                  <c:v>828.11498099999994</c:v>
                </c:pt>
                <c:pt idx="959">
                  <c:v>829.79470900000001</c:v>
                </c:pt>
                <c:pt idx="960">
                  <c:v>831.22963800000002</c:v>
                </c:pt>
                <c:pt idx="961">
                  <c:v>832.91608799999995</c:v>
                </c:pt>
                <c:pt idx="962">
                  <c:v>834.90547700000002</c:v>
                </c:pt>
                <c:pt idx="963">
                  <c:v>836.91271099999994</c:v>
                </c:pt>
                <c:pt idx="964">
                  <c:v>838.35428899999999</c:v>
                </c:pt>
                <c:pt idx="965">
                  <c:v>839.78021799999999</c:v>
                </c:pt>
                <c:pt idx="966">
                  <c:v>842.38229999999999</c:v>
                </c:pt>
                <c:pt idx="967">
                  <c:v>844.10440300000005</c:v>
                </c:pt>
                <c:pt idx="968">
                  <c:v>845.32045700000003</c:v>
                </c:pt>
                <c:pt idx="969">
                  <c:v>846.35393199999999</c:v>
                </c:pt>
                <c:pt idx="970">
                  <c:v>848.34110999999996</c:v>
                </c:pt>
                <c:pt idx="971">
                  <c:v>849.78951199999995</c:v>
                </c:pt>
                <c:pt idx="972">
                  <c:v>851.25152100000003</c:v>
                </c:pt>
                <c:pt idx="973">
                  <c:v>852.58670300000006</c:v>
                </c:pt>
                <c:pt idx="974">
                  <c:v>854.82589299999995</c:v>
                </c:pt>
                <c:pt idx="975">
                  <c:v>856.37016800000004</c:v>
                </c:pt>
                <c:pt idx="976">
                  <c:v>857.72786599999995</c:v>
                </c:pt>
                <c:pt idx="977">
                  <c:v>859.17149700000004</c:v>
                </c:pt>
                <c:pt idx="978">
                  <c:v>861.41575499999999</c:v>
                </c:pt>
                <c:pt idx="979">
                  <c:v>863.17680900000005</c:v>
                </c:pt>
                <c:pt idx="980">
                  <c:v>864.55049399999996</c:v>
                </c:pt>
                <c:pt idx="981">
                  <c:v>865.92284600000005</c:v>
                </c:pt>
                <c:pt idx="982">
                  <c:v>868.01533600000005</c:v>
                </c:pt>
                <c:pt idx="983">
                  <c:v>869.79288099999997</c:v>
                </c:pt>
                <c:pt idx="984">
                  <c:v>871.50972400000001</c:v>
                </c:pt>
                <c:pt idx="985">
                  <c:v>872.88865499999997</c:v>
                </c:pt>
                <c:pt idx="986">
                  <c:v>875.25735299999997</c:v>
                </c:pt>
                <c:pt idx="987">
                  <c:v>876.40360599999997</c:v>
                </c:pt>
                <c:pt idx="988">
                  <c:v>877.83283300000005</c:v>
                </c:pt>
                <c:pt idx="989">
                  <c:v>878.81748000000005</c:v>
                </c:pt>
                <c:pt idx="990">
                  <c:v>881.07187599999997</c:v>
                </c:pt>
                <c:pt idx="991">
                  <c:v>882.499236</c:v>
                </c:pt>
                <c:pt idx="992">
                  <c:v>883.80476699999997</c:v>
                </c:pt>
                <c:pt idx="993">
                  <c:v>884.93712000000005</c:v>
                </c:pt>
                <c:pt idx="994">
                  <c:v>887.37761</c:v>
                </c:pt>
                <c:pt idx="995">
                  <c:v>888.85361499999999</c:v>
                </c:pt>
                <c:pt idx="996">
                  <c:v>890.32243300000005</c:v>
                </c:pt>
                <c:pt idx="997">
                  <c:v>891.55767000000003</c:v>
                </c:pt>
                <c:pt idx="998">
                  <c:v>893.70364199999995</c:v>
                </c:pt>
                <c:pt idx="999">
                  <c:v>895.246398</c:v>
                </c:pt>
                <c:pt idx="1000">
                  <c:v>896.772468</c:v>
                </c:pt>
                <c:pt idx="1001">
                  <c:v>898.13104399999997</c:v>
                </c:pt>
                <c:pt idx="1002">
                  <c:v>900.60762299999999</c:v>
                </c:pt>
                <c:pt idx="1003">
                  <c:v>902.08362599999998</c:v>
                </c:pt>
                <c:pt idx="1004">
                  <c:v>903.06384100000002</c:v>
                </c:pt>
                <c:pt idx="1005">
                  <c:v>904.69993999999997</c:v>
                </c:pt>
                <c:pt idx="1006">
                  <c:v>907.04881999999998</c:v>
                </c:pt>
                <c:pt idx="1007">
                  <c:v>908.33483200000001</c:v>
                </c:pt>
                <c:pt idx="1008">
                  <c:v>909.48522300000002</c:v>
                </c:pt>
                <c:pt idx="1009">
                  <c:v>910.77750700000001</c:v>
                </c:pt>
                <c:pt idx="1010">
                  <c:v>913.46507999999994</c:v>
                </c:pt>
                <c:pt idx="1011">
                  <c:v>914.80629999999996</c:v>
                </c:pt>
                <c:pt idx="1012">
                  <c:v>916.04193499999997</c:v>
                </c:pt>
                <c:pt idx="1013">
                  <c:v>917.52202399999999</c:v>
                </c:pt>
                <c:pt idx="1014">
                  <c:v>920.29894200000001</c:v>
                </c:pt>
                <c:pt idx="1015">
                  <c:v>921.78248900000006</c:v>
                </c:pt>
                <c:pt idx="1016">
                  <c:v>922.84287800000004</c:v>
                </c:pt>
                <c:pt idx="1017">
                  <c:v>924.18762300000003</c:v>
                </c:pt>
                <c:pt idx="1018">
                  <c:v>926.88743999999997</c:v>
                </c:pt>
                <c:pt idx="1019">
                  <c:v>928.06413199999997</c:v>
                </c:pt>
                <c:pt idx="1020">
                  <c:v>929.72225100000003</c:v>
                </c:pt>
                <c:pt idx="1021">
                  <c:v>931.09051199999999</c:v>
                </c:pt>
                <c:pt idx="1022">
                  <c:v>933.38839099999996</c:v>
                </c:pt>
                <c:pt idx="1023">
                  <c:v>934.71342600000003</c:v>
                </c:pt>
                <c:pt idx="1024">
                  <c:v>936.16521299999999</c:v>
                </c:pt>
                <c:pt idx="1025">
                  <c:v>937.56173899999999</c:v>
                </c:pt>
                <c:pt idx="1026">
                  <c:v>940.36599999999999</c:v>
                </c:pt>
                <c:pt idx="1027">
                  <c:v>941.31015300000001</c:v>
                </c:pt>
                <c:pt idx="1028">
                  <c:v>942.56199800000002</c:v>
                </c:pt>
                <c:pt idx="1029">
                  <c:v>944.16576099999997</c:v>
                </c:pt>
                <c:pt idx="1030">
                  <c:v>946.66260399999999</c:v>
                </c:pt>
                <c:pt idx="1031">
                  <c:v>948.20577800000001</c:v>
                </c:pt>
                <c:pt idx="1032">
                  <c:v>949.52646000000004</c:v>
                </c:pt>
                <c:pt idx="1033">
                  <c:v>951.00209600000005</c:v>
                </c:pt>
                <c:pt idx="1034">
                  <c:v>953.35149999999999</c:v>
                </c:pt>
                <c:pt idx="1035">
                  <c:v>954.53643899999997</c:v>
                </c:pt>
                <c:pt idx="1036">
                  <c:v>955.54021299999999</c:v>
                </c:pt>
                <c:pt idx="1037">
                  <c:v>957.01083900000003</c:v>
                </c:pt>
                <c:pt idx="1038">
                  <c:v>959.43514700000003</c:v>
                </c:pt>
                <c:pt idx="1039">
                  <c:v>960.51919999999996</c:v>
                </c:pt>
                <c:pt idx="1040">
                  <c:v>961.319208</c:v>
                </c:pt>
                <c:pt idx="1041">
                  <c:v>962.66130799999996</c:v>
                </c:pt>
                <c:pt idx="1042">
                  <c:v>965.31809499999997</c:v>
                </c:pt>
                <c:pt idx="1043">
                  <c:v>966.65519900000004</c:v>
                </c:pt>
                <c:pt idx="1044">
                  <c:v>968.063806</c:v>
                </c:pt>
                <c:pt idx="1045">
                  <c:v>969.27179000000001</c:v>
                </c:pt>
                <c:pt idx="1046">
                  <c:v>971.59960100000001</c:v>
                </c:pt>
                <c:pt idx="1047">
                  <c:v>973.25422800000001</c:v>
                </c:pt>
                <c:pt idx="1048">
                  <c:v>974.55609100000004</c:v>
                </c:pt>
                <c:pt idx="1049">
                  <c:v>976.36987199999999</c:v>
                </c:pt>
                <c:pt idx="1050">
                  <c:v>978.76362800000004</c:v>
                </c:pt>
                <c:pt idx="1051">
                  <c:v>980.46158400000002</c:v>
                </c:pt>
                <c:pt idx="1052">
                  <c:v>981.511526</c:v>
                </c:pt>
                <c:pt idx="1053">
                  <c:v>982.59635400000002</c:v>
                </c:pt>
                <c:pt idx="1054">
                  <c:v>984.81359199999997</c:v>
                </c:pt>
                <c:pt idx="1055">
                  <c:v>985.94304199999999</c:v>
                </c:pt>
                <c:pt idx="1056">
                  <c:v>987.09098700000004</c:v>
                </c:pt>
                <c:pt idx="1057">
                  <c:v>988.42176800000004</c:v>
                </c:pt>
                <c:pt idx="1058">
                  <c:v>991.65181700000005</c:v>
                </c:pt>
                <c:pt idx="1059">
                  <c:v>992.93950900000004</c:v>
                </c:pt>
                <c:pt idx="1060">
                  <c:v>994.30476099999998</c:v>
                </c:pt>
                <c:pt idx="1061">
                  <c:v>995.45909099999994</c:v>
                </c:pt>
                <c:pt idx="1062">
                  <c:v>997.71124299999997</c:v>
                </c:pt>
                <c:pt idx="1063">
                  <c:v>999.43748700000003</c:v>
                </c:pt>
                <c:pt idx="1064">
                  <c:v>1000.343387</c:v>
                </c:pt>
                <c:pt idx="1065">
                  <c:v>1002.204983</c:v>
                </c:pt>
                <c:pt idx="1066">
                  <c:v>1004.647464</c:v>
                </c:pt>
                <c:pt idx="1067">
                  <c:v>1006.021117</c:v>
                </c:pt>
                <c:pt idx="1068">
                  <c:v>1007.498653</c:v>
                </c:pt>
                <c:pt idx="1069">
                  <c:v>1008.46718</c:v>
                </c:pt>
                <c:pt idx="1070">
                  <c:v>1010.893651</c:v>
                </c:pt>
                <c:pt idx="1071">
                  <c:v>1012.144261</c:v>
                </c:pt>
                <c:pt idx="1072">
                  <c:v>1013.239466</c:v>
                </c:pt>
                <c:pt idx="1073">
                  <c:v>1014.257963</c:v>
                </c:pt>
                <c:pt idx="1074">
                  <c:v>1016.399286</c:v>
                </c:pt>
                <c:pt idx="1075">
                  <c:v>1017.832315</c:v>
                </c:pt>
                <c:pt idx="1076">
                  <c:v>1018.75588</c:v>
                </c:pt>
                <c:pt idx="1077">
                  <c:v>1020.321379</c:v>
                </c:pt>
                <c:pt idx="1078">
                  <c:v>1022.3102280000001</c:v>
                </c:pt>
                <c:pt idx="1079">
                  <c:v>1024.01539</c:v>
                </c:pt>
                <c:pt idx="1080">
                  <c:v>1025.4186070000001</c:v>
                </c:pt>
                <c:pt idx="1081">
                  <c:v>1026.7801890000001</c:v>
                </c:pt>
                <c:pt idx="1082">
                  <c:v>1029.328657</c:v>
                </c:pt>
                <c:pt idx="1083">
                  <c:v>1030.5671010000001</c:v>
                </c:pt>
                <c:pt idx="1084">
                  <c:v>1031.806243</c:v>
                </c:pt>
                <c:pt idx="1085">
                  <c:v>1033.3908919999999</c:v>
                </c:pt>
                <c:pt idx="1086">
                  <c:v>1035.5108580000001</c:v>
                </c:pt>
                <c:pt idx="1087">
                  <c:v>1036.626632</c:v>
                </c:pt>
                <c:pt idx="1088">
                  <c:v>1038.067718</c:v>
                </c:pt>
                <c:pt idx="1089">
                  <c:v>1039.5611180000001</c:v>
                </c:pt>
                <c:pt idx="1090">
                  <c:v>1042.1335140000001</c:v>
                </c:pt>
                <c:pt idx="1091">
                  <c:v>1043.223696</c:v>
                </c:pt>
                <c:pt idx="1092">
                  <c:v>1044.4398180000001</c:v>
                </c:pt>
                <c:pt idx="1093">
                  <c:v>1046.027922</c:v>
                </c:pt>
                <c:pt idx="1094">
                  <c:v>1048.3022430000001</c:v>
                </c:pt>
                <c:pt idx="1095">
                  <c:v>1049.464784</c:v>
                </c:pt>
                <c:pt idx="1096">
                  <c:v>1050.9382900000001</c:v>
                </c:pt>
                <c:pt idx="1097">
                  <c:v>1052.666786</c:v>
                </c:pt>
                <c:pt idx="1098">
                  <c:v>1055.211321</c:v>
                </c:pt>
                <c:pt idx="1099">
                  <c:v>1056.5385020000001</c:v>
                </c:pt>
                <c:pt idx="1100">
                  <c:v>1058.0122409999999</c:v>
                </c:pt>
                <c:pt idx="1101">
                  <c:v>1059.980317</c:v>
                </c:pt>
                <c:pt idx="1102">
                  <c:v>1061.7350180000001</c:v>
                </c:pt>
                <c:pt idx="1103">
                  <c:v>1062.8389159999999</c:v>
                </c:pt>
                <c:pt idx="1104">
                  <c:v>1063.961519</c:v>
                </c:pt>
                <c:pt idx="1105">
                  <c:v>1065.6673069999999</c:v>
                </c:pt>
                <c:pt idx="1106">
                  <c:v>1067.9331890000001</c:v>
                </c:pt>
                <c:pt idx="1107">
                  <c:v>1068.7517909999999</c:v>
                </c:pt>
                <c:pt idx="1108">
                  <c:v>1070.157408</c:v>
                </c:pt>
                <c:pt idx="1109">
                  <c:v>1071.505367</c:v>
                </c:pt>
                <c:pt idx="1110">
                  <c:v>1074.0377989999999</c:v>
                </c:pt>
                <c:pt idx="1111">
                  <c:v>1074.9176190000001</c:v>
                </c:pt>
                <c:pt idx="1112">
                  <c:v>1076.312457</c:v>
                </c:pt>
                <c:pt idx="1113">
                  <c:v>1077.6561819999999</c:v>
                </c:pt>
                <c:pt idx="1114">
                  <c:v>1080.1173120000001</c:v>
                </c:pt>
                <c:pt idx="1115">
                  <c:v>1081.2240629999999</c:v>
                </c:pt>
                <c:pt idx="1116">
                  <c:v>1081.984099</c:v>
                </c:pt>
                <c:pt idx="1117">
                  <c:v>1084.2916789999999</c:v>
                </c:pt>
                <c:pt idx="1118">
                  <c:v>1086.440114</c:v>
                </c:pt>
                <c:pt idx="1119">
                  <c:v>1087.5478149999999</c:v>
                </c:pt>
                <c:pt idx="1120">
                  <c:v>1088.7210009999999</c:v>
                </c:pt>
                <c:pt idx="1121">
                  <c:v>1090.275695</c:v>
                </c:pt>
                <c:pt idx="1122">
                  <c:v>1092.4168970000001</c:v>
                </c:pt>
                <c:pt idx="1123">
                  <c:v>1093.576106</c:v>
                </c:pt>
                <c:pt idx="1124">
                  <c:v>1095.0738100000001</c:v>
                </c:pt>
                <c:pt idx="1125">
                  <c:v>1096.8292469999999</c:v>
                </c:pt>
                <c:pt idx="1126">
                  <c:v>1098.9597040000001</c:v>
                </c:pt>
                <c:pt idx="1127">
                  <c:v>1100.0205189999999</c:v>
                </c:pt>
                <c:pt idx="1128">
                  <c:v>1101.104133</c:v>
                </c:pt>
                <c:pt idx="1129">
                  <c:v>1102.706281</c:v>
                </c:pt>
                <c:pt idx="1130">
                  <c:v>1105.378755</c:v>
                </c:pt>
                <c:pt idx="1131">
                  <c:v>1106.2687510000001</c:v>
                </c:pt>
                <c:pt idx="1132">
                  <c:v>1107.684906</c:v>
                </c:pt>
                <c:pt idx="1133">
                  <c:v>1109.424945</c:v>
                </c:pt>
                <c:pt idx="1134">
                  <c:v>1111.8819269999999</c:v>
                </c:pt>
                <c:pt idx="1135">
                  <c:v>1112.9777180000001</c:v>
                </c:pt>
                <c:pt idx="1136">
                  <c:v>1114.2931490000001</c:v>
                </c:pt>
                <c:pt idx="1137">
                  <c:v>1115.7915929999999</c:v>
                </c:pt>
                <c:pt idx="1138">
                  <c:v>1118.2142080000001</c:v>
                </c:pt>
                <c:pt idx="1139">
                  <c:v>1119.361686</c:v>
                </c:pt>
                <c:pt idx="1140">
                  <c:v>1120.5120939999999</c:v>
                </c:pt>
                <c:pt idx="1141">
                  <c:v>1122.201632</c:v>
                </c:pt>
                <c:pt idx="1142">
                  <c:v>1124.8310309999999</c:v>
                </c:pt>
                <c:pt idx="1143">
                  <c:v>1125.8181750000001</c:v>
                </c:pt>
                <c:pt idx="1144">
                  <c:v>1126.5893209999999</c:v>
                </c:pt>
                <c:pt idx="1145">
                  <c:v>1128.42669</c:v>
                </c:pt>
                <c:pt idx="1146">
                  <c:v>1131.492602</c:v>
                </c:pt>
                <c:pt idx="1147">
                  <c:v>1132.8026</c:v>
                </c:pt>
                <c:pt idx="1148">
                  <c:v>1134.408721</c:v>
                </c:pt>
                <c:pt idx="1149">
                  <c:v>1136.18668</c:v>
                </c:pt>
                <c:pt idx="1150">
                  <c:v>1138.760734</c:v>
                </c:pt>
                <c:pt idx="1151">
                  <c:v>1140.066253</c:v>
                </c:pt>
                <c:pt idx="1152">
                  <c:v>1141.3251580000001</c:v>
                </c:pt>
                <c:pt idx="1153">
                  <c:v>1142.9481249999999</c:v>
                </c:pt>
                <c:pt idx="1154">
                  <c:v>1145.4679599999999</c:v>
                </c:pt>
                <c:pt idx="1155">
                  <c:v>1146.691818</c:v>
                </c:pt>
                <c:pt idx="1156">
                  <c:v>1148.3894399999999</c:v>
                </c:pt>
                <c:pt idx="1157">
                  <c:v>1150.6709579999999</c:v>
                </c:pt>
                <c:pt idx="1158">
                  <c:v>1153.2040199999999</c:v>
                </c:pt>
                <c:pt idx="1159">
                  <c:v>1154.841418</c:v>
                </c:pt>
                <c:pt idx="1160">
                  <c:v>1157.286267</c:v>
                </c:pt>
                <c:pt idx="1161">
                  <c:v>1160.1058640000001</c:v>
                </c:pt>
                <c:pt idx="1162">
                  <c:v>1163.885102</c:v>
                </c:pt>
                <c:pt idx="1163">
                  <c:v>1165.7677060000001</c:v>
                </c:pt>
                <c:pt idx="1164">
                  <c:v>1167.979977</c:v>
                </c:pt>
                <c:pt idx="1165">
                  <c:v>1170.7329669999999</c:v>
                </c:pt>
                <c:pt idx="1166">
                  <c:v>1173.9422360000001</c:v>
                </c:pt>
                <c:pt idx="1167">
                  <c:v>1175.778478</c:v>
                </c:pt>
                <c:pt idx="1168">
                  <c:v>1178.207958</c:v>
                </c:pt>
                <c:pt idx="1169">
                  <c:v>1181.0137560000001</c:v>
                </c:pt>
                <c:pt idx="1170">
                  <c:v>1184.618264</c:v>
                </c:pt>
                <c:pt idx="1171">
                  <c:v>1187.146223</c:v>
                </c:pt>
                <c:pt idx="1172">
                  <c:v>1189.0419879999999</c:v>
                </c:pt>
                <c:pt idx="1173">
                  <c:v>1191.8785310000001</c:v>
                </c:pt>
                <c:pt idx="1174">
                  <c:v>1194.6447250000001</c:v>
                </c:pt>
                <c:pt idx="1175">
                  <c:v>1196.5957189999999</c:v>
                </c:pt>
                <c:pt idx="1176">
                  <c:v>1198.188071</c:v>
                </c:pt>
                <c:pt idx="1177">
                  <c:v>1200.4894650000001</c:v>
                </c:pt>
                <c:pt idx="1178">
                  <c:v>1203.108784</c:v>
                </c:pt>
                <c:pt idx="1179">
                  <c:v>1204.4671559999999</c:v>
                </c:pt>
                <c:pt idx="1180">
                  <c:v>1205.628553</c:v>
                </c:pt>
                <c:pt idx="1181">
                  <c:v>1207.80681</c:v>
                </c:pt>
                <c:pt idx="1182">
                  <c:v>1210.391844</c:v>
                </c:pt>
                <c:pt idx="1183">
                  <c:v>1211.821314</c:v>
                </c:pt>
                <c:pt idx="1184">
                  <c:v>1213.013003</c:v>
                </c:pt>
                <c:pt idx="1185">
                  <c:v>1214.627101</c:v>
                </c:pt>
                <c:pt idx="1186">
                  <c:v>1217.3902</c:v>
                </c:pt>
                <c:pt idx="1187">
                  <c:v>1218.805791</c:v>
                </c:pt>
                <c:pt idx="1188">
                  <c:v>1219.8942280000001</c:v>
                </c:pt>
                <c:pt idx="1189">
                  <c:v>1221.9179429999999</c:v>
                </c:pt>
                <c:pt idx="1190">
                  <c:v>1224.4740179999999</c:v>
                </c:pt>
                <c:pt idx="1191">
                  <c:v>1225.973475</c:v>
                </c:pt>
                <c:pt idx="1192">
                  <c:v>1226.9595139999999</c:v>
                </c:pt>
                <c:pt idx="1193">
                  <c:v>1228.646821</c:v>
                </c:pt>
                <c:pt idx="1194">
                  <c:v>1231.0007639999999</c:v>
                </c:pt>
                <c:pt idx="1195">
                  <c:v>1232.3811539999999</c:v>
                </c:pt>
                <c:pt idx="1196">
                  <c:v>1233.5799919999999</c:v>
                </c:pt>
                <c:pt idx="1197">
                  <c:v>1235.31032</c:v>
                </c:pt>
                <c:pt idx="1198">
                  <c:v>1237.387823</c:v>
                </c:pt>
                <c:pt idx="1199">
                  <c:v>1238.719085</c:v>
                </c:pt>
                <c:pt idx="1200">
                  <c:v>1239.6355940000001</c:v>
                </c:pt>
                <c:pt idx="1201">
                  <c:v>1241.3380560000001</c:v>
                </c:pt>
                <c:pt idx="1202">
                  <c:v>1243.3761400000001</c:v>
                </c:pt>
                <c:pt idx="1203">
                  <c:v>1245.022727</c:v>
                </c:pt>
                <c:pt idx="1204">
                  <c:v>1246.34493</c:v>
                </c:pt>
                <c:pt idx="1205">
                  <c:v>1247.750612</c:v>
                </c:pt>
                <c:pt idx="1206">
                  <c:v>1250.131586</c:v>
                </c:pt>
                <c:pt idx="1207">
                  <c:v>1251.6611049999999</c:v>
                </c:pt>
                <c:pt idx="1208">
                  <c:v>1252.637322</c:v>
                </c:pt>
                <c:pt idx="1209">
                  <c:v>1254.121433</c:v>
                </c:pt>
                <c:pt idx="1210">
                  <c:v>1256.1677460000001</c:v>
                </c:pt>
                <c:pt idx="1211">
                  <c:v>1257.514592</c:v>
                </c:pt>
                <c:pt idx="1212">
                  <c:v>1258.53773</c:v>
                </c:pt>
                <c:pt idx="1213">
                  <c:v>1260.0998649999999</c:v>
                </c:pt>
                <c:pt idx="1214">
                  <c:v>1262.4572860000001</c:v>
                </c:pt>
                <c:pt idx="1215">
                  <c:v>1263.7788439999999</c:v>
                </c:pt>
                <c:pt idx="1216">
                  <c:v>1264.685211</c:v>
                </c:pt>
                <c:pt idx="1217">
                  <c:v>1266.4202029999999</c:v>
                </c:pt>
                <c:pt idx="1218">
                  <c:v>1268.8023539999999</c:v>
                </c:pt>
                <c:pt idx="1219">
                  <c:v>1269.9669329999999</c:v>
                </c:pt>
                <c:pt idx="1220">
                  <c:v>1270.8844369999999</c:v>
                </c:pt>
                <c:pt idx="1221">
                  <c:v>1272.408281</c:v>
                </c:pt>
                <c:pt idx="1222">
                  <c:v>1274.473072</c:v>
                </c:pt>
                <c:pt idx="1223">
                  <c:v>1275.5975550000001</c:v>
                </c:pt>
                <c:pt idx="1224">
                  <c:v>1276.9839899999999</c:v>
                </c:pt>
                <c:pt idx="1225">
                  <c:v>1278.437537</c:v>
                </c:pt>
                <c:pt idx="1226">
                  <c:v>1280.202297</c:v>
                </c:pt>
                <c:pt idx="1227">
                  <c:v>1281.198226</c:v>
                </c:pt>
                <c:pt idx="1228">
                  <c:v>1282.54105</c:v>
                </c:pt>
                <c:pt idx="1229">
                  <c:v>1284.1855330000001</c:v>
                </c:pt>
                <c:pt idx="1230">
                  <c:v>1286.601627</c:v>
                </c:pt>
                <c:pt idx="1231">
                  <c:v>1288.3471010000001</c:v>
                </c:pt>
                <c:pt idx="1232">
                  <c:v>1289.2108250000001</c:v>
                </c:pt>
                <c:pt idx="1233">
                  <c:v>1291.2777120000001</c:v>
                </c:pt>
                <c:pt idx="1234">
                  <c:v>1293.01623</c:v>
                </c:pt>
                <c:pt idx="1235">
                  <c:v>1294.414972</c:v>
                </c:pt>
                <c:pt idx="1236">
                  <c:v>1295.812696</c:v>
                </c:pt>
                <c:pt idx="1237">
                  <c:v>1297.7463250000001</c:v>
                </c:pt>
                <c:pt idx="1238">
                  <c:v>1299.8057229999999</c:v>
                </c:pt>
                <c:pt idx="1239">
                  <c:v>1300.9038149999999</c:v>
                </c:pt>
                <c:pt idx="1240">
                  <c:v>1302.5373790000001</c:v>
                </c:pt>
                <c:pt idx="1241">
                  <c:v>1304.5970729999999</c:v>
                </c:pt>
                <c:pt idx="1242">
                  <c:v>1306.394444</c:v>
                </c:pt>
                <c:pt idx="1243">
                  <c:v>1307.749775</c:v>
                </c:pt>
                <c:pt idx="1244">
                  <c:v>1308.798863</c:v>
                </c:pt>
                <c:pt idx="1245">
                  <c:v>1310.9907189999999</c:v>
                </c:pt>
                <c:pt idx="1246">
                  <c:v>1312.864059</c:v>
                </c:pt>
                <c:pt idx="1247">
                  <c:v>1313.515457</c:v>
                </c:pt>
                <c:pt idx="1248">
                  <c:v>1314.902392</c:v>
                </c:pt>
                <c:pt idx="1249">
                  <c:v>1316.6879429999999</c:v>
                </c:pt>
                <c:pt idx="1250">
                  <c:v>1318.5139839999999</c:v>
                </c:pt>
                <c:pt idx="1251">
                  <c:v>1319.6873559999999</c:v>
                </c:pt>
                <c:pt idx="1252">
                  <c:v>1321.194483</c:v>
                </c:pt>
                <c:pt idx="1253">
                  <c:v>1322.893591</c:v>
                </c:pt>
                <c:pt idx="1254">
                  <c:v>1324.817153</c:v>
                </c:pt>
                <c:pt idx="1255">
                  <c:v>1326.07818</c:v>
                </c:pt>
                <c:pt idx="1256">
                  <c:v>1327.1629250000001</c:v>
                </c:pt>
                <c:pt idx="1257">
                  <c:v>1328.8782209999999</c:v>
                </c:pt>
                <c:pt idx="1258">
                  <c:v>1330.8318420000001</c:v>
                </c:pt>
                <c:pt idx="1259">
                  <c:v>1332.186265</c:v>
                </c:pt>
                <c:pt idx="1260">
                  <c:v>1332.8156530000001</c:v>
                </c:pt>
                <c:pt idx="1261">
                  <c:v>1334.929619</c:v>
                </c:pt>
                <c:pt idx="1262">
                  <c:v>1336.716981</c:v>
                </c:pt>
                <c:pt idx="1263">
                  <c:v>1337.921278</c:v>
                </c:pt>
                <c:pt idx="1264">
                  <c:v>1338.8141860000001</c:v>
                </c:pt>
                <c:pt idx="1265">
                  <c:v>1340.8375599999999</c:v>
                </c:pt>
                <c:pt idx="1266">
                  <c:v>1342.728582</c:v>
                </c:pt>
                <c:pt idx="1267">
                  <c:v>1343.5410710000001</c:v>
                </c:pt>
                <c:pt idx="1268">
                  <c:v>1344.301414</c:v>
                </c:pt>
                <c:pt idx="1269">
                  <c:v>1346.1333930000001</c:v>
                </c:pt>
                <c:pt idx="1270">
                  <c:v>1348.12825</c:v>
                </c:pt>
                <c:pt idx="1271">
                  <c:v>1349.303964</c:v>
                </c:pt>
                <c:pt idx="1272">
                  <c:v>1350.528012</c:v>
                </c:pt>
                <c:pt idx="1273">
                  <c:v>1352.3702490000001</c:v>
                </c:pt>
                <c:pt idx="1274">
                  <c:v>1354.1497019999999</c:v>
                </c:pt>
                <c:pt idx="1275">
                  <c:v>1355.13806</c:v>
                </c:pt>
                <c:pt idx="1276">
                  <c:v>1356.065934</c:v>
                </c:pt>
                <c:pt idx="1277">
                  <c:v>1358.1673000000001</c:v>
                </c:pt>
                <c:pt idx="1278">
                  <c:v>1360.119651</c:v>
                </c:pt>
                <c:pt idx="1279">
                  <c:v>1361.1042640000001</c:v>
                </c:pt>
                <c:pt idx="1280">
                  <c:v>1362.1703199999999</c:v>
                </c:pt>
                <c:pt idx="1281">
                  <c:v>1364.097037</c:v>
                </c:pt>
                <c:pt idx="1282">
                  <c:v>1365.979591</c:v>
                </c:pt>
                <c:pt idx="1283">
                  <c:v>1366.9260420000001</c:v>
                </c:pt>
                <c:pt idx="1284">
                  <c:v>1367.9662820000001</c:v>
                </c:pt>
                <c:pt idx="1285">
                  <c:v>1369.8375639999999</c:v>
                </c:pt>
                <c:pt idx="1286">
                  <c:v>1371.5683650000001</c:v>
                </c:pt>
                <c:pt idx="1287">
                  <c:v>1372.558499</c:v>
                </c:pt>
                <c:pt idx="1288">
                  <c:v>1373.4620560000001</c:v>
                </c:pt>
                <c:pt idx="1289">
                  <c:v>1375.391732</c:v>
                </c:pt>
                <c:pt idx="1290">
                  <c:v>1377.354597</c:v>
                </c:pt>
                <c:pt idx="1291">
                  <c:v>1378.438793</c:v>
                </c:pt>
                <c:pt idx="1292">
                  <c:v>1379.1205299999999</c:v>
                </c:pt>
                <c:pt idx="1293">
                  <c:v>1380.9147109999999</c:v>
                </c:pt>
                <c:pt idx="1294">
                  <c:v>1382.9985139999999</c:v>
                </c:pt>
                <c:pt idx="1295">
                  <c:v>1383.8111289999999</c:v>
                </c:pt>
                <c:pt idx="1296">
                  <c:v>1384.8406090000001</c:v>
                </c:pt>
                <c:pt idx="1297">
                  <c:v>1386.5791650000001</c:v>
                </c:pt>
                <c:pt idx="1298">
                  <c:v>1388.913761</c:v>
                </c:pt>
                <c:pt idx="1299">
                  <c:v>1389.7615920000001</c:v>
                </c:pt>
                <c:pt idx="1300">
                  <c:v>1390.636851</c:v>
                </c:pt>
                <c:pt idx="1301">
                  <c:v>1392.669848</c:v>
                </c:pt>
                <c:pt idx="1302">
                  <c:v>1394.204718</c:v>
                </c:pt>
                <c:pt idx="1303">
                  <c:v>1395.2831080000001</c:v>
                </c:pt>
                <c:pt idx="1304">
                  <c:v>1396.4412239999999</c:v>
                </c:pt>
                <c:pt idx="1305">
                  <c:v>1398.598434</c:v>
                </c:pt>
                <c:pt idx="1306">
                  <c:v>1400.483062</c:v>
                </c:pt>
                <c:pt idx="1307">
                  <c:v>1401.7814550000001</c:v>
                </c:pt>
                <c:pt idx="1308">
                  <c:v>1402.5362700000001</c:v>
                </c:pt>
                <c:pt idx="1309">
                  <c:v>1404.563678</c:v>
                </c:pt>
                <c:pt idx="1310">
                  <c:v>1406.394393</c:v>
                </c:pt>
                <c:pt idx="1311">
                  <c:v>1407.6679879999999</c:v>
                </c:pt>
                <c:pt idx="1312">
                  <c:v>1408.46271</c:v>
                </c:pt>
                <c:pt idx="1313">
                  <c:v>1410.0422129999999</c:v>
                </c:pt>
                <c:pt idx="1314">
                  <c:v>1411.693037</c:v>
                </c:pt>
                <c:pt idx="1315">
                  <c:v>1413.0936730000001</c:v>
                </c:pt>
                <c:pt idx="1316">
                  <c:v>1414.332069</c:v>
                </c:pt>
                <c:pt idx="1317">
                  <c:v>1415.977989</c:v>
                </c:pt>
                <c:pt idx="1318">
                  <c:v>1417.568612</c:v>
                </c:pt>
                <c:pt idx="1319">
                  <c:v>1418.89807</c:v>
                </c:pt>
                <c:pt idx="1320">
                  <c:v>1419.7425169999999</c:v>
                </c:pt>
                <c:pt idx="1321">
                  <c:v>1422.2257440000001</c:v>
                </c:pt>
                <c:pt idx="1322">
                  <c:v>1423.802811</c:v>
                </c:pt>
                <c:pt idx="1323">
                  <c:v>1424.8007339999999</c:v>
                </c:pt>
                <c:pt idx="1324">
                  <c:v>1425.6587930000001</c:v>
                </c:pt>
                <c:pt idx="1325">
                  <c:v>1427.8805199999999</c:v>
                </c:pt>
                <c:pt idx="1326">
                  <c:v>1429.367943</c:v>
                </c:pt>
                <c:pt idx="1327">
                  <c:v>1430.2075110000001</c:v>
                </c:pt>
                <c:pt idx="1328">
                  <c:v>1431.141255</c:v>
                </c:pt>
                <c:pt idx="1329">
                  <c:v>1433.2208109999999</c:v>
                </c:pt>
                <c:pt idx="1330">
                  <c:v>1435.0588090000001</c:v>
                </c:pt>
                <c:pt idx="1331">
                  <c:v>1435.7175890000001</c:v>
                </c:pt>
                <c:pt idx="1332">
                  <c:v>1436.8991619999999</c:v>
                </c:pt>
                <c:pt idx="1333">
                  <c:v>1438.4397750000001</c:v>
                </c:pt>
                <c:pt idx="1334">
                  <c:v>1439.7767799999999</c:v>
                </c:pt>
                <c:pt idx="1335">
                  <c:v>1440.8885869999999</c:v>
                </c:pt>
                <c:pt idx="1336">
                  <c:v>1442.037881</c:v>
                </c:pt>
                <c:pt idx="1337">
                  <c:v>1444.0703000000001</c:v>
                </c:pt>
                <c:pt idx="1338">
                  <c:v>1445.4379960000001</c:v>
                </c:pt>
                <c:pt idx="1339">
                  <c:v>1446.8878560000001</c:v>
                </c:pt>
                <c:pt idx="1340">
                  <c:v>1447.7301829999999</c:v>
                </c:pt>
                <c:pt idx="1341">
                  <c:v>1449.987789</c:v>
                </c:pt>
                <c:pt idx="1342">
                  <c:v>1452.0663790000001</c:v>
                </c:pt>
                <c:pt idx="1343">
                  <c:v>1452.457165</c:v>
                </c:pt>
                <c:pt idx="1344">
                  <c:v>1453.441742</c:v>
                </c:pt>
                <c:pt idx="1345">
                  <c:v>1455.6002539999999</c:v>
                </c:pt>
                <c:pt idx="1346">
                  <c:v>1457.128725</c:v>
                </c:pt>
                <c:pt idx="1347">
                  <c:v>1458.3493129999999</c:v>
                </c:pt>
                <c:pt idx="1348">
                  <c:v>1459.3780340000001</c:v>
                </c:pt>
                <c:pt idx="1349">
                  <c:v>1461.3416870000001</c:v>
                </c:pt>
                <c:pt idx="1350">
                  <c:v>1462.591052</c:v>
                </c:pt>
                <c:pt idx="1351">
                  <c:v>1463.529411</c:v>
                </c:pt>
                <c:pt idx="1352">
                  <c:v>1464.699509</c:v>
                </c:pt>
                <c:pt idx="1353">
                  <c:v>1466.818389</c:v>
                </c:pt>
                <c:pt idx="1354">
                  <c:v>1468.335908</c:v>
                </c:pt>
                <c:pt idx="1355">
                  <c:v>1469.442616</c:v>
                </c:pt>
                <c:pt idx="1356">
                  <c:v>1471.219699</c:v>
                </c:pt>
                <c:pt idx="1357">
                  <c:v>1472.9970679999999</c:v>
                </c:pt>
                <c:pt idx="1358">
                  <c:v>1474.332214</c:v>
                </c:pt>
                <c:pt idx="1359">
                  <c:v>1475.292183</c:v>
                </c:pt>
                <c:pt idx="1360">
                  <c:v>1476.1146490000001</c:v>
                </c:pt>
                <c:pt idx="1361">
                  <c:v>1477.936962</c:v>
                </c:pt>
                <c:pt idx="1362">
                  <c:v>1479.5541029999999</c:v>
                </c:pt>
                <c:pt idx="1363">
                  <c:v>1480.6359130000001</c:v>
                </c:pt>
                <c:pt idx="1364">
                  <c:v>1481.4809319999999</c:v>
                </c:pt>
                <c:pt idx="1365">
                  <c:v>1483.575306</c:v>
                </c:pt>
                <c:pt idx="1366">
                  <c:v>1485.5082170000001</c:v>
                </c:pt>
                <c:pt idx="1367">
                  <c:v>1486.0601529999999</c:v>
                </c:pt>
                <c:pt idx="1368">
                  <c:v>1487.273162</c:v>
                </c:pt>
                <c:pt idx="1369">
                  <c:v>1489.293989</c:v>
                </c:pt>
                <c:pt idx="1370">
                  <c:v>1490.8023330000001</c:v>
                </c:pt>
                <c:pt idx="1371">
                  <c:v>1491.557804</c:v>
                </c:pt>
                <c:pt idx="1372">
                  <c:v>1492.8546610000001</c:v>
                </c:pt>
                <c:pt idx="1373">
                  <c:v>1494.956115</c:v>
                </c:pt>
                <c:pt idx="1374">
                  <c:v>1496.8356229999999</c:v>
                </c:pt>
                <c:pt idx="1375">
                  <c:v>1497.7134140000001</c:v>
                </c:pt>
                <c:pt idx="1376">
                  <c:v>1498.2539830000001</c:v>
                </c:pt>
                <c:pt idx="1377">
                  <c:v>1499.9439709999999</c:v>
                </c:pt>
                <c:pt idx="1378">
                  <c:v>1501.838117</c:v>
                </c:pt>
                <c:pt idx="1379">
                  <c:v>1503.2180129999999</c:v>
                </c:pt>
                <c:pt idx="1380">
                  <c:v>1503.8981369999999</c:v>
                </c:pt>
                <c:pt idx="1381">
                  <c:v>1506.09212</c:v>
                </c:pt>
                <c:pt idx="1382">
                  <c:v>1507.5469880000001</c:v>
                </c:pt>
                <c:pt idx="1383">
                  <c:v>1508.577192</c:v>
                </c:pt>
                <c:pt idx="1384">
                  <c:v>1509.3452400000001</c:v>
                </c:pt>
                <c:pt idx="1385">
                  <c:v>1511.1152689999999</c:v>
                </c:pt>
                <c:pt idx="1386">
                  <c:v>1512.755183</c:v>
                </c:pt>
                <c:pt idx="1387">
                  <c:v>1514.0175380000001</c:v>
                </c:pt>
                <c:pt idx="1388">
                  <c:v>1515.031213</c:v>
                </c:pt>
                <c:pt idx="1389">
                  <c:v>1517.0929450000001</c:v>
                </c:pt>
                <c:pt idx="1390">
                  <c:v>1518.7874039999999</c:v>
                </c:pt>
                <c:pt idx="1391">
                  <c:v>1519.3119200000001</c:v>
                </c:pt>
                <c:pt idx="1392">
                  <c:v>1520.2678370000001</c:v>
                </c:pt>
                <c:pt idx="1393">
                  <c:v>1522.276026</c:v>
                </c:pt>
                <c:pt idx="1394">
                  <c:v>1523.8436999999999</c:v>
                </c:pt>
                <c:pt idx="1395">
                  <c:v>1524.6891909999999</c:v>
                </c:pt>
                <c:pt idx="1396">
                  <c:v>1525.544846</c:v>
                </c:pt>
                <c:pt idx="1397">
                  <c:v>1527.710311</c:v>
                </c:pt>
                <c:pt idx="1398">
                  <c:v>1529.424</c:v>
                </c:pt>
                <c:pt idx="1399">
                  <c:v>1530.1475539999999</c:v>
                </c:pt>
                <c:pt idx="1400">
                  <c:v>1530.8621579999999</c:v>
                </c:pt>
                <c:pt idx="1401">
                  <c:v>1533.148578</c:v>
                </c:pt>
                <c:pt idx="1402">
                  <c:v>1534.6363240000001</c:v>
                </c:pt>
                <c:pt idx="1403">
                  <c:v>1535.7078859999999</c:v>
                </c:pt>
                <c:pt idx="1404">
                  <c:v>1537.05645</c:v>
                </c:pt>
                <c:pt idx="1405">
                  <c:v>1538.7793939999999</c:v>
                </c:pt>
                <c:pt idx="1406">
                  <c:v>1540.1042849999999</c:v>
                </c:pt>
                <c:pt idx="1407">
                  <c:v>1541.0685000000001</c:v>
                </c:pt>
                <c:pt idx="1408">
                  <c:v>1542.1282530000001</c:v>
                </c:pt>
                <c:pt idx="1409">
                  <c:v>1544.6663619999999</c:v>
                </c:pt>
                <c:pt idx="1410">
                  <c:v>1545.4938970000001</c:v>
                </c:pt>
                <c:pt idx="1411">
                  <c:v>1546.7292070000001</c:v>
                </c:pt>
                <c:pt idx="1412">
                  <c:v>1548.039685</c:v>
                </c:pt>
                <c:pt idx="1413">
                  <c:v>1549.5831029999999</c:v>
                </c:pt>
                <c:pt idx="1414">
                  <c:v>1551.2010789999999</c:v>
                </c:pt>
                <c:pt idx="1415">
                  <c:v>1552.469333</c:v>
                </c:pt>
                <c:pt idx="1416">
                  <c:v>1553.331379</c:v>
                </c:pt>
                <c:pt idx="1417">
                  <c:v>1555.3901780000001</c:v>
                </c:pt>
                <c:pt idx="1418">
                  <c:v>1556.789239</c:v>
                </c:pt>
                <c:pt idx="1419">
                  <c:v>1558.3822560000001</c:v>
                </c:pt>
                <c:pt idx="1420">
                  <c:v>1559.145935</c:v>
                </c:pt>
                <c:pt idx="1421">
                  <c:v>1561.1266209999999</c:v>
                </c:pt>
                <c:pt idx="1422">
                  <c:v>1562.5439530000001</c:v>
                </c:pt>
                <c:pt idx="1423">
                  <c:v>1563.492884</c:v>
                </c:pt>
                <c:pt idx="1424">
                  <c:v>1564.4213460000001</c:v>
                </c:pt>
                <c:pt idx="1425">
                  <c:v>1566.569311</c:v>
                </c:pt>
                <c:pt idx="1426">
                  <c:v>1568.1709860000001</c:v>
                </c:pt>
                <c:pt idx="1427">
                  <c:v>1569.4981600000001</c:v>
                </c:pt>
                <c:pt idx="1428">
                  <c:v>1570.132979</c:v>
                </c:pt>
                <c:pt idx="1429">
                  <c:v>1572.0442419999999</c:v>
                </c:pt>
                <c:pt idx="1430">
                  <c:v>1573.815928</c:v>
                </c:pt>
                <c:pt idx="1431">
                  <c:v>1574.6504190000001</c:v>
                </c:pt>
                <c:pt idx="1432">
                  <c:v>1575.8715529999999</c:v>
                </c:pt>
                <c:pt idx="1433">
                  <c:v>1577.62546</c:v>
                </c:pt>
                <c:pt idx="1434">
                  <c:v>1579.020857</c:v>
                </c:pt>
                <c:pt idx="1435">
                  <c:v>1580.644039</c:v>
                </c:pt>
                <c:pt idx="1436">
                  <c:v>1581.507163</c:v>
                </c:pt>
                <c:pt idx="1437">
                  <c:v>1583.1575560000001</c:v>
                </c:pt>
                <c:pt idx="1438">
                  <c:v>1584.7216639999999</c:v>
                </c:pt>
                <c:pt idx="1439">
                  <c:v>1585.479736</c:v>
                </c:pt>
                <c:pt idx="1440">
                  <c:v>1586.494013</c:v>
                </c:pt>
                <c:pt idx="1441">
                  <c:v>1588.4190920000001</c:v>
                </c:pt>
                <c:pt idx="1442">
                  <c:v>1590.1636590000001</c:v>
                </c:pt>
                <c:pt idx="1443">
                  <c:v>1591.555742</c:v>
                </c:pt>
                <c:pt idx="1444">
                  <c:v>1592.4046760000001</c:v>
                </c:pt>
                <c:pt idx="1445">
                  <c:v>1594.5787379999999</c:v>
                </c:pt>
                <c:pt idx="1446">
                  <c:v>1595.939979</c:v>
                </c:pt>
                <c:pt idx="1447">
                  <c:v>1596.8685949999999</c:v>
                </c:pt>
                <c:pt idx="1448">
                  <c:v>1597.2199909999999</c:v>
                </c:pt>
                <c:pt idx="1449">
                  <c:v>1599.2637179999999</c:v>
                </c:pt>
                <c:pt idx="1450">
                  <c:v>1600.633116</c:v>
                </c:pt>
                <c:pt idx="1451">
                  <c:v>1601.4484629999999</c:v>
                </c:pt>
                <c:pt idx="1452">
                  <c:v>1602.3798919999999</c:v>
                </c:pt>
                <c:pt idx="1453">
                  <c:v>1605.022127</c:v>
                </c:pt>
                <c:pt idx="1454">
                  <c:v>1606.509415</c:v>
                </c:pt>
                <c:pt idx="1455">
                  <c:v>1607.783009</c:v>
                </c:pt>
                <c:pt idx="1456">
                  <c:v>1608.448116</c:v>
                </c:pt>
                <c:pt idx="1457">
                  <c:v>1610.5086570000001</c:v>
                </c:pt>
                <c:pt idx="1458">
                  <c:v>1611.8392960000001</c:v>
                </c:pt>
                <c:pt idx="1459">
                  <c:v>1613.3320940000001</c:v>
                </c:pt>
                <c:pt idx="1460">
                  <c:v>1614.1707650000001</c:v>
                </c:pt>
                <c:pt idx="1461">
                  <c:v>1616.300647</c:v>
                </c:pt>
                <c:pt idx="1462">
                  <c:v>1617.779796</c:v>
                </c:pt>
                <c:pt idx="1463">
                  <c:v>1618.861735</c:v>
                </c:pt>
                <c:pt idx="1464">
                  <c:v>1619.619177</c:v>
                </c:pt>
                <c:pt idx="1465">
                  <c:v>1621.556949</c:v>
                </c:pt>
                <c:pt idx="1466">
                  <c:v>1623.0607560000001</c:v>
                </c:pt>
                <c:pt idx="1467">
                  <c:v>1624.282117</c:v>
                </c:pt>
                <c:pt idx="1468">
                  <c:v>1625.734835</c:v>
                </c:pt>
                <c:pt idx="1469">
                  <c:v>1627.842946</c:v>
                </c:pt>
                <c:pt idx="1470">
                  <c:v>1629.243213</c:v>
                </c:pt>
                <c:pt idx="1471">
                  <c:v>1630.0929619999999</c:v>
                </c:pt>
                <c:pt idx="1472">
                  <c:v>1631.2509789999999</c:v>
                </c:pt>
                <c:pt idx="1473">
                  <c:v>1633.3657129999999</c:v>
                </c:pt>
                <c:pt idx="1474">
                  <c:v>1634.707091</c:v>
                </c:pt>
                <c:pt idx="1475">
                  <c:v>1635.8878319999999</c:v>
                </c:pt>
                <c:pt idx="1476">
                  <c:v>1637.4084580000001</c:v>
                </c:pt>
                <c:pt idx="1477">
                  <c:v>1639.3957820000001</c:v>
                </c:pt>
                <c:pt idx="1478">
                  <c:v>1640.714213</c:v>
                </c:pt>
                <c:pt idx="1479">
                  <c:v>1641.721127</c:v>
                </c:pt>
                <c:pt idx="1480">
                  <c:v>1642.716124</c:v>
                </c:pt>
                <c:pt idx="1481">
                  <c:v>1644.2890359999999</c:v>
                </c:pt>
                <c:pt idx="1482">
                  <c:v>1645.6386279999999</c:v>
                </c:pt>
                <c:pt idx="1483">
                  <c:v>1647.1870779999999</c:v>
                </c:pt>
                <c:pt idx="1484">
                  <c:v>1647.580616</c:v>
                </c:pt>
                <c:pt idx="1485">
                  <c:v>1650.1006930000001</c:v>
                </c:pt>
                <c:pt idx="1486">
                  <c:v>1651.1022370000001</c:v>
                </c:pt>
                <c:pt idx="1487">
                  <c:v>1652.343169</c:v>
                </c:pt>
                <c:pt idx="1488">
                  <c:v>1653.5761560000001</c:v>
                </c:pt>
                <c:pt idx="1489">
                  <c:v>1655.517259</c:v>
                </c:pt>
                <c:pt idx="1490">
                  <c:v>1657.0028629999999</c:v>
                </c:pt>
                <c:pt idx="1491">
                  <c:v>1657.859105</c:v>
                </c:pt>
                <c:pt idx="1492">
                  <c:v>1658.8654120000001</c:v>
                </c:pt>
                <c:pt idx="1493">
                  <c:v>1660.888753</c:v>
                </c:pt>
                <c:pt idx="1494">
                  <c:v>1662.3990590000001</c:v>
                </c:pt>
                <c:pt idx="1495">
                  <c:v>1663.279763</c:v>
                </c:pt>
                <c:pt idx="1496">
                  <c:v>1664.2684240000001</c:v>
                </c:pt>
                <c:pt idx="1497">
                  <c:v>1666.1915280000001</c:v>
                </c:pt>
                <c:pt idx="1498">
                  <c:v>1667.5221260000001</c:v>
                </c:pt>
                <c:pt idx="1499">
                  <c:v>1668.771201</c:v>
                </c:pt>
                <c:pt idx="1500">
                  <c:v>1670.0897990000001</c:v>
                </c:pt>
                <c:pt idx="1501">
                  <c:v>1672.3436220000001</c:v>
                </c:pt>
                <c:pt idx="1502">
                  <c:v>1673.9001900000001</c:v>
                </c:pt>
                <c:pt idx="1503">
                  <c:v>1674.864026</c:v>
                </c:pt>
                <c:pt idx="1504">
                  <c:v>1675.9385810000001</c:v>
                </c:pt>
                <c:pt idx="1505">
                  <c:v>1678.406444</c:v>
                </c:pt>
                <c:pt idx="1506">
                  <c:v>1680.0913310000001</c:v>
                </c:pt>
                <c:pt idx="1507">
                  <c:v>1680.68679</c:v>
                </c:pt>
                <c:pt idx="1508">
                  <c:v>1681.5302529999999</c:v>
                </c:pt>
                <c:pt idx="1509">
                  <c:v>1684.120883</c:v>
                </c:pt>
                <c:pt idx="1510">
                  <c:v>1685.188435</c:v>
                </c:pt>
                <c:pt idx="1511">
                  <c:v>1686.3432560000001</c:v>
                </c:pt>
                <c:pt idx="1512">
                  <c:v>1687.570907</c:v>
                </c:pt>
                <c:pt idx="1513">
                  <c:v>1689.7786530000001</c:v>
                </c:pt>
                <c:pt idx="1514">
                  <c:v>1690.572494</c:v>
                </c:pt>
                <c:pt idx="1515">
                  <c:v>1691.7372190000001</c:v>
                </c:pt>
                <c:pt idx="1516">
                  <c:v>1692.8167659999999</c:v>
                </c:pt>
                <c:pt idx="1517">
                  <c:v>1694.685109</c:v>
                </c:pt>
                <c:pt idx="1518">
                  <c:v>1696.3086719999999</c:v>
                </c:pt>
                <c:pt idx="1519">
                  <c:v>1697.590107</c:v>
                </c:pt>
                <c:pt idx="1520">
                  <c:v>1699.0149269999999</c:v>
                </c:pt>
                <c:pt idx="1521">
                  <c:v>1700.912497</c:v>
                </c:pt>
                <c:pt idx="1522">
                  <c:v>1702.236537</c:v>
                </c:pt>
                <c:pt idx="1523">
                  <c:v>1703.1516099999999</c:v>
                </c:pt>
                <c:pt idx="1524">
                  <c:v>1704.109111</c:v>
                </c:pt>
                <c:pt idx="1525">
                  <c:v>1706.672957</c:v>
                </c:pt>
                <c:pt idx="1526">
                  <c:v>1708.125331</c:v>
                </c:pt>
                <c:pt idx="1527">
                  <c:v>1708.8760520000001</c:v>
                </c:pt>
                <c:pt idx="1528">
                  <c:v>1710.2510279999999</c:v>
                </c:pt>
                <c:pt idx="1529">
                  <c:v>1712.191984</c:v>
                </c:pt>
                <c:pt idx="1530">
                  <c:v>1713.266599</c:v>
                </c:pt>
                <c:pt idx="1531">
                  <c:v>1714.4774420000001</c:v>
                </c:pt>
                <c:pt idx="1532">
                  <c:v>1715.560266</c:v>
                </c:pt>
                <c:pt idx="1533">
                  <c:v>1717.646315</c:v>
                </c:pt>
                <c:pt idx="1534">
                  <c:v>1719.2789720000001</c:v>
                </c:pt>
                <c:pt idx="1535">
                  <c:v>1720.3944309999999</c:v>
                </c:pt>
                <c:pt idx="1536">
                  <c:v>1721.4811529999999</c:v>
                </c:pt>
                <c:pt idx="1537">
                  <c:v>1723.619173</c:v>
                </c:pt>
                <c:pt idx="1538">
                  <c:v>1725.113873</c:v>
                </c:pt>
                <c:pt idx="1539">
                  <c:v>1726.3271689999999</c:v>
                </c:pt>
                <c:pt idx="1540">
                  <c:v>1727.4245390000001</c:v>
                </c:pt>
                <c:pt idx="1541">
                  <c:v>1729.5592409999999</c:v>
                </c:pt>
                <c:pt idx="1542">
                  <c:v>1730.320031</c:v>
                </c:pt>
                <c:pt idx="1543">
                  <c:v>1731.2825009999999</c:v>
                </c:pt>
                <c:pt idx="1544">
                  <c:v>1732.2520489999999</c:v>
                </c:pt>
                <c:pt idx="1545">
                  <c:v>1734.2909</c:v>
                </c:pt>
                <c:pt idx="1546">
                  <c:v>1735.7877089999999</c:v>
                </c:pt>
                <c:pt idx="1547">
                  <c:v>1736.9645539999999</c:v>
                </c:pt>
                <c:pt idx="1548">
                  <c:v>1738.023046</c:v>
                </c:pt>
                <c:pt idx="1549">
                  <c:v>1740.467625</c:v>
                </c:pt>
                <c:pt idx="1550">
                  <c:v>1741.317646</c:v>
                </c:pt>
                <c:pt idx="1551">
                  <c:v>1742.651374</c:v>
                </c:pt>
                <c:pt idx="1552">
                  <c:v>1743.663413</c:v>
                </c:pt>
                <c:pt idx="1553">
                  <c:v>1745.9586469999999</c:v>
                </c:pt>
                <c:pt idx="1554">
                  <c:v>1747.1833590000001</c:v>
                </c:pt>
                <c:pt idx="1555">
                  <c:v>1748.500074</c:v>
                </c:pt>
                <c:pt idx="1556">
                  <c:v>1749.4249030000001</c:v>
                </c:pt>
                <c:pt idx="1557">
                  <c:v>1751.631529</c:v>
                </c:pt>
                <c:pt idx="1558">
                  <c:v>1753.069612</c:v>
                </c:pt>
                <c:pt idx="1559">
                  <c:v>1754.2038230000001</c:v>
                </c:pt>
                <c:pt idx="1560">
                  <c:v>1755.3436730000001</c:v>
                </c:pt>
                <c:pt idx="1561">
                  <c:v>1757.3810719999999</c:v>
                </c:pt>
                <c:pt idx="1562">
                  <c:v>1758.4808640000001</c:v>
                </c:pt>
                <c:pt idx="1563">
                  <c:v>1759.515895</c:v>
                </c:pt>
                <c:pt idx="1564">
                  <c:v>1760.4974890000001</c:v>
                </c:pt>
                <c:pt idx="1565">
                  <c:v>1762.2603469999999</c:v>
                </c:pt>
                <c:pt idx="1566">
                  <c:v>1764.0473300000001</c:v>
                </c:pt>
                <c:pt idx="1567">
                  <c:v>1765.1551999999999</c:v>
                </c:pt>
                <c:pt idx="1568">
                  <c:v>1765.8168069999999</c:v>
                </c:pt>
                <c:pt idx="1569">
                  <c:v>1768.4996490000001</c:v>
                </c:pt>
                <c:pt idx="1570">
                  <c:v>1769.8767049999999</c:v>
                </c:pt>
                <c:pt idx="1571">
                  <c:v>1770.855315</c:v>
                </c:pt>
                <c:pt idx="1572">
                  <c:v>1771.87679</c:v>
                </c:pt>
                <c:pt idx="1573">
                  <c:v>1774.0027170000001</c:v>
                </c:pt>
                <c:pt idx="1574">
                  <c:v>1775.1589220000001</c:v>
                </c:pt>
                <c:pt idx="1575">
                  <c:v>1776.207351</c:v>
                </c:pt>
                <c:pt idx="1576">
                  <c:v>1776.946678</c:v>
                </c:pt>
                <c:pt idx="1577">
                  <c:v>1779.013872</c:v>
                </c:pt>
                <c:pt idx="1578">
                  <c:v>1779.845219</c:v>
                </c:pt>
                <c:pt idx="1579">
                  <c:v>1781.2698310000001</c:v>
                </c:pt>
                <c:pt idx="1580">
                  <c:v>1782.501432</c:v>
                </c:pt>
                <c:pt idx="1581">
                  <c:v>1785.1018819999999</c:v>
                </c:pt>
                <c:pt idx="1582">
                  <c:v>1786.307843</c:v>
                </c:pt>
                <c:pt idx="1583">
                  <c:v>1787.144031</c:v>
                </c:pt>
                <c:pt idx="1584">
                  <c:v>1788.2231919999999</c:v>
                </c:pt>
                <c:pt idx="1585">
                  <c:v>1790.270943</c:v>
                </c:pt>
                <c:pt idx="1586">
                  <c:v>1791.2959920000001</c:v>
                </c:pt>
                <c:pt idx="1587">
                  <c:v>1792.0947389999999</c:v>
                </c:pt>
                <c:pt idx="1588">
                  <c:v>1793.0390190000001</c:v>
                </c:pt>
                <c:pt idx="1589">
                  <c:v>1794.7357950000001</c:v>
                </c:pt>
                <c:pt idx="1590">
                  <c:v>1795.155113</c:v>
                </c:pt>
                <c:pt idx="1591">
                  <c:v>1795.6601230000001</c:v>
                </c:pt>
                <c:pt idx="1592">
                  <c:v>1795.9090570000001</c:v>
                </c:pt>
                <c:pt idx="1593">
                  <c:v>1796.926089</c:v>
                </c:pt>
                <c:pt idx="1594">
                  <c:v>1796.9690000000001</c:v>
                </c:pt>
                <c:pt idx="1595">
                  <c:v>1797.127299</c:v>
                </c:pt>
                <c:pt idx="1596">
                  <c:v>1797.7674489999999</c:v>
                </c:pt>
                <c:pt idx="1597">
                  <c:v>1799.0070860000001</c:v>
                </c:pt>
                <c:pt idx="1598">
                  <c:v>1799.7259509999999</c:v>
                </c:pt>
                <c:pt idx="1599">
                  <c:v>1799.5420349999999</c:v>
                </c:pt>
                <c:pt idx="1600">
                  <c:v>1799.143288</c:v>
                </c:pt>
                <c:pt idx="1601">
                  <c:v>1800.330011</c:v>
                </c:pt>
                <c:pt idx="1602">
                  <c:v>1800.9738070000001</c:v>
                </c:pt>
                <c:pt idx="1603">
                  <c:v>1800.884202</c:v>
                </c:pt>
                <c:pt idx="1604">
                  <c:v>1800.6018140000001</c:v>
                </c:pt>
                <c:pt idx="1605">
                  <c:v>1801.9542429999999</c:v>
                </c:pt>
                <c:pt idx="1606">
                  <c:v>1802.305595</c:v>
                </c:pt>
                <c:pt idx="1607">
                  <c:v>1802.7447830000001</c:v>
                </c:pt>
                <c:pt idx="1608">
                  <c:v>1803.0902880000001</c:v>
                </c:pt>
                <c:pt idx="1609">
                  <c:v>1803.739853</c:v>
                </c:pt>
                <c:pt idx="1610">
                  <c:v>1803.8253649999999</c:v>
                </c:pt>
                <c:pt idx="1611">
                  <c:v>1804.194857</c:v>
                </c:pt>
                <c:pt idx="1612">
                  <c:v>1804.392288</c:v>
                </c:pt>
                <c:pt idx="1613">
                  <c:v>1805.3769890000001</c:v>
                </c:pt>
                <c:pt idx="1614">
                  <c:v>1805.2320580000001</c:v>
                </c:pt>
                <c:pt idx="1615">
                  <c:v>1805.251278</c:v>
                </c:pt>
                <c:pt idx="1616">
                  <c:v>1804.8511639999999</c:v>
                </c:pt>
                <c:pt idx="1617">
                  <c:v>1806.3021839999999</c:v>
                </c:pt>
                <c:pt idx="1618">
                  <c:v>1806.1316200000001</c:v>
                </c:pt>
                <c:pt idx="1619">
                  <c:v>1806.1003840000001</c:v>
                </c:pt>
                <c:pt idx="1620">
                  <c:v>1806.2469880000001</c:v>
                </c:pt>
                <c:pt idx="1621">
                  <c:v>1807.337397</c:v>
                </c:pt>
                <c:pt idx="1622">
                  <c:v>1807.493457</c:v>
                </c:pt>
                <c:pt idx="1623">
                  <c:v>1808.016439</c:v>
                </c:pt>
                <c:pt idx="1624">
                  <c:v>1807.6662739999999</c:v>
                </c:pt>
                <c:pt idx="1625">
                  <c:v>1808.4152509999999</c:v>
                </c:pt>
                <c:pt idx="1626">
                  <c:v>1808.787147</c:v>
                </c:pt>
                <c:pt idx="1627">
                  <c:v>1808.4929569999999</c:v>
                </c:pt>
                <c:pt idx="1628">
                  <c:v>1808.527556</c:v>
                </c:pt>
                <c:pt idx="1629">
                  <c:v>1809.8566820000001</c:v>
                </c:pt>
                <c:pt idx="1630">
                  <c:v>1809.994741</c:v>
                </c:pt>
                <c:pt idx="1631">
                  <c:v>1809.7132489999999</c:v>
                </c:pt>
                <c:pt idx="1632">
                  <c:v>1810.2227069999999</c:v>
                </c:pt>
                <c:pt idx="1633">
                  <c:v>1811.1741469999999</c:v>
                </c:pt>
                <c:pt idx="1634">
                  <c:v>1811.0610630000001</c:v>
                </c:pt>
                <c:pt idx="1635">
                  <c:v>1810.902816</c:v>
                </c:pt>
                <c:pt idx="1636">
                  <c:v>1811.0456119999999</c:v>
                </c:pt>
                <c:pt idx="1637">
                  <c:v>1812.275171</c:v>
                </c:pt>
                <c:pt idx="1638">
                  <c:v>1812.50874</c:v>
                </c:pt>
                <c:pt idx="1639">
                  <c:v>1812.66176</c:v>
                </c:pt>
                <c:pt idx="1640">
                  <c:v>1812.24342</c:v>
                </c:pt>
                <c:pt idx="1641">
                  <c:v>1813.3637659999999</c:v>
                </c:pt>
                <c:pt idx="1642">
                  <c:v>1813.4163699999999</c:v>
                </c:pt>
                <c:pt idx="1643">
                  <c:v>1813.549894</c:v>
                </c:pt>
                <c:pt idx="1644">
                  <c:v>1813.3109589999999</c:v>
                </c:pt>
                <c:pt idx="1645">
                  <c:v>1814.1041560000001</c:v>
                </c:pt>
                <c:pt idx="1646">
                  <c:v>1814.5017499999999</c:v>
                </c:pt>
                <c:pt idx="1647">
                  <c:v>1813.6793</c:v>
                </c:pt>
                <c:pt idx="1648">
                  <c:v>1814.1585170000001</c:v>
                </c:pt>
                <c:pt idx="1649">
                  <c:v>1814.727277</c:v>
                </c:pt>
                <c:pt idx="1650">
                  <c:v>1814.8840090000001</c:v>
                </c:pt>
                <c:pt idx="1651">
                  <c:v>1814.3720470000001</c:v>
                </c:pt>
                <c:pt idx="1652">
                  <c:v>1814.1730849999999</c:v>
                </c:pt>
                <c:pt idx="1653">
                  <c:v>1815.0617589999999</c:v>
                </c:pt>
                <c:pt idx="1654">
                  <c:v>1815.254782</c:v>
                </c:pt>
                <c:pt idx="1655">
                  <c:v>1815.228844</c:v>
                </c:pt>
                <c:pt idx="1656">
                  <c:v>1815.2599130000001</c:v>
                </c:pt>
                <c:pt idx="1657">
                  <c:v>1816.2303059999999</c:v>
                </c:pt>
                <c:pt idx="1658">
                  <c:v>1815.9804979999999</c:v>
                </c:pt>
                <c:pt idx="1659">
                  <c:v>1815.996347</c:v>
                </c:pt>
                <c:pt idx="1660">
                  <c:v>1816.4029049999999</c:v>
                </c:pt>
                <c:pt idx="1661">
                  <c:v>1817.3638330000001</c:v>
                </c:pt>
                <c:pt idx="1662">
                  <c:v>1817.358354</c:v>
                </c:pt>
                <c:pt idx="1663">
                  <c:v>1817.2906410000001</c:v>
                </c:pt>
                <c:pt idx="1664">
                  <c:v>1817.5027009999999</c:v>
                </c:pt>
                <c:pt idx="1665">
                  <c:v>1818.1345739999999</c:v>
                </c:pt>
                <c:pt idx="1666">
                  <c:v>1818.0851230000001</c:v>
                </c:pt>
                <c:pt idx="1667">
                  <c:v>1817.914839</c:v>
                </c:pt>
                <c:pt idx="1668">
                  <c:v>1817.992299</c:v>
                </c:pt>
                <c:pt idx="1669">
                  <c:v>1818.941145</c:v>
                </c:pt>
                <c:pt idx="1670">
                  <c:v>1818.848156</c:v>
                </c:pt>
                <c:pt idx="1671">
                  <c:v>1818.927242</c:v>
                </c:pt>
                <c:pt idx="1672">
                  <c:v>1818.9142750000001</c:v>
                </c:pt>
                <c:pt idx="1673">
                  <c:v>1819.7521369999999</c:v>
                </c:pt>
                <c:pt idx="1674">
                  <c:v>1819.524531</c:v>
                </c:pt>
                <c:pt idx="1675">
                  <c:v>1819.7276790000001</c:v>
                </c:pt>
                <c:pt idx="1676">
                  <c:v>1819.5735070000001</c:v>
                </c:pt>
                <c:pt idx="1677">
                  <c:v>1820.8785929999999</c:v>
                </c:pt>
                <c:pt idx="1678">
                  <c:v>1820.935931</c:v>
                </c:pt>
                <c:pt idx="1679">
                  <c:v>1820.8937020000001</c:v>
                </c:pt>
                <c:pt idx="1680">
                  <c:v>1820.8906340000001</c:v>
                </c:pt>
                <c:pt idx="1681">
                  <c:v>1821.54654</c:v>
                </c:pt>
                <c:pt idx="1682">
                  <c:v>1821.171466</c:v>
                </c:pt>
                <c:pt idx="1683">
                  <c:v>1821.073905</c:v>
                </c:pt>
                <c:pt idx="1684">
                  <c:v>1821.091494</c:v>
                </c:pt>
                <c:pt idx="1685">
                  <c:v>1821.675176</c:v>
                </c:pt>
                <c:pt idx="1686">
                  <c:v>1821.8438659999999</c:v>
                </c:pt>
                <c:pt idx="1687">
                  <c:v>1821.643116</c:v>
                </c:pt>
                <c:pt idx="1688">
                  <c:v>1821.666131</c:v>
                </c:pt>
                <c:pt idx="1689">
                  <c:v>1822.434833</c:v>
                </c:pt>
                <c:pt idx="1690">
                  <c:v>1822.2829389999999</c:v>
                </c:pt>
                <c:pt idx="1691">
                  <c:v>1822.37059</c:v>
                </c:pt>
                <c:pt idx="1692">
                  <c:v>1822.217365</c:v>
                </c:pt>
                <c:pt idx="1693">
                  <c:v>1822.926696</c:v>
                </c:pt>
                <c:pt idx="1694">
                  <c:v>1822.923133</c:v>
                </c:pt>
                <c:pt idx="1695">
                  <c:v>1823.247241</c:v>
                </c:pt>
                <c:pt idx="1696">
                  <c:v>1823.5365710000001</c:v>
                </c:pt>
                <c:pt idx="1697">
                  <c:v>1823.95235</c:v>
                </c:pt>
                <c:pt idx="1698">
                  <c:v>1823.598383</c:v>
                </c:pt>
                <c:pt idx="1699">
                  <c:v>1823.376843</c:v>
                </c:pt>
                <c:pt idx="1700">
                  <c:v>1823.554954</c:v>
                </c:pt>
                <c:pt idx="1701">
                  <c:v>1824.4630480000001</c:v>
                </c:pt>
                <c:pt idx="1702">
                  <c:v>1824.5894109999999</c:v>
                </c:pt>
                <c:pt idx="1703">
                  <c:v>1824.4925189999999</c:v>
                </c:pt>
                <c:pt idx="1704">
                  <c:v>1824.7421609999999</c:v>
                </c:pt>
                <c:pt idx="1705">
                  <c:v>1825.923646</c:v>
                </c:pt>
                <c:pt idx="1706">
                  <c:v>1825.6893889999999</c:v>
                </c:pt>
                <c:pt idx="1707">
                  <c:v>1825.3473959999999</c:v>
                </c:pt>
                <c:pt idx="1708">
                  <c:v>1825.3981690000001</c:v>
                </c:pt>
                <c:pt idx="1709">
                  <c:v>1826.486915</c:v>
                </c:pt>
                <c:pt idx="1710">
                  <c:v>1826.2874260000001</c:v>
                </c:pt>
                <c:pt idx="1711">
                  <c:v>1826.2559020000001</c:v>
                </c:pt>
                <c:pt idx="1712">
                  <c:v>1826.1581209999999</c:v>
                </c:pt>
                <c:pt idx="1713">
                  <c:v>1826.988617</c:v>
                </c:pt>
                <c:pt idx="1714">
                  <c:v>1826.6826249999999</c:v>
                </c:pt>
                <c:pt idx="1715">
                  <c:v>1826.461301</c:v>
                </c:pt>
                <c:pt idx="1716">
                  <c:v>1826.357178</c:v>
                </c:pt>
                <c:pt idx="1717">
                  <c:v>1827.4927359999999</c:v>
                </c:pt>
                <c:pt idx="1718">
                  <c:v>1827.5555569999999</c:v>
                </c:pt>
                <c:pt idx="1719">
                  <c:v>1827.704765</c:v>
                </c:pt>
                <c:pt idx="1720">
                  <c:v>1827.6289770000001</c:v>
                </c:pt>
                <c:pt idx="1721">
                  <c:v>1827.9343710000001</c:v>
                </c:pt>
                <c:pt idx="1722">
                  <c:v>1827.8643380000001</c:v>
                </c:pt>
                <c:pt idx="1723">
                  <c:v>1827.6661280000001</c:v>
                </c:pt>
                <c:pt idx="1724">
                  <c:v>1827.9992480000001</c:v>
                </c:pt>
                <c:pt idx="1725">
                  <c:v>1829.0541740000001</c:v>
                </c:pt>
                <c:pt idx="1726">
                  <c:v>1828.8138719999999</c:v>
                </c:pt>
                <c:pt idx="1727">
                  <c:v>1828.417062</c:v>
                </c:pt>
                <c:pt idx="1728">
                  <c:v>1827.9819600000001</c:v>
                </c:pt>
                <c:pt idx="1729">
                  <c:v>1828.837614</c:v>
                </c:pt>
                <c:pt idx="1730">
                  <c:v>1828.738717</c:v>
                </c:pt>
                <c:pt idx="1731">
                  <c:v>1828.4609929999999</c:v>
                </c:pt>
                <c:pt idx="1732">
                  <c:v>1828.752806</c:v>
                </c:pt>
                <c:pt idx="1733">
                  <c:v>1829.815517</c:v>
                </c:pt>
                <c:pt idx="1734">
                  <c:v>1829.984645</c:v>
                </c:pt>
                <c:pt idx="1735">
                  <c:v>1829.6021820000001</c:v>
                </c:pt>
                <c:pt idx="1736">
                  <c:v>1829.9553539999999</c:v>
                </c:pt>
                <c:pt idx="1737">
                  <c:v>1830.56411</c:v>
                </c:pt>
                <c:pt idx="1738">
                  <c:v>1829.8606870000001</c:v>
                </c:pt>
                <c:pt idx="1739">
                  <c:v>1829.9074049999999</c:v>
                </c:pt>
                <c:pt idx="1740">
                  <c:v>1829.9863</c:v>
                </c:pt>
                <c:pt idx="1741">
                  <c:v>1831.3587210000001</c:v>
                </c:pt>
                <c:pt idx="1742">
                  <c:v>1831.108725</c:v>
                </c:pt>
                <c:pt idx="1743">
                  <c:v>1831.1647519999999</c:v>
                </c:pt>
                <c:pt idx="1744">
                  <c:v>1831.012031</c:v>
                </c:pt>
                <c:pt idx="1745">
                  <c:v>1832.11563</c:v>
                </c:pt>
                <c:pt idx="1746">
                  <c:v>1831.5869190000001</c:v>
                </c:pt>
                <c:pt idx="1747">
                  <c:v>1831.576116</c:v>
                </c:pt>
                <c:pt idx="1748">
                  <c:v>1831.4736620000001</c:v>
                </c:pt>
                <c:pt idx="1749">
                  <c:v>1832.5139079999999</c:v>
                </c:pt>
                <c:pt idx="1750">
                  <c:v>1832.3756209999999</c:v>
                </c:pt>
                <c:pt idx="1751">
                  <c:v>1832.07233</c:v>
                </c:pt>
                <c:pt idx="1752">
                  <c:v>1832.093554</c:v>
                </c:pt>
                <c:pt idx="1753">
                  <c:v>1832.7885819999999</c:v>
                </c:pt>
                <c:pt idx="1754">
                  <c:v>1832.557761</c:v>
                </c:pt>
                <c:pt idx="1755">
                  <c:v>1832.2362780000001</c:v>
                </c:pt>
                <c:pt idx="1756">
                  <c:v>1832.113932</c:v>
                </c:pt>
                <c:pt idx="1757">
                  <c:v>1832.6178050000001</c:v>
                </c:pt>
                <c:pt idx="1758">
                  <c:v>1832.6754120000001</c:v>
                </c:pt>
                <c:pt idx="1759">
                  <c:v>1832.5413149999999</c:v>
                </c:pt>
                <c:pt idx="1760">
                  <c:v>1832.814836</c:v>
                </c:pt>
                <c:pt idx="1761">
                  <c:v>1833.4042959999999</c:v>
                </c:pt>
                <c:pt idx="1762">
                  <c:v>1833.4164989999999</c:v>
                </c:pt>
                <c:pt idx="1763">
                  <c:v>1832.955541</c:v>
                </c:pt>
                <c:pt idx="1764">
                  <c:v>1833.1788919999999</c:v>
                </c:pt>
                <c:pt idx="1765">
                  <c:v>1834.0279640000001</c:v>
                </c:pt>
                <c:pt idx="1766">
                  <c:v>1833.971031</c:v>
                </c:pt>
                <c:pt idx="1767">
                  <c:v>1833.624783</c:v>
                </c:pt>
                <c:pt idx="1768">
                  <c:v>1834.022561</c:v>
                </c:pt>
                <c:pt idx="1769">
                  <c:v>1834.4758999999999</c:v>
                </c:pt>
                <c:pt idx="1770">
                  <c:v>1834.1651999999999</c:v>
                </c:pt>
                <c:pt idx="1771">
                  <c:v>1834.3571690000001</c:v>
                </c:pt>
                <c:pt idx="1772">
                  <c:v>1834.401924</c:v>
                </c:pt>
                <c:pt idx="1773">
                  <c:v>1835.256263</c:v>
                </c:pt>
                <c:pt idx="1774">
                  <c:v>1834.6733710000001</c:v>
                </c:pt>
                <c:pt idx="1775">
                  <c:v>1834.6460549999999</c:v>
                </c:pt>
                <c:pt idx="1776">
                  <c:v>1834.9514300000001</c:v>
                </c:pt>
                <c:pt idx="1777">
                  <c:v>1835.7459409999999</c:v>
                </c:pt>
                <c:pt idx="1778">
                  <c:v>1835.374777</c:v>
                </c:pt>
                <c:pt idx="1779">
                  <c:v>1835.2914229999999</c:v>
                </c:pt>
                <c:pt idx="1780">
                  <c:v>1835.782678</c:v>
                </c:pt>
                <c:pt idx="1781">
                  <c:v>1836.6399140000001</c:v>
                </c:pt>
                <c:pt idx="1782">
                  <c:v>1836.5183870000001</c:v>
                </c:pt>
                <c:pt idx="1783">
                  <c:v>1836.158948</c:v>
                </c:pt>
                <c:pt idx="1784">
                  <c:v>1836.562631</c:v>
                </c:pt>
                <c:pt idx="1785">
                  <c:v>1836.8706649999999</c:v>
                </c:pt>
                <c:pt idx="1786">
                  <c:v>1836.7709010000001</c:v>
                </c:pt>
                <c:pt idx="1787">
                  <c:v>1836.7206679999999</c:v>
                </c:pt>
                <c:pt idx="1788">
                  <c:v>1836.7418290000001</c:v>
                </c:pt>
                <c:pt idx="1789">
                  <c:v>1837.23747</c:v>
                </c:pt>
                <c:pt idx="1790">
                  <c:v>1837.0794069999999</c:v>
                </c:pt>
                <c:pt idx="1791">
                  <c:v>1837.3070479999999</c:v>
                </c:pt>
                <c:pt idx="1792">
                  <c:v>1837.3192779999999</c:v>
                </c:pt>
                <c:pt idx="1793">
                  <c:v>1837.7952720000001</c:v>
                </c:pt>
                <c:pt idx="1794">
                  <c:v>1837.3609980000001</c:v>
                </c:pt>
                <c:pt idx="1795">
                  <c:v>1837.2379800000001</c:v>
                </c:pt>
                <c:pt idx="1796">
                  <c:v>1837.4304440000001</c:v>
                </c:pt>
                <c:pt idx="1797">
                  <c:v>1837.8541170000001</c:v>
                </c:pt>
                <c:pt idx="1798">
                  <c:v>1837.5836159999999</c:v>
                </c:pt>
                <c:pt idx="1799">
                  <c:v>1837.405935</c:v>
                </c:pt>
                <c:pt idx="1800">
                  <c:v>1837.5464689999999</c:v>
                </c:pt>
                <c:pt idx="1801">
                  <c:v>1838.201421</c:v>
                </c:pt>
                <c:pt idx="1802">
                  <c:v>1837.869948</c:v>
                </c:pt>
                <c:pt idx="1803">
                  <c:v>1837.6419940000001</c:v>
                </c:pt>
                <c:pt idx="1804">
                  <c:v>1837.934129</c:v>
                </c:pt>
                <c:pt idx="1805">
                  <c:v>1838.3984399999999</c:v>
                </c:pt>
                <c:pt idx="1806">
                  <c:v>1838.132018</c:v>
                </c:pt>
                <c:pt idx="1807">
                  <c:v>1838.2313710000001</c:v>
                </c:pt>
                <c:pt idx="1808">
                  <c:v>1838.5940800000001</c:v>
                </c:pt>
                <c:pt idx="1809">
                  <c:v>1839.438985</c:v>
                </c:pt>
                <c:pt idx="1810">
                  <c:v>1839.3208219999999</c:v>
                </c:pt>
                <c:pt idx="1811">
                  <c:v>1838.9792829999999</c:v>
                </c:pt>
                <c:pt idx="1812">
                  <c:v>1839.385027</c:v>
                </c:pt>
                <c:pt idx="1813">
                  <c:v>1839.8732910000001</c:v>
                </c:pt>
                <c:pt idx="1814">
                  <c:v>1839.728224</c:v>
                </c:pt>
                <c:pt idx="1815">
                  <c:v>1839.850146</c:v>
                </c:pt>
                <c:pt idx="1816">
                  <c:v>1839.854026</c:v>
                </c:pt>
                <c:pt idx="1817">
                  <c:v>1840.334648</c:v>
                </c:pt>
                <c:pt idx="1818">
                  <c:v>1839.8967230000001</c:v>
                </c:pt>
                <c:pt idx="1819">
                  <c:v>1840.092058</c:v>
                </c:pt>
                <c:pt idx="1820">
                  <c:v>1840.211223</c:v>
                </c:pt>
                <c:pt idx="1821">
                  <c:v>1840.518059</c:v>
                </c:pt>
                <c:pt idx="1822">
                  <c:v>1840.562856</c:v>
                </c:pt>
                <c:pt idx="1823">
                  <c:v>1840.2789720000001</c:v>
                </c:pt>
                <c:pt idx="1824">
                  <c:v>1840.900365</c:v>
                </c:pt>
                <c:pt idx="1825">
                  <c:v>1841.2905370000001</c:v>
                </c:pt>
                <c:pt idx="1826">
                  <c:v>1841.149244</c:v>
                </c:pt>
                <c:pt idx="1827">
                  <c:v>1841.0135310000001</c:v>
                </c:pt>
                <c:pt idx="1828">
                  <c:v>1840.99063</c:v>
                </c:pt>
                <c:pt idx="1829">
                  <c:v>1841.60186</c:v>
                </c:pt>
                <c:pt idx="1830">
                  <c:v>1841.3496889999999</c:v>
                </c:pt>
                <c:pt idx="1831">
                  <c:v>1840.8156309999999</c:v>
                </c:pt>
                <c:pt idx="1832">
                  <c:v>1841.2753869999999</c:v>
                </c:pt>
                <c:pt idx="1833">
                  <c:v>1842.066452</c:v>
                </c:pt>
                <c:pt idx="1834">
                  <c:v>1841.584253</c:v>
                </c:pt>
                <c:pt idx="1835">
                  <c:v>1841.195772</c:v>
                </c:pt>
                <c:pt idx="1836">
                  <c:v>1841.4435450000001</c:v>
                </c:pt>
                <c:pt idx="1837">
                  <c:v>1841.9330809999999</c:v>
                </c:pt>
                <c:pt idx="1838">
                  <c:v>1841.62211</c:v>
                </c:pt>
                <c:pt idx="1839">
                  <c:v>1841.361504</c:v>
                </c:pt>
                <c:pt idx="1840">
                  <c:v>1842.0625970000001</c:v>
                </c:pt>
                <c:pt idx="1841">
                  <c:v>1842.9320889999999</c:v>
                </c:pt>
                <c:pt idx="1842">
                  <c:v>1842.643636</c:v>
                </c:pt>
                <c:pt idx="1843">
                  <c:v>1842.4027249999999</c:v>
                </c:pt>
                <c:pt idx="1844">
                  <c:v>1842.534668</c:v>
                </c:pt>
                <c:pt idx="1845">
                  <c:v>1843.262164</c:v>
                </c:pt>
                <c:pt idx="1846">
                  <c:v>1842.9793460000001</c:v>
                </c:pt>
                <c:pt idx="1847">
                  <c:v>1842.852809</c:v>
                </c:pt>
                <c:pt idx="1848">
                  <c:v>1843.446479</c:v>
                </c:pt>
                <c:pt idx="1849">
                  <c:v>1844.3569239999999</c:v>
                </c:pt>
                <c:pt idx="1850">
                  <c:v>1843.9610230000001</c:v>
                </c:pt>
                <c:pt idx="1851">
                  <c:v>1843.267932</c:v>
                </c:pt>
                <c:pt idx="1852">
                  <c:v>1843.7635190000001</c:v>
                </c:pt>
                <c:pt idx="1853">
                  <c:v>1843.9549830000001</c:v>
                </c:pt>
                <c:pt idx="1854">
                  <c:v>1843.7114650000001</c:v>
                </c:pt>
                <c:pt idx="1855">
                  <c:v>1843.7799889999999</c:v>
                </c:pt>
                <c:pt idx="1856">
                  <c:v>1844.0809830000001</c:v>
                </c:pt>
                <c:pt idx="1857">
                  <c:v>1844.8723299999999</c:v>
                </c:pt>
                <c:pt idx="1858">
                  <c:v>1844.4563720000001</c:v>
                </c:pt>
                <c:pt idx="1859">
                  <c:v>1843.9918190000001</c:v>
                </c:pt>
                <c:pt idx="1860">
                  <c:v>1844.304533</c:v>
                </c:pt>
                <c:pt idx="1861">
                  <c:v>1844.9074009999999</c:v>
                </c:pt>
                <c:pt idx="1862">
                  <c:v>1844.578168</c:v>
                </c:pt>
                <c:pt idx="1863">
                  <c:v>1844.1862060000001</c:v>
                </c:pt>
                <c:pt idx="1864">
                  <c:v>1844.447525</c:v>
                </c:pt>
                <c:pt idx="1865">
                  <c:v>1845.10898</c:v>
                </c:pt>
                <c:pt idx="1866">
                  <c:v>1844.648351</c:v>
                </c:pt>
                <c:pt idx="1867">
                  <c:v>1844.4653470000001</c:v>
                </c:pt>
                <c:pt idx="1868">
                  <c:v>1845.2126989999999</c:v>
                </c:pt>
                <c:pt idx="1869">
                  <c:v>1845.4795509999999</c:v>
                </c:pt>
                <c:pt idx="1870">
                  <c:v>1845.0996190000001</c:v>
                </c:pt>
                <c:pt idx="1871">
                  <c:v>1844.4631119999999</c:v>
                </c:pt>
                <c:pt idx="1872">
                  <c:v>1844.831109</c:v>
                </c:pt>
                <c:pt idx="1873">
                  <c:v>1845.4762900000001</c:v>
                </c:pt>
                <c:pt idx="1874">
                  <c:v>1845.5900039999999</c:v>
                </c:pt>
                <c:pt idx="1875">
                  <c:v>1845.154323</c:v>
                </c:pt>
                <c:pt idx="1876">
                  <c:v>1845.921108</c:v>
                </c:pt>
                <c:pt idx="1877">
                  <c:v>1846.4952029999999</c:v>
                </c:pt>
                <c:pt idx="1878">
                  <c:v>1846.21246</c:v>
                </c:pt>
                <c:pt idx="1879">
                  <c:v>1846.435598</c:v>
                </c:pt>
                <c:pt idx="1880">
                  <c:v>1846.8478459999999</c:v>
                </c:pt>
                <c:pt idx="1881">
                  <c:v>1847.354685</c:v>
                </c:pt>
                <c:pt idx="1882">
                  <c:v>1847.2172840000001</c:v>
                </c:pt>
                <c:pt idx="1883">
                  <c:v>1846.295527</c:v>
                </c:pt>
                <c:pt idx="1884">
                  <c:v>1846.3481429999999</c:v>
                </c:pt>
                <c:pt idx="1885">
                  <c:v>1847.1902230000001</c:v>
                </c:pt>
                <c:pt idx="1886">
                  <c:v>1846.985246</c:v>
                </c:pt>
                <c:pt idx="1887">
                  <c:v>1846.5796479999999</c:v>
                </c:pt>
                <c:pt idx="1888">
                  <c:v>1846.823578</c:v>
                </c:pt>
                <c:pt idx="1889">
                  <c:v>1847.0497359999999</c:v>
                </c:pt>
                <c:pt idx="1890">
                  <c:v>1846.8350720000001</c:v>
                </c:pt>
                <c:pt idx="1891">
                  <c:v>1846.6960710000001</c:v>
                </c:pt>
                <c:pt idx="1892">
                  <c:v>1846.9218499999999</c:v>
                </c:pt>
                <c:pt idx="1893">
                  <c:v>1847.6605730000001</c:v>
                </c:pt>
                <c:pt idx="1894">
                  <c:v>1847.7446990000001</c:v>
                </c:pt>
                <c:pt idx="1895">
                  <c:v>1847.462718</c:v>
                </c:pt>
                <c:pt idx="1896">
                  <c:v>1848.173542</c:v>
                </c:pt>
                <c:pt idx="1897">
                  <c:v>1848.2625929999999</c:v>
                </c:pt>
                <c:pt idx="1898">
                  <c:v>1847.542267</c:v>
                </c:pt>
                <c:pt idx="1899">
                  <c:v>1847.1487010000001</c:v>
                </c:pt>
                <c:pt idx="1900">
                  <c:v>1847.826785</c:v>
                </c:pt>
                <c:pt idx="1901">
                  <c:v>1848.19183</c:v>
                </c:pt>
                <c:pt idx="1902">
                  <c:v>1848.382038</c:v>
                </c:pt>
                <c:pt idx="1903">
                  <c:v>1847.9767919999999</c:v>
                </c:pt>
                <c:pt idx="1904">
                  <c:v>1848.65752</c:v>
                </c:pt>
                <c:pt idx="1905">
                  <c:v>1848.753508</c:v>
                </c:pt>
                <c:pt idx="1906">
                  <c:v>1848.5218199999999</c:v>
                </c:pt>
                <c:pt idx="1907">
                  <c:v>1848.363987</c:v>
                </c:pt>
                <c:pt idx="1908">
                  <c:v>1848.5039899999999</c:v>
                </c:pt>
                <c:pt idx="1909">
                  <c:v>1849.1554140000001</c:v>
                </c:pt>
                <c:pt idx="1910">
                  <c:v>1848.6987779999999</c:v>
                </c:pt>
                <c:pt idx="1911">
                  <c:v>1848.700734</c:v>
                </c:pt>
                <c:pt idx="1912">
                  <c:v>1849.2991589999999</c:v>
                </c:pt>
                <c:pt idx="1913">
                  <c:v>1849.635579</c:v>
                </c:pt>
                <c:pt idx="1914">
                  <c:v>1849.336511</c:v>
                </c:pt>
                <c:pt idx="1915">
                  <c:v>1849.015451</c:v>
                </c:pt>
                <c:pt idx="1916">
                  <c:v>1849.5438369999999</c:v>
                </c:pt>
                <c:pt idx="1917">
                  <c:v>1849.9647460000001</c:v>
                </c:pt>
                <c:pt idx="1918">
                  <c:v>1849.882533</c:v>
                </c:pt>
                <c:pt idx="1919">
                  <c:v>1849.4086159999999</c:v>
                </c:pt>
                <c:pt idx="1920">
                  <c:v>1849.714731</c:v>
                </c:pt>
                <c:pt idx="1921">
                  <c:v>1850.1171429999999</c:v>
                </c:pt>
                <c:pt idx="1922">
                  <c:v>1850.0405049999999</c:v>
                </c:pt>
                <c:pt idx="1923">
                  <c:v>1849.6909499999999</c:v>
                </c:pt>
                <c:pt idx="1924">
                  <c:v>1849.7865810000001</c:v>
                </c:pt>
                <c:pt idx="1925">
                  <c:v>1850.268926</c:v>
                </c:pt>
                <c:pt idx="1926">
                  <c:v>1850.120662</c:v>
                </c:pt>
                <c:pt idx="1927">
                  <c:v>1849.7978439999999</c:v>
                </c:pt>
                <c:pt idx="1928">
                  <c:v>1850.352038</c:v>
                </c:pt>
                <c:pt idx="1929">
                  <c:v>1850.752585</c:v>
                </c:pt>
                <c:pt idx="1930">
                  <c:v>1850.5469800000001</c:v>
                </c:pt>
                <c:pt idx="1931">
                  <c:v>1850.464512</c:v>
                </c:pt>
                <c:pt idx="1932">
                  <c:v>1850.6750139999999</c:v>
                </c:pt>
                <c:pt idx="1933">
                  <c:v>1851.089653</c:v>
                </c:pt>
                <c:pt idx="1934">
                  <c:v>1850.5390709999999</c:v>
                </c:pt>
                <c:pt idx="1935">
                  <c:v>1850.3487</c:v>
                </c:pt>
                <c:pt idx="1936">
                  <c:v>1850.726938</c:v>
                </c:pt>
                <c:pt idx="1937">
                  <c:v>1851.092883</c:v>
                </c:pt>
                <c:pt idx="1938">
                  <c:v>1850.4687699999999</c:v>
                </c:pt>
                <c:pt idx="1939">
                  <c:v>1850.268155</c:v>
                </c:pt>
                <c:pt idx="1940">
                  <c:v>1850.7068670000001</c:v>
                </c:pt>
                <c:pt idx="1941">
                  <c:v>1851.1093129999999</c:v>
                </c:pt>
                <c:pt idx="1942">
                  <c:v>1850.9967140000001</c:v>
                </c:pt>
                <c:pt idx="1943">
                  <c:v>1850.8128380000001</c:v>
                </c:pt>
                <c:pt idx="1944">
                  <c:v>1851.2737609999999</c:v>
                </c:pt>
                <c:pt idx="1945">
                  <c:v>1851.966576</c:v>
                </c:pt>
                <c:pt idx="1946">
                  <c:v>1851.65435</c:v>
                </c:pt>
                <c:pt idx="1947">
                  <c:v>1851.0736710000001</c:v>
                </c:pt>
                <c:pt idx="1948">
                  <c:v>1851.9316719999999</c:v>
                </c:pt>
                <c:pt idx="1949">
                  <c:v>1851.967858</c:v>
                </c:pt>
                <c:pt idx="1950">
                  <c:v>1851.24713</c:v>
                </c:pt>
                <c:pt idx="1951">
                  <c:v>1851.0823949999999</c:v>
                </c:pt>
                <c:pt idx="1952">
                  <c:v>1851.2652350000001</c:v>
                </c:pt>
                <c:pt idx="1953">
                  <c:v>1851.713749</c:v>
                </c:pt>
                <c:pt idx="1954">
                  <c:v>1851.48127</c:v>
                </c:pt>
                <c:pt idx="1955">
                  <c:v>1851.6130270000001</c:v>
                </c:pt>
                <c:pt idx="1956">
                  <c:v>1851.9877670000001</c:v>
                </c:pt>
                <c:pt idx="1957">
                  <c:v>1852.2347520000001</c:v>
                </c:pt>
                <c:pt idx="1958">
                  <c:v>1851.9954760000001</c:v>
                </c:pt>
                <c:pt idx="1959">
                  <c:v>1851.5016089999999</c:v>
                </c:pt>
                <c:pt idx="1960">
                  <c:v>1852.6046670000001</c:v>
                </c:pt>
                <c:pt idx="1961">
                  <c:v>1852.982677</c:v>
                </c:pt>
                <c:pt idx="1962">
                  <c:v>1852.7256769999999</c:v>
                </c:pt>
                <c:pt idx="1963">
                  <c:v>1852.6071240000001</c:v>
                </c:pt>
                <c:pt idx="1964">
                  <c:v>1853.0654509999999</c:v>
                </c:pt>
                <c:pt idx="1965">
                  <c:v>1853.725588</c:v>
                </c:pt>
                <c:pt idx="1966">
                  <c:v>1853.556566</c:v>
                </c:pt>
                <c:pt idx="1967">
                  <c:v>1853.26605</c:v>
                </c:pt>
                <c:pt idx="1968">
                  <c:v>1853.745719</c:v>
                </c:pt>
                <c:pt idx="1969">
                  <c:v>1853.6526670000001</c:v>
                </c:pt>
                <c:pt idx="1970">
                  <c:v>1853.4976569999999</c:v>
                </c:pt>
                <c:pt idx="1971">
                  <c:v>1853.0663489999999</c:v>
                </c:pt>
                <c:pt idx="1972">
                  <c:v>1853.677079</c:v>
                </c:pt>
                <c:pt idx="1973">
                  <c:v>1853.8861569999999</c:v>
                </c:pt>
                <c:pt idx="1974">
                  <c:v>1853.7824900000001</c:v>
                </c:pt>
                <c:pt idx="1975">
                  <c:v>1853.3939720000001</c:v>
                </c:pt>
                <c:pt idx="1976">
                  <c:v>1853.9459750000001</c:v>
                </c:pt>
                <c:pt idx="1977">
                  <c:v>1854.227484</c:v>
                </c:pt>
                <c:pt idx="1978">
                  <c:v>1854.071623</c:v>
                </c:pt>
                <c:pt idx="1979">
                  <c:v>1853.6366820000001</c:v>
                </c:pt>
                <c:pt idx="1980">
                  <c:v>1854.055349</c:v>
                </c:pt>
                <c:pt idx="1981">
                  <c:v>1854.336601</c:v>
                </c:pt>
                <c:pt idx="1982">
                  <c:v>1854.111682</c:v>
                </c:pt>
                <c:pt idx="1983">
                  <c:v>1853.843425</c:v>
                </c:pt>
                <c:pt idx="1984">
                  <c:v>1854.4169959999999</c:v>
                </c:pt>
                <c:pt idx="1985">
                  <c:v>1854.226195</c:v>
                </c:pt>
                <c:pt idx="1986">
                  <c:v>1854.0242029999999</c:v>
                </c:pt>
                <c:pt idx="1987">
                  <c:v>1853.756316</c:v>
                </c:pt>
                <c:pt idx="1988">
                  <c:v>1853.558718</c:v>
                </c:pt>
                <c:pt idx="1989">
                  <c:v>1853.606685</c:v>
                </c:pt>
                <c:pt idx="1990">
                  <c:v>1852.9152409999999</c:v>
                </c:pt>
                <c:pt idx="1991">
                  <c:v>1852.3007689999999</c:v>
                </c:pt>
                <c:pt idx="1992">
                  <c:v>1852.2558329999999</c:v>
                </c:pt>
                <c:pt idx="1993">
                  <c:v>1851.8842910000001</c:v>
                </c:pt>
                <c:pt idx="1994">
                  <c:v>1850.7756440000001</c:v>
                </c:pt>
                <c:pt idx="1995">
                  <c:v>1849.443033</c:v>
                </c:pt>
                <c:pt idx="1996">
                  <c:v>1849.3592100000001</c:v>
                </c:pt>
                <c:pt idx="1997">
                  <c:v>1848.6489779999999</c:v>
                </c:pt>
                <c:pt idx="1998">
                  <c:v>1847.7744299999999</c:v>
                </c:pt>
                <c:pt idx="1999">
                  <c:v>1846.832398</c:v>
                </c:pt>
                <c:pt idx="2000">
                  <c:v>1846.6822979999999</c:v>
                </c:pt>
                <c:pt idx="2001">
                  <c:v>1846.2941499999999</c:v>
                </c:pt>
                <c:pt idx="2002">
                  <c:v>1844.9792399999999</c:v>
                </c:pt>
                <c:pt idx="2003">
                  <c:v>1844.138807</c:v>
                </c:pt>
                <c:pt idx="2004">
                  <c:v>1843.6587509999999</c:v>
                </c:pt>
                <c:pt idx="2005">
                  <c:v>1842.8232599999999</c:v>
                </c:pt>
                <c:pt idx="2006">
                  <c:v>1841.7592509999999</c:v>
                </c:pt>
                <c:pt idx="2007">
                  <c:v>1840.6362389999999</c:v>
                </c:pt>
                <c:pt idx="2008">
                  <c:v>1840.60149</c:v>
                </c:pt>
                <c:pt idx="2009">
                  <c:v>1840.1075820000001</c:v>
                </c:pt>
                <c:pt idx="2010">
                  <c:v>1839.2922000000001</c:v>
                </c:pt>
                <c:pt idx="2011">
                  <c:v>1837.6388549999999</c:v>
                </c:pt>
                <c:pt idx="2012">
                  <c:v>1837.520385</c:v>
                </c:pt>
                <c:pt idx="2013">
                  <c:v>1836.9658380000001</c:v>
                </c:pt>
                <c:pt idx="2014">
                  <c:v>1835.7651530000001</c:v>
                </c:pt>
                <c:pt idx="2015">
                  <c:v>1834.2302769999999</c:v>
                </c:pt>
                <c:pt idx="2016">
                  <c:v>1833.8441949999999</c:v>
                </c:pt>
                <c:pt idx="2017">
                  <c:v>1833.376436</c:v>
                </c:pt>
                <c:pt idx="2018">
                  <c:v>1831.9119089999999</c:v>
                </c:pt>
                <c:pt idx="2019">
                  <c:v>1831.0284160000001</c:v>
                </c:pt>
                <c:pt idx="2020">
                  <c:v>1830.5684639999999</c:v>
                </c:pt>
                <c:pt idx="2021">
                  <c:v>1829.7127</c:v>
                </c:pt>
                <c:pt idx="2022">
                  <c:v>1828.541481</c:v>
                </c:pt>
                <c:pt idx="2023">
                  <c:v>1827.3866700000001</c:v>
                </c:pt>
                <c:pt idx="2024">
                  <c:v>1827.2475199999999</c:v>
                </c:pt>
                <c:pt idx="2025">
                  <c:v>1826.6349829999999</c:v>
                </c:pt>
                <c:pt idx="2026">
                  <c:v>1825.5695470000001</c:v>
                </c:pt>
                <c:pt idx="2027">
                  <c:v>1824.1477609999999</c:v>
                </c:pt>
                <c:pt idx="2028">
                  <c:v>1823.704121</c:v>
                </c:pt>
                <c:pt idx="2029">
                  <c:v>1822.682082</c:v>
                </c:pt>
                <c:pt idx="2030">
                  <c:v>1821.905017</c:v>
                </c:pt>
                <c:pt idx="2031">
                  <c:v>1820.6584559999999</c:v>
                </c:pt>
                <c:pt idx="2032">
                  <c:v>1820.5234720000001</c:v>
                </c:pt>
                <c:pt idx="2033">
                  <c:v>1820.1218550000001</c:v>
                </c:pt>
                <c:pt idx="2034">
                  <c:v>1819.3352359999999</c:v>
                </c:pt>
                <c:pt idx="2035">
                  <c:v>1817.341762</c:v>
                </c:pt>
                <c:pt idx="2036">
                  <c:v>1817.5058039999999</c:v>
                </c:pt>
                <c:pt idx="2037">
                  <c:v>1816.420179</c:v>
                </c:pt>
                <c:pt idx="2038">
                  <c:v>1815.193479</c:v>
                </c:pt>
                <c:pt idx="2039">
                  <c:v>1814.185639</c:v>
                </c:pt>
                <c:pt idx="2040">
                  <c:v>1813.848176</c:v>
                </c:pt>
                <c:pt idx="2041">
                  <c:v>1813.269018</c:v>
                </c:pt>
                <c:pt idx="2042">
                  <c:v>1812.212927</c:v>
                </c:pt>
                <c:pt idx="2043">
                  <c:v>1811.23927</c:v>
                </c:pt>
                <c:pt idx="2044">
                  <c:v>1810.8193429999999</c:v>
                </c:pt>
                <c:pt idx="2045">
                  <c:v>1809.567313</c:v>
                </c:pt>
                <c:pt idx="2046">
                  <c:v>1808.4777570000001</c:v>
                </c:pt>
                <c:pt idx="2047">
                  <c:v>1807.515643</c:v>
                </c:pt>
                <c:pt idx="2048">
                  <c:v>1807.302598</c:v>
                </c:pt>
                <c:pt idx="2049">
                  <c:v>1806.5733660000001</c:v>
                </c:pt>
                <c:pt idx="2050">
                  <c:v>1805.1274430000001</c:v>
                </c:pt>
                <c:pt idx="2051">
                  <c:v>1804.010937</c:v>
                </c:pt>
                <c:pt idx="2052">
                  <c:v>1803.3537409999999</c:v>
                </c:pt>
                <c:pt idx="2053">
                  <c:v>1802.486764</c:v>
                </c:pt>
                <c:pt idx="2054">
                  <c:v>1801.47029</c:v>
                </c:pt>
                <c:pt idx="2055">
                  <c:v>1800.2358260000001</c:v>
                </c:pt>
                <c:pt idx="2056">
                  <c:v>1800.4640919999999</c:v>
                </c:pt>
                <c:pt idx="2057">
                  <c:v>1799.57068</c:v>
                </c:pt>
                <c:pt idx="2058">
                  <c:v>1798.155579</c:v>
                </c:pt>
                <c:pt idx="2059">
                  <c:v>1796.3025889999999</c:v>
                </c:pt>
                <c:pt idx="2060">
                  <c:v>1796.2374500000001</c:v>
                </c:pt>
                <c:pt idx="2061">
                  <c:v>1795.661077</c:v>
                </c:pt>
                <c:pt idx="2062">
                  <c:v>1794.15202</c:v>
                </c:pt>
                <c:pt idx="2063">
                  <c:v>1792.7025920000001</c:v>
                </c:pt>
                <c:pt idx="2064">
                  <c:v>1792.8213430000001</c:v>
                </c:pt>
                <c:pt idx="2065">
                  <c:v>1792.1768259999999</c:v>
                </c:pt>
                <c:pt idx="2066">
                  <c:v>1790.600827</c:v>
                </c:pt>
                <c:pt idx="2067">
                  <c:v>1789.551352</c:v>
                </c:pt>
                <c:pt idx="2068">
                  <c:v>1789.3721169999999</c:v>
                </c:pt>
                <c:pt idx="2069">
                  <c:v>1788.6988229999999</c:v>
                </c:pt>
                <c:pt idx="2070">
                  <c:v>1787.4410800000001</c:v>
                </c:pt>
                <c:pt idx="2071">
                  <c:v>1786.339238</c:v>
                </c:pt>
                <c:pt idx="2072">
                  <c:v>1785.8763819999999</c:v>
                </c:pt>
                <c:pt idx="2073">
                  <c:v>1785.1446000000001</c:v>
                </c:pt>
                <c:pt idx="2074">
                  <c:v>1784.0876960000001</c:v>
                </c:pt>
                <c:pt idx="2075">
                  <c:v>1782.7219789999999</c:v>
                </c:pt>
                <c:pt idx="2076">
                  <c:v>1782.6817209999999</c:v>
                </c:pt>
                <c:pt idx="2077">
                  <c:v>1781.6900029999999</c:v>
                </c:pt>
                <c:pt idx="2078">
                  <c:v>1780.2825909999999</c:v>
                </c:pt>
                <c:pt idx="2079">
                  <c:v>1778.6535269999999</c:v>
                </c:pt>
                <c:pt idx="2080">
                  <c:v>1778.5955939999999</c:v>
                </c:pt>
                <c:pt idx="2081">
                  <c:v>1777.888099</c:v>
                </c:pt>
                <c:pt idx="2082">
                  <c:v>1776.9227129999999</c:v>
                </c:pt>
                <c:pt idx="2083">
                  <c:v>1775.65896</c:v>
                </c:pt>
                <c:pt idx="2084">
                  <c:v>1775.5319870000001</c:v>
                </c:pt>
                <c:pt idx="2085">
                  <c:v>1775.0213389999999</c:v>
                </c:pt>
                <c:pt idx="2086">
                  <c:v>1773.5695740000001</c:v>
                </c:pt>
                <c:pt idx="2087">
                  <c:v>1772.380392</c:v>
                </c:pt>
                <c:pt idx="2088">
                  <c:v>1772.226032</c:v>
                </c:pt>
                <c:pt idx="2089">
                  <c:v>1770.9984449999999</c:v>
                </c:pt>
                <c:pt idx="2090">
                  <c:v>1770.092991</c:v>
                </c:pt>
                <c:pt idx="2091">
                  <c:v>1769.0138039999999</c:v>
                </c:pt>
                <c:pt idx="2092">
                  <c:v>1768.2997130000001</c:v>
                </c:pt>
                <c:pt idx="2093">
                  <c:v>1767.248235</c:v>
                </c:pt>
                <c:pt idx="2094">
                  <c:v>1766.1628499999999</c:v>
                </c:pt>
                <c:pt idx="2095">
                  <c:v>1764.8826570000001</c:v>
                </c:pt>
                <c:pt idx="2096">
                  <c:v>1764.592944</c:v>
                </c:pt>
                <c:pt idx="2097">
                  <c:v>1763.987513</c:v>
                </c:pt>
                <c:pt idx="2098">
                  <c:v>1762.5525700000001</c:v>
                </c:pt>
                <c:pt idx="2099">
                  <c:v>1761.333916</c:v>
                </c:pt>
                <c:pt idx="2100">
                  <c:v>1761.3516790000001</c:v>
                </c:pt>
                <c:pt idx="2101">
                  <c:v>1760.147246</c:v>
                </c:pt>
                <c:pt idx="2102">
                  <c:v>1758.8356719999999</c:v>
                </c:pt>
                <c:pt idx="2103">
                  <c:v>1757.6235409999999</c:v>
                </c:pt>
                <c:pt idx="2104">
                  <c:v>1757.4796839999999</c:v>
                </c:pt>
                <c:pt idx="2105">
                  <c:v>1756.276089</c:v>
                </c:pt>
                <c:pt idx="2106">
                  <c:v>1755.0095120000001</c:v>
                </c:pt>
                <c:pt idx="2107">
                  <c:v>1753.68676</c:v>
                </c:pt>
                <c:pt idx="2108">
                  <c:v>1753.4412910000001</c:v>
                </c:pt>
                <c:pt idx="2109">
                  <c:v>1752.857624</c:v>
                </c:pt>
                <c:pt idx="2110">
                  <c:v>1751.9711589999999</c:v>
                </c:pt>
                <c:pt idx="2111">
                  <c:v>1750.919261</c:v>
                </c:pt>
                <c:pt idx="2112">
                  <c:v>1750.4154699999999</c:v>
                </c:pt>
                <c:pt idx="2113">
                  <c:v>1749.5504570000001</c:v>
                </c:pt>
                <c:pt idx="2114">
                  <c:v>1748.021677</c:v>
                </c:pt>
                <c:pt idx="2115">
                  <c:v>1746.908183</c:v>
                </c:pt>
                <c:pt idx="2116">
                  <c:v>1746.5030389999999</c:v>
                </c:pt>
                <c:pt idx="2117">
                  <c:v>1745.6056579999999</c:v>
                </c:pt>
                <c:pt idx="2118">
                  <c:v>1744.4523509999999</c:v>
                </c:pt>
                <c:pt idx="2119">
                  <c:v>1743.5892690000001</c:v>
                </c:pt>
                <c:pt idx="2120">
                  <c:v>1743.274862</c:v>
                </c:pt>
                <c:pt idx="2121">
                  <c:v>1742.082932</c:v>
                </c:pt>
                <c:pt idx="2122">
                  <c:v>1740.962354</c:v>
                </c:pt>
                <c:pt idx="2123">
                  <c:v>1739.565184</c:v>
                </c:pt>
                <c:pt idx="2124">
                  <c:v>1739.6299200000001</c:v>
                </c:pt>
                <c:pt idx="2125">
                  <c:v>1738.370619</c:v>
                </c:pt>
                <c:pt idx="2126">
                  <c:v>1737.4034859999999</c:v>
                </c:pt>
                <c:pt idx="2127">
                  <c:v>1736.0532929999999</c:v>
                </c:pt>
                <c:pt idx="2128">
                  <c:v>1736.0784490000001</c:v>
                </c:pt>
                <c:pt idx="2129">
                  <c:v>1734.8030180000001</c:v>
                </c:pt>
                <c:pt idx="2130">
                  <c:v>1733.277141</c:v>
                </c:pt>
                <c:pt idx="2131">
                  <c:v>1732.0444950000001</c:v>
                </c:pt>
                <c:pt idx="2132">
                  <c:v>1731.705547</c:v>
                </c:pt>
                <c:pt idx="2133">
                  <c:v>1730.871549</c:v>
                </c:pt>
                <c:pt idx="2134">
                  <c:v>1729.8263300000001</c:v>
                </c:pt>
                <c:pt idx="2135">
                  <c:v>1728.596076</c:v>
                </c:pt>
                <c:pt idx="2136">
                  <c:v>1728.4928170000001</c:v>
                </c:pt>
                <c:pt idx="2137">
                  <c:v>1727.508644</c:v>
                </c:pt>
                <c:pt idx="2138">
                  <c:v>1726.1436679999999</c:v>
                </c:pt>
                <c:pt idx="2139">
                  <c:v>1724.570479</c:v>
                </c:pt>
                <c:pt idx="2140">
                  <c:v>1724.6760859999999</c:v>
                </c:pt>
                <c:pt idx="2141">
                  <c:v>1723.4728889999999</c:v>
                </c:pt>
                <c:pt idx="2142">
                  <c:v>1722.46703</c:v>
                </c:pt>
                <c:pt idx="2143">
                  <c:v>1720.7862640000001</c:v>
                </c:pt>
                <c:pt idx="2144">
                  <c:v>1720.4618439999999</c:v>
                </c:pt>
                <c:pt idx="2145">
                  <c:v>1719.290225</c:v>
                </c:pt>
                <c:pt idx="2146">
                  <c:v>1717.6840540000001</c:v>
                </c:pt>
                <c:pt idx="2147">
                  <c:v>1716.4519539999999</c:v>
                </c:pt>
                <c:pt idx="2148">
                  <c:v>1716.687273</c:v>
                </c:pt>
                <c:pt idx="2149">
                  <c:v>1715.5279849999999</c:v>
                </c:pt>
                <c:pt idx="2150">
                  <c:v>1714.3797529999999</c:v>
                </c:pt>
                <c:pt idx="2151">
                  <c:v>1712.9410350000001</c:v>
                </c:pt>
                <c:pt idx="2152">
                  <c:v>1713.1311350000001</c:v>
                </c:pt>
                <c:pt idx="2153">
                  <c:v>1712.11535</c:v>
                </c:pt>
                <c:pt idx="2154">
                  <c:v>1710.9286360000001</c:v>
                </c:pt>
                <c:pt idx="2155">
                  <c:v>1709.7798049999999</c:v>
                </c:pt>
                <c:pt idx="2156">
                  <c:v>1709.2802549999999</c:v>
                </c:pt>
                <c:pt idx="2157">
                  <c:v>1708.0987929999999</c:v>
                </c:pt>
                <c:pt idx="2158">
                  <c:v>1706.604206</c:v>
                </c:pt>
                <c:pt idx="2159">
                  <c:v>1705.7302319999999</c:v>
                </c:pt>
                <c:pt idx="2160">
                  <c:v>1705.4445029999999</c:v>
                </c:pt>
                <c:pt idx="2161">
                  <c:v>1704.4174969999999</c:v>
                </c:pt>
                <c:pt idx="2162">
                  <c:v>1703.3043029999999</c:v>
                </c:pt>
                <c:pt idx="2163">
                  <c:v>1701.8773269999999</c:v>
                </c:pt>
                <c:pt idx="2164">
                  <c:v>1701.768223</c:v>
                </c:pt>
                <c:pt idx="2165">
                  <c:v>1700.7898279999999</c:v>
                </c:pt>
                <c:pt idx="2166">
                  <c:v>1699.874088</c:v>
                </c:pt>
                <c:pt idx="2167">
                  <c:v>1698.713141</c:v>
                </c:pt>
                <c:pt idx="2168">
                  <c:v>1698.5825150000001</c:v>
                </c:pt>
                <c:pt idx="2169">
                  <c:v>1697.5976410000001</c:v>
                </c:pt>
                <c:pt idx="2170">
                  <c:v>1696.0518669999999</c:v>
                </c:pt>
                <c:pt idx="2171">
                  <c:v>1695.1526679999999</c:v>
                </c:pt>
                <c:pt idx="2172">
                  <c:v>1694.8125279999999</c:v>
                </c:pt>
                <c:pt idx="2173">
                  <c:v>1693.8242479999999</c:v>
                </c:pt>
                <c:pt idx="2174">
                  <c:v>1692.449918</c:v>
                </c:pt>
                <c:pt idx="2175">
                  <c:v>1691.222019</c:v>
                </c:pt>
                <c:pt idx="2176">
                  <c:v>1690.884685</c:v>
                </c:pt>
                <c:pt idx="2177">
                  <c:v>1689.9003970000001</c:v>
                </c:pt>
                <c:pt idx="2178">
                  <c:v>1688.023561</c:v>
                </c:pt>
                <c:pt idx="2179">
                  <c:v>1686.529205</c:v>
                </c:pt>
                <c:pt idx="2180">
                  <c:v>1686.4705859999999</c:v>
                </c:pt>
                <c:pt idx="2181">
                  <c:v>1685.419318</c:v>
                </c:pt>
                <c:pt idx="2182">
                  <c:v>1684.41551</c:v>
                </c:pt>
                <c:pt idx="2183">
                  <c:v>1682.8577809999999</c:v>
                </c:pt>
                <c:pt idx="2184">
                  <c:v>1682.5258839999999</c:v>
                </c:pt>
                <c:pt idx="2185">
                  <c:v>1681.221147</c:v>
                </c:pt>
                <c:pt idx="2186">
                  <c:v>1680.1972290000001</c:v>
                </c:pt>
                <c:pt idx="2187">
                  <c:v>1679.405188</c:v>
                </c:pt>
                <c:pt idx="2188">
                  <c:v>1679.0570990000001</c:v>
                </c:pt>
                <c:pt idx="2189">
                  <c:v>1677.9824739999999</c:v>
                </c:pt>
                <c:pt idx="2190">
                  <c:v>1676.417424</c:v>
                </c:pt>
                <c:pt idx="2191">
                  <c:v>1675.4469979999999</c:v>
                </c:pt>
                <c:pt idx="2192">
                  <c:v>1674.751004</c:v>
                </c:pt>
                <c:pt idx="2193">
                  <c:v>1673.262037</c:v>
                </c:pt>
                <c:pt idx="2194">
                  <c:v>1671.6344670000001</c:v>
                </c:pt>
                <c:pt idx="2195">
                  <c:v>1670.657256</c:v>
                </c:pt>
                <c:pt idx="2196">
                  <c:v>1670.905647</c:v>
                </c:pt>
                <c:pt idx="2197">
                  <c:v>1669.831062</c:v>
                </c:pt>
                <c:pt idx="2198">
                  <c:v>1668.684546</c:v>
                </c:pt>
                <c:pt idx="2199">
                  <c:v>1667.7870009999999</c:v>
                </c:pt>
                <c:pt idx="2200">
                  <c:v>1667.523093</c:v>
                </c:pt>
                <c:pt idx="2201">
                  <c:v>1666.509982</c:v>
                </c:pt>
                <c:pt idx="2202">
                  <c:v>1664.9872089999999</c:v>
                </c:pt>
                <c:pt idx="2203">
                  <c:v>1664.373308</c:v>
                </c:pt>
                <c:pt idx="2204">
                  <c:v>1664.074306</c:v>
                </c:pt>
                <c:pt idx="2205">
                  <c:v>1663.0426399999999</c:v>
                </c:pt>
                <c:pt idx="2206">
                  <c:v>1661.4671860000001</c:v>
                </c:pt>
                <c:pt idx="2207">
                  <c:v>1660.3890650000001</c:v>
                </c:pt>
                <c:pt idx="2208">
                  <c:v>1660.1928459999999</c:v>
                </c:pt>
                <c:pt idx="2209">
                  <c:v>1659.1518920000001</c:v>
                </c:pt>
                <c:pt idx="2210">
                  <c:v>1657.5073</c:v>
                </c:pt>
                <c:pt idx="2211">
                  <c:v>1655.925195</c:v>
                </c:pt>
                <c:pt idx="2212">
                  <c:v>1655.7449790000001</c:v>
                </c:pt>
                <c:pt idx="2213">
                  <c:v>1654.2834270000001</c:v>
                </c:pt>
                <c:pt idx="2214">
                  <c:v>1653.1146060000001</c:v>
                </c:pt>
                <c:pt idx="2215">
                  <c:v>1651.8621009999999</c:v>
                </c:pt>
                <c:pt idx="2216">
                  <c:v>1651.920871</c:v>
                </c:pt>
                <c:pt idx="2217">
                  <c:v>1650.9580149999999</c:v>
                </c:pt>
                <c:pt idx="2218">
                  <c:v>1649.2959109999999</c:v>
                </c:pt>
                <c:pt idx="2219">
                  <c:v>1647.8994299999999</c:v>
                </c:pt>
                <c:pt idx="2220">
                  <c:v>1647.9715839999999</c:v>
                </c:pt>
                <c:pt idx="2221">
                  <c:v>1646.6823879999999</c:v>
                </c:pt>
                <c:pt idx="2222">
                  <c:v>1645.0838980000001</c:v>
                </c:pt>
                <c:pt idx="2223">
                  <c:v>1644.1487480000001</c:v>
                </c:pt>
                <c:pt idx="2224">
                  <c:v>1643.8170480000001</c:v>
                </c:pt>
                <c:pt idx="2225">
                  <c:v>1642.6890129999999</c:v>
                </c:pt>
                <c:pt idx="2226">
                  <c:v>1641.2884779999999</c:v>
                </c:pt>
                <c:pt idx="2227">
                  <c:v>1639.982162</c:v>
                </c:pt>
                <c:pt idx="2228">
                  <c:v>1639.93174</c:v>
                </c:pt>
                <c:pt idx="2229">
                  <c:v>1638.2302139999999</c:v>
                </c:pt>
                <c:pt idx="2230">
                  <c:v>1637.071021</c:v>
                </c:pt>
                <c:pt idx="2231">
                  <c:v>1635.6540219999999</c:v>
                </c:pt>
                <c:pt idx="2232">
                  <c:v>1635.443315</c:v>
                </c:pt>
                <c:pt idx="2233">
                  <c:v>1634.430296</c:v>
                </c:pt>
                <c:pt idx="2234">
                  <c:v>1633.114828</c:v>
                </c:pt>
                <c:pt idx="2235">
                  <c:v>1632.1864230000001</c:v>
                </c:pt>
                <c:pt idx="2236">
                  <c:v>1631.9005090000001</c:v>
                </c:pt>
                <c:pt idx="2237">
                  <c:v>1630.51639</c:v>
                </c:pt>
                <c:pt idx="2238">
                  <c:v>1629.4951410000001</c:v>
                </c:pt>
                <c:pt idx="2239">
                  <c:v>1628.0171869999999</c:v>
                </c:pt>
                <c:pt idx="2240">
                  <c:v>1627.8050479999999</c:v>
                </c:pt>
                <c:pt idx="2241">
                  <c:v>1626.552872</c:v>
                </c:pt>
                <c:pt idx="2242">
                  <c:v>1625.194514</c:v>
                </c:pt>
                <c:pt idx="2243">
                  <c:v>1624.193542</c:v>
                </c:pt>
                <c:pt idx="2244">
                  <c:v>1624.081801</c:v>
                </c:pt>
                <c:pt idx="2245">
                  <c:v>1622.841594</c:v>
                </c:pt>
                <c:pt idx="2246">
                  <c:v>1621.3352609999999</c:v>
                </c:pt>
                <c:pt idx="2247">
                  <c:v>1620.0753950000001</c:v>
                </c:pt>
                <c:pt idx="2248">
                  <c:v>1619.6264269999999</c:v>
                </c:pt>
                <c:pt idx="2249">
                  <c:v>1618.3000460000001</c:v>
                </c:pt>
                <c:pt idx="2250">
                  <c:v>1617.0376759999999</c:v>
                </c:pt>
                <c:pt idx="2251">
                  <c:v>1616.2421429999999</c:v>
                </c:pt>
                <c:pt idx="2252">
                  <c:v>1615.965702</c:v>
                </c:pt>
                <c:pt idx="2253">
                  <c:v>1614.9495429999999</c:v>
                </c:pt>
                <c:pt idx="2254">
                  <c:v>1613.9571040000001</c:v>
                </c:pt>
                <c:pt idx="2255">
                  <c:v>1612.712567</c:v>
                </c:pt>
                <c:pt idx="2256">
                  <c:v>1612.2626760000001</c:v>
                </c:pt>
                <c:pt idx="2257">
                  <c:v>1611.011843</c:v>
                </c:pt>
                <c:pt idx="2258">
                  <c:v>1609.5345990000001</c:v>
                </c:pt>
                <c:pt idx="2259">
                  <c:v>1608.4388240000001</c:v>
                </c:pt>
                <c:pt idx="2260">
                  <c:v>1608.311788</c:v>
                </c:pt>
                <c:pt idx="2261">
                  <c:v>1606.862813</c:v>
                </c:pt>
                <c:pt idx="2262">
                  <c:v>1605.748607</c:v>
                </c:pt>
                <c:pt idx="2263">
                  <c:v>1604.41193</c:v>
                </c:pt>
                <c:pt idx="2264">
                  <c:v>1604.3993459999999</c:v>
                </c:pt>
                <c:pt idx="2265">
                  <c:v>1602.9544350000001</c:v>
                </c:pt>
                <c:pt idx="2266">
                  <c:v>1601.9734209999999</c:v>
                </c:pt>
                <c:pt idx="2267">
                  <c:v>1600.326067</c:v>
                </c:pt>
                <c:pt idx="2268">
                  <c:v>1600.0712100000001</c:v>
                </c:pt>
                <c:pt idx="2269">
                  <c:v>1599.2840200000001</c:v>
                </c:pt>
                <c:pt idx="2270">
                  <c:v>1597.65669</c:v>
                </c:pt>
                <c:pt idx="2271">
                  <c:v>1596.9175720000001</c:v>
                </c:pt>
                <c:pt idx="2272">
                  <c:v>1596.644677</c:v>
                </c:pt>
                <c:pt idx="2273">
                  <c:v>1595.2876510000001</c:v>
                </c:pt>
                <c:pt idx="2274">
                  <c:v>1593.8221140000001</c:v>
                </c:pt>
                <c:pt idx="2275">
                  <c:v>1592.7324960000001</c:v>
                </c:pt>
                <c:pt idx="2276">
                  <c:v>1592.453665</c:v>
                </c:pt>
                <c:pt idx="2277">
                  <c:v>1590.8031579999999</c:v>
                </c:pt>
                <c:pt idx="2278">
                  <c:v>1589.6858870000001</c:v>
                </c:pt>
                <c:pt idx="2279">
                  <c:v>1588.507462</c:v>
                </c:pt>
                <c:pt idx="2280">
                  <c:v>1588.17265</c:v>
                </c:pt>
                <c:pt idx="2281">
                  <c:v>1587.0346219999999</c:v>
                </c:pt>
                <c:pt idx="2282">
                  <c:v>1585.8859150000001</c:v>
                </c:pt>
                <c:pt idx="2283">
                  <c:v>1584.940748</c:v>
                </c:pt>
                <c:pt idx="2284">
                  <c:v>1584.2664259999999</c:v>
                </c:pt>
                <c:pt idx="2285">
                  <c:v>1583.2354049999999</c:v>
                </c:pt>
                <c:pt idx="2286">
                  <c:v>1581.977899</c:v>
                </c:pt>
                <c:pt idx="2287">
                  <c:v>1580.813727</c:v>
                </c:pt>
                <c:pt idx="2288">
                  <c:v>1580.5932459999999</c:v>
                </c:pt>
                <c:pt idx="2289">
                  <c:v>1578.852805</c:v>
                </c:pt>
                <c:pt idx="2290">
                  <c:v>1577.2476650000001</c:v>
                </c:pt>
                <c:pt idx="2291">
                  <c:v>1576.052809</c:v>
                </c:pt>
                <c:pt idx="2292">
                  <c:v>1575.9680049999999</c:v>
                </c:pt>
                <c:pt idx="2293">
                  <c:v>1574.635045</c:v>
                </c:pt>
                <c:pt idx="2294">
                  <c:v>1573.509605</c:v>
                </c:pt>
                <c:pt idx="2295">
                  <c:v>1572.1724180000001</c:v>
                </c:pt>
                <c:pt idx="2296">
                  <c:v>1572.0074030000001</c:v>
                </c:pt>
                <c:pt idx="2297">
                  <c:v>1570.940515</c:v>
                </c:pt>
                <c:pt idx="2298">
                  <c:v>1569.8345380000001</c:v>
                </c:pt>
                <c:pt idx="2299">
                  <c:v>1568.692149</c:v>
                </c:pt>
                <c:pt idx="2300">
                  <c:v>1568.6859219999999</c:v>
                </c:pt>
                <c:pt idx="2301">
                  <c:v>1567.3319180000001</c:v>
                </c:pt>
                <c:pt idx="2302">
                  <c:v>1566.059348</c:v>
                </c:pt>
                <c:pt idx="2303">
                  <c:v>1564.624106</c:v>
                </c:pt>
                <c:pt idx="2304">
                  <c:v>1564.552602</c:v>
                </c:pt>
                <c:pt idx="2305">
                  <c:v>1563.104832</c:v>
                </c:pt>
                <c:pt idx="2306">
                  <c:v>1561.3216709999999</c:v>
                </c:pt>
                <c:pt idx="2307">
                  <c:v>1560.4033400000001</c:v>
                </c:pt>
                <c:pt idx="2308">
                  <c:v>1560.21137</c:v>
                </c:pt>
                <c:pt idx="2309">
                  <c:v>1558.7671740000001</c:v>
                </c:pt>
                <c:pt idx="2310">
                  <c:v>1557.09772</c:v>
                </c:pt>
                <c:pt idx="2311">
                  <c:v>1556.180509</c:v>
                </c:pt>
                <c:pt idx="2312">
                  <c:v>1555.9087480000001</c:v>
                </c:pt>
                <c:pt idx="2313">
                  <c:v>1554.235774</c:v>
                </c:pt>
                <c:pt idx="2314">
                  <c:v>1552.7238239999999</c:v>
                </c:pt>
                <c:pt idx="2315">
                  <c:v>1551.696809</c:v>
                </c:pt>
                <c:pt idx="2316">
                  <c:v>1551.687171</c:v>
                </c:pt>
                <c:pt idx="2317">
                  <c:v>1550.059393</c:v>
                </c:pt>
                <c:pt idx="2318">
                  <c:v>1549.085266</c:v>
                </c:pt>
                <c:pt idx="2319">
                  <c:v>1547.8710960000001</c:v>
                </c:pt>
                <c:pt idx="2320">
                  <c:v>1547.978445</c:v>
                </c:pt>
                <c:pt idx="2321">
                  <c:v>1546.577487</c:v>
                </c:pt>
                <c:pt idx="2322">
                  <c:v>1544.9782889999999</c:v>
                </c:pt>
                <c:pt idx="2323">
                  <c:v>1543.5415969999999</c:v>
                </c:pt>
                <c:pt idx="2324">
                  <c:v>1543.73631</c:v>
                </c:pt>
                <c:pt idx="2325">
                  <c:v>1542.4366500000001</c:v>
                </c:pt>
                <c:pt idx="2326">
                  <c:v>1540.695295</c:v>
                </c:pt>
                <c:pt idx="2327">
                  <c:v>1539.9426020000001</c:v>
                </c:pt>
                <c:pt idx="2328">
                  <c:v>1539.777059</c:v>
                </c:pt>
                <c:pt idx="2329">
                  <c:v>1538.2488679999999</c:v>
                </c:pt>
                <c:pt idx="2330">
                  <c:v>1536.5843400000001</c:v>
                </c:pt>
                <c:pt idx="2331">
                  <c:v>1535.90759</c:v>
                </c:pt>
                <c:pt idx="2332">
                  <c:v>1535.7581700000001</c:v>
                </c:pt>
                <c:pt idx="2333">
                  <c:v>1534.3534079999999</c:v>
                </c:pt>
                <c:pt idx="2334">
                  <c:v>1533.086127</c:v>
                </c:pt>
                <c:pt idx="2335">
                  <c:v>1531.5955919999999</c:v>
                </c:pt>
                <c:pt idx="2336">
                  <c:v>1531.0915600000001</c:v>
                </c:pt>
                <c:pt idx="2337">
                  <c:v>1529.904301</c:v>
                </c:pt>
                <c:pt idx="2338">
                  <c:v>1528.1131660000001</c:v>
                </c:pt>
                <c:pt idx="2339">
                  <c:v>1527.632709</c:v>
                </c:pt>
                <c:pt idx="2340">
                  <c:v>1527.054676</c:v>
                </c:pt>
                <c:pt idx="2341">
                  <c:v>1526.2685220000001</c:v>
                </c:pt>
                <c:pt idx="2342">
                  <c:v>1524.6611600000001</c:v>
                </c:pt>
                <c:pt idx="2343">
                  <c:v>1523.5294100000001</c:v>
                </c:pt>
                <c:pt idx="2344">
                  <c:v>1522.930392</c:v>
                </c:pt>
                <c:pt idx="2345">
                  <c:v>1521.4627660000001</c:v>
                </c:pt>
                <c:pt idx="2346">
                  <c:v>1520.0484570000001</c:v>
                </c:pt>
                <c:pt idx="2347">
                  <c:v>1518.8811439999999</c:v>
                </c:pt>
                <c:pt idx="2348">
                  <c:v>1518.879336</c:v>
                </c:pt>
                <c:pt idx="2349">
                  <c:v>1517.7387060000001</c:v>
                </c:pt>
                <c:pt idx="2350">
                  <c:v>1516.2692480000001</c:v>
                </c:pt>
                <c:pt idx="2351">
                  <c:v>1515.463808</c:v>
                </c:pt>
                <c:pt idx="2352">
                  <c:v>1515.4552699999999</c:v>
                </c:pt>
                <c:pt idx="2353">
                  <c:v>1513.9511910000001</c:v>
                </c:pt>
                <c:pt idx="2354">
                  <c:v>1512.1442629999999</c:v>
                </c:pt>
                <c:pt idx="2355">
                  <c:v>1511.1602</c:v>
                </c:pt>
                <c:pt idx="2356">
                  <c:v>1510.9829990000001</c:v>
                </c:pt>
                <c:pt idx="2357">
                  <c:v>1509.5843199999999</c:v>
                </c:pt>
                <c:pt idx="2358">
                  <c:v>1508.2497410000001</c:v>
                </c:pt>
                <c:pt idx="2359">
                  <c:v>1507.5156669999999</c:v>
                </c:pt>
                <c:pt idx="2360">
                  <c:v>1507.1248370000001</c:v>
                </c:pt>
                <c:pt idx="2361">
                  <c:v>1505.350036</c:v>
                </c:pt>
                <c:pt idx="2362">
                  <c:v>1503.438443</c:v>
                </c:pt>
                <c:pt idx="2363">
                  <c:v>1502.4819010000001</c:v>
                </c:pt>
                <c:pt idx="2364">
                  <c:v>1502.055016</c:v>
                </c:pt>
                <c:pt idx="2365">
                  <c:v>1500.521917</c:v>
                </c:pt>
                <c:pt idx="2366">
                  <c:v>1499.156324</c:v>
                </c:pt>
                <c:pt idx="2367">
                  <c:v>1498.1592470000001</c:v>
                </c:pt>
                <c:pt idx="2368">
                  <c:v>1498.01992</c:v>
                </c:pt>
                <c:pt idx="2369">
                  <c:v>1496.5601839999999</c:v>
                </c:pt>
                <c:pt idx="2370">
                  <c:v>1495.424178</c:v>
                </c:pt>
                <c:pt idx="2371">
                  <c:v>1494.562036</c:v>
                </c:pt>
                <c:pt idx="2372">
                  <c:v>1494.0007929999999</c:v>
                </c:pt>
                <c:pt idx="2373">
                  <c:v>1493.018538</c:v>
                </c:pt>
                <c:pt idx="2374">
                  <c:v>1491.4914659999999</c:v>
                </c:pt>
                <c:pt idx="2375">
                  <c:v>1490.5027399999999</c:v>
                </c:pt>
                <c:pt idx="2376">
                  <c:v>1489.7619319999999</c:v>
                </c:pt>
                <c:pt idx="2377">
                  <c:v>1488.538423</c:v>
                </c:pt>
                <c:pt idx="2378">
                  <c:v>1487.019577</c:v>
                </c:pt>
                <c:pt idx="2379">
                  <c:v>1486.07961</c:v>
                </c:pt>
                <c:pt idx="2380">
                  <c:v>1485.6010590000001</c:v>
                </c:pt>
                <c:pt idx="2381">
                  <c:v>1484.1204419999999</c:v>
                </c:pt>
                <c:pt idx="2382">
                  <c:v>1483.0905339999999</c:v>
                </c:pt>
                <c:pt idx="2383">
                  <c:v>1481.9775480000001</c:v>
                </c:pt>
                <c:pt idx="2384">
                  <c:v>1481.451268</c:v>
                </c:pt>
                <c:pt idx="2385">
                  <c:v>1480.158007</c:v>
                </c:pt>
                <c:pt idx="2386">
                  <c:v>1478.322048</c:v>
                </c:pt>
                <c:pt idx="2387">
                  <c:v>1477.308683</c:v>
                </c:pt>
                <c:pt idx="2388">
                  <c:v>1477.147328</c:v>
                </c:pt>
                <c:pt idx="2389">
                  <c:v>1475.9646170000001</c:v>
                </c:pt>
                <c:pt idx="2390">
                  <c:v>1474.3137650000001</c:v>
                </c:pt>
                <c:pt idx="2391">
                  <c:v>1473.5830000000001</c:v>
                </c:pt>
                <c:pt idx="2392">
                  <c:v>1473.0366160000001</c:v>
                </c:pt>
                <c:pt idx="2393">
                  <c:v>1471.159811</c:v>
                </c:pt>
                <c:pt idx="2394">
                  <c:v>1469.839653</c:v>
                </c:pt>
                <c:pt idx="2395">
                  <c:v>1468.987316</c:v>
                </c:pt>
                <c:pt idx="2396">
                  <c:v>1468.400308</c:v>
                </c:pt>
                <c:pt idx="2397">
                  <c:v>1467.119815</c:v>
                </c:pt>
                <c:pt idx="2398">
                  <c:v>1465.4735189999999</c:v>
                </c:pt>
                <c:pt idx="2399">
                  <c:v>1464.5668230000001</c:v>
                </c:pt>
                <c:pt idx="2400">
                  <c:v>1464.110426</c:v>
                </c:pt>
                <c:pt idx="2401">
                  <c:v>1462.724565</c:v>
                </c:pt>
                <c:pt idx="2402">
                  <c:v>1461.3818690000001</c:v>
                </c:pt>
                <c:pt idx="2403">
                  <c:v>1460.545498</c:v>
                </c:pt>
                <c:pt idx="2404">
                  <c:v>1460.1958729999999</c:v>
                </c:pt>
                <c:pt idx="2405">
                  <c:v>1458.701716</c:v>
                </c:pt>
                <c:pt idx="2406">
                  <c:v>1457.7928730000001</c:v>
                </c:pt>
                <c:pt idx="2407">
                  <c:v>1457.0628630000001</c:v>
                </c:pt>
                <c:pt idx="2408">
                  <c:v>1456.7157749999999</c:v>
                </c:pt>
                <c:pt idx="2409">
                  <c:v>1454.9493130000001</c:v>
                </c:pt>
                <c:pt idx="2410">
                  <c:v>1453.5645750000001</c:v>
                </c:pt>
                <c:pt idx="2411">
                  <c:v>1452.4637520000001</c:v>
                </c:pt>
                <c:pt idx="2412">
                  <c:v>1451.792508</c:v>
                </c:pt>
                <c:pt idx="2413">
                  <c:v>1450.279726</c:v>
                </c:pt>
                <c:pt idx="2414">
                  <c:v>1448.66157</c:v>
                </c:pt>
                <c:pt idx="2415">
                  <c:v>1448.2395309999999</c:v>
                </c:pt>
                <c:pt idx="2416">
                  <c:v>1447.768219</c:v>
                </c:pt>
                <c:pt idx="2417">
                  <c:v>1445.9510929999999</c:v>
                </c:pt>
                <c:pt idx="2418">
                  <c:v>1444.0953179999999</c:v>
                </c:pt>
                <c:pt idx="2419">
                  <c:v>1443.553396</c:v>
                </c:pt>
                <c:pt idx="2420">
                  <c:v>1442.8155770000001</c:v>
                </c:pt>
                <c:pt idx="2421">
                  <c:v>1441.601161</c:v>
                </c:pt>
                <c:pt idx="2422">
                  <c:v>1440.514786</c:v>
                </c:pt>
                <c:pt idx="2423">
                  <c:v>1440.3122289999999</c:v>
                </c:pt>
                <c:pt idx="2424">
                  <c:v>1439.3834939999999</c:v>
                </c:pt>
                <c:pt idx="2425">
                  <c:v>1437.9329680000001</c:v>
                </c:pt>
                <c:pt idx="2426">
                  <c:v>1436.248587</c:v>
                </c:pt>
                <c:pt idx="2427">
                  <c:v>1435.8521450000001</c:v>
                </c:pt>
                <c:pt idx="2428">
                  <c:v>1434.749605</c:v>
                </c:pt>
                <c:pt idx="2429">
                  <c:v>1433.3806970000001</c:v>
                </c:pt>
                <c:pt idx="2430">
                  <c:v>1431.449245</c:v>
                </c:pt>
                <c:pt idx="2431">
                  <c:v>1430.9173129999999</c:v>
                </c:pt>
                <c:pt idx="2432">
                  <c:v>1430.6865479999999</c:v>
                </c:pt>
                <c:pt idx="2433">
                  <c:v>1429.123799</c:v>
                </c:pt>
                <c:pt idx="2434">
                  <c:v>1427.591193</c:v>
                </c:pt>
                <c:pt idx="2435">
                  <c:v>1426.542105</c:v>
                </c:pt>
                <c:pt idx="2436">
                  <c:v>1425.5969090000001</c:v>
                </c:pt>
                <c:pt idx="2437">
                  <c:v>1424.6134930000001</c:v>
                </c:pt>
                <c:pt idx="2438">
                  <c:v>1423.3054990000001</c:v>
                </c:pt>
                <c:pt idx="2439">
                  <c:v>1422.6542890000001</c:v>
                </c:pt>
                <c:pt idx="2440">
                  <c:v>1421.7497980000001</c:v>
                </c:pt>
                <c:pt idx="2441">
                  <c:v>1420.1127610000001</c:v>
                </c:pt>
                <c:pt idx="2442">
                  <c:v>1418.9117180000001</c:v>
                </c:pt>
                <c:pt idx="2443">
                  <c:v>1417.7491649999999</c:v>
                </c:pt>
                <c:pt idx="2444">
                  <c:v>1417.5055540000001</c:v>
                </c:pt>
                <c:pt idx="2445">
                  <c:v>1416.288104</c:v>
                </c:pt>
                <c:pt idx="2446">
                  <c:v>1414.7340019999999</c:v>
                </c:pt>
                <c:pt idx="2447">
                  <c:v>1413.795856</c:v>
                </c:pt>
                <c:pt idx="2448">
                  <c:v>1413.5234370000001</c:v>
                </c:pt>
                <c:pt idx="2449">
                  <c:v>1411.7103970000001</c:v>
                </c:pt>
                <c:pt idx="2450">
                  <c:v>1409.890283</c:v>
                </c:pt>
                <c:pt idx="2451">
                  <c:v>1409.2222839999999</c:v>
                </c:pt>
                <c:pt idx="2452">
                  <c:v>1408.4982769999999</c:v>
                </c:pt>
                <c:pt idx="2453">
                  <c:v>1407.3386780000001</c:v>
                </c:pt>
                <c:pt idx="2454">
                  <c:v>1405.972401</c:v>
                </c:pt>
                <c:pt idx="2455">
                  <c:v>1405.1162220000001</c:v>
                </c:pt>
                <c:pt idx="2456">
                  <c:v>1404.3501470000001</c:v>
                </c:pt>
                <c:pt idx="2457">
                  <c:v>1402.928623</c:v>
                </c:pt>
                <c:pt idx="2458">
                  <c:v>1401.4377939999999</c:v>
                </c:pt>
                <c:pt idx="2459">
                  <c:v>1400.9955890000001</c:v>
                </c:pt>
                <c:pt idx="2460">
                  <c:v>1400.214723</c:v>
                </c:pt>
                <c:pt idx="2461">
                  <c:v>1398.9808439999999</c:v>
                </c:pt>
                <c:pt idx="2462">
                  <c:v>1397.3643279999999</c:v>
                </c:pt>
                <c:pt idx="2463">
                  <c:v>1397.16038</c:v>
                </c:pt>
                <c:pt idx="2464">
                  <c:v>1396.2087799999999</c:v>
                </c:pt>
                <c:pt idx="2465">
                  <c:v>1394.5873770000001</c:v>
                </c:pt>
                <c:pt idx="2466">
                  <c:v>1393.0436669999999</c:v>
                </c:pt>
                <c:pt idx="2467">
                  <c:v>1392.432912</c:v>
                </c:pt>
                <c:pt idx="2468">
                  <c:v>1391.622357</c:v>
                </c:pt>
                <c:pt idx="2469">
                  <c:v>1389.9186520000001</c:v>
                </c:pt>
                <c:pt idx="2470">
                  <c:v>1388.7173869999999</c:v>
                </c:pt>
                <c:pt idx="2471">
                  <c:v>1388.066646</c:v>
                </c:pt>
                <c:pt idx="2472">
                  <c:v>1387.5239529999999</c:v>
                </c:pt>
                <c:pt idx="2473">
                  <c:v>1386.100952</c:v>
                </c:pt>
                <c:pt idx="2474">
                  <c:v>1384.587282</c:v>
                </c:pt>
                <c:pt idx="2475">
                  <c:v>1383.805783</c:v>
                </c:pt>
                <c:pt idx="2476">
                  <c:v>1383.420214</c:v>
                </c:pt>
                <c:pt idx="2477">
                  <c:v>1381.7175360000001</c:v>
                </c:pt>
                <c:pt idx="2478">
                  <c:v>1380.32575</c:v>
                </c:pt>
                <c:pt idx="2479">
                  <c:v>1379.5426709999999</c:v>
                </c:pt>
                <c:pt idx="2480">
                  <c:v>1378.6958729999999</c:v>
                </c:pt>
                <c:pt idx="2481">
                  <c:v>1377.351001</c:v>
                </c:pt>
                <c:pt idx="2482">
                  <c:v>1376.279403</c:v>
                </c:pt>
                <c:pt idx="2483">
                  <c:v>1375.421405</c:v>
                </c:pt>
                <c:pt idx="2484">
                  <c:v>1374.443119</c:v>
                </c:pt>
                <c:pt idx="2485">
                  <c:v>1373.080056</c:v>
                </c:pt>
                <c:pt idx="2486">
                  <c:v>1371.328317</c:v>
                </c:pt>
                <c:pt idx="2487">
                  <c:v>1371.1397239999999</c:v>
                </c:pt>
                <c:pt idx="2488">
                  <c:v>1370.8464690000001</c:v>
                </c:pt>
                <c:pt idx="2489">
                  <c:v>1368.8998799999999</c:v>
                </c:pt>
                <c:pt idx="2490">
                  <c:v>1367.3393779999999</c:v>
                </c:pt>
                <c:pt idx="2491">
                  <c:v>1366.6872430000001</c:v>
                </c:pt>
                <c:pt idx="2492">
                  <c:v>1365.9217329999999</c:v>
                </c:pt>
                <c:pt idx="2493">
                  <c:v>1364.7087180000001</c:v>
                </c:pt>
                <c:pt idx="2494">
                  <c:v>1362.8463750000001</c:v>
                </c:pt>
                <c:pt idx="2495">
                  <c:v>1362.2545230000001</c:v>
                </c:pt>
                <c:pt idx="2496">
                  <c:v>1361.475563</c:v>
                </c:pt>
                <c:pt idx="2497">
                  <c:v>1360.035736</c:v>
                </c:pt>
                <c:pt idx="2498">
                  <c:v>1358.466989</c:v>
                </c:pt>
                <c:pt idx="2499">
                  <c:v>1357.816589</c:v>
                </c:pt>
                <c:pt idx="2500">
                  <c:v>1357.043952</c:v>
                </c:pt>
                <c:pt idx="2501">
                  <c:v>1355.4121720000001</c:v>
                </c:pt>
                <c:pt idx="2502">
                  <c:v>1353.7212380000001</c:v>
                </c:pt>
                <c:pt idx="2503">
                  <c:v>1353.193597</c:v>
                </c:pt>
                <c:pt idx="2504">
                  <c:v>1352.472677</c:v>
                </c:pt>
                <c:pt idx="2505">
                  <c:v>1350.9594910000001</c:v>
                </c:pt>
                <c:pt idx="2506">
                  <c:v>1349.696545</c:v>
                </c:pt>
                <c:pt idx="2507">
                  <c:v>1348.76225</c:v>
                </c:pt>
                <c:pt idx="2508">
                  <c:v>1347.5788210000001</c:v>
                </c:pt>
                <c:pt idx="2509">
                  <c:v>1346.450229</c:v>
                </c:pt>
                <c:pt idx="2510">
                  <c:v>1345.2092640000001</c:v>
                </c:pt>
                <c:pt idx="2511">
                  <c:v>1344.5993940000001</c:v>
                </c:pt>
                <c:pt idx="2512">
                  <c:v>1343.856481</c:v>
                </c:pt>
                <c:pt idx="2513">
                  <c:v>1342.5969829999999</c:v>
                </c:pt>
                <c:pt idx="2514">
                  <c:v>1340.7893690000001</c:v>
                </c:pt>
                <c:pt idx="2515">
                  <c:v>1340.3454320000001</c:v>
                </c:pt>
                <c:pt idx="2516">
                  <c:v>1339.8581670000001</c:v>
                </c:pt>
                <c:pt idx="2517">
                  <c:v>1338.43128</c:v>
                </c:pt>
                <c:pt idx="2518">
                  <c:v>1336.966345</c:v>
                </c:pt>
                <c:pt idx="2519">
                  <c:v>1336.671521</c:v>
                </c:pt>
                <c:pt idx="2520">
                  <c:v>1335.646105</c:v>
                </c:pt>
                <c:pt idx="2521">
                  <c:v>1334.2967679999999</c:v>
                </c:pt>
                <c:pt idx="2522">
                  <c:v>1332.932155</c:v>
                </c:pt>
                <c:pt idx="2523">
                  <c:v>1332.2085669999999</c:v>
                </c:pt>
                <c:pt idx="2524">
                  <c:v>1331.0501300000001</c:v>
                </c:pt>
                <c:pt idx="2525">
                  <c:v>1329.934841</c:v>
                </c:pt>
                <c:pt idx="2526">
                  <c:v>1328.4824490000001</c:v>
                </c:pt>
                <c:pt idx="2527">
                  <c:v>1327.82321</c:v>
                </c:pt>
                <c:pt idx="2528">
                  <c:v>1327.3141519999999</c:v>
                </c:pt>
                <c:pt idx="2529">
                  <c:v>1325.995934</c:v>
                </c:pt>
                <c:pt idx="2530">
                  <c:v>1324.1667970000001</c:v>
                </c:pt>
                <c:pt idx="2531">
                  <c:v>1323.5137199999999</c:v>
                </c:pt>
                <c:pt idx="2532">
                  <c:v>1322.5146119999999</c:v>
                </c:pt>
                <c:pt idx="2533">
                  <c:v>1320.6503</c:v>
                </c:pt>
                <c:pt idx="2534">
                  <c:v>1319.2673259999999</c:v>
                </c:pt>
                <c:pt idx="2535">
                  <c:v>1319.1370710000001</c:v>
                </c:pt>
                <c:pt idx="2536">
                  <c:v>1317.754574</c:v>
                </c:pt>
                <c:pt idx="2537">
                  <c:v>1316.396164</c:v>
                </c:pt>
                <c:pt idx="2538">
                  <c:v>1314.624147</c:v>
                </c:pt>
                <c:pt idx="2539">
                  <c:v>1314.104583</c:v>
                </c:pt>
                <c:pt idx="2540">
                  <c:v>1313.45498</c:v>
                </c:pt>
                <c:pt idx="2541">
                  <c:v>1311.7937079999999</c:v>
                </c:pt>
                <c:pt idx="2542">
                  <c:v>1310.1724039999999</c:v>
                </c:pt>
                <c:pt idx="2543">
                  <c:v>1309.7314409999999</c:v>
                </c:pt>
                <c:pt idx="2544">
                  <c:v>1309.031346</c:v>
                </c:pt>
                <c:pt idx="2545">
                  <c:v>1307.515807</c:v>
                </c:pt>
                <c:pt idx="2546">
                  <c:v>1305.7814739999999</c:v>
                </c:pt>
                <c:pt idx="2547">
                  <c:v>1304.9608089999999</c:v>
                </c:pt>
                <c:pt idx="2548">
                  <c:v>1304.4467509999999</c:v>
                </c:pt>
                <c:pt idx="2549">
                  <c:v>1302.892529</c:v>
                </c:pt>
                <c:pt idx="2550">
                  <c:v>1301.5625259999999</c:v>
                </c:pt>
                <c:pt idx="2551">
                  <c:v>1300.780624</c:v>
                </c:pt>
                <c:pt idx="2552">
                  <c:v>1300.091584</c:v>
                </c:pt>
                <c:pt idx="2553">
                  <c:v>1298.467359</c:v>
                </c:pt>
                <c:pt idx="2554">
                  <c:v>1296.802737</c:v>
                </c:pt>
                <c:pt idx="2555">
                  <c:v>1296.1222170000001</c:v>
                </c:pt>
                <c:pt idx="2556">
                  <c:v>1295.287372</c:v>
                </c:pt>
                <c:pt idx="2557">
                  <c:v>1293.9110679999999</c:v>
                </c:pt>
                <c:pt idx="2558">
                  <c:v>1293.064408</c:v>
                </c:pt>
                <c:pt idx="2559">
                  <c:v>1292.4122259999999</c:v>
                </c:pt>
                <c:pt idx="2560">
                  <c:v>1291.477298</c:v>
                </c:pt>
                <c:pt idx="2561">
                  <c:v>1289.8238309999999</c:v>
                </c:pt>
                <c:pt idx="2562">
                  <c:v>1288.123945</c:v>
                </c:pt>
                <c:pt idx="2563">
                  <c:v>1287.5470660000001</c:v>
                </c:pt>
                <c:pt idx="2564">
                  <c:v>1286.743062</c:v>
                </c:pt>
                <c:pt idx="2565">
                  <c:v>1285.215688</c:v>
                </c:pt>
                <c:pt idx="2566">
                  <c:v>1283.882899</c:v>
                </c:pt>
                <c:pt idx="2567">
                  <c:v>1283.1145819999999</c:v>
                </c:pt>
                <c:pt idx="2568">
                  <c:v>1282.097256</c:v>
                </c:pt>
                <c:pt idx="2569">
                  <c:v>1280.62229</c:v>
                </c:pt>
                <c:pt idx="2570">
                  <c:v>1279.154006</c:v>
                </c:pt>
                <c:pt idx="2571">
                  <c:v>1278.672202</c:v>
                </c:pt>
                <c:pt idx="2572">
                  <c:v>1277.4035140000001</c:v>
                </c:pt>
                <c:pt idx="2573">
                  <c:v>1275.8557539999999</c:v>
                </c:pt>
                <c:pt idx="2574">
                  <c:v>1274.512594</c:v>
                </c:pt>
                <c:pt idx="2575">
                  <c:v>1273.90606</c:v>
                </c:pt>
                <c:pt idx="2576">
                  <c:v>1273.33303</c:v>
                </c:pt>
                <c:pt idx="2577">
                  <c:v>1271.8045830000001</c:v>
                </c:pt>
                <c:pt idx="2578">
                  <c:v>1270.5995379999999</c:v>
                </c:pt>
                <c:pt idx="2579">
                  <c:v>1270.1844020000001</c:v>
                </c:pt>
                <c:pt idx="2580">
                  <c:v>1269.1973869999999</c:v>
                </c:pt>
                <c:pt idx="2581">
                  <c:v>1267.6153899999999</c:v>
                </c:pt>
                <c:pt idx="2582">
                  <c:v>1266.0539490000001</c:v>
                </c:pt>
                <c:pt idx="2583">
                  <c:v>1265.3230080000001</c:v>
                </c:pt>
                <c:pt idx="2584">
                  <c:v>1263.9312749999999</c:v>
                </c:pt>
                <c:pt idx="2585">
                  <c:v>1262.6562799999999</c:v>
                </c:pt>
                <c:pt idx="2586">
                  <c:v>1260.897827</c:v>
                </c:pt>
                <c:pt idx="2587">
                  <c:v>1260.1954069999999</c:v>
                </c:pt>
                <c:pt idx="2588">
                  <c:v>1259.305161</c:v>
                </c:pt>
                <c:pt idx="2589">
                  <c:v>1257.699241</c:v>
                </c:pt>
                <c:pt idx="2590">
                  <c:v>1256.330314</c:v>
                </c:pt>
                <c:pt idx="2591">
                  <c:v>1255.892235</c:v>
                </c:pt>
                <c:pt idx="2592">
                  <c:v>1255.3296170000001</c:v>
                </c:pt>
                <c:pt idx="2593">
                  <c:v>1253.96578</c:v>
                </c:pt>
                <c:pt idx="2594">
                  <c:v>1252.058894</c:v>
                </c:pt>
                <c:pt idx="2595">
                  <c:v>1251.6782470000001</c:v>
                </c:pt>
                <c:pt idx="2596">
                  <c:v>1250.790178</c:v>
                </c:pt>
                <c:pt idx="2597">
                  <c:v>1249.16489</c:v>
                </c:pt>
                <c:pt idx="2598">
                  <c:v>1247.6708180000001</c:v>
                </c:pt>
                <c:pt idx="2599">
                  <c:v>1246.944483</c:v>
                </c:pt>
                <c:pt idx="2600">
                  <c:v>1246.1059250000001</c:v>
                </c:pt>
                <c:pt idx="2601">
                  <c:v>1244.1931970000001</c:v>
                </c:pt>
                <c:pt idx="2602">
                  <c:v>1242.4669369999999</c:v>
                </c:pt>
                <c:pt idx="2603">
                  <c:v>1242.3576410000001</c:v>
                </c:pt>
                <c:pt idx="2604">
                  <c:v>1240.9749059999999</c:v>
                </c:pt>
                <c:pt idx="2605">
                  <c:v>1239.6373530000001</c:v>
                </c:pt>
                <c:pt idx="2606">
                  <c:v>1238.222888</c:v>
                </c:pt>
                <c:pt idx="2607">
                  <c:v>1238.078338</c:v>
                </c:pt>
                <c:pt idx="2608">
                  <c:v>1237.019211</c:v>
                </c:pt>
                <c:pt idx="2609">
                  <c:v>1235.5128460000001</c:v>
                </c:pt>
                <c:pt idx="2610">
                  <c:v>1233.7689479999999</c:v>
                </c:pt>
                <c:pt idx="2611">
                  <c:v>1233.3213049999999</c:v>
                </c:pt>
                <c:pt idx="2612">
                  <c:v>1231.9911870000001</c:v>
                </c:pt>
                <c:pt idx="2613">
                  <c:v>1230.7151570000001</c:v>
                </c:pt>
                <c:pt idx="2614">
                  <c:v>1229.0653520000001</c:v>
                </c:pt>
                <c:pt idx="2615">
                  <c:v>1228.6257370000001</c:v>
                </c:pt>
                <c:pt idx="2616">
                  <c:v>1227.511438</c:v>
                </c:pt>
                <c:pt idx="2617">
                  <c:v>1226.167389</c:v>
                </c:pt>
                <c:pt idx="2618">
                  <c:v>1224.509947</c:v>
                </c:pt>
                <c:pt idx="2619">
                  <c:v>1223.6921299999999</c:v>
                </c:pt>
                <c:pt idx="2620">
                  <c:v>1222.6718020000001</c:v>
                </c:pt>
                <c:pt idx="2621">
                  <c:v>1221.1790579999999</c:v>
                </c:pt>
                <c:pt idx="2622">
                  <c:v>1219.680619</c:v>
                </c:pt>
                <c:pt idx="2623">
                  <c:v>1219.5981630000001</c:v>
                </c:pt>
                <c:pt idx="2624">
                  <c:v>1218.5308319999999</c:v>
                </c:pt>
                <c:pt idx="2625">
                  <c:v>1216.639772</c:v>
                </c:pt>
                <c:pt idx="2626">
                  <c:v>1215.2704940000001</c:v>
                </c:pt>
                <c:pt idx="2627">
                  <c:v>1214.7193219999999</c:v>
                </c:pt>
                <c:pt idx="2628">
                  <c:v>1213.913282</c:v>
                </c:pt>
                <c:pt idx="2629">
                  <c:v>1212.4086030000001</c:v>
                </c:pt>
                <c:pt idx="2630">
                  <c:v>1210.8171239999999</c:v>
                </c:pt>
                <c:pt idx="2631">
                  <c:v>1210.2396980000001</c:v>
                </c:pt>
                <c:pt idx="2632">
                  <c:v>1209.1401189999999</c:v>
                </c:pt>
                <c:pt idx="2633">
                  <c:v>1207.522025</c:v>
                </c:pt>
                <c:pt idx="2634">
                  <c:v>1205.7044699999999</c:v>
                </c:pt>
                <c:pt idx="2635">
                  <c:v>1205.866045</c:v>
                </c:pt>
                <c:pt idx="2636">
                  <c:v>1204.4804859999999</c:v>
                </c:pt>
                <c:pt idx="2637">
                  <c:v>1202.6695850000001</c:v>
                </c:pt>
                <c:pt idx="2638">
                  <c:v>1201.060616</c:v>
                </c:pt>
                <c:pt idx="2639">
                  <c:v>1200.5545159999999</c:v>
                </c:pt>
                <c:pt idx="2640">
                  <c:v>1199.9489160000001</c:v>
                </c:pt>
                <c:pt idx="2641">
                  <c:v>1198.843924</c:v>
                </c:pt>
                <c:pt idx="2642">
                  <c:v>1196.6515959999999</c:v>
                </c:pt>
                <c:pt idx="2643">
                  <c:v>1196.7003480000001</c:v>
                </c:pt>
                <c:pt idx="2644">
                  <c:v>1195.6041299999999</c:v>
                </c:pt>
                <c:pt idx="2645">
                  <c:v>1194.0729200000001</c:v>
                </c:pt>
                <c:pt idx="2646">
                  <c:v>1192.434806</c:v>
                </c:pt>
                <c:pt idx="2647">
                  <c:v>1191.8857519999999</c:v>
                </c:pt>
                <c:pt idx="2648">
                  <c:v>1190.8675370000001</c:v>
                </c:pt>
                <c:pt idx="2649">
                  <c:v>1189.8325339999999</c:v>
                </c:pt>
                <c:pt idx="2650">
                  <c:v>1188.1841939999999</c:v>
                </c:pt>
                <c:pt idx="2651">
                  <c:v>1187.2739759999999</c:v>
                </c:pt>
                <c:pt idx="2652">
                  <c:v>1185.75314</c:v>
                </c:pt>
                <c:pt idx="2653">
                  <c:v>1184.0371190000001</c:v>
                </c:pt>
                <c:pt idx="2654">
                  <c:v>1182.7627680000001</c:v>
                </c:pt>
                <c:pt idx="2655">
                  <c:v>1182.5015289999999</c:v>
                </c:pt>
                <c:pt idx="2656">
                  <c:v>1181.6029430000001</c:v>
                </c:pt>
                <c:pt idx="2657">
                  <c:v>1179.929676</c:v>
                </c:pt>
                <c:pt idx="2658">
                  <c:v>1178.6129920000001</c:v>
                </c:pt>
                <c:pt idx="2659">
                  <c:v>1178.0004260000001</c:v>
                </c:pt>
                <c:pt idx="2660">
                  <c:v>1176.700544</c:v>
                </c:pt>
                <c:pt idx="2661">
                  <c:v>1175.20687</c:v>
                </c:pt>
                <c:pt idx="2662">
                  <c:v>1173.661329</c:v>
                </c:pt>
                <c:pt idx="2663">
                  <c:v>1173.248464</c:v>
                </c:pt>
                <c:pt idx="2664">
                  <c:v>1172.0660250000001</c:v>
                </c:pt>
                <c:pt idx="2665">
                  <c:v>1170.5975450000001</c:v>
                </c:pt>
                <c:pt idx="2666">
                  <c:v>1169.0731519999999</c:v>
                </c:pt>
                <c:pt idx="2667">
                  <c:v>1168.278448</c:v>
                </c:pt>
                <c:pt idx="2668">
                  <c:v>1167.1043850000001</c:v>
                </c:pt>
                <c:pt idx="2669">
                  <c:v>1165.8850990000001</c:v>
                </c:pt>
                <c:pt idx="2670">
                  <c:v>1164.2214369999999</c:v>
                </c:pt>
                <c:pt idx="2671">
                  <c:v>1163.8765330000001</c:v>
                </c:pt>
                <c:pt idx="2672">
                  <c:v>1162.693655</c:v>
                </c:pt>
                <c:pt idx="2673">
                  <c:v>1161.2584240000001</c:v>
                </c:pt>
                <c:pt idx="2674">
                  <c:v>1159.67626</c:v>
                </c:pt>
                <c:pt idx="2675">
                  <c:v>1159.0679849999999</c:v>
                </c:pt>
                <c:pt idx="2676">
                  <c:v>1158.0984840000001</c:v>
                </c:pt>
                <c:pt idx="2677">
                  <c:v>1156.256112</c:v>
                </c:pt>
                <c:pt idx="2678">
                  <c:v>1154.907845</c:v>
                </c:pt>
                <c:pt idx="2679">
                  <c:v>1154.5059719999999</c:v>
                </c:pt>
                <c:pt idx="2680">
                  <c:v>1153.475461</c:v>
                </c:pt>
                <c:pt idx="2681">
                  <c:v>1151.649807</c:v>
                </c:pt>
                <c:pt idx="2682">
                  <c:v>1150.2630059999999</c:v>
                </c:pt>
                <c:pt idx="2683">
                  <c:v>1149.759307</c:v>
                </c:pt>
                <c:pt idx="2684">
                  <c:v>1148.7069329999999</c:v>
                </c:pt>
                <c:pt idx="2685">
                  <c:v>1146.90741</c:v>
                </c:pt>
                <c:pt idx="2686">
                  <c:v>1145.6930580000001</c:v>
                </c:pt>
                <c:pt idx="2687">
                  <c:v>1144.9304179999999</c:v>
                </c:pt>
                <c:pt idx="2688">
                  <c:v>1143.9385150000001</c:v>
                </c:pt>
                <c:pt idx="2689">
                  <c:v>1142.341643</c:v>
                </c:pt>
                <c:pt idx="2690">
                  <c:v>1140.7598149999999</c:v>
                </c:pt>
                <c:pt idx="2691">
                  <c:v>1140.186021</c:v>
                </c:pt>
                <c:pt idx="2692">
                  <c:v>1139.011512</c:v>
                </c:pt>
                <c:pt idx="2693">
                  <c:v>1137.719069</c:v>
                </c:pt>
                <c:pt idx="2694">
                  <c:v>1136.3461110000001</c:v>
                </c:pt>
                <c:pt idx="2695">
                  <c:v>1135.7627070000001</c:v>
                </c:pt>
                <c:pt idx="2696">
                  <c:v>1135.057084</c:v>
                </c:pt>
                <c:pt idx="2697">
                  <c:v>1132.9660260000001</c:v>
                </c:pt>
                <c:pt idx="2698">
                  <c:v>1131.5378069999999</c:v>
                </c:pt>
                <c:pt idx="2699">
                  <c:v>1130.9760779999999</c:v>
                </c:pt>
                <c:pt idx="2700">
                  <c:v>1129.5987620000001</c:v>
                </c:pt>
                <c:pt idx="2701">
                  <c:v>1128.0089459999999</c:v>
                </c:pt>
                <c:pt idx="2702">
                  <c:v>1126.398833</c:v>
                </c:pt>
                <c:pt idx="2703">
                  <c:v>1125.835505</c:v>
                </c:pt>
                <c:pt idx="2704">
                  <c:v>1124.383235</c:v>
                </c:pt>
                <c:pt idx="2705">
                  <c:v>1123.4228539999999</c:v>
                </c:pt>
                <c:pt idx="2706">
                  <c:v>1121.4411600000001</c:v>
                </c:pt>
                <c:pt idx="2707">
                  <c:v>1121.2406470000001</c:v>
                </c:pt>
                <c:pt idx="2708">
                  <c:v>1119.9583540000001</c:v>
                </c:pt>
                <c:pt idx="2709">
                  <c:v>1118.8111859999999</c:v>
                </c:pt>
                <c:pt idx="2710">
                  <c:v>1117.2764299999999</c:v>
                </c:pt>
                <c:pt idx="2711">
                  <c:v>1116.451333</c:v>
                </c:pt>
                <c:pt idx="2712">
                  <c:v>1115.3456920000001</c:v>
                </c:pt>
                <c:pt idx="2713">
                  <c:v>1113.9574480000001</c:v>
                </c:pt>
                <c:pt idx="2714">
                  <c:v>1112.063991</c:v>
                </c:pt>
                <c:pt idx="2715">
                  <c:v>1111.406473</c:v>
                </c:pt>
                <c:pt idx="2716">
                  <c:v>1110.316945</c:v>
                </c:pt>
                <c:pt idx="2717">
                  <c:v>1108.633896</c:v>
                </c:pt>
                <c:pt idx="2718">
                  <c:v>1106.7628</c:v>
                </c:pt>
                <c:pt idx="2719">
                  <c:v>1106.6655920000001</c:v>
                </c:pt>
                <c:pt idx="2720">
                  <c:v>1105.152417</c:v>
                </c:pt>
                <c:pt idx="2721">
                  <c:v>1103.6348740000001</c:v>
                </c:pt>
                <c:pt idx="2722">
                  <c:v>1101.9395039999999</c:v>
                </c:pt>
                <c:pt idx="2723">
                  <c:v>1101.924908</c:v>
                </c:pt>
                <c:pt idx="2724">
                  <c:v>1100.672816</c:v>
                </c:pt>
                <c:pt idx="2725">
                  <c:v>1099.3055629999999</c:v>
                </c:pt>
                <c:pt idx="2726">
                  <c:v>1097.867958</c:v>
                </c:pt>
                <c:pt idx="2727">
                  <c:v>1097.221857</c:v>
                </c:pt>
                <c:pt idx="2728">
                  <c:v>1095.9304910000001</c:v>
                </c:pt>
                <c:pt idx="2729">
                  <c:v>1094.3456659999999</c:v>
                </c:pt>
                <c:pt idx="2730">
                  <c:v>1092.652801</c:v>
                </c:pt>
                <c:pt idx="2731">
                  <c:v>1092.4422649999999</c:v>
                </c:pt>
                <c:pt idx="2732">
                  <c:v>1091.062778</c:v>
                </c:pt>
                <c:pt idx="2733">
                  <c:v>1089.43191</c:v>
                </c:pt>
                <c:pt idx="2734">
                  <c:v>1087.731141</c:v>
                </c:pt>
                <c:pt idx="2735">
                  <c:v>1087.00008</c:v>
                </c:pt>
                <c:pt idx="2736">
                  <c:v>1085.4249970000001</c:v>
                </c:pt>
                <c:pt idx="2737">
                  <c:v>1083.833783</c:v>
                </c:pt>
                <c:pt idx="2738">
                  <c:v>1082.6107179999999</c:v>
                </c:pt>
                <c:pt idx="2739">
                  <c:v>1081.912521</c:v>
                </c:pt>
                <c:pt idx="2740">
                  <c:v>1080.1554160000001</c:v>
                </c:pt>
                <c:pt idx="2741">
                  <c:v>1078.53414</c:v>
                </c:pt>
                <c:pt idx="2742">
                  <c:v>1076.9467460000001</c:v>
                </c:pt>
                <c:pt idx="2743">
                  <c:v>1076.616047</c:v>
                </c:pt>
                <c:pt idx="2744">
                  <c:v>1075.240722</c:v>
                </c:pt>
                <c:pt idx="2745">
                  <c:v>1073.3582180000001</c:v>
                </c:pt>
                <c:pt idx="2746">
                  <c:v>1071.7947899999999</c:v>
                </c:pt>
                <c:pt idx="2747">
                  <c:v>1071.6046329999999</c:v>
                </c:pt>
                <c:pt idx="2748">
                  <c:v>1070.3187190000001</c:v>
                </c:pt>
                <c:pt idx="2749">
                  <c:v>1068.532205</c:v>
                </c:pt>
                <c:pt idx="2750">
                  <c:v>1066.796439</c:v>
                </c:pt>
                <c:pt idx="2751">
                  <c:v>1066.042956</c:v>
                </c:pt>
                <c:pt idx="2752">
                  <c:v>1064.9277489999999</c:v>
                </c:pt>
                <c:pt idx="2753">
                  <c:v>1063.6224299999999</c:v>
                </c:pt>
                <c:pt idx="2754">
                  <c:v>1062.389463</c:v>
                </c:pt>
                <c:pt idx="2755">
                  <c:v>1061.9384849999999</c:v>
                </c:pt>
                <c:pt idx="2756">
                  <c:v>1060.382523</c:v>
                </c:pt>
                <c:pt idx="2757">
                  <c:v>1058.6065149999999</c:v>
                </c:pt>
                <c:pt idx="2758">
                  <c:v>1057.2348939999999</c:v>
                </c:pt>
                <c:pt idx="2759">
                  <c:v>1056.7669289999999</c:v>
                </c:pt>
                <c:pt idx="2760">
                  <c:v>1055.450509</c:v>
                </c:pt>
                <c:pt idx="2761">
                  <c:v>1053.8380569999999</c:v>
                </c:pt>
                <c:pt idx="2762">
                  <c:v>1052.2508069999999</c:v>
                </c:pt>
                <c:pt idx="2763">
                  <c:v>1052.0945839999999</c:v>
                </c:pt>
                <c:pt idx="2764">
                  <c:v>1050.372566</c:v>
                </c:pt>
                <c:pt idx="2765">
                  <c:v>1048.5475160000001</c:v>
                </c:pt>
                <c:pt idx="2766">
                  <c:v>1046.9093949999999</c:v>
                </c:pt>
                <c:pt idx="2767">
                  <c:v>1046.4606610000001</c:v>
                </c:pt>
                <c:pt idx="2768">
                  <c:v>1045.0388129999999</c:v>
                </c:pt>
                <c:pt idx="2769">
                  <c:v>1043.490436</c:v>
                </c:pt>
                <c:pt idx="2770">
                  <c:v>1041.7693469999999</c:v>
                </c:pt>
                <c:pt idx="2771">
                  <c:v>1041.338489</c:v>
                </c:pt>
                <c:pt idx="2772">
                  <c:v>1039.4605059999999</c:v>
                </c:pt>
                <c:pt idx="2773">
                  <c:v>1037.8744610000001</c:v>
                </c:pt>
                <c:pt idx="2774">
                  <c:v>1036.217232</c:v>
                </c:pt>
                <c:pt idx="2775">
                  <c:v>1035.930582</c:v>
                </c:pt>
                <c:pt idx="2776">
                  <c:v>1034.3189669999999</c:v>
                </c:pt>
                <c:pt idx="2777">
                  <c:v>1032.966668</c:v>
                </c:pt>
                <c:pt idx="2778">
                  <c:v>1031.3745719999999</c:v>
                </c:pt>
                <c:pt idx="2779">
                  <c:v>1030.855859</c:v>
                </c:pt>
                <c:pt idx="2780">
                  <c:v>1029.599858</c:v>
                </c:pt>
                <c:pt idx="2781">
                  <c:v>1028.1606099999999</c:v>
                </c:pt>
                <c:pt idx="2782">
                  <c:v>1026.5053660000001</c:v>
                </c:pt>
                <c:pt idx="2783">
                  <c:v>1026.0592750000001</c:v>
                </c:pt>
                <c:pt idx="2784">
                  <c:v>1024.5764260000001</c:v>
                </c:pt>
                <c:pt idx="2785">
                  <c:v>1022.896926</c:v>
                </c:pt>
                <c:pt idx="2786">
                  <c:v>1020.997837</c:v>
                </c:pt>
                <c:pt idx="2787">
                  <c:v>1020.2214300000001</c:v>
                </c:pt>
                <c:pt idx="2788">
                  <c:v>1019.369524</c:v>
                </c:pt>
                <c:pt idx="2789">
                  <c:v>1017.467373</c:v>
                </c:pt>
                <c:pt idx="2790">
                  <c:v>1015.627756</c:v>
                </c:pt>
                <c:pt idx="2791">
                  <c:v>1014.4950689999999</c:v>
                </c:pt>
                <c:pt idx="2792">
                  <c:v>1013.27492</c:v>
                </c:pt>
                <c:pt idx="2793">
                  <c:v>1011.5493</c:v>
                </c:pt>
                <c:pt idx="2794">
                  <c:v>1010.083469</c:v>
                </c:pt>
                <c:pt idx="2795">
                  <c:v>1009.293525</c:v>
                </c:pt>
                <c:pt idx="2796">
                  <c:v>1007.648722</c:v>
                </c:pt>
                <c:pt idx="2797">
                  <c:v>1005.90395</c:v>
                </c:pt>
                <c:pt idx="2798">
                  <c:v>1004.927741</c:v>
                </c:pt>
                <c:pt idx="2799">
                  <c:v>1004.257042</c:v>
                </c:pt>
                <c:pt idx="2800">
                  <c:v>1002.331952</c:v>
                </c:pt>
                <c:pt idx="2801">
                  <c:v>1000.943533</c:v>
                </c:pt>
                <c:pt idx="2802">
                  <c:v>999.72445000000005</c:v>
                </c:pt>
                <c:pt idx="2803">
                  <c:v>998.77947400000005</c:v>
                </c:pt>
                <c:pt idx="2804">
                  <c:v>996.84609599999999</c:v>
                </c:pt>
                <c:pt idx="2805">
                  <c:v>995.03191600000002</c:v>
                </c:pt>
                <c:pt idx="2806">
                  <c:v>993.40821800000003</c:v>
                </c:pt>
                <c:pt idx="2807">
                  <c:v>992.53965200000005</c:v>
                </c:pt>
                <c:pt idx="2808">
                  <c:v>991.27452700000003</c:v>
                </c:pt>
                <c:pt idx="2809">
                  <c:v>989.99019999999996</c:v>
                </c:pt>
                <c:pt idx="2810">
                  <c:v>988.29554299999995</c:v>
                </c:pt>
                <c:pt idx="2811">
                  <c:v>987.671921</c:v>
                </c:pt>
                <c:pt idx="2812">
                  <c:v>986.05485099999999</c:v>
                </c:pt>
                <c:pt idx="2813">
                  <c:v>984.59154799999999</c:v>
                </c:pt>
                <c:pt idx="2814">
                  <c:v>983.05780100000004</c:v>
                </c:pt>
                <c:pt idx="2815">
                  <c:v>982.56999299999995</c:v>
                </c:pt>
                <c:pt idx="2816">
                  <c:v>980.97670200000005</c:v>
                </c:pt>
                <c:pt idx="2817">
                  <c:v>979.52264500000001</c:v>
                </c:pt>
                <c:pt idx="2818">
                  <c:v>977.85345900000004</c:v>
                </c:pt>
                <c:pt idx="2819">
                  <c:v>976.82271700000001</c:v>
                </c:pt>
                <c:pt idx="2820">
                  <c:v>975.03646900000001</c:v>
                </c:pt>
                <c:pt idx="2821">
                  <c:v>973.162104</c:v>
                </c:pt>
                <c:pt idx="2822">
                  <c:v>971.82617400000004</c:v>
                </c:pt>
                <c:pt idx="2823">
                  <c:v>971.13091099999997</c:v>
                </c:pt>
                <c:pt idx="2824">
                  <c:v>968.98470599999996</c:v>
                </c:pt>
                <c:pt idx="2825">
                  <c:v>967.28784299999995</c:v>
                </c:pt>
                <c:pt idx="2826">
                  <c:v>965.54958399999998</c:v>
                </c:pt>
                <c:pt idx="2827">
                  <c:v>965.03983300000004</c:v>
                </c:pt>
                <c:pt idx="2828">
                  <c:v>963.48040600000002</c:v>
                </c:pt>
                <c:pt idx="2829">
                  <c:v>961.88703599999997</c:v>
                </c:pt>
                <c:pt idx="2830">
                  <c:v>960.46506299999999</c:v>
                </c:pt>
                <c:pt idx="2831">
                  <c:v>959.36784999999998</c:v>
                </c:pt>
                <c:pt idx="2832">
                  <c:v>957.51547300000004</c:v>
                </c:pt>
                <c:pt idx="2833">
                  <c:v>955.94503699999996</c:v>
                </c:pt>
                <c:pt idx="2834">
                  <c:v>954.28523900000005</c:v>
                </c:pt>
                <c:pt idx="2835">
                  <c:v>953.54144799999995</c:v>
                </c:pt>
                <c:pt idx="2836">
                  <c:v>951.94983200000001</c:v>
                </c:pt>
                <c:pt idx="2837">
                  <c:v>950.04903899999999</c:v>
                </c:pt>
                <c:pt idx="2838">
                  <c:v>948.27864399999999</c:v>
                </c:pt>
                <c:pt idx="2839">
                  <c:v>947.58345099999997</c:v>
                </c:pt>
                <c:pt idx="2840">
                  <c:v>945.690606</c:v>
                </c:pt>
                <c:pt idx="2841">
                  <c:v>943.96354499999995</c:v>
                </c:pt>
                <c:pt idx="2842">
                  <c:v>942.00291300000004</c:v>
                </c:pt>
                <c:pt idx="2843">
                  <c:v>941.51903700000003</c:v>
                </c:pt>
                <c:pt idx="2844">
                  <c:v>939.24265000000003</c:v>
                </c:pt>
                <c:pt idx="2845">
                  <c:v>937.64211299999999</c:v>
                </c:pt>
                <c:pt idx="2846">
                  <c:v>936.46990400000004</c:v>
                </c:pt>
                <c:pt idx="2847">
                  <c:v>935.40265699999998</c:v>
                </c:pt>
                <c:pt idx="2848">
                  <c:v>933.79105800000002</c:v>
                </c:pt>
                <c:pt idx="2849">
                  <c:v>932.09688100000005</c:v>
                </c:pt>
                <c:pt idx="2850">
                  <c:v>930.39734399999998</c:v>
                </c:pt>
                <c:pt idx="2851">
                  <c:v>929.51871300000005</c:v>
                </c:pt>
                <c:pt idx="2852">
                  <c:v>927.82700299999999</c:v>
                </c:pt>
                <c:pt idx="2853">
                  <c:v>925.88990699999999</c:v>
                </c:pt>
                <c:pt idx="2854">
                  <c:v>924.42531199999996</c:v>
                </c:pt>
                <c:pt idx="2855">
                  <c:v>923.43219199999999</c:v>
                </c:pt>
                <c:pt idx="2856">
                  <c:v>921.86950999999999</c:v>
                </c:pt>
                <c:pt idx="2857">
                  <c:v>919.87485200000003</c:v>
                </c:pt>
                <c:pt idx="2858">
                  <c:v>918.38949700000001</c:v>
                </c:pt>
                <c:pt idx="2859">
                  <c:v>917.21575600000006</c:v>
                </c:pt>
                <c:pt idx="2860">
                  <c:v>915.15514900000005</c:v>
                </c:pt>
                <c:pt idx="2861">
                  <c:v>912.80218000000002</c:v>
                </c:pt>
                <c:pt idx="2862">
                  <c:v>911.21114299999999</c:v>
                </c:pt>
                <c:pt idx="2863">
                  <c:v>909.98055999999997</c:v>
                </c:pt>
                <c:pt idx="2864">
                  <c:v>908.17515300000002</c:v>
                </c:pt>
                <c:pt idx="2865">
                  <c:v>906.09891400000004</c:v>
                </c:pt>
                <c:pt idx="2866">
                  <c:v>904.82254799999998</c:v>
                </c:pt>
                <c:pt idx="2867">
                  <c:v>903.94890499999997</c:v>
                </c:pt>
                <c:pt idx="2868">
                  <c:v>901.98539400000004</c:v>
                </c:pt>
                <c:pt idx="2869">
                  <c:v>899.770353</c:v>
                </c:pt>
                <c:pt idx="2870">
                  <c:v>898.11921700000005</c:v>
                </c:pt>
                <c:pt idx="2871">
                  <c:v>896.84238100000005</c:v>
                </c:pt>
                <c:pt idx="2872">
                  <c:v>894.816869</c:v>
                </c:pt>
                <c:pt idx="2873">
                  <c:v>892.94748100000004</c:v>
                </c:pt>
                <c:pt idx="2874">
                  <c:v>891.12323400000002</c:v>
                </c:pt>
                <c:pt idx="2875">
                  <c:v>889.76854100000003</c:v>
                </c:pt>
                <c:pt idx="2876">
                  <c:v>887.50591499999996</c:v>
                </c:pt>
                <c:pt idx="2877">
                  <c:v>885.54950899999994</c:v>
                </c:pt>
                <c:pt idx="2878">
                  <c:v>883.67326600000001</c:v>
                </c:pt>
                <c:pt idx="2879">
                  <c:v>881.91664800000001</c:v>
                </c:pt>
                <c:pt idx="2880">
                  <c:v>879.73365200000001</c:v>
                </c:pt>
                <c:pt idx="2881">
                  <c:v>877.67461400000002</c:v>
                </c:pt>
                <c:pt idx="2882">
                  <c:v>875.66479900000002</c:v>
                </c:pt>
                <c:pt idx="2883">
                  <c:v>873.95924500000001</c:v>
                </c:pt>
                <c:pt idx="2884">
                  <c:v>871.00089100000002</c:v>
                </c:pt>
                <c:pt idx="2885">
                  <c:v>868.86164699999995</c:v>
                </c:pt>
                <c:pt idx="2886">
                  <c:v>866.68996300000003</c:v>
                </c:pt>
                <c:pt idx="2887">
                  <c:v>865.017428</c:v>
                </c:pt>
                <c:pt idx="2888">
                  <c:v>862.46226300000001</c:v>
                </c:pt>
                <c:pt idx="2889">
                  <c:v>860.39647200000002</c:v>
                </c:pt>
                <c:pt idx="2890">
                  <c:v>858.23338100000001</c:v>
                </c:pt>
                <c:pt idx="2891">
                  <c:v>856.08387500000003</c:v>
                </c:pt>
                <c:pt idx="2892">
                  <c:v>853.18582500000002</c:v>
                </c:pt>
                <c:pt idx="2893">
                  <c:v>851.04998699999999</c:v>
                </c:pt>
                <c:pt idx="2894">
                  <c:v>848.70466599999997</c:v>
                </c:pt>
                <c:pt idx="2895">
                  <c:v>846.54164100000003</c:v>
                </c:pt>
                <c:pt idx="2896">
                  <c:v>844.19962699999996</c:v>
                </c:pt>
                <c:pt idx="2897">
                  <c:v>841.83861999999999</c:v>
                </c:pt>
                <c:pt idx="2898">
                  <c:v>839.19933000000003</c:v>
                </c:pt>
                <c:pt idx="2899">
                  <c:v>837.058899</c:v>
                </c:pt>
                <c:pt idx="2900">
                  <c:v>834.47993899999994</c:v>
                </c:pt>
                <c:pt idx="2901">
                  <c:v>832.11415599999998</c:v>
                </c:pt>
                <c:pt idx="2902">
                  <c:v>829.85406</c:v>
                </c:pt>
                <c:pt idx="2903">
                  <c:v>827.86285899999996</c:v>
                </c:pt>
                <c:pt idx="2904">
                  <c:v>825.48511299999996</c:v>
                </c:pt>
                <c:pt idx="2905">
                  <c:v>823.30531499999995</c:v>
                </c:pt>
                <c:pt idx="2906">
                  <c:v>820.83783000000005</c:v>
                </c:pt>
                <c:pt idx="2907">
                  <c:v>818.32441700000004</c:v>
                </c:pt>
                <c:pt idx="2908">
                  <c:v>816.16590499999995</c:v>
                </c:pt>
                <c:pt idx="2909">
                  <c:v>813.493154</c:v>
                </c:pt>
                <c:pt idx="2910">
                  <c:v>811.24084400000004</c:v>
                </c:pt>
                <c:pt idx="2911">
                  <c:v>809.07185300000003</c:v>
                </c:pt>
                <c:pt idx="2912">
                  <c:v>806.67424900000003</c:v>
                </c:pt>
                <c:pt idx="2913">
                  <c:v>804.02533400000004</c:v>
                </c:pt>
                <c:pt idx="2914">
                  <c:v>801.95962099999997</c:v>
                </c:pt>
                <c:pt idx="2915">
                  <c:v>799.24578199999996</c:v>
                </c:pt>
                <c:pt idx="2916">
                  <c:v>796.67778299999998</c:v>
                </c:pt>
                <c:pt idx="2917">
                  <c:v>793.68438600000002</c:v>
                </c:pt>
                <c:pt idx="2918">
                  <c:v>791.81077500000004</c:v>
                </c:pt>
                <c:pt idx="2919">
                  <c:v>789.49126899999999</c:v>
                </c:pt>
                <c:pt idx="2920">
                  <c:v>787.057998</c:v>
                </c:pt>
                <c:pt idx="2921">
                  <c:v>784.80436699999996</c:v>
                </c:pt>
                <c:pt idx="2922">
                  <c:v>782.33279500000003</c:v>
                </c:pt>
                <c:pt idx="2923">
                  <c:v>779.72957299999996</c:v>
                </c:pt>
                <c:pt idx="2924">
                  <c:v>776.76122399999997</c:v>
                </c:pt>
                <c:pt idx="2925">
                  <c:v>774.11638100000005</c:v>
                </c:pt>
                <c:pt idx="2926">
                  <c:v>771.93549499999995</c:v>
                </c:pt>
                <c:pt idx="2927">
                  <c:v>769.37247300000001</c:v>
                </c:pt>
                <c:pt idx="2928">
                  <c:v>766.389184</c:v>
                </c:pt>
                <c:pt idx="2929">
                  <c:v>764.11229900000001</c:v>
                </c:pt>
                <c:pt idx="2930">
                  <c:v>761.51244099999997</c:v>
                </c:pt>
                <c:pt idx="2931">
                  <c:v>759.28597600000001</c:v>
                </c:pt>
                <c:pt idx="2932">
                  <c:v>755.74958600000002</c:v>
                </c:pt>
                <c:pt idx="2933">
                  <c:v>753.42050099999994</c:v>
                </c:pt>
                <c:pt idx="2934">
                  <c:v>751.02107799999999</c:v>
                </c:pt>
                <c:pt idx="2935">
                  <c:v>748.47533199999998</c:v>
                </c:pt>
                <c:pt idx="2936">
                  <c:v>745.68652399999996</c:v>
                </c:pt>
                <c:pt idx="2937">
                  <c:v>743.03977399999997</c:v>
                </c:pt>
                <c:pt idx="2938">
                  <c:v>740.15063299999997</c:v>
                </c:pt>
                <c:pt idx="2939">
                  <c:v>738.16230299999995</c:v>
                </c:pt>
                <c:pt idx="2940">
                  <c:v>735.30691300000001</c:v>
                </c:pt>
                <c:pt idx="2941">
                  <c:v>732.62079200000005</c:v>
                </c:pt>
                <c:pt idx="2942">
                  <c:v>729.79061200000001</c:v>
                </c:pt>
                <c:pt idx="2943">
                  <c:v>727.39817600000003</c:v>
                </c:pt>
                <c:pt idx="2944">
                  <c:v>724.92057799999998</c:v>
                </c:pt>
                <c:pt idx="2945">
                  <c:v>721.982527</c:v>
                </c:pt>
                <c:pt idx="2946">
                  <c:v>719.37362599999994</c:v>
                </c:pt>
                <c:pt idx="2947">
                  <c:v>716.93674299999998</c:v>
                </c:pt>
                <c:pt idx="2948">
                  <c:v>713.73700799999995</c:v>
                </c:pt>
                <c:pt idx="2949">
                  <c:v>710.85722199999998</c:v>
                </c:pt>
                <c:pt idx="2950">
                  <c:v>708.38885500000004</c:v>
                </c:pt>
                <c:pt idx="2951">
                  <c:v>705.50918100000001</c:v>
                </c:pt>
                <c:pt idx="2952">
                  <c:v>702.72000600000001</c:v>
                </c:pt>
                <c:pt idx="2953">
                  <c:v>699.79033400000003</c:v>
                </c:pt>
                <c:pt idx="2954">
                  <c:v>696.92212500000005</c:v>
                </c:pt>
                <c:pt idx="2955">
                  <c:v>693.76463000000001</c:v>
                </c:pt>
                <c:pt idx="2956">
                  <c:v>690.39503999999999</c:v>
                </c:pt>
                <c:pt idx="2957">
                  <c:v>687.11155199999996</c:v>
                </c:pt>
                <c:pt idx="2958">
                  <c:v>683.94138499999997</c:v>
                </c:pt>
                <c:pt idx="2959">
                  <c:v>680.38308600000005</c:v>
                </c:pt>
                <c:pt idx="2960">
                  <c:v>677.01824799999997</c:v>
                </c:pt>
                <c:pt idx="2961">
                  <c:v>673.10440800000003</c:v>
                </c:pt>
                <c:pt idx="2962">
                  <c:v>669.28133000000003</c:v>
                </c:pt>
                <c:pt idx="2963">
                  <c:v>666.26856399999997</c:v>
                </c:pt>
                <c:pt idx="2964">
                  <c:v>662.286472</c:v>
                </c:pt>
                <c:pt idx="2965">
                  <c:v>657.88424899999995</c:v>
                </c:pt>
                <c:pt idx="2966">
                  <c:v>654.187769</c:v>
                </c:pt>
                <c:pt idx="2967">
                  <c:v>650.46592599999997</c:v>
                </c:pt>
                <c:pt idx="2968">
                  <c:v>646.57747199999994</c:v>
                </c:pt>
                <c:pt idx="2969">
                  <c:v>642.72378400000002</c:v>
                </c:pt>
                <c:pt idx="2970">
                  <c:v>638.70177699999999</c:v>
                </c:pt>
                <c:pt idx="2971">
                  <c:v>634.71998900000006</c:v>
                </c:pt>
                <c:pt idx="2972">
                  <c:v>630.44658600000002</c:v>
                </c:pt>
                <c:pt idx="2973">
                  <c:v>625.88728200000003</c:v>
                </c:pt>
                <c:pt idx="2974">
                  <c:v>621.47271000000001</c:v>
                </c:pt>
                <c:pt idx="2975">
                  <c:v>617.65748499999995</c:v>
                </c:pt>
                <c:pt idx="2976">
                  <c:v>613.51586299999997</c:v>
                </c:pt>
                <c:pt idx="2977">
                  <c:v>608.74788699999999</c:v>
                </c:pt>
                <c:pt idx="2978">
                  <c:v>604.27611999999999</c:v>
                </c:pt>
                <c:pt idx="2979">
                  <c:v>599.56971899999996</c:v>
                </c:pt>
                <c:pt idx="2980">
                  <c:v>594.84747500000003</c:v>
                </c:pt>
                <c:pt idx="2981">
                  <c:v>590.01443099999995</c:v>
                </c:pt>
                <c:pt idx="2982">
                  <c:v>585.65730299999996</c:v>
                </c:pt>
                <c:pt idx="2983">
                  <c:v>581.02880700000003</c:v>
                </c:pt>
                <c:pt idx="2984">
                  <c:v>576.52973499999996</c:v>
                </c:pt>
                <c:pt idx="2985">
                  <c:v>572.09619599999996</c:v>
                </c:pt>
              </c:numCache>
            </c:numRef>
          </c:xVal>
          <c:yVal>
            <c:numRef>
              <c:f>ZIRCONIA!$F$2:$F$2996</c:f>
              <c:numCache>
                <c:formatCode>General</c:formatCode>
                <c:ptCount val="2995"/>
                <c:pt idx="0">
                  <c:v>254.69860800000001</c:v>
                </c:pt>
                <c:pt idx="1">
                  <c:v>263.426918</c:v>
                </c:pt>
                <c:pt idx="2">
                  <c:v>276.82120500000002</c:v>
                </c:pt>
                <c:pt idx="3">
                  <c:v>214.08579599999999</c:v>
                </c:pt>
                <c:pt idx="4">
                  <c:v>219.019329</c:v>
                </c:pt>
                <c:pt idx="5">
                  <c:v>228.02643399999999</c:v>
                </c:pt>
                <c:pt idx="6">
                  <c:v>211.66761299999999</c:v>
                </c:pt>
                <c:pt idx="7">
                  <c:v>216.65118000000001</c:v>
                </c:pt>
                <c:pt idx="8">
                  <c:v>176.48614799999999</c:v>
                </c:pt>
                <c:pt idx="9">
                  <c:v>195.18844899999999</c:v>
                </c:pt>
                <c:pt idx="10">
                  <c:v>236.42736300000001</c:v>
                </c:pt>
                <c:pt idx="11">
                  <c:v>227.288656</c:v>
                </c:pt>
                <c:pt idx="12">
                  <c:v>222.12853999999999</c:v>
                </c:pt>
                <c:pt idx="13">
                  <c:v>196.92723899999999</c:v>
                </c:pt>
                <c:pt idx="14">
                  <c:v>174.65096500000001</c:v>
                </c:pt>
                <c:pt idx="15">
                  <c:v>212.42282900000001</c:v>
                </c:pt>
                <c:pt idx="16">
                  <c:v>196.08286699999999</c:v>
                </c:pt>
                <c:pt idx="17">
                  <c:v>167.474727</c:v>
                </c:pt>
                <c:pt idx="18">
                  <c:v>195.50968399999999</c:v>
                </c:pt>
                <c:pt idx="19">
                  <c:v>222.65787800000001</c:v>
                </c:pt>
                <c:pt idx="20">
                  <c:v>197.608844</c:v>
                </c:pt>
                <c:pt idx="21">
                  <c:v>186.628061</c:v>
                </c:pt>
                <c:pt idx="22">
                  <c:v>169.279143</c:v>
                </c:pt>
                <c:pt idx="23">
                  <c:v>136.20806899999999</c:v>
                </c:pt>
                <c:pt idx="24">
                  <c:v>139.131643</c:v>
                </c:pt>
                <c:pt idx="25">
                  <c:v>136.825153</c:v>
                </c:pt>
                <c:pt idx="26">
                  <c:v>128.35464200000001</c:v>
                </c:pt>
                <c:pt idx="27">
                  <c:v>119.625996</c:v>
                </c:pt>
                <c:pt idx="28">
                  <c:v>104.337813</c:v>
                </c:pt>
                <c:pt idx="29">
                  <c:v>192.318253</c:v>
                </c:pt>
                <c:pt idx="30">
                  <c:v>92.593902</c:v>
                </c:pt>
                <c:pt idx="31">
                  <c:v>131.00126</c:v>
                </c:pt>
                <c:pt idx="32">
                  <c:v>108.979876</c:v>
                </c:pt>
                <c:pt idx="33">
                  <c:v>143.46341000000001</c:v>
                </c:pt>
                <c:pt idx="34">
                  <c:v>102.62265600000001</c:v>
                </c:pt>
                <c:pt idx="35">
                  <c:v>115.919017</c:v>
                </c:pt>
                <c:pt idx="36">
                  <c:v>98.599149999999995</c:v>
                </c:pt>
                <c:pt idx="37">
                  <c:v>94.055019999999999</c:v>
                </c:pt>
                <c:pt idx="38">
                  <c:v>88.763671000000002</c:v>
                </c:pt>
                <c:pt idx="39">
                  <c:v>74.986232000000001</c:v>
                </c:pt>
                <c:pt idx="40">
                  <c:v>65.622052999999994</c:v>
                </c:pt>
                <c:pt idx="41">
                  <c:v>134.99440799999999</c:v>
                </c:pt>
                <c:pt idx="42">
                  <c:v>62.902636000000001</c:v>
                </c:pt>
                <c:pt idx="43">
                  <c:v>35.02075</c:v>
                </c:pt>
                <c:pt idx="44">
                  <c:v>66.753951000000001</c:v>
                </c:pt>
                <c:pt idx="45">
                  <c:v>78.429365000000004</c:v>
                </c:pt>
                <c:pt idx="46">
                  <c:v>-1.8438680000000001</c:v>
                </c:pt>
                <c:pt idx="47">
                  <c:v>-4.4160899999999996</c:v>
                </c:pt>
                <c:pt idx="48">
                  <c:v>-11.171726</c:v>
                </c:pt>
                <c:pt idx="49">
                  <c:v>45.725698999999999</c:v>
                </c:pt>
                <c:pt idx="50">
                  <c:v>24.631758999999999</c:v>
                </c:pt>
                <c:pt idx="51">
                  <c:v>-2.870886</c:v>
                </c:pt>
                <c:pt idx="52">
                  <c:v>16.846827999999999</c:v>
                </c:pt>
                <c:pt idx="53">
                  <c:v>39.541060000000002</c:v>
                </c:pt>
                <c:pt idx="54">
                  <c:v>17.087561999999998</c:v>
                </c:pt>
                <c:pt idx="55">
                  <c:v>-26.666077000000001</c:v>
                </c:pt>
                <c:pt idx="56">
                  <c:v>11.663928</c:v>
                </c:pt>
                <c:pt idx="57">
                  <c:v>41.543444000000001</c:v>
                </c:pt>
                <c:pt idx="58">
                  <c:v>22.720102000000001</c:v>
                </c:pt>
                <c:pt idx="59">
                  <c:v>26.584828999999999</c:v>
                </c:pt>
                <c:pt idx="60">
                  <c:v>5.7577389999999999</c:v>
                </c:pt>
                <c:pt idx="61">
                  <c:v>53.755437000000001</c:v>
                </c:pt>
                <c:pt idx="62">
                  <c:v>33.820179000000003</c:v>
                </c:pt>
                <c:pt idx="63">
                  <c:v>24.875139999999998</c:v>
                </c:pt>
                <c:pt idx="64">
                  <c:v>51.227063999999999</c:v>
                </c:pt>
                <c:pt idx="65">
                  <c:v>47.475465</c:v>
                </c:pt>
                <c:pt idx="66">
                  <c:v>-13.896792</c:v>
                </c:pt>
                <c:pt idx="67">
                  <c:v>-22.928481000000001</c:v>
                </c:pt>
                <c:pt idx="68">
                  <c:v>38.131656</c:v>
                </c:pt>
                <c:pt idx="69">
                  <c:v>17.228055000000001</c:v>
                </c:pt>
                <c:pt idx="70">
                  <c:v>-18.605129999999999</c:v>
                </c:pt>
                <c:pt idx="71">
                  <c:v>8.9272379999999991</c:v>
                </c:pt>
                <c:pt idx="72">
                  <c:v>11.754721</c:v>
                </c:pt>
                <c:pt idx="73">
                  <c:v>-30.106079999999999</c:v>
                </c:pt>
                <c:pt idx="74">
                  <c:v>-30.546544000000001</c:v>
                </c:pt>
                <c:pt idx="75">
                  <c:v>-42.797978000000001</c:v>
                </c:pt>
                <c:pt idx="76">
                  <c:v>-33.525559000000001</c:v>
                </c:pt>
                <c:pt idx="77">
                  <c:v>-13.350683</c:v>
                </c:pt>
                <c:pt idx="78">
                  <c:v>11.013755</c:v>
                </c:pt>
                <c:pt idx="79">
                  <c:v>-13.599724</c:v>
                </c:pt>
                <c:pt idx="80">
                  <c:v>-0.97189899999999996</c:v>
                </c:pt>
                <c:pt idx="81">
                  <c:v>-1.3587309999999999</c:v>
                </c:pt>
                <c:pt idx="82">
                  <c:v>-20.944482000000001</c:v>
                </c:pt>
                <c:pt idx="83">
                  <c:v>8.1671230000000001</c:v>
                </c:pt>
                <c:pt idx="84">
                  <c:v>3.9376850000000001</c:v>
                </c:pt>
                <c:pt idx="85">
                  <c:v>26.582238</c:v>
                </c:pt>
                <c:pt idx="86">
                  <c:v>-10.566212</c:v>
                </c:pt>
                <c:pt idx="87">
                  <c:v>-27.780532999999998</c:v>
                </c:pt>
                <c:pt idx="88">
                  <c:v>-4.7665689999999996</c:v>
                </c:pt>
                <c:pt idx="89">
                  <c:v>11.576955</c:v>
                </c:pt>
                <c:pt idx="90">
                  <c:v>-20.734821</c:v>
                </c:pt>
                <c:pt idx="91">
                  <c:v>-17.941389000000001</c:v>
                </c:pt>
                <c:pt idx="92">
                  <c:v>-25.330781000000002</c:v>
                </c:pt>
                <c:pt idx="93">
                  <c:v>-8.5974950000000003</c:v>
                </c:pt>
                <c:pt idx="94">
                  <c:v>-21.444586999999999</c:v>
                </c:pt>
                <c:pt idx="95">
                  <c:v>2.967387</c:v>
                </c:pt>
                <c:pt idx="96">
                  <c:v>-25.252742000000001</c:v>
                </c:pt>
                <c:pt idx="97">
                  <c:v>34.376787999999998</c:v>
                </c:pt>
                <c:pt idx="98">
                  <c:v>11.440766999999999</c:v>
                </c:pt>
                <c:pt idx="99">
                  <c:v>-9.5447699999999998</c:v>
                </c:pt>
                <c:pt idx="100">
                  <c:v>-43.489390999999998</c:v>
                </c:pt>
                <c:pt idx="101">
                  <c:v>-11.279486</c:v>
                </c:pt>
                <c:pt idx="102">
                  <c:v>-22.758707000000001</c:v>
                </c:pt>
                <c:pt idx="103">
                  <c:v>21.383268999999999</c:v>
                </c:pt>
                <c:pt idx="104">
                  <c:v>-38.352812</c:v>
                </c:pt>
                <c:pt idx="105">
                  <c:v>-22.899360999999999</c:v>
                </c:pt>
                <c:pt idx="106">
                  <c:v>-44.971805000000003</c:v>
                </c:pt>
                <c:pt idx="107">
                  <c:v>-17.210273000000001</c:v>
                </c:pt>
                <c:pt idx="108">
                  <c:v>-46.181165</c:v>
                </c:pt>
                <c:pt idx="109">
                  <c:v>-41.331010999999997</c:v>
                </c:pt>
                <c:pt idx="110">
                  <c:v>30.933143000000001</c:v>
                </c:pt>
                <c:pt idx="111">
                  <c:v>-52.569892000000003</c:v>
                </c:pt>
                <c:pt idx="112">
                  <c:v>-16.757401999999999</c:v>
                </c:pt>
                <c:pt idx="113">
                  <c:v>-39.233271999999999</c:v>
                </c:pt>
                <c:pt idx="114">
                  <c:v>-55.864975999999999</c:v>
                </c:pt>
                <c:pt idx="115">
                  <c:v>-44.884917999999999</c:v>
                </c:pt>
                <c:pt idx="116">
                  <c:v>-39.473917</c:v>
                </c:pt>
                <c:pt idx="117">
                  <c:v>-46.716129000000002</c:v>
                </c:pt>
                <c:pt idx="118">
                  <c:v>-38.982697000000002</c:v>
                </c:pt>
                <c:pt idx="119">
                  <c:v>12.406921000000001</c:v>
                </c:pt>
                <c:pt idx="120">
                  <c:v>-55.774225999999999</c:v>
                </c:pt>
                <c:pt idx="121">
                  <c:v>-35.521754999999999</c:v>
                </c:pt>
                <c:pt idx="122">
                  <c:v>-58.590412999999998</c:v>
                </c:pt>
                <c:pt idx="123">
                  <c:v>-33.864508999999998</c:v>
                </c:pt>
                <c:pt idx="124">
                  <c:v>-23.767666999999999</c:v>
                </c:pt>
                <c:pt idx="125">
                  <c:v>-19.325419</c:v>
                </c:pt>
                <c:pt idx="126">
                  <c:v>-44.432720000000003</c:v>
                </c:pt>
                <c:pt idx="127">
                  <c:v>-11.643427000000001</c:v>
                </c:pt>
                <c:pt idx="128">
                  <c:v>12.964333</c:v>
                </c:pt>
                <c:pt idx="129">
                  <c:v>-3.0126219999999999</c:v>
                </c:pt>
                <c:pt idx="130">
                  <c:v>-59.392983999999998</c:v>
                </c:pt>
                <c:pt idx="131">
                  <c:v>14.069440999999999</c:v>
                </c:pt>
                <c:pt idx="132">
                  <c:v>-28.642337999999999</c:v>
                </c:pt>
                <c:pt idx="133">
                  <c:v>13.713384</c:v>
                </c:pt>
                <c:pt idx="134">
                  <c:v>-17.851151000000002</c:v>
                </c:pt>
                <c:pt idx="135">
                  <c:v>-52.861280999999998</c:v>
                </c:pt>
                <c:pt idx="136">
                  <c:v>-16.420497999999998</c:v>
                </c:pt>
                <c:pt idx="137">
                  <c:v>-51.808081000000001</c:v>
                </c:pt>
                <c:pt idx="138">
                  <c:v>-27.338919000000001</c:v>
                </c:pt>
                <c:pt idx="139">
                  <c:v>-46.407594000000003</c:v>
                </c:pt>
                <c:pt idx="140">
                  <c:v>-64.666336999999999</c:v>
                </c:pt>
                <c:pt idx="141">
                  <c:v>-11.686272000000001</c:v>
                </c:pt>
                <c:pt idx="142">
                  <c:v>-49.424208</c:v>
                </c:pt>
                <c:pt idx="143">
                  <c:v>27.901820000000001</c:v>
                </c:pt>
                <c:pt idx="144">
                  <c:v>-32.439762999999999</c:v>
                </c:pt>
                <c:pt idx="145">
                  <c:v>-47.786231000000001</c:v>
                </c:pt>
                <c:pt idx="146">
                  <c:v>-8.0951780000000007</c:v>
                </c:pt>
                <c:pt idx="147">
                  <c:v>-11.467544</c:v>
                </c:pt>
                <c:pt idx="148">
                  <c:v>-0.686195</c:v>
                </c:pt>
                <c:pt idx="149">
                  <c:v>13.690549000000001</c:v>
                </c:pt>
                <c:pt idx="150">
                  <c:v>-19.706337999999999</c:v>
                </c:pt>
                <c:pt idx="151">
                  <c:v>2.5477530000000002</c:v>
                </c:pt>
                <c:pt idx="152">
                  <c:v>20.491548999999999</c:v>
                </c:pt>
                <c:pt idx="153">
                  <c:v>12.277829000000001</c:v>
                </c:pt>
                <c:pt idx="154">
                  <c:v>-15.388669</c:v>
                </c:pt>
                <c:pt idx="155">
                  <c:v>-0.24080799999999999</c:v>
                </c:pt>
                <c:pt idx="156">
                  <c:v>-56.773063999999998</c:v>
                </c:pt>
                <c:pt idx="157">
                  <c:v>-17.857182999999999</c:v>
                </c:pt>
                <c:pt idx="158">
                  <c:v>-68.534345000000002</c:v>
                </c:pt>
                <c:pt idx="159">
                  <c:v>-0.53407400000000005</c:v>
                </c:pt>
                <c:pt idx="160">
                  <c:v>-46.294724000000002</c:v>
                </c:pt>
                <c:pt idx="161">
                  <c:v>-22.316355000000001</c:v>
                </c:pt>
                <c:pt idx="162">
                  <c:v>-50.453797000000002</c:v>
                </c:pt>
                <c:pt idx="163">
                  <c:v>-23.787573999999999</c:v>
                </c:pt>
                <c:pt idx="164">
                  <c:v>7.2763059999999999</c:v>
                </c:pt>
                <c:pt idx="165">
                  <c:v>1.5329219999999999</c:v>
                </c:pt>
                <c:pt idx="166">
                  <c:v>-18.051687000000001</c:v>
                </c:pt>
                <c:pt idx="167">
                  <c:v>9.0725259999999999</c:v>
                </c:pt>
                <c:pt idx="168">
                  <c:v>-6.1909640000000001</c:v>
                </c:pt>
                <c:pt idx="169">
                  <c:v>4.8206720000000001</c:v>
                </c:pt>
                <c:pt idx="170">
                  <c:v>-7.7491589999999997</c:v>
                </c:pt>
                <c:pt idx="171">
                  <c:v>-22.720405</c:v>
                </c:pt>
                <c:pt idx="172">
                  <c:v>-24.927565999999999</c:v>
                </c:pt>
                <c:pt idx="173">
                  <c:v>-13.677368</c:v>
                </c:pt>
                <c:pt idx="174">
                  <c:v>-9.1455439999999992</c:v>
                </c:pt>
                <c:pt idx="175">
                  <c:v>14.439788</c:v>
                </c:pt>
                <c:pt idx="176">
                  <c:v>-26.250394</c:v>
                </c:pt>
                <c:pt idx="177">
                  <c:v>-21.959313000000002</c:v>
                </c:pt>
                <c:pt idx="178">
                  <c:v>-35.870162999999998</c:v>
                </c:pt>
                <c:pt idx="179">
                  <c:v>-2.6414330000000001</c:v>
                </c:pt>
                <c:pt idx="180">
                  <c:v>-26.167643000000002</c:v>
                </c:pt>
                <c:pt idx="181">
                  <c:v>2.4893779999999999</c:v>
                </c:pt>
                <c:pt idx="182">
                  <c:v>-8.6323779999999992</c:v>
                </c:pt>
                <c:pt idx="183">
                  <c:v>0.15934100000000001</c:v>
                </c:pt>
                <c:pt idx="184">
                  <c:v>13.416881999999999</c:v>
                </c:pt>
                <c:pt idx="185">
                  <c:v>41.302084000000001</c:v>
                </c:pt>
                <c:pt idx="186">
                  <c:v>-26.933844000000001</c:v>
                </c:pt>
                <c:pt idx="187">
                  <c:v>-43.767480999999997</c:v>
                </c:pt>
                <c:pt idx="188">
                  <c:v>24.032702</c:v>
                </c:pt>
                <c:pt idx="189">
                  <c:v>1.586884</c:v>
                </c:pt>
                <c:pt idx="190">
                  <c:v>-13.115401</c:v>
                </c:pt>
                <c:pt idx="191">
                  <c:v>-0.64276200000000006</c:v>
                </c:pt>
                <c:pt idx="192">
                  <c:v>9.7096909999999994</c:v>
                </c:pt>
                <c:pt idx="193">
                  <c:v>4.7026849999999998</c:v>
                </c:pt>
                <c:pt idx="194">
                  <c:v>-6.7467829999999998</c:v>
                </c:pt>
                <c:pt idx="195">
                  <c:v>-6.33087</c:v>
                </c:pt>
                <c:pt idx="196">
                  <c:v>-37.045988999999999</c:v>
                </c:pt>
                <c:pt idx="197">
                  <c:v>0.61150400000000005</c:v>
                </c:pt>
                <c:pt idx="198">
                  <c:v>-36.432926000000002</c:v>
                </c:pt>
                <c:pt idx="199">
                  <c:v>-7.4145390000000004</c:v>
                </c:pt>
                <c:pt idx="200">
                  <c:v>-6.3305069999999999</c:v>
                </c:pt>
                <c:pt idx="201">
                  <c:v>-13.566863</c:v>
                </c:pt>
                <c:pt idx="202">
                  <c:v>-28.199801000000001</c:v>
                </c:pt>
                <c:pt idx="203">
                  <c:v>-36.634352999999997</c:v>
                </c:pt>
                <c:pt idx="204">
                  <c:v>-63.678691000000001</c:v>
                </c:pt>
                <c:pt idx="205">
                  <c:v>7.350638</c:v>
                </c:pt>
                <c:pt idx="206">
                  <c:v>-1.9102380000000001</c:v>
                </c:pt>
                <c:pt idx="207">
                  <c:v>-14.687741000000001</c:v>
                </c:pt>
                <c:pt idx="208">
                  <c:v>-29.186924000000001</c:v>
                </c:pt>
                <c:pt idx="209">
                  <c:v>55.937213</c:v>
                </c:pt>
                <c:pt idx="210">
                  <c:v>-5.3676760000000003</c:v>
                </c:pt>
                <c:pt idx="211">
                  <c:v>-7.8601130000000001</c:v>
                </c:pt>
                <c:pt idx="212">
                  <c:v>-16.622817000000001</c:v>
                </c:pt>
                <c:pt idx="213">
                  <c:v>-12.238526</c:v>
                </c:pt>
                <c:pt idx="214">
                  <c:v>-29.105895</c:v>
                </c:pt>
                <c:pt idx="215">
                  <c:v>13.609168</c:v>
                </c:pt>
                <c:pt idx="216">
                  <c:v>8.3453920000000004</c:v>
                </c:pt>
                <c:pt idx="217">
                  <c:v>-14.517341</c:v>
                </c:pt>
                <c:pt idx="218">
                  <c:v>-31.223756000000002</c:v>
                </c:pt>
                <c:pt idx="219">
                  <c:v>1.831631</c:v>
                </c:pt>
                <c:pt idx="220">
                  <c:v>-27.27054</c:v>
                </c:pt>
                <c:pt idx="221">
                  <c:v>4.0787639999999996</c:v>
                </c:pt>
                <c:pt idx="222">
                  <c:v>-9.2106139999999996</c:v>
                </c:pt>
                <c:pt idx="223">
                  <c:v>-2.6202489999999998</c:v>
                </c:pt>
                <c:pt idx="224">
                  <c:v>-23.480291999999999</c:v>
                </c:pt>
                <c:pt idx="225">
                  <c:v>-8.5862259999999999</c:v>
                </c:pt>
                <c:pt idx="226">
                  <c:v>-9.3193400000000004</c:v>
                </c:pt>
                <c:pt idx="227">
                  <c:v>0.41178399999999998</c:v>
                </c:pt>
                <c:pt idx="228">
                  <c:v>-20.527971000000001</c:v>
                </c:pt>
                <c:pt idx="229">
                  <c:v>6.6444200000000002</c:v>
                </c:pt>
                <c:pt idx="230">
                  <c:v>10.717973000000001</c:v>
                </c:pt>
                <c:pt idx="231">
                  <c:v>20.007871999999999</c:v>
                </c:pt>
                <c:pt idx="232">
                  <c:v>-15.287330000000001</c:v>
                </c:pt>
                <c:pt idx="233">
                  <c:v>26.276979999999998</c:v>
                </c:pt>
                <c:pt idx="234">
                  <c:v>-32.512509000000001</c:v>
                </c:pt>
                <c:pt idx="235">
                  <c:v>-6.5129359999999998</c:v>
                </c:pt>
                <c:pt idx="236">
                  <c:v>-5.9922750000000002</c:v>
                </c:pt>
                <c:pt idx="237">
                  <c:v>13.973875</c:v>
                </c:pt>
                <c:pt idx="238">
                  <c:v>-46.832785999999999</c:v>
                </c:pt>
                <c:pt idx="239">
                  <c:v>-32.920845</c:v>
                </c:pt>
                <c:pt idx="240">
                  <c:v>-41.701678999999999</c:v>
                </c:pt>
                <c:pt idx="241">
                  <c:v>-20.696204999999999</c:v>
                </c:pt>
                <c:pt idx="242">
                  <c:v>-7.5658880000000002</c:v>
                </c:pt>
                <c:pt idx="243">
                  <c:v>-17.779420999999999</c:v>
                </c:pt>
                <c:pt idx="244">
                  <c:v>-49.727549000000003</c:v>
                </c:pt>
                <c:pt idx="245">
                  <c:v>-14.667313999999999</c:v>
                </c:pt>
                <c:pt idx="246">
                  <c:v>30.184479</c:v>
                </c:pt>
                <c:pt idx="247">
                  <c:v>48.616309000000001</c:v>
                </c:pt>
                <c:pt idx="248">
                  <c:v>-16.870118999999999</c:v>
                </c:pt>
                <c:pt idx="249">
                  <c:v>-20.106006000000001</c:v>
                </c:pt>
                <c:pt idx="250">
                  <c:v>-61.720602</c:v>
                </c:pt>
                <c:pt idx="251">
                  <c:v>-5.4175019999999998</c:v>
                </c:pt>
                <c:pt idx="252">
                  <c:v>-32.526778999999998</c:v>
                </c:pt>
                <c:pt idx="253">
                  <c:v>34.823934999999999</c:v>
                </c:pt>
                <c:pt idx="254">
                  <c:v>-18.144221999999999</c:v>
                </c:pt>
                <c:pt idx="255">
                  <c:v>36.667118000000002</c:v>
                </c:pt>
                <c:pt idx="256">
                  <c:v>-54.449987</c:v>
                </c:pt>
                <c:pt idx="257">
                  <c:v>36.45702</c:v>
                </c:pt>
                <c:pt idx="258">
                  <c:v>-37.218563000000003</c:v>
                </c:pt>
                <c:pt idx="259">
                  <c:v>5.2209380000000003</c:v>
                </c:pt>
                <c:pt idx="260">
                  <c:v>-29.575353</c:v>
                </c:pt>
                <c:pt idx="261">
                  <c:v>-31.037873999999999</c:v>
                </c:pt>
                <c:pt idx="262">
                  <c:v>-18.680574</c:v>
                </c:pt>
                <c:pt idx="263">
                  <c:v>14.826306000000001</c:v>
                </c:pt>
                <c:pt idx="264">
                  <c:v>10.505839999999999</c:v>
                </c:pt>
                <c:pt idx="265">
                  <c:v>38.078139</c:v>
                </c:pt>
                <c:pt idx="266">
                  <c:v>15.733435999999999</c:v>
                </c:pt>
                <c:pt idx="267">
                  <c:v>-55.775852</c:v>
                </c:pt>
                <c:pt idx="268">
                  <c:v>-47.609532999999999</c:v>
                </c:pt>
                <c:pt idx="269">
                  <c:v>-3.375731</c:v>
                </c:pt>
                <c:pt idx="270">
                  <c:v>-53.924503999999999</c:v>
                </c:pt>
                <c:pt idx="271">
                  <c:v>-27.56495</c:v>
                </c:pt>
                <c:pt idx="272">
                  <c:v>-4.0416559999999997</c:v>
                </c:pt>
                <c:pt idx="273">
                  <c:v>16.114740999999999</c:v>
                </c:pt>
                <c:pt idx="274">
                  <c:v>-23.940975000000002</c:v>
                </c:pt>
                <c:pt idx="275">
                  <c:v>23.970054000000001</c:v>
                </c:pt>
                <c:pt idx="276">
                  <c:v>36.931460000000001</c:v>
                </c:pt>
                <c:pt idx="277">
                  <c:v>42.017698000000003</c:v>
                </c:pt>
                <c:pt idx="278">
                  <c:v>18.696681000000002</c:v>
                </c:pt>
                <c:pt idx="279">
                  <c:v>32.807681000000002</c:v>
                </c:pt>
                <c:pt idx="280">
                  <c:v>-12.936004000000001</c:v>
                </c:pt>
                <c:pt idx="281">
                  <c:v>-2.470488</c:v>
                </c:pt>
                <c:pt idx="282">
                  <c:v>23.621507999999999</c:v>
                </c:pt>
                <c:pt idx="283">
                  <c:v>-1.257682</c:v>
                </c:pt>
                <c:pt idx="284">
                  <c:v>-60.725386</c:v>
                </c:pt>
                <c:pt idx="285">
                  <c:v>-20.472020000000001</c:v>
                </c:pt>
                <c:pt idx="286">
                  <c:v>6.1623000000000001</c:v>
                </c:pt>
                <c:pt idx="287">
                  <c:v>8.3231269999999995</c:v>
                </c:pt>
                <c:pt idx="288">
                  <c:v>11.684956</c:v>
                </c:pt>
                <c:pt idx="289">
                  <c:v>10.764139999999999</c:v>
                </c:pt>
                <c:pt idx="290">
                  <c:v>-4.4688809999999997</c:v>
                </c:pt>
                <c:pt idx="291">
                  <c:v>47.681854000000001</c:v>
                </c:pt>
                <c:pt idx="292">
                  <c:v>-21.826249000000001</c:v>
                </c:pt>
                <c:pt idx="293">
                  <c:v>36.814995000000003</c:v>
                </c:pt>
                <c:pt idx="294">
                  <c:v>15.272600000000001</c:v>
                </c:pt>
                <c:pt idx="295">
                  <c:v>11.353206</c:v>
                </c:pt>
                <c:pt idx="296">
                  <c:v>-22.081403999999999</c:v>
                </c:pt>
                <c:pt idx="297">
                  <c:v>21.737939000000001</c:v>
                </c:pt>
                <c:pt idx="298">
                  <c:v>-12.692474000000001</c:v>
                </c:pt>
                <c:pt idx="299">
                  <c:v>-4.3625550000000004</c:v>
                </c:pt>
                <c:pt idx="300">
                  <c:v>-29.199027999999998</c:v>
                </c:pt>
                <c:pt idx="301">
                  <c:v>32.338963999999997</c:v>
                </c:pt>
                <c:pt idx="302">
                  <c:v>30.278608999999999</c:v>
                </c:pt>
                <c:pt idx="303">
                  <c:v>31.33182</c:v>
                </c:pt>
                <c:pt idx="304">
                  <c:v>-18.198595999999998</c:v>
                </c:pt>
                <c:pt idx="305">
                  <c:v>34.975340000000003</c:v>
                </c:pt>
                <c:pt idx="306">
                  <c:v>3.5517340000000002</c:v>
                </c:pt>
                <c:pt idx="307">
                  <c:v>10.671021</c:v>
                </c:pt>
                <c:pt idx="308">
                  <c:v>35.506788999999998</c:v>
                </c:pt>
                <c:pt idx="309">
                  <c:v>18.692729</c:v>
                </c:pt>
                <c:pt idx="310">
                  <c:v>-30.627500000000001</c:v>
                </c:pt>
                <c:pt idx="311">
                  <c:v>31.117868000000001</c:v>
                </c:pt>
                <c:pt idx="312">
                  <c:v>23.400856000000001</c:v>
                </c:pt>
                <c:pt idx="313">
                  <c:v>58.745790999999997</c:v>
                </c:pt>
                <c:pt idx="314">
                  <c:v>34.537585</c:v>
                </c:pt>
                <c:pt idx="315">
                  <c:v>75.682107999999999</c:v>
                </c:pt>
                <c:pt idx="316">
                  <c:v>31.158348</c:v>
                </c:pt>
                <c:pt idx="317">
                  <c:v>39.140158999999997</c:v>
                </c:pt>
                <c:pt idx="318">
                  <c:v>9.3976970000000009</c:v>
                </c:pt>
                <c:pt idx="319">
                  <c:v>26.995052999999999</c:v>
                </c:pt>
                <c:pt idx="320">
                  <c:v>-8.2071919999999992</c:v>
                </c:pt>
                <c:pt idx="321">
                  <c:v>-0.70325899999999997</c:v>
                </c:pt>
                <c:pt idx="322">
                  <c:v>-18.560358999999998</c:v>
                </c:pt>
                <c:pt idx="323">
                  <c:v>30.543437000000001</c:v>
                </c:pt>
                <c:pt idx="324">
                  <c:v>31.298223</c:v>
                </c:pt>
                <c:pt idx="325">
                  <c:v>13.673518</c:v>
                </c:pt>
                <c:pt idx="326">
                  <c:v>37.526811000000002</c:v>
                </c:pt>
                <c:pt idx="327">
                  <c:v>45.980691999999998</c:v>
                </c:pt>
                <c:pt idx="328">
                  <c:v>2.6563599999999998</c:v>
                </c:pt>
                <c:pt idx="329">
                  <c:v>41.532758000000001</c:v>
                </c:pt>
                <c:pt idx="330">
                  <c:v>14.834215</c:v>
                </c:pt>
                <c:pt idx="331">
                  <c:v>17.457576</c:v>
                </c:pt>
                <c:pt idx="332">
                  <c:v>28.120536999999999</c:v>
                </c:pt>
                <c:pt idx="333">
                  <c:v>34.452871999999999</c:v>
                </c:pt>
                <c:pt idx="334">
                  <c:v>-18.484701999999999</c:v>
                </c:pt>
                <c:pt idx="335">
                  <c:v>38.704174999999999</c:v>
                </c:pt>
                <c:pt idx="336">
                  <c:v>-25.800841999999999</c:v>
                </c:pt>
                <c:pt idx="337">
                  <c:v>58.75902</c:v>
                </c:pt>
                <c:pt idx="338">
                  <c:v>19.636778</c:v>
                </c:pt>
                <c:pt idx="339">
                  <c:v>58.251879000000002</c:v>
                </c:pt>
                <c:pt idx="340">
                  <c:v>5.0018190000000002</c:v>
                </c:pt>
                <c:pt idx="341">
                  <c:v>33.141843999999999</c:v>
                </c:pt>
                <c:pt idx="342">
                  <c:v>8.9155149999999992</c:v>
                </c:pt>
                <c:pt idx="343">
                  <c:v>-22.903851</c:v>
                </c:pt>
                <c:pt idx="344">
                  <c:v>-4.8295830000000004</c:v>
                </c:pt>
                <c:pt idx="345">
                  <c:v>8.6324389999999998</c:v>
                </c:pt>
                <c:pt idx="346">
                  <c:v>16.793330000000001</c:v>
                </c:pt>
                <c:pt idx="347">
                  <c:v>66.950497999999996</c:v>
                </c:pt>
                <c:pt idx="348">
                  <c:v>-9.1810130000000001</c:v>
                </c:pt>
                <c:pt idx="349">
                  <c:v>44.057537000000004</c:v>
                </c:pt>
                <c:pt idx="350">
                  <c:v>-10.682236</c:v>
                </c:pt>
                <c:pt idx="351">
                  <c:v>-1.2295590000000001</c:v>
                </c:pt>
                <c:pt idx="352">
                  <c:v>-15.041763</c:v>
                </c:pt>
                <c:pt idx="353">
                  <c:v>10.226279999999999</c:v>
                </c:pt>
                <c:pt idx="354">
                  <c:v>20.314516000000001</c:v>
                </c:pt>
                <c:pt idx="355">
                  <c:v>43.179170999999997</c:v>
                </c:pt>
                <c:pt idx="356">
                  <c:v>-19.801292</c:v>
                </c:pt>
                <c:pt idx="357">
                  <c:v>45.055368000000001</c:v>
                </c:pt>
                <c:pt idx="358">
                  <c:v>-8.9591270000000005</c:v>
                </c:pt>
                <c:pt idx="359">
                  <c:v>-19.746877999999999</c:v>
                </c:pt>
                <c:pt idx="360">
                  <c:v>-27.355397</c:v>
                </c:pt>
                <c:pt idx="361">
                  <c:v>-11.764825999999999</c:v>
                </c:pt>
                <c:pt idx="362">
                  <c:v>-41.676906000000002</c:v>
                </c:pt>
                <c:pt idx="363">
                  <c:v>-9.8686790000000002</c:v>
                </c:pt>
                <c:pt idx="364">
                  <c:v>-15.249981</c:v>
                </c:pt>
                <c:pt idx="365">
                  <c:v>35.437027</c:v>
                </c:pt>
                <c:pt idx="366">
                  <c:v>9.5042749999999998</c:v>
                </c:pt>
                <c:pt idx="367">
                  <c:v>-4.5293320000000001</c:v>
                </c:pt>
                <c:pt idx="368">
                  <c:v>14.873372</c:v>
                </c:pt>
                <c:pt idx="369">
                  <c:v>7.8828680000000002</c:v>
                </c:pt>
                <c:pt idx="370">
                  <c:v>-24.263582</c:v>
                </c:pt>
                <c:pt idx="371">
                  <c:v>-12.751638</c:v>
                </c:pt>
                <c:pt idx="372">
                  <c:v>3.3021799999999999</c:v>
                </c:pt>
                <c:pt idx="373">
                  <c:v>20.733281999999999</c:v>
                </c:pt>
                <c:pt idx="374">
                  <c:v>-2.0507019999999998</c:v>
                </c:pt>
                <c:pt idx="375">
                  <c:v>-8.0843559999999997</c:v>
                </c:pt>
                <c:pt idx="376">
                  <c:v>1.9429350000000001</c:v>
                </c:pt>
                <c:pt idx="377">
                  <c:v>-10.578929</c:v>
                </c:pt>
                <c:pt idx="378">
                  <c:v>-6.6171119999999997</c:v>
                </c:pt>
                <c:pt idx="379">
                  <c:v>8.4567739999999993</c:v>
                </c:pt>
                <c:pt idx="380">
                  <c:v>-32.078254999999999</c:v>
                </c:pt>
                <c:pt idx="381">
                  <c:v>40.269751999999997</c:v>
                </c:pt>
                <c:pt idx="382">
                  <c:v>-38.498725999999998</c:v>
                </c:pt>
                <c:pt idx="383">
                  <c:v>16.683589000000001</c:v>
                </c:pt>
                <c:pt idx="384">
                  <c:v>-11.401287</c:v>
                </c:pt>
                <c:pt idx="385">
                  <c:v>-17.027567999999999</c:v>
                </c:pt>
                <c:pt idx="386">
                  <c:v>3.5802200000000002</c:v>
                </c:pt>
                <c:pt idx="387">
                  <c:v>0.16966400000000001</c:v>
                </c:pt>
                <c:pt idx="388">
                  <c:v>-15.998297000000001</c:v>
                </c:pt>
                <c:pt idx="389">
                  <c:v>26.998207000000001</c:v>
                </c:pt>
                <c:pt idx="390">
                  <c:v>3.9306649999999999</c:v>
                </c:pt>
                <c:pt idx="391">
                  <c:v>7.938688</c:v>
                </c:pt>
                <c:pt idx="392">
                  <c:v>10.746931999999999</c:v>
                </c:pt>
                <c:pt idx="393">
                  <c:v>3.429338</c:v>
                </c:pt>
                <c:pt idx="394">
                  <c:v>-18.853072999999998</c:v>
                </c:pt>
                <c:pt idx="395">
                  <c:v>-1.565377</c:v>
                </c:pt>
                <c:pt idx="396">
                  <c:v>-45.364255</c:v>
                </c:pt>
                <c:pt idx="397">
                  <c:v>5.4050719999999997</c:v>
                </c:pt>
                <c:pt idx="398">
                  <c:v>29.764635999999999</c:v>
                </c:pt>
                <c:pt idx="399">
                  <c:v>16.115677999999999</c:v>
                </c:pt>
                <c:pt idx="400">
                  <c:v>9.3782560000000004</c:v>
                </c:pt>
                <c:pt idx="401">
                  <c:v>32.205257000000003</c:v>
                </c:pt>
                <c:pt idx="402">
                  <c:v>13.051455000000001</c:v>
                </c:pt>
                <c:pt idx="403">
                  <c:v>10.165149</c:v>
                </c:pt>
                <c:pt idx="404">
                  <c:v>-3.8050920000000001</c:v>
                </c:pt>
                <c:pt idx="405">
                  <c:v>3.3421970000000001</c:v>
                </c:pt>
                <c:pt idx="406">
                  <c:v>26.367847999999999</c:v>
                </c:pt>
                <c:pt idx="407">
                  <c:v>-11.016176</c:v>
                </c:pt>
                <c:pt idx="408">
                  <c:v>33.268993999999999</c:v>
                </c:pt>
                <c:pt idx="409">
                  <c:v>10.905958</c:v>
                </c:pt>
                <c:pt idx="410">
                  <c:v>-23.592115</c:v>
                </c:pt>
                <c:pt idx="411">
                  <c:v>11.827937</c:v>
                </c:pt>
                <c:pt idx="412">
                  <c:v>-23.502068000000001</c:v>
                </c:pt>
                <c:pt idx="413">
                  <c:v>3.8868580000000001</c:v>
                </c:pt>
                <c:pt idx="414">
                  <c:v>20.793859000000001</c:v>
                </c:pt>
                <c:pt idx="415">
                  <c:v>-2.9166020000000001</c:v>
                </c:pt>
                <c:pt idx="416">
                  <c:v>10.568834000000001</c:v>
                </c:pt>
                <c:pt idx="417">
                  <c:v>-16.733775000000001</c:v>
                </c:pt>
                <c:pt idx="418">
                  <c:v>-10.575927</c:v>
                </c:pt>
                <c:pt idx="419">
                  <c:v>-3.5205389999999999</c:v>
                </c:pt>
                <c:pt idx="420">
                  <c:v>10.672696999999999</c:v>
                </c:pt>
                <c:pt idx="421">
                  <c:v>4.3662599999999996</c:v>
                </c:pt>
                <c:pt idx="422">
                  <c:v>-3.4755159999999998</c:v>
                </c:pt>
                <c:pt idx="423">
                  <c:v>-11.037727</c:v>
                </c:pt>
                <c:pt idx="424">
                  <c:v>-0.10298300000000001</c:v>
                </c:pt>
                <c:pt idx="425">
                  <c:v>30.226990000000001</c:v>
                </c:pt>
                <c:pt idx="426">
                  <c:v>24.890371999999999</c:v>
                </c:pt>
                <c:pt idx="427">
                  <c:v>6.0214600000000003</c:v>
                </c:pt>
                <c:pt idx="428">
                  <c:v>2.695049</c:v>
                </c:pt>
                <c:pt idx="429">
                  <c:v>-9.8084670000000003</c:v>
                </c:pt>
                <c:pt idx="430">
                  <c:v>8.8217979999999994</c:v>
                </c:pt>
                <c:pt idx="431">
                  <c:v>52.727187000000001</c:v>
                </c:pt>
                <c:pt idx="432">
                  <c:v>-8.5313689999999998</c:v>
                </c:pt>
                <c:pt idx="433">
                  <c:v>5.9348919999999996</c:v>
                </c:pt>
                <c:pt idx="434">
                  <c:v>18.465052</c:v>
                </c:pt>
                <c:pt idx="435">
                  <c:v>1.115391</c:v>
                </c:pt>
                <c:pt idx="436">
                  <c:v>14.606521000000001</c:v>
                </c:pt>
                <c:pt idx="437">
                  <c:v>-14.205283</c:v>
                </c:pt>
                <c:pt idx="438">
                  <c:v>5.0431920000000003</c:v>
                </c:pt>
                <c:pt idx="439">
                  <c:v>-12.259608999999999</c:v>
                </c:pt>
                <c:pt idx="440">
                  <c:v>6.6112399999999996</c:v>
                </c:pt>
                <c:pt idx="441">
                  <c:v>-29.552099999999999</c:v>
                </c:pt>
                <c:pt idx="442">
                  <c:v>5.1107690000000003</c:v>
                </c:pt>
                <c:pt idx="443">
                  <c:v>-26.750291000000001</c:v>
                </c:pt>
                <c:pt idx="444">
                  <c:v>-26.519877999999999</c:v>
                </c:pt>
                <c:pt idx="445">
                  <c:v>0.306786</c:v>
                </c:pt>
                <c:pt idx="446">
                  <c:v>9.9133560000000003</c:v>
                </c:pt>
                <c:pt idx="447">
                  <c:v>24.626999000000001</c:v>
                </c:pt>
                <c:pt idx="448">
                  <c:v>12.456429</c:v>
                </c:pt>
                <c:pt idx="449">
                  <c:v>5.5429339999999998</c:v>
                </c:pt>
                <c:pt idx="450">
                  <c:v>14.912336</c:v>
                </c:pt>
                <c:pt idx="451">
                  <c:v>27.211372999999998</c:v>
                </c:pt>
                <c:pt idx="452">
                  <c:v>38.924892999999997</c:v>
                </c:pt>
                <c:pt idx="453">
                  <c:v>11.648308999999999</c:v>
                </c:pt>
                <c:pt idx="454">
                  <c:v>49.738003999999997</c:v>
                </c:pt>
                <c:pt idx="455">
                  <c:v>21.255248999999999</c:v>
                </c:pt>
                <c:pt idx="456">
                  <c:v>-15.798959999999999</c:v>
                </c:pt>
                <c:pt idx="457">
                  <c:v>10.774203999999999</c:v>
                </c:pt>
                <c:pt idx="458">
                  <c:v>-22.973690000000001</c:v>
                </c:pt>
                <c:pt idx="459">
                  <c:v>-27.866320000000002</c:v>
                </c:pt>
                <c:pt idx="460">
                  <c:v>33.372385000000001</c:v>
                </c:pt>
                <c:pt idx="461">
                  <c:v>5.5342589999999996</c:v>
                </c:pt>
                <c:pt idx="462">
                  <c:v>0.52359</c:v>
                </c:pt>
                <c:pt idx="463">
                  <c:v>3.5030290000000002</c:v>
                </c:pt>
                <c:pt idx="464">
                  <c:v>4.7742100000000001</c:v>
                </c:pt>
                <c:pt idx="465">
                  <c:v>18.798314000000001</c:v>
                </c:pt>
                <c:pt idx="466">
                  <c:v>36.239040000000003</c:v>
                </c:pt>
                <c:pt idx="467">
                  <c:v>-11.760683</c:v>
                </c:pt>
                <c:pt idx="468">
                  <c:v>-25.689720999999999</c:v>
                </c:pt>
                <c:pt idx="469">
                  <c:v>3.857008</c:v>
                </c:pt>
                <c:pt idx="470">
                  <c:v>1.824697</c:v>
                </c:pt>
                <c:pt idx="471">
                  <c:v>-22.205839999999998</c:v>
                </c:pt>
                <c:pt idx="472">
                  <c:v>-15.770462</c:v>
                </c:pt>
                <c:pt idx="473">
                  <c:v>-34.326833000000001</c:v>
                </c:pt>
                <c:pt idx="474">
                  <c:v>-28.412424999999999</c:v>
                </c:pt>
                <c:pt idx="475">
                  <c:v>9.6635439999999999</c:v>
                </c:pt>
                <c:pt idx="476">
                  <c:v>-3.3401399999999999</c:v>
                </c:pt>
                <c:pt idx="477">
                  <c:v>-24.060101</c:v>
                </c:pt>
                <c:pt idx="478">
                  <c:v>-40.811962999999999</c:v>
                </c:pt>
                <c:pt idx="479">
                  <c:v>-6.2346969999999997</c:v>
                </c:pt>
                <c:pt idx="480">
                  <c:v>-13.20194</c:v>
                </c:pt>
                <c:pt idx="481">
                  <c:v>-13.192223</c:v>
                </c:pt>
                <c:pt idx="482">
                  <c:v>25.511046</c:v>
                </c:pt>
                <c:pt idx="483">
                  <c:v>29.93674</c:v>
                </c:pt>
                <c:pt idx="484">
                  <c:v>26.862686</c:v>
                </c:pt>
                <c:pt idx="485">
                  <c:v>26.378762999999999</c:v>
                </c:pt>
                <c:pt idx="486">
                  <c:v>14.065016</c:v>
                </c:pt>
                <c:pt idx="487">
                  <c:v>0.138433</c:v>
                </c:pt>
                <c:pt idx="488">
                  <c:v>-4.4230840000000002</c:v>
                </c:pt>
                <c:pt idx="489">
                  <c:v>-10.796897</c:v>
                </c:pt>
                <c:pt idx="490">
                  <c:v>20.748835</c:v>
                </c:pt>
                <c:pt idx="491">
                  <c:v>11.607837999999999</c:v>
                </c:pt>
                <c:pt idx="492">
                  <c:v>-1.0328580000000001</c:v>
                </c:pt>
                <c:pt idx="493">
                  <c:v>12.167859999999999</c:v>
                </c:pt>
                <c:pt idx="494">
                  <c:v>-7.2309830000000002</c:v>
                </c:pt>
                <c:pt idx="495">
                  <c:v>20.754767999999999</c:v>
                </c:pt>
                <c:pt idx="496">
                  <c:v>26.327552000000001</c:v>
                </c:pt>
                <c:pt idx="497">
                  <c:v>42.578721999999999</c:v>
                </c:pt>
                <c:pt idx="498">
                  <c:v>33.417026</c:v>
                </c:pt>
                <c:pt idx="499">
                  <c:v>11.534014000000001</c:v>
                </c:pt>
                <c:pt idx="500">
                  <c:v>35.157831999999999</c:v>
                </c:pt>
                <c:pt idx="501">
                  <c:v>-5.1739030000000001</c:v>
                </c:pt>
                <c:pt idx="502">
                  <c:v>54.490526000000003</c:v>
                </c:pt>
                <c:pt idx="503">
                  <c:v>22.463965000000002</c:v>
                </c:pt>
                <c:pt idx="504">
                  <c:v>40.031004000000003</c:v>
                </c:pt>
                <c:pt idx="505">
                  <c:v>19.429217999999999</c:v>
                </c:pt>
                <c:pt idx="506">
                  <c:v>48.717785999999997</c:v>
                </c:pt>
                <c:pt idx="507">
                  <c:v>61.269820000000003</c:v>
                </c:pt>
                <c:pt idx="508">
                  <c:v>-8.3988589999999999</c:v>
                </c:pt>
                <c:pt idx="509">
                  <c:v>10.478956</c:v>
                </c:pt>
                <c:pt idx="510">
                  <c:v>0.40390999999999999</c:v>
                </c:pt>
                <c:pt idx="511">
                  <c:v>23.234992999999999</c:v>
                </c:pt>
                <c:pt idx="512">
                  <c:v>32.175533999999999</c:v>
                </c:pt>
                <c:pt idx="513">
                  <c:v>26.360026000000001</c:v>
                </c:pt>
                <c:pt idx="514">
                  <c:v>53.548281000000003</c:v>
                </c:pt>
                <c:pt idx="515">
                  <c:v>12.880338999999999</c:v>
                </c:pt>
                <c:pt idx="516">
                  <c:v>4.9757049999999996</c:v>
                </c:pt>
                <c:pt idx="517">
                  <c:v>17.901689000000001</c:v>
                </c:pt>
                <c:pt idx="518">
                  <c:v>34.949658999999997</c:v>
                </c:pt>
                <c:pt idx="519">
                  <c:v>12.621304</c:v>
                </c:pt>
                <c:pt idx="520">
                  <c:v>6.4370010000000004</c:v>
                </c:pt>
                <c:pt idx="521">
                  <c:v>21.129792999999999</c:v>
                </c:pt>
                <c:pt idx="522">
                  <c:v>24.050522000000001</c:v>
                </c:pt>
                <c:pt idx="523">
                  <c:v>49.136513999999998</c:v>
                </c:pt>
                <c:pt idx="524">
                  <c:v>17.941687999999999</c:v>
                </c:pt>
                <c:pt idx="525">
                  <c:v>-23.430060000000001</c:v>
                </c:pt>
                <c:pt idx="526">
                  <c:v>21.611955999999999</c:v>
                </c:pt>
                <c:pt idx="527">
                  <c:v>6.4690209999999997</c:v>
                </c:pt>
                <c:pt idx="528">
                  <c:v>12.916764000000001</c:v>
                </c:pt>
                <c:pt idx="529">
                  <c:v>13.812580000000001</c:v>
                </c:pt>
                <c:pt idx="530">
                  <c:v>13.036059</c:v>
                </c:pt>
                <c:pt idx="531">
                  <c:v>21.611059999999998</c:v>
                </c:pt>
                <c:pt idx="532">
                  <c:v>18.008521999999999</c:v>
                </c:pt>
                <c:pt idx="533">
                  <c:v>22.813231999999999</c:v>
                </c:pt>
                <c:pt idx="534">
                  <c:v>55.997338999999997</c:v>
                </c:pt>
                <c:pt idx="535">
                  <c:v>25.053723000000002</c:v>
                </c:pt>
                <c:pt idx="536">
                  <c:v>32.056444999999997</c:v>
                </c:pt>
                <c:pt idx="537">
                  <c:v>16.444485</c:v>
                </c:pt>
                <c:pt idx="538">
                  <c:v>9.1040299999999998</c:v>
                </c:pt>
                <c:pt idx="539">
                  <c:v>17.533428000000001</c:v>
                </c:pt>
                <c:pt idx="540">
                  <c:v>54.562156000000002</c:v>
                </c:pt>
                <c:pt idx="541">
                  <c:v>20.71799</c:v>
                </c:pt>
                <c:pt idx="542">
                  <c:v>8.7731519999999996</c:v>
                </c:pt>
                <c:pt idx="543">
                  <c:v>53.145550999999998</c:v>
                </c:pt>
                <c:pt idx="544">
                  <c:v>-18.066707000000001</c:v>
                </c:pt>
                <c:pt idx="545">
                  <c:v>-3.1561620000000001</c:v>
                </c:pt>
                <c:pt idx="546">
                  <c:v>36.618735999999998</c:v>
                </c:pt>
                <c:pt idx="547">
                  <c:v>4.6797219999999999</c:v>
                </c:pt>
                <c:pt idx="548">
                  <c:v>-1.284206</c:v>
                </c:pt>
                <c:pt idx="549">
                  <c:v>-16.476872</c:v>
                </c:pt>
                <c:pt idx="550">
                  <c:v>21.006284999999998</c:v>
                </c:pt>
                <c:pt idx="551">
                  <c:v>55.550170000000001</c:v>
                </c:pt>
                <c:pt idx="552">
                  <c:v>-11.605062</c:v>
                </c:pt>
                <c:pt idx="553">
                  <c:v>38.732295999999998</c:v>
                </c:pt>
                <c:pt idx="554">
                  <c:v>6.3061109999999996</c:v>
                </c:pt>
                <c:pt idx="555">
                  <c:v>27.035685999999998</c:v>
                </c:pt>
                <c:pt idx="556">
                  <c:v>32.820937999999998</c:v>
                </c:pt>
                <c:pt idx="557">
                  <c:v>15.320641999999999</c:v>
                </c:pt>
                <c:pt idx="558">
                  <c:v>106.988068</c:v>
                </c:pt>
                <c:pt idx="559">
                  <c:v>87.059901999999994</c:v>
                </c:pt>
                <c:pt idx="560">
                  <c:v>45.155932999999997</c:v>
                </c:pt>
                <c:pt idx="561">
                  <c:v>45.998773999999997</c:v>
                </c:pt>
                <c:pt idx="562">
                  <c:v>69.889112999999995</c:v>
                </c:pt>
                <c:pt idx="563">
                  <c:v>61.673838000000003</c:v>
                </c:pt>
                <c:pt idx="564">
                  <c:v>53.152498000000001</c:v>
                </c:pt>
                <c:pt idx="565">
                  <c:v>40.619227000000002</c:v>
                </c:pt>
                <c:pt idx="566">
                  <c:v>41.248688000000001</c:v>
                </c:pt>
                <c:pt idx="567">
                  <c:v>19.776658999999999</c:v>
                </c:pt>
                <c:pt idx="568">
                  <c:v>100.44128000000001</c:v>
                </c:pt>
                <c:pt idx="569">
                  <c:v>77.986958000000001</c:v>
                </c:pt>
                <c:pt idx="570">
                  <c:v>82.344504999999998</c:v>
                </c:pt>
                <c:pt idx="571">
                  <c:v>92.839067</c:v>
                </c:pt>
                <c:pt idx="572">
                  <c:v>107.805211</c:v>
                </c:pt>
                <c:pt idx="573">
                  <c:v>108.569703</c:v>
                </c:pt>
                <c:pt idx="574">
                  <c:v>119.89811</c:v>
                </c:pt>
                <c:pt idx="575">
                  <c:v>118.014809</c:v>
                </c:pt>
                <c:pt idx="576">
                  <c:v>130.16437400000001</c:v>
                </c:pt>
                <c:pt idx="577">
                  <c:v>125.83181999999999</c:v>
                </c:pt>
                <c:pt idx="578">
                  <c:v>127.156431</c:v>
                </c:pt>
                <c:pt idx="579">
                  <c:v>155.003254</c:v>
                </c:pt>
                <c:pt idx="580">
                  <c:v>177.568298</c:v>
                </c:pt>
                <c:pt idx="581">
                  <c:v>179.19603499999999</c:v>
                </c:pt>
                <c:pt idx="582">
                  <c:v>209.45293599999999</c:v>
                </c:pt>
                <c:pt idx="583">
                  <c:v>161.00665900000001</c:v>
                </c:pt>
                <c:pt idx="584">
                  <c:v>203.686126</c:v>
                </c:pt>
                <c:pt idx="585">
                  <c:v>196.883284</c:v>
                </c:pt>
                <c:pt idx="586">
                  <c:v>267.44891000000001</c:v>
                </c:pt>
                <c:pt idx="587">
                  <c:v>248.193197</c:v>
                </c:pt>
                <c:pt idx="588">
                  <c:v>261.46275200000002</c:v>
                </c:pt>
                <c:pt idx="589">
                  <c:v>266.538388</c:v>
                </c:pt>
                <c:pt idx="590">
                  <c:v>294.00671599999998</c:v>
                </c:pt>
                <c:pt idx="591">
                  <c:v>337.6345</c:v>
                </c:pt>
                <c:pt idx="592">
                  <c:v>465.44198399999999</c:v>
                </c:pt>
                <c:pt idx="593">
                  <c:v>551.69444499999997</c:v>
                </c:pt>
                <c:pt idx="594">
                  <c:v>617.72733200000005</c:v>
                </c:pt>
                <c:pt idx="595">
                  <c:v>727.187679</c:v>
                </c:pt>
                <c:pt idx="596">
                  <c:v>884.201998</c:v>
                </c:pt>
                <c:pt idx="597">
                  <c:v>1009.866951</c:v>
                </c:pt>
                <c:pt idx="598">
                  <c:v>1149.9481499999999</c:v>
                </c:pt>
                <c:pt idx="599">
                  <c:v>1194.875235</c:v>
                </c:pt>
                <c:pt idx="600">
                  <c:v>1366.1411949999999</c:v>
                </c:pt>
                <c:pt idx="601">
                  <c:v>1452.310796</c:v>
                </c:pt>
                <c:pt idx="602">
                  <c:v>1572.509141</c:v>
                </c:pt>
                <c:pt idx="603">
                  <c:v>1709.707142</c:v>
                </c:pt>
                <c:pt idx="604">
                  <c:v>1907.292373</c:v>
                </c:pt>
                <c:pt idx="605">
                  <c:v>2096.2249360000001</c:v>
                </c:pt>
                <c:pt idx="606">
                  <c:v>2340.9832689999998</c:v>
                </c:pt>
                <c:pt idx="607">
                  <c:v>2433.8824829999999</c:v>
                </c:pt>
                <c:pt idx="608">
                  <c:v>2679.2307519999999</c:v>
                </c:pt>
                <c:pt idx="609">
                  <c:v>2911.9438300000002</c:v>
                </c:pt>
                <c:pt idx="610">
                  <c:v>3096.3502039999998</c:v>
                </c:pt>
                <c:pt idx="611">
                  <c:v>3244.7679210000001</c:v>
                </c:pt>
                <c:pt idx="612">
                  <c:v>3511.8526280000001</c:v>
                </c:pt>
                <c:pt idx="613">
                  <c:v>3761.2840860000001</c:v>
                </c:pt>
                <c:pt idx="614">
                  <c:v>3980.580375</c:v>
                </c:pt>
                <c:pt idx="615">
                  <c:v>4156.0125109999999</c:v>
                </c:pt>
                <c:pt idx="616">
                  <c:v>4436.8643519999996</c:v>
                </c:pt>
                <c:pt idx="617">
                  <c:v>4670.1376469999996</c:v>
                </c:pt>
                <c:pt idx="618">
                  <c:v>4875.0337600000003</c:v>
                </c:pt>
                <c:pt idx="619">
                  <c:v>4905.2798839999996</c:v>
                </c:pt>
                <c:pt idx="620">
                  <c:v>5183.8743599999998</c:v>
                </c:pt>
                <c:pt idx="621">
                  <c:v>5413.7981449999997</c:v>
                </c:pt>
                <c:pt idx="622">
                  <c:v>5647.0279069999997</c:v>
                </c:pt>
                <c:pt idx="623">
                  <c:v>5892.1720740000001</c:v>
                </c:pt>
                <c:pt idx="624">
                  <c:v>6237.9095690000004</c:v>
                </c:pt>
                <c:pt idx="625">
                  <c:v>6465.796437</c:v>
                </c:pt>
                <c:pt idx="626">
                  <c:v>6726.5127210000001</c:v>
                </c:pt>
                <c:pt idx="627">
                  <c:v>6866.132998</c:v>
                </c:pt>
                <c:pt idx="628">
                  <c:v>7149.8359259999997</c:v>
                </c:pt>
                <c:pt idx="629">
                  <c:v>7412.3613729999997</c:v>
                </c:pt>
                <c:pt idx="630">
                  <c:v>7637.5948770000005</c:v>
                </c:pt>
                <c:pt idx="631">
                  <c:v>7825.2282869999999</c:v>
                </c:pt>
                <c:pt idx="632">
                  <c:v>8092.0517419999996</c:v>
                </c:pt>
                <c:pt idx="633">
                  <c:v>8310.1421009999995</c:v>
                </c:pt>
                <c:pt idx="634">
                  <c:v>8522.2204770000008</c:v>
                </c:pt>
                <c:pt idx="635">
                  <c:v>8646.1588809999994</c:v>
                </c:pt>
                <c:pt idx="636">
                  <c:v>8871.3791089999995</c:v>
                </c:pt>
                <c:pt idx="637">
                  <c:v>9120.3736919999992</c:v>
                </c:pt>
                <c:pt idx="638">
                  <c:v>9310.5569350000005</c:v>
                </c:pt>
                <c:pt idx="639">
                  <c:v>9507.7625289999996</c:v>
                </c:pt>
                <c:pt idx="640">
                  <c:v>9793.1837300000007</c:v>
                </c:pt>
                <c:pt idx="641">
                  <c:v>9993.1287919999995</c:v>
                </c:pt>
                <c:pt idx="642">
                  <c:v>10205.722258</c:v>
                </c:pt>
                <c:pt idx="643">
                  <c:v>10370.104832999999</c:v>
                </c:pt>
                <c:pt idx="644">
                  <c:v>10633.787108</c:v>
                </c:pt>
                <c:pt idx="645">
                  <c:v>10828.447284</c:v>
                </c:pt>
                <c:pt idx="646">
                  <c:v>11074.959188000001</c:v>
                </c:pt>
                <c:pt idx="647">
                  <c:v>11207.499099000001</c:v>
                </c:pt>
                <c:pt idx="648">
                  <c:v>11446.900331999999</c:v>
                </c:pt>
                <c:pt idx="649">
                  <c:v>11649.652316</c:v>
                </c:pt>
                <c:pt idx="650">
                  <c:v>11869.416329</c:v>
                </c:pt>
                <c:pt idx="651">
                  <c:v>11980.922060000001</c:v>
                </c:pt>
                <c:pt idx="652">
                  <c:v>12263.622020999999</c:v>
                </c:pt>
                <c:pt idx="653">
                  <c:v>12478.965027</c:v>
                </c:pt>
                <c:pt idx="654">
                  <c:v>12674.736854999999</c:v>
                </c:pt>
                <c:pt idx="655">
                  <c:v>12814.038592999999</c:v>
                </c:pt>
                <c:pt idx="656">
                  <c:v>13061.678379000001</c:v>
                </c:pt>
                <c:pt idx="657">
                  <c:v>13300.013829</c:v>
                </c:pt>
                <c:pt idx="658">
                  <c:v>13448.184090999999</c:v>
                </c:pt>
                <c:pt idx="659">
                  <c:v>13683.631327999999</c:v>
                </c:pt>
                <c:pt idx="660">
                  <c:v>13873.876858</c:v>
                </c:pt>
                <c:pt idx="661">
                  <c:v>14067.720812</c:v>
                </c:pt>
                <c:pt idx="662">
                  <c:v>14297.547026</c:v>
                </c:pt>
                <c:pt idx="663">
                  <c:v>14443.010521</c:v>
                </c:pt>
                <c:pt idx="664">
                  <c:v>14723.682456</c:v>
                </c:pt>
                <c:pt idx="665">
                  <c:v>14977.934651</c:v>
                </c:pt>
                <c:pt idx="666">
                  <c:v>15169.917559</c:v>
                </c:pt>
                <c:pt idx="667">
                  <c:v>15299.520892</c:v>
                </c:pt>
                <c:pt idx="668">
                  <c:v>15569.967289</c:v>
                </c:pt>
                <c:pt idx="669">
                  <c:v>15766.250934</c:v>
                </c:pt>
                <c:pt idx="670">
                  <c:v>15961.70198</c:v>
                </c:pt>
                <c:pt idx="671">
                  <c:v>16120.336631</c:v>
                </c:pt>
                <c:pt idx="672">
                  <c:v>16350.825182</c:v>
                </c:pt>
                <c:pt idx="673">
                  <c:v>16545.065930000001</c:v>
                </c:pt>
                <c:pt idx="674">
                  <c:v>16690.494309999998</c:v>
                </c:pt>
                <c:pt idx="675">
                  <c:v>16912.853779000001</c:v>
                </c:pt>
                <c:pt idx="676">
                  <c:v>17113.744245000002</c:v>
                </c:pt>
                <c:pt idx="677">
                  <c:v>17428.682135999999</c:v>
                </c:pt>
                <c:pt idx="678">
                  <c:v>17530.637759000001</c:v>
                </c:pt>
                <c:pt idx="679">
                  <c:v>17711.572619999999</c:v>
                </c:pt>
                <c:pt idx="680">
                  <c:v>18036.589043</c:v>
                </c:pt>
                <c:pt idx="681">
                  <c:v>18283.013705000001</c:v>
                </c:pt>
                <c:pt idx="682">
                  <c:v>18364.380077999998</c:v>
                </c:pt>
                <c:pt idx="683">
                  <c:v>18516.619955999999</c:v>
                </c:pt>
                <c:pt idx="684">
                  <c:v>18810.181346000001</c:v>
                </c:pt>
                <c:pt idx="685">
                  <c:v>19051.281907000001</c:v>
                </c:pt>
                <c:pt idx="686">
                  <c:v>19187.541471</c:v>
                </c:pt>
                <c:pt idx="687">
                  <c:v>19351.431966</c:v>
                </c:pt>
                <c:pt idx="688">
                  <c:v>19627.603757000001</c:v>
                </c:pt>
                <c:pt idx="689">
                  <c:v>19847.261620000001</c:v>
                </c:pt>
                <c:pt idx="690">
                  <c:v>19980.915303999998</c:v>
                </c:pt>
                <c:pt idx="691">
                  <c:v>20118.245704000001</c:v>
                </c:pt>
                <c:pt idx="692">
                  <c:v>20411.047886</c:v>
                </c:pt>
                <c:pt idx="693">
                  <c:v>20642.349000999999</c:v>
                </c:pt>
                <c:pt idx="694">
                  <c:v>20765.822774</c:v>
                </c:pt>
                <c:pt idx="695">
                  <c:v>20893.339349000002</c:v>
                </c:pt>
                <c:pt idx="696">
                  <c:v>21160.564699999999</c:v>
                </c:pt>
                <c:pt idx="697">
                  <c:v>21353.0003</c:v>
                </c:pt>
                <c:pt idx="698">
                  <c:v>21597.272596999999</c:v>
                </c:pt>
                <c:pt idx="699">
                  <c:v>21769.027470000001</c:v>
                </c:pt>
                <c:pt idx="700">
                  <c:v>22041.666598</c:v>
                </c:pt>
                <c:pt idx="701">
                  <c:v>22242.321983999998</c:v>
                </c:pt>
                <c:pt idx="702">
                  <c:v>22386.752659000002</c:v>
                </c:pt>
                <c:pt idx="703">
                  <c:v>22539.420199</c:v>
                </c:pt>
                <c:pt idx="704">
                  <c:v>22768.278964000001</c:v>
                </c:pt>
                <c:pt idx="705">
                  <c:v>22990.243767</c:v>
                </c:pt>
                <c:pt idx="706">
                  <c:v>23179.548116000002</c:v>
                </c:pt>
                <c:pt idx="707">
                  <c:v>23331.295488</c:v>
                </c:pt>
                <c:pt idx="708">
                  <c:v>23628.064324999999</c:v>
                </c:pt>
                <c:pt idx="709">
                  <c:v>23868.048734</c:v>
                </c:pt>
                <c:pt idx="710">
                  <c:v>23986.940320999998</c:v>
                </c:pt>
                <c:pt idx="711">
                  <c:v>24163.170007000001</c:v>
                </c:pt>
                <c:pt idx="712">
                  <c:v>24429.530501000001</c:v>
                </c:pt>
                <c:pt idx="713">
                  <c:v>24706.827057999999</c:v>
                </c:pt>
                <c:pt idx="714">
                  <c:v>24830.949909999999</c:v>
                </c:pt>
                <c:pt idx="715">
                  <c:v>25028.799493999999</c:v>
                </c:pt>
                <c:pt idx="716">
                  <c:v>25294.358577999999</c:v>
                </c:pt>
                <c:pt idx="717">
                  <c:v>25520.84736</c:v>
                </c:pt>
                <c:pt idx="718">
                  <c:v>25647.143047000001</c:v>
                </c:pt>
                <c:pt idx="719">
                  <c:v>25848.851812000001</c:v>
                </c:pt>
                <c:pt idx="720">
                  <c:v>26104.590818000001</c:v>
                </c:pt>
                <c:pt idx="721">
                  <c:v>26336.667011000001</c:v>
                </c:pt>
                <c:pt idx="722">
                  <c:v>26447.441826999999</c:v>
                </c:pt>
                <c:pt idx="723">
                  <c:v>26631.347691999999</c:v>
                </c:pt>
                <c:pt idx="724">
                  <c:v>26897.977621000002</c:v>
                </c:pt>
                <c:pt idx="725">
                  <c:v>27118.857706999999</c:v>
                </c:pt>
                <c:pt idx="726">
                  <c:v>27221.914268</c:v>
                </c:pt>
                <c:pt idx="727">
                  <c:v>27437.973121999999</c:v>
                </c:pt>
                <c:pt idx="728">
                  <c:v>27705.110111000002</c:v>
                </c:pt>
                <c:pt idx="729">
                  <c:v>27937.419538999999</c:v>
                </c:pt>
                <c:pt idx="730">
                  <c:v>28072.205357999999</c:v>
                </c:pt>
                <c:pt idx="731">
                  <c:v>28239.977403000001</c:v>
                </c:pt>
                <c:pt idx="732">
                  <c:v>28450.356467000001</c:v>
                </c:pt>
                <c:pt idx="733">
                  <c:v>28656.298199000001</c:v>
                </c:pt>
                <c:pt idx="734">
                  <c:v>28855.677385999999</c:v>
                </c:pt>
                <c:pt idx="735">
                  <c:v>29050.189026</c:v>
                </c:pt>
                <c:pt idx="736">
                  <c:v>29296.718057999999</c:v>
                </c:pt>
                <c:pt idx="737">
                  <c:v>29512.652911000001</c:v>
                </c:pt>
                <c:pt idx="738">
                  <c:v>29635.697910999999</c:v>
                </c:pt>
                <c:pt idx="739">
                  <c:v>29841.077381999999</c:v>
                </c:pt>
                <c:pt idx="740">
                  <c:v>30081.738928999999</c:v>
                </c:pt>
                <c:pt idx="741">
                  <c:v>30351.648659999999</c:v>
                </c:pt>
                <c:pt idx="742">
                  <c:v>30459.309674</c:v>
                </c:pt>
                <c:pt idx="743">
                  <c:v>30657.956356999999</c:v>
                </c:pt>
                <c:pt idx="744">
                  <c:v>30928.850547999999</c:v>
                </c:pt>
                <c:pt idx="745">
                  <c:v>31165.036228000001</c:v>
                </c:pt>
                <c:pt idx="746">
                  <c:v>31308.776171000001</c:v>
                </c:pt>
                <c:pt idx="747">
                  <c:v>31478.509973</c:v>
                </c:pt>
                <c:pt idx="748">
                  <c:v>31724.277213000001</c:v>
                </c:pt>
                <c:pt idx="749">
                  <c:v>31949.047350000001</c:v>
                </c:pt>
                <c:pt idx="750">
                  <c:v>32079.817451999999</c:v>
                </c:pt>
                <c:pt idx="751">
                  <c:v>32264.203469</c:v>
                </c:pt>
                <c:pt idx="752">
                  <c:v>32578.912285999999</c:v>
                </c:pt>
                <c:pt idx="753">
                  <c:v>32795.721375000001</c:v>
                </c:pt>
                <c:pt idx="754">
                  <c:v>32948.164044999998</c:v>
                </c:pt>
                <c:pt idx="755">
                  <c:v>33139.582828999999</c:v>
                </c:pt>
                <c:pt idx="756">
                  <c:v>33314.504950000002</c:v>
                </c:pt>
                <c:pt idx="757">
                  <c:v>33580.633186999999</c:v>
                </c:pt>
                <c:pt idx="758">
                  <c:v>33722.235064</c:v>
                </c:pt>
                <c:pt idx="759">
                  <c:v>33904.876818999997</c:v>
                </c:pt>
                <c:pt idx="760">
                  <c:v>34135.142484999997</c:v>
                </c:pt>
                <c:pt idx="761">
                  <c:v>34404.021524999996</c:v>
                </c:pt>
                <c:pt idx="762">
                  <c:v>34528.604635999996</c:v>
                </c:pt>
                <c:pt idx="763">
                  <c:v>34627.876592000001</c:v>
                </c:pt>
                <c:pt idx="764">
                  <c:v>34935.577958000002</c:v>
                </c:pt>
                <c:pt idx="765">
                  <c:v>35198.810880999998</c:v>
                </c:pt>
                <c:pt idx="766">
                  <c:v>35343.329848000001</c:v>
                </c:pt>
                <c:pt idx="767">
                  <c:v>35516.274448999997</c:v>
                </c:pt>
                <c:pt idx="768">
                  <c:v>35796.298204999999</c:v>
                </c:pt>
                <c:pt idx="769">
                  <c:v>36042.896666000001</c:v>
                </c:pt>
                <c:pt idx="770">
                  <c:v>36124.204529000002</c:v>
                </c:pt>
                <c:pt idx="771">
                  <c:v>36301.329949999999</c:v>
                </c:pt>
                <c:pt idx="772">
                  <c:v>36574.812738000001</c:v>
                </c:pt>
                <c:pt idx="773">
                  <c:v>36777.484972999999</c:v>
                </c:pt>
                <c:pt idx="774">
                  <c:v>36910.545553999997</c:v>
                </c:pt>
                <c:pt idx="775">
                  <c:v>37058.442784999999</c:v>
                </c:pt>
                <c:pt idx="776">
                  <c:v>37332.84143</c:v>
                </c:pt>
                <c:pt idx="777">
                  <c:v>37620.743805999999</c:v>
                </c:pt>
                <c:pt idx="778">
                  <c:v>37695.507577999997</c:v>
                </c:pt>
                <c:pt idx="779">
                  <c:v>37870.707301000002</c:v>
                </c:pt>
                <c:pt idx="780">
                  <c:v>38120.543641999997</c:v>
                </c:pt>
                <c:pt idx="781">
                  <c:v>38366.910400000001</c:v>
                </c:pt>
                <c:pt idx="782">
                  <c:v>38501.088779999998</c:v>
                </c:pt>
                <c:pt idx="783">
                  <c:v>38721.627275999999</c:v>
                </c:pt>
                <c:pt idx="784">
                  <c:v>38980.825572000002</c:v>
                </c:pt>
                <c:pt idx="785">
                  <c:v>39201.063283000003</c:v>
                </c:pt>
                <c:pt idx="786">
                  <c:v>39322.896701999998</c:v>
                </c:pt>
                <c:pt idx="787">
                  <c:v>39507.676068000001</c:v>
                </c:pt>
                <c:pt idx="788">
                  <c:v>39785.871875999997</c:v>
                </c:pt>
                <c:pt idx="789">
                  <c:v>40017.547073000002</c:v>
                </c:pt>
                <c:pt idx="790">
                  <c:v>40138.916842999999</c:v>
                </c:pt>
                <c:pt idx="791">
                  <c:v>40332.704319999997</c:v>
                </c:pt>
                <c:pt idx="792">
                  <c:v>40558.779040000001</c:v>
                </c:pt>
                <c:pt idx="793">
                  <c:v>40792.470607000003</c:v>
                </c:pt>
                <c:pt idx="794">
                  <c:v>40859.548361000001</c:v>
                </c:pt>
                <c:pt idx="795">
                  <c:v>41077.483493</c:v>
                </c:pt>
                <c:pt idx="796">
                  <c:v>41318.434226999998</c:v>
                </c:pt>
                <c:pt idx="797">
                  <c:v>41628.770836000003</c:v>
                </c:pt>
                <c:pt idx="798">
                  <c:v>41751.582302000003</c:v>
                </c:pt>
                <c:pt idx="799">
                  <c:v>41940.634418000001</c:v>
                </c:pt>
                <c:pt idx="800">
                  <c:v>42196.340710999997</c:v>
                </c:pt>
                <c:pt idx="801">
                  <c:v>42412.719077000002</c:v>
                </c:pt>
                <c:pt idx="802">
                  <c:v>42541.849556000001</c:v>
                </c:pt>
                <c:pt idx="803">
                  <c:v>42693.294602000002</c:v>
                </c:pt>
                <c:pt idx="804">
                  <c:v>42976.514609999998</c:v>
                </c:pt>
                <c:pt idx="805">
                  <c:v>43245.263045</c:v>
                </c:pt>
                <c:pt idx="806">
                  <c:v>43377.137362000001</c:v>
                </c:pt>
                <c:pt idx="807">
                  <c:v>43574.156948999997</c:v>
                </c:pt>
                <c:pt idx="808">
                  <c:v>43838.10441</c:v>
                </c:pt>
                <c:pt idx="809">
                  <c:v>44006.423496000003</c:v>
                </c:pt>
                <c:pt idx="810">
                  <c:v>44079.758685000001</c:v>
                </c:pt>
                <c:pt idx="811">
                  <c:v>44272.225676000002</c:v>
                </c:pt>
                <c:pt idx="812">
                  <c:v>44557.553931000002</c:v>
                </c:pt>
                <c:pt idx="813">
                  <c:v>44765.241413999996</c:v>
                </c:pt>
                <c:pt idx="814">
                  <c:v>44901.063532</c:v>
                </c:pt>
                <c:pt idx="815">
                  <c:v>45146.589318999999</c:v>
                </c:pt>
                <c:pt idx="816">
                  <c:v>45406.524875000003</c:v>
                </c:pt>
                <c:pt idx="817">
                  <c:v>45599.573903999997</c:v>
                </c:pt>
                <c:pt idx="818">
                  <c:v>45748.806347999998</c:v>
                </c:pt>
                <c:pt idx="819">
                  <c:v>45939.348983000003</c:v>
                </c:pt>
                <c:pt idx="820">
                  <c:v>46176.432778000002</c:v>
                </c:pt>
                <c:pt idx="821">
                  <c:v>46428.427893</c:v>
                </c:pt>
                <c:pt idx="822">
                  <c:v>46526.271197000002</c:v>
                </c:pt>
                <c:pt idx="823">
                  <c:v>46672.089023</c:v>
                </c:pt>
                <c:pt idx="824">
                  <c:v>46963.092426000003</c:v>
                </c:pt>
                <c:pt idx="825">
                  <c:v>47251.687372</c:v>
                </c:pt>
                <c:pt idx="826">
                  <c:v>47290.042142999999</c:v>
                </c:pt>
                <c:pt idx="827">
                  <c:v>47509.961480999998</c:v>
                </c:pt>
                <c:pt idx="828">
                  <c:v>47736.508508999999</c:v>
                </c:pt>
                <c:pt idx="829">
                  <c:v>47979.707454000003</c:v>
                </c:pt>
                <c:pt idx="830">
                  <c:v>48133.927111999998</c:v>
                </c:pt>
                <c:pt idx="831">
                  <c:v>48354.802340000002</c:v>
                </c:pt>
                <c:pt idx="832">
                  <c:v>48591.970251999999</c:v>
                </c:pt>
                <c:pt idx="833">
                  <c:v>48843.080562000003</c:v>
                </c:pt>
                <c:pt idx="834">
                  <c:v>49003.927387000003</c:v>
                </c:pt>
                <c:pt idx="835">
                  <c:v>49177.170307</c:v>
                </c:pt>
                <c:pt idx="836">
                  <c:v>49452.780113000001</c:v>
                </c:pt>
                <c:pt idx="837">
                  <c:v>49608.161028000002</c:v>
                </c:pt>
                <c:pt idx="838">
                  <c:v>49739.298621000002</c:v>
                </c:pt>
                <c:pt idx="839">
                  <c:v>49924.663113000002</c:v>
                </c:pt>
                <c:pt idx="840">
                  <c:v>50195.286004000001</c:v>
                </c:pt>
                <c:pt idx="841">
                  <c:v>50475.433472999997</c:v>
                </c:pt>
                <c:pt idx="842">
                  <c:v>50513.301164999997</c:v>
                </c:pt>
                <c:pt idx="843">
                  <c:v>50709.882755999999</c:v>
                </c:pt>
                <c:pt idx="844">
                  <c:v>51011.449905000001</c:v>
                </c:pt>
                <c:pt idx="845">
                  <c:v>51174.682592999998</c:v>
                </c:pt>
                <c:pt idx="846">
                  <c:v>51340.194543999998</c:v>
                </c:pt>
                <c:pt idx="847">
                  <c:v>51541.890886000001</c:v>
                </c:pt>
                <c:pt idx="848">
                  <c:v>51845.297337000004</c:v>
                </c:pt>
                <c:pt idx="849">
                  <c:v>52099.291963000003</c:v>
                </c:pt>
                <c:pt idx="850">
                  <c:v>52201.798375999999</c:v>
                </c:pt>
                <c:pt idx="851">
                  <c:v>52372.843755000002</c:v>
                </c:pt>
                <c:pt idx="852">
                  <c:v>52632.212541000001</c:v>
                </c:pt>
                <c:pt idx="853">
                  <c:v>52858.872445000001</c:v>
                </c:pt>
                <c:pt idx="854">
                  <c:v>53038.855267999999</c:v>
                </c:pt>
                <c:pt idx="855">
                  <c:v>53158.055128</c:v>
                </c:pt>
                <c:pt idx="856">
                  <c:v>53426.442782999999</c:v>
                </c:pt>
                <c:pt idx="857">
                  <c:v>53675.01064</c:v>
                </c:pt>
                <c:pt idx="858">
                  <c:v>53760.547020999998</c:v>
                </c:pt>
                <c:pt idx="859">
                  <c:v>53905.583881999999</c:v>
                </c:pt>
                <c:pt idx="860">
                  <c:v>54146.546571999999</c:v>
                </c:pt>
                <c:pt idx="861">
                  <c:v>54446.024438</c:v>
                </c:pt>
                <c:pt idx="862">
                  <c:v>54530.876671999999</c:v>
                </c:pt>
                <c:pt idx="863">
                  <c:v>54731.226758999997</c:v>
                </c:pt>
                <c:pt idx="864">
                  <c:v>55004.512985000001</c:v>
                </c:pt>
                <c:pt idx="865">
                  <c:v>55264.744751999999</c:v>
                </c:pt>
                <c:pt idx="866">
                  <c:v>55409.337215</c:v>
                </c:pt>
                <c:pt idx="867">
                  <c:v>55629.644270999997</c:v>
                </c:pt>
                <c:pt idx="868">
                  <c:v>55832.703237000002</c:v>
                </c:pt>
                <c:pt idx="869">
                  <c:v>56020.989346000002</c:v>
                </c:pt>
                <c:pt idx="870">
                  <c:v>56149.827547000001</c:v>
                </c:pt>
                <c:pt idx="871">
                  <c:v>56336.015803000002</c:v>
                </c:pt>
                <c:pt idx="872">
                  <c:v>56558.268209000002</c:v>
                </c:pt>
                <c:pt idx="873">
                  <c:v>56830.613280999998</c:v>
                </c:pt>
                <c:pt idx="874">
                  <c:v>56974.695446999998</c:v>
                </c:pt>
                <c:pt idx="875">
                  <c:v>57175.078027000003</c:v>
                </c:pt>
                <c:pt idx="876">
                  <c:v>57423.563242999997</c:v>
                </c:pt>
                <c:pt idx="877">
                  <c:v>57615.009212999998</c:v>
                </c:pt>
                <c:pt idx="878">
                  <c:v>57730.985051000003</c:v>
                </c:pt>
                <c:pt idx="879">
                  <c:v>57932.523419999998</c:v>
                </c:pt>
                <c:pt idx="880">
                  <c:v>58187.972173000002</c:v>
                </c:pt>
                <c:pt idx="881">
                  <c:v>58433.661928000001</c:v>
                </c:pt>
                <c:pt idx="882">
                  <c:v>58599.059302000001</c:v>
                </c:pt>
                <c:pt idx="883">
                  <c:v>58815.858700999997</c:v>
                </c:pt>
                <c:pt idx="884">
                  <c:v>59056.010998999998</c:v>
                </c:pt>
                <c:pt idx="885">
                  <c:v>59299.032273999997</c:v>
                </c:pt>
                <c:pt idx="886">
                  <c:v>59367.577575000003</c:v>
                </c:pt>
                <c:pt idx="887">
                  <c:v>59530.138644999999</c:v>
                </c:pt>
                <c:pt idx="888">
                  <c:v>59823.719384999997</c:v>
                </c:pt>
                <c:pt idx="889">
                  <c:v>60073.067860000003</c:v>
                </c:pt>
                <c:pt idx="890">
                  <c:v>60170.482028999999</c:v>
                </c:pt>
                <c:pt idx="891">
                  <c:v>60412.538095999997</c:v>
                </c:pt>
                <c:pt idx="892">
                  <c:v>60637.324717000003</c:v>
                </c:pt>
                <c:pt idx="893">
                  <c:v>60837.749316000001</c:v>
                </c:pt>
                <c:pt idx="894">
                  <c:v>60924.544492000001</c:v>
                </c:pt>
                <c:pt idx="895">
                  <c:v>61178.358994000002</c:v>
                </c:pt>
                <c:pt idx="896">
                  <c:v>61389.019525000003</c:v>
                </c:pt>
                <c:pt idx="897">
                  <c:v>61614.847857000001</c:v>
                </c:pt>
                <c:pt idx="898">
                  <c:v>61715.666832000003</c:v>
                </c:pt>
                <c:pt idx="899">
                  <c:v>61912.537024999998</c:v>
                </c:pt>
                <c:pt idx="900">
                  <c:v>62213.222778000003</c:v>
                </c:pt>
                <c:pt idx="901">
                  <c:v>62455.724096999998</c:v>
                </c:pt>
                <c:pt idx="902">
                  <c:v>62554.077184000002</c:v>
                </c:pt>
                <c:pt idx="903">
                  <c:v>62756.911343</c:v>
                </c:pt>
                <c:pt idx="904">
                  <c:v>63052.962278999999</c:v>
                </c:pt>
                <c:pt idx="905">
                  <c:v>63260.430698999997</c:v>
                </c:pt>
                <c:pt idx="906">
                  <c:v>63359.452782</c:v>
                </c:pt>
                <c:pt idx="907">
                  <c:v>63582.063694999997</c:v>
                </c:pt>
                <c:pt idx="908">
                  <c:v>63818.089054999997</c:v>
                </c:pt>
                <c:pt idx="909">
                  <c:v>64076.278415000001</c:v>
                </c:pt>
                <c:pt idx="910">
                  <c:v>64131.534489999998</c:v>
                </c:pt>
                <c:pt idx="911">
                  <c:v>64309.374175999998</c:v>
                </c:pt>
                <c:pt idx="912">
                  <c:v>64637.843269999998</c:v>
                </c:pt>
                <c:pt idx="913">
                  <c:v>64864.969087999998</c:v>
                </c:pt>
                <c:pt idx="914">
                  <c:v>64959.078760999997</c:v>
                </c:pt>
                <c:pt idx="915">
                  <c:v>65194.578865000003</c:v>
                </c:pt>
                <c:pt idx="916">
                  <c:v>65439.368398999999</c:v>
                </c:pt>
                <c:pt idx="917">
                  <c:v>65709.358408</c:v>
                </c:pt>
                <c:pt idx="918">
                  <c:v>65750.277818999995</c:v>
                </c:pt>
                <c:pt idx="919">
                  <c:v>66000.574502999996</c:v>
                </c:pt>
                <c:pt idx="920">
                  <c:v>66221.101253000001</c:v>
                </c:pt>
                <c:pt idx="921">
                  <c:v>66455.338480999999</c:v>
                </c:pt>
                <c:pt idx="922">
                  <c:v>66618.442735999997</c:v>
                </c:pt>
                <c:pt idx="923">
                  <c:v>66858.566963999998</c:v>
                </c:pt>
                <c:pt idx="924">
                  <c:v>67123.361048999999</c:v>
                </c:pt>
                <c:pt idx="925">
                  <c:v>67304.363935999994</c:v>
                </c:pt>
                <c:pt idx="926">
                  <c:v>67364.015228999997</c:v>
                </c:pt>
                <c:pt idx="927">
                  <c:v>67578.566217</c:v>
                </c:pt>
                <c:pt idx="928">
                  <c:v>67836.341031999997</c:v>
                </c:pt>
                <c:pt idx="929">
                  <c:v>68118.778470999998</c:v>
                </c:pt>
                <c:pt idx="930">
                  <c:v>68176.728499999997</c:v>
                </c:pt>
                <c:pt idx="931">
                  <c:v>68385.588673999999</c:v>
                </c:pt>
                <c:pt idx="932">
                  <c:v>68620.159255999999</c:v>
                </c:pt>
                <c:pt idx="933">
                  <c:v>68865.899873999995</c:v>
                </c:pt>
                <c:pt idx="934">
                  <c:v>68919.818511999998</c:v>
                </c:pt>
                <c:pt idx="935">
                  <c:v>69161.790886000003</c:v>
                </c:pt>
                <c:pt idx="936">
                  <c:v>69429.862601999994</c:v>
                </c:pt>
                <c:pt idx="937">
                  <c:v>69686.122592</c:v>
                </c:pt>
                <c:pt idx="938">
                  <c:v>69791.675132000004</c:v>
                </c:pt>
                <c:pt idx="939">
                  <c:v>69957.798613000006</c:v>
                </c:pt>
                <c:pt idx="940">
                  <c:v>70196.436440000005</c:v>
                </c:pt>
                <c:pt idx="941">
                  <c:v>70460.718504000004</c:v>
                </c:pt>
                <c:pt idx="942">
                  <c:v>70549.427513000002</c:v>
                </c:pt>
                <c:pt idx="943">
                  <c:v>70747.247480999999</c:v>
                </c:pt>
                <c:pt idx="944">
                  <c:v>71072.070051999995</c:v>
                </c:pt>
                <c:pt idx="945">
                  <c:v>71288.303566000002</c:v>
                </c:pt>
                <c:pt idx="946">
                  <c:v>71433.177030999999</c:v>
                </c:pt>
                <c:pt idx="947">
                  <c:v>71614.911443999998</c:v>
                </c:pt>
                <c:pt idx="948">
                  <c:v>71871.511341000005</c:v>
                </c:pt>
                <c:pt idx="949">
                  <c:v>72083.260253</c:v>
                </c:pt>
                <c:pt idx="950">
                  <c:v>72164.788035999998</c:v>
                </c:pt>
                <c:pt idx="951">
                  <c:v>72414.519113999995</c:v>
                </c:pt>
                <c:pt idx="952">
                  <c:v>72676.095159999997</c:v>
                </c:pt>
                <c:pt idx="953">
                  <c:v>72895.080088999995</c:v>
                </c:pt>
                <c:pt idx="954">
                  <c:v>72990.127359000006</c:v>
                </c:pt>
                <c:pt idx="955">
                  <c:v>73252.706349</c:v>
                </c:pt>
                <c:pt idx="956">
                  <c:v>73481.478715000005</c:v>
                </c:pt>
                <c:pt idx="957">
                  <c:v>73765.720881000001</c:v>
                </c:pt>
                <c:pt idx="958">
                  <c:v>73808.246056999997</c:v>
                </c:pt>
                <c:pt idx="959">
                  <c:v>74007.541727000003</c:v>
                </c:pt>
                <c:pt idx="960">
                  <c:v>74269.236533999996</c:v>
                </c:pt>
                <c:pt idx="961">
                  <c:v>74450.608682999999</c:v>
                </c:pt>
                <c:pt idx="962">
                  <c:v>74576.693908999994</c:v>
                </c:pt>
                <c:pt idx="963">
                  <c:v>74815.814782000001</c:v>
                </c:pt>
                <c:pt idx="964">
                  <c:v>75043.090475000005</c:v>
                </c:pt>
                <c:pt idx="965">
                  <c:v>75301.942251</c:v>
                </c:pt>
                <c:pt idx="966">
                  <c:v>75357.982925000004</c:v>
                </c:pt>
                <c:pt idx="967">
                  <c:v>75625.709071999998</c:v>
                </c:pt>
                <c:pt idx="968">
                  <c:v>75881.775812000007</c:v>
                </c:pt>
                <c:pt idx="969">
                  <c:v>76110.198145000002</c:v>
                </c:pt>
                <c:pt idx="970">
                  <c:v>76246.880113000007</c:v>
                </c:pt>
                <c:pt idx="971">
                  <c:v>76431.183321000004</c:v>
                </c:pt>
                <c:pt idx="972">
                  <c:v>76725.473083000004</c:v>
                </c:pt>
                <c:pt idx="973">
                  <c:v>76890.462132000001</c:v>
                </c:pt>
                <c:pt idx="974">
                  <c:v>76994.276893000002</c:v>
                </c:pt>
                <c:pt idx="975">
                  <c:v>77211.755168999996</c:v>
                </c:pt>
                <c:pt idx="976">
                  <c:v>77527.672256999998</c:v>
                </c:pt>
                <c:pt idx="977">
                  <c:v>77695.483087000001</c:v>
                </c:pt>
                <c:pt idx="978">
                  <c:v>77792.780083999998</c:v>
                </c:pt>
                <c:pt idx="979">
                  <c:v>78020.177555000002</c:v>
                </c:pt>
                <c:pt idx="980">
                  <c:v>78279.061459999997</c:v>
                </c:pt>
                <c:pt idx="981">
                  <c:v>78519.411118000004</c:v>
                </c:pt>
                <c:pt idx="982">
                  <c:v>78556.258740999998</c:v>
                </c:pt>
                <c:pt idx="983">
                  <c:v>78807.283469999995</c:v>
                </c:pt>
                <c:pt idx="984">
                  <c:v>79034.902887000004</c:v>
                </c:pt>
                <c:pt idx="985">
                  <c:v>79284.828148999994</c:v>
                </c:pt>
                <c:pt idx="986">
                  <c:v>79407.553142999997</c:v>
                </c:pt>
                <c:pt idx="987">
                  <c:v>79719.474698999999</c:v>
                </c:pt>
                <c:pt idx="988">
                  <c:v>79881.594173000005</c:v>
                </c:pt>
                <c:pt idx="989">
                  <c:v>80147.938750000001</c:v>
                </c:pt>
                <c:pt idx="990">
                  <c:v>80238.719538999998</c:v>
                </c:pt>
                <c:pt idx="991">
                  <c:v>80479.470027000003</c:v>
                </c:pt>
                <c:pt idx="992">
                  <c:v>80736.758350999997</c:v>
                </c:pt>
                <c:pt idx="993">
                  <c:v>80951.933650999999</c:v>
                </c:pt>
                <c:pt idx="994">
                  <c:v>80970.548901000002</c:v>
                </c:pt>
                <c:pt idx="995">
                  <c:v>81235.121899999998</c:v>
                </c:pt>
                <c:pt idx="996">
                  <c:v>81449.586970999997</c:v>
                </c:pt>
                <c:pt idx="997">
                  <c:v>81685.716287000003</c:v>
                </c:pt>
                <c:pt idx="998">
                  <c:v>81841.107957</c:v>
                </c:pt>
                <c:pt idx="999">
                  <c:v>82020.515738999995</c:v>
                </c:pt>
                <c:pt idx="1000">
                  <c:v>82250.041595999995</c:v>
                </c:pt>
                <c:pt idx="1001">
                  <c:v>82498.564056999996</c:v>
                </c:pt>
                <c:pt idx="1002">
                  <c:v>82621.876287999999</c:v>
                </c:pt>
                <c:pt idx="1003">
                  <c:v>82849.179340999995</c:v>
                </c:pt>
                <c:pt idx="1004">
                  <c:v>83130.005539999998</c:v>
                </c:pt>
                <c:pt idx="1005">
                  <c:v>83334.650592999998</c:v>
                </c:pt>
                <c:pt idx="1006">
                  <c:v>83434.780153</c:v>
                </c:pt>
                <c:pt idx="1007">
                  <c:v>83676.608124999999</c:v>
                </c:pt>
                <c:pt idx="1008">
                  <c:v>83910.940694000004</c:v>
                </c:pt>
                <c:pt idx="1009">
                  <c:v>84146.046541999996</c:v>
                </c:pt>
                <c:pt idx="1010">
                  <c:v>84208.388156999994</c:v>
                </c:pt>
                <c:pt idx="1011">
                  <c:v>84424.942402000001</c:v>
                </c:pt>
                <c:pt idx="1012">
                  <c:v>84698.570817999993</c:v>
                </c:pt>
                <c:pt idx="1013">
                  <c:v>84927.512411000003</c:v>
                </c:pt>
                <c:pt idx="1014">
                  <c:v>84921.785617000001</c:v>
                </c:pt>
                <c:pt idx="1015">
                  <c:v>85201.250171000007</c:v>
                </c:pt>
                <c:pt idx="1016">
                  <c:v>85469.842795999997</c:v>
                </c:pt>
                <c:pt idx="1017">
                  <c:v>85736.925227</c:v>
                </c:pt>
                <c:pt idx="1018">
                  <c:v>85755.464791999999</c:v>
                </c:pt>
                <c:pt idx="1019">
                  <c:v>86052.954490000004</c:v>
                </c:pt>
                <c:pt idx="1020">
                  <c:v>86278.385712000003</c:v>
                </c:pt>
                <c:pt idx="1021">
                  <c:v>86496.163675999996</c:v>
                </c:pt>
                <c:pt idx="1022">
                  <c:v>86586.129201000003</c:v>
                </c:pt>
                <c:pt idx="1023">
                  <c:v>86837.740518999999</c:v>
                </c:pt>
                <c:pt idx="1024">
                  <c:v>87051.828787999999</c:v>
                </c:pt>
                <c:pt idx="1025">
                  <c:v>87320.738136999993</c:v>
                </c:pt>
                <c:pt idx="1026">
                  <c:v>87410.349096000005</c:v>
                </c:pt>
                <c:pt idx="1027">
                  <c:v>87677.563112000003</c:v>
                </c:pt>
                <c:pt idx="1028">
                  <c:v>87908.828959999999</c:v>
                </c:pt>
                <c:pt idx="1029">
                  <c:v>88139.786244999996</c:v>
                </c:pt>
                <c:pt idx="1030">
                  <c:v>88177.335431</c:v>
                </c:pt>
                <c:pt idx="1031">
                  <c:v>88432.760511</c:v>
                </c:pt>
                <c:pt idx="1032">
                  <c:v>88715.350885000007</c:v>
                </c:pt>
                <c:pt idx="1033">
                  <c:v>88886.044462999998</c:v>
                </c:pt>
                <c:pt idx="1034">
                  <c:v>89045.677519999997</c:v>
                </c:pt>
                <c:pt idx="1035">
                  <c:v>89258.226236999995</c:v>
                </c:pt>
                <c:pt idx="1036">
                  <c:v>89580.442488999994</c:v>
                </c:pt>
                <c:pt idx="1037">
                  <c:v>89762.142714000001</c:v>
                </c:pt>
                <c:pt idx="1038">
                  <c:v>89841.278380999996</c:v>
                </c:pt>
                <c:pt idx="1039">
                  <c:v>90119.466041000007</c:v>
                </c:pt>
                <c:pt idx="1040">
                  <c:v>90346.193721000003</c:v>
                </c:pt>
                <c:pt idx="1041">
                  <c:v>90554.014838999996</c:v>
                </c:pt>
                <c:pt idx="1042">
                  <c:v>90597.222890999998</c:v>
                </c:pt>
                <c:pt idx="1043">
                  <c:v>90834.793458</c:v>
                </c:pt>
                <c:pt idx="1044">
                  <c:v>91129.392730000007</c:v>
                </c:pt>
                <c:pt idx="1045">
                  <c:v>91350.093758000003</c:v>
                </c:pt>
                <c:pt idx="1046">
                  <c:v>91416.425138999999</c:v>
                </c:pt>
                <c:pt idx="1047">
                  <c:v>91655.534251000005</c:v>
                </c:pt>
                <c:pt idx="1048">
                  <c:v>91867.040743000005</c:v>
                </c:pt>
                <c:pt idx="1049">
                  <c:v>92108.345497000002</c:v>
                </c:pt>
                <c:pt idx="1050">
                  <c:v>92187.29075</c:v>
                </c:pt>
                <c:pt idx="1051">
                  <c:v>92457.564832999997</c:v>
                </c:pt>
                <c:pt idx="1052">
                  <c:v>92689.118537999995</c:v>
                </c:pt>
                <c:pt idx="1053">
                  <c:v>92907.826350999996</c:v>
                </c:pt>
                <c:pt idx="1054">
                  <c:v>93042.451147999993</c:v>
                </c:pt>
                <c:pt idx="1055">
                  <c:v>93319.217589000007</c:v>
                </c:pt>
                <c:pt idx="1056">
                  <c:v>93513.458488000004</c:v>
                </c:pt>
                <c:pt idx="1057">
                  <c:v>93701.939960000003</c:v>
                </c:pt>
                <c:pt idx="1058">
                  <c:v>93763.113228000002</c:v>
                </c:pt>
                <c:pt idx="1059">
                  <c:v>94119.098601999998</c:v>
                </c:pt>
                <c:pt idx="1060">
                  <c:v>94278.841950000002</c:v>
                </c:pt>
                <c:pt idx="1061">
                  <c:v>94508.131754000002</c:v>
                </c:pt>
                <c:pt idx="1062">
                  <c:v>94621.967021999997</c:v>
                </c:pt>
                <c:pt idx="1063">
                  <c:v>94881.039548000001</c:v>
                </c:pt>
                <c:pt idx="1064">
                  <c:v>95136.692498999997</c:v>
                </c:pt>
                <c:pt idx="1065">
                  <c:v>95335.005244</c:v>
                </c:pt>
                <c:pt idx="1066">
                  <c:v>95367.483135000002</c:v>
                </c:pt>
                <c:pt idx="1067">
                  <c:v>95611.179604999998</c:v>
                </c:pt>
                <c:pt idx="1068">
                  <c:v>95874.203922999994</c:v>
                </c:pt>
                <c:pt idx="1069">
                  <c:v>96179.562764000002</c:v>
                </c:pt>
                <c:pt idx="1070">
                  <c:v>96204.710474000007</c:v>
                </c:pt>
                <c:pt idx="1071">
                  <c:v>96515.080841000003</c:v>
                </c:pt>
                <c:pt idx="1072">
                  <c:v>96747.659549000004</c:v>
                </c:pt>
                <c:pt idx="1073">
                  <c:v>97028.556331</c:v>
                </c:pt>
                <c:pt idx="1074">
                  <c:v>97064.793997999994</c:v>
                </c:pt>
                <c:pt idx="1075">
                  <c:v>97343.122722</c:v>
                </c:pt>
                <c:pt idx="1076">
                  <c:v>97568.217445999995</c:v>
                </c:pt>
                <c:pt idx="1077">
                  <c:v>97738.508539000002</c:v>
                </c:pt>
                <c:pt idx="1078">
                  <c:v>97825.940187999993</c:v>
                </c:pt>
                <c:pt idx="1079">
                  <c:v>98095.429162999993</c:v>
                </c:pt>
                <c:pt idx="1080">
                  <c:v>98336.074070000002</c:v>
                </c:pt>
                <c:pt idx="1081">
                  <c:v>98523.954163999995</c:v>
                </c:pt>
                <c:pt idx="1082">
                  <c:v>98604.494374999995</c:v>
                </c:pt>
                <c:pt idx="1083">
                  <c:v>98894.709837999995</c:v>
                </c:pt>
                <c:pt idx="1084">
                  <c:v>99097.912500999999</c:v>
                </c:pt>
                <c:pt idx="1085">
                  <c:v>99308.348287999994</c:v>
                </c:pt>
                <c:pt idx="1086">
                  <c:v>99401.449412999995</c:v>
                </c:pt>
                <c:pt idx="1087">
                  <c:v>99753.452896999996</c:v>
                </c:pt>
                <c:pt idx="1088">
                  <c:v>99930.310377000002</c:v>
                </c:pt>
                <c:pt idx="1089">
                  <c:v>100112.043628</c:v>
                </c:pt>
                <c:pt idx="1090">
                  <c:v>100201.54604</c:v>
                </c:pt>
                <c:pt idx="1091">
                  <c:v>100466.546287</c:v>
                </c:pt>
                <c:pt idx="1092">
                  <c:v>100750.05480300001</c:v>
                </c:pt>
                <c:pt idx="1093">
                  <c:v>100946.43549600001</c:v>
                </c:pt>
                <c:pt idx="1094">
                  <c:v>101059.05727400001</c:v>
                </c:pt>
                <c:pt idx="1095">
                  <c:v>101312.832088</c:v>
                </c:pt>
                <c:pt idx="1096">
                  <c:v>101521.273218</c:v>
                </c:pt>
                <c:pt idx="1097">
                  <c:v>101719.44904799999</c:v>
                </c:pt>
                <c:pt idx="1098">
                  <c:v>101814.26160699999</c:v>
                </c:pt>
                <c:pt idx="1099">
                  <c:v>102058.820284</c:v>
                </c:pt>
                <c:pt idx="1100">
                  <c:v>102298.445112</c:v>
                </c:pt>
                <c:pt idx="1101">
                  <c:v>102519.784839</c:v>
                </c:pt>
                <c:pt idx="1102">
                  <c:v>102645.20193900001</c:v>
                </c:pt>
                <c:pt idx="1103">
                  <c:v>102884.533268</c:v>
                </c:pt>
                <c:pt idx="1104">
                  <c:v>103139.348788</c:v>
                </c:pt>
                <c:pt idx="1105">
                  <c:v>103318.992574</c:v>
                </c:pt>
                <c:pt idx="1106">
                  <c:v>103461.784929</c:v>
                </c:pt>
                <c:pt idx="1107">
                  <c:v>103730.96087900001</c:v>
                </c:pt>
                <c:pt idx="1108">
                  <c:v>103976.93243</c:v>
                </c:pt>
                <c:pt idx="1109">
                  <c:v>104181.346943</c:v>
                </c:pt>
                <c:pt idx="1110">
                  <c:v>104254.157605</c:v>
                </c:pt>
                <c:pt idx="1111">
                  <c:v>104527.395686</c:v>
                </c:pt>
                <c:pt idx="1112">
                  <c:v>104775.616439</c:v>
                </c:pt>
                <c:pt idx="1113">
                  <c:v>104964.546451</c:v>
                </c:pt>
                <c:pt idx="1114">
                  <c:v>105034.52652699999</c:v>
                </c:pt>
                <c:pt idx="1115">
                  <c:v>105221.083092</c:v>
                </c:pt>
                <c:pt idx="1116">
                  <c:v>105506.99874</c:v>
                </c:pt>
                <c:pt idx="1117">
                  <c:v>105680.15270000001</c:v>
                </c:pt>
                <c:pt idx="1118">
                  <c:v>105802.810489</c:v>
                </c:pt>
                <c:pt idx="1119">
                  <c:v>106151.19491599999</c:v>
                </c:pt>
                <c:pt idx="1120">
                  <c:v>106366.269458</c:v>
                </c:pt>
                <c:pt idx="1121">
                  <c:v>106557.38436500001</c:v>
                </c:pt>
                <c:pt idx="1122">
                  <c:v>106623.794395</c:v>
                </c:pt>
                <c:pt idx="1123">
                  <c:v>106913.67479200001</c:v>
                </c:pt>
                <c:pt idx="1124">
                  <c:v>107133.343045</c:v>
                </c:pt>
                <c:pt idx="1125">
                  <c:v>107327.661805</c:v>
                </c:pt>
                <c:pt idx="1126">
                  <c:v>107448.69881</c:v>
                </c:pt>
                <c:pt idx="1127">
                  <c:v>107694.99692600001</c:v>
                </c:pt>
                <c:pt idx="1128">
                  <c:v>107972.67742399999</c:v>
                </c:pt>
                <c:pt idx="1129">
                  <c:v>108144.01413</c:v>
                </c:pt>
                <c:pt idx="1130">
                  <c:v>108241.451291</c:v>
                </c:pt>
                <c:pt idx="1131">
                  <c:v>108457.63940299999</c:v>
                </c:pt>
                <c:pt idx="1132">
                  <c:v>108744.80407499999</c:v>
                </c:pt>
                <c:pt idx="1133">
                  <c:v>108914.06395900001</c:v>
                </c:pt>
                <c:pt idx="1134">
                  <c:v>109030.319141</c:v>
                </c:pt>
                <c:pt idx="1135">
                  <c:v>109289.04814</c:v>
                </c:pt>
                <c:pt idx="1136">
                  <c:v>109498.99851600001</c:v>
                </c:pt>
                <c:pt idx="1137">
                  <c:v>109730.500361</c:v>
                </c:pt>
                <c:pt idx="1138">
                  <c:v>109831.684799</c:v>
                </c:pt>
                <c:pt idx="1139">
                  <c:v>110065.12807599999</c:v>
                </c:pt>
                <c:pt idx="1140">
                  <c:v>110331.184073</c:v>
                </c:pt>
                <c:pt idx="1141">
                  <c:v>110536.74632400001</c:v>
                </c:pt>
                <c:pt idx="1142">
                  <c:v>110660.087864</c:v>
                </c:pt>
                <c:pt idx="1143">
                  <c:v>110928.845977</c:v>
                </c:pt>
                <c:pt idx="1144">
                  <c:v>111128.97921400001</c:v>
                </c:pt>
                <c:pt idx="1145">
                  <c:v>111300.46057700001</c:v>
                </c:pt>
                <c:pt idx="1146">
                  <c:v>111411.03552200001</c:v>
                </c:pt>
                <c:pt idx="1147">
                  <c:v>111670.73226800001</c:v>
                </c:pt>
                <c:pt idx="1148">
                  <c:v>111909.346569</c:v>
                </c:pt>
                <c:pt idx="1149">
                  <c:v>112119.98501600001</c:v>
                </c:pt>
                <c:pt idx="1150">
                  <c:v>112208.695299</c:v>
                </c:pt>
                <c:pt idx="1151">
                  <c:v>112459.63273700001</c:v>
                </c:pt>
                <c:pt idx="1152">
                  <c:v>112695.705303</c:v>
                </c:pt>
                <c:pt idx="1153">
                  <c:v>112907.209111</c:v>
                </c:pt>
                <c:pt idx="1154">
                  <c:v>113013.467382</c:v>
                </c:pt>
                <c:pt idx="1155">
                  <c:v>113250.164728</c:v>
                </c:pt>
                <c:pt idx="1156">
                  <c:v>113498.95155899999</c:v>
                </c:pt>
                <c:pt idx="1157">
                  <c:v>113665.82376100001</c:v>
                </c:pt>
                <c:pt idx="1158">
                  <c:v>113755.56859900001</c:v>
                </c:pt>
                <c:pt idx="1159">
                  <c:v>114017.62598899999</c:v>
                </c:pt>
                <c:pt idx="1160">
                  <c:v>114125.540114</c:v>
                </c:pt>
                <c:pt idx="1161">
                  <c:v>114211.32689</c:v>
                </c:pt>
                <c:pt idx="1162">
                  <c:v>114325.56808899999</c:v>
                </c:pt>
                <c:pt idx="1163">
                  <c:v>114614.055091</c:v>
                </c:pt>
                <c:pt idx="1164">
                  <c:v>114902.648789</c:v>
                </c:pt>
                <c:pt idx="1165">
                  <c:v>115086.50788999999</c:v>
                </c:pt>
                <c:pt idx="1166">
                  <c:v>115191.749146</c:v>
                </c:pt>
                <c:pt idx="1167">
                  <c:v>115471.489787</c:v>
                </c:pt>
                <c:pt idx="1168">
                  <c:v>115741.269302</c:v>
                </c:pt>
                <c:pt idx="1169">
                  <c:v>115881.491689</c:v>
                </c:pt>
                <c:pt idx="1170">
                  <c:v>115935.653393</c:v>
                </c:pt>
                <c:pt idx="1171">
                  <c:v>116216.006427</c:v>
                </c:pt>
                <c:pt idx="1172">
                  <c:v>116490.63892700001</c:v>
                </c:pt>
                <c:pt idx="1173">
                  <c:v>116697.107204</c:v>
                </c:pt>
                <c:pt idx="1174">
                  <c:v>116850.595047</c:v>
                </c:pt>
                <c:pt idx="1175">
                  <c:v>117127.45709</c:v>
                </c:pt>
                <c:pt idx="1176">
                  <c:v>117438.064813</c:v>
                </c:pt>
                <c:pt idx="1177">
                  <c:v>117595.16004800001</c:v>
                </c:pt>
                <c:pt idx="1178">
                  <c:v>117760.51874</c:v>
                </c:pt>
                <c:pt idx="1179">
                  <c:v>118096.68330800001</c:v>
                </c:pt>
                <c:pt idx="1180">
                  <c:v>118320.173639</c:v>
                </c:pt>
                <c:pt idx="1181">
                  <c:v>118499.937466</c:v>
                </c:pt>
                <c:pt idx="1182">
                  <c:v>118647.981269</c:v>
                </c:pt>
                <c:pt idx="1183">
                  <c:v>118857.93880600001</c:v>
                </c:pt>
                <c:pt idx="1184">
                  <c:v>119116.692249</c:v>
                </c:pt>
                <c:pt idx="1185">
                  <c:v>119295.405025</c:v>
                </c:pt>
                <c:pt idx="1186">
                  <c:v>119413.42963699999</c:v>
                </c:pt>
                <c:pt idx="1187">
                  <c:v>119685.57421999999</c:v>
                </c:pt>
                <c:pt idx="1188">
                  <c:v>119963.526713</c:v>
                </c:pt>
                <c:pt idx="1189">
                  <c:v>120116.228512</c:v>
                </c:pt>
                <c:pt idx="1190">
                  <c:v>120210.66839799999</c:v>
                </c:pt>
                <c:pt idx="1191">
                  <c:v>120506.23752</c:v>
                </c:pt>
                <c:pt idx="1192">
                  <c:v>120753.644653</c:v>
                </c:pt>
                <c:pt idx="1193">
                  <c:v>120978.824631</c:v>
                </c:pt>
                <c:pt idx="1194">
                  <c:v>121101.869125</c:v>
                </c:pt>
                <c:pt idx="1195">
                  <c:v>121307.978546</c:v>
                </c:pt>
                <c:pt idx="1196">
                  <c:v>121548.394279</c:v>
                </c:pt>
                <c:pt idx="1197">
                  <c:v>121763.575186</c:v>
                </c:pt>
                <c:pt idx="1198">
                  <c:v>121812.28966900001</c:v>
                </c:pt>
                <c:pt idx="1199">
                  <c:v>122177.849105</c:v>
                </c:pt>
                <c:pt idx="1200">
                  <c:v>122406.528804</c:v>
                </c:pt>
                <c:pt idx="1201">
                  <c:v>122555.257176</c:v>
                </c:pt>
                <c:pt idx="1202">
                  <c:v>122687.77894600001</c:v>
                </c:pt>
                <c:pt idx="1203">
                  <c:v>122944.78569</c:v>
                </c:pt>
                <c:pt idx="1204">
                  <c:v>123154.386467</c:v>
                </c:pt>
                <c:pt idx="1205">
                  <c:v>123331.34190699999</c:v>
                </c:pt>
                <c:pt idx="1206">
                  <c:v>123437.258334</c:v>
                </c:pt>
                <c:pt idx="1207">
                  <c:v>123741.809223</c:v>
                </c:pt>
                <c:pt idx="1208">
                  <c:v>123967.012415</c:v>
                </c:pt>
                <c:pt idx="1209">
                  <c:v>124179.01579600001</c:v>
                </c:pt>
                <c:pt idx="1210">
                  <c:v>124264.034073</c:v>
                </c:pt>
                <c:pt idx="1211">
                  <c:v>124539.89672600001</c:v>
                </c:pt>
                <c:pt idx="1212">
                  <c:v>124819.527911</c:v>
                </c:pt>
                <c:pt idx="1213">
                  <c:v>124998.073769</c:v>
                </c:pt>
                <c:pt idx="1214">
                  <c:v>125099.51547</c:v>
                </c:pt>
                <c:pt idx="1215">
                  <c:v>125350.515755</c:v>
                </c:pt>
                <c:pt idx="1216">
                  <c:v>125597.359954</c:v>
                </c:pt>
                <c:pt idx="1217">
                  <c:v>125786.45939</c:v>
                </c:pt>
                <c:pt idx="1218">
                  <c:v>125886.87594699999</c:v>
                </c:pt>
                <c:pt idx="1219">
                  <c:v>126133.441674</c:v>
                </c:pt>
                <c:pt idx="1220">
                  <c:v>126425.959154</c:v>
                </c:pt>
                <c:pt idx="1221">
                  <c:v>126571.08348299999</c:v>
                </c:pt>
                <c:pt idx="1222">
                  <c:v>126720.93980199999</c:v>
                </c:pt>
                <c:pt idx="1223">
                  <c:v>126941.21897099999</c:v>
                </c:pt>
                <c:pt idx="1224">
                  <c:v>127192.41333</c:v>
                </c:pt>
                <c:pt idx="1225">
                  <c:v>127399.75043299999</c:v>
                </c:pt>
                <c:pt idx="1226">
                  <c:v>127480.577026</c:v>
                </c:pt>
                <c:pt idx="1227">
                  <c:v>127776.749398</c:v>
                </c:pt>
                <c:pt idx="1228">
                  <c:v>127984.73388299999</c:v>
                </c:pt>
                <c:pt idx="1229">
                  <c:v>128162.655208</c:v>
                </c:pt>
                <c:pt idx="1230">
                  <c:v>128294.67178400001</c:v>
                </c:pt>
                <c:pt idx="1231">
                  <c:v>128499.683319</c:v>
                </c:pt>
                <c:pt idx="1232">
                  <c:v>128766.946928</c:v>
                </c:pt>
                <c:pt idx="1233">
                  <c:v>128943.113473</c:v>
                </c:pt>
                <c:pt idx="1234">
                  <c:v>129028.232651</c:v>
                </c:pt>
                <c:pt idx="1235">
                  <c:v>129304.514876</c:v>
                </c:pt>
                <c:pt idx="1236">
                  <c:v>129561.631553</c:v>
                </c:pt>
                <c:pt idx="1237">
                  <c:v>129694.00040400001</c:v>
                </c:pt>
                <c:pt idx="1238">
                  <c:v>129799.61979899999</c:v>
                </c:pt>
                <c:pt idx="1239">
                  <c:v>130119.021674</c:v>
                </c:pt>
                <c:pt idx="1240">
                  <c:v>130373.217342</c:v>
                </c:pt>
                <c:pt idx="1241">
                  <c:v>130526.75767399999</c:v>
                </c:pt>
                <c:pt idx="1242">
                  <c:v>130664.675686</c:v>
                </c:pt>
                <c:pt idx="1243">
                  <c:v>130954.23473900001</c:v>
                </c:pt>
                <c:pt idx="1244">
                  <c:v>131267.13358299999</c:v>
                </c:pt>
                <c:pt idx="1245">
                  <c:v>131403.91609799999</c:v>
                </c:pt>
                <c:pt idx="1246">
                  <c:v>131482.67800099999</c:v>
                </c:pt>
                <c:pt idx="1247">
                  <c:v>131777.34664599999</c:v>
                </c:pt>
                <c:pt idx="1248">
                  <c:v>132026.526901</c:v>
                </c:pt>
                <c:pt idx="1249">
                  <c:v>132179.13501999999</c:v>
                </c:pt>
                <c:pt idx="1250">
                  <c:v>132288.29649400001</c:v>
                </c:pt>
                <c:pt idx="1251">
                  <c:v>132558.34327400001</c:v>
                </c:pt>
                <c:pt idx="1252">
                  <c:v>132744.47962900001</c:v>
                </c:pt>
                <c:pt idx="1253">
                  <c:v>132956.04963600001</c:v>
                </c:pt>
                <c:pt idx="1254">
                  <c:v>133088.02316899999</c:v>
                </c:pt>
                <c:pt idx="1255">
                  <c:v>133395.978199</c:v>
                </c:pt>
                <c:pt idx="1256">
                  <c:v>133617.52331799999</c:v>
                </c:pt>
                <c:pt idx="1257">
                  <c:v>133771.58504199999</c:v>
                </c:pt>
                <c:pt idx="1258">
                  <c:v>133920.47779599999</c:v>
                </c:pt>
                <c:pt idx="1259">
                  <c:v>134178.65169699999</c:v>
                </c:pt>
                <c:pt idx="1260">
                  <c:v>134434.39278699999</c:v>
                </c:pt>
                <c:pt idx="1261">
                  <c:v>134601.18546800001</c:v>
                </c:pt>
                <c:pt idx="1262">
                  <c:v>134740.749751</c:v>
                </c:pt>
                <c:pt idx="1263">
                  <c:v>135001.21618799999</c:v>
                </c:pt>
                <c:pt idx="1264">
                  <c:v>135241.383906</c:v>
                </c:pt>
                <c:pt idx="1265">
                  <c:v>135363.13728600001</c:v>
                </c:pt>
                <c:pt idx="1266">
                  <c:v>135504.30427200001</c:v>
                </c:pt>
                <c:pt idx="1267">
                  <c:v>135759.181839</c:v>
                </c:pt>
                <c:pt idx="1268">
                  <c:v>136033.85811</c:v>
                </c:pt>
                <c:pt idx="1269">
                  <c:v>136131.402351</c:v>
                </c:pt>
                <c:pt idx="1270">
                  <c:v>136320.057871</c:v>
                </c:pt>
                <c:pt idx="1271">
                  <c:v>136550.97033499999</c:v>
                </c:pt>
                <c:pt idx="1272">
                  <c:v>136798.18456299999</c:v>
                </c:pt>
                <c:pt idx="1273">
                  <c:v>136970.36922600001</c:v>
                </c:pt>
                <c:pt idx="1274">
                  <c:v>137036.11647199999</c:v>
                </c:pt>
                <c:pt idx="1275">
                  <c:v>137378.440302</c:v>
                </c:pt>
                <c:pt idx="1276">
                  <c:v>137687.949823</c:v>
                </c:pt>
                <c:pt idx="1277">
                  <c:v>137791.53523400001</c:v>
                </c:pt>
                <c:pt idx="1278">
                  <c:v>137924.73727899999</c:v>
                </c:pt>
                <c:pt idx="1279">
                  <c:v>138198.13506299999</c:v>
                </c:pt>
                <c:pt idx="1280">
                  <c:v>138463.55613300001</c:v>
                </c:pt>
                <c:pt idx="1281">
                  <c:v>138568.215211</c:v>
                </c:pt>
                <c:pt idx="1282">
                  <c:v>138701.84820199999</c:v>
                </c:pt>
                <c:pt idx="1283">
                  <c:v>139037.87388699999</c:v>
                </c:pt>
                <c:pt idx="1284">
                  <c:v>139243.55010200001</c:v>
                </c:pt>
                <c:pt idx="1285">
                  <c:v>139409.61637999999</c:v>
                </c:pt>
                <c:pt idx="1286">
                  <c:v>139514.744038</c:v>
                </c:pt>
                <c:pt idx="1287">
                  <c:v>139780.80686800001</c:v>
                </c:pt>
                <c:pt idx="1288">
                  <c:v>140013.448818</c:v>
                </c:pt>
                <c:pt idx="1289">
                  <c:v>140138.50574600001</c:v>
                </c:pt>
                <c:pt idx="1290">
                  <c:v>140312.705911</c:v>
                </c:pt>
                <c:pt idx="1291">
                  <c:v>140532.039365</c:v>
                </c:pt>
                <c:pt idx="1292">
                  <c:v>140837.56341900001</c:v>
                </c:pt>
                <c:pt idx="1293">
                  <c:v>141014.87588499999</c:v>
                </c:pt>
                <c:pt idx="1294">
                  <c:v>141158.44949</c:v>
                </c:pt>
                <c:pt idx="1295">
                  <c:v>141428.449586</c:v>
                </c:pt>
                <c:pt idx="1296">
                  <c:v>141619.65806300001</c:v>
                </c:pt>
                <c:pt idx="1297">
                  <c:v>141791.483129</c:v>
                </c:pt>
                <c:pt idx="1298">
                  <c:v>141908.46927199999</c:v>
                </c:pt>
                <c:pt idx="1299">
                  <c:v>142232.512824</c:v>
                </c:pt>
                <c:pt idx="1300">
                  <c:v>142430.90925299999</c:v>
                </c:pt>
                <c:pt idx="1301">
                  <c:v>142571.238901</c:v>
                </c:pt>
                <c:pt idx="1302">
                  <c:v>142706.61874400001</c:v>
                </c:pt>
                <c:pt idx="1303">
                  <c:v>142997.35241299999</c:v>
                </c:pt>
                <c:pt idx="1304">
                  <c:v>143220.14332999999</c:v>
                </c:pt>
                <c:pt idx="1305">
                  <c:v>143372.47220600001</c:v>
                </c:pt>
                <c:pt idx="1306">
                  <c:v>143541.404369</c:v>
                </c:pt>
                <c:pt idx="1307">
                  <c:v>143762.72810099999</c:v>
                </c:pt>
                <c:pt idx="1308">
                  <c:v>144037.451198</c:v>
                </c:pt>
                <c:pt idx="1309">
                  <c:v>144181.66268099999</c:v>
                </c:pt>
                <c:pt idx="1310">
                  <c:v>144382.02527400001</c:v>
                </c:pt>
                <c:pt idx="1311">
                  <c:v>144596.42522199999</c:v>
                </c:pt>
                <c:pt idx="1312">
                  <c:v>144847.68424</c:v>
                </c:pt>
                <c:pt idx="1313">
                  <c:v>145020.99619400001</c:v>
                </c:pt>
                <c:pt idx="1314">
                  <c:v>145132.68735299999</c:v>
                </c:pt>
                <c:pt idx="1315">
                  <c:v>145406.613301</c:v>
                </c:pt>
                <c:pt idx="1316">
                  <c:v>145623.88395300001</c:v>
                </c:pt>
                <c:pt idx="1317">
                  <c:v>145761.07503099999</c:v>
                </c:pt>
                <c:pt idx="1318">
                  <c:v>145959.27217000001</c:v>
                </c:pt>
                <c:pt idx="1319">
                  <c:v>146191.81645899999</c:v>
                </c:pt>
                <c:pt idx="1320">
                  <c:v>146400.43721</c:v>
                </c:pt>
                <c:pt idx="1321">
                  <c:v>146555.126628</c:v>
                </c:pt>
                <c:pt idx="1322">
                  <c:v>146672.14691000001</c:v>
                </c:pt>
                <c:pt idx="1323">
                  <c:v>147003.31663399999</c:v>
                </c:pt>
                <c:pt idx="1324">
                  <c:v>147280.67891300001</c:v>
                </c:pt>
                <c:pt idx="1325">
                  <c:v>147430.55369599999</c:v>
                </c:pt>
                <c:pt idx="1326">
                  <c:v>147593.09129800001</c:v>
                </c:pt>
                <c:pt idx="1327">
                  <c:v>147848.22808</c:v>
                </c:pt>
                <c:pt idx="1328">
                  <c:v>148092.11882999999</c:v>
                </c:pt>
                <c:pt idx="1329">
                  <c:v>148209.19677499999</c:v>
                </c:pt>
                <c:pt idx="1330">
                  <c:v>148334.710632</c:v>
                </c:pt>
                <c:pt idx="1331">
                  <c:v>148664.36100500001</c:v>
                </c:pt>
                <c:pt idx="1332">
                  <c:v>148874.31959</c:v>
                </c:pt>
                <c:pt idx="1333">
                  <c:v>149011.34742500001</c:v>
                </c:pt>
                <c:pt idx="1334">
                  <c:v>149149.25241700001</c:v>
                </c:pt>
                <c:pt idx="1335">
                  <c:v>149451.84607999999</c:v>
                </c:pt>
                <c:pt idx="1336">
                  <c:v>149682.62495</c:v>
                </c:pt>
                <c:pt idx="1337">
                  <c:v>149758.51429600001</c:v>
                </c:pt>
                <c:pt idx="1338">
                  <c:v>149908.03989799999</c:v>
                </c:pt>
                <c:pt idx="1339">
                  <c:v>150185.03798200001</c:v>
                </c:pt>
                <c:pt idx="1340">
                  <c:v>150437.73953399999</c:v>
                </c:pt>
                <c:pt idx="1341">
                  <c:v>150590.87746300001</c:v>
                </c:pt>
                <c:pt idx="1342">
                  <c:v>150699.80200200001</c:v>
                </c:pt>
                <c:pt idx="1343">
                  <c:v>151056.88408600001</c:v>
                </c:pt>
                <c:pt idx="1344">
                  <c:v>151321.583641</c:v>
                </c:pt>
                <c:pt idx="1345">
                  <c:v>151389.68601800001</c:v>
                </c:pt>
                <c:pt idx="1346">
                  <c:v>151600.980824</c:v>
                </c:pt>
                <c:pt idx="1347">
                  <c:v>151848.27273699999</c:v>
                </c:pt>
                <c:pt idx="1348">
                  <c:v>152054.82266199999</c:v>
                </c:pt>
                <c:pt idx="1349">
                  <c:v>152167.456921</c:v>
                </c:pt>
                <c:pt idx="1350">
                  <c:v>152379.246441</c:v>
                </c:pt>
                <c:pt idx="1351">
                  <c:v>152649.271095</c:v>
                </c:pt>
                <c:pt idx="1352">
                  <c:v>152823.14129299999</c:v>
                </c:pt>
                <c:pt idx="1353">
                  <c:v>152998.76897899999</c:v>
                </c:pt>
                <c:pt idx="1354">
                  <c:v>153158.05223299999</c:v>
                </c:pt>
                <c:pt idx="1355">
                  <c:v>153369.276621</c:v>
                </c:pt>
                <c:pt idx="1356">
                  <c:v>153633.95618800001</c:v>
                </c:pt>
                <c:pt idx="1357">
                  <c:v>153816.21708500001</c:v>
                </c:pt>
                <c:pt idx="1358">
                  <c:v>153945.56793799999</c:v>
                </c:pt>
                <c:pt idx="1359">
                  <c:v>154213.75869700001</c:v>
                </c:pt>
                <c:pt idx="1360">
                  <c:v>154478.52374199999</c:v>
                </c:pt>
                <c:pt idx="1361">
                  <c:v>154605.48683099999</c:v>
                </c:pt>
                <c:pt idx="1362">
                  <c:v>154771.68212000001</c:v>
                </c:pt>
                <c:pt idx="1363">
                  <c:v>155030.86439199999</c:v>
                </c:pt>
                <c:pt idx="1364">
                  <c:v>155268.90104600001</c:v>
                </c:pt>
                <c:pt idx="1365">
                  <c:v>155363.95850800001</c:v>
                </c:pt>
                <c:pt idx="1366">
                  <c:v>155577.39412700001</c:v>
                </c:pt>
                <c:pt idx="1367">
                  <c:v>155924.262652</c:v>
                </c:pt>
                <c:pt idx="1368">
                  <c:v>156067.732904</c:v>
                </c:pt>
                <c:pt idx="1369">
                  <c:v>156180.15558399999</c:v>
                </c:pt>
                <c:pt idx="1370">
                  <c:v>156414.93961100001</c:v>
                </c:pt>
                <c:pt idx="1371">
                  <c:v>156637.30006199999</c:v>
                </c:pt>
                <c:pt idx="1372">
                  <c:v>156867.66089</c:v>
                </c:pt>
                <c:pt idx="1373">
                  <c:v>156948.64188899999</c:v>
                </c:pt>
                <c:pt idx="1374">
                  <c:v>157135.98540999999</c:v>
                </c:pt>
                <c:pt idx="1375">
                  <c:v>157424.21259400001</c:v>
                </c:pt>
                <c:pt idx="1376">
                  <c:v>157673.36910499999</c:v>
                </c:pt>
                <c:pt idx="1377">
                  <c:v>157811.60158300001</c:v>
                </c:pt>
                <c:pt idx="1378">
                  <c:v>157977.72525600001</c:v>
                </c:pt>
                <c:pt idx="1379">
                  <c:v>158168.28221400001</c:v>
                </c:pt>
                <c:pt idx="1380">
                  <c:v>158499.420533</c:v>
                </c:pt>
                <c:pt idx="1381">
                  <c:v>158610.36909600001</c:v>
                </c:pt>
                <c:pt idx="1382">
                  <c:v>158785.60388899999</c:v>
                </c:pt>
                <c:pt idx="1383">
                  <c:v>159019.93100300001</c:v>
                </c:pt>
                <c:pt idx="1384">
                  <c:v>159306.77375699999</c:v>
                </c:pt>
                <c:pt idx="1385">
                  <c:v>159395.81509799999</c:v>
                </c:pt>
                <c:pt idx="1386">
                  <c:v>159554.67484600001</c:v>
                </c:pt>
                <c:pt idx="1387">
                  <c:v>159791.18078299999</c:v>
                </c:pt>
                <c:pt idx="1388">
                  <c:v>160094.48168200001</c:v>
                </c:pt>
                <c:pt idx="1389">
                  <c:v>160203.63708799999</c:v>
                </c:pt>
                <c:pt idx="1390">
                  <c:v>160387.171695</c:v>
                </c:pt>
                <c:pt idx="1391">
                  <c:v>160660.42451099999</c:v>
                </c:pt>
                <c:pt idx="1392">
                  <c:v>160904.98470199999</c:v>
                </c:pt>
                <c:pt idx="1393">
                  <c:v>161049.04871</c:v>
                </c:pt>
                <c:pt idx="1394">
                  <c:v>161208.34350700001</c:v>
                </c:pt>
                <c:pt idx="1395">
                  <c:v>161465.18184999999</c:v>
                </c:pt>
                <c:pt idx="1396">
                  <c:v>161676.92512999999</c:v>
                </c:pt>
                <c:pt idx="1397">
                  <c:v>161802.78474</c:v>
                </c:pt>
                <c:pt idx="1398">
                  <c:v>161988.76818300001</c:v>
                </c:pt>
                <c:pt idx="1399">
                  <c:v>162219.12117</c:v>
                </c:pt>
                <c:pt idx="1400">
                  <c:v>162549.25625000001</c:v>
                </c:pt>
                <c:pt idx="1401">
                  <c:v>162608.97108799999</c:v>
                </c:pt>
                <c:pt idx="1402">
                  <c:v>162784.210498</c:v>
                </c:pt>
                <c:pt idx="1403">
                  <c:v>163041.39777899999</c:v>
                </c:pt>
                <c:pt idx="1404">
                  <c:v>163264.42764899999</c:v>
                </c:pt>
                <c:pt idx="1405">
                  <c:v>163440.823596</c:v>
                </c:pt>
                <c:pt idx="1406">
                  <c:v>163553.879247</c:v>
                </c:pt>
                <c:pt idx="1407">
                  <c:v>163868.44096499999</c:v>
                </c:pt>
                <c:pt idx="1408">
                  <c:v>164072.78789899999</c:v>
                </c:pt>
                <c:pt idx="1409">
                  <c:v>164225.06959599999</c:v>
                </c:pt>
                <c:pt idx="1410">
                  <c:v>164408.469725</c:v>
                </c:pt>
                <c:pt idx="1411">
                  <c:v>164575.22058699999</c:v>
                </c:pt>
                <c:pt idx="1412">
                  <c:v>164881.93151299999</c:v>
                </c:pt>
                <c:pt idx="1413">
                  <c:v>165014.92288500001</c:v>
                </c:pt>
                <c:pt idx="1414">
                  <c:v>165232.16786799999</c:v>
                </c:pt>
                <c:pt idx="1415">
                  <c:v>165488.69718300001</c:v>
                </c:pt>
                <c:pt idx="1416">
                  <c:v>165721.26994</c:v>
                </c:pt>
                <c:pt idx="1417">
                  <c:v>165805.33980399999</c:v>
                </c:pt>
                <c:pt idx="1418">
                  <c:v>166003.67595599999</c:v>
                </c:pt>
                <c:pt idx="1419">
                  <c:v>166245.82824</c:v>
                </c:pt>
                <c:pt idx="1420">
                  <c:v>166452.72208100001</c:v>
                </c:pt>
                <c:pt idx="1421">
                  <c:v>166564.16089900001</c:v>
                </c:pt>
                <c:pt idx="1422">
                  <c:v>166804.327685</c:v>
                </c:pt>
                <c:pt idx="1423">
                  <c:v>167078.714007</c:v>
                </c:pt>
                <c:pt idx="1424">
                  <c:v>167365.76002799999</c:v>
                </c:pt>
                <c:pt idx="1425">
                  <c:v>167422.66546300001</c:v>
                </c:pt>
                <c:pt idx="1426">
                  <c:v>167635.23248999999</c:v>
                </c:pt>
                <c:pt idx="1427">
                  <c:v>167835.434106</c:v>
                </c:pt>
                <c:pt idx="1428">
                  <c:v>168046.86254199999</c:v>
                </c:pt>
                <c:pt idx="1429">
                  <c:v>168229.54590600001</c:v>
                </c:pt>
                <c:pt idx="1430">
                  <c:v>168372.27382999999</c:v>
                </c:pt>
                <c:pt idx="1431">
                  <c:v>168682.82358500001</c:v>
                </c:pt>
                <c:pt idx="1432">
                  <c:v>168919.181839</c:v>
                </c:pt>
                <c:pt idx="1433">
                  <c:v>169019.46997100001</c:v>
                </c:pt>
                <c:pt idx="1434">
                  <c:v>169197.41293200001</c:v>
                </c:pt>
                <c:pt idx="1435">
                  <c:v>169477.93803600001</c:v>
                </c:pt>
                <c:pt idx="1436">
                  <c:v>169702.77447999999</c:v>
                </c:pt>
                <c:pt idx="1437">
                  <c:v>169839.01244799999</c:v>
                </c:pt>
                <c:pt idx="1438">
                  <c:v>169995.68416500001</c:v>
                </c:pt>
                <c:pt idx="1439">
                  <c:v>170227.49290899999</c:v>
                </c:pt>
                <c:pt idx="1440">
                  <c:v>170474.32823099999</c:v>
                </c:pt>
                <c:pt idx="1441">
                  <c:v>170597.62956100001</c:v>
                </c:pt>
                <c:pt idx="1442">
                  <c:v>170790.372095</c:v>
                </c:pt>
                <c:pt idx="1443">
                  <c:v>171056.48540100001</c:v>
                </c:pt>
                <c:pt idx="1444">
                  <c:v>171310.51700299999</c:v>
                </c:pt>
                <c:pt idx="1445">
                  <c:v>171421.70545099999</c:v>
                </c:pt>
                <c:pt idx="1446">
                  <c:v>171615.58583600001</c:v>
                </c:pt>
                <c:pt idx="1447">
                  <c:v>171846.1269</c:v>
                </c:pt>
                <c:pt idx="1448">
                  <c:v>172140.923737</c:v>
                </c:pt>
                <c:pt idx="1449">
                  <c:v>172269.70431500001</c:v>
                </c:pt>
                <c:pt idx="1450">
                  <c:v>172451.54450399999</c:v>
                </c:pt>
                <c:pt idx="1451">
                  <c:v>172734.98193899999</c:v>
                </c:pt>
                <c:pt idx="1452">
                  <c:v>172931.24048400001</c:v>
                </c:pt>
                <c:pt idx="1453">
                  <c:v>172986.16879299999</c:v>
                </c:pt>
                <c:pt idx="1454">
                  <c:v>173191.446861</c:v>
                </c:pt>
                <c:pt idx="1455">
                  <c:v>173477.813456</c:v>
                </c:pt>
                <c:pt idx="1456">
                  <c:v>173685.17523200001</c:v>
                </c:pt>
                <c:pt idx="1457">
                  <c:v>173805.99534299999</c:v>
                </c:pt>
                <c:pt idx="1458">
                  <c:v>174047.44798699999</c:v>
                </c:pt>
                <c:pt idx="1459">
                  <c:v>174312.73256500001</c:v>
                </c:pt>
                <c:pt idx="1460">
                  <c:v>174540.863885</c:v>
                </c:pt>
                <c:pt idx="1461">
                  <c:v>174654.318053</c:v>
                </c:pt>
                <c:pt idx="1462">
                  <c:v>174785.72262300001</c:v>
                </c:pt>
                <c:pt idx="1463">
                  <c:v>175026.43773999999</c:v>
                </c:pt>
                <c:pt idx="1464">
                  <c:v>175335.62360799999</c:v>
                </c:pt>
                <c:pt idx="1465">
                  <c:v>175427.298262</c:v>
                </c:pt>
                <c:pt idx="1466">
                  <c:v>175599.92569100001</c:v>
                </c:pt>
                <c:pt idx="1467">
                  <c:v>175855.910829</c:v>
                </c:pt>
                <c:pt idx="1468">
                  <c:v>176105.297166</c:v>
                </c:pt>
                <c:pt idx="1469">
                  <c:v>176200.392337</c:v>
                </c:pt>
                <c:pt idx="1470">
                  <c:v>176429.99804499999</c:v>
                </c:pt>
                <c:pt idx="1471">
                  <c:v>176636.909055</c:v>
                </c:pt>
                <c:pt idx="1472">
                  <c:v>176921.69724499999</c:v>
                </c:pt>
                <c:pt idx="1473">
                  <c:v>177030.67124600001</c:v>
                </c:pt>
                <c:pt idx="1474">
                  <c:v>177216.00727999999</c:v>
                </c:pt>
                <c:pt idx="1475">
                  <c:v>177482.21827899999</c:v>
                </c:pt>
                <c:pt idx="1476">
                  <c:v>177674.23823399999</c:v>
                </c:pt>
                <c:pt idx="1477">
                  <c:v>177804.070962</c:v>
                </c:pt>
                <c:pt idx="1478">
                  <c:v>178014.93044200001</c:v>
                </c:pt>
                <c:pt idx="1479">
                  <c:v>178275.68650400001</c:v>
                </c:pt>
                <c:pt idx="1480">
                  <c:v>178536.243373</c:v>
                </c:pt>
                <c:pt idx="1481">
                  <c:v>178649.66865199999</c:v>
                </c:pt>
                <c:pt idx="1482">
                  <c:v>178848.2757</c:v>
                </c:pt>
                <c:pt idx="1483">
                  <c:v>179065.60284599999</c:v>
                </c:pt>
                <c:pt idx="1484">
                  <c:v>179327.15932400001</c:v>
                </c:pt>
                <c:pt idx="1485">
                  <c:v>179378.661788</c:v>
                </c:pt>
                <c:pt idx="1486">
                  <c:v>179590.03054800001</c:v>
                </c:pt>
                <c:pt idx="1487">
                  <c:v>179896.65165399999</c:v>
                </c:pt>
                <c:pt idx="1488">
                  <c:v>180082.438998</c:v>
                </c:pt>
                <c:pt idx="1489">
                  <c:v>180190.451267</c:v>
                </c:pt>
                <c:pt idx="1490">
                  <c:v>180454.75053600001</c:v>
                </c:pt>
                <c:pt idx="1491">
                  <c:v>180707.60359899999</c:v>
                </c:pt>
                <c:pt idx="1492">
                  <c:v>180938.16404800001</c:v>
                </c:pt>
                <c:pt idx="1493">
                  <c:v>181058.40108700001</c:v>
                </c:pt>
                <c:pt idx="1494">
                  <c:v>181258.603042</c:v>
                </c:pt>
                <c:pt idx="1495">
                  <c:v>181462.46322500001</c:v>
                </c:pt>
                <c:pt idx="1496">
                  <c:v>181753.45337599999</c:v>
                </c:pt>
                <c:pt idx="1497">
                  <c:v>181834.32608500001</c:v>
                </c:pt>
                <c:pt idx="1498">
                  <c:v>182045.607471</c:v>
                </c:pt>
                <c:pt idx="1499">
                  <c:v>182264.67083799999</c:v>
                </c:pt>
                <c:pt idx="1500">
                  <c:v>182503.310776</c:v>
                </c:pt>
                <c:pt idx="1501">
                  <c:v>182585.31116000001</c:v>
                </c:pt>
                <c:pt idx="1502">
                  <c:v>182829.18923700001</c:v>
                </c:pt>
                <c:pt idx="1503">
                  <c:v>183060.58875</c:v>
                </c:pt>
                <c:pt idx="1504">
                  <c:v>183311.144745</c:v>
                </c:pt>
                <c:pt idx="1505">
                  <c:v>183396.144845</c:v>
                </c:pt>
                <c:pt idx="1506">
                  <c:v>183634.88546399999</c:v>
                </c:pt>
                <c:pt idx="1507">
                  <c:v>183887.015804</c:v>
                </c:pt>
                <c:pt idx="1508">
                  <c:v>184107.84106800001</c:v>
                </c:pt>
                <c:pt idx="1509">
                  <c:v>184184.844836</c:v>
                </c:pt>
                <c:pt idx="1510">
                  <c:v>184382.537461</c:v>
                </c:pt>
                <c:pt idx="1511">
                  <c:v>184627.76873800001</c:v>
                </c:pt>
                <c:pt idx="1512">
                  <c:v>184901.55884899999</c:v>
                </c:pt>
                <c:pt idx="1513">
                  <c:v>185073.193814</c:v>
                </c:pt>
                <c:pt idx="1514">
                  <c:v>185277.707983</c:v>
                </c:pt>
                <c:pt idx="1515">
                  <c:v>185560.50258</c:v>
                </c:pt>
                <c:pt idx="1516">
                  <c:v>185737.374729</c:v>
                </c:pt>
                <c:pt idx="1517">
                  <c:v>185826.436162</c:v>
                </c:pt>
                <c:pt idx="1518">
                  <c:v>186044.384269</c:v>
                </c:pt>
                <c:pt idx="1519">
                  <c:v>186253.86105000001</c:v>
                </c:pt>
                <c:pt idx="1520">
                  <c:v>186507.59538899999</c:v>
                </c:pt>
                <c:pt idx="1521">
                  <c:v>186594.199834</c:v>
                </c:pt>
                <c:pt idx="1522">
                  <c:v>186830.40936399999</c:v>
                </c:pt>
                <c:pt idx="1523">
                  <c:v>187088.58530100001</c:v>
                </c:pt>
                <c:pt idx="1524">
                  <c:v>187340.01308800001</c:v>
                </c:pt>
                <c:pt idx="1525">
                  <c:v>187378.44617899999</c:v>
                </c:pt>
                <c:pt idx="1526">
                  <c:v>187609.51758799999</c:v>
                </c:pt>
                <c:pt idx="1527">
                  <c:v>187912.86358999999</c:v>
                </c:pt>
                <c:pt idx="1528">
                  <c:v>188127.62841899999</c:v>
                </c:pt>
                <c:pt idx="1529">
                  <c:v>188229.330101</c:v>
                </c:pt>
                <c:pt idx="1530">
                  <c:v>188480.524714</c:v>
                </c:pt>
                <c:pt idx="1531">
                  <c:v>188653.69355600001</c:v>
                </c:pt>
                <c:pt idx="1532">
                  <c:v>188930.61130300001</c:v>
                </c:pt>
                <c:pt idx="1533">
                  <c:v>189019.00150099999</c:v>
                </c:pt>
                <c:pt idx="1534">
                  <c:v>189265.95113999999</c:v>
                </c:pt>
                <c:pt idx="1535">
                  <c:v>189492.231765</c:v>
                </c:pt>
                <c:pt idx="1536">
                  <c:v>189741.387602</c:v>
                </c:pt>
                <c:pt idx="1537">
                  <c:v>189850.792128</c:v>
                </c:pt>
                <c:pt idx="1538">
                  <c:v>190016.735873</c:v>
                </c:pt>
                <c:pt idx="1539">
                  <c:v>190270.14409099999</c:v>
                </c:pt>
                <c:pt idx="1540">
                  <c:v>190511.33841</c:v>
                </c:pt>
                <c:pt idx="1541">
                  <c:v>190643.611733</c:v>
                </c:pt>
                <c:pt idx="1542">
                  <c:v>190868.57492000001</c:v>
                </c:pt>
                <c:pt idx="1543">
                  <c:v>191126.553617</c:v>
                </c:pt>
                <c:pt idx="1544">
                  <c:v>191342.677891</c:v>
                </c:pt>
                <c:pt idx="1545">
                  <c:v>191389.84538000001</c:v>
                </c:pt>
                <c:pt idx="1546">
                  <c:v>191655.63045900001</c:v>
                </c:pt>
                <c:pt idx="1547">
                  <c:v>191951.932845</c:v>
                </c:pt>
                <c:pt idx="1548">
                  <c:v>192124.342473</c:v>
                </c:pt>
                <c:pt idx="1549">
                  <c:v>192214.673737</c:v>
                </c:pt>
                <c:pt idx="1550">
                  <c:v>192422.87570500001</c:v>
                </c:pt>
                <c:pt idx="1551">
                  <c:v>192638.897432</c:v>
                </c:pt>
                <c:pt idx="1552">
                  <c:v>192930.558727</c:v>
                </c:pt>
                <c:pt idx="1553">
                  <c:v>193107.300273</c:v>
                </c:pt>
                <c:pt idx="1554">
                  <c:v>193246.38453000001</c:v>
                </c:pt>
                <c:pt idx="1555">
                  <c:v>193490.182409</c:v>
                </c:pt>
                <c:pt idx="1556">
                  <c:v>193658.34946900001</c:v>
                </c:pt>
                <c:pt idx="1557">
                  <c:v>193867.992046</c:v>
                </c:pt>
                <c:pt idx="1558">
                  <c:v>194047.23755399999</c:v>
                </c:pt>
                <c:pt idx="1559">
                  <c:v>194315.186376</c:v>
                </c:pt>
                <c:pt idx="1560">
                  <c:v>194541.686988</c:v>
                </c:pt>
                <c:pt idx="1561">
                  <c:v>194636.431533</c:v>
                </c:pt>
                <c:pt idx="1562">
                  <c:v>194852.940775</c:v>
                </c:pt>
                <c:pt idx="1563">
                  <c:v>195153.183769</c:v>
                </c:pt>
                <c:pt idx="1564">
                  <c:v>195399.33654600001</c:v>
                </c:pt>
                <c:pt idx="1565">
                  <c:v>195417.800678</c:v>
                </c:pt>
                <c:pt idx="1566">
                  <c:v>195663.919746</c:v>
                </c:pt>
                <c:pt idx="1567">
                  <c:v>195895.948948</c:v>
                </c:pt>
                <c:pt idx="1568">
                  <c:v>196128.31595300001</c:v>
                </c:pt>
                <c:pt idx="1569">
                  <c:v>196241.656865</c:v>
                </c:pt>
                <c:pt idx="1570">
                  <c:v>196485.859929</c:v>
                </c:pt>
                <c:pt idx="1571">
                  <c:v>196688.936957</c:v>
                </c:pt>
                <c:pt idx="1572">
                  <c:v>196985.72386599999</c:v>
                </c:pt>
                <c:pt idx="1573">
                  <c:v>197044.30576799999</c:v>
                </c:pt>
                <c:pt idx="1574">
                  <c:v>197301.64642100001</c:v>
                </c:pt>
                <c:pt idx="1575">
                  <c:v>197547.17741900001</c:v>
                </c:pt>
                <c:pt idx="1576">
                  <c:v>197719.70131199999</c:v>
                </c:pt>
                <c:pt idx="1577">
                  <c:v>197805.25470200001</c:v>
                </c:pt>
                <c:pt idx="1578">
                  <c:v>198061.47060100001</c:v>
                </c:pt>
                <c:pt idx="1579">
                  <c:v>198279.73606</c:v>
                </c:pt>
                <c:pt idx="1580">
                  <c:v>198552.98779799999</c:v>
                </c:pt>
                <c:pt idx="1581">
                  <c:v>198642.468227</c:v>
                </c:pt>
                <c:pt idx="1582">
                  <c:v>198857.32986299999</c:v>
                </c:pt>
                <c:pt idx="1583">
                  <c:v>199130.49797900001</c:v>
                </c:pt>
                <c:pt idx="1584">
                  <c:v>199406.86259999999</c:v>
                </c:pt>
                <c:pt idx="1585">
                  <c:v>199446.68460400001</c:v>
                </c:pt>
                <c:pt idx="1586">
                  <c:v>199619.538661</c:v>
                </c:pt>
                <c:pt idx="1587">
                  <c:v>199848.61511899999</c:v>
                </c:pt>
                <c:pt idx="1588">
                  <c:v>199892.84907</c:v>
                </c:pt>
                <c:pt idx="1589">
                  <c:v>199844.35758099999</c:v>
                </c:pt>
                <c:pt idx="1590">
                  <c:v>199956.745654</c:v>
                </c:pt>
                <c:pt idx="1591">
                  <c:v>200039.49960499999</c:v>
                </c:pt>
                <c:pt idx="1592">
                  <c:v>200082.919154</c:v>
                </c:pt>
                <c:pt idx="1593">
                  <c:v>199964.18050700001</c:v>
                </c:pt>
                <c:pt idx="1594">
                  <c:v>200013.58293199999</c:v>
                </c:pt>
                <c:pt idx="1595">
                  <c:v>200015.168469</c:v>
                </c:pt>
                <c:pt idx="1596">
                  <c:v>200099.92440399999</c:v>
                </c:pt>
                <c:pt idx="1597">
                  <c:v>200009.50335499999</c:v>
                </c:pt>
                <c:pt idx="1598">
                  <c:v>200032.56763999999</c:v>
                </c:pt>
                <c:pt idx="1599">
                  <c:v>200046.30252999999</c:v>
                </c:pt>
                <c:pt idx="1600">
                  <c:v>200085.62615</c:v>
                </c:pt>
                <c:pt idx="1601">
                  <c:v>200016.04917499999</c:v>
                </c:pt>
                <c:pt idx="1602">
                  <c:v>199997.47906700001</c:v>
                </c:pt>
                <c:pt idx="1603">
                  <c:v>200023.43791800001</c:v>
                </c:pt>
                <c:pt idx="1604">
                  <c:v>200099.687122</c:v>
                </c:pt>
                <c:pt idx="1605">
                  <c:v>200008.21161100001</c:v>
                </c:pt>
                <c:pt idx="1606">
                  <c:v>199986.46112399999</c:v>
                </c:pt>
                <c:pt idx="1607">
                  <c:v>200024.10658200001</c:v>
                </c:pt>
                <c:pt idx="1608">
                  <c:v>200031.55834300001</c:v>
                </c:pt>
                <c:pt idx="1609">
                  <c:v>199933.34881600001</c:v>
                </c:pt>
                <c:pt idx="1610">
                  <c:v>200009.48868400001</c:v>
                </c:pt>
                <c:pt idx="1611">
                  <c:v>200074.10919799999</c:v>
                </c:pt>
                <c:pt idx="1612">
                  <c:v>200129.591869</c:v>
                </c:pt>
                <c:pt idx="1613">
                  <c:v>199981.049635</c:v>
                </c:pt>
                <c:pt idx="1614">
                  <c:v>200080.53673299999</c:v>
                </c:pt>
                <c:pt idx="1615">
                  <c:v>200036.422846</c:v>
                </c:pt>
                <c:pt idx="1616">
                  <c:v>200042.25812000001</c:v>
                </c:pt>
                <c:pt idx="1617">
                  <c:v>200002.007491</c:v>
                </c:pt>
                <c:pt idx="1618">
                  <c:v>200072.505878</c:v>
                </c:pt>
                <c:pt idx="1619">
                  <c:v>200091.300453</c:v>
                </c:pt>
                <c:pt idx="1620">
                  <c:v>200079.616488</c:v>
                </c:pt>
                <c:pt idx="1621">
                  <c:v>200009.863943</c:v>
                </c:pt>
                <c:pt idx="1622">
                  <c:v>200000.627584</c:v>
                </c:pt>
                <c:pt idx="1623">
                  <c:v>200054.17576099999</c:v>
                </c:pt>
                <c:pt idx="1624">
                  <c:v>200073.88178299999</c:v>
                </c:pt>
                <c:pt idx="1625">
                  <c:v>199962.16552899999</c:v>
                </c:pt>
                <c:pt idx="1626">
                  <c:v>199993.09237599999</c:v>
                </c:pt>
                <c:pt idx="1627">
                  <c:v>200058.318252</c:v>
                </c:pt>
                <c:pt idx="1628">
                  <c:v>200088.52846599999</c:v>
                </c:pt>
                <c:pt idx="1629">
                  <c:v>199913.54246500001</c:v>
                </c:pt>
                <c:pt idx="1630">
                  <c:v>199973.73916999999</c:v>
                </c:pt>
                <c:pt idx="1631">
                  <c:v>200002.00115</c:v>
                </c:pt>
                <c:pt idx="1632">
                  <c:v>200034.929194</c:v>
                </c:pt>
                <c:pt idx="1633">
                  <c:v>199976.24473000001</c:v>
                </c:pt>
                <c:pt idx="1634">
                  <c:v>200024.26407599999</c:v>
                </c:pt>
                <c:pt idx="1635">
                  <c:v>200031.04855400001</c:v>
                </c:pt>
                <c:pt idx="1636">
                  <c:v>200118.81096800001</c:v>
                </c:pt>
                <c:pt idx="1637">
                  <c:v>199978.77249</c:v>
                </c:pt>
                <c:pt idx="1638">
                  <c:v>200011.16980199999</c:v>
                </c:pt>
                <c:pt idx="1639">
                  <c:v>200032.564266</c:v>
                </c:pt>
                <c:pt idx="1640">
                  <c:v>200110.28322099999</c:v>
                </c:pt>
                <c:pt idx="1641">
                  <c:v>199948.22366799999</c:v>
                </c:pt>
                <c:pt idx="1642">
                  <c:v>200018.65575000001</c:v>
                </c:pt>
                <c:pt idx="1643">
                  <c:v>200042.506398</c:v>
                </c:pt>
                <c:pt idx="1644">
                  <c:v>200089.133756</c:v>
                </c:pt>
                <c:pt idx="1645">
                  <c:v>199933.909931</c:v>
                </c:pt>
                <c:pt idx="1646">
                  <c:v>199976.87690199999</c:v>
                </c:pt>
                <c:pt idx="1647">
                  <c:v>199991.41385800001</c:v>
                </c:pt>
                <c:pt idx="1648">
                  <c:v>200083.56876299999</c:v>
                </c:pt>
                <c:pt idx="1649">
                  <c:v>199977.01096700001</c:v>
                </c:pt>
                <c:pt idx="1650">
                  <c:v>200074.162342</c:v>
                </c:pt>
                <c:pt idx="1651">
                  <c:v>200113.11115800001</c:v>
                </c:pt>
                <c:pt idx="1652">
                  <c:v>200136.24372100001</c:v>
                </c:pt>
                <c:pt idx="1653">
                  <c:v>199944.84815400001</c:v>
                </c:pt>
                <c:pt idx="1654">
                  <c:v>199982.770862</c:v>
                </c:pt>
                <c:pt idx="1655">
                  <c:v>199981.756494</c:v>
                </c:pt>
                <c:pt idx="1656">
                  <c:v>200094.05595000001</c:v>
                </c:pt>
                <c:pt idx="1657">
                  <c:v>199930.611565</c:v>
                </c:pt>
                <c:pt idx="1658">
                  <c:v>200008.892945</c:v>
                </c:pt>
                <c:pt idx="1659">
                  <c:v>200029.71551800001</c:v>
                </c:pt>
                <c:pt idx="1660">
                  <c:v>200054.91454699999</c:v>
                </c:pt>
                <c:pt idx="1661">
                  <c:v>199939.66407500001</c:v>
                </c:pt>
                <c:pt idx="1662">
                  <c:v>199968.25252099999</c:v>
                </c:pt>
                <c:pt idx="1663">
                  <c:v>200017.07519199999</c:v>
                </c:pt>
                <c:pt idx="1664">
                  <c:v>200047.02852399999</c:v>
                </c:pt>
                <c:pt idx="1665">
                  <c:v>200005.183253</c:v>
                </c:pt>
                <c:pt idx="1666">
                  <c:v>200024.18740699999</c:v>
                </c:pt>
                <c:pt idx="1667">
                  <c:v>200039.347633</c:v>
                </c:pt>
                <c:pt idx="1668">
                  <c:v>200045.24536599999</c:v>
                </c:pt>
                <c:pt idx="1669">
                  <c:v>200012.29081400001</c:v>
                </c:pt>
                <c:pt idx="1670">
                  <c:v>200006.191356</c:v>
                </c:pt>
                <c:pt idx="1671">
                  <c:v>200034.55054600001</c:v>
                </c:pt>
                <c:pt idx="1672">
                  <c:v>200107.86100899999</c:v>
                </c:pt>
                <c:pt idx="1673">
                  <c:v>199971.61441400001</c:v>
                </c:pt>
                <c:pt idx="1674">
                  <c:v>199973.11027999999</c:v>
                </c:pt>
                <c:pt idx="1675">
                  <c:v>200016.54339499999</c:v>
                </c:pt>
                <c:pt idx="1676">
                  <c:v>200022.50985999999</c:v>
                </c:pt>
                <c:pt idx="1677">
                  <c:v>199936.15361899999</c:v>
                </c:pt>
                <c:pt idx="1678">
                  <c:v>199949.81688</c:v>
                </c:pt>
                <c:pt idx="1679">
                  <c:v>200013.13013000001</c:v>
                </c:pt>
                <c:pt idx="1680">
                  <c:v>200048.04808899999</c:v>
                </c:pt>
                <c:pt idx="1681">
                  <c:v>200000.069713</c:v>
                </c:pt>
                <c:pt idx="1682">
                  <c:v>200025.29647199999</c:v>
                </c:pt>
                <c:pt idx="1683">
                  <c:v>200065.14326899999</c:v>
                </c:pt>
                <c:pt idx="1684">
                  <c:v>200011.228302</c:v>
                </c:pt>
                <c:pt idx="1685">
                  <c:v>199946.11865799999</c:v>
                </c:pt>
                <c:pt idx="1686">
                  <c:v>199933.815585</c:v>
                </c:pt>
                <c:pt idx="1687">
                  <c:v>200029.64356600001</c:v>
                </c:pt>
                <c:pt idx="1688">
                  <c:v>200040.04984399999</c:v>
                </c:pt>
                <c:pt idx="1689">
                  <c:v>199965.69629699999</c:v>
                </c:pt>
                <c:pt idx="1690">
                  <c:v>200016.17754100001</c:v>
                </c:pt>
                <c:pt idx="1691">
                  <c:v>200044.32999699999</c:v>
                </c:pt>
                <c:pt idx="1692">
                  <c:v>200120.336694</c:v>
                </c:pt>
                <c:pt idx="1693">
                  <c:v>200006.38594400001</c:v>
                </c:pt>
                <c:pt idx="1694">
                  <c:v>200008.42792700001</c:v>
                </c:pt>
                <c:pt idx="1695">
                  <c:v>200061.83096799999</c:v>
                </c:pt>
                <c:pt idx="1696">
                  <c:v>200074.81282799999</c:v>
                </c:pt>
                <c:pt idx="1697">
                  <c:v>199959.519891</c:v>
                </c:pt>
                <c:pt idx="1698">
                  <c:v>200036.402821</c:v>
                </c:pt>
                <c:pt idx="1699">
                  <c:v>200033.608695</c:v>
                </c:pt>
                <c:pt idx="1700">
                  <c:v>200021.71120600001</c:v>
                </c:pt>
                <c:pt idx="1701">
                  <c:v>199904.02612299999</c:v>
                </c:pt>
                <c:pt idx="1702">
                  <c:v>199976.27406200001</c:v>
                </c:pt>
                <c:pt idx="1703">
                  <c:v>199987.532706</c:v>
                </c:pt>
                <c:pt idx="1704">
                  <c:v>199981.33158500001</c:v>
                </c:pt>
                <c:pt idx="1705">
                  <c:v>199934.014134</c:v>
                </c:pt>
                <c:pt idx="1706">
                  <c:v>200006.16491699999</c:v>
                </c:pt>
                <c:pt idx="1707">
                  <c:v>200110.611336</c:v>
                </c:pt>
                <c:pt idx="1708">
                  <c:v>200095.688616</c:v>
                </c:pt>
                <c:pt idx="1709">
                  <c:v>199934.25113300001</c:v>
                </c:pt>
                <c:pt idx="1710">
                  <c:v>199962.48874299999</c:v>
                </c:pt>
                <c:pt idx="1711">
                  <c:v>200017.630855</c:v>
                </c:pt>
                <c:pt idx="1712">
                  <c:v>200007.24462700001</c:v>
                </c:pt>
                <c:pt idx="1713">
                  <c:v>199932.46440900001</c:v>
                </c:pt>
                <c:pt idx="1714">
                  <c:v>200020.35983100001</c:v>
                </c:pt>
                <c:pt idx="1715">
                  <c:v>200055.138355</c:v>
                </c:pt>
                <c:pt idx="1716">
                  <c:v>200034.74822199999</c:v>
                </c:pt>
                <c:pt idx="1717">
                  <c:v>199924.346796</c:v>
                </c:pt>
                <c:pt idx="1718">
                  <c:v>199966.39212</c:v>
                </c:pt>
                <c:pt idx="1719">
                  <c:v>200053.53994399999</c:v>
                </c:pt>
                <c:pt idx="1720">
                  <c:v>200025.790221</c:v>
                </c:pt>
                <c:pt idx="1721">
                  <c:v>199981.18307</c:v>
                </c:pt>
                <c:pt idx="1722">
                  <c:v>199970.788615</c:v>
                </c:pt>
                <c:pt idx="1723">
                  <c:v>200009.44003600001</c:v>
                </c:pt>
                <c:pt idx="1724">
                  <c:v>200040.78685500001</c:v>
                </c:pt>
                <c:pt idx="1725">
                  <c:v>199946.94947799999</c:v>
                </c:pt>
                <c:pt idx="1726">
                  <c:v>200044.42281399999</c:v>
                </c:pt>
                <c:pt idx="1727">
                  <c:v>200056.99565299999</c:v>
                </c:pt>
                <c:pt idx="1728">
                  <c:v>200054.264884</c:v>
                </c:pt>
                <c:pt idx="1729">
                  <c:v>199969.267173</c:v>
                </c:pt>
                <c:pt idx="1730">
                  <c:v>200034.63925899999</c:v>
                </c:pt>
                <c:pt idx="1731">
                  <c:v>200073.11011899999</c:v>
                </c:pt>
                <c:pt idx="1732">
                  <c:v>200031.16154999999</c:v>
                </c:pt>
                <c:pt idx="1733">
                  <c:v>199953.24942099999</c:v>
                </c:pt>
                <c:pt idx="1734">
                  <c:v>199950.747783</c:v>
                </c:pt>
                <c:pt idx="1735">
                  <c:v>199995.171435</c:v>
                </c:pt>
                <c:pt idx="1736">
                  <c:v>200020.99891299999</c:v>
                </c:pt>
                <c:pt idx="1737">
                  <c:v>199939.54590200001</c:v>
                </c:pt>
                <c:pt idx="1738">
                  <c:v>200060.02698200001</c:v>
                </c:pt>
                <c:pt idx="1739">
                  <c:v>200073.28503100001</c:v>
                </c:pt>
                <c:pt idx="1740">
                  <c:v>199994.43953100001</c:v>
                </c:pt>
                <c:pt idx="1741">
                  <c:v>199889.68550699999</c:v>
                </c:pt>
                <c:pt idx="1742">
                  <c:v>199985.119614</c:v>
                </c:pt>
                <c:pt idx="1743">
                  <c:v>199979.99694000001</c:v>
                </c:pt>
                <c:pt idx="1744">
                  <c:v>200031.90783800001</c:v>
                </c:pt>
                <c:pt idx="1745">
                  <c:v>199952.145793</c:v>
                </c:pt>
                <c:pt idx="1746">
                  <c:v>200053.99289600001</c:v>
                </c:pt>
                <c:pt idx="1747">
                  <c:v>200062.367218</c:v>
                </c:pt>
                <c:pt idx="1748">
                  <c:v>200041.159786</c:v>
                </c:pt>
                <c:pt idx="1749">
                  <c:v>199941.40500100001</c:v>
                </c:pt>
                <c:pt idx="1750">
                  <c:v>200010.26012799999</c:v>
                </c:pt>
                <c:pt idx="1751">
                  <c:v>200004.835655</c:v>
                </c:pt>
                <c:pt idx="1752">
                  <c:v>200028.92382900001</c:v>
                </c:pt>
                <c:pt idx="1753">
                  <c:v>199902.11301199999</c:v>
                </c:pt>
                <c:pt idx="1754">
                  <c:v>200035.72675599999</c:v>
                </c:pt>
                <c:pt idx="1755">
                  <c:v>200083.19538399999</c:v>
                </c:pt>
                <c:pt idx="1756">
                  <c:v>200075.675223</c:v>
                </c:pt>
                <c:pt idx="1757">
                  <c:v>199998.337233</c:v>
                </c:pt>
                <c:pt idx="1758">
                  <c:v>200051.615147</c:v>
                </c:pt>
                <c:pt idx="1759">
                  <c:v>200028.783509</c:v>
                </c:pt>
                <c:pt idx="1760">
                  <c:v>200014.61152800001</c:v>
                </c:pt>
                <c:pt idx="1761">
                  <c:v>199952.154782</c:v>
                </c:pt>
                <c:pt idx="1762">
                  <c:v>199945.61571899999</c:v>
                </c:pt>
                <c:pt idx="1763">
                  <c:v>200057.65268699999</c:v>
                </c:pt>
                <c:pt idx="1764">
                  <c:v>200051.050968</c:v>
                </c:pt>
                <c:pt idx="1765">
                  <c:v>199973.40640599999</c:v>
                </c:pt>
                <c:pt idx="1766">
                  <c:v>200005.48152999999</c:v>
                </c:pt>
                <c:pt idx="1767">
                  <c:v>200083.58742900001</c:v>
                </c:pt>
                <c:pt idx="1768">
                  <c:v>200010.36489299999</c:v>
                </c:pt>
                <c:pt idx="1769">
                  <c:v>199869.53610299999</c:v>
                </c:pt>
                <c:pt idx="1770">
                  <c:v>200035.23277900001</c:v>
                </c:pt>
                <c:pt idx="1771">
                  <c:v>200072.951692</c:v>
                </c:pt>
                <c:pt idx="1772">
                  <c:v>200020.04964899999</c:v>
                </c:pt>
                <c:pt idx="1773">
                  <c:v>199926.884441</c:v>
                </c:pt>
                <c:pt idx="1774">
                  <c:v>199990.56226400001</c:v>
                </c:pt>
                <c:pt idx="1775">
                  <c:v>200032.02179</c:v>
                </c:pt>
                <c:pt idx="1776">
                  <c:v>199979.042472</c:v>
                </c:pt>
                <c:pt idx="1777">
                  <c:v>199918.771133</c:v>
                </c:pt>
                <c:pt idx="1778">
                  <c:v>200000.35567799999</c:v>
                </c:pt>
                <c:pt idx="1779">
                  <c:v>200006.91372000001</c:v>
                </c:pt>
                <c:pt idx="1780">
                  <c:v>200002.27452599999</c:v>
                </c:pt>
                <c:pt idx="1781">
                  <c:v>199882.97102500001</c:v>
                </c:pt>
                <c:pt idx="1782">
                  <c:v>199996.33655099999</c:v>
                </c:pt>
                <c:pt idx="1783">
                  <c:v>200034.219017</c:v>
                </c:pt>
                <c:pt idx="1784">
                  <c:v>200030.83100000001</c:v>
                </c:pt>
                <c:pt idx="1785">
                  <c:v>199952.12178799999</c:v>
                </c:pt>
                <c:pt idx="1786">
                  <c:v>200042.202254</c:v>
                </c:pt>
                <c:pt idx="1787">
                  <c:v>200052.01766899999</c:v>
                </c:pt>
                <c:pt idx="1788">
                  <c:v>200027.71057299999</c:v>
                </c:pt>
                <c:pt idx="1789">
                  <c:v>199947.924715</c:v>
                </c:pt>
                <c:pt idx="1790">
                  <c:v>200011.27233199999</c:v>
                </c:pt>
                <c:pt idx="1791">
                  <c:v>200001.40215899999</c:v>
                </c:pt>
                <c:pt idx="1792">
                  <c:v>200041.21636699999</c:v>
                </c:pt>
                <c:pt idx="1793">
                  <c:v>199936.72821199999</c:v>
                </c:pt>
                <c:pt idx="1794">
                  <c:v>200056.92522500001</c:v>
                </c:pt>
                <c:pt idx="1795">
                  <c:v>200065.33283699999</c:v>
                </c:pt>
                <c:pt idx="1796">
                  <c:v>200019.94236300001</c:v>
                </c:pt>
                <c:pt idx="1797">
                  <c:v>199949.97943000001</c:v>
                </c:pt>
                <c:pt idx="1798">
                  <c:v>199975.78771500001</c:v>
                </c:pt>
                <c:pt idx="1799">
                  <c:v>200041.79578099999</c:v>
                </c:pt>
                <c:pt idx="1800">
                  <c:v>200026.02965700001</c:v>
                </c:pt>
                <c:pt idx="1801">
                  <c:v>199960.898888</c:v>
                </c:pt>
                <c:pt idx="1802">
                  <c:v>200055.3363</c:v>
                </c:pt>
                <c:pt idx="1803">
                  <c:v>200059.486848</c:v>
                </c:pt>
                <c:pt idx="1804">
                  <c:v>200059.19491699999</c:v>
                </c:pt>
                <c:pt idx="1805">
                  <c:v>199987.79047899999</c:v>
                </c:pt>
                <c:pt idx="1806">
                  <c:v>200038.101516</c:v>
                </c:pt>
                <c:pt idx="1807">
                  <c:v>200026.83999899999</c:v>
                </c:pt>
                <c:pt idx="1808">
                  <c:v>200006.51558400001</c:v>
                </c:pt>
                <c:pt idx="1809">
                  <c:v>199936.22351499999</c:v>
                </c:pt>
                <c:pt idx="1810">
                  <c:v>199978.322545</c:v>
                </c:pt>
                <c:pt idx="1811">
                  <c:v>199999.65952799999</c:v>
                </c:pt>
                <c:pt idx="1812">
                  <c:v>200047.524985</c:v>
                </c:pt>
                <c:pt idx="1813">
                  <c:v>199934.252615</c:v>
                </c:pt>
                <c:pt idx="1814">
                  <c:v>200008.62312900001</c:v>
                </c:pt>
                <c:pt idx="1815">
                  <c:v>200029.61844200001</c:v>
                </c:pt>
                <c:pt idx="1816">
                  <c:v>199997.556904</c:v>
                </c:pt>
                <c:pt idx="1817">
                  <c:v>199946.15923600001</c:v>
                </c:pt>
                <c:pt idx="1818">
                  <c:v>200001.013492</c:v>
                </c:pt>
                <c:pt idx="1819">
                  <c:v>200011.77705</c:v>
                </c:pt>
                <c:pt idx="1820">
                  <c:v>200008.065042</c:v>
                </c:pt>
                <c:pt idx="1821">
                  <c:v>199929.35622399999</c:v>
                </c:pt>
                <c:pt idx="1822">
                  <c:v>200019.80216699999</c:v>
                </c:pt>
                <c:pt idx="1823">
                  <c:v>199995.17717700001</c:v>
                </c:pt>
                <c:pt idx="1824">
                  <c:v>200018.270517</c:v>
                </c:pt>
                <c:pt idx="1825">
                  <c:v>199943.62094600001</c:v>
                </c:pt>
                <c:pt idx="1826">
                  <c:v>200013.49796499999</c:v>
                </c:pt>
                <c:pt idx="1827">
                  <c:v>200033.54870799999</c:v>
                </c:pt>
                <c:pt idx="1828">
                  <c:v>200008.23369299999</c:v>
                </c:pt>
                <c:pt idx="1829">
                  <c:v>199901.459306</c:v>
                </c:pt>
                <c:pt idx="1830">
                  <c:v>200061.82953300001</c:v>
                </c:pt>
                <c:pt idx="1831">
                  <c:v>200067.50027799999</c:v>
                </c:pt>
                <c:pt idx="1832">
                  <c:v>200042.04207299999</c:v>
                </c:pt>
                <c:pt idx="1833">
                  <c:v>199924.59591500001</c:v>
                </c:pt>
                <c:pt idx="1834">
                  <c:v>200025.20395200001</c:v>
                </c:pt>
                <c:pt idx="1835">
                  <c:v>200021.029931</c:v>
                </c:pt>
                <c:pt idx="1836">
                  <c:v>200009.724392</c:v>
                </c:pt>
                <c:pt idx="1837">
                  <c:v>199982.827988</c:v>
                </c:pt>
                <c:pt idx="1838">
                  <c:v>200083.589549</c:v>
                </c:pt>
                <c:pt idx="1839">
                  <c:v>200039.354456</c:v>
                </c:pt>
                <c:pt idx="1840">
                  <c:v>199994.83412799999</c:v>
                </c:pt>
                <c:pt idx="1841">
                  <c:v>199921.67600599999</c:v>
                </c:pt>
                <c:pt idx="1842">
                  <c:v>199930.33686499999</c:v>
                </c:pt>
                <c:pt idx="1843">
                  <c:v>200041.491717</c:v>
                </c:pt>
                <c:pt idx="1844">
                  <c:v>200004.89979600001</c:v>
                </c:pt>
                <c:pt idx="1845">
                  <c:v>199939.54334900001</c:v>
                </c:pt>
                <c:pt idx="1846">
                  <c:v>199984.75421300001</c:v>
                </c:pt>
                <c:pt idx="1847">
                  <c:v>200037.26994500001</c:v>
                </c:pt>
                <c:pt idx="1848">
                  <c:v>199990.73949400001</c:v>
                </c:pt>
                <c:pt idx="1849">
                  <c:v>199945.13612099999</c:v>
                </c:pt>
                <c:pt idx="1850">
                  <c:v>200002.42829700001</c:v>
                </c:pt>
                <c:pt idx="1851">
                  <c:v>200066.751483</c:v>
                </c:pt>
                <c:pt idx="1852">
                  <c:v>199995.54196500001</c:v>
                </c:pt>
                <c:pt idx="1853">
                  <c:v>199941.37128799999</c:v>
                </c:pt>
                <c:pt idx="1854">
                  <c:v>200042.316957</c:v>
                </c:pt>
                <c:pt idx="1855">
                  <c:v>200053.32234300001</c:v>
                </c:pt>
                <c:pt idx="1856">
                  <c:v>200022.806254</c:v>
                </c:pt>
                <c:pt idx="1857">
                  <c:v>199938.64452</c:v>
                </c:pt>
                <c:pt idx="1858">
                  <c:v>200039.437133</c:v>
                </c:pt>
                <c:pt idx="1859">
                  <c:v>200045.90405000001</c:v>
                </c:pt>
                <c:pt idx="1860">
                  <c:v>200003.336721</c:v>
                </c:pt>
                <c:pt idx="1861">
                  <c:v>199938.629846</c:v>
                </c:pt>
                <c:pt idx="1862">
                  <c:v>200037.55893699999</c:v>
                </c:pt>
                <c:pt idx="1863">
                  <c:v>200060.54449199999</c:v>
                </c:pt>
                <c:pt idx="1864">
                  <c:v>200076.189289</c:v>
                </c:pt>
                <c:pt idx="1865">
                  <c:v>199995.53738600001</c:v>
                </c:pt>
                <c:pt idx="1866">
                  <c:v>200024.66927499999</c:v>
                </c:pt>
                <c:pt idx="1867">
                  <c:v>200013.49151600001</c:v>
                </c:pt>
                <c:pt idx="1868">
                  <c:v>199983.047254</c:v>
                </c:pt>
                <c:pt idx="1869">
                  <c:v>199984.80482700001</c:v>
                </c:pt>
                <c:pt idx="1870">
                  <c:v>199986.75424800001</c:v>
                </c:pt>
                <c:pt idx="1871">
                  <c:v>200076.58558799999</c:v>
                </c:pt>
                <c:pt idx="1872">
                  <c:v>199996.42912799999</c:v>
                </c:pt>
                <c:pt idx="1873">
                  <c:v>199942.12387099999</c:v>
                </c:pt>
                <c:pt idx="1874">
                  <c:v>199969.04337500001</c:v>
                </c:pt>
                <c:pt idx="1875">
                  <c:v>200003.068634</c:v>
                </c:pt>
                <c:pt idx="1876">
                  <c:v>199953.42388300001</c:v>
                </c:pt>
                <c:pt idx="1877">
                  <c:v>199955.907121</c:v>
                </c:pt>
                <c:pt idx="1878">
                  <c:v>199979.88123699999</c:v>
                </c:pt>
                <c:pt idx="1879">
                  <c:v>199999.00872700001</c:v>
                </c:pt>
                <c:pt idx="1880">
                  <c:v>199980.71163500001</c:v>
                </c:pt>
                <c:pt idx="1881">
                  <c:v>199967.899875</c:v>
                </c:pt>
                <c:pt idx="1882">
                  <c:v>200020.41881100001</c:v>
                </c:pt>
                <c:pt idx="1883">
                  <c:v>200066.84025899999</c:v>
                </c:pt>
                <c:pt idx="1884">
                  <c:v>200027.61725499999</c:v>
                </c:pt>
                <c:pt idx="1885">
                  <c:v>199958.14281799999</c:v>
                </c:pt>
                <c:pt idx="1886">
                  <c:v>200010.68178700001</c:v>
                </c:pt>
                <c:pt idx="1887">
                  <c:v>200053.274534</c:v>
                </c:pt>
                <c:pt idx="1888">
                  <c:v>200048.708721</c:v>
                </c:pt>
                <c:pt idx="1889">
                  <c:v>199965.53138999999</c:v>
                </c:pt>
                <c:pt idx="1890">
                  <c:v>199997.040695</c:v>
                </c:pt>
                <c:pt idx="1891">
                  <c:v>200067.12130699999</c:v>
                </c:pt>
                <c:pt idx="1892">
                  <c:v>199938.203419</c:v>
                </c:pt>
                <c:pt idx="1893">
                  <c:v>199922.87250200001</c:v>
                </c:pt>
                <c:pt idx="1894">
                  <c:v>199980.43066799999</c:v>
                </c:pt>
                <c:pt idx="1895">
                  <c:v>200070.56523599999</c:v>
                </c:pt>
                <c:pt idx="1896">
                  <c:v>200021.75382300001</c:v>
                </c:pt>
                <c:pt idx="1897">
                  <c:v>199988.44183</c:v>
                </c:pt>
                <c:pt idx="1898">
                  <c:v>200049.71006899999</c:v>
                </c:pt>
                <c:pt idx="1899">
                  <c:v>200064.93651199999</c:v>
                </c:pt>
                <c:pt idx="1900">
                  <c:v>200020.62720300001</c:v>
                </c:pt>
                <c:pt idx="1901">
                  <c:v>199956.195052</c:v>
                </c:pt>
                <c:pt idx="1902">
                  <c:v>199982.27507999999</c:v>
                </c:pt>
                <c:pt idx="1903">
                  <c:v>199992.60417899999</c:v>
                </c:pt>
                <c:pt idx="1904">
                  <c:v>199985.866824</c:v>
                </c:pt>
                <c:pt idx="1905">
                  <c:v>199917.22633999999</c:v>
                </c:pt>
                <c:pt idx="1906">
                  <c:v>199993.256115</c:v>
                </c:pt>
                <c:pt idx="1907">
                  <c:v>200018.21419599999</c:v>
                </c:pt>
                <c:pt idx="1908">
                  <c:v>199999.18105099999</c:v>
                </c:pt>
                <c:pt idx="1909">
                  <c:v>199967.74426599999</c:v>
                </c:pt>
                <c:pt idx="1910">
                  <c:v>199998.304343</c:v>
                </c:pt>
                <c:pt idx="1911">
                  <c:v>200043.43079000001</c:v>
                </c:pt>
                <c:pt idx="1912">
                  <c:v>199927.47117899999</c:v>
                </c:pt>
                <c:pt idx="1913">
                  <c:v>199951.057436</c:v>
                </c:pt>
                <c:pt idx="1914">
                  <c:v>200011.996483</c:v>
                </c:pt>
                <c:pt idx="1915">
                  <c:v>200064.97833700001</c:v>
                </c:pt>
                <c:pt idx="1916">
                  <c:v>200003.969075</c:v>
                </c:pt>
                <c:pt idx="1917">
                  <c:v>199945.237956</c:v>
                </c:pt>
                <c:pt idx="1918">
                  <c:v>200038.37620299999</c:v>
                </c:pt>
                <c:pt idx="1919">
                  <c:v>200042.19128999999</c:v>
                </c:pt>
                <c:pt idx="1920">
                  <c:v>199975.32620000001</c:v>
                </c:pt>
                <c:pt idx="1921">
                  <c:v>199953.15225399999</c:v>
                </c:pt>
                <c:pt idx="1922">
                  <c:v>200002.79436</c:v>
                </c:pt>
                <c:pt idx="1923">
                  <c:v>200048.637667</c:v>
                </c:pt>
                <c:pt idx="1924">
                  <c:v>200012.26071199999</c:v>
                </c:pt>
                <c:pt idx="1925">
                  <c:v>199915.73451400001</c:v>
                </c:pt>
                <c:pt idx="1926">
                  <c:v>199968.25661700001</c:v>
                </c:pt>
                <c:pt idx="1927">
                  <c:v>200043.29250000001</c:v>
                </c:pt>
                <c:pt idx="1928">
                  <c:v>200000.44935899999</c:v>
                </c:pt>
                <c:pt idx="1929">
                  <c:v>199975.21296599999</c:v>
                </c:pt>
                <c:pt idx="1930">
                  <c:v>200026.73113999999</c:v>
                </c:pt>
                <c:pt idx="1931">
                  <c:v>200029.61332500001</c:v>
                </c:pt>
                <c:pt idx="1932">
                  <c:v>200011.784465</c:v>
                </c:pt>
                <c:pt idx="1933">
                  <c:v>199991.44467299999</c:v>
                </c:pt>
                <c:pt idx="1934">
                  <c:v>200057.563356</c:v>
                </c:pt>
                <c:pt idx="1935">
                  <c:v>200040.26178</c:v>
                </c:pt>
                <c:pt idx="1936">
                  <c:v>200035.04354000001</c:v>
                </c:pt>
                <c:pt idx="1937">
                  <c:v>199992.256241</c:v>
                </c:pt>
                <c:pt idx="1938">
                  <c:v>200043.490158</c:v>
                </c:pt>
                <c:pt idx="1939">
                  <c:v>200058.86356500001</c:v>
                </c:pt>
                <c:pt idx="1940">
                  <c:v>199952.14025699999</c:v>
                </c:pt>
                <c:pt idx="1941">
                  <c:v>199976.319544</c:v>
                </c:pt>
                <c:pt idx="1942">
                  <c:v>199981.252656</c:v>
                </c:pt>
                <c:pt idx="1943">
                  <c:v>199994.783284</c:v>
                </c:pt>
                <c:pt idx="1944">
                  <c:v>199977.90116099999</c:v>
                </c:pt>
                <c:pt idx="1945">
                  <c:v>199971.16023400001</c:v>
                </c:pt>
                <c:pt idx="1946">
                  <c:v>200006.57826499999</c:v>
                </c:pt>
                <c:pt idx="1947">
                  <c:v>200089.450274</c:v>
                </c:pt>
                <c:pt idx="1948">
                  <c:v>199998.5301</c:v>
                </c:pt>
                <c:pt idx="1949">
                  <c:v>199983.81594199999</c:v>
                </c:pt>
                <c:pt idx="1950">
                  <c:v>199993.01340600001</c:v>
                </c:pt>
                <c:pt idx="1951">
                  <c:v>200061.67224799999</c:v>
                </c:pt>
                <c:pt idx="1952">
                  <c:v>199971.97336500001</c:v>
                </c:pt>
                <c:pt idx="1953">
                  <c:v>199924.056652</c:v>
                </c:pt>
                <c:pt idx="1954">
                  <c:v>200041.53917599999</c:v>
                </c:pt>
                <c:pt idx="1955">
                  <c:v>200007.39770599999</c:v>
                </c:pt>
                <c:pt idx="1956">
                  <c:v>199989.31594500001</c:v>
                </c:pt>
                <c:pt idx="1957">
                  <c:v>199947.78916300001</c:v>
                </c:pt>
                <c:pt idx="1958">
                  <c:v>199980.12255</c:v>
                </c:pt>
                <c:pt idx="1959">
                  <c:v>200039.894207</c:v>
                </c:pt>
                <c:pt idx="1960">
                  <c:v>199933.994901</c:v>
                </c:pt>
                <c:pt idx="1961">
                  <c:v>199935.515316</c:v>
                </c:pt>
                <c:pt idx="1962">
                  <c:v>200026.25498999999</c:v>
                </c:pt>
                <c:pt idx="1963">
                  <c:v>200009.953121</c:v>
                </c:pt>
                <c:pt idx="1964">
                  <c:v>199970.20143700001</c:v>
                </c:pt>
                <c:pt idx="1965">
                  <c:v>199906.702834</c:v>
                </c:pt>
                <c:pt idx="1966">
                  <c:v>199984.9602</c:v>
                </c:pt>
                <c:pt idx="1967">
                  <c:v>200064.68311700001</c:v>
                </c:pt>
                <c:pt idx="1968">
                  <c:v>199985.514563</c:v>
                </c:pt>
                <c:pt idx="1969">
                  <c:v>199952.05240399999</c:v>
                </c:pt>
                <c:pt idx="1970">
                  <c:v>200043.78285700001</c:v>
                </c:pt>
                <c:pt idx="1971">
                  <c:v>200055.34488600001</c:v>
                </c:pt>
                <c:pt idx="1972">
                  <c:v>200033.92592800001</c:v>
                </c:pt>
                <c:pt idx="1973">
                  <c:v>199959.53425699999</c:v>
                </c:pt>
                <c:pt idx="1974">
                  <c:v>200073.30306499999</c:v>
                </c:pt>
                <c:pt idx="1975">
                  <c:v>200037.47808</c:v>
                </c:pt>
                <c:pt idx="1976">
                  <c:v>199935.21360300001</c:v>
                </c:pt>
                <c:pt idx="1977">
                  <c:v>199945.134808</c:v>
                </c:pt>
                <c:pt idx="1978">
                  <c:v>200004.601975</c:v>
                </c:pt>
                <c:pt idx="1979">
                  <c:v>200079.466961</c:v>
                </c:pt>
                <c:pt idx="1980">
                  <c:v>200016.244037</c:v>
                </c:pt>
                <c:pt idx="1981">
                  <c:v>199942.23938499999</c:v>
                </c:pt>
                <c:pt idx="1982">
                  <c:v>199993.763252</c:v>
                </c:pt>
                <c:pt idx="1983">
                  <c:v>200108.39775</c:v>
                </c:pt>
                <c:pt idx="1984">
                  <c:v>200010.61912300001</c:v>
                </c:pt>
                <c:pt idx="1985">
                  <c:v>199964.52557699999</c:v>
                </c:pt>
                <c:pt idx="1986">
                  <c:v>200028.70303800001</c:v>
                </c:pt>
                <c:pt idx="1987">
                  <c:v>200035.11160599999</c:v>
                </c:pt>
                <c:pt idx="1988">
                  <c:v>199916.52931700001</c:v>
                </c:pt>
                <c:pt idx="1989">
                  <c:v>199765.202709</c:v>
                </c:pt>
                <c:pt idx="1990">
                  <c:v>199664.12435599999</c:v>
                </c:pt>
                <c:pt idx="1991">
                  <c:v>199529.73916999999</c:v>
                </c:pt>
                <c:pt idx="1992">
                  <c:v>199277.15970300001</c:v>
                </c:pt>
                <c:pt idx="1993">
                  <c:v>199047.13988100001</c:v>
                </c:pt>
                <c:pt idx="1994">
                  <c:v>198911.881941</c:v>
                </c:pt>
                <c:pt idx="1995">
                  <c:v>198731.563841</c:v>
                </c:pt>
                <c:pt idx="1996">
                  <c:v>198490.026357</c:v>
                </c:pt>
                <c:pt idx="1997">
                  <c:v>198274.199876</c:v>
                </c:pt>
                <c:pt idx="1998">
                  <c:v>198136.83268600001</c:v>
                </c:pt>
                <c:pt idx="1999">
                  <c:v>197965.59014399999</c:v>
                </c:pt>
                <c:pt idx="2000">
                  <c:v>197677.520655</c:v>
                </c:pt>
                <c:pt idx="2001">
                  <c:v>197487.125791</c:v>
                </c:pt>
                <c:pt idx="2002">
                  <c:v>197275.975137</c:v>
                </c:pt>
                <c:pt idx="2003">
                  <c:v>197211.90406199999</c:v>
                </c:pt>
                <c:pt idx="2004">
                  <c:v>196920.669781</c:v>
                </c:pt>
                <c:pt idx="2005">
                  <c:v>196727.75607</c:v>
                </c:pt>
                <c:pt idx="2006">
                  <c:v>196554.716877</c:v>
                </c:pt>
                <c:pt idx="2007">
                  <c:v>196413.14025200001</c:v>
                </c:pt>
                <c:pt idx="2008">
                  <c:v>196085.84219699999</c:v>
                </c:pt>
                <c:pt idx="2009">
                  <c:v>195865.26571400001</c:v>
                </c:pt>
                <c:pt idx="2010">
                  <c:v>195700.527218</c:v>
                </c:pt>
                <c:pt idx="2011">
                  <c:v>195587.69575399999</c:v>
                </c:pt>
                <c:pt idx="2012">
                  <c:v>195280.233401</c:v>
                </c:pt>
                <c:pt idx="2013">
                  <c:v>195125.62843899999</c:v>
                </c:pt>
                <c:pt idx="2014">
                  <c:v>194989.183402</c:v>
                </c:pt>
                <c:pt idx="2015">
                  <c:v>194814.86069900001</c:v>
                </c:pt>
                <c:pt idx="2016">
                  <c:v>194500.744634</c:v>
                </c:pt>
                <c:pt idx="2017">
                  <c:v>194289.355312</c:v>
                </c:pt>
                <c:pt idx="2018">
                  <c:v>194184.02557</c:v>
                </c:pt>
                <c:pt idx="2019">
                  <c:v>193986.644833</c:v>
                </c:pt>
                <c:pt idx="2020">
                  <c:v>193740.545778</c:v>
                </c:pt>
                <c:pt idx="2021">
                  <c:v>193515.79936500001</c:v>
                </c:pt>
                <c:pt idx="2022">
                  <c:v>193395.47965299999</c:v>
                </c:pt>
                <c:pt idx="2023">
                  <c:v>193235.95433899999</c:v>
                </c:pt>
                <c:pt idx="2024">
                  <c:v>192911.97472200001</c:v>
                </c:pt>
                <c:pt idx="2025">
                  <c:v>192692.264115</c:v>
                </c:pt>
                <c:pt idx="2026">
                  <c:v>192543.127159</c:v>
                </c:pt>
                <c:pt idx="2027">
                  <c:v>192382.254621</c:v>
                </c:pt>
                <c:pt idx="2028">
                  <c:v>192097.16264900001</c:v>
                </c:pt>
                <c:pt idx="2029">
                  <c:v>191899.627121</c:v>
                </c:pt>
                <c:pt idx="2030">
                  <c:v>191756.73612300001</c:v>
                </c:pt>
                <c:pt idx="2031">
                  <c:v>191544.77285400001</c:v>
                </c:pt>
                <c:pt idx="2032">
                  <c:v>191268.37311099999</c:v>
                </c:pt>
                <c:pt idx="2033">
                  <c:v>191074.33169600001</c:v>
                </c:pt>
                <c:pt idx="2034">
                  <c:v>190935.529151</c:v>
                </c:pt>
                <c:pt idx="2035">
                  <c:v>190789.53115</c:v>
                </c:pt>
                <c:pt idx="2036">
                  <c:v>190511.209389</c:v>
                </c:pt>
                <c:pt idx="2037">
                  <c:v>190271.02959600001</c:v>
                </c:pt>
                <c:pt idx="2038">
                  <c:v>190117.25211599999</c:v>
                </c:pt>
                <c:pt idx="2039">
                  <c:v>189970.96403199999</c:v>
                </c:pt>
                <c:pt idx="2040">
                  <c:v>189652.16832600001</c:v>
                </c:pt>
                <c:pt idx="2041">
                  <c:v>189496.56732999999</c:v>
                </c:pt>
                <c:pt idx="2042">
                  <c:v>189284.96547900001</c:v>
                </c:pt>
                <c:pt idx="2043">
                  <c:v>189184.40049999999</c:v>
                </c:pt>
                <c:pt idx="2044">
                  <c:v>188938.10905699999</c:v>
                </c:pt>
                <c:pt idx="2045">
                  <c:v>188748.61632999999</c:v>
                </c:pt>
                <c:pt idx="2046">
                  <c:v>188544.98955999999</c:v>
                </c:pt>
                <c:pt idx="2047">
                  <c:v>188350.51263899999</c:v>
                </c:pt>
                <c:pt idx="2048">
                  <c:v>188052.51371900001</c:v>
                </c:pt>
                <c:pt idx="2049">
                  <c:v>187887.36720899999</c:v>
                </c:pt>
                <c:pt idx="2050">
                  <c:v>187762.85559299999</c:v>
                </c:pt>
                <c:pt idx="2051">
                  <c:v>187547.40023699999</c:v>
                </c:pt>
                <c:pt idx="2052">
                  <c:v>187285.876223</c:v>
                </c:pt>
                <c:pt idx="2053">
                  <c:v>187112.811418</c:v>
                </c:pt>
                <c:pt idx="2054">
                  <c:v>186994.50282699999</c:v>
                </c:pt>
                <c:pt idx="2055">
                  <c:v>186751.32202699999</c:v>
                </c:pt>
                <c:pt idx="2056">
                  <c:v>186470.34976499999</c:v>
                </c:pt>
                <c:pt idx="2057">
                  <c:v>186307.706974</c:v>
                </c:pt>
                <c:pt idx="2058">
                  <c:v>186110.51528399999</c:v>
                </c:pt>
                <c:pt idx="2059">
                  <c:v>185953.67039000001</c:v>
                </c:pt>
                <c:pt idx="2060">
                  <c:v>185688.100297</c:v>
                </c:pt>
                <c:pt idx="2061">
                  <c:v>185546.80071000001</c:v>
                </c:pt>
                <c:pt idx="2062">
                  <c:v>185391.69276599999</c:v>
                </c:pt>
                <c:pt idx="2063">
                  <c:v>185225.13581199999</c:v>
                </c:pt>
                <c:pt idx="2064">
                  <c:v>184905.82668200001</c:v>
                </c:pt>
                <c:pt idx="2065">
                  <c:v>184660.235453</c:v>
                </c:pt>
                <c:pt idx="2066">
                  <c:v>184508.416352</c:v>
                </c:pt>
                <c:pt idx="2067">
                  <c:v>184321.53419999999</c:v>
                </c:pt>
                <c:pt idx="2068">
                  <c:v>184055.19012300001</c:v>
                </c:pt>
                <c:pt idx="2069">
                  <c:v>183843.089538</c:v>
                </c:pt>
                <c:pt idx="2070">
                  <c:v>183765.27879700001</c:v>
                </c:pt>
                <c:pt idx="2071">
                  <c:v>183575.14887599999</c:v>
                </c:pt>
                <c:pt idx="2072">
                  <c:v>183277.66089699999</c:v>
                </c:pt>
                <c:pt idx="2073">
                  <c:v>183077.21643500001</c:v>
                </c:pt>
                <c:pt idx="2074">
                  <c:v>182941.374342</c:v>
                </c:pt>
                <c:pt idx="2075">
                  <c:v>182761.53239800001</c:v>
                </c:pt>
                <c:pt idx="2076">
                  <c:v>182484.132465</c:v>
                </c:pt>
                <c:pt idx="2077">
                  <c:v>182240.69756100001</c:v>
                </c:pt>
                <c:pt idx="2078">
                  <c:v>182131.70243599999</c:v>
                </c:pt>
                <c:pt idx="2079">
                  <c:v>181969.70060400001</c:v>
                </c:pt>
                <c:pt idx="2080">
                  <c:v>181643.116263</c:v>
                </c:pt>
                <c:pt idx="2081">
                  <c:v>181448.794903</c:v>
                </c:pt>
                <c:pt idx="2082">
                  <c:v>181340.69088800001</c:v>
                </c:pt>
                <c:pt idx="2083">
                  <c:v>181185.115097</c:v>
                </c:pt>
                <c:pt idx="2084">
                  <c:v>180854.88221099999</c:v>
                </c:pt>
                <c:pt idx="2085">
                  <c:v>180668.46617999999</c:v>
                </c:pt>
                <c:pt idx="2086">
                  <c:v>180523.358462</c:v>
                </c:pt>
                <c:pt idx="2087">
                  <c:v>180368.17134</c:v>
                </c:pt>
                <c:pt idx="2088">
                  <c:v>180062.65029200001</c:v>
                </c:pt>
                <c:pt idx="2089">
                  <c:v>179980.95838500001</c:v>
                </c:pt>
                <c:pt idx="2090">
                  <c:v>179766.08651600001</c:v>
                </c:pt>
                <c:pt idx="2091">
                  <c:v>179532.48850599999</c:v>
                </c:pt>
                <c:pt idx="2092">
                  <c:v>179284.495108</c:v>
                </c:pt>
                <c:pt idx="2093">
                  <c:v>179061.50506699999</c:v>
                </c:pt>
                <c:pt idx="2094">
                  <c:v>178933.64292099999</c:v>
                </c:pt>
                <c:pt idx="2095">
                  <c:v>178794.408647</c:v>
                </c:pt>
                <c:pt idx="2096">
                  <c:v>178438.93011300001</c:v>
                </c:pt>
                <c:pt idx="2097">
                  <c:v>178293.985808</c:v>
                </c:pt>
                <c:pt idx="2098">
                  <c:v>178111.32382399999</c:v>
                </c:pt>
                <c:pt idx="2099">
                  <c:v>177965.746201</c:v>
                </c:pt>
                <c:pt idx="2100">
                  <c:v>177675.496889</c:v>
                </c:pt>
                <c:pt idx="2101">
                  <c:v>177509.30144400001</c:v>
                </c:pt>
                <c:pt idx="2102">
                  <c:v>177357.62999099999</c:v>
                </c:pt>
                <c:pt idx="2103">
                  <c:v>177164.904087</c:v>
                </c:pt>
                <c:pt idx="2104">
                  <c:v>176845.31633</c:v>
                </c:pt>
                <c:pt idx="2105">
                  <c:v>176650.34473899999</c:v>
                </c:pt>
                <c:pt idx="2106">
                  <c:v>176607.65398599999</c:v>
                </c:pt>
                <c:pt idx="2107">
                  <c:v>176382.91968600001</c:v>
                </c:pt>
                <c:pt idx="2108">
                  <c:v>176063.979448</c:v>
                </c:pt>
                <c:pt idx="2109">
                  <c:v>175847.39616999999</c:v>
                </c:pt>
                <c:pt idx="2110">
                  <c:v>175723.97348499999</c:v>
                </c:pt>
                <c:pt idx="2111">
                  <c:v>175611.62165799999</c:v>
                </c:pt>
                <c:pt idx="2112">
                  <c:v>175268.06719</c:v>
                </c:pt>
                <c:pt idx="2113">
                  <c:v>175058.714397</c:v>
                </c:pt>
                <c:pt idx="2114">
                  <c:v>174901.400322</c:v>
                </c:pt>
                <c:pt idx="2115">
                  <c:v>174787.23181100001</c:v>
                </c:pt>
                <c:pt idx="2116">
                  <c:v>174437.73498199999</c:v>
                </c:pt>
                <c:pt idx="2117">
                  <c:v>174327.177035</c:v>
                </c:pt>
                <c:pt idx="2118">
                  <c:v>174093.01445700001</c:v>
                </c:pt>
                <c:pt idx="2119">
                  <c:v>173939.383443</c:v>
                </c:pt>
                <c:pt idx="2120">
                  <c:v>173671.50233399999</c:v>
                </c:pt>
                <c:pt idx="2121">
                  <c:v>173511.235334</c:v>
                </c:pt>
                <c:pt idx="2122">
                  <c:v>173388.50034900001</c:v>
                </c:pt>
                <c:pt idx="2123">
                  <c:v>173209.92715999999</c:v>
                </c:pt>
                <c:pt idx="2124">
                  <c:v>172871.322591</c:v>
                </c:pt>
                <c:pt idx="2125">
                  <c:v>172689.85307099999</c:v>
                </c:pt>
                <c:pt idx="2126">
                  <c:v>172480.133374</c:v>
                </c:pt>
                <c:pt idx="2127">
                  <c:v>172316.44782500001</c:v>
                </c:pt>
                <c:pt idx="2128">
                  <c:v>172047.04596799999</c:v>
                </c:pt>
                <c:pt idx="2129">
                  <c:v>171864.35977400001</c:v>
                </c:pt>
                <c:pt idx="2130">
                  <c:v>171715.01436199999</c:v>
                </c:pt>
                <c:pt idx="2131">
                  <c:v>171569.25576199999</c:v>
                </c:pt>
                <c:pt idx="2132">
                  <c:v>171249.55789</c:v>
                </c:pt>
                <c:pt idx="2133">
                  <c:v>171085.314862</c:v>
                </c:pt>
                <c:pt idx="2134">
                  <c:v>170892.15571600001</c:v>
                </c:pt>
                <c:pt idx="2135">
                  <c:v>170717.01134500001</c:v>
                </c:pt>
                <c:pt idx="2136">
                  <c:v>170438.26871100001</c:v>
                </c:pt>
                <c:pt idx="2137">
                  <c:v>170285.90954600001</c:v>
                </c:pt>
                <c:pt idx="2138">
                  <c:v>170097.74642899999</c:v>
                </c:pt>
                <c:pt idx="2139">
                  <c:v>169963.93030599999</c:v>
                </c:pt>
                <c:pt idx="2140">
                  <c:v>169690.843937</c:v>
                </c:pt>
                <c:pt idx="2141">
                  <c:v>169495.900543</c:v>
                </c:pt>
                <c:pt idx="2142">
                  <c:v>169347.83630600001</c:v>
                </c:pt>
                <c:pt idx="2143">
                  <c:v>169246.29786600001</c:v>
                </c:pt>
                <c:pt idx="2144">
                  <c:v>168894.97943899999</c:v>
                </c:pt>
                <c:pt idx="2145">
                  <c:v>168703.90717600001</c:v>
                </c:pt>
                <c:pt idx="2146">
                  <c:v>168507.863071</c:v>
                </c:pt>
                <c:pt idx="2147">
                  <c:v>168355.17546500001</c:v>
                </c:pt>
                <c:pt idx="2148">
                  <c:v>168044.91884299999</c:v>
                </c:pt>
                <c:pt idx="2149">
                  <c:v>167853.438081</c:v>
                </c:pt>
                <c:pt idx="2150">
                  <c:v>167724.807535</c:v>
                </c:pt>
                <c:pt idx="2151">
                  <c:v>167566.87805500001</c:v>
                </c:pt>
                <c:pt idx="2152">
                  <c:v>167261.94550900001</c:v>
                </c:pt>
                <c:pt idx="2153">
                  <c:v>167047.16174800001</c:v>
                </c:pt>
                <c:pt idx="2154">
                  <c:v>166914.25941200001</c:v>
                </c:pt>
                <c:pt idx="2155">
                  <c:v>166769.91861600001</c:v>
                </c:pt>
                <c:pt idx="2156">
                  <c:v>166499.478496</c:v>
                </c:pt>
                <c:pt idx="2157">
                  <c:v>166283.727017</c:v>
                </c:pt>
                <c:pt idx="2158">
                  <c:v>166097.25027600001</c:v>
                </c:pt>
                <c:pt idx="2159">
                  <c:v>165923.24144099999</c:v>
                </c:pt>
                <c:pt idx="2160">
                  <c:v>165653.96673099999</c:v>
                </c:pt>
                <c:pt idx="2161">
                  <c:v>165486.33077</c:v>
                </c:pt>
                <c:pt idx="2162">
                  <c:v>165349.329662</c:v>
                </c:pt>
                <c:pt idx="2163">
                  <c:v>165192.22059000001</c:v>
                </c:pt>
                <c:pt idx="2164">
                  <c:v>164763.73393300001</c:v>
                </c:pt>
                <c:pt idx="2165">
                  <c:v>164622.81771800001</c:v>
                </c:pt>
                <c:pt idx="2166">
                  <c:v>164500.86031799999</c:v>
                </c:pt>
                <c:pt idx="2167">
                  <c:v>164293.681755</c:v>
                </c:pt>
                <c:pt idx="2168">
                  <c:v>164043.95881499999</c:v>
                </c:pt>
                <c:pt idx="2169">
                  <c:v>163870.194269</c:v>
                </c:pt>
                <c:pt idx="2170">
                  <c:v>163741.89647099999</c:v>
                </c:pt>
                <c:pt idx="2171">
                  <c:v>163593.205728</c:v>
                </c:pt>
                <c:pt idx="2172">
                  <c:v>163252.746702</c:v>
                </c:pt>
                <c:pt idx="2173">
                  <c:v>163055.52041299999</c:v>
                </c:pt>
                <c:pt idx="2174">
                  <c:v>162897.17876400001</c:v>
                </c:pt>
                <c:pt idx="2175">
                  <c:v>162739.81431799999</c:v>
                </c:pt>
                <c:pt idx="2176">
                  <c:v>162472.408708</c:v>
                </c:pt>
                <c:pt idx="2177">
                  <c:v>162293.54842599999</c:v>
                </c:pt>
                <c:pt idx="2178">
                  <c:v>162226.158589</c:v>
                </c:pt>
                <c:pt idx="2179">
                  <c:v>162022.965639</c:v>
                </c:pt>
                <c:pt idx="2180">
                  <c:v>161651.62327700001</c:v>
                </c:pt>
                <c:pt idx="2181">
                  <c:v>161444.62815900001</c:v>
                </c:pt>
                <c:pt idx="2182">
                  <c:v>161302.096727</c:v>
                </c:pt>
                <c:pt idx="2183">
                  <c:v>161102.395143</c:v>
                </c:pt>
                <c:pt idx="2184">
                  <c:v>160833.97659100001</c:v>
                </c:pt>
                <c:pt idx="2185">
                  <c:v>160691.12837600001</c:v>
                </c:pt>
                <c:pt idx="2186">
                  <c:v>160579.61890100001</c:v>
                </c:pt>
                <c:pt idx="2187">
                  <c:v>160393.362999</c:v>
                </c:pt>
                <c:pt idx="2188">
                  <c:v>160069.04723600001</c:v>
                </c:pt>
                <c:pt idx="2189">
                  <c:v>159865.126269</c:v>
                </c:pt>
                <c:pt idx="2190">
                  <c:v>159720.52202100001</c:v>
                </c:pt>
                <c:pt idx="2191">
                  <c:v>159540.85152500001</c:v>
                </c:pt>
                <c:pt idx="2192">
                  <c:v>159268.877198</c:v>
                </c:pt>
                <c:pt idx="2193">
                  <c:v>159092.42310099999</c:v>
                </c:pt>
                <c:pt idx="2194">
                  <c:v>158930.905164</c:v>
                </c:pt>
                <c:pt idx="2195">
                  <c:v>158740.01791</c:v>
                </c:pt>
                <c:pt idx="2196">
                  <c:v>158377.38212299999</c:v>
                </c:pt>
                <c:pt idx="2197">
                  <c:v>158243.04182300001</c:v>
                </c:pt>
                <c:pt idx="2198">
                  <c:v>158074.44662900001</c:v>
                </c:pt>
                <c:pt idx="2199">
                  <c:v>157969.63844000001</c:v>
                </c:pt>
                <c:pt idx="2200">
                  <c:v>157641.43707399999</c:v>
                </c:pt>
                <c:pt idx="2201">
                  <c:v>157448.11721</c:v>
                </c:pt>
                <c:pt idx="2202">
                  <c:v>157333.09114</c:v>
                </c:pt>
                <c:pt idx="2203">
                  <c:v>157132.51287899999</c:v>
                </c:pt>
                <c:pt idx="2204">
                  <c:v>156775.15231899999</c:v>
                </c:pt>
                <c:pt idx="2205">
                  <c:v>156658.55355499999</c:v>
                </c:pt>
                <c:pt idx="2206">
                  <c:v>156498.86437</c:v>
                </c:pt>
                <c:pt idx="2207">
                  <c:v>156343.516176</c:v>
                </c:pt>
                <c:pt idx="2208">
                  <c:v>156046.52043999999</c:v>
                </c:pt>
                <c:pt idx="2209">
                  <c:v>155933.59852699999</c:v>
                </c:pt>
                <c:pt idx="2210">
                  <c:v>155770.66800899999</c:v>
                </c:pt>
                <c:pt idx="2211">
                  <c:v>155578.544953</c:v>
                </c:pt>
                <c:pt idx="2212">
                  <c:v>155253.59885899999</c:v>
                </c:pt>
                <c:pt idx="2213">
                  <c:v>155059.19779000001</c:v>
                </c:pt>
                <c:pt idx="2214">
                  <c:v>154925.71074000001</c:v>
                </c:pt>
                <c:pt idx="2215">
                  <c:v>154753.28227699999</c:v>
                </c:pt>
                <c:pt idx="2216">
                  <c:v>154435.81896800001</c:v>
                </c:pt>
                <c:pt idx="2217">
                  <c:v>154274.93470700001</c:v>
                </c:pt>
                <c:pt idx="2218">
                  <c:v>154121.807512</c:v>
                </c:pt>
                <c:pt idx="2219">
                  <c:v>154003.28358799999</c:v>
                </c:pt>
                <c:pt idx="2220">
                  <c:v>153614.00980599999</c:v>
                </c:pt>
                <c:pt idx="2221">
                  <c:v>153446.901117</c:v>
                </c:pt>
                <c:pt idx="2222">
                  <c:v>153311.09828199999</c:v>
                </c:pt>
                <c:pt idx="2223">
                  <c:v>153127.15666099999</c:v>
                </c:pt>
                <c:pt idx="2224">
                  <c:v>152854.49736899999</c:v>
                </c:pt>
                <c:pt idx="2225">
                  <c:v>152685.711274</c:v>
                </c:pt>
                <c:pt idx="2226">
                  <c:v>152504.97060199999</c:v>
                </c:pt>
                <c:pt idx="2227">
                  <c:v>152332.158712</c:v>
                </c:pt>
                <c:pt idx="2228">
                  <c:v>152056.15605399999</c:v>
                </c:pt>
                <c:pt idx="2229">
                  <c:v>151923.85583300001</c:v>
                </c:pt>
                <c:pt idx="2230">
                  <c:v>151740.19012799999</c:v>
                </c:pt>
                <c:pt idx="2231">
                  <c:v>151550.48184299999</c:v>
                </c:pt>
                <c:pt idx="2232">
                  <c:v>151241.07536399999</c:v>
                </c:pt>
                <c:pt idx="2233">
                  <c:v>151100.82045</c:v>
                </c:pt>
                <c:pt idx="2234">
                  <c:v>150923.12031299999</c:v>
                </c:pt>
                <c:pt idx="2235">
                  <c:v>150706.54610400001</c:v>
                </c:pt>
                <c:pt idx="2236">
                  <c:v>150366.567939</c:v>
                </c:pt>
                <c:pt idx="2237">
                  <c:v>150245.80557699999</c:v>
                </c:pt>
                <c:pt idx="2238">
                  <c:v>150021.10222900001</c:v>
                </c:pt>
                <c:pt idx="2239">
                  <c:v>149923.419987</c:v>
                </c:pt>
                <c:pt idx="2240">
                  <c:v>149679.70986599999</c:v>
                </c:pt>
                <c:pt idx="2241">
                  <c:v>149494.652351</c:v>
                </c:pt>
                <c:pt idx="2242">
                  <c:v>149356.34121899999</c:v>
                </c:pt>
                <c:pt idx="2243">
                  <c:v>149104.70916500001</c:v>
                </c:pt>
                <c:pt idx="2244">
                  <c:v>148792.84073600001</c:v>
                </c:pt>
                <c:pt idx="2245">
                  <c:v>148700.597893</c:v>
                </c:pt>
                <c:pt idx="2246">
                  <c:v>148520.10751999999</c:v>
                </c:pt>
                <c:pt idx="2247">
                  <c:v>148338.116519</c:v>
                </c:pt>
                <c:pt idx="2248">
                  <c:v>148007.58665499999</c:v>
                </c:pt>
                <c:pt idx="2249">
                  <c:v>147874.57386500001</c:v>
                </c:pt>
                <c:pt idx="2250">
                  <c:v>147711.76059200001</c:v>
                </c:pt>
                <c:pt idx="2251">
                  <c:v>147490.46941600001</c:v>
                </c:pt>
                <c:pt idx="2252">
                  <c:v>147178.252313</c:v>
                </c:pt>
                <c:pt idx="2253">
                  <c:v>147079.62239100001</c:v>
                </c:pt>
                <c:pt idx="2254">
                  <c:v>146960.587436</c:v>
                </c:pt>
                <c:pt idx="2255">
                  <c:v>146722.502974</c:v>
                </c:pt>
                <c:pt idx="2256">
                  <c:v>146425.232911</c:v>
                </c:pt>
                <c:pt idx="2257">
                  <c:v>146303.420808</c:v>
                </c:pt>
                <c:pt idx="2258">
                  <c:v>146103.96071499999</c:v>
                </c:pt>
                <c:pt idx="2259">
                  <c:v>145906.83555700001</c:v>
                </c:pt>
                <c:pt idx="2260">
                  <c:v>145665.97569299999</c:v>
                </c:pt>
                <c:pt idx="2261">
                  <c:v>145429.794218</c:v>
                </c:pt>
                <c:pt idx="2262">
                  <c:v>145290.19812300001</c:v>
                </c:pt>
                <c:pt idx="2263">
                  <c:v>145190.23970400001</c:v>
                </c:pt>
                <c:pt idx="2264">
                  <c:v>144867.14807699999</c:v>
                </c:pt>
                <c:pt idx="2265">
                  <c:v>144666.052471</c:v>
                </c:pt>
                <c:pt idx="2266">
                  <c:v>144539.881027</c:v>
                </c:pt>
                <c:pt idx="2267">
                  <c:v>144339.25502700001</c:v>
                </c:pt>
                <c:pt idx="2268">
                  <c:v>144012.56971800001</c:v>
                </c:pt>
                <c:pt idx="2269">
                  <c:v>143865.33343900001</c:v>
                </c:pt>
                <c:pt idx="2270">
                  <c:v>143644.51143099999</c:v>
                </c:pt>
                <c:pt idx="2271">
                  <c:v>143478.49695900001</c:v>
                </c:pt>
                <c:pt idx="2272">
                  <c:v>143185.47713799999</c:v>
                </c:pt>
                <c:pt idx="2273">
                  <c:v>143051.874832</c:v>
                </c:pt>
                <c:pt idx="2274">
                  <c:v>142954.40703</c:v>
                </c:pt>
                <c:pt idx="2275">
                  <c:v>142795.230155</c:v>
                </c:pt>
                <c:pt idx="2276">
                  <c:v>142432.664797</c:v>
                </c:pt>
                <c:pt idx="2277">
                  <c:v>142242.04259299999</c:v>
                </c:pt>
                <c:pt idx="2278">
                  <c:v>142082.87628900001</c:v>
                </c:pt>
                <c:pt idx="2279">
                  <c:v>141935.966377</c:v>
                </c:pt>
                <c:pt idx="2280">
                  <c:v>141618.70304600001</c:v>
                </c:pt>
                <c:pt idx="2281">
                  <c:v>141434.86595499999</c:v>
                </c:pt>
                <c:pt idx="2282">
                  <c:v>141305.48955200001</c:v>
                </c:pt>
                <c:pt idx="2283">
                  <c:v>141142.19589199999</c:v>
                </c:pt>
                <c:pt idx="2284">
                  <c:v>140726.324162</c:v>
                </c:pt>
                <c:pt idx="2285">
                  <c:v>140626.896014</c:v>
                </c:pt>
                <c:pt idx="2286">
                  <c:v>140548.950836</c:v>
                </c:pt>
                <c:pt idx="2287">
                  <c:v>140333.10477899999</c:v>
                </c:pt>
                <c:pt idx="2288">
                  <c:v>140020.10077799999</c:v>
                </c:pt>
                <c:pt idx="2289">
                  <c:v>139883.970107</c:v>
                </c:pt>
                <c:pt idx="2290">
                  <c:v>139740.66120199999</c:v>
                </c:pt>
                <c:pt idx="2291">
                  <c:v>139515.44614799999</c:v>
                </c:pt>
                <c:pt idx="2292">
                  <c:v>139230.34802899999</c:v>
                </c:pt>
                <c:pt idx="2293">
                  <c:v>139067.78875499999</c:v>
                </c:pt>
                <c:pt idx="2294">
                  <c:v>138912.71427200001</c:v>
                </c:pt>
                <c:pt idx="2295">
                  <c:v>138700.802046</c:v>
                </c:pt>
                <c:pt idx="2296">
                  <c:v>138425.52199199999</c:v>
                </c:pt>
                <c:pt idx="2297">
                  <c:v>138292.254292</c:v>
                </c:pt>
                <c:pt idx="2298">
                  <c:v>138126.367405</c:v>
                </c:pt>
                <c:pt idx="2299">
                  <c:v>137895.84164900001</c:v>
                </c:pt>
                <c:pt idx="2300">
                  <c:v>137582.789383</c:v>
                </c:pt>
                <c:pt idx="2301">
                  <c:v>137442.471598</c:v>
                </c:pt>
                <c:pt idx="2302">
                  <c:v>137292.34076200001</c:v>
                </c:pt>
                <c:pt idx="2303">
                  <c:v>137062.72201</c:v>
                </c:pt>
                <c:pt idx="2304">
                  <c:v>136773.351486</c:v>
                </c:pt>
                <c:pt idx="2305">
                  <c:v>136628.781292</c:v>
                </c:pt>
                <c:pt idx="2306">
                  <c:v>136536.31575899999</c:v>
                </c:pt>
                <c:pt idx="2307">
                  <c:v>136326.532382</c:v>
                </c:pt>
                <c:pt idx="2308">
                  <c:v>136056.37213500001</c:v>
                </c:pt>
                <c:pt idx="2309">
                  <c:v>135893.04094899999</c:v>
                </c:pt>
                <c:pt idx="2310">
                  <c:v>135715.50202399999</c:v>
                </c:pt>
                <c:pt idx="2311">
                  <c:v>135512.24774699999</c:v>
                </c:pt>
                <c:pt idx="2312">
                  <c:v>135200.71741899999</c:v>
                </c:pt>
                <c:pt idx="2313">
                  <c:v>135092.519027</c:v>
                </c:pt>
                <c:pt idx="2314">
                  <c:v>134883.734577</c:v>
                </c:pt>
                <c:pt idx="2315">
                  <c:v>134714.77687100001</c:v>
                </c:pt>
                <c:pt idx="2316">
                  <c:v>134378.29410100001</c:v>
                </c:pt>
                <c:pt idx="2317">
                  <c:v>134317.39562299999</c:v>
                </c:pt>
                <c:pt idx="2318">
                  <c:v>134117.01916299999</c:v>
                </c:pt>
                <c:pt idx="2319">
                  <c:v>133943.021741</c:v>
                </c:pt>
                <c:pt idx="2320">
                  <c:v>133608.14081300001</c:v>
                </c:pt>
                <c:pt idx="2321">
                  <c:v>133464.17794699999</c:v>
                </c:pt>
                <c:pt idx="2322">
                  <c:v>133288.25842</c:v>
                </c:pt>
                <c:pt idx="2323">
                  <c:v>133135.33451300001</c:v>
                </c:pt>
                <c:pt idx="2324">
                  <c:v>132767.60151499999</c:v>
                </c:pt>
                <c:pt idx="2325">
                  <c:v>132606.481512</c:v>
                </c:pt>
                <c:pt idx="2326">
                  <c:v>132483.627049</c:v>
                </c:pt>
                <c:pt idx="2327">
                  <c:v>132314.79983999999</c:v>
                </c:pt>
                <c:pt idx="2328">
                  <c:v>131992.24660000001</c:v>
                </c:pt>
                <c:pt idx="2329">
                  <c:v>131892.16906499999</c:v>
                </c:pt>
                <c:pt idx="2330">
                  <c:v>131742.37630599999</c:v>
                </c:pt>
                <c:pt idx="2331">
                  <c:v>131573.32511500001</c:v>
                </c:pt>
                <c:pt idx="2332">
                  <c:v>131142.69645600001</c:v>
                </c:pt>
                <c:pt idx="2333">
                  <c:v>131045.64262499999</c:v>
                </c:pt>
                <c:pt idx="2334">
                  <c:v>130945.897104</c:v>
                </c:pt>
                <c:pt idx="2335">
                  <c:v>130719.179749</c:v>
                </c:pt>
                <c:pt idx="2336">
                  <c:v>130323.941221</c:v>
                </c:pt>
                <c:pt idx="2337">
                  <c:v>130256.79926499999</c:v>
                </c:pt>
                <c:pt idx="2338">
                  <c:v>130109.904132</c:v>
                </c:pt>
                <c:pt idx="2339">
                  <c:v>129881.665987</c:v>
                </c:pt>
                <c:pt idx="2340">
                  <c:v>129538.04530899999</c:v>
                </c:pt>
                <c:pt idx="2341">
                  <c:v>129402.679324</c:v>
                </c:pt>
                <c:pt idx="2342">
                  <c:v>129317.312232</c:v>
                </c:pt>
                <c:pt idx="2343">
                  <c:v>129100.69087200001</c:v>
                </c:pt>
                <c:pt idx="2344">
                  <c:v>128806.427213</c:v>
                </c:pt>
                <c:pt idx="2345">
                  <c:v>128695.531309</c:v>
                </c:pt>
                <c:pt idx="2346">
                  <c:v>128504.077301</c:v>
                </c:pt>
                <c:pt idx="2347">
                  <c:v>128347.621881</c:v>
                </c:pt>
                <c:pt idx="2348">
                  <c:v>128016.482129</c:v>
                </c:pt>
                <c:pt idx="2349">
                  <c:v>127851.252534</c:v>
                </c:pt>
                <c:pt idx="2350">
                  <c:v>127680.616261</c:v>
                </c:pt>
                <c:pt idx="2351">
                  <c:v>127457.176175</c:v>
                </c:pt>
                <c:pt idx="2352">
                  <c:v>127207.196363</c:v>
                </c:pt>
                <c:pt idx="2353">
                  <c:v>127042.485757</c:v>
                </c:pt>
                <c:pt idx="2354">
                  <c:v>126904.780612</c:v>
                </c:pt>
                <c:pt idx="2355">
                  <c:v>126699.340348</c:v>
                </c:pt>
                <c:pt idx="2356">
                  <c:v>126420.46148899999</c:v>
                </c:pt>
                <c:pt idx="2357">
                  <c:v>126260.81952400001</c:v>
                </c:pt>
                <c:pt idx="2358">
                  <c:v>126113.18876200001</c:v>
                </c:pt>
                <c:pt idx="2359">
                  <c:v>125868.121866</c:v>
                </c:pt>
                <c:pt idx="2360">
                  <c:v>125601.137279</c:v>
                </c:pt>
                <c:pt idx="2361">
                  <c:v>125497.884475</c:v>
                </c:pt>
                <c:pt idx="2362">
                  <c:v>125350.020441</c:v>
                </c:pt>
                <c:pt idx="2363">
                  <c:v>125172.307726</c:v>
                </c:pt>
                <c:pt idx="2364">
                  <c:v>124871.69592899999</c:v>
                </c:pt>
                <c:pt idx="2365">
                  <c:v>124680.292563</c:v>
                </c:pt>
                <c:pt idx="2366">
                  <c:v>124486.189438</c:v>
                </c:pt>
                <c:pt idx="2367">
                  <c:v>124244.879218</c:v>
                </c:pt>
                <c:pt idx="2368">
                  <c:v>123922.98324099999</c:v>
                </c:pt>
                <c:pt idx="2369">
                  <c:v>123809.445821</c:v>
                </c:pt>
                <c:pt idx="2370">
                  <c:v>123687.04503199999</c:v>
                </c:pt>
                <c:pt idx="2371">
                  <c:v>123436.931535</c:v>
                </c:pt>
                <c:pt idx="2372">
                  <c:v>123180.00141</c:v>
                </c:pt>
                <c:pt idx="2373">
                  <c:v>123039.003081</c:v>
                </c:pt>
                <c:pt idx="2374">
                  <c:v>122854.12940799999</c:v>
                </c:pt>
                <c:pt idx="2375">
                  <c:v>122665.629823</c:v>
                </c:pt>
                <c:pt idx="2376">
                  <c:v>122426.290997</c:v>
                </c:pt>
                <c:pt idx="2377">
                  <c:v>122234.193336</c:v>
                </c:pt>
                <c:pt idx="2378">
                  <c:v>122129.648221</c:v>
                </c:pt>
                <c:pt idx="2379">
                  <c:v>121887.517211</c:v>
                </c:pt>
                <c:pt idx="2380">
                  <c:v>121618.541937</c:v>
                </c:pt>
                <c:pt idx="2381">
                  <c:v>121443.03812899999</c:v>
                </c:pt>
                <c:pt idx="2382">
                  <c:v>121301.447495</c:v>
                </c:pt>
                <c:pt idx="2383">
                  <c:v>121044.489504</c:v>
                </c:pt>
                <c:pt idx="2384">
                  <c:v>120835.87943099999</c:v>
                </c:pt>
                <c:pt idx="2385">
                  <c:v>120671.33164999999</c:v>
                </c:pt>
                <c:pt idx="2386">
                  <c:v>120530.799379</c:v>
                </c:pt>
                <c:pt idx="2387">
                  <c:v>120274.223499</c:v>
                </c:pt>
                <c:pt idx="2388">
                  <c:v>120016.171432</c:v>
                </c:pt>
                <c:pt idx="2389">
                  <c:v>119858.117255</c:v>
                </c:pt>
                <c:pt idx="2390">
                  <c:v>119703.057501</c:v>
                </c:pt>
                <c:pt idx="2391">
                  <c:v>119473.71982100001</c:v>
                </c:pt>
                <c:pt idx="2392">
                  <c:v>119165.839831</c:v>
                </c:pt>
                <c:pt idx="2393">
                  <c:v>119040.206347</c:v>
                </c:pt>
                <c:pt idx="2394">
                  <c:v>118958.645667</c:v>
                </c:pt>
                <c:pt idx="2395">
                  <c:v>118712.834848</c:v>
                </c:pt>
                <c:pt idx="2396">
                  <c:v>118410.88383999999</c:v>
                </c:pt>
                <c:pt idx="2397">
                  <c:v>118306.275979</c:v>
                </c:pt>
                <c:pt idx="2398">
                  <c:v>118101.477749</c:v>
                </c:pt>
                <c:pt idx="2399">
                  <c:v>117845.69837500001</c:v>
                </c:pt>
                <c:pt idx="2400">
                  <c:v>117599.163424</c:v>
                </c:pt>
                <c:pt idx="2401">
                  <c:v>117447.70133700001</c:v>
                </c:pt>
                <c:pt idx="2402">
                  <c:v>117309.06989100001</c:v>
                </c:pt>
                <c:pt idx="2403">
                  <c:v>117071.21312</c:v>
                </c:pt>
                <c:pt idx="2404">
                  <c:v>116749.42748300001</c:v>
                </c:pt>
                <c:pt idx="2405">
                  <c:v>116596.165725</c:v>
                </c:pt>
                <c:pt idx="2406">
                  <c:v>116453.533964</c:v>
                </c:pt>
                <c:pt idx="2407">
                  <c:v>116218.91129800001</c:v>
                </c:pt>
                <c:pt idx="2408">
                  <c:v>115924.242879</c:v>
                </c:pt>
                <c:pt idx="2409">
                  <c:v>115835.278318</c:v>
                </c:pt>
                <c:pt idx="2410">
                  <c:v>115747.21920199999</c:v>
                </c:pt>
                <c:pt idx="2411">
                  <c:v>115520.04932000001</c:v>
                </c:pt>
                <c:pt idx="2412">
                  <c:v>115220.58958499999</c:v>
                </c:pt>
                <c:pt idx="2413">
                  <c:v>115135.83143000001</c:v>
                </c:pt>
                <c:pt idx="2414">
                  <c:v>114888.638009</c:v>
                </c:pt>
                <c:pt idx="2415">
                  <c:v>114670.44256700001</c:v>
                </c:pt>
                <c:pt idx="2416">
                  <c:v>114418.62826500001</c:v>
                </c:pt>
                <c:pt idx="2417">
                  <c:v>114263.024307</c:v>
                </c:pt>
                <c:pt idx="2418">
                  <c:v>114122.516902</c:v>
                </c:pt>
                <c:pt idx="2419">
                  <c:v>113887.034027</c:v>
                </c:pt>
                <c:pt idx="2420">
                  <c:v>113605.33858</c:v>
                </c:pt>
                <c:pt idx="2421">
                  <c:v>113398.393037</c:v>
                </c:pt>
                <c:pt idx="2422">
                  <c:v>113274.373328</c:v>
                </c:pt>
                <c:pt idx="2423">
                  <c:v>113012.905555</c:v>
                </c:pt>
                <c:pt idx="2424">
                  <c:v>112720.468783</c:v>
                </c:pt>
                <c:pt idx="2425">
                  <c:v>112638.550259</c:v>
                </c:pt>
                <c:pt idx="2426">
                  <c:v>112530.61049599999</c:v>
                </c:pt>
                <c:pt idx="2427">
                  <c:v>112295.091927</c:v>
                </c:pt>
                <c:pt idx="2428">
                  <c:v>112027.17171</c:v>
                </c:pt>
                <c:pt idx="2429">
                  <c:v>111880.410427</c:v>
                </c:pt>
                <c:pt idx="2430">
                  <c:v>111736.05983</c:v>
                </c:pt>
                <c:pt idx="2431">
                  <c:v>111428.63245799999</c:v>
                </c:pt>
                <c:pt idx="2432">
                  <c:v>111174.52104399999</c:v>
                </c:pt>
                <c:pt idx="2433">
                  <c:v>111087.339115</c:v>
                </c:pt>
                <c:pt idx="2434">
                  <c:v>110949.598203</c:v>
                </c:pt>
                <c:pt idx="2435">
                  <c:v>110647.22226</c:v>
                </c:pt>
                <c:pt idx="2436">
                  <c:v>110409.023223</c:v>
                </c:pt>
                <c:pt idx="2437">
                  <c:v>110225.055022</c:v>
                </c:pt>
                <c:pt idx="2438">
                  <c:v>110110.689667</c:v>
                </c:pt>
                <c:pt idx="2439">
                  <c:v>109831.232496</c:v>
                </c:pt>
                <c:pt idx="2440">
                  <c:v>109540.846055</c:v>
                </c:pt>
                <c:pt idx="2441">
                  <c:v>109424.134762</c:v>
                </c:pt>
                <c:pt idx="2442">
                  <c:v>109299.344345</c:v>
                </c:pt>
                <c:pt idx="2443">
                  <c:v>109058.974881</c:v>
                </c:pt>
                <c:pt idx="2444">
                  <c:v>108789.593115</c:v>
                </c:pt>
                <c:pt idx="2445">
                  <c:v>108666.236009</c:v>
                </c:pt>
                <c:pt idx="2446">
                  <c:v>108442.496178</c:v>
                </c:pt>
                <c:pt idx="2447">
                  <c:v>108257.299077</c:v>
                </c:pt>
                <c:pt idx="2448">
                  <c:v>107975.293636</c:v>
                </c:pt>
                <c:pt idx="2449">
                  <c:v>107880.854981</c:v>
                </c:pt>
                <c:pt idx="2450">
                  <c:v>107744.228374</c:v>
                </c:pt>
                <c:pt idx="2451">
                  <c:v>107454.39531399999</c:v>
                </c:pt>
                <c:pt idx="2452">
                  <c:v>107191.076713</c:v>
                </c:pt>
                <c:pt idx="2453">
                  <c:v>107050.78984100001</c:v>
                </c:pt>
                <c:pt idx="2454">
                  <c:v>106847.58663400001</c:v>
                </c:pt>
                <c:pt idx="2455">
                  <c:v>106624.25816899999</c:v>
                </c:pt>
                <c:pt idx="2456">
                  <c:v>106365.236731</c:v>
                </c:pt>
                <c:pt idx="2457">
                  <c:v>106222.99245999999</c:v>
                </c:pt>
                <c:pt idx="2458">
                  <c:v>106094.832268</c:v>
                </c:pt>
                <c:pt idx="2459">
                  <c:v>105878.72072500001</c:v>
                </c:pt>
                <c:pt idx="2460">
                  <c:v>105582.614563</c:v>
                </c:pt>
                <c:pt idx="2461">
                  <c:v>105490.45331700001</c:v>
                </c:pt>
                <c:pt idx="2462">
                  <c:v>105323.813058</c:v>
                </c:pt>
                <c:pt idx="2463">
                  <c:v>105037.728177</c:v>
                </c:pt>
                <c:pt idx="2464">
                  <c:v>104767.153852</c:v>
                </c:pt>
                <c:pt idx="2465">
                  <c:v>104655.34098399999</c:v>
                </c:pt>
                <c:pt idx="2466">
                  <c:v>104470.747149</c:v>
                </c:pt>
                <c:pt idx="2467">
                  <c:v>104280.57625899999</c:v>
                </c:pt>
                <c:pt idx="2468">
                  <c:v>104007.110816</c:v>
                </c:pt>
                <c:pt idx="2469">
                  <c:v>103835.610589</c:v>
                </c:pt>
                <c:pt idx="2470">
                  <c:v>103663.553181</c:v>
                </c:pt>
                <c:pt idx="2471">
                  <c:v>103438.343924</c:v>
                </c:pt>
                <c:pt idx="2472">
                  <c:v>103167.044977</c:v>
                </c:pt>
                <c:pt idx="2473">
                  <c:v>103029.905663</c:v>
                </c:pt>
                <c:pt idx="2474">
                  <c:v>102921.121671</c:v>
                </c:pt>
                <c:pt idx="2475">
                  <c:v>102670.480457</c:v>
                </c:pt>
                <c:pt idx="2476">
                  <c:v>102424.81705100001</c:v>
                </c:pt>
                <c:pt idx="2477">
                  <c:v>102255.971558</c:v>
                </c:pt>
                <c:pt idx="2478">
                  <c:v>102085.40336700001</c:v>
                </c:pt>
                <c:pt idx="2479">
                  <c:v>101803.99430400001</c:v>
                </c:pt>
                <c:pt idx="2480">
                  <c:v>101581.501678</c:v>
                </c:pt>
                <c:pt idx="2481">
                  <c:v>101467.575772</c:v>
                </c:pt>
                <c:pt idx="2482">
                  <c:v>101310.568625</c:v>
                </c:pt>
                <c:pt idx="2483">
                  <c:v>101036.319132</c:v>
                </c:pt>
                <c:pt idx="2484">
                  <c:v>100772.90794600001</c:v>
                </c:pt>
                <c:pt idx="2485">
                  <c:v>100680.387141</c:v>
                </c:pt>
                <c:pt idx="2486">
                  <c:v>100456.94763</c:v>
                </c:pt>
                <c:pt idx="2487">
                  <c:v>100186.170981</c:v>
                </c:pt>
                <c:pt idx="2488">
                  <c:v>99940.900227999999</c:v>
                </c:pt>
                <c:pt idx="2489">
                  <c:v>99783.140847999995</c:v>
                </c:pt>
                <c:pt idx="2490">
                  <c:v>99681.103208</c:v>
                </c:pt>
                <c:pt idx="2491">
                  <c:v>99429.217541000005</c:v>
                </c:pt>
                <c:pt idx="2492">
                  <c:v>99205.488947000005</c:v>
                </c:pt>
                <c:pt idx="2493">
                  <c:v>99073.392817999993</c:v>
                </c:pt>
                <c:pt idx="2494">
                  <c:v>98884.025213000001</c:v>
                </c:pt>
                <c:pt idx="2495">
                  <c:v>98629.680353000003</c:v>
                </c:pt>
                <c:pt idx="2496">
                  <c:v>98362.351007999998</c:v>
                </c:pt>
                <c:pt idx="2497">
                  <c:v>98265.782351000002</c:v>
                </c:pt>
                <c:pt idx="2498">
                  <c:v>98102.821148000003</c:v>
                </c:pt>
                <c:pt idx="2499">
                  <c:v>97892.105989000003</c:v>
                </c:pt>
                <c:pt idx="2500">
                  <c:v>97641.080862000003</c:v>
                </c:pt>
                <c:pt idx="2501">
                  <c:v>97483.438789000007</c:v>
                </c:pt>
                <c:pt idx="2502">
                  <c:v>97292.803629999995</c:v>
                </c:pt>
                <c:pt idx="2503">
                  <c:v>97018.682086999994</c:v>
                </c:pt>
                <c:pt idx="2504">
                  <c:v>96790.672223000001</c:v>
                </c:pt>
                <c:pt idx="2505">
                  <c:v>96625.254220999996</c:v>
                </c:pt>
                <c:pt idx="2506">
                  <c:v>96505.202657000002</c:v>
                </c:pt>
                <c:pt idx="2507">
                  <c:v>96291.319151000003</c:v>
                </c:pt>
                <c:pt idx="2508">
                  <c:v>95996.615177999993</c:v>
                </c:pt>
                <c:pt idx="2509">
                  <c:v>95851.665391999995</c:v>
                </c:pt>
                <c:pt idx="2510">
                  <c:v>95665.996337000004</c:v>
                </c:pt>
                <c:pt idx="2511">
                  <c:v>95369.902033000006</c:v>
                </c:pt>
                <c:pt idx="2512">
                  <c:v>95130.088271999994</c:v>
                </c:pt>
                <c:pt idx="2513">
                  <c:v>95016.763672000001</c:v>
                </c:pt>
                <c:pt idx="2514">
                  <c:v>94864.684559999994</c:v>
                </c:pt>
                <c:pt idx="2515">
                  <c:v>94614.392015000005</c:v>
                </c:pt>
                <c:pt idx="2516">
                  <c:v>94420.963105000003</c:v>
                </c:pt>
                <c:pt idx="2517">
                  <c:v>94277.126178999999</c:v>
                </c:pt>
                <c:pt idx="2518">
                  <c:v>94063.411424999998</c:v>
                </c:pt>
                <c:pt idx="2519">
                  <c:v>93768.659064000007</c:v>
                </c:pt>
                <c:pt idx="2520">
                  <c:v>93527.511557000005</c:v>
                </c:pt>
                <c:pt idx="2521">
                  <c:v>93393.026956000002</c:v>
                </c:pt>
                <c:pt idx="2522">
                  <c:v>93255.898482000004</c:v>
                </c:pt>
                <c:pt idx="2523">
                  <c:v>92961.483139999997</c:v>
                </c:pt>
                <c:pt idx="2524">
                  <c:v>92774.578137000004</c:v>
                </c:pt>
                <c:pt idx="2525">
                  <c:v>92659.178499000001</c:v>
                </c:pt>
                <c:pt idx="2526">
                  <c:v>92497.220535</c:v>
                </c:pt>
                <c:pt idx="2527">
                  <c:v>92256.173632000005</c:v>
                </c:pt>
                <c:pt idx="2528">
                  <c:v>91985.539095999993</c:v>
                </c:pt>
                <c:pt idx="2529">
                  <c:v>91817.838266000006</c:v>
                </c:pt>
                <c:pt idx="2530">
                  <c:v>91716.509588999994</c:v>
                </c:pt>
                <c:pt idx="2531">
                  <c:v>91447.958698000002</c:v>
                </c:pt>
                <c:pt idx="2532">
                  <c:v>91234.524743999995</c:v>
                </c:pt>
                <c:pt idx="2533">
                  <c:v>91066.786275999999</c:v>
                </c:pt>
                <c:pt idx="2534">
                  <c:v>90905.424228000003</c:v>
                </c:pt>
                <c:pt idx="2535">
                  <c:v>90618.995576000001</c:v>
                </c:pt>
                <c:pt idx="2536">
                  <c:v>90379.193343999999</c:v>
                </c:pt>
                <c:pt idx="2537">
                  <c:v>90254.703863000002</c:v>
                </c:pt>
                <c:pt idx="2538">
                  <c:v>90141.951878000007</c:v>
                </c:pt>
                <c:pt idx="2539">
                  <c:v>89835.270132999998</c:v>
                </c:pt>
                <c:pt idx="2540">
                  <c:v>89590.158955999999</c:v>
                </c:pt>
                <c:pt idx="2541">
                  <c:v>89407.696276999995</c:v>
                </c:pt>
                <c:pt idx="2542">
                  <c:v>89237.242960999996</c:v>
                </c:pt>
                <c:pt idx="2543">
                  <c:v>89032.412591</c:v>
                </c:pt>
                <c:pt idx="2544">
                  <c:v>88760.223585</c:v>
                </c:pt>
                <c:pt idx="2545">
                  <c:v>88629.469580000004</c:v>
                </c:pt>
                <c:pt idx="2546">
                  <c:v>88493.076834000007</c:v>
                </c:pt>
                <c:pt idx="2547">
                  <c:v>88188.329417999994</c:v>
                </c:pt>
                <c:pt idx="2548">
                  <c:v>88010.622052000006</c:v>
                </c:pt>
                <c:pt idx="2549">
                  <c:v>87874.177177000005</c:v>
                </c:pt>
                <c:pt idx="2550">
                  <c:v>87679.397991999998</c:v>
                </c:pt>
                <c:pt idx="2551">
                  <c:v>87392.979993000001</c:v>
                </c:pt>
                <c:pt idx="2552">
                  <c:v>87166.636364999998</c:v>
                </c:pt>
                <c:pt idx="2553">
                  <c:v>86982.745846999998</c:v>
                </c:pt>
                <c:pt idx="2554">
                  <c:v>86898.899157000007</c:v>
                </c:pt>
                <c:pt idx="2555">
                  <c:v>86586.378295000002</c:v>
                </c:pt>
                <c:pt idx="2556">
                  <c:v>86310.780230000004</c:v>
                </c:pt>
                <c:pt idx="2557">
                  <c:v>86245.387533000001</c:v>
                </c:pt>
                <c:pt idx="2558">
                  <c:v>86042.932457000003</c:v>
                </c:pt>
                <c:pt idx="2559">
                  <c:v>85806.805416999996</c:v>
                </c:pt>
                <c:pt idx="2560">
                  <c:v>85586.654662000001</c:v>
                </c:pt>
                <c:pt idx="2561">
                  <c:v>85460.432696999997</c:v>
                </c:pt>
                <c:pt idx="2562">
                  <c:v>85306.314977999995</c:v>
                </c:pt>
                <c:pt idx="2563">
                  <c:v>85028.813576</c:v>
                </c:pt>
                <c:pt idx="2564">
                  <c:v>84741.399510000003</c:v>
                </c:pt>
                <c:pt idx="2565">
                  <c:v>84636.125186999998</c:v>
                </c:pt>
                <c:pt idx="2566">
                  <c:v>84482.307667000001</c:v>
                </c:pt>
                <c:pt idx="2567">
                  <c:v>84195.497367999997</c:v>
                </c:pt>
                <c:pt idx="2568">
                  <c:v>84008.380908000006</c:v>
                </c:pt>
                <c:pt idx="2569">
                  <c:v>83826.291442000002</c:v>
                </c:pt>
                <c:pt idx="2570">
                  <c:v>83682.906642999995</c:v>
                </c:pt>
                <c:pt idx="2571">
                  <c:v>83417.609079999995</c:v>
                </c:pt>
                <c:pt idx="2572">
                  <c:v>83174.957156000004</c:v>
                </c:pt>
                <c:pt idx="2573">
                  <c:v>83055.228847000006</c:v>
                </c:pt>
                <c:pt idx="2574">
                  <c:v>82884.104045999993</c:v>
                </c:pt>
                <c:pt idx="2575">
                  <c:v>82593.588113000005</c:v>
                </c:pt>
                <c:pt idx="2576">
                  <c:v>82353.583968000006</c:v>
                </c:pt>
                <c:pt idx="2577">
                  <c:v>82208.591996999996</c:v>
                </c:pt>
                <c:pt idx="2578">
                  <c:v>82047.818029000002</c:v>
                </c:pt>
                <c:pt idx="2579">
                  <c:v>81762.546249999999</c:v>
                </c:pt>
                <c:pt idx="2580">
                  <c:v>81564.633854999993</c:v>
                </c:pt>
                <c:pt idx="2581">
                  <c:v>81477.716614000004</c:v>
                </c:pt>
                <c:pt idx="2582">
                  <c:v>81363.293097000002</c:v>
                </c:pt>
                <c:pt idx="2583">
                  <c:v>81042.879144999999</c:v>
                </c:pt>
                <c:pt idx="2584">
                  <c:v>80787.035520999998</c:v>
                </c:pt>
                <c:pt idx="2585">
                  <c:v>80656.435352</c:v>
                </c:pt>
                <c:pt idx="2586">
                  <c:v>80481.777031999998</c:v>
                </c:pt>
                <c:pt idx="2587">
                  <c:v>80184.989753000002</c:v>
                </c:pt>
                <c:pt idx="2588">
                  <c:v>79977.481062999999</c:v>
                </c:pt>
                <c:pt idx="2589">
                  <c:v>79871.833620000005</c:v>
                </c:pt>
                <c:pt idx="2590">
                  <c:v>79645.525768000007</c:v>
                </c:pt>
                <c:pt idx="2591">
                  <c:v>79390.015050000002</c:v>
                </c:pt>
                <c:pt idx="2592">
                  <c:v>79148.801758000001</c:v>
                </c:pt>
                <c:pt idx="2593">
                  <c:v>79022.714064</c:v>
                </c:pt>
                <c:pt idx="2594">
                  <c:v>78830.995907999997</c:v>
                </c:pt>
                <c:pt idx="2595">
                  <c:v>78550.621698999996</c:v>
                </c:pt>
                <c:pt idx="2596">
                  <c:v>78339.453030999997</c:v>
                </c:pt>
                <c:pt idx="2597">
                  <c:v>78251.128962999996</c:v>
                </c:pt>
                <c:pt idx="2598">
                  <c:v>78073.956057000003</c:v>
                </c:pt>
                <c:pt idx="2599">
                  <c:v>77861.111525999993</c:v>
                </c:pt>
                <c:pt idx="2600">
                  <c:v>77609.600502000001</c:v>
                </c:pt>
                <c:pt idx="2601">
                  <c:v>77432.555473</c:v>
                </c:pt>
                <c:pt idx="2602">
                  <c:v>77248.326147999993</c:v>
                </c:pt>
                <c:pt idx="2603">
                  <c:v>77049.354823999995</c:v>
                </c:pt>
                <c:pt idx="2604">
                  <c:v>76774.179900999996</c:v>
                </c:pt>
                <c:pt idx="2605">
                  <c:v>76644.424379999997</c:v>
                </c:pt>
                <c:pt idx="2606">
                  <c:v>76477.214229000005</c:v>
                </c:pt>
                <c:pt idx="2607">
                  <c:v>76172.137390000004</c:v>
                </c:pt>
                <c:pt idx="2608">
                  <c:v>75954.105379999994</c:v>
                </c:pt>
                <c:pt idx="2609">
                  <c:v>75819.718032000004</c:v>
                </c:pt>
                <c:pt idx="2610">
                  <c:v>75647.721197999999</c:v>
                </c:pt>
                <c:pt idx="2611">
                  <c:v>75394.475294999997</c:v>
                </c:pt>
                <c:pt idx="2612">
                  <c:v>75201.580673999997</c:v>
                </c:pt>
                <c:pt idx="2613">
                  <c:v>75056.738823000007</c:v>
                </c:pt>
                <c:pt idx="2614">
                  <c:v>74911.194753999996</c:v>
                </c:pt>
                <c:pt idx="2615">
                  <c:v>74570.572937999998</c:v>
                </c:pt>
                <c:pt idx="2616">
                  <c:v>74325.475969000006</c:v>
                </c:pt>
                <c:pt idx="2617">
                  <c:v>74240.945087</c:v>
                </c:pt>
                <c:pt idx="2618">
                  <c:v>74100.497715000005</c:v>
                </c:pt>
                <c:pt idx="2619">
                  <c:v>73815.190596</c:v>
                </c:pt>
                <c:pt idx="2620">
                  <c:v>73548.480089000004</c:v>
                </c:pt>
                <c:pt idx="2621">
                  <c:v>73405.337683000005</c:v>
                </c:pt>
                <c:pt idx="2622">
                  <c:v>73293.155461999995</c:v>
                </c:pt>
                <c:pt idx="2623">
                  <c:v>72940.421633999998</c:v>
                </c:pt>
                <c:pt idx="2624">
                  <c:v>72779.026977000001</c:v>
                </c:pt>
                <c:pt idx="2625">
                  <c:v>72611.158792999995</c:v>
                </c:pt>
                <c:pt idx="2626">
                  <c:v>72487.127017000006</c:v>
                </c:pt>
                <c:pt idx="2627">
                  <c:v>72169.773998000004</c:v>
                </c:pt>
                <c:pt idx="2628">
                  <c:v>71952.091895999998</c:v>
                </c:pt>
                <c:pt idx="2629">
                  <c:v>71876.167444999999</c:v>
                </c:pt>
                <c:pt idx="2630">
                  <c:v>71715.137277000002</c:v>
                </c:pt>
                <c:pt idx="2631">
                  <c:v>71403.907189000005</c:v>
                </c:pt>
                <c:pt idx="2632">
                  <c:v>71158.618562999996</c:v>
                </c:pt>
                <c:pt idx="2633">
                  <c:v>71037.923836000002</c:v>
                </c:pt>
                <c:pt idx="2634">
                  <c:v>70857.209233999994</c:v>
                </c:pt>
                <c:pt idx="2635">
                  <c:v>70551.669286999997</c:v>
                </c:pt>
                <c:pt idx="2636">
                  <c:v>70370.419682000007</c:v>
                </c:pt>
                <c:pt idx="2637">
                  <c:v>70282.981142000004</c:v>
                </c:pt>
                <c:pt idx="2638">
                  <c:v>70106.687372999993</c:v>
                </c:pt>
                <c:pt idx="2639">
                  <c:v>69775.691783000002</c:v>
                </c:pt>
                <c:pt idx="2640">
                  <c:v>69568.347011999998</c:v>
                </c:pt>
                <c:pt idx="2641">
                  <c:v>69408.197142000005</c:v>
                </c:pt>
                <c:pt idx="2642">
                  <c:v>69252.039713999999</c:v>
                </c:pt>
                <c:pt idx="2643">
                  <c:v>68955.097322000001</c:v>
                </c:pt>
                <c:pt idx="2644">
                  <c:v>68779.673003000004</c:v>
                </c:pt>
                <c:pt idx="2645">
                  <c:v>68649.997719999999</c:v>
                </c:pt>
                <c:pt idx="2646">
                  <c:v>68457.834078999993</c:v>
                </c:pt>
                <c:pt idx="2647">
                  <c:v>68208.322639999999</c:v>
                </c:pt>
                <c:pt idx="2648">
                  <c:v>67961.600670999993</c:v>
                </c:pt>
                <c:pt idx="2649">
                  <c:v>67821.800069000004</c:v>
                </c:pt>
                <c:pt idx="2650">
                  <c:v>67666.503026999999</c:v>
                </c:pt>
                <c:pt idx="2651">
                  <c:v>67400.812403000004</c:v>
                </c:pt>
                <c:pt idx="2652">
                  <c:v>67238.554568000007</c:v>
                </c:pt>
                <c:pt idx="2653">
                  <c:v>67025.648342999993</c:v>
                </c:pt>
                <c:pt idx="2654">
                  <c:v>66887.347850000006</c:v>
                </c:pt>
                <c:pt idx="2655">
                  <c:v>66572.796316000007</c:v>
                </c:pt>
                <c:pt idx="2656">
                  <c:v>66368.608105000007</c:v>
                </c:pt>
                <c:pt idx="2657">
                  <c:v>66213.119734000007</c:v>
                </c:pt>
                <c:pt idx="2658">
                  <c:v>66056.710342999999</c:v>
                </c:pt>
                <c:pt idx="2659">
                  <c:v>65746.546142000007</c:v>
                </c:pt>
                <c:pt idx="2660">
                  <c:v>65560.809347000002</c:v>
                </c:pt>
                <c:pt idx="2661">
                  <c:v>65428.891750000003</c:v>
                </c:pt>
                <c:pt idx="2662">
                  <c:v>65291.288256</c:v>
                </c:pt>
                <c:pt idx="2663">
                  <c:v>64984.12369</c:v>
                </c:pt>
                <c:pt idx="2664">
                  <c:v>64762.922204000002</c:v>
                </c:pt>
                <c:pt idx="2665">
                  <c:v>64570.316338999997</c:v>
                </c:pt>
                <c:pt idx="2666">
                  <c:v>64481.784705999999</c:v>
                </c:pt>
                <c:pt idx="2667">
                  <c:v>64180.03441</c:v>
                </c:pt>
                <c:pt idx="2668">
                  <c:v>63990.397066999998</c:v>
                </c:pt>
                <c:pt idx="2669">
                  <c:v>63863.085093000002</c:v>
                </c:pt>
                <c:pt idx="2670">
                  <c:v>63664.025344000001</c:v>
                </c:pt>
                <c:pt idx="2671">
                  <c:v>63353.389249</c:v>
                </c:pt>
                <c:pt idx="2672">
                  <c:v>63120.588779999998</c:v>
                </c:pt>
                <c:pt idx="2673">
                  <c:v>63037.734735999999</c:v>
                </c:pt>
                <c:pt idx="2674">
                  <c:v>62861.867471999998</c:v>
                </c:pt>
                <c:pt idx="2675">
                  <c:v>62542.356167999998</c:v>
                </c:pt>
                <c:pt idx="2676">
                  <c:v>62364.067016000001</c:v>
                </c:pt>
                <c:pt idx="2677">
                  <c:v>62230.430517000001</c:v>
                </c:pt>
                <c:pt idx="2678">
                  <c:v>62087.890307000001</c:v>
                </c:pt>
                <c:pt idx="2679">
                  <c:v>61751.218044000001</c:v>
                </c:pt>
                <c:pt idx="2680">
                  <c:v>61621.004816000001</c:v>
                </c:pt>
                <c:pt idx="2681">
                  <c:v>61420.577883999998</c:v>
                </c:pt>
                <c:pt idx="2682">
                  <c:v>61249.137703</c:v>
                </c:pt>
                <c:pt idx="2683">
                  <c:v>60994.152976999998</c:v>
                </c:pt>
                <c:pt idx="2684">
                  <c:v>60763.972049000004</c:v>
                </c:pt>
                <c:pt idx="2685">
                  <c:v>60601.820922999999</c:v>
                </c:pt>
                <c:pt idx="2686">
                  <c:v>60453.747846999999</c:v>
                </c:pt>
                <c:pt idx="2687">
                  <c:v>60150.791979000001</c:v>
                </c:pt>
                <c:pt idx="2688">
                  <c:v>59957.451179000003</c:v>
                </c:pt>
                <c:pt idx="2689">
                  <c:v>59868.542938999999</c:v>
                </c:pt>
                <c:pt idx="2690">
                  <c:v>59709.383787999999</c:v>
                </c:pt>
                <c:pt idx="2691">
                  <c:v>59350.790014999999</c:v>
                </c:pt>
                <c:pt idx="2692">
                  <c:v>59164.633709000002</c:v>
                </c:pt>
                <c:pt idx="2693">
                  <c:v>58991.951808999998</c:v>
                </c:pt>
                <c:pt idx="2694">
                  <c:v>58819.701942</c:v>
                </c:pt>
                <c:pt idx="2695">
                  <c:v>58545.004273999999</c:v>
                </c:pt>
                <c:pt idx="2696">
                  <c:v>58387.622632999999</c:v>
                </c:pt>
                <c:pt idx="2697">
                  <c:v>58264.252623</c:v>
                </c:pt>
                <c:pt idx="2698">
                  <c:v>58094.465308999999</c:v>
                </c:pt>
                <c:pt idx="2699">
                  <c:v>57744.227966999999</c:v>
                </c:pt>
                <c:pt idx="2700">
                  <c:v>57636.322889000003</c:v>
                </c:pt>
                <c:pt idx="2701">
                  <c:v>57474.730521999998</c:v>
                </c:pt>
                <c:pt idx="2702">
                  <c:v>57323.528559999999</c:v>
                </c:pt>
                <c:pt idx="2703">
                  <c:v>56961.488545</c:v>
                </c:pt>
                <c:pt idx="2704">
                  <c:v>56758.526310000001</c:v>
                </c:pt>
                <c:pt idx="2705">
                  <c:v>56625.659140000003</c:v>
                </c:pt>
                <c:pt idx="2706">
                  <c:v>56485.362286000003</c:v>
                </c:pt>
                <c:pt idx="2707">
                  <c:v>56119.554985000002</c:v>
                </c:pt>
                <c:pt idx="2708">
                  <c:v>55937.923024999996</c:v>
                </c:pt>
                <c:pt idx="2709">
                  <c:v>55811.222172000002</c:v>
                </c:pt>
                <c:pt idx="2710">
                  <c:v>55679.344581999998</c:v>
                </c:pt>
                <c:pt idx="2711">
                  <c:v>55345.695404999999</c:v>
                </c:pt>
                <c:pt idx="2712">
                  <c:v>55184.169164999999</c:v>
                </c:pt>
                <c:pt idx="2713">
                  <c:v>54988.931945999997</c:v>
                </c:pt>
                <c:pt idx="2714">
                  <c:v>54876.912884999998</c:v>
                </c:pt>
                <c:pt idx="2715">
                  <c:v>54566.632020999998</c:v>
                </c:pt>
                <c:pt idx="2716">
                  <c:v>54397.977978000003</c:v>
                </c:pt>
                <c:pt idx="2717">
                  <c:v>54253.322804000003</c:v>
                </c:pt>
                <c:pt idx="2718">
                  <c:v>54096.102057999997</c:v>
                </c:pt>
                <c:pt idx="2719">
                  <c:v>53750.844562999999</c:v>
                </c:pt>
                <c:pt idx="2720">
                  <c:v>53564.812266000001</c:v>
                </c:pt>
                <c:pt idx="2721">
                  <c:v>53417.870531</c:v>
                </c:pt>
                <c:pt idx="2722">
                  <c:v>53253.067174000003</c:v>
                </c:pt>
                <c:pt idx="2723">
                  <c:v>52947.693472999999</c:v>
                </c:pt>
                <c:pt idx="2724">
                  <c:v>52795.380773999997</c:v>
                </c:pt>
                <c:pt idx="2725">
                  <c:v>52676.897913000001</c:v>
                </c:pt>
                <c:pt idx="2726">
                  <c:v>52482.500346000001</c:v>
                </c:pt>
                <c:pt idx="2727">
                  <c:v>52102.200134999999</c:v>
                </c:pt>
                <c:pt idx="2728">
                  <c:v>51962.116782999998</c:v>
                </c:pt>
                <c:pt idx="2729">
                  <c:v>51780.184737000003</c:v>
                </c:pt>
                <c:pt idx="2730">
                  <c:v>51634.319223999999</c:v>
                </c:pt>
                <c:pt idx="2731">
                  <c:v>51367.898091000003</c:v>
                </c:pt>
                <c:pt idx="2732">
                  <c:v>51241.686643000001</c:v>
                </c:pt>
                <c:pt idx="2733">
                  <c:v>51067.099987000001</c:v>
                </c:pt>
                <c:pt idx="2734">
                  <c:v>50901.695879999999</c:v>
                </c:pt>
                <c:pt idx="2735">
                  <c:v>50617.724362000001</c:v>
                </c:pt>
                <c:pt idx="2736">
                  <c:v>50400.169363000001</c:v>
                </c:pt>
                <c:pt idx="2737">
                  <c:v>50242.266889999999</c:v>
                </c:pt>
                <c:pt idx="2738">
                  <c:v>50041.707869999998</c:v>
                </c:pt>
                <c:pt idx="2739">
                  <c:v>49809.234976</c:v>
                </c:pt>
                <c:pt idx="2740">
                  <c:v>49619.016781999999</c:v>
                </c:pt>
                <c:pt idx="2741">
                  <c:v>49448.911870999997</c:v>
                </c:pt>
                <c:pt idx="2742">
                  <c:v>49261.494115000001</c:v>
                </c:pt>
                <c:pt idx="2743">
                  <c:v>48954.002008000003</c:v>
                </c:pt>
                <c:pt idx="2744">
                  <c:v>48768.558161000001</c:v>
                </c:pt>
                <c:pt idx="2745">
                  <c:v>48600.977662999998</c:v>
                </c:pt>
                <c:pt idx="2746">
                  <c:v>48468.111427000003</c:v>
                </c:pt>
                <c:pt idx="2747">
                  <c:v>48103.380993999999</c:v>
                </c:pt>
                <c:pt idx="2748">
                  <c:v>47983.664333000001</c:v>
                </c:pt>
                <c:pt idx="2749">
                  <c:v>47813.818648</c:v>
                </c:pt>
                <c:pt idx="2750">
                  <c:v>47662.075283999999</c:v>
                </c:pt>
                <c:pt idx="2751">
                  <c:v>47388.308106999997</c:v>
                </c:pt>
                <c:pt idx="2752">
                  <c:v>47200.553164999998</c:v>
                </c:pt>
                <c:pt idx="2753">
                  <c:v>47016.520178999999</c:v>
                </c:pt>
                <c:pt idx="2754">
                  <c:v>46869.310115</c:v>
                </c:pt>
                <c:pt idx="2755">
                  <c:v>46548.231520000001</c:v>
                </c:pt>
                <c:pt idx="2756">
                  <c:v>46392.163579</c:v>
                </c:pt>
                <c:pt idx="2757">
                  <c:v>46216.824595999999</c:v>
                </c:pt>
                <c:pt idx="2758">
                  <c:v>46067.216101999999</c:v>
                </c:pt>
                <c:pt idx="2759">
                  <c:v>45738.209532000001</c:v>
                </c:pt>
                <c:pt idx="2760">
                  <c:v>45542.379641</c:v>
                </c:pt>
                <c:pt idx="2761">
                  <c:v>45441.290979999998</c:v>
                </c:pt>
                <c:pt idx="2762">
                  <c:v>45245.950877000003</c:v>
                </c:pt>
                <c:pt idx="2763">
                  <c:v>44924.591205999997</c:v>
                </c:pt>
                <c:pt idx="2764">
                  <c:v>44835.139138999999</c:v>
                </c:pt>
                <c:pt idx="2765">
                  <c:v>44703.990793999998</c:v>
                </c:pt>
                <c:pt idx="2766">
                  <c:v>44482.615014000003</c:v>
                </c:pt>
                <c:pt idx="2767">
                  <c:v>44176.614475000002</c:v>
                </c:pt>
                <c:pt idx="2768">
                  <c:v>44035.576579</c:v>
                </c:pt>
                <c:pt idx="2769">
                  <c:v>43843.690965000002</c:v>
                </c:pt>
                <c:pt idx="2770">
                  <c:v>43625.193845000002</c:v>
                </c:pt>
                <c:pt idx="2771">
                  <c:v>43386.362568999997</c:v>
                </c:pt>
                <c:pt idx="2772">
                  <c:v>43237.119032000002</c:v>
                </c:pt>
                <c:pt idx="2773">
                  <c:v>43065.195099999997</c:v>
                </c:pt>
                <c:pt idx="2774">
                  <c:v>42902.656087000003</c:v>
                </c:pt>
                <c:pt idx="2775">
                  <c:v>42554.077412999999</c:v>
                </c:pt>
                <c:pt idx="2776">
                  <c:v>42389.287546</c:v>
                </c:pt>
                <c:pt idx="2777">
                  <c:v>42244.163440999997</c:v>
                </c:pt>
                <c:pt idx="2778">
                  <c:v>42076.722835</c:v>
                </c:pt>
                <c:pt idx="2779">
                  <c:v>41717.432706</c:v>
                </c:pt>
                <c:pt idx="2780">
                  <c:v>41542.158587999998</c:v>
                </c:pt>
                <c:pt idx="2781">
                  <c:v>41383.833573999997</c:v>
                </c:pt>
                <c:pt idx="2782">
                  <c:v>41245.316814999998</c:v>
                </c:pt>
                <c:pt idx="2783">
                  <c:v>40985.131349000003</c:v>
                </c:pt>
                <c:pt idx="2784">
                  <c:v>40777.566726999998</c:v>
                </c:pt>
                <c:pt idx="2785">
                  <c:v>40660.63336</c:v>
                </c:pt>
                <c:pt idx="2786">
                  <c:v>40435.895363000003</c:v>
                </c:pt>
                <c:pt idx="2787">
                  <c:v>40112.923396999999</c:v>
                </c:pt>
                <c:pt idx="2788">
                  <c:v>40007.750919999999</c:v>
                </c:pt>
                <c:pt idx="2789">
                  <c:v>39863.817342000002</c:v>
                </c:pt>
                <c:pt idx="2790">
                  <c:v>39713.149028</c:v>
                </c:pt>
                <c:pt idx="2791">
                  <c:v>39385.404635999999</c:v>
                </c:pt>
                <c:pt idx="2792">
                  <c:v>39208.500356999997</c:v>
                </c:pt>
                <c:pt idx="2793">
                  <c:v>38988.398270999998</c:v>
                </c:pt>
                <c:pt idx="2794">
                  <c:v>38858.176197000001</c:v>
                </c:pt>
                <c:pt idx="2795">
                  <c:v>38588.338402000001</c:v>
                </c:pt>
                <c:pt idx="2796">
                  <c:v>38417.467051</c:v>
                </c:pt>
                <c:pt idx="2797">
                  <c:v>38243.573612</c:v>
                </c:pt>
                <c:pt idx="2798">
                  <c:v>38052.557440999997</c:v>
                </c:pt>
                <c:pt idx="2799">
                  <c:v>37766.813985000001</c:v>
                </c:pt>
                <c:pt idx="2800">
                  <c:v>37563.060170999997</c:v>
                </c:pt>
                <c:pt idx="2801">
                  <c:v>37452.559984</c:v>
                </c:pt>
                <c:pt idx="2802">
                  <c:v>37271.999475999997</c:v>
                </c:pt>
                <c:pt idx="2803">
                  <c:v>36972.097284000003</c:v>
                </c:pt>
                <c:pt idx="2804">
                  <c:v>36812.308533000003</c:v>
                </c:pt>
                <c:pt idx="2805">
                  <c:v>36672.225293000003</c:v>
                </c:pt>
                <c:pt idx="2806">
                  <c:v>36519.263844000001</c:v>
                </c:pt>
                <c:pt idx="2807">
                  <c:v>36173.756915999998</c:v>
                </c:pt>
                <c:pt idx="2808">
                  <c:v>35996.471420000002</c:v>
                </c:pt>
                <c:pt idx="2809">
                  <c:v>35829.774899999997</c:v>
                </c:pt>
                <c:pt idx="2810">
                  <c:v>35627.384871000002</c:v>
                </c:pt>
                <c:pt idx="2811">
                  <c:v>35351.613970999999</c:v>
                </c:pt>
                <c:pt idx="2812">
                  <c:v>35216.563546999998</c:v>
                </c:pt>
                <c:pt idx="2813">
                  <c:v>35049.109686000003</c:v>
                </c:pt>
                <c:pt idx="2814">
                  <c:v>34860.513035999997</c:v>
                </c:pt>
                <c:pt idx="2815">
                  <c:v>34491.704290000001</c:v>
                </c:pt>
                <c:pt idx="2816">
                  <c:v>34409.356692000001</c:v>
                </c:pt>
                <c:pt idx="2817">
                  <c:v>34209.138993</c:v>
                </c:pt>
                <c:pt idx="2818">
                  <c:v>34054.571407000003</c:v>
                </c:pt>
                <c:pt idx="2819">
                  <c:v>33825.534126999999</c:v>
                </c:pt>
                <c:pt idx="2820">
                  <c:v>33681.178105999999</c:v>
                </c:pt>
                <c:pt idx="2821">
                  <c:v>33456.670141000002</c:v>
                </c:pt>
                <c:pt idx="2822">
                  <c:v>33250.926549000003</c:v>
                </c:pt>
                <c:pt idx="2823">
                  <c:v>32962.574417000003</c:v>
                </c:pt>
                <c:pt idx="2824">
                  <c:v>32847.429557000003</c:v>
                </c:pt>
                <c:pt idx="2825">
                  <c:v>32687.177004000001</c:v>
                </c:pt>
                <c:pt idx="2826">
                  <c:v>32480.133511</c:v>
                </c:pt>
                <c:pt idx="2827">
                  <c:v>32139.432324000001</c:v>
                </c:pt>
                <c:pt idx="2828">
                  <c:v>32002.542581000002</c:v>
                </c:pt>
                <c:pt idx="2829">
                  <c:v>31866.477444</c:v>
                </c:pt>
                <c:pt idx="2830">
                  <c:v>31665.040166999999</c:v>
                </c:pt>
                <c:pt idx="2831">
                  <c:v>31412.429762</c:v>
                </c:pt>
                <c:pt idx="2832">
                  <c:v>31235.746356</c:v>
                </c:pt>
                <c:pt idx="2833">
                  <c:v>31114.124349000002</c:v>
                </c:pt>
                <c:pt idx="2834">
                  <c:v>30870.639859999999</c:v>
                </c:pt>
                <c:pt idx="2835">
                  <c:v>30569.090415999999</c:v>
                </c:pt>
                <c:pt idx="2836">
                  <c:v>30428.145336000001</c:v>
                </c:pt>
                <c:pt idx="2837">
                  <c:v>30252.701224</c:v>
                </c:pt>
                <c:pt idx="2838">
                  <c:v>30112.828400999999</c:v>
                </c:pt>
                <c:pt idx="2839">
                  <c:v>29749.410193</c:v>
                </c:pt>
                <c:pt idx="2840">
                  <c:v>29625.040488999999</c:v>
                </c:pt>
                <c:pt idx="2841">
                  <c:v>29497.365481000001</c:v>
                </c:pt>
                <c:pt idx="2842">
                  <c:v>29280.43273</c:v>
                </c:pt>
                <c:pt idx="2843">
                  <c:v>28978.408341999999</c:v>
                </c:pt>
                <c:pt idx="2844">
                  <c:v>28859.853719999999</c:v>
                </c:pt>
                <c:pt idx="2845">
                  <c:v>28670.081665000002</c:v>
                </c:pt>
                <c:pt idx="2846">
                  <c:v>28469.600508</c:v>
                </c:pt>
                <c:pt idx="2847">
                  <c:v>28150.461599999999</c:v>
                </c:pt>
                <c:pt idx="2848">
                  <c:v>28036.592313000001</c:v>
                </c:pt>
                <c:pt idx="2849">
                  <c:v>27872.693227</c:v>
                </c:pt>
                <c:pt idx="2850">
                  <c:v>27632.493414</c:v>
                </c:pt>
                <c:pt idx="2851">
                  <c:v>27376.787036000002</c:v>
                </c:pt>
                <c:pt idx="2852">
                  <c:v>27235.881961999999</c:v>
                </c:pt>
                <c:pt idx="2853">
                  <c:v>27103.80056</c:v>
                </c:pt>
                <c:pt idx="2854">
                  <c:v>26866.992979999999</c:v>
                </c:pt>
                <c:pt idx="2855">
                  <c:v>26598.303250000001</c:v>
                </c:pt>
                <c:pt idx="2856">
                  <c:v>26472.418430999998</c:v>
                </c:pt>
                <c:pt idx="2857">
                  <c:v>26315.736894000001</c:v>
                </c:pt>
                <c:pt idx="2858">
                  <c:v>26084.026306</c:v>
                </c:pt>
                <c:pt idx="2859">
                  <c:v>25832.28326</c:v>
                </c:pt>
                <c:pt idx="2860">
                  <c:v>25673.996073999999</c:v>
                </c:pt>
                <c:pt idx="2861">
                  <c:v>25546.113863999999</c:v>
                </c:pt>
                <c:pt idx="2862">
                  <c:v>25340.482435000002</c:v>
                </c:pt>
                <c:pt idx="2863">
                  <c:v>25027.314723</c:v>
                </c:pt>
                <c:pt idx="2864">
                  <c:v>24860.001100000001</c:v>
                </c:pt>
                <c:pt idx="2865">
                  <c:v>24654.112051</c:v>
                </c:pt>
                <c:pt idx="2866">
                  <c:v>24475.45002</c:v>
                </c:pt>
                <c:pt idx="2867">
                  <c:v>24194.734057999998</c:v>
                </c:pt>
                <c:pt idx="2868">
                  <c:v>24080.370408999999</c:v>
                </c:pt>
                <c:pt idx="2869">
                  <c:v>23929.256932</c:v>
                </c:pt>
                <c:pt idx="2870">
                  <c:v>23705.746629000001</c:v>
                </c:pt>
                <c:pt idx="2871">
                  <c:v>23421.494664999998</c:v>
                </c:pt>
                <c:pt idx="2872">
                  <c:v>23271.546987999998</c:v>
                </c:pt>
                <c:pt idx="2873">
                  <c:v>23124.604572</c:v>
                </c:pt>
                <c:pt idx="2874">
                  <c:v>22948.962019999999</c:v>
                </c:pt>
                <c:pt idx="2875">
                  <c:v>22619.164820999998</c:v>
                </c:pt>
                <c:pt idx="2876">
                  <c:v>22566.337907000001</c:v>
                </c:pt>
                <c:pt idx="2877">
                  <c:v>22358.592041</c:v>
                </c:pt>
                <c:pt idx="2878">
                  <c:v>22167.505891000001</c:v>
                </c:pt>
                <c:pt idx="2879">
                  <c:v>21909.449587999999</c:v>
                </c:pt>
                <c:pt idx="2880">
                  <c:v>21738.599221</c:v>
                </c:pt>
                <c:pt idx="2881">
                  <c:v>21532.922557999998</c:v>
                </c:pt>
                <c:pt idx="2882">
                  <c:v>21368.735152000001</c:v>
                </c:pt>
                <c:pt idx="2883">
                  <c:v>21172.108649999998</c:v>
                </c:pt>
                <c:pt idx="2884">
                  <c:v>21021.839449999999</c:v>
                </c:pt>
                <c:pt idx="2885">
                  <c:v>20843.858713000001</c:v>
                </c:pt>
                <c:pt idx="2886">
                  <c:v>20636.999436999999</c:v>
                </c:pt>
                <c:pt idx="2887">
                  <c:v>20347.392824999999</c:v>
                </c:pt>
                <c:pt idx="2888">
                  <c:v>20265.768230999998</c:v>
                </c:pt>
                <c:pt idx="2889">
                  <c:v>19995.202591000001</c:v>
                </c:pt>
                <c:pt idx="2890">
                  <c:v>19830.049834000001</c:v>
                </c:pt>
                <c:pt idx="2891">
                  <c:v>19597.351713</c:v>
                </c:pt>
                <c:pt idx="2892">
                  <c:v>19534.751812999999</c:v>
                </c:pt>
                <c:pt idx="2893">
                  <c:v>19228.203187999999</c:v>
                </c:pt>
                <c:pt idx="2894">
                  <c:v>19037.271761</c:v>
                </c:pt>
                <c:pt idx="2895">
                  <c:v>18759.622513999999</c:v>
                </c:pt>
                <c:pt idx="2896">
                  <c:v>18621.585136000002</c:v>
                </c:pt>
                <c:pt idx="2897">
                  <c:v>18418.658407999999</c:v>
                </c:pt>
                <c:pt idx="2898">
                  <c:v>18215.613129000001</c:v>
                </c:pt>
                <c:pt idx="2899">
                  <c:v>17971.935239999999</c:v>
                </c:pt>
                <c:pt idx="2900">
                  <c:v>17845.363987000001</c:v>
                </c:pt>
                <c:pt idx="2901">
                  <c:v>17628.202071</c:v>
                </c:pt>
                <c:pt idx="2902">
                  <c:v>17418.536206000001</c:v>
                </c:pt>
                <c:pt idx="2903">
                  <c:v>17160.780998999999</c:v>
                </c:pt>
                <c:pt idx="2904">
                  <c:v>17010.757145</c:v>
                </c:pt>
                <c:pt idx="2905">
                  <c:v>16838.500498000001</c:v>
                </c:pt>
                <c:pt idx="2906">
                  <c:v>16665.924491000002</c:v>
                </c:pt>
                <c:pt idx="2907">
                  <c:v>16431.725089</c:v>
                </c:pt>
                <c:pt idx="2908">
                  <c:v>16235.053303000001</c:v>
                </c:pt>
                <c:pt idx="2909">
                  <c:v>16074.950445</c:v>
                </c:pt>
                <c:pt idx="2910">
                  <c:v>15902.515879</c:v>
                </c:pt>
                <c:pt idx="2911">
                  <c:v>15620.005491</c:v>
                </c:pt>
                <c:pt idx="2912">
                  <c:v>15432.359952999999</c:v>
                </c:pt>
                <c:pt idx="2913">
                  <c:v>15260.251011</c:v>
                </c:pt>
                <c:pt idx="2914">
                  <c:v>15081.457249999999</c:v>
                </c:pt>
                <c:pt idx="2915">
                  <c:v>14866.447951</c:v>
                </c:pt>
                <c:pt idx="2916">
                  <c:v>14613.763418</c:v>
                </c:pt>
                <c:pt idx="2917">
                  <c:v>14442.982171</c:v>
                </c:pt>
                <c:pt idx="2918">
                  <c:v>14275.321544</c:v>
                </c:pt>
                <c:pt idx="2919">
                  <c:v>14012.394560000001</c:v>
                </c:pt>
                <c:pt idx="2920">
                  <c:v>13869.110812999999</c:v>
                </c:pt>
                <c:pt idx="2921">
                  <c:v>13658.240054</c:v>
                </c:pt>
                <c:pt idx="2922">
                  <c:v>13423.433454</c:v>
                </c:pt>
                <c:pt idx="2923">
                  <c:v>13222.637514</c:v>
                </c:pt>
                <c:pt idx="2924">
                  <c:v>13096.604444000001</c:v>
                </c:pt>
                <c:pt idx="2925">
                  <c:v>12914.536281000001</c:v>
                </c:pt>
                <c:pt idx="2926">
                  <c:v>12685.544648999999</c:v>
                </c:pt>
                <c:pt idx="2927">
                  <c:v>12448.329879000001</c:v>
                </c:pt>
                <c:pt idx="2928">
                  <c:v>12286.300507</c:v>
                </c:pt>
                <c:pt idx="2929">
                  <c:v>12039.644736</c:v>
                </c:pt>
                <c:pt idx="2930">
                  <c:v>11873.432934</c:v>
                </c:pt>
                <c:pt idx="2931">
                  <c:v>11597.270575</c:v>
                </c:pt>
                <c:pt idx="2932">
                  <c:v>11521.858</c:v>
                </c:pt>
                <c:pt idx="2933">
                  <c:v>11258.339778</c:v>
                </c:pt>
                <c:pt idx="2934">
                  <c:v>11086.578514999999</c:v>
                </c:pt>
                <c:pt idx="2935">
                  <c:v>10820.077284999999</c:v>
                </c:pt>
                <c:pt idx="2936">
                  <c:v>10680.165787</c:v>
                </c:pt>
                <c:pt idx="2937">
                  <c:v>10517.431082999999</c:v>
                </c:pt>
                <c:pt idx="2938">
                  <c:v>10317.344893</c:v>
                </c:pt>
                <c:pt idx="2939">
                  <c:v>10061.866638</c:v>
                </c:pt>
                <c:pt idx="2940">
                  <c:v>9930.3169789999993</c:v>
                </c:pt>
                <c:pt idx="2941">
                  <c:v>9711.6630569999998</c:v>
                </c:pt>
                <c:pt idx="2942">
                  <c:v>9507.0880020000004</c:v>
                </c:pt>
                <c:pt idx="2943">
                  <c:v>9294.8559980000009</c:v>
                </c:pt>
                <c:pt idx="2944">
                  <c:v>9043.8026709999995</c:v>
                </c:pt>
                <c:pt idx="2945">
                  <c:v>8892.5520429999997</c:v>
                </c:pt>
                <c:pt idx="2946">
                  <c:v>8689.7443999999996</c:v>
                </c:pt>
                <c:pt idx="2947">
                  <c:v>8482.6144779999995</c:v>
                </c:pt>
                <c:pt idx="2948">
                  <c:v>8282.2246180000002</c:v>
                </c:pt>
                <c:pt idx="2949">
                  <c:v>8167.3656719999999</c:v>
                </c:pt>
                <c:pt idx="2950">
                  <c:v>7940.5190730000004</c:v>
                </c:pt>
                <c:pt idx="2951">
                  <c:v>7750.6110660000004</c:v>
                </c:pt>
                <c:pt idx="2952">
                  <c:v>7492.3387309999998</c:v>
                </c:pt>
                <c:pt idx="2953">
                  <c:v>7308.7527170000003</c:v>
                </c:pt>
                <c:pt idx="2954">
                  <c:v>7168.06304</c:v>
                </c:pt>
                <c:pt idx="2955">
                  <c:v>6974.174728</c:v>
                </c:pt>
                <c:pt idx="2956">
                  <c:v>6796.6220720000001</c:v>
                </c:pt>
                <c:pt idx="2957">
                  <c:v>6656.4664679999996</c:v>
                </c:pt>
                <c:pt idx="2958">
                  <c:v>6506.1079790000003</c:v>
                </c:pt>
                <c:pt idx="2959">
                  <c:v>6296.0734339999999</c:v>
                </c:pt>
                <c:pt idx="2960">
                  <c:v>6088.0151859999996</c:v>
                </c:pt>
                <c:pt idx="2961">
                  <c:v>5922.2234989999997</c:v>
                </c:pt>
                <c:pt idx="2962">
                  <c:v>5735.6604289999996</c:v>
                </c:pt>
                <c:pt idx="2963">
                  <c:v>5517.532886</c:v>
                </c:pt>
                <c:pt idx="2964">
                  <c:v>5348.7134699999997</c:v>
                </c:pt>
                <c:pt idx="2965">
                  <c:v>5191.0041869999995</c:v>
                </c:pt>
                <c:pt idx="2966">
                  <c:v>4984.271933</c:v>
                </c:pt>
                <c:pt idx="2967">
                  <c:v>4755.3805769999999</c:v>
                </c:pt>
                <c:pt idx="2968">
                  <c:v>4569.8593309999997</c:v>
                </c:pt>
                <c:pt idx="2969">
                  <c:v>4386.3621119999998</c:v>
                </c:pt>
                <c:pt idx="2970">
                  <c:v>4176.2749780000004</c:v>
                </c:pt>
                <c:pt idx="2971">
                  <c:v>3998.3092710000001</c:v>
                </c:pt>
                <c:pt idx="2972">
                  <c:v>3819.619134</c:v>
                </c:pt>
                <c:pt idx="2973">
                  <c:v>3703.2473340000001</c:v>
                </c:pt>
                <c:pt idx="2974">
                  <c:v>3486.3679999999999</c:v>
                </c:pt>
                <c:pt idx="2975">
                  <c:v>3301.8471129999998</c:v>
                </c:pt>
                <c:pt idx="2976">
                  <c:v>3075.3289730000001</c:v>
                </c:pt>
                <c:pt idx="2977">
                  <c:v>2901.8768070000001</c:v>
                </c:pt>
                <c:pt idx="2978">
                  <c:v>2738.3005910000002</c:v>
                </c:pt>
                <c:pt idx="2979">
                  <c:v>2539.207371</c:v>
                </c:pt>
                <c:pt idx="2980">
                  <c:v>2318.1566889999999</c:v>
                </c:pt>
                <c:pt idx="2981">
                  <c:v>2180.7227189999999</c:v>
                </c:pt>
                <c:pt idx="2982">
                  <c:v>1949.3952979999999</c:v>
                </c:pt>
                <c:pt idx="2983">
                  <c:v>1796.8519719999999</c:v>
                </c:pt>
                <c:pt idx="2984">
                  <c:v>1618.443301</c:v>
                </c:pt>
                <c:pt idx="2985">
                  <c:v>1390.39591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A0D-4191-91A8-87390D97056A}"/>
            </c:ext>
          </c:extLst>
        </c:ser>
        <c:ser>
          <c:idx val="1"/>
          <c:order val="2"/>
          <c:tx>
            <c:strRef>
              <c:f>ZIRCONIA!$J$1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ZIRCONIA!$I$2:$I$2996</c:f>
              <c:numCache>
                <c:formatCode>General</c:formatCode>
                <c:ptCount val="2995"/>
                <c:pt idx="0">
                  <c:v>6.2731209999999997</c:v>
                </c:pt>
                <c:pt idx="1">
                  <c:v>5.997757</c:v>
                </c:pt>
                <c:pt idx="2">
                  <c:v>6.2695860000000003</c:v>
                </c:pt>
                <c:pt idx="3">
                  <c:v>6.0894240000000002</c:v>
                </c:pt>
                <c:pt idx="4">
                  <c:v>6.007085</c:v>
                </c:pt>
                <c:pt idx="5">
                  <c:v>5.542262</c:v>
                </c:pt>
                <c:pt idx="6">
                  <c:v>5.587078</c:v>
                </c:pt>
                <c:pt idx="7">
                  <c:v>5.535431</c:v>
                </c:pt>
                <c:pt idx="8">
                  <c:v>6.0483890000000002</c:v>
                </c:pt>
                <c:pt idx="9">
                  <c:v>6.0480689999999999</c:v>
                </c:pt>
                <c:pt idx="10">
                  <c:v>5.6264900000000004</c:v>
                </c:pt>
                <c:pt idx="11">
                  <c:v>5.6991069999999997</c:v>
                </c:pt>
                <c:pt idx="12">
                  <c:v>6.044346</c:v>
                </c:pt>
                <c:pt idx="13">
                  <c:v>5.843756</c:v>
                </c:pt>
                <c:pt idx="14">
                  <c:v>4.7320589999999996</c:v>
                </c:pt>
                <c:pt idx="15">
                  <c:v>4.5930229999999996</c:v>
                </c:pt>
                <c:pt idx="16">
                  <c:v>5.201975</c:v>
                </c:pt>
                <c:pt idx="17">
                  <c:v>4.6703590000000004</c:v>
                </c:pt>
                <c:pt idx="18">
                  <c:v>4.5460409999999998</c:v>
                </c:pt>
                <c:pt idx="19">
                  <c:v>4.299461</c:v>
                </c:pt>
                <c:pt idx="20">
                  <c:v>3.592679</c:v>
                </c:pt>
                <c:pt idx="21">
                  <c:v>3.208548</c:v>
                </c:pt>
                <c:pt idx="22">
                  <c:v>3.1145239999999998</c:v>
                </c:pt>
                <c:pt idx="23">
                  <c:v>3.0507119999999999</c:v>
                </c:pt>
                <c:pt idx="24">
                  <c:v>3.3704209999999999</c:v>
                </c:pt>
                <c:pt idx="25">
                  <c:v>2.6478329999999999</c:v>
                </c:pt>
                <c:pt idx="26">
                  <c:v>2.128161</c:v>
                </c:pt>
                <c:pt idx="27">
                  <c:v>1.9468540000000001</c:v>
                </c:pt>
                <c:pt idx="28">
                  <c:v>2.0251519999999998</c:v>
                </c:pt>
                <c:pt idx="29">
                  <c:v>1.6204780000000001</c:v>
                </c:pt>
                <c:pt idx="30">
                  <c:v>1.2463010000000001</c:v>
                </c:pt>
                <c:pt idx="31">
                  <c:v>0.70690299999999995</c:v>
                </c:pt>
                <c:pt idx="32">
                  <c:v>0.83802600000000005</c:v>
                </c:pt>
                <c:pt idx="33">
                  <c:v>0.36368499999999998</c:v>
                </c:pt>
                <c:pt idx="34">
                  <c:v>0.33960400000000002</c:v>
                </c:pt>
                <c:pt idx="35">
                  <c:v>0.14161199999999999</c:v>
                </c:pt>
                <c:pt idx="36">
                  <c:v>-2.1304E-2</c:v>
                </c:pt>
                <c:pt idx="37">
                  <c:v>-0.57923800000000003</c:v>
                </c:pt>
                <c:pt idx="38">
                  <c:v>-1.160574</c:v>
                </c:pt>
                <c:pt idx="39">
                  <c:v>-1.2458910000000001</c:v>
                </c:pt>
                <c:pt idx="40">
                  <c:v>-1.229951</c:v>
                </c:pt>
                <c:pt idx="41">
                  <c:v>-1.277771</c:v>
                </c:pt>
                <c:pt idx="42">
                  <c:v>-1.8372040000000001</c:v>
                </c:pt>
                <c:pt idx="43">
                  <c:v>-2.4247649999999998</c:v>
                </c:pt>
                <c:pt idx="44">
                  <c:v>-2.3877969999999999</c:v>
                </c:pt>
                <c:pt idx="45">
                  <c:v>-2.5476619999999999</c:v>
                </c:pt>
                <c:pt idx="46">
                  <c:v>-2.5523509999999998</c:v>
                </c:pt>
                <c:pt idx="47">
                  <c:v>-2.4717349999999998</c:v>
                </c:pt>
                <c:pt idx="48">
                  <c:v>-3.2325810000000001</c:v>
                </c:pt>
                <c:pt idx="49">
                  <c:v>-3.5789740000000001</c:v>
                </c:pt>
                <c:pt idx="50">
                  <c:v>-4.2320209999999996</c:v>
                </c:pt>
                <c:pt idx="51">
                  <c:v>-4.144965</c:v>
                </c:pt>
                <c:pt idx="52">
                  <c:v>-3.9588220000000001</c:v>
                </c:pt>
                <c:pt idx="53">
                  <c:v>-4.4644500000000003</c:v>
                </c:pt>
                <c:pt idx="54">
                  <c:v>-5.2160419999999998</c:v>
                </c:pt>
                <c:pt idx="55">
                  <c:v>-5.3922910000000002</c:v>
                </c:pt>
                <c:pt idx="56">
                  <c:v>-5.6566619999999999</c:v>
                </c:pt>
                <c:pt idx="57">
                  <c:v>-5.3779649999999997</c:v>
                </c:pt>
                <c:pt idx="58">
                  <c:v>-5.8508250000000004</c:v>
                </c:pt>
                <c:pt idx="59">
                  <c:v>-5.9072069999999997</c:v>
                </c:pt>
                <c:pt idx="60">
                  <c:v>-6.5447249999999997</c:v>
                </c:pt>
                <c:pt idx="61">
                  <c:v>-6.7294429999999998</c:v>
                </c:pt>
                <c:pt idx="62">
                  <c:v>-7.0352839999999999</c:v>
                </c:pt>
                <c:pt idx="63">
                  <c:v>-7.3664110000000003</c:v>
                </c:pt>
                <c:pt idx="64">
                  <c:v>-7.261514</c:v>
                </c:pt>
                <c:pt idx="65">
                  <c:v>-7.5460580000000004</c:v>
                </c:pt>
                <c:pt idx="66">
                  <c:v>-8.4743969999999997</c:v>
                </c:pt>
                <c:pt idx="67">
                  <c:v>-8.5157430000000005</c:v>
                </c:pt>
                <c:pt idx="68">
                  <c:v>-8.7290670000000006</c:v>
                </c:pt>
                <c:pt idx="69">
                  <c:v>-8.7258499999999994</c:v>
                </c:pt>
                <c:pt idx="70">
                  <c:v>-9.1008239999999994</c:v>
                </c:pt>
                <c:pt idx="71">
                  <c:v>-8.8896540000000002</c:v>
                </c:pt>
                <c:pt idx="72">
                  <c:v>-9.6452489999999997</c:v>
                </c:pt>
                <c:pt idx="73">
                  <c:v>-10.293702</c:v>
                </c:pt>
                <c:pt idx="74">
                  <c:v>-10.551918000000001</c:v>
                </c:pt>
                <c:pt idx="75">
                  <c:v>-10.498768999999999</c:v>
                </c:pt>
                <c:pt idx="76">
                  <c:v>-10.523554000000001</c:v>
                </c:pt>
                <c:pt idx="77">
                  <c:v>-10.533039</c:v>
                </c:pt>
                <c:pt idx="78">
                  <c:v>-10.747339999999999</c:v>
                </c:pt>
                <c:pt idx="79">
                  <c:v>-11.164232999999999</c:v>
                </c:pt>
                <c:pt idx="80">
                  <c:v>-11.818433000000001</c:v>
                </c:pt>
                <c:pt idx="81">
                  <c:v>-11.909713999999999</c:v>
                </c:pt>
                <c:pt idx="82">
                  <c:v>-12.287800000000001</c:v>
                </c:pt>
                <c:pt idx="83">
                  <c:v>-12.543678999999999</c:v>
                </c:pt>
                <c:pt idx="84">
                  <c:v>-12.418575000000001</c:v>
                </c:pt>
                <c:pt idx="85">
                  <c:v>-12.552743</c:v>
                </c:pt>
                <c:pt idx="86">
                  <c:v>-12.998355</c:v>
                </c:pt>
                <c:pt idx="87">
                  <c:v>-13.526384</c:v>
                </c:pt>
                <c:pt idx="88">
                  <c:v>-13.524317999999999</c:v>
                </c:pt>
                <c:pt idx="89">
                  <c:v>-13.439584</c:v>
                </c:pt>
                <c:pt idx="90">
                  <c:v>-13.741436999999999</c:v>
                </c:pt>
                <c:pt idx="91">
                  <c:v>-13.743012</c:v>
                </c:pt>
                <c:pt idx="92">
                  <c:v>-14.809595</c:v>
                </c:pt>
                <c:pt idx="93">
                  <c:v>-14.902837</c:v>
                </c:pt>
                <c:pt idx="94">
                  <c:v>-15.218498</c:v>
                </c:pt>
                <c:pt idx="95">
                  <c:v>-15.001262000000001</c:v>
                </c:pt>
                <c:pt idx="96">
                  <c:v>-15.233257999999999</c:v>
                </c:pt>
                <c:pt idx="97">
                  <c:v>-15.862952999999999</c:v>
                </c:pt>
                <c:pt idx="98">
                  <c:v>-16.377144999999999</c:v>
                </c:pt>
                <c:pt idx="99">
                  <c:v>-16.542729000000001</c:v>
                </c:pt>
                <c:pt idx="100">
                  <c:v>-17.158421000000001</c:v>
                </c:pt>
                <c:pt idx="101">
                  <c:v>-16.974487</c:v>
                </c:pt>
                <c:pt idx="102">
                  <c:v>-16.992073999999999</c:v>
                </c:pt>
                <c:pt idx="103">
                  <c:v>-17.020482999999999</c:v>
                </c:pt>
                <c:pt idx="104">
                  <c:v>-17.381338</c:v>
                </c:pt>
                <c:pt idx="105">
                  <c:v>-18.059919000000001</c:v>
                </c:pt>
                <c:pt idx="106">
                  <c:v>-18.639527999999999</c:v>
                </c:pt>
                <c:pt idx="107">
                  <c:v>-18.695692000000001</c:v>
                </c:pt>
                <c:pt idx="108">
                  <c:v>-18.805116999999999</c:v>
                </c:pt>
                <c:pt idx="109">
                  <c:v>-18.699172000000001</c:v>
                </c:pt>
                <c:pt idx="110">
                  <c:v>-18.712707999999999</c:v>
                </c:pt>
                <c:pt idx="111">
                  <c:v>-18.914491000000002</c:v>
                </c:pt>
                <c:pt idx="112">
                  <c:v>-19.731356000000002</c:v>
                </c:pt>
                <c:pt idx="113">
                  <c:v>-20.058961</c:v>
                </c:pt>
                <c:pt idx="114">
                  <c:v>-20.389205</c:v>
                </c:pt>
                <c:pt idx="115">
                  <c:v>-20.189724999999999</c:v>
                </c:pt>
                <c:pt idx="116">
                  <c:v>-20.375354999999999</c:v>
                </c:pt>
                <c:pt idx="117">
                  <c:v>-20.449666000000001</c:v>
                </c:pt>
                <c:pt idx="118">
                  <c:v>-21.176461</c:v>
                </c:pt>
                <c:pt idx="119">
                  <c:v>-21.939575000000001</c:v>
                </c:pt>
                <c:pt idx="120">
                  <c:v>-22.043384</c:v>
                </c:pt>
                <c:pt idx="121">
                  <c:v>-22.141418000000002</c:v>
                </c:pt>
                <c:pt idx="122">
                  <c:v>-22.292147</c:v>
                </c:pt>
                <c:pt idx="123">
                  <c:v>-22.252455999999999</c:v>
                </c:pt>
                <c:pt idx="124">
                  <c:v>-22.072296000000001</c:v>
                </c:pt>
                <c:pt idx="125">
                  <c:v>-22.693521</c:v>
                </c:pt>
                <c:pt idx="126">
                  <c:v>-23.113499999999998</c:v>
                </c:pt>
                <c:pt idx="127">
                  <c:v>-23.502444000000001</c:v>
                </c:pt>
                <c:pt idx="128">
                  <c:v>-23.768597</c:v>
                </c:pt>
                <c:pt idx="129">
                  <c:v>-23.483045000000001</c:v>
                </c:pt>
                <c:pt idx="130">
                  <c:v>-23.576205000000002</c:v>
                </c:pt>
                <c:pt idx="131">
                  <c:v>-24.256340999999999</c:v>
                </c:pt>
                <c:pt idx="132">
                  <c:v>-24.774632</c:v>
                </c:pt>
                <c:pt idx="133">
                  <c:v>-25.037583999999999</c:v>
                </c:pt>
                <c:pt idx="134">
                  <c:v>-25.061668999999998</c:v>
                </c:pt>
                <c:pt idx="135">
                  <c:v>-24.788934999999999</c:v>
                </c:pt>
                <c:pt idx="136">
                  <c:v>-25.324317000000001</c:v>
                </c:pt>
                <c:pt idx="137">
                  <c:v>-25.743483999999999</c:v>
                </c:pt>
                <c:pt idx="138">
                  <c:v>-26.644214000000002</c:v>
                </c:pt>
                <c:pt idx="139">
                  <c:v>-26.627184</c:v>
                </c:pt>
                <c:pt idx="140">
                  <c:v>-26.829487</c:v>
                </c:pt>
                <c:pt idx="141">
                  <c:v>-27.120660999999998</c:v>
                </c:pt>
                <c:pt idx="142">
                  <c:v>-27.144698000000002</c:v>
                </c:pt>
                <c:pt idx="143">
                  <c:v>-27.299689999999998</c:v>
                </c:pt>
                <c:pt idx="144">
                  <c:v>-27.756834999999999</c:v>
                </c:pt>
                <c:pt idx="145">
                  <c:v>-28.430895</c:v>
                </c:pt>
                <c:pt idx="146">
                  <c:v>-28.880839000000002</c:v>
                </c:pt>
                <c:pt idx="147">
                  <c:v>-28.884763</c:v>
                </c:pt>
                <c:pt idx="148">
                  <c:v>-29.101483000000002</c:v>
                </c:pt>
                <c:pt idx="149">
                  <c:v>-29.039318999999999</c:v>
                </c:pt>
                <c:pt idx="150">
                  <c:v>-29.034624999999998</c:v>
                </c:pt>
                <c:pt idx="151">
                  <c:v>-28.791864</c:v>
                </c:pt>
                <c:pt idx="152">
                  <c:v>-29.212710999999999</c:v>
                </c:pt>
                <c:pt idx="153">
                  <c:v>-29.923656999999999</c:v>
                </c:pt>
                <c:pt idx="154">
                  <c:v>-30.261395</c:v>
                </c:pt>
                <c:pt idx="155">
                  <c:v>-30.607267</c:v>
                </c:pt>
                <c:pt idx="156">
                  <c:v>-30.779547999999998</c:v>
                </c:pt>
                <c:pt idx="157">
                  <c:v>-30.898188000000001</c:v>
                </c:pt>
                <c:pt idx="158">
                  <c:v>-31.110776999999999</c:v>
                </c:pt>
                <c:pt idx="159">
                  <c:v>-31.671482999999998</c:v>
                </c:pt>
                <c:pt idx="160">
                  <c:v>-32.11553</c:v>
                </c:pt>
                <c:pt idx="161">
                  <c:v>-32.081822000000003</c:v>
                </c:pt>
                <c:pt idx="162">
                  <c:v>-32.459299999999999</c:v>
                </c:pt>
                <c:pt idx="163">
                  <c:v>-32.512360999999999</c:v>
                </c:pt>
                <c:pt idx="164">
                  <c:v>-32.523367999999998</c:v>
                </c:pt>
                <c:pt idx="165">
                  <c:v>-32.555633</c:v>
                </c:pt>
                <c:pt idx="166">
                  <c:v>-33.313152000000002</c:v>
                </c:pt>
                <c:pt idx="167">
                  <c:v>-33.869604000000002</c:v>
                </c:pt>
                <c:pt idx="168">
                  <c:v>-34.008757000000003</c:v>
                </c:pt>
                <c:pt idx="169">
                  <c:v>-34.037303999999999</c:v>
                </c:pt>
                <c:pt idx="170">
                  <c:v>-34.371254</c:v>
                </c:pt>
                <c:pt idx="171">
                  <c:v>-34.110776999999999</c:v>
                </c:pt>
                <c:pt idx="172">
                  <c:v>-34.585351000000003</c:v>
                </c:pt>
                <c:pt idx="173">
                  <c:v>-35.236640999999999</c:v>
                </c:pt>
                <c:pt idx="174">
                  <c:v>-35.908256000000002</c:v>
                </c:pt>
                <c:pt idx="175">
                  <c:v>-35.768627000000002</c:v>
                </c:pt>
                <c:pt idx="176">
                  <c:v>-36.185197000000002</c:v>
                </c:pt>
                <c:pt idx="177">
                  <c:v>-35.89349</c:v>
                </c:pt>
                <c:pt idx="178">
                  <c:v>-35.823458000000002</c:v>
                </c:pt>
                <c:pt idx="179">
                  <c:v>-35.780512000000002</c:v>
                </c:pt>
                <c:pt idx="180">
                  <c:v>-36.591462</c:v>
                </c:pt>
                <c:pt idx="181">
                  <c:v>-36.979047999999999</c:v>
                </c:pt>
                <c:pt idx="182">
                  <c:v>-37.374018</c:v>
                </c:pt>
                <c:pt idx="183">
                  <c:v>-37.263263000000002</c:v>
                </c:pt>
                <c:pt idx="184">
                  <c:v>-37.580792000000002</c:v>
                </c:pt>
                <c:pt idx="185">
                  <c:v>-37.460904999999997</c:v>
                </c:pt>
                <c:pt idx="186">
                  <c:v>-38.352735000000003</c:v>
                </c:pt>
                <c:pt idx="187">
                  <c:v>-39.275137999999998</c:v>
                </c:pt>
                <c:pt idx="188">
                  <c:v>-39.505958</c:v>
                </c:pt>
                <c:pt idx="189">
                  <c:v>-39.186154000000002</c:v>
                </c:pt>
                <c:pt idx="190">
                  <c:v>-39.567365000000002</c:v>
                </c:pt>
                <c:pt idx="191">
                  <c:v>-39.035491</c:v>
                </c:pt>
                <c:pt idx="192">
                  <c:v>-39.508951000000003</c:v>
                </c:pt>
                <c:pt idx="193">
                  <c:v>-39.320557000000001</c:v>
                </c:pt>
                <c:pt idx="194">
                  <c:v>-40.523625000000003</c:v>
                </c:pt>
                <c:pt idx="195">
                  <c:v>-40.420264000000003</c:v>
                </c:pt>
                <c:pt idx="196">
                  <c:v>-40.680442999999997</c:v>
                </c:pt>
                <c:pt idx="197">
                  <c:v>-40.292732000000001</c:v>
                </c:pt>
                <c:pt idx="198">
                  <c:v>-40.779395000000001</c:v>
                </c:pt>
                <c:pt idx="199">
                  <c:v>-40.869190000000003</c:v>
                </c:pt>
                <c:pt idx="200">
                  <c:v>-42.198543000000001</c:v>
                </c:pt>
                <c:pt idx="201">
                  <c:v>-42.340361000000001</c:v>
                </c:pt>
                <c:pt idx="202">
                  <c:v>-42.771807000000003</c:v>
                </c:pt>
                <c:pt idx="203">
                  <c:v>-43.054817999999997</c:v>
                </c:pt>
                <c:pt idx="204">
                  <c:v>-43.181150000000002</c:v>
                </c:pt>
                <c:pt idx="205">
                  <c:v>-43.165007000000003</c:v>
                </c:pt>
                <c:pt idx="206">
                  <c:v>-43.117792000000001</c:v>
                </c:pt>
                <c:pt idx="207">
                  <c:v>-43.244512999999998</c:v>
                </c:pt>
                <c:pt idx="208">
                  <c:v>-44.065618000000001</c:v>
                </c:pt>
                <c:pt idx="209">
                  <c:v>-44.246938999999998</c:v>
                </c:pt>
                <c:pt idx="210">
                  <c:v>-44.455435999999999</c:v>
                </c:pt>
                <c:pt idx="211">
                  <c:v>-44.312021000000001</c:v>
                </c:pt>
                <c:pt idx="212">
                  <c:v>-44.565741000000003</c:v>
                </c:pt>
                <c:pt idx="213">
                  <c:v>-44.243333</c:v>
                </c:pt>
                <c:pt idx="214">
                  <c:v>-45.277352999999998</c:v>
                </c:pt>
                <c:pt idx="215">
                  <c:v>-46.143250000000002</c:v>
                </c:pt>
                <c:pt idx="216">
                  <c:v>-46.559643999999999</c:v>
                </c:pt>
                <c:pt idx="217">
                  <c:v>-46.744264999999999</c:v>
                </c:pt>
                <c:pt idx="218">
                  <c:v>-46.741013000000002</c:v>
                </c:pt>
                <c:pt idx="219">
                  <c:v>-46.418672000000001</c:v>
                </c:pt>
                <c:pt idx="220">
                  <c:v>-46.719312000000002</c:v>
                </c:pt>
                <c:pt idx="221">
                  <c:v>-46.643045000000001</c:v>
                </c:pt>
                <c:pt idx="222">
                  <c:v>-47.330671000000002</c:v>
                </c:pt>
                <c:pt idx="223">
                  <c:v>-48.027968999999999</c:v>
                </c:pt>
                <c:pt idx="224">
                  <c:v>-48.546185000000001</c:v>
                </c:pt>
                <c:pt idx="225">
                  <c:v>-48.375590000000003</c:v>
                </c:pt>
                <c:pt idx="226">
                  <c:v>-48.329323000000002</c:v>
                </c:pt>
                <c:pt idx="227">
                  <c:v>-48.417262000000001</c:v>
                </c:pt>
                <c:pt idx="228">
                  <c:v>-48.216349999999998</c:v>
                </c:pt>
                <c:pt idx="229">
                  <c:v>-48.318810999999997</c:v>
                </c:pt>
                <c:pt idx="230">
                  <c:v>-49.610308000000003</c:v>
                </c:pt>
                <c:pt idx="231">
                  <c:v>-49.856650999999999</c:v>
                </c:pt>
                <c:pt idx="232">
                  <c:v>-50.012832000000003</c:v>
                </c:pt>
                <c:pt idx="233">
                  <c:v>-49.916840999999998</c:v>
                </c:pt>
                <c:pt idx="234">
                  <c:v>-50.322561</c:v>
                </c:pt>
                <c:pt idx="235">
                  <c:v>-49.991436</c:v>
                </c:pt>
                <c:pt idx="236">
                  <c:v>-50.716301999999999</c:v>
                </c:pt>
                <c:pt idx="237">
                  <c:v>-51.296365999999999</c:v>
                </c:pt>
                <c:pt idx="238">
                  <c:v>-51.257162999999998</c:v>
                </c:pt>
                <c:pt idx="239">
                  <c:v>-51.242384000000001</c:v>
                </c:pt>
                <c:pt idx="240">
                  <c:v>-51.419423000000002</c:v>
                </c:pt>
                <c:pt idx="241">
                  <c:v>-51.654792999999998</c:v>
                </c:pt>
                <c:pt idx="242">
                  <c:v>-52.140777</c:v>
                </c:pt>
                <c:pt idx="243">
                  <c:v>-52.624960000000002</c:v>
                </c:pt>
                <c:pt idx="244">
                  <c:v>-53.155476999999998</c:v>
                </c:pt>
                <c:pt idx="245">
                  <c:v>-53.233629000000001</c:v>
                </c:pt>
                <c:pt idx="246">
                  <c:v>-53.965252</c:v>
                </c:pt>
                <c:pt idx="247">
                  <c:v>-53.472777000000001</c:v>
                </c:pt>
                <c:pt idx="248">
                  <c:v>-53.560150999999998</c:v>
                </c:pt>
                <c:pt idx="249">
                  <c:v>-53.517375999999999</c:v>
                </c:pt>
                <c:pt idx="250">
                  <c:v>-54.288091999999999</c:v>
                </c:pt>
                <c:pt idx="251">
                  <c:v>-54.534920999999997</c:v>
                </c:pt>
                <c:pt idx="252">
                  <c:v>-55.056027999999998</c:v>
                </c:pt>
                <c:pt idx="253">
                  <c:v>-54.815257000000003</c:v>
                </c:pt>
                <c:pt idx="254">
                  <c:v>-55.019500999999998</c:v>
                </c:pt>
                <c:pt idx="255">
                  <c:v>-54.790965999999997</c:v>
                </c:pt>
                <c:pt idx="256">
                  <c:v>-55.829855999999999</c:v>
                </c:pt>
                <c:pt idx="257">
                  <c:v>-56.246250000000003</c:v>
                </c:pt>
                <c:pt idx="258">
                  <c:v>-56.843772999999999</c:v>
                </c:pt>
                <c:pt idx="259">
                  <c:v>-56.475281000000003</c:v>
                </c:pt>
                <c:pt idx="260">
                  <c:v>-56.803862000000002</c:v>
                </c:pt>
                <c:pt idx="261">
                  <c:v>-57.007522999999999</c:v>
                </c:pt>
                <c:pt idx="262">
                  <c:v>-57.337912000000003</c:v>
                </c:pt>
                <c:pt idx="263">
                  <c:v>-57.535428000000003</c:v>
                </c:pt>
                <c:pt idx="264">
                  <c:v>-58.419167000000002</c:v>
                </c:pt>
                <c:pt idx="265">
                  <c:v>-58.209147000000002</c:v>
                </c:pt>
                <c:pt idx="266">
                  <c:v>-58.662156000000003</c:v>
                </c:pt>
                <c:pt idx="267">
                  <c:v>-58.656801000000002</c:v>
                </c:pt>
                <c:pt idx="268">
                  <c:v>-58.751922999999998</c:v>
                </c:pt>
                <c:pt idx="269">
                  <c:v>-58.742232999999999</c:v>
                </c:pt>
                <c:pt idx="270">
                  <c:v>-59.054478000000003</c:v>
                </c:pt>
                <c:pt idx="271">
                  <c:v>-59.153216999999998</c:v>
                </c:pt>
                <c:pt idx="272">
                  <c:v>-60.257364000000003</c:v>
                </c:pt>
                <c:pt idx="273">
                  <c:v>-59.985720000000001</c:v>
                </c:pt>
                <c:pt idx="274">
                  <c:v>-60.568280999999999</c:v>
                </c:pt>
                <c:pt idx="275">
                  <c:v>-60.405065</c:v>
                </c:pt>
                <c:pt idx="276">
                  <c:v>-60.571258</c:v>
                </c:pt>
                <c:pt idx="277">
                  <c:v>-60.553170000000001</c:v>
                </c:pt>
                <c:pt idx="278">
                  <c:v>-61.474769000000002</c:v>
                </c:pt>
                <c:pt idx="279">
                  <c:v>-61.575038999999997</c:v>
                </c:pt>
                <c:pt idx="280">
                  <c:v>-62.074970999999998</c:v>
                </c:pt>
                <c:pt idx="281">
                  <c:v>-61.843944</c:v>
                </c:pt>
                <c:pt idx="282">
                  <c:v>-61.954821000000003</c:v>
                </c:pt>
                <c:pt idx="283">
                  <c:v>-62.16283</c:v>
                </c:pt>
                <c:pt idx="284">
                  <c:v>-62.473077000000004</c:v>
                </c:pt>
                <c:pt idx="285">
                  <c:v>-63.285854</c:v>
                </c:pt>
                <c:pt idx="286">
                  <c:v>-63.580795000000002</c:v>
                </c:pt>
                <c:pt idx="287">
                  <c:v>-63.514522999999997</c:v>
                </c:pt>
                <c:pt idx="288">
                  <c:v>-63.666688000000001</c:v>
                </c:pt>
                <c:pt idx="289">
                  <c:v>-63.431190000000001</c:v>
                </c:pt>
                <c:pt idx="290">
                  <c:v>-64.457010999999994</c:v>
                </c:pt>
                <c:pt idx="291">
                  <c:v>-64.971663000000007</c:v>
                </c:pt>
                <c:pt idx="292">
                  <c:v>-64.951862000000006</c:v>
                </c:pt>
                <c:pt idx="293">
                  <c:v>-65.182867000000002</c:v>
                </c:pt>
                <c:pt idx="294">
                  <c:v>-64.940371999999996</c:v>
                </c:pt>
                <c:pt idx="295">
                  <c:v>-65.022014999999996</c:v>
                </c:pt>
                <c:pt idx="296">
                  <c:v>-65.518611000000007</c:v>
                </c:pt>
                <c:pt idx="297">
                  <c:v>-65.844055999999995</c:v>
                </c:pt>
                <c:pt idx="298">
                  <c:v>-66.707222000000002</c:v>
                </c:pt>
                <c:pt idx="299">
                  <c:v>-66.990414999999999</c:v>
                </c:pt>
                <c:pt idx="300">
                  <c:v>-67.151131000000007</c:v>
                </c:pt>
                <c:pt idx="301">
                  <c:v>-67.213449999999995</c:v>
                </c:pt>
                <c:pt idx="302">
                  <c:v>-67.299682000000004</c:v>
                </c:pt>
                <c:pt idx="303">
                  <c:v>-67.238085999999996</c:v>
                </c:pt>
                <c:pt idx="304">
                  <c:v>-67.701961999999995</c:v>
                </c:pt>
                <c:pt idx="305">
                  <c:v>-67.982590000000002</c:v>
                </c:pt>
                <c:pt idx="306">
                  <c:v>-68.247643999999994</c:v>
                </c:pt>
                <c:pt idx="307">
                  <c:v>-68.753435999999994</c:v>
                </c:pt>
                <c:pt idx="308">
                  <c:v>-69.098196000000002</c:v>
                </c:pt>
                <c:pt idx="309">
                  <c:v>-68.779966000000002</c:v>
                </c:pt>
                <c:pt idx="310">
                  <c:v>-68.822394000000003</c:v>
                </c:pt>
                <c:pt idx="311">
                  <c:v>-69.675267000000005</c:v>
                </c:pt>
                <c:pt idx="312">
                  <c:v>-70.282746000000003</c:v>
                </c:pt>
                <c:pt idx="313">
                  <c:v>-70.434138000000004</c:v>
                </c:pt>
                <c:pt idx="314">
                  <c:v>-70.557085000000001</c:v>
                </c:pt>
                <c:pt idx="315">
                  <c:v>-70.158231999999998</c:v>
                </c:pt>
                <c:pt idx="316">
                  <c:v>-70.447952999999998</c:v>
                </c:pt>
                <c:pt idx="317">
                  <c:v>-70.495125999999999</c:v>
                </c:pt>
                <c:pt idx="318">
                  <c:v>-71.341835000000003</c:v>
                </c:pt>
                <c:pt idx="319">
                  <c:v>-71.773561000000001</c:v>
                </c:pt>
                <c:pt idx="320">
                  <c:v>-72.183380999999997</c:v>
                </c:pt>
                <c:pt idx="321">
                  <c:v>-72.220602</c:v>
                </c:pt>
                <c:pt idx="322">
                  <c:v>-72.532155000000003</c:v>
                </c:pt>
                <c:pt idx="323">
                  <c:v>-72.572852999999995</c:v>
                </c:pt>
                <c:pt idx="324">
                  <c:v>-72.580849000000001</c:v>
                </c:pt>
                <c:pt idx="325">
                  <c:v>-73.175194000000005</c:v>
                </c:pt>
                <c:pt idx="326">
                  <c:v>-74.081936999999996</c:v>
                </c:pt>
                <c:pt idx="327">
                  <c:v>-74.156976</c:v>
                </c:pt>
                <c:pt idx="328">
                  <c:v>-74.561483999999993</c:v>
                </c:pt>
                <c:pt idx="329">
                  <c:v>-74.432625000000002</c:v>
                </c:pt>
                <c:pt idx="330">
                  <c:v>-74.883927999999997</c:v>
                </c:pt>
                <c:pt idx="331">
                  <c:v>-74.595296000000005</c:v>
                </c:pt>
                <c:pt idx="332">
                  <c:v>-74.514904000000001</c:v>
                </c:pt>
                <c:pt idx="333">
                  <c:v>-74.850399999999993</c:v>
                </c:pt>
                <c:pt idx="334">
                  <c:v>-75.540333000000004</c:v>
                </c:pt>
                <c:pt idx="335">
                  <c:v>-75.918212999999994</c:v>
                </c:pt>
                <c:pt idx="336">
                  <c:v>-76.119204999999994</c:v>
                </c:pt>
                <c:pt idx="337">
                  <c:v>-75.618328000000005</c:v>
                </c:pt>
                <c:pt idx="338">
                  <c:v>-75.921822000000006</c:v>
                </c:pt>
                <c:pt idx="339">
                  <c:v>-76.162446000000003</c:v>
                </c:pt>
                <c:pt idx="340">
                  <c:v>-76.865729000000002</c:v>
                </c:pt>
                <c:pt idx="341">
                  <c:v>-77.484217000000001</c:v>
                </c:pt>
                <c:pt idx="342">
                  <c:v>-78.032392999999999</c:v>
                </c:pt>
                <c:pt idx="343">
                  <c:v>-77.837350000000001</c:v>
                </c:pt>
                <c:pt idx="344">
                  <c:v>-77.747561000000005</c:v>
                </c:pt>
                <c:pt idx="345">
                  <c:v>-77.920169000000001</c:v>
                </c:pt>
                <c:pt idx="346">
                  <c:v>-77.911644999999993</c:v>
                </c:pt>
                <c:pt idx="347">
                  <c:v>-78.170948999999993</c:v>
                </c:pt>
                <c:pt idx="348">
                  <c:v>-78.875377</c:v>
                </c:pt>
                <c:pt idx="349">
                  <c:v>-79.122696000000005</c:v>
                </c:pt>
                <c:pt idx="350">
                  <c:v>-79.602008999999995</c:v>
                </c:pt>
                <c:pt idx="351">
                  <c:v>-79.302192000000005</c:v>
                </c:pt>
                <c:pt idx="352">
                  <c:v>-79.384838999999999</c:v>
                </c:pt>
                <c:pt idx="353">
                  <c:v>-79.749975000000006</c:v>
                </c:pt>
                <c:pt idx="354">
                  <c:v>-80.933240999999995</c:v>
                </c:pt>
                <c:pt idx="355">
                  <c:v>-81.254305000000002</c:v>
                </c:pt>
                <c:pt idx="356">
                  <c:v>-81.338539999999995</c:v>
                </c:pt>
                <c:pt idx="357">
                  <c:v>-81.029764999999998</c:v>
                </c:pt>
                <c:pt idx="358">
                  <c:v>-81.108250999999996</c:v>
                </c:pt>
                <c:pt idx="359">
                  <c:v>-81.175877999999997</c:v>
                </c:pt>
                <c:pt idx="360">
                  <c:v>-81.332241999999994</c:v>
                </c:pt>
                <c:pt idx="361">
                  <c:v>-82.211962999999997</c:v>
                </c:pt>
                <c:pt idx="362">
                  <c:v>-82.634153999999995</c:v>
                </c:pt>
                <c:pt idx="363">
                  <c:v>-82.708359999999999</c:v>
                </c:pt>
                <c:pt idx="364">
                  <c:v>-82.867393000000007</c:v>
                </c:pt>
                <c:pt idx="365">
                  <c:v>-83.018338</c:v>
                </c:pt>
                <c:pt idx="366">
                  <c:v>-83.085248000000007</c:v>
                </c:pt>
                <c:pt idx="367">
                  <c:v>-83.431487000000004</c:v>
                </c:pt>
                <c:pt idx="368">
                  <c:v>-84.214198999999994</c:v>
                </c:pt>
                <c:pt idx="369">
                  <c:v>-84.347995999999995</c:v>
                </c:pt>
                <c:pt idx="370">
                  <c:v>-84.910889999999995</c:v>
                </c:pt>
                <c:pt idx="371">
                  <c:v>-84.861697000000007</c:v>
                </c:pt>
                <c:pt idx="372">
                  <c:v>-85.116265999999996</c:v>
                </c:pt>
                <c:pt idx="373">
                  <c:v>-84.795145000000005</c:v>
                </c:pt>
                <c:pt idx="374">
                  <c:v>-84.887032000000005</c:v>
                </c:pt>
                <c:pt idx="375">
                  <c:v>-85.561370999999994</c:v>
                </c:pt>
                <c:pt idx="376">
                  <c:v>-86.221920999999995</c:v>
                </c:pt>
                <c:pt idx="377">
                  <c:v>-86.214123999999998</c:v>
                </c:pt>
                <c:pt idx="378">
                  <c:v>-86.532368000000005</c:v>
                </c:pt>
                <c:pt idx="379">
                  <c:v>-86.373757999999995</c:v>
                </c:pt>
                <c:pt idx="380">
                  <c:v>-86.546960999999996</c:v>
                </c:pt>
                <c:pt idx="381">
                  <c:v>-86.629391999999996</c:v>
                </c:pt>
                <c:pt idx="382">
                  <c:v>-87.646884</c:v>
                </c:pt>
                <c:pt idx="383">
                  <c:v>-88.212209999999999</c:v>
                </c:pt>
                <c:pt idx="384">
                  <c:v>-88.620716999999999</c:v>
                </c:pt>
                <c:pt idx="385">
                  <c:v>-88.452078</c:v>
                </c:pt>
                <c:pt idx="386">
                  <c:v>-88.670592999999997</c:v>
                </c:pt>
                <c:pt idx="387">
                  <c:v>-88.086905000000002</c:v>
                </c:pt>
                <c:pt idx="388">
                  <c:v>-88.470181999999994</c:v>
                </c:pt>
                <c:pt idx="389">
                  <c:v>-89.459129000000004</c:v>
                </c:pt>
                <c:pt idx="390">
                  <c:v>-89.943641</c:v>
                </c:pt>
                <c:pt idx="391">
                  <c:v>-89.816338999999999</c:v>
                </c:pt>
                <c:pt idx="392">
                  <c:v>-90.132690999999994</c:v>
                </c:pt>
                <c:pt idx="393">
                  <c:v>-89.838663999999994</c:v>
                </c:pt>
                <c:pt idx="394">
                  <c:v>-90.105600999999993</c:v>
                </c:pt>
                <c:pt idx="395">
                  <c:v>-90.104285000000004</c:v>
                </c:pt>
                <c:pt idx="396">
                  <c:v>-91.190931000000006</c:v>
                </c:pt>
                <c:pt idx="397">
                  <c:v>-91.232832000000002</c:v>
                </c:pt>
                <c:pt idx="398">
                  <c:v>-91.786140000000003</c:v>
                </c:pt>
                <c:pt idx="399">
                  <c:v>-91.623766000000003</c:v>
                </c:pt>
                <c:pt idx="400">
                  <c:v>-91.957205999999999</c:v>
                </c:pt>
                <c:pt idx="401">
                  <c:v>-92.034544999999994</c:v>
                </c:pt>
                <c:pt idx="402">
                  <c:v>-92.092760999999996</c:v>
                </c:pt>
                <c:pt idx="403">
                  <c:v>-91.974716000000001</c:v>
                </c:pt>
                <c:pt idx="404">
                  <c:v>-91.792662000000007</c:v>
                </c:pt>
                <c:pt idx="405">
                  <c:v>-91.958561000000003</c:v>
                </c:pt>
                <c:pt idx="406">
                  <c:v>-92.038835000000006</c:v>
                </c:pt>
                <c:pt idx="407">
                  <c:v>-92.402595000000005</c:v>
                </c:pt>
                <c:pt idx="408">
                  <c:v>-91.651116999999999</c:v>
                </c:pt>
                <c:pt idx="409">
                  <c:v>-90.527619999999999</c:v>
                </c:pt>
                <c:pt idx="410">
                  <c:v>-90.558892</c:v>
                </c:pt>
                <c:pt idx="411">
                  <c:v>-90.260227</c:v>
                </c:pt>
                <c:pt idx="412">
                  <c:v>-89.455472999999998</c:v>
                </c:pt>
                <c:pt idx="413">
                  <c:v>-89.434580999999994</c:v>
                </c:pt>
                <c:pt idx="414">
                  <c:v>-88.439250999999999</c:v>
                </c:pt>
                <c:pt idx="415">
                  <c:v>-87.579908000000003</c:v>
                </c:pt>
                <c:pt idx="416">
                  <c:v>-87.606150999999997</c:v>
                </c:pt>
                <c:pt idx="417">
                  <c:v>-86.748290999999995</c:v>
                </c:pt>
                <c:pt idx="418">
                  <c:v>-86.271949000000006</c:v>
                </c:pt>
                <c:pt idx="419">
                  <c:v>-85.772644</c:v>
                </c:pt>
                <c:pt idx="420">
                  <c:v>-85.201171000000002</c:v>
                </c:pt>
                <c:pt idx="421">
                  <c:v>-84.207310000000007</c:v>
                </c:pt>
                <c:pt idx="422">
                  <c:v>-84.098941999999994</c:v>
                </c:pt>
                <c:pt idx="423">
                  <c:v>-84.045213000000004</c:v>
                </c:pt>
                <c:pt idx="424">
                  <c:v>-83.460215000000005</c:v>
                </c:pt>
                <c:pt idx="425">
                  <c:v>-82.893990000000002</c:v>
                </c:pt>
                <c:pt idx="426">
                  <c:v>-82.538340000000005</c:v>
                </c:pt>
                <c:pt idx="427">
                  <c:v>-81.494129000000001</c:v>
                </c:pt>
                <c:pt idx="428">
                  <c:v>-80.744240000000005</c:v>
                </c:pt>
                <c:pt idx="429">
                  <c:v>-80.781829000000002</c:v>
                </c:pt>
                <c:pt idx="430">
                  <c:v>-80.468097999999998</c:v>
                </c:pt>
                <c:pt idx="431">
                  <c:v>-79.306593000000007</c:v>
                </c:pt>
                <c:pt idx="432">
                  <c:v>-79.069401999999997</c:v>
                </c:pt>
                <c:pt idx="433">
                  <c:v>-78.977112000000005</c:v>
                </c:pt>
                <c:pt idx="434">
                  <c:v>-78.452922999999998</c:v>
                </c:pt>
                <c:pt idx="435">
                  <c:v>-77.927172999999996</c:v>
                </c:pt>
                <c:pt idx="436">
                  <c:v>-77.786184000000006</c:v>
                </c:pt>
                <c:pt idx="437">
                  <c:v>-76.836416999999997</c:v>
                </c:pt>
                <c:pt idx="438">
                  <c:v>-76.166169999999994</c:v>
                </c:pt>
                <c:pt idx="439">
                  <c:v>-75.743172000000001</c:v>
                </c:pt>
                <c:pt idx="440">
                  <c:v>-75.283670999999998</c:v>
                </c:pt>
                <c:pt idx="441">
                  <c:v>-74.346754000000004</c:v>
                </c:pt>
                <c:pt idx="442">
                  <c:v>-74.186300000000003</c:v>
                </c:pt>
                <c:pt idx="443">
                  <c:v>-74.113676999999996</c:v>
                </c:pt>
                <c:pt idx="444">
                  <c:v>-72.865943999999999</c:v>
                </c:pt>
                <c:pt idx="445">
                  <c:v>-72.533812999999995</c:v>
                </c:pt>
                <c:pt idx="446">
                  <c:v>-72.408690000000007</c:v>
                </c:pt>
                <c:pt idx="447">
                  <c:v>-71.76276</c:v>
                </c:pt>
                <c:pt idx="448">
                  <c:v>-70.969779000000003</c:v>
                </c:pt>
                <c:pt idx="449">
                  <c:v>-70.982331000000002</c:v>
                </c:pt>
                <c:pt idx="450">
                  <c:v>-70.562404000000001</c:v>
                </c:pt>
                <c:pt idx="451">
                  <c:v>-69.689034000000007</c:v>
                </c:pt>
                <c:pt idx="452">
                  <c:v>-69.376536000000002</c:v>
                </c:pt>
                <c:pt idx="453">
                  <c:v>-69.063029999999998</c:v>
                </c:pt>
                <c:pt idx="454">
                  <c:v>-67.883611000000002</c:v>
                </c:pt>
                <c:pt idx="455">
                  <c:v>-67.686708999999993</c:v>
                </c:pt>
                <c:pt idx="456">
                  <c:v>-67.390439000000001</c:v>
                </c:pt>
                <c:pt idx="457">
                  <c:v>-66.482076000000006</c:v>
                </c:pt>
                <c:pt idx="458">
                  <c:v>-65.928503000000006</c:v>
                </c:pt>
                <c:pt idx="459">
                  <c:v>-65.896452999999994</c:v>
                </c:pt>
                <c:pt idx="460">
                  <c:v>-65.595465000000004</c:v>
                </c:pt>
                <c:pt idx="461">
                  <c:v>-64.495238000000001</c:v>
                </c:pt>
                <c:pt idx="462">
                  <c:v>-64.087547000000001</c:v>
                </c:pt>
                <c:pt idx="463">
                  <c:v>-64.001149999999996</c:v>
                </c:pt>
                <c:pt idx="464">
                  <c:v>-63.027231</c:v>
                </c:pt>
                <c:pt idx="465">
                  <c:v>-62.606158000000001</c:v>
                </c:pt>
                <c:pt idx="466">
                  <c:v>-62.763429000000002</c:v>
                </c:pt>
                <c:pt idx="467">
                  <c:v>-61.555708000000003</c:v>
                </c:pt>
                <c:pt idx="468">
                  <c:v>-61.154432999999997</c:v>
                </c:pt>
                <c:pt idx="469">
                  <c:v>-60.701838000000002</c:v>
                </c:pt>
                <c:pt idx="470">
                  <c:v>-59.976337999999998</c:v>
                </c:pt>
                <c:pt idx="471">
                  <c:v>-59.538490000000003</c:v>
                </c:pt>
                <c:pt idx="472">
                  <c:v>-59.091786999999997</c:v>
                </c:pt>
                <c:pt idx="473">
                  <c:v>-59.272709999999996</c:v>
                </c:pt>
                <c:pt idx="474">
                  <c:v>-57.911180999999999</c:v>
                </c:pt>
                <c:pt idx="475">
                  <c:v>-57.527513999999996</c:v>
                </c:pt>
                <c:pt idx="476">
                  <c:v>-57.590719999999997</c:v>
                </c:pt>
                <c:pt idx="477">
                  <c:v>-56.769039999999997</c:v>
                </c:pt>
                <c:pt idx="478">
                  <c:v>-56.253393000000003</c:v>
                </c:pt>
                <c:pt idx="479">
                  <c:v>-56.098767000000002</c:v>
                </c:pt>
                <c:pt idx="480">
                  <c:v>-55.104472999999999</c:v>
                </c:pt>
                <c:pt idx="481">
                  <c:v>-54.465504000000003</c:v>
                </c:pt>
                <c:pt idx="482">
                  <c:v>-54.199347000000003</c:v>
                </c:pt>
                <c:pt idx="483">
                  <c:v>-53.703798999999997</c:v>
                </c:pt>
                <c:pt idx="484">
                  <c:v>-52.796601000000003</c:v>
                </c:pt>
                <c:pt idx="485">
                  <c:v>-52.648080999999998</c:v>
                </c:pt>
                <c:pt idx="486">
                  <c:v>-52.345539000000002</c:v>
                </c:pt>
                <c:pt idx="487">
                  <c:v>-51.332858999999999</c:v>
                </c:pt>
                <c:pt idx="488">
                  <c:v>-51.327364000000003</c:v>
                </c:pt>
                <c:pt idx="489">
                  <c:v>-50.679516</c:v>
                </c:pt>
                <c:pt idx="490">
                  <c:v>-50.040773999999999</c:v>
                </c:pt>
                <c:pt idx="491">
                  <c:v>-49.297885999999998</c:v>
                </c:pt>
                <c:pt idx="492">
                  <c:v>-49.052314000000003</c:v>
                </c:pt>
                <c:pt idx="493">
                  <c:v>-48.813766999999999</c:v>
                </c:pt>
                <c:pt idx="494">
                  <c:v>-47.865349000000002</c:v>
                </c:pt>
                <c:pt idx="495">
                  <c:v>-47.614424999999997</c:v>
                </c:pt>
                <c:pt idx="496">
                  <c:v>-47.622669000000002</c:v>
                </c:pt>
                <c:pt idx="497">
                  <c:v>-46.757137999999998</c:v>
                </c:pt>
                <c:pt idx="498">
                  <c:v>-46.128093</c:v>
                </c:pt>
                <c:pt idx="499">
                  <c:v>-46.025109</c:v>
                </c:pt>
                <c:pt idx="500">
                  <c:v>-45.447152000000003</c:v>
                </c:pt>
                <c:pt idx="501">
                  <c:v>-44.571202</c:v>
                </c:pt>
                <c:pt idx="502">
                  <c:v>-44.401530999999999</c:v>
                </c:pt>
                <c:pt idx="503">
                  <c:v>-44.119194999999998</c:v>
                </c:pt>
                <c:pt idx="504">
                  <c:v>-43.378101000000001</c:v>
                </c:pt>
                <c:pt idx="505">
                  <c:v>-43.265397</c:v>
                </c:pt>
                <c:pt idx="506">
                  <c:v>-42.336570000000002</c:v>
                </c:pt>
                <c:pt idx="507">
                  <c:v>-41.805722000000003</c:v>
                </c:pt>
                <c:pt idx="508">
                  <c:v>-41.815136000000003</c:v>
                </c:pt>
                <c:pt idx="509">
                  <c:v>-40.676772999999997</c:v>
                </c:pt>
                <c:pt idx="510">
                  <c:v>-40.112236000000003</c:v>
                </c:pt>
                <c:pt idx="511">
                  <c:v>-39.874381999999997</c:v>
                </c:pt>
                <c:pt idx="512">
                  <c:v>-39.124412999999997</c:v>
                </c:pt>
                <c:pt idx="513">
                  <c:v>-38.456408000000003</c:v>
                </c:pt>
                <c:pt idx="514">
                  <c:v>-38.224395000000001</c:v>
                </c:pt>
                <c:pt idx="515">
                  <c:v>-37.823366999999998</c:v>
                </c:pt>
                <c:pt idx="516">
                  <c:v>-36.655526999999999</c:v>
                </c:pt>
                <c:pt idx="517">
                  <c:v>-36.421900999999998</c:v>
                </c:pt>
                <c:pt idx="518">
                  <c:v>-36.326337000000002</c:v>
                </c:pt>
                <c:pt idx="519">
                  <c:v>-35.502068999999999</c:v>
                </c:pt>
                <c:pt idx="520">
                  <c:v>-34.846845999999999</c:v>
                </c:pt>
                <c:pt idx="521">
                  <c:v>-34.628354000000002</c:v>
                </c:pt>
                <c:pt idx="522">
                  <c:v>-34.408417</c:v>
                </c:pt>
                <c:pt idx="523">
                  <c:v>-33.328857999999997</c:v>
                </c:pt>
                <c:pt idx="524">
                  <c:v>-33.182296000000001</c:v>
                </c:pt>
                <c:pt idx="525">
                  <c:v>-32.956386999999999</c:v>
                </c:pt>
                <c:pt idx="526">
                  <c:v>-31.628857</c:v>
                </c:pt>
                <c:pt idx="527">
                  <c:v>-31.050847999999998</c:v>
                </c:pt>
                <c:pt idx="528">
                  <c:v>-30.805762999999999</c:v>
                </c:pt>
                <c:pt idx="529">
                  <c:v>-30.909911999999998</c:v>
                </c:pt>
                <c:pt idx="530">
                  <c:v>-29.817990000000002</c:v>
                </c:pt>
                <c:pt idx="531">
                  <c:v>-29.377928000000001</c:v>
                </c:pt>
                <c:pt idx="532">
                  <c:v>-29.087474</c:v>
                </c:pt>
                <c:pt idx="533">
                  <c:v>-28.633949000000001</c:v>
                </c:pt>
                <c:pt idx="534">
                  <c:v>-28.046330000000001</c:v>
                </c:pt>
                <c:pt idx="535">
                  <c:v>-27.831043999999999</c:v>
                </c:pt>
                <c:pt idx="536">
                  <c:v>-27.443159999999999</c:v>
                </c:pt>
                <c:pt idx="537">
                  <c:v>-26.532789000000001</c:v>
                </c:pt>
                <c:pt idx="538">
                  <c:v>-26.242007000000001</c:v>
                </c:pt>
                <c:pt idx="539">
                  <c:v>-26.026022999999999</c:v>
                </c:pt>
                <c:pt idx="540">
                  <c:v>-24.773313999999999</c:v>
                </c:pt>
                <c:pt idx="541">
                  <c:v>-24.320862000000002</c:v>
                </c:pt>
                <c:pt idx="542">
                  <c:v>-24.294733999999998</c:v>
                </c:pt>
                <c:pt idx="543">
                  <c:v>-23.402193</c:v>
                </c:pt>
                <c:pt idx="544">
                  <c:v>-22.819534000000001</c:v>
                </c:pt>
                <c:pt idx="545">
                  <c:v>-23.025175000000001</c:v>
                </c:pt>
                <c:pt idx="546">
                  <c:v>-22.303151</c:v>
                </c:pt>
                <c:pt idx="547">
                  <c:v>-20.880804999999999</c:v>
                </c:pt>
                <c:pt idx="548">
                  <c:v>-21.024657000000001</c:v>
                </c:pt>
                <c:pt idx="549">
                  <c:v>-20.919415999999998</c:v>
                </c:pt>
                <c:pt idx="550">
                  <c:v>-19.932655</c:v>
                </c:pt>
                <c:pt idx="551">
                  <c:v>-19.368568</c:v>
                </c:pt>
                <c:pt idx="552">
                  <c:v>-19.367004999999999</c:v>
                </c:pt>
                <c:pt idx="553">
                  <c:v>-18.734045999999999</c:v>
                </c:pt>
                <c:pt idx="554">
                  <c:v>-17.787198</c:v>
                </c:pt>
                <c:pt idx="555">
                  <c:v>-17.395951</c:v>
                </c:pt>
                <c:pt idx="556">
                  <c:v>-17.607330999999999</c:v>
                </c:pt>
                <c:pt idx="557">
                  <c:v>-16.630913</c:v>
                </c:pt>
                <c:pt idx="558">
                  <c:v>-16.479165999999999</c:v>
                </c:pt>
                <c:pt idx="559">
                  <c:v>-16.299779999999998</c:v>
                </c:pt>
                <c:pt idx="560">
                  <c:v>-15.209956999999999</c:v>
                </c:pt>
                <c:pt idx="561">
                  <c:v>-14.586731</c:v>
                </c:pt>
                <c:pt idx="562">
                  <c:v>-14.378475999999999</c:v>
                </c:pt>
                <c:pt idx="563">
                  <c:v>-13.447189</c:v>
                </c:pt>
                <c:pt idx="564">
                  <c:v>-13.131107999999999</c:v>
                </c:pt>
                <c:pt idx="565">
                  <c:v>-12.863396</c:v>
                </c:pt>
                <c:pt idx="566">
                  <c:v>-11.897615</c:v>
                </c:pt>
                <c:pt idx="567">
                  <c:v>-11.644750999999999</c:v>
                </c:pt>
                <c:pt idx="568">
                  <c:v>-11.29651</c:v>
                </c:pt>
                <c:pt idx="569">
                  <c:v>-10.523407000000001</c:v>
                </c:pt>
                <c:pt idx="570">
                  <c:v>-10.356107</c:v>
                </c:pt>
                <c:pt idx="571">
                  <c:v>-10.131069999999999</c:v>
                </c:pt>
                <c:pt idx="572">
                  <c:v>-9.5569889999999997</c:v>
                </c:pt>
                <c:pt idx="573">
                  <c:v>-8.8626489999999993</c:v>
                </c:pt>
                <c:pt idx="574">
                  <c:v>-8.5022300000000008</c:v>
                </c:pt>
                <c:pt idx="575">
                  <c:v>-7.5159140000000004</c:v>
                </c:pt>
                <c:pt idx="576">
                  <c:v>-7.2554600000000002</c:v>
                </c:pt>
                <c:pt idx="577">
                  <c:v>-6.7634550000000004</c:v>
                </c:pt>
                <c:pt idx="578">
                  <c:v>-6.1606949999999996</c:v>
                </c:pt>
                <c:pt idx="579">
                  <c:v>-5.5396419999999997</c:v>
                </c:pt>
                <c:pt idx="580">
                  <c:v>-5.6197809999999997</c:v>
                </c:pt>
                <c:pt idx="581">
                  <c:v>-4.933262</c:v>
                </c:pt>
                <c:pt idx="582">
                  <c:v>-4.4567449999999997</c:v>
                </c:pt>
                <c:pt idx="583">
                  <c:v>-3.9215979999999999</c:v>
                </c:pt>
                <c:pt idx="584">
                  <c:v>-2.7531430000000001</c:v>
                </c:pt>
                <c:pt idx="585">
                  <c:v>-2.6312890000000002</c:v>
                </c:pt>
                <c:pt idx="586">
                  <c:v>-2.9299439999999999</c:v>
                </c:pt>
                <c:pt idx="587">
                  <c:v>-1.7874540000000001</c:v>
                </c:pt>
                <c:pt idx="588">
                  <c:v>-1.481374</c:v>
                </c:pt>
                <c:pt idx="589">
                  <c:v>-0.92873099999999997</c:v>
                </c:pt>
                <c:pt idx="590">
                  <c:v>-0.25068400000000002</c:v>
                </c:pt>
                <c:pt idx="591">
                  <c:v>0</c:v>
                </c:pt>
                <c:pt idx="592">
                  <c:v>0.78747699999999998</c:v>
                </c:pt>
                <c:pt idx="593">
                  <c:v>1.2456320000000001</c:v>
                </c:pt>
                <c:pt idx="594">
                  <c:v>2.655802</c:v>
                </c:pt>
                <c:pt idx="595">
                  <c:v>4.5211790000000001</c:v>
                </c:pt>
                <c:pt idx="596">
                  <c:v>6.8295810000000001</c:v>
                </c:pt>
                <c:pt idx="597">
                  <c:v>8.9805060000000001</c:v>
                </c:pt>
                <c:pt idx="598">
                  <c:v>11.344001</c:v>
                </c:pt>
                <c:pt idx="599">
                  <c:v>14.458724</c:v>
                </c:pt>
                <c:pt idx="600">
                  <c:v>18.216671999999999</c:v>
                </c:pt>
                <c:pt idx="601">
                  <c:v>21.895638999999999</c:v>
                </c:pt>
                <c:pt idx="602">
                  <c:v>25.539370000000002</c:v>
                </c:pt>
                <c:pt idx="603">
                  <c:v>30.519300999999999</c:v>
                </c:pt>
                <c:pt idx="604">
                  <c:v>35.126246999999999</c:v>
                </c:pt>
                <c:pt idx="605">
                  <c:v>39.972372</c:v>
                </c:pt>
                <c:pt idx="606">
                  <c:v>45.421024000000003</c:v>
                </c:pt>
                <c:pt idx="607">
                  <c:v>50.658695000000002</c:v>
                </c:pt>
                <c:pt idx="608">
                  <c:v>56.409951</c:v>
                </c:pt>
                <c:pt idx="609">
                  <c:v>61.639918000000002</c:v>
                </c:pt>
                <c:pt idx="610">
                  <c:v>66.922085999999993</c:v>
                </c:pt>
                <c:pt idx="611">
                  <c:v>72.595370000000003</c:v>
                </c:pt>
                <c:pt idx="612">
                  <c:v>78.398580999999993</c:v>
                </c:pt>
                <c:pt idx="613">
                  <c:v>83.886939999999996</c:v>
                </c:pt>
                <c:pt idx="614">
                  <c:v>89.126302999999993</c:v>
                </c:pt>
                <c:pt idx="615">
                  <c:v>95.010428000000005</c:v>
                </c:pt>
                <c:pt idx="616">
                  <c:v>100.762997</c:v>
                </c:pt>
                <c:pt idx="617">
                  <c:v>106.334985</c:v>
                </c:pt>
                <c:pt idx="618">
                  <c:v>111.65651099999999</c:v>
                </c:pt>
                <c:pt idx="619">
                  <c:v>117.563253</c:v>
                </c:pt>
                <c:pt idx="620">
                  <c:v>123.495189</c:v>
                </c:pt>
                <c:pt idx="621">
                  <c:v>128.42649499999999</c:v>
                </c:pt>
                <c:pt idx="622">
                  <c:v>133.650575</c:v>
                </c:pt>
                <c:pt idx="623">
                  <c:v>139.28984199999999</c:v>
                </c:pt>
                <c:pt idx="624">
                  <c:v>144.516469</c:v>
                </c:pt>
                <c:pt idx="625">
                  <c:v>149.21564000000001</c:v>
                </c:pt>
                <c:pt idx="626">
                  <c:v>154.01374799999999</c:v>
                </c:pt>
                <c:pt idx="627">
                  <c:v>159.051129</c:v>
                </c:pt>
                <c:pt idx="628">
                  <c:v>163.79182399999999</c:v>
                </c:pt>
                <c:pt idx="629">
                  <c:v>168.068037</c:v>
                </c:pt>
                <c:pt idx="630">
                  <c:v>172.32641100000001</c:v>
                </c:pt>
                <c:pt idx="631">
                  <c:v>176.450436</c:v>
                </c:pt>
                <c:pt idx="632">
                  <c:v>181.09674200000001</c:v>
                </c:pt>
                <c:pt idx="633">
                  <c:v>185.05081799999999</c:v>
                </c:pt>
                <c:pt idx="634">
                  <c:v>188.69127</c:v>
                </c:pt>
                <c:pt idx="635">
                  <c:v>193.00180599999999</c:v>
                </c:pt>
                <c:pt idx="636">
                  <c:v>197.43544399999999</c:v>
                </c:pt>
                <c:pt idx="637">
                  <c:v>200.75614200000001</c:v>
                </c:pt>
                <c:pt idx="638">
                  <c:v>204.656689</c:v>
                </c:pt>
                <c:pt idx="639">
                  <c:v>208.49229800000001</c:v>
                </c:pt>
                <c:pt idx="640">
                  <c:v>212.49331900000001</c:v>
                </c:pt>
                <c:pt idx="641">
                  <c:v>216.11873399999999</c:v>
                </c:pt>
                <c:pt idx="642">
                  <c:v>219.79996199999999</c:v>
                </c:pt>
                <c:pt idx="643">
                  <c:v>223.26094000000001</c:v>
                </c:pt>
                <c:pt idx="644">
                  <c:v>226.50735900000001</c:v>
                </c:pt>
                <c:pt idx="645">
                  <c:v>229.85357300000001</c:v>
                </c:pt>
                <c:pt idx="646">
                  <c:v>233.017011</c:v>
                </c:pt>
                <c:pt idx="647">
                  <c:v>236.520645</c:v>
                </c:pt>
                <c:pt idx="648">
                  <c:v>240.28857600000001</c:v>
                </c:pt>
                <c:pt idx="649">
                  <c:v>242.96662900000001</c:v>
                </c:pt>
                <c:pt idx="650">
                  <c:v>246.14178799999999</c:v>
                </c:pt>
                <c:pt idx="651">
                  <c:v>249.699333</c:v>
                </c:pt>
                <c:pt idx="652">
                  <c:v>253.58445</c:v>
                </c:pt>
                <c:pt idx="653">
                  <c:v>255.83048400000001</c:v>
                </c:pt>
                <c:pt idx="654">
                  <c:v>258.76059900000001</c:v>
                </c:pt>
                <c:pt idx="655">
                  <c:v>261.85307299999999</c:v>
                </c:pt>
                <c:pt idx="656">
                  <c:v>265.28812799999997</c:v>
                </c:pt>
                <c:pt idx="657">
                  <c:v>268.08499399999999</c:v>
                </c:pt>
                <c:pt idx="658">
                  <c:v>270.86622899999998</c:v>
                </c:pt>
                <c:pt idx="659">
                  <c:v>273.88912499999998</c:v>
                </c:pt>
                <c:pt idx="660">
                  <c:v>277.248063</c:v>
                </c:pt>
                <c:pt idx="661">
                  <c:v>279.47524800000002</c:v>
                </c:pt>
                <c:pt idx="662">
                  <c:v>282.053898</c:v>
                </c:pt>
                <c:pt idx="663">
                  <c:v>284.706413</c:v>
                </c:pt>
                <c:pt idx="664">
                  <c:v>288.074298</c:v>
                </c:pt>
                <c:pt idx="665">
                  <c:v>290.25208199999997</c:v>
                </c:pt>
                <c:pt idx="666">
                  <c:v>292.84496000000001</c:v>
                </c:pt>
                <c:pt idx="667">
                  <c:v>295.827496</c:v>
                </c:pt>
                <c:pt idx="668">
                  <c:v>298.93033300000002</c:v>
                </c:pt>
                <c:pt idx="669">
                  <c:v>301.54448600000001</c:v>
                </c:pt>
                <c:pt idx="670">
                  <c:v>303.64641999999998</c:v>
                </c:pt>
                <c:pt idx="671">
                  <c:v>306.18649699999997</c:v>
                </c:pt>
                <c:pt idx="672">
                  <c:v>309.945876</c:v>
                </c:pt>
                <c:pt idx="673">
                  <c:v>312.458799</c:v>
                </c:pt>
                <c:pt idx="674">
                  <c:v>314.75024000000002</c:v>
                </c:pt>
                <c:pt idx="675">
                  <c:v>317.59128199999998</c:v>
                </c:pt>
                <c:pt idx="676">
                  <c:v>320.92657300000002</c:v>
                </c:pt>
                <c:pt idx="677">
                  <c:v>323.16774400000003</c:v>
                </c:pt>
                <c:pt idx="678">
                  <c:v>325.48048899999998</c:v>
                </c:pt>
                <c:pt idx="679">
                  <c:v>328.17439999999999</c:v>
                </c:pt>
                <c:pt idx="680">
                  <c:v>331.07973399999997</c:v>
                </c:pt>
                <c:pt idx="681">
                  <c:v>333.40763500000003</c:v>
                </c:pt>
                <c:pt idx="682">
                  <c:v>335.50724700000001</c:v>
                </c:pt>
                <c:pt idx="683">
                  <c:v>338.27346499999999</c:v>
                </c:pt>
                <c:pt idx="684">
                  <c:v>341.20280200000002</c:v>
                </c:pt>
                <c:pt idx="685">
                  <c:v>343.44529799999998</c:v>
                </c:pt>
                <c:pt idx="686">
                  <c:v>345.26165200000003</c:v>
                </c:pt>
                <c:pt idx="687">
                  <c:v>348.36154499999998</c:v>
                </c:pt>
                <c:pt idx="688">
                  <c:v>350.85470500000002</c:v>
                </c:pt>
                <c:pt idx="689">
                  <c:v>353.25529699999998</c:v>
                </c:pt>
                <c:pt idx="690">
                  <c:v>355.30928399999999</c:v>
                </c:pt>
                <c:pt idx="691">
                  <c:v>358.01019700000001</c:v>
                </c:pt>
                <c:pt idx="692">
                  <c:v>360.91591799999998</c:v>
                </c:pt>
                <c:pt idx="693">
                  <c:v>362.896525</c:v>
                </c:pt>
                <c:pt idx="694">
                  <c:v>365.03275000000002</c:v>
                </c:pt>
                <c:pt idx="695">
                  <c:v>367.14931899999999</c:v>
                </c:pt>
                <c:pt idx="696">
                  <c:v>369.71839899999998</c:v>
                </c:pt>
                <c:pt idx="697">
                  <c:v>371.46562399999999</c:v>
                </c:pt>
                <c:pt idx="698">
                  <c:v>373.041988</c:v>
                </c:pt>
                <c:pt idx="699">
                  <c:v>375.59859</c:v>
                </c:pt>
                <c:pt idx="700">
                  <c:v>378.43641100000002</c:v>
                </c:pt>
                <c:pt idx="701">
                  <c:v>380.72989899999999</c:v>
                </c:pt>
                <c:pt idx="702">
                  <c:v>382.394094</c:v>
                </c:pt>
                <c:pt idx="703">
                  <c:v>384.80412200000001</c:v>
                </c:pt>
                <c:pt idx="704">
                  <c:v>387.313605</c:v>
                </c:pt>
                <c:pt idx="705">
                  <c:v>389.14680299999998</c:v>
                </c:pt>
                <c:pt idx="706">
                  <c:v>391.01684499999999</c:v>
                </c:pt>
                <c:pt idx="707">
                  <c:v>393.60323799999998</c:v>
                </c:pt>
                <c:pt idx="708">
                  <c:v>396.41020800000001</c:v>
                </c:pt>
                <c:pt idx="709">
                  <c:v>397.95677799999999</c:v>
                </c:pt>
                <c:pt idx="710">
                  <c:v>399.576123</c:v>
                </c:pt>
                <c:pt idx="711">
                  <c:v>402.04051900000002</c:v>
                </c:pt>
                <c:pt idx="712">
                  <c:v>404.39392500000002</c:v>
                </c:pt>
                <c:pt idx="713">
                  <c:v>406.45421800000003</c:v>
                </c:pt>
                <c:pt idx="714">
                  <c:v>407.70880299999999</c:v>
                </c:pt>
                <c:pt idx="715">
                  <c:v>409.97421800000001</c:v>
                </c:pt>
                <c:pt idx="716">
                  <c:v>412.96580299999999</c:v>
                </c:pt>
                <c:pt idx="717">
                  <c:v>414.39544699999999</c:v>
                </c:pt>
                <c:pt idx="718">
                  <c:v>416.38670400000001</c:v>
                </c:pt>
                <c:pt idx="719">
                  <c:v>418.69724600000001</c:v>
                </c:pt>
                <c:pt idx="720">
                  <c:v>420.88699500000001</c:v>
                </c:pt>
                <c:pt idx="721">
                  <c:v>422.57348999999999</c:v>
                </c:pt>
                <c:pt idx="722">
                  <c:v>424.245544</c:v>
                </c:pt>
                <c:pt idx="723">
                  <c:v>427.171695</c:v>
                </c:pt>
                <c:pt idx="724">
                  <c:v>429.311713</c:v>
                </c:pt>
                <c:pt idx="725">
                  <c:v>431.00737199999998</c:v>
                </c:pt>
                <c:pt idx="726">
                  <c:v>432.60447399999998</c:v>
                </c:pt>
                <c:pt idx="727">
                  <c:v>434.851406</c:v>
                </c:pt>
                <c:pt idx="728">
                  <c:v>437.29843299999999</c:v>
                </c:pt>
                <c:pt idx="729">
                  <c:v>438.72775000000001</c:v>
                </c:pt>
                <c:pt idx="730">
                  <c:v>440.38172200000002</c:v>
                </c:pt>
                <c:pt idx="731">
                  <c:v>442.68839400000002</c:v>
                </c:pt>
                <c:pt idx="732">
                  <c:v>445.009297</c:v>
                </c:pt>
                <c:pt idx="733">
                  <c:v>446.60974599999997</c:v>
                </c:pt>
                <c:pt idx="734">
                  <c:v>448.26839899999999</c:v>
                </c:pt>
                <c:pt idx="735">
                  <c:v>450.45977699999997</c:v>
                </c:pt>
                <c:pt idx="736">
                  <c:v>452.54832800000003</c:v>
                </c:pt>
                <c:pt idx="737">
                  <c:v>454.28242599999999</c:v>
                </c:pt>
                <c:pt idx="738">
                  <c:v>455.99211700000001</c:v>
                </c:pt>
                <c:pt idx="739">
                  <c:v>458.28111000000001</c:v>
                </c:pt>
                <c:pt idx="740">
                  <c:v>461.15300300000001</c:v>
                </c:pt>
                <c:pt idx="741">
                  <c:v>462.752566</c:v>
                </c:pt>
                <c:pt idx="742">
                  <c:v>464.18759699999998</c:v>
                </c:pt>
                <c:pt idx="743">
                  <c:v>466.24958400000003</c:v>
                </c:pt>
                <c:pt idx="744">
                  <c:v>468.45510999999999</c:v>
                </c:pt>
                <c:pt idx="745">
                  <c:v>470.13318400000003</c:v>
                </c:pt>
                <c:pt idx="746">
                  <c:v>471.66956599999997</c:v>
                </c:pt>
                <c:pt idx="747">
                  <c:v>473.79432400000002</c:v>
                </c:pt>
                <c:pt idx="748">
                  <c:v>476.37876799999998</c:v>
                </c:pt>
                <c:pt idx="749">
                  <c:v>478.17236700000001</c:v>
                </c:pt>
                <c:pt idx="750">
                  <c:v>479.207762</c:v>
                </c:pt>
                <c:pt idx="751">
                  <c:v>481.58434899999997</c:v>
                </c:pt>
                <c:pt idx="752">
                  <c:v>483.643575</c:v>
                </c:pt>
                <c:pt idx="753">
                  <c:v>485.02491500000002</c:v>
                </c:pt>
                <c:pt idx="754">
                  <c:v>486.53059200000001</c:v>
                </c:pt>
                <c:pt idx="755">
                  <c:v>489.24285400000002</c:v>
                </c:pt>
                <c:pt idx="756">
                  <c:v>491.22951999999998</c:v>
                </c:pt>
                <c:pt idx="757">
                  <c:v>493.26974000000001</c:v>
                </c:pt>
                <c:pt idx="758">
                  <c:v>494.519385</c:v>
                </c:pt>
                <c:pt idx="759">
                  <c:v>496.57830799999999</c:v>
                </c:pt>
                <c:pt idx="760">
                  <c:v>498.91774099999998</c:v>
                </c:pt>
                <c:pt idx="761">
                  <c:v>500.48459200000002</c:v>
                </c:pt>
                <c:pt idx="762">
                  <c:v>502.00649099999998</c:v>
                </c:pt>
                <c:pt idx="763">
                  <c:v>504.16061300000001</c:v>
                </c:pt>
                <c:pt idx="764">
                  <c:v>506.88277099999999</c:v>
                </c:pt>
                <c:pt idx="765">
                  <c:v>508.26958000000002</c:v>
                </c:pt>
                <c:pt idx="766">
                  <c:v>509.53962000000001</c:v>
                </c:pt>
                <c:pt idx="767">
                  <c:v>511.76230399999997</c:v>
                </c:pt>
                <c:pt idx="768">
                  <c:v>513.80044199999998</c:v>
                </c:pt>
                <c:pt idx="769">
                  <c:v>515.52885900000001</c:v>
                </c:pt>
                <c:pt idx="770">
                  <c:v>516.91491499999995</c:v>
                </c:pt>
                <c:pt idx="771">
                  <c:v>519.19530399999996</c:v>
                </c:pt>
                <c:pt idx="772">
                  <c:v>521.45303200000001</c:v>
                </c:pt>
                <c:pt idx="773">
                  <c:v>523.00895600000001</c:v>
                </c:pt>
                <c:pt idx="774">
                  <c:v>524.48955799999999</c:v>
                </c:pt>
                <c:pt idx="775">
                  <c:v>526.752296</c:v>
                </c:pt>
                <c:pt idx="776">
                  <c:v>528.92963099999997</c:v>
                </c:pt>
                <c:pt idx="777">
                  <c:v>530.36539000000005</c:v>
                </c:pt>
                <c:pt idx="778">
                  <c:v>531.71153400000003</c:v>
                </c:pt>
                <c:pt idx="779">
                  <c:v>533.92084499999999</c:v>
                </c:pt>
                <c:pt idx="780">
                  <c:v>536.041246</c:v>
                </c:pt>
                <c:pt idx="781">
                  <c:v>537.42096900000001</c:v>
                </c:pt>
                <c:pt idx="782">
                  <c:v>538.973162</c:v>
                </c:pt>
                <c:pt idx="783">
                  <c:v>541.10924299999999</c:v>
                </c:pt>
                <c:pt idx="784">
                  <c:v>543.08710099999996</c:v>
                </c:pt>
                <c:pt idx="785">
                  <c:v>544.43411600000002</c:v>
                </c:pt>
                <c:pt idx="786">
                  <c:v>546.14959999999996</c:v>
                </c:pt>
                <c:pt idx="787">
                  <c:v>548.55967099999998</c:v>
                </c:pt>
                <c:pt idx="788">
                  <c:v>550.68051600000001</c:v>
                </c:pt>
                <c:pt idx="789">
                  <c:v>552.51495699999998</c:v>
                </c:pt>
                <c:pt idx="790">
                  <c:v>553.90590899999995</c:v>
                </c:pt>
                <c:pt idx="791">
                  <c:v>556.50295400000005</c:v>
                </c:pt>
                <c:pt idx="792">
                  <c:v>557.95531000000005</c:v>
                </c:pt>
                <c:pt idx="793">
                  <c:v>560.13574300000005</c:v>
                </c:pt>
                <c:pt idx="794">
                  <c:v>561.12379299999998</c:v>
                </c:pt>
                <c:pt idx="795">
                  <c:v>563.79533100000003</c:v>
                </c:pt>
                <c:pt idx="796">
                  <c:v>565.69229800000005</c:v>
                </c:pt>
                <c:pt idx="797">
                  <c:v>567.08212700000001</c:v>
                </c:pt>
                <c:pt idx="798">
                  <c:v>569.00869299999999</c:v>
                </c:pt>
                <c:pt idx="799">
                  <c:v>571.35584700000004</c:v>
                </c:pt>
                <c:pt idx="800">
                  <c:v>573.40225499999997</c:v>
                </c:pt>
                <c:pt idx="801">
                  <c:v>574.93955200000005</c:v>
                </c:pt>
                <c:pt idx="802">
                  <c:v>576.218706</c:v>
                </c:pt>
                <c:pt idx="803">
                  <c:v>578.60195399999998</c:v>
                </c:pt>
                <c:pt idx="804">
                  <c:v>580.59503099999995</c:v>
                </c:pt>
                <c:pt idx="805">
                  <c:v>581.82542999999998</c:v>
                </c:pt>
                <c:pt idx="806">
                  <c:v>583.32615099999998</c:v>
                </c:pt>
                <c:pt idx="807">
                  <c:v>585.62164399999995</c:v>
                </c:pt>
                <c:pt idx="808">
                  <c:v>587.94088699999998</c:v>
                </c:pt>
                <c:pt idx="809">
                  <c:v>589.02371200000005</c:v>
                </c:pt>
                <c:pt idx="810">
                  <c:v>590.15927999999997</c:v>
                </c:pt>
                <c:pt idx="811">
                  <c:v>592.52721499999996</c:v>
                </c:pt>
                <c:pt idx="812">
                  <c:v>594.64025600000002</c:v>
                </c:pt>
                <c:pt idx="813">
                  <c:v>596.30123800000001</c:v>
                </c:pt>
                <c:pt idx="814">
                  <c:v>597.85538299999996</c:v>
                </c:pt>
                <c:pt idx="815">
                  <c:v>600.31160299999999</c:v>
                </c:pt>
                <c:pt idx="816">
                  <c:v>602.10459800000001</c:v>
                </c:pt>
                <c:pt idx="817">
                  <c:v>603.80002000000002</c:v>
                </c:pt>
                <c:pt idx="818">
                  <c:v>604.95660499999997</c:v>
                </c:pt>
                <c:pt idx="819">
                  <c:v>607.14870800000006</c:v>
                </c:pt>
                <c:pt idx="820">
                  <c:v>609.62575600000002</c:v>
                </c:pt>
                <c:pt idx="821">
                  <c:v>611.11597300000005</c:v>
                </c:pt>
                <c:pt idx="822">
                  <c:v>612.77159200000006</c:v>
                </c:pt>
                <c:pt idx="823">
                  <c:v>615.48753299999998</c:v>
                </c:pt>
                <c:pt idx="824">
                  <c:v>617.46457399999997</c:v>
                </c:pt>
                <c:pt idx="825">
                  <c:v>618.75470900000005</c:v>
                </c:pt>
                <c:pt idx="826">
                  <c:v>620.45221200000003</c:v>
                </c:pt>
                <c:pt idx="827">
                  <c:v>622.777738</c:v>
                </c:pt>
                <c:pt idx="828">
                  <c:v>624.67289900000003</c:v>
                </c:pt>
                <c:pt idx="829">
                  <c:v>626.33855400000004</c:v>
                </c:pt>
                <c:pt idx="830">
                  <c:v>627.89477299999999</c:v>
                </c:pt>
                <c:pt idx="831">
                  <c:v>630.11066800000003</c:v>
                </c:pt>
                <c:pt idx="832">
                  <c:v>632.49235499999998</c:v>
                </c:pt>
                <c:pt idx="833">
                  <c:v>633.87704900000006</c:v>
                </c:pt>
                <c:pt idx="834">
                  <c:v>635.27842699999997</c:v>
                </c:pt>
                <c:pt idx="835">
                  <c:v>637.81425100000001</c:v>
                </c:pt>
                <c:pt idx="836">
                  <c:v>639.559213</c:v>
                </c:pt>
                <c:pt idx="837">
                  <c:v>641.11366599999997</c:v>
                </c:pt>
                <c:pt idx="838">
                  <c:v>642.53795200000002</c:v>
                </c:pt>
                <c:pt idx="839">
                  <c:v>645.08752100000004</c:v>
                </c:pt>
                <c:pt idx="840">
                  <c:v>647.11694499999999</c:v>
                </c:pt>
                <c:pt idx="841">
                  <c:v>648.25796800000001</c:v>
                </c:pt>
                <c:pt idx="842">
                  <c:v>649.41344600000002</c:v>
                </c:pt>
                <c:pt idx="843">
                  <c:v>652.24186499999996</c:v>
                </c:pt>
                <c:pt idx="844">
                  <c:v>654.06851900000004</c:v>
                </c:pt>
                <c:pt idx="845">
                  <c:v>655.311464</c:v>
                </c:pt>
                <c:pt idx="846">
                  <c:v>656.48162400000001</c:v>
                </c:pt>
                <c:pt idx="847">
                  <c:v>658.98257000000001</c:v>
                </c:pt>
                <c:pt idx="848">
                  <c:v>660.47598100000005</c:v>
                </c:pt>
                <c:pt idx="849">
                  <c:v>661.948803</c:v>
                </c:pt>
                <c:pt idx="850">
                  <c:v>663.51892199999998</c:v>
                </c:pt>
                <c:pt idx="851">
                  <c:v>665.69223899999997</c:v>
                </c:pt>
                <c:pt idx="852">
                  <c:v>667.48945900000001</c:v>
                </c:pt>
                <c:pt idx="853">
                  <c:v>668.79828899999995</c:v>
                </c:pt>
                <c:pt idx="854">
                  <c:v>669.80862200000001</c:v>
                </c:pt>
                <c:pt idx="855">
                  <c:v>672.33036400000003</c:v>
                </c:pt>
                <c:pt idx="856">
                  <c:v>674.08432300000004</c:v>
                </c:pt>
                <c:pt idx="857">
                  <c:v>675.51865399999997</c:v>
                </c:pt>
                <c:pt idx="858">
                  <c:v>676.72326799999996</c:v>
                </c:pt>
                <c:pt idx="859">
                  <c:v>679.214606</c:v>
                </c:pt>
                <c:pt idx="860">
                  <c:v>681.04859899999997</c:v>
                </c:pt>
                <c:pt idx="861">
                  <c:v>682.23767099999998</c:v>
                </c:pt>
                <c:pt idx="862">
                  <c:v>683.61071600000002</c:v>
                </c:pt>
                <c:pt idx="863">
                  <c:v>685.62730499999998</c:v>
                </c:pt>
                <c:pt idx="864">
                  <c:v>687.83863799999995</c:v>
                </c:pt>
                <c:pt idx="865">
                  <c:v>689.23286599999994</c:v>
                </c:pt>
                <c:pt idx="866">
                  <c:v>690.60474999999997</c:v>
                </c:pt>
                <c:pt idx="867">
                  <c:v>692.95523400000002</c:v>
                </c:pt>
                <c:pt idx="868">
                  <c:v>694.50441999999998</c:v>
                </c:pt>
                <c:pt idx="869">
                  <c:v>696.42792199999997</c:v>
                </c:pt>
                <c:pt idx="870">
                  <c:v>697.72562400000004</c:v>
                </c:pt>
                <c:pt idx="871">
                  <c:v>699.93107399999997</c:v>
                </c:pt>
                <c:pt idx="872">
                  <c:v>702.03948100000002</c:v>
                </c:pt>
                <c:pt idx="873">
                  <c:v>703.47279000000003</c:v>
                </c:pt>
                <c:pt idx="874">
                  <c:v>704.762383</c:v>
                </c:pt>
                <c:pt idx="875">
                  <c:v>707.20052799999996</c:v>
                </c:pt>
                <c:pt idx="876">
                  <c:v>709.05589699999996</c:v>
                </c:pt>
                <c:pt idx="877">
                  <c:v>710.60343599999999</c:v>
                </c:pt>
                <c:pt idx="878">
                  <c:v>711.83720800000003</c:v>
                </c:pt>
                <c:pt idx="879">
                  <c:v>714.32376999999997</c:v>
                </c:pt>
                <c:pt idx="880">
                  <c:v>715.81500700000004</c:v>
                </c:pt>
                <c:pt idx="881">
                  <c:v>717.20279700000003</c:v>
                </c:pt>
                <c:pt idx="882">
                  <c:v>718.30487700000003</c:v>
                </c:pt>
                <c:pt idx="883">
                  <c:v>720.52994899999999</c:v>
                </c:pt>
                <c:pt idx="884">
                  <c:v>722.41392900000005</c:v>
                </c:pt>
                <c:pt idx="885">
                  <c:v>723.90096900000003</c:v>
                </c:pt>
                <c:pt idx="886">
                  <c:v>725.27387899999997</c:v>
                </c:pt>
                <c:pt idx="887">
                  <c:v>727.23639400000002</c:v>
                </c:pt>
                <c:pt idx="888">
                  <c:v>728.93001500000003</c:v>
                </c:pt>
                <c:pt idx="889">
                  <c:v>730.42670999999996</c:v>
                </c:pt>
                <c:pt idx="890">
                  <c:v>731.81752800000004</c:v>
                </c:pt>
                <c:pt idx="891">
                  <c:v>733.785393</c:v>
                </c:pt>
                <c:pt idx="892">
                  <c:v>735.391752</c:v>
                </c:pt>
                <c:pt idx="893">
                  <c:v>736.69248300000004</c:v>
                </c:pt>
                <c:pt idx="894">
                  <c:v>737.81945099999996</c:v>
                </c:pt>
                <c:pt idx="895">
                  <c:v>740.12357499999996</c:v>
                </c:pt>
                <c:pt idx="896">
                  <c:v>741.79763700000001</c:v>
                </c:pt>
                <c:pt idx="897">
                  <c:v>743.01147100000003</c:v>
                </c:pt>
                <c:pt idx="898">
                  <c:v>744.15561400000001</c:v>
                </c:pt>
                <c:pt idx="899">
                  <c:v>746.34307000000001</c:v>
                </c:pt>
                <c:pt idx="900">
                  <c:v>748.06093499999997</c:v>
                </c:pt>
                <c:pt idx="901">
                  <c:v>749.60454200000004</c:v>
                </c:pt>
                <c:pt idx="902">
                  <c:v>751.12069199999996</c:v>
                </c:pt>
                <c:pt idx="903">
                  <c:v>753.28700200000003</c:v>
                </c:pt>
                <c:pt idx="904">
                  <c:v>755.13966800000003</c:v>
                </c:pt>
                <c:pt idx="905">
                  <c:v>756.53038200000003</c:v>
                </c:pt>
                <c:pt idx="906">
                  <c:v>757.766299</c:v>
                </c:pt>
                <c:pt idx="907">
                  <c:v>760.28973599999995</c:v>
                </c:pt>
                <c:pt idx="908">
                  <c:v>762.058853</c:v>
                </c:pt>
                <c:pt idx="909">
                  <c:v>763.46727799999996</c:v>
                </c:pt>
                <c:pt idx="910">
                  <c:v>764.76981799999999</c:v>
                </c:pt>
                <c:pt idx="911">
                  <c:v>767.03056400000003</c:v>
                </c:pt>
                <c:pt idx="912">
                  <c:v>768.82920899999999</c:v>
                </c:pt>
                <c:pt idx="913">
                  <c:v>769.92733799999996</c:v>
                </c:pt>
                <c:pt idx="914">
                  <c:v>771.30492300000003</c:v>
                </c:pt>
                <c:pt idx="915">
                  <c:v>773.67015700000002</c:v>
                </c:pt>
                <c:pt idx="916">
                  <c:v>775.22046</c:v>
                </c:pt>
                <c:pt idx="917">
                  <c:v>776.79451700000004</c:v>
                </c:pt>
                <c:pt idx="918">
                  <c:v>777.93956900000001</c:v>
                </c:pt>
                <c:pt idx="919">
                  <c:v>779.82092599999999</c:v>
                </c:pt>
                <c:pt idx="920">
                  <c:v>781.46382000000006</c:v>
                </c:pt>
                <c:pt idx="921">
                  <c:v>782.36341300000004</c:v>
                </c:pt>
                <c:pt idx="922">
                  <c:v>783.66149199999995</c:v>
                </c:pt>
                <c:pt idx="923">
                  <c:v>785.82797100000005</c:v>
                </c:pt>
                <c:pt idx="924">
                  <c:v>787.72071600000004</c:v>
                </c:pt>
                <c:pt idx="925">
                  <c:v>788.756531</c:v>
                </c:pt>
                <c:pt idx="926">
                  <c:v>790.25752799999998</c:v>
                </c:pt>
                <c:pt idx="927">
                  <c:v>792.37521500000003</c:v>
                </c:pt>
                <c:pt idx="928">
                  <c:v>793.80918599999995</c:v>
                </c:pt>
                <c:pt idx="929">
                  <c:v>795.21096599999998</c:v>
                </c:pt>
                <c:pt idx="930">
                  <c:v>796.339429</c:v>
                </c:pt>
                <c:pt idx="931">
                  <c:v>798.89626599999997</c:v>
                </c:pt>
                <c:pt idx="932">
                  <c:v>800.90303600000004</c:v>
                </c:pt>
                <c:pt idx="933">
                  <c:v>801.93410400000005</c:v>
                </c:pt>
                <c:pt idx="934">
                  <c:v>803.28848900000003</c:v>
                </c:pt>
                <c:pt idx="935">
                  <c:v>805.24573399999997</c:v>
                </c:pt>
                <c:pt idx="936">
                  <c:v>807.03554999999994</c:v>
                </c:pt>
                <c:pt idx="937">
                  <c:v>808.32102599999996</c:v>
                </c:pt>
                <c:pt idx="938">
                  <c:v>809.78914099999997</c:v>
                </c:pt>
                <c:pt idx="939">
                  <c:v>812.17524600000002</c:v>
                </c:pt>
                <c:pt idx="940">
                  <c:v>813.825558</c:v>
                </c:pt>
                <c:pt idx="941">
                  <c:v>815.47600799999998</c:v>
                </c:pt>
                <c:pt idx="942">
                  <c:v>816.68168400000002</c:v>
                </c:pt>
                <c:pt idx="943">
                  <c:v>819.66522499999996</c:v>
                </c:pt>
                <c:pt idx="944">
                  <c:v>821.11570800000004</c:v>
                </c:pt>
                <c:pt idx="945">
                  <c:v>822.02977699999997</c:v>
                </c:pt>
                <c:pt idx="946">
                  <c:v>823.70449699999995</c:v>
                </c:pt>
                <c:pt idx="947">
                  <c:v>826.27320199999997</c:v>
                </c:pt>
                <c:pt idx="948">
                  <c:v>827.88074300000005</c:v>
                </c:pt>
                <c:pt idx="949">
                  <c:v>828.71283400000004</c:v>
                </c:pt>
                <c:pt idx="950">
                  <c:v>830.32160699999997</c:v>
                </c:pt>
                <c:pt idx="951">
                  <c:v>832.21541400000001</c:v>
                </c:pt>
                <c:pt idx="952">
                  <c:v>834.11604299999999</c:v>
                </c:pt>
                <c:pt idx="953">
                  <c:v>835.14997000000005</c:v>
                </c:pt>
                <c:pt idx="954">
                  <c:v>836.56000300000005</c:v>
                </c:pt>
                <c:pt idx="955">
                  <c:v>839.02517399999999</c:v>
                </c:pt>
                <c:pt idx="956">
                  <c:v>840.40766799999994</c:v>
                </c:pt>
                <c:pt idx="957">
                  <c:v>841.78803500000004</c:v>
                </c:pt>
                <c:pt idx="958">
                  <c:v>842.85936800000002</c:v>
                </c:pt>
                <c:pt idx="959">
                  <c:v>845.21847600000001</c:v>
                </c:pt>
                <c:pt idx="960">
                  <c:v>846.71482700000001</c:v>
                </c:pt>
                <c:pt idx="961">
                  <c:v>848.45241499999997</c:v>
                </c:pt>
                <c:pt idx="962">
                  <c:v>849.75535100000002</c:v>
                </c:pt>
                <c:pt idx="963">
                  <c:v>852.36470899999995</c:v>
                </c:pt>
                <c:pt idx="964">
                  <c:v>854.10756600000002</c:v>
                </c:pt>
                <c:pt idx="965">
                  <c:v>855.50022200000001</c:v>
                </c:pt>
                <c:pt idx="966">
                  <c:v>856.69952000000001</c:v>
                </c:pt>
                <c:pt idx="967">
                  <c:v>859.04271400000005</c:v>
                </c:pt>
                <c:pt idx="968">
                  <c:v>860.79226200000005</c:v>
                </c:pt>
                <c:pt idx="969">
                  <c:v>861.88730399999997</c:v>
                </c:pt>
                <c:pt idx="970">
                  <c:v>862.78303500000004</c:v>
                </c:pt>
                <c:pt idx="971">
                  <c:v>865.32394299999999</c:v>
                </c:pt>
                <c:pt idx="972">
                  <c:v>867.2586</c:v>
                </c:pt>
                <c:pt idx="973">
                  <c:v>868.33521800000005</c:v>
                </c:pt>
                <c:pt idx="974">
                  <c:v>869.71334899999999</c:v>
                </c:pt>
                <c:pt idx="975">
                  <c:v>872.10745599999996</c:v>
                </c:pt>
                <c:pt idx="976">
                  <c:v>873.67166499999996</c:v>
                </c:pt>
                <c:pt idx="977">
                  <c:v>874.72905200000002</c:v>
                </c:pt>
                <c:pt idx="978">
                  <c:v>876.11260300000004</c:v>
                </c:pt>
                <c:pt idx="979">
                  <c:v>878.83463200000006</c:v>
                </c:pt>
                <c:pt idx="980">
                  <c:v>880.45763499999998</c:v>
                </c:pt>
                <c:pt idx="981">
                  <c:v>881.89714600000002</c:v>
                </c:pt>
                <c:pt idx="982">
                  <c:v>882.94889699999999</c:v>
                </c:pt>
                <c:pt idx="983">
                  <c:v>885.38553100000001</c:v>
                </c:pt>
                <c:pt idx="984">
                  <c:v>886.81383900000003</c:v>
                </c:pt>
                <c:pt idx="985">
                  <c:v>888.04587900000001</c:v>
                </c:pt>
                <c:pt idx="986">
                  <c:v>889.19914800000004</c:v>
                </c:pt>
                <c:pt idx="987">
                  <c:v>891.411114</c:v>
                </c:pt>
                <c:pt idx="988">
                  <c:v>892.94023800000002</c:v>
                </c:pt>
                <c:pt idx="989">
                  <c:v>894.271297</c:v>
                </c:pt>
                <c:pt idx="990">
                  <c:v>895.79980699999999</c:v>
                </c:pt>
                <c:pt idx="991">
                  <c:v>897.88462700000002</c:v>
                </c:pt>
                <c:pt idx="992">
                  <c:v>899.68387199999995</c:v>
                </c:pt>
                <c:pt idx="993">
                  <c:v>900.83239100000003</c:v>
                </c:pt>
                <c:pt idx="994">
                  <c:v>902.44889599999999</c:v>
                </c:pt>
                <c:pt idx="995">
                  <c:v>904.98735499999998</c:v>
                </c:pt>
                <c:pt idx="996">
                  <c:v>906.57962599999996</c:v>
                </c:pt>
                <c:pt idx="997">
                  <c:v>907.55595800000003</c:v>
                </c:pt>
                <c:pt idx="998">
                  <c:v>908.92658800000004</c:v>
                </c:pt>
                <c:pt idx="999">
                  <c:v>911.242884</c:v>
                </c:pt>
                <c:pt idx="1000">
                  <c:v>912.77870700000005</c:v>
                </c:pt>
                <c:pt idx="1001">
                  <c:v>914.62815599999999</c:v>
                </c:pt>
                <c:pt idx="1002">
                  <c:v>915.55540299999996</c:v>
                </c:pt>
                <c:pt idx="1003">
                  <c:v>917.96223199999997</c:v>
                </c:pt>
                <c:pt idx="1004">
                  <c:v>919.36407199999996</c:v>
                </c:pt>
                <c:pt idx="1005">
                  <c:v>920.75772199999994</c:v>
                </c:pt>
                <c:pt idx="1006">
                  <c:v>922.05541000000005</c:v>
                </c:pt>
                <c:pt idx="1007">
                  <c:v>924.90662399999997</c:v>
                </c:pt>
                <c:pt idx="1008">
                  <c:v>926.36738600000001</c:v>
                </c:pt>
                <c:pt idx="1009">
                  <c:v>927.74160300000005</c:v>
                </c:pt>
                <c:pt idx="1010">
                  <c:v>928.90747199999998</c:v>
                </c:pt>
                <c:pt idx="1011">
                  <c:v>931.15346899999997</c:v>
                </c:pt>
                <c:pt idx="1012">
                  <c:v>932.43915900000002</c:v>
                </c:pt>
                <c:pt idx="1013">
                  <c:v>933.80045299999995</c:v>
                </c:pt>
                <c:pt idx="1014">
                  <c:v>935.29034300000001</c:v>
                </c:pt>
                <c:pt idx="1015">
                  <c:v>937.55702699999995</c:v>
                </c:pt>
                <c:pt idx="1016">
                  <c:v>939.04629799999998</c:v>
                </c:pt>
                <c:pt idx="1017">
                  <c:v>940.49212399999999</c:v>
                </c:pt>
                <c:pt idx="1018">
                  <c:v>941.89925800000003</c:v>
                </c:pt>
                <c:pt idx="1019">
                  <c:v>943.83639300000004</c:v>
                </c:pt>
                <c:pt idx="1020">
                  <c:v>945.41317500000002</c:v>
                </c:pt>
                <c:pt idx="1021">
                  <c:v>946.55497800000001</c:v>
                </c:pt>
                <c:pt idx="1022">
                  <c:v>948.23454500000003</c:v>
                </c:pt>
                <c:pt idx="1023">
                  <c:v>950.28130099999998</c:v>
                </c:pt>
                <c:pt idx="1024">
                  <c:v>951.89155400000004</c:v>
                </c:pt>
                <c:pt idx="1025">
                  <c:v>953.22555</c:v>
                </c:pt>
                <c:pt idx="1026">
                  <c:v>955.03991399999995</c:v>
                </c:pt>
                <c:pt idx="1027">
                  <c:v>957.30371000000002</c:v>
                </c:pt>
                <c:pt idx="1028">
                  <c:v>958.78847800000005</c:v>
                </c:pt>
                <c:pt idx="1029">
                  <c:v>960.36274700000001</c:v>
                </c:pt>
                <c:pt idx="1030">
                  <c:v>961.69356500000004</c:v>
                </c:pt>
                <c:pt idx="1031">
                  <c:v>963.99172599999997</c:v>
                </c:pt>
                <c:pt idx="1032">
                  <c:v>965.43134799999996</c:v>
                </c:pt>
                <c:pt idx="1033">
                  <c:v>966.42298100000005</c:v>
                </c:pt>
                <c:pt idx="1034">
                  <c:v>967.78280299999994</c:v>
                </c:pt>
                <c:pt idx="1035">
                  <c:v>970.44724599999995</c:v>
                </c:pt>
                <c:pt idx="1036">
                  <c:v>971.71717699999999</c:v>
                </c:pt>
                <c:pt idx="1037">
                  <c:v>972.72340899999995</c:v>
                </c:pt>
                <c:pt idx="1038">
                  <c:v>974.702001</c:v>
                </c:pt>
                <c:pt idx="1039">
                  <c:v>976.91096300000004</c:v>
                </c:pt>
                <c:pt idx="1040">
                  <c:v>978.650262</c:v>
                </c:pt>
                <c:pt idx="1041">
                  <c:v>979.90475500000002</c:v>
                </c:pt>
                <c:pt idx="1042">
                  <c:v>980.97897599999999</c:v>
                </c:pt>
                <c:pt idx="1043">
                  <c:v>983.33924400000001</c:v>
                </c:pt>
                <c:pt idx="1044">
                  <c:v>984.48498900000004</c:v>
                </c:pt>
                <c:pt idx="1045">
                  <c:v>986.12242600000002</c:v>
                </c:pt>
                <c:pt idx="1046">
                  <c:v>987.260402</c:v>
                </c:pt>
                <c:pt idx="1047">
                  <c:v>989.67827599999998</c:v>
                </c:pt>
                <c:pt idx="1048">
                  <c:v>990.94334100000003</c:v>
                </c:pt>
                <c:pt idx="1049">
                  <c:v>992.50971300000003</c:v>
                </c:pt>
                <c:pt idx="1050">
                  <c:v>993.748693</c:v>
                </c:pt>
                <c:pt idx="1051">
                  <c:v>996.04541500000005</c:v>
                </c:pt>
                <c:pt idx="1052">
                  <c:v>997.287735</c:v>
                </c:pt>
                <c:pt idx="1053">
                  <c:v>998.78997000000004</c:v>
                </c:pt>
                <c:pt idx="1054">
                  <c:v>999.83340399999997</c:v>
                </c:pt>
                <c:pt idx="1055">
                  <c:v>1002.409196</c:v>
                </c:pt>
                <c:pt idx="1056">
                  <c:v>1003.9110449999999</c:v>
                </c:pt>
                <c:pt idx="1057">
                  <c:v>1004.8591730000001</c:v>
                </c:pt>
                <c:pt idx="1058">
                  <c:v>1006.43499</c:v>
                </c:pt>
                <c:pt idx="1059">
                  <c:v>1008.850028</c:v>
                </c:pt>
                <c:pt idx="1060">
                  <c:v>1009.783986</c:v>
                </c:pt>
                <c:pt idx="1061">
                  <c:v>1011.242327</c:v>
                </c:pt>
                <c:pt idx="1062">
                  <c:v>1012.8240510000001</c:v>
                </c:pt>
                <c:pt idx="1063">
                  <c:v>1015.509825</c:v>
                </c:pt>
                <c:pt idx="1064">
                  <c:v>1016.840429</c:v>
                </c:pt>
                <c:pt idx="1065">
                  <c:v>1018.014953</c:v>
                </c:pt>
                <c:pt idx="1066">
                  <c:v>1019.273476</c:v>
                </c:pt>
                <c:pt idx="1067">
                  <c:v>1021.389722</c:v>
                </c:pt>
                <c:pt idx="1068">
                  <c:v>1022.7619</c:v>
                </c:pt>
                <c:pt idx="1069">
                  <c:v>1024.250307</c:v>
                </c:pt>
                <c:pt idx="1070">
                  <c:v>1025.880811</c:v>
                </c:pt>
                <c:pt idx="1071">
                  <c:v>1028.124155</c:v>
                </c:pt>
                <c:pt idx="1072">
                  <c:v>1029.6072959999999</c:v>
                </c:pt>
                <c:pt idx="1073">
                  <c:v>1030.8027500000001</c:v>
                </c:pt>
                <c:pt idx="1074">
                  <c:v>1031.799381</c:v>
                </c:pt>
                <c:pt idx="1075">
                  <c:v>1034.062977</c:v>
                </c:pt>
                <c:pt idx="1076">
                  <c:v>1035.4901359999999</c:v>
                </c:pt>
                <c:pt idx="1077">
                  <c:v>1036.606794</c:v>
                </c:pt>
                <c:pt idx="1078">
                  <c:v>1038.0079370000001</c:v>
                </c:pt>
                <c:pt idx="1079">
                  <c:v>1040.304224</c:v>
                </c:pt>
                <c:pt idx="1080">
                  <c:v>1041.3133339999999</c:v>
                </c:pt>
                <c:pt idx="1081">
                  <c:v>1042.8073079999999</c:v>
                </c:pt>
                <c:pt idx="1082">
                  <c:v>1044.554433</c:v>
                </c:pt>
                <c:pt idx="1083">
                  <c:v>1046.6045879999999</c:v>
                </c:pt>
                <c:pt idx="1084">
                  <c:v>1048.0876000000001</c:v>
                </c:pt>
                <c:pt idx="1085">
                  <c:v>1048.7802939999999</c:v>
                </c:pt>
                <c:pt idx="1086">
                  <c:v>1050.511311</c:v>
                </c:pt>
                <c:pt idx="1087">
                  <c:v>1053.06709</c:v>
                </c:pt>
                <c:pt idx="1088">
                  <c:v>1054.276967</c:v>
                </c:pt>
                <c:pt idx="1089">
                  <c:v>1055.596902</c:v>
                </c:pt>
                <c:pt idx="1090">
                  <c:v>1057.0773489999999</c:v>
                </c:pt>
                <c:pt idx="1091">
                  <c:v>1059.6961470000001</c:v>
                </c:pt>
                <c:pt idx="1092">
                  <c:v>1060.892368</c:v>
                </c:pt>
                <c:pt idx="1093">
                  <c:v>1061.8697159999999</c:v>
                </c:pt>
                <c:pt idx="1094">
                  <c:v>1063.502866</c:v>
                </c:pt>
                <c:pt idx="1095">
                  <c:v>1065.851071</c:v>
                </c:pt>
                <c:pt idx="1096">
                  <c:v>1066.638588</c:v>
                </c:pt>
                <c:pt idx="1097">
                  <c:v>1067.5765429999999</c:v>
                </c:pt>
                <c:pt idx="1098">
                  <c:v>1069.0995909999999</c:v>
                </c:pt>
                <c:pt idx="1099">
                  <c:v>1071.0495599999999</c:v>
                </c:pt>
                <c:pt idx="1100">
                  <c:v>1072.5497700000001</c:v>
                </c:pt>
                <c:pt idx="1101">
                  <c:v>1073.4830939999999</c:v>
                </c:pt>
                <c:pt idx="1102">
                  <c:v>1075.259742</c:v>
                </c:pt>
                <c:pt idx="1103">
                  <c:v>1077.378393</c:v>
                </c:pt>
                <c:pt idx="1104">
                  <c:v>1078.798722</c:v>
                </c:pt>
                <c:pt idx="1105">
                  <c:v>1079.749329</c:v>
                </c:pt>
                <c:pt idx="1106">
                  <c:v>1080.826241</c:v>
                </c:pt>
                <c:pt idx="1107">
                  <c:v>1083.243639</c:v>
                </c:pt>
                <c:pt idx="1108">
                  <c:v>1084.983792</c:v>
                </c:pt>
                <c:pt idx="1109">
                  <c:v>1085.6792539999999</c:v>
                </c:pt>
                <c:pt idx="1110">
                  <c:v>1087.200317</c:v>
                </c:pt>
                <c:pt idx="1111">
                  <c:v>1090.052952</c:v>
                </c:pt>
                <c:pt idx="1112">
                  <c:v>1090.881611</c:v>
                </c:pt>
                <c:pt idx="1113">
                  <c:v>1092.2576260000001</c:v>
                </c:pt>
                <c:pt idx="1114">
                  <c:v>1093.901556</c:v>
                </c:pt>
                <c:pt idx="1115">
                  <c:v>1096.108927</c:v>
                </c:pt>
                <c:pt idx="1116">
                  <c:v>1097.3468009999999</c:v>
                </c:pt>
                <c:pt idx="1117">
                  <c:v>1098.4587690000001</c:v>
                </c:pt>
                <c:pt idx="1118">
                  <c:v>1100.0743359999999</c:v>
                </c:pt>
                <c:pt idx="1119">
                  <c:v>1102.354484</c:v>
                </c:pt>
                <c:pt idx="1120">
                  <c:v>1103.713444</c:v>
                </c:pt>
                <c:pt idx="1121">
                  <c:v>1104.968081</c:v>
                </c:pt>
                <c:pt idx="1122">
                  <c:v>1106.5771910000001</c:v>
                </c:pt>
                <c:pt idx="1123">
                  <c:v>1108.9505819999999</c:v>
                </c:pt>
                <c:pt idx="1124">
                  <c:v>1109.9381109999999</c:v>
                </c:pt>
                <c:pt idx="1125">
                  <c:v>1110.747249</c:v>
                </c:pt>
                <c:pt idx="1126">
                  <c:v>1112.3485020000001</c:v>
                </c:pt>
                <c:pt idx="1127">
                  <c:v>1114.807689</c:v>
                </c:pt>
                <c:pt idx="1128">
                  <c:v>1115.9792319999999</c:v>
                </c:pt>
                <c:pt idx="1129">
                  <c:v>1117.1941489999999</c:v>
                </c:pt>
                <c:pt idx="1130">
                  <c:v>1118.9315879999999</c:v>
                </c:pt>
                <c:pt idx="1131">
                  <c:v>1120.9404039999999</c:v>
                </c:pt>
                <c:pt idx="1132">
                  <c:v>1121.738515</c:v>
                </c:pt>
                <c:pt idx="1133">
                  <c:v>1123.0533600000001</c:v>
                </c:pt>
                <c:pt idx="1134">
                  <c:v>1124.515281</c:v>
                </c:pt>
                <c:pt idx="1135">
                  <c:v>1126.655622</c:v>
                </c:pt>
                <c:pt idx="1136">
                  <c:v>1127.7082089999999</c:v>
                </c:pt>
                <c:pt idx="1137">
                  <c:v>1128.693884</c:v>
                </c:pt>
                <c:pt idx="1138">
                  <c:v>1130.354977</c:v>
                </c:pt>
                <c:pt idx="1139">
                  <c:v>1132.4452510000001</c:v>
                </c:pt>
                <c:pt idx="1140">
                  <c:v>1133.6779019999999</c:v>
                </c:pt>
                <c:pt idx="1141">
                  <c:v>1134.572533</c:v>
                </c:pt>
                <c:pt idx="1142">
                  <c:v>1135.867947</c:v>
                </c:pt>
                <c:pt idx="1143">
                  <c:v>1138.2965039999999</c:v>
                </c:pt>
                <c:pt idx="1144">
                  <c:v>1139.8602080000001</c:v>
                </c:pt>
                <c:pt idx="1145">
                  <c:v>1140.9612979999999</c:v>
                </c:pt>
                <c:pt idx="1146">
                  <c:v>1142.3200629999999</c:v>
                </c:pt>
                <c:pt idx="1147">
                  <c:v>1144.8613170000001</c:v>
                </c:pt>
                <c:pt idx="1148">
                  <c:v>1146.2025169999999</c:v>
                </c:pt>
                <c:pt idx="1149">
                  <c:v>1147.3352110000001</c:v>
                </c:pt>
                <c:pt idx="1150">
                  <c:v>1149.093633</c:v>
                </c:pt>
                <c:pt idx="1151">
                  <c:v>1150.8752609999999</c:v>
                </c:pt>
                <c:pt idx="1152">
                  <c:v>1152.4983199999999</c:v>
                </c:pt>
                <c:pt idx="1153">
                  <c:v>1153.5815560000001</c:v>
                </c:pt>
                <c:pt idx="1154">
                  <c:v>1155.1004069999999</c:v>
                </c:pt>
                <c:pt idx="1155">
                  <c:v>1156.868933</c:v>
                </c:pt>
                <c:pt idx="1156">
                  <c:v>1158.1464490000001</c:v>
                </c:pt>
                <c:pt idx="1157">
                  <c:v>1158.9733490000001</c:v>
                </c:pt>
                <c:pt idx="1158">
                  <c:v>1160.528192</c:v>
                </c:pt>
                <c:pt idx="1159">
                  <c:v>1162.86195</c:v>
                </c:pt>
                <c:pt idx="1160">
                  <c:v>1163.9312849999999</c:v>
                </c:pt>
                <c:pt idx="1161">
                  <c:v>1165.0635090000001</c:v>
                </c:pt>
                <c:pt idx="1162">
                  <c:v>1167.0149489999999</c:v>
                </c:pt>
                <c:pt idx="1163">
                  <c:v>1168.9603649999999</c:v>
                </c:pt>
                <c:pt idx="1164">
                  <c:v>1170.342502</c:v>
                </c:pt>
                <c:pt idx="1165">
                  <c:v>1171.2784979999999</c:v>
                </c:pt>
                <c:pt idx="1166">
                  <c:v>1172.7273600000001</c:v>
                </c:pt>
                <c:pt idx="1167">
                  <c:v>1174.8436850000001</c:v>
                </c:pt>
                <c:pt idx="1168">
                  <c:v>1176.190963</c:v>
                </c:pt>
                <c:pt idx="1169">
                  <c:v>1177.175714</c:v>
                </c:pt>
                <c:pt idx="1170">
                  <c:v>1178.780884</c:v>
                </c:pt>
                <c:pt idx="1171">
                  <c:v>1180.814104</c:v>
                </c:pt>
                <c:pt idx="1172">
                  <c:v>1182.2233329999999</c:v>
                </c:pt>
                <c:pt idx="1173">
                  <c:v>1182.870913</c:v>
                </c:pt>
                <c:pt idx="1174">
                  <c:v>1184.4005500000001</c:v>
                </c:pt>
                <c:pt idx="1175">
                  <c:v>1186.025877</c:v>
                </c:pt>
                <c:pt idx="1176">
                  <c:v>1187.521268</c:v>
                </c:pt>
                <c:pt idx="1177">
                  <c:v>1188.3704479999999</c:v>
                </c:pt>
                <c:pt idx="1178">
                  <c:v>1189.8795</c:v>
                </c:pt>
                <c:pt idx="1179">
                  <c:v>1192.086491</c:v>
                </c:pt>
                <c:pt idx="1180">
                  <c:v>1193.357469</c:v>
                </c:pt>
                <c:pt idx="1181">
                  <c:v>1194.208652</c:v>
                </c:pt>
                <c:pt idx="1182">
                  <c:v>1195.991307</c:v>
                </c:pt>
                <c:pt idx="1183">
                  <c:v>1198.095581</c:v>
                </c:pt>
                <c:pt idx="1184">
                  <c:v>1198.9686200000001</c:v>
                </c:pt>
                <c:pt idx="1185">
                  <c:v>1200.249313</c:v>
                </c:pt>
                <c:pt idx="1186">
                  <c:v>1201.5855340000001</c:v>
                </c:pt>
                <c:pt idx="1187">
                  <c:v>1203.9356929999999</c:v>
                </c:pt>
                <c:pt idx="1188">
                  <c:v>1204.4802480000001</c:v>
                </c:pt>
                <c:pt idx="1189">
                  <c:v>1206.145837</c:v>
                </c:pt>
                <c:pt idx="1190">
                  <c:v>1207.1620210000001</c:v>
                </c:pt>
                <c:pt idx="1191">
                  <c:v>1209.2442699999999</c:v>
                </c:pt>
                <c:pt idx="1192">
                  <c:v>1210.3301959999999</c:v>
                </c:pt>
                <c:pt idx="1193">
                  <c:v>1211.531894</c:v>
                </c:pt>
                <c:pt idx="1194">
                  <c:v>1213.049743</c:v>
                </c:pt>
                <c:pt idx="1195">
                  <c:v>1215.414644</c:v>
                </c:pt>
                <c:pt idx="1196">
                  <c:v>1216.6866199999999</c:v>
                </c:pt>
                <c:pt idx="1197">
                  <c:v>1217.926168</c:v>
                </c:pt>
                <c:pt idx="1198">
                  <c:v>1219.9871800000001</c:v>
                </c:pt>
                <c:pt idx="1199">
                  <c:v>1221.6601840000001</c:v>
                </c:pt>
                <c:pt idx="1200">
                  <c:v>1222.3753079999999</c:v>
                </c:pt>
                <c:pt idx="1201">
                  <c:v>1223.5254210000001</c:v>
                </c:pt>
                <c:pt idx="1202">
                  <c:v>1225.2992819999999</c:v>
                </c:pt>
                <c:pt idx="1203">
                  <c:v>1227.6289039999999</c:v>
                </c:pt>
                <c:pt idx="1204">
                  <c:v>1228.470638</c:v>
                </c:pt>
                <c:pt idx="1205">
                  <c:v>1229.5377659999999</c:v>
                </c:pt>
                <c:pt idx="1206">
                  <c:v>1231.1670039999999</c:v>
                </c:pt>
                <c:pt idx="1207">
                  <c:v>1233.314758</c:v>
                </c:pt>
                <c:pt idx="1208">
                  <c:v>1234.4612850000001</c:v>
                </c:pt>
                <c:pt idx="1209">
                  <c:v>1235.5449590000001</c:v>
                </c:pt>
                <c:pt idx="1210">
                  <c:v>1237.261403</c:v>
                </c:pt>
                <c:pt idx="1211">
                  <c:v>1238.7771230000001</c:v>
                </c:pt>
                <c:pt idx="1212">
                  <c:v>1240.323609</c:v>
                </c:pt>
                <c:pt idx="1213">
                  <c:v>1240.9793380000001</c:v>
                </c:pt>
                <c:pt idx="1214">
                  <c:v>1242.4235940000001</c:v>
                </c:pt>
                <c:pt idx="1215">
                  <c:v>1244.869203</c:v>
                </c:pt>
                <c:pt idx="1216">
                  <c:v>1246.139488</c:v>
                </c:pt>
                <c:pt idx="1217">
                  <c:v>1247.0923949999999</c:v>
                </c:pt>
                <c:pt idx="1218">
                  <c:v>1248.3796</c:v>
                </c:pt>
                <c:pt idx="1219">
                  <c:v>1250.2373809999999</c:v>
                </c:pt>
                <c:pt idx="1220">
                  <c:v>1250.935011</c:v>
                </c:pt>
                <c:pt idx="1221">
                  <c:v>1252.0839149999999</c:v>
                </c:pt>
                <c:pt idx="1222">
                  <c:v>1253.7074050000001</c:v>
                </c:pt>
                <c:pt idx="1223">
                  <c:v>1255.413452</c:v>
                </c:pt>
                <c:pt idx="1224">
                  <c:v>1256.37932</c:v>
                </c:pt>
                <c:pt idx="1225">
                  <c:v>1257.5800180000001</c:v>
                </c:pt>
                <c:pt idx="1226">
                  <c:v>1259.6055260000001</c:v>
                </c:pt>
                <c:pt idx="1227">
                  <c:v>1261.4599410000001</c:v>
                </c:pt>
                <c:pt idx="1228">
                  <c:v>1262.830269</c:v>
                </c:pt>
                <c:pt idx="1229">
                  <c:v>1263.870711</c:v>
                </c:pt>
                <c:pt idx="1230">
                  <c:v>1265.544222</c:v>
                </c:pt>
                <c:pt idx="1231">
                  <c:v>1267.1229840000001</c:v>
                </c:pt>
                <c:pt idx="1232">
                  <c:v>1268.2556790000001</c:v>
                </c:pt>
                <c:pt idx="1233">
                  <c:v>1269.5228689999999</c:v>
                </c:pt>
                <c:pt idx="1234">
                  <c:v>1271.5313599999999</c:v>
                </c:pt>
                <c:pt idx="1235">
                  <c:v>1273.302506</c:v>
                </c:pt>
                <c:pt idx="1236">
                  <c:v>1274.451229</c:v>
                </c:pt>
                <c:pt idx="1237">
                  <c:v>1275.5347300000001</c:v>
                </c:pt>
                <c:pt idx="1238">
                  <c:v>1277.7798680000001</c:v>
                </c:pt>
                <c:pt idx="1239">
                  <c:v>1279.1732079999999</c:v>
                </c:pt>
                <c:pt idx="1240">
                  <c:v>1280.7153559999999</c:v>
                </c:pt>
                <c:pt idx="1241">
                  <c:v>1281.581684</c:v>
                </c:pt>
                <c:pt idx="1242">
                  <c:v>1283.383499</c:v>
                </c:pt>
                <c:pt idx="1243">
                  <c:v>1285.2238729999999</c:v>
                </c:pt>
                <c:pt idx="1244">
                  <c:v>1286.1878899999999</c:v>
                </c:pt>
                <c:pt idx="1245">
                  <c:v>1287.1861449999999</c:v>
                </c:pt>
                <c:pt idx="1246">
                  <c:v>1289.0343379999999</c:v>
                </c:pt>
                <c:pt idx="1247">
                  <c:v>1290.9786369999999</c:v>
                </c:pt>
                <c:pt idx="1248">
                  <c:v>1291.6414259999999</c:v>
                </c:pt>
                <c:pt idx="1249">
                  <c:v>1292.607857</c:v>
                </c:pt>
                <c:pt idx="1250">
                  <c:v>1294.481364</c:v>
                </c:pt>
                <c:pt idx="1251">
                  <c:v>1296.351388</c:v>
                </c:pt>
                <c:pt idx="1252">
                  <c:v>1297.633153</c:v>
                </c:pt>
                <c:pt idx="1253">
                  <c:v>1298.4233859999999</c:v>
                </c:pt>
                <c:pt idx="1254">
                  <c:v>1299.9923220000001</c:v>
                </c:pt>
                <c:pt idx="1255">
                  <c:v>1302.0608119999999</c:v>
                </c:pt>
                <c:pt idx="1256">
                  <c:v>1303.014234</c:v>
                </c:pt>
                <c:pt idx="1257">
                  <c:v>1303.959231</c:v>
                </c:pt>
                <c:pt idx="1258">
                  <c:v>1305.6580730000001</c:v>
                </c:pt>
                <c:pt idx="1259">
                  <c:v>1307.405295</c:v>
                </c:pt>
                <c:pt idx="1260">
                  <c:v>1308.4248909999999</c:v>
                </c:pt>
                <c:pt idx="1261">
                  <c:v>1309.50755</c:v>
                </c:pt>
                <c:pt idx="1262">
                  <c:v>1311.5689669999999</c:v>
                </c:pt>
                <c:pt idx="1263">
                  <c:v>1313.093631</c:v>
                </c:pt>
                <c:pt idx="1264">
                  <c:v>1314.588092</c:v>
                </c:pt>
                <c:pt idx="1265">
                  <c:v>1315.5332229999999</c:v>
                </c:pt>
                <c:pt idx="1266">
                  <c:v>1317.8105889999999</c:v>
                </c:pt>
                <c:pt idx="1267">
                  <c:v>1319.774901</c:v>
                </c:pt>
                <c:pt idx="1268">
                  <c:v>1321.1841870000001</c:v>
                </c:pt>
                <c:pt idx="1269">
                  <c:v>1322.313533</c:v>
                </c:pt>
                <c:pt idx="1270">
                  <c:v>1323.6349749999999</c:v>
                </c:pt>
                <c:pt idx="1271">
                  <c:v>1325.2558590000001</c:v>
                </c:pt>
                <c:pt idx="1272">
                  <c:v>1326.504134</c:v>
                </c:pt>
                <c:pt idx="1273">
                  <c:v>1327.2119700000001</c:v>
                </c:pt>
                <c:pt idx="1274">
                  <c:v>1328.7499250000001</c:v>
                </c:pt>
                <c:pt idx="1275">
                  <c:v>1330.590917</c:v>
                </c:pt>
                <c:pt idx="1276">
                  <c:v>1331.5282979999999</c:v>
                </c:pt>
                <c:pt idx="1277">
                  <c:v>1332.6082039999999</c:v>
                </c:pt>
                <c:pt idx="1278">
                  <c:v>1334.306883</c:v>
                </c:pt>
                <c:pt idx="1279">
                  <c:v>1336.454761</c:v>
                </c:pt>
                <c:pt idx="1280">
                  <c:v>1337.3327320000001</c:v>
                </c:pt>
                <c:pt idx="1281">
                  <c:v>1338.3220409999999</c:v>
                </c:pt>
                <c:pt idx="1282">
                  <c:v>1339.995741</c:v>
                </c:pt>
                <c:pt idx="1283">
                  <c:v>1341.982561</c:v>
                </c:pt>
                <c:pt idx="1284">
                  <c:v>1343.284805</c:v>
                </c:pt>
                <c:pt idx="1285">
                  <c:v>1344.2735729999999</c:v>
                </c:pt>
                <c:pt idx="1286">
                  <c:v>1346.113822</c:v>
                </c:pt>
                <c:pt idx="1287">
                  <c:v>1348.087792</c:v>
                </c:pt>
                <c:pt idx="1288">
                  <c:v>1348.806857</c:v>
                </c:pt>
                <c:pt idx="1289">
                  <c:v>1349.630116</c:v>
                </c:pt>
                <c:pt idx="1290">
                  <c:v>1351.393699</c:v>
                </c:pt>
                <c:pt idx="1291">
                  <c:v>1353.4750610000001</c:v>
                </c:pt>
                <c:pt idx="1292">
                  <c:v>1354.4084399999999</c:v>
                </c:pt>
                <c:pt idx="1293">
                  <c:v>1355.5182560000001</c:v>
                </c:pt>
                <c:pt idx="1294">
                  <c:v>1357.738308</c:v>
                </c:pt>
                <c:pt idx="1295">
                  <c:v>1359.1929990000001</c:v>
                </c:pt>
                <c:pt idx="1296">
                  <c:v>1360.1015319999999</c:v>
                </c:pt>
                <c:pt idx="1297">
                  <c:v>1361.0578740000001</c:v>
                </c:pt>
                <c:pt idx="1298">
                  <c:v>1362.982645</c:v>
                </c:pt>
                <c:pt idx="1299">
                  <c:v>1365.332868</c:v>
                </c:pt>
                <c:pt idx="1300">
                  <c:v>1366.431873</c:v>
                </c:pt>
                <c:pt idx="1301">
                  <c:v>1367.2250220000001</c:v>
                </c:pt>
                <c:pt idx="1302">
                  <c:v>1368.903057</c:v>
                </c:pt>
                <c:pt idx="1303">
                  <c:v>1370.830588</c:v>
                </c:pt>
                <c:pt idx="1304">
                  <c:v>1371.607313</c:v>
                </c:pt>
                <c:pt idx="1305">
                  <c:v>1372.5702000000001</c:v>
                </c:pt>
                <c:pt idx="1306">
                  <c:v>1374.594284</c:v>
                </c:pt>
                <c:pt idx="1307">
                  <c:v>1376.5871239999999</c:v>
                </c:pt>
                <c:pt idx="1308">
                  <c:v>1377.1746599999999</c:v>
                </c:pt>
                <c:pt idx="1309">
                  <c:v>1377.9733550000001</c:v>
                </c:pt>
                <c:pt idx="1310">
                  <c:v>1379.9905650000001</c:v>
                </c:pt>
                <c:pt idx="1311">
                  <c:v>1381.3444730000001</c:v>
                </c:pt>
                <c:pt idx="1312">
                  <c:v>1382.6506879999999</c:v>
                </c:pt>
                <c:pt idx="1313">
                  <c:v>1383.333742</c:v>
                </c:pt>
                <c:pt idx="1314">
                  <c:v>1385.313202</c:v>
                </c:pt>
                <c:pt idx="1315">
                  <c:v>1387.5398889999999</c:v>
                </c:pt>
                <c:pt idx="1316">
                  <c:v>1388.669856</c:v>
                </c:pt>
                <c:pt idx="1317">
                  <c:v>1389.6812</c:v>
                </c:pt>
                <c:pt idx="1318">
                  <c:v>1391.497517</c:v>
                </c:pt>
                <c:pt idx="1319">
                  <c:v>1393.1625449999999</c:v>
                </c:pt>
                <c:pt idx="1320">
                  <c:v>1393.907164</c:v>
                </c:pt>
                <c:pt idx="1321">
                  <c:v>1394.8995649999999</c:v>
                </c:pt>
                <c:pt idx="1322">
                  <c:v>1396.854345</c:v>
                </c:pt>
                <c:pt idx="1323">
                  <c:v>1398.4409780000001</c:v>
                </c:pt>
                <c:pt idx="1324">
                  <c:v>1399.7982059999999</c:v>
                </c:pt>
                <c:pt idx="1325">
                  <c:v>1400.8772100000001</c:v>
                </c:pt>
                <c:pt idx="1326">
                  <c:v>1402.5969680000001</c:v>
                </c:pt>
                <c:pt idx="1327">
                  <c:v>1404.2835150000001</c:v>
                </c:pt>
                <c:pt idx="1328">
                  <c:v>1405.357454</c:v>
                </c:pt>
                <c:pt idx="1329">
                  <c:v>1406.2947380000001</c:v>
                </c:pt>
                <c:pt idx="1330">
                  <c:v>1408.3740170000001</c:v>
                </c:pt>
                <c:pt idx="1331">
                  <c:v>1409.914354</c:v>
                </c:pt>
                <c:pt idx="1332">
                  <c:v>1410.995829</c:v>
                </c:pt>
                <c:pt idx="1333">
                  <c:v>1412.584357</c:v>
                </c:pt>
                <c:pt idx="1334">
                  <c:v>1414.3643199999999</c:v>
                </c:pt>
                <c:pt idx="1335">
                  <c:v>1416.1755599999999</c:v>
                </c:pt>
                <c:pt idx="1336">
                  <c:v>1416.873936</c:v>
                </c:pt>
                <c:pt idx="1337">
                  <c:v>1417.904082</c:v>
                </c:pt>
                <c:pt idx="1338">
                  <c:v>1419.9932449999999</c:v>
                </c:pt>
                <c:pt idx="1339">
                  <c:v>1421.496564</c:v>
                </c:pt>
                <c:pt idx="1340">
                  <c:v>1422.720941</c:v>
                </c:pt>
                <c:pt idx="1341">
                  <c:v>1423.881838</c:v>
                </c:pt>
                <c:pt idx="1342">
                  <c:v>1425.532322</c:v>
                </c:pt>
                <c:pt idx="1343">
                  <c:v>1427.093582</c:v>
                </c:pt>
                <c:pt idx="1344">
                  <c:v>1428.604726</c:v>
                </c:pt>
                <c:pt idx="1345">
                  <c:v>1429.493295</c:v>
                </c:pt>
                <c:pt idx="1346">
                  <c:v>1431.3909430000001</c:v>
                </c:pt>
                <c:pt idx="1347">
                  <c:v>1433.0184879999999</c:v>
                </c:pt>
                <c:pt idx="1348">
                  <c:v>1434.291659</c:v>
                </c:pt>
                <c:pt idx="1349">
                  <c:v>1435.2177810000001</c:v>
                </c:pt>
                <c:pt idx="1350">
                  <c:v>1437.0761749999999</c:v>
                </c:pt>
                <c:pt idx="1351">
                  <c:v>1438.649932</c:v>
                </c:pt>
                <c:pt idx="1352">
                  <c:v>1439.92121</c:v>
                </c:pt>
                <c:pt idx="1353">
                  <c:v>1440.6564249999999</c:v>
                </c:pt>
                <c:pt idx="1354">
                  <c:v>1442.630095</c:v>
                </c:pt>
                <c:pt idx="1355">
                  <c:v>1444.310653</c:v>
                </c:pt>
                <c:pt idx="1356">
                  <c:v>1445.1092699999999</c:v>
                </c:pt>
                <c:pt idx="1357">
                  <c:v>1446.203892</c:v>
                </c:pt>
                <c:pt idx="1358">
                  <c:v>1447.9428170000001</c:v>
                </c:pt>
                <c:pt idx="1359">
                  <c:v>1449.8997300000001</c:v>
                </c:pt>
                <c:pt idx="1360">
                  <c:v>1450.7106040000001</c:v>
                </c:pt>
                <c:pt idx="1361">
                  <c:v>1452.066096</c:v>
                </c:pt>
                <c:pt idx="1362">
                  <c:v>1453.920762</c:v>
                </c:pt>
                <c:pt idx="1363">
                  <c:v>1455.4301370000001</c:v>
                </c:pt>
                <c:pt idx="1364">
                  <c:v>1456.1887859999999</c:v>
                </c:pt>
                <c:pt idx="1365">
                  <c:v>1457.3244480000001</c:v>
                </c:pt>
                <c:pt idx="1366">
                  <c:v>1459.2923920000001</c:v>
                </c:pt>
                <c:pt idx="1367">
                  <c:v>1460.9932229999999</c:v>
                </c:pt>
                <c:pt idx="1368">
                  <c:v>1461.8538820000001</c:v>
                </c:pt>
                <c:pt idx="1369">
                  <c:v>1462.907584</c:v>
                </c:pt>
                <c:pt idx="1370">
                  <c:v>1464.9023079999999</c:v>
                </c:pt>
                <c:pt idx="1371">
                  <c:v>1466.3958170000001</c:v>
                </c:pt>
                <c:pt idx="1372">
                  <c:v>1467.0310219999999</c:v>
                </c:pt>
                <c:pt idx="1373">
                  <c:v>1468.2945990000001</c:v>
                </c:pt>
                <c:pt idx="1374">
                  <c:v>1470.4992970000001</c:v>
                </c:pt>
                <c:pt idx="1375">
                  <c:v>1472.104104</c:v>
                </c:pt>
                <c:pt idx="1376">
                  <c:v>1472.9625619999999</c:v>
                </c:pt>
                <c:pt idx="1377">
                  <c:v>1473.806059</c:v>
                </c:pt>
                <c:pt idx="1378">
                  <c:v>1475.827728</c:v>
                </c:pt>
                <c:pt idx="1379">
                  <c:v>1477.684465</c:v>
                </c:pt>
                <c:pt idx="1380">
                  <c:v>1478.7271129999999</c:v>
                </c:pt>
                <c:pt idx="1381">
                  <c:v>1479.793545</c:v>
                </c:pt>
                <c:pt idx="1382">
                  <c:v>1481.9507470000001</c:v>
                </c:pt>
                <c:pt idx="1383">
                  <c:v>1483.5223759999999</c:v>
                </c:pt>
                <c:pt idx="1384">
                  <c:v>1484.6139579999999</c:v>
                </c:pt>
                <c:pt idx="1385">
                  <c:v>1485.314122</c:v>
                </c:pt>
                <c:pt idx="1386">
                  <c:v>1487.579741</c:v>
                </c:pt>
                <c:pt idx="1387">
                  <c:v>1489.149238</c:v>
                </c:pt>
                <c:pt idx="1388">
                  <c:v>1490.144039</c:v>
                </c:pt>
                <c:pt idx="1389">
                  <c:v>1491.133247</c:v>
                </c:pt>
                <c:pt idx="1390">
                  <c:v>1493.3723890000001</c:v>
                </c:pt>
                <c:pt idx="1391">
                  <c:v>1494.973968</c:v>
                </c:pt>
                <c:pt idx="1392">
                  <c:v>1495.7128909999999</c:v>
                </c:pt>
                <c:pt idx="1393">
                  <c:v>1496.7991179999999</c:v>
                </c:pt>
                <c:pt idx="1394">
                  <c:v>1498.8307669999999</c:v>
                </c:pt>
                <c:pt idx="1395">
                  <c:v>1500.1781639999999</c:v>
                </c:pt>
                <c:pt idx="1396">
                  <c:v>1501.5704909999999</c:v>
                </c:pt>
                <c:pt idx="1397">
                  <c:v>1502.433745</c:v>
                </c:pt>
                <c:pt idx="1398">
                  <c:v>1504.8106339999999</c:v>
                </c:pt>
                <c:pt idx="1399">
                  <c:v>1505.957756</c:v>
                </c:pt>
                <c:pt idx="1400">
                  <c:v>1507.2208390000001</c:v>
                </c:pt>
                <c:pt idx="1401">
                  <c:v>1508.658009</c:v>
                </c:pt>
                <c:pt idx="1402">
                  <c:v>1510.7362459999999</c:v>
                </c:pt>
                <c:pt idx="1403">
                  <c:v>1512.7837870000001</c:v>
                </c:pt>
                <c:pt idx="1404">
                  <c:v>1513.3000340000001</c:v>
                </c:pt>
                <c:pt idx="1405">
                  <c:v>1513.952984</c:v>
                </c:pt>
                <c:pt idx="1406">
                  <c:v>1515.9673780000001</c:v>
                </c:pt>
                <c:pt idx="1407">
                  <c:v>1517.82304</c:v>
                </c:pt>
                <c:pt idx="1408">
                  <c:v>1519.2043619999999</c:v>
                </c:pt>
                <c:pt idx="1409">
                  <c:v>1519.91365</c:v>
                </c:pt>
                <c:pt idx="1410">
                  <c:v>1521.999127</c:v>
                </c:pt>
                <c:pt idx="1411">
                  <c:v>1523.325713</c:v>
                </c:pt>
                <c:pt idx="1412">
                  <c:v>1524.4391619999999</c:v>
                </c:pt>
                <c:pt idx="1413">
                  <c:v>1525.5481139999999</c:v>
                </c:pt>
                <c:pt idx="1414">
                  <c:v>1527.2608560000001</c:v>
                </c:pt>
                <c:pt idx="1415">
                  <c:v>1528.4581720000001</c:v>
                </c:pt>
                <c:pt idx="1416">
                  <c:v>1529.8261669999999</c:v>
                </c:pt>
                <c:pt idx="1417">
                  <c:v>1530.6501599999999</c:v>
                </c:pt>
                <c:pt idx="1418">
                  <c:v>1532.6270199999999</c:v>
                </c:pt>
                <c:pt idx="1419">
                  <c:v>1534.369191</c:v>
                </c:pt>
                <c:pt idx="1420">
                  <c:v>1535.3563320000001</c:v>
                </c:pt>
                <c:pt idx="1421">
                  <c:v>1536.5620779999999</c:v>
                </c:pt>
                <c:pt idx="1422">
                  <c:v>1538.4101189999999</c:v>
                </c:pt>
                <c:pt idx="1423">
                  <c:v>1540.0957269999999</c:v>
                </c:pt>
                <c:pt idx="1424">
                  <c:v>1541.051588</c:v>
                </c:pt>
                <c:pt idx="1425">
                  <c:v>1541.7930100000001</c:v>
                </c:pt>
                <c:pt idx="1426">
                  <c:v>1544.3866860000001</c:v>
                </c:pt>
                <c:pt idx="1427">
                  <c:v>1545.7595670000001</c:v>
                </c:pt>
                <c:pt idx="1428">
                  <c:v>1547.3233279999999</c:v>
                </c:pt>
                <c:pt idx="1429">
                  <c:v>1548.2939369999999</c:v>
                </c:pt>
                <c:pt idx="1430">
                  <c:v>1550.0605949999999</c:v>
                </c:pt>
                <c:pt idx="1431">
                  <c:v>1551.4852470000001</c:v>
                </c:pt>
                <c:pt idx="1432">
                  <c:v>1552.8413880000001</c:v>
                </c:pt>
                <c:pt idx="1433">
                  <c:v>1553.8097720000001</c:v>
                </c:pt>
                <c:pt idx="1434">
                  <c:v>1555.979932</c:v>
                </c:pt>
                <c:pt idx="1435">
                  <c:v>1557.477909</c:v>
                </c:pt>
                <c:pt idx="1436">
                  <c:v>1558.339964</c:v>
                </c:pt>
                <c:pt idx="1437">
                  <c:v>1559.977314</c:v>
                </c:pt>
                <c:pt idx="1438">
                  <c:v>1561.9417860000001</c:v>
                </c:pt>
                <c:pt idx="1439">
                  <c:v>1563.5104859999999</c:v>
                </c:pt>
                <c:pt idx="1440">
                  <c:v>1564.720006</c:v>
                </c:pt>
                <c:pt idx="1441">
                  <c:v>1565.4431279999999</c:v>
                </c:pt>
                <c:pt idx="1442">
                  <c:v>1567.674209</c:v>
                </c:pt>
                <c:pt idx="1443">
                  <c:v>1568.905743</c:v>
                </c:pt>
                <c:pt idx="1444">
                  <c:v>1570.3042829999999</c:v>
                </c:pt>
                <c:pt idx="1445">
                  <c:v>1571.294885</c:v>
                </c:pt>
                <c:pt idx="1446">
                  <c:v>1573.1083610000001</c:v>
                </c:pt>
                <c:pt idx="1447">
                  <c:v>1574.450632</c:v>
                </c:pt>
                <c:pt idx="1448">
                  <c:v>1575.7629930000001</c:v>
                </c:pt>
                <c:pt idx="1449">
                  <c:v>1576.6772209999999</c:v>
                </c:pt>
                <c:pt idx="1450">
                  <c:v>1578.6021940000001</c:v>
                </c:pt>
                <c:pt idx="1451">
                  <c:v>1580.122112</c:v>
                </c:pt>
                <c:pt idx="1452">
                  <c:v>1581.365845</c:v>
                </c:pt>
                <c:pt idx="1453">
                  <c:v>1582.1563430000001</c:v>
                </c:pt>
                <c:pt idx="1454">
                  <c:v>1584.1616240000001</c:v>
                </c:pt>
                <c:pt idx="1455">
                  <c:v>1585.698343</c:v>
                </c:pt>
                <c:pt idx="1456">
                  <c:v>1586.5767390000001</c:v>
                </c:pt>
                <c:pt idx="1457">
                  <c:v>1587.5788700000001</c:v>
                </c:pt>
                <c:pt idx="1458">
                  <c:v>1589.9256780000001</c:v>
                </c:pt>
                <c:pt idx="1459">
                  <c:v>1591.180488</c:v>
                </c:pt>
                <c:pt idx="1460">
                  <c:v>1592.2281599999999</c:v>
                </c:pt>
                <c:pt idx="1461">
                  <c:v>1593.373664</c:v>
                </c:pt>
                <c:pt idx="1462">
                  <c:v>1595.4856749999999</c:v>
                </c:pt>
                <c:pt idx="1463">
                  <c:v>1596.6454040000001</c:v>
                </c:pt>
                <c:pt idx="1464">
                  <c:v>1597.592517</c:v>
                </c:pt>
                <c:pt idx="1465">
                  <c:v>1598.718159</c:v>
                </c:pt>
                <c:pt idx="1466">
                  <c:v>1601.1340319999999</c:v>
                </c:pt>
                <c:pt idx="1467">
                  <c:v>1602.94841</c:v>
                </c:pt>
                <c:pt idx="1468">
                  <c:v>1604.1491599999999</c:v>
                </c:pt>
                <c:pt idx="1469">
                  <c:v>1605.3055440000001</c:v>
                </c:pt>
                <c:pt idx="1470">
                  <c:v>1607.3765209999999</c:v>
                </c:pt>
                <c:pt idx="1471">
                  <c:v>1608.8558390000001</c:v>
                </c:pt>
                <c:pt idx="1472">
                  <c:v>1609.9962290000001</c:v>
                </c:pt>
                <c:pt idx="1473">
                  <c:v>1610.958247</c:v>
                </c:pt>
                <c:pt idx="1474">
                  <c:v>1613.0214109999999</c:v>
                </c:pt>
                <c:pt idx="1475">
                  <c:v>1614.513776</c:v>
                </c:pt>
                <c:pt idx="1476">
                  <c:v>1615.6393310000001</c:v>
                </c:pt>
                <c:pt idx="1477">
                  <c:v>1616.491098</c:v>
                </c:pt>
                <c:pt idx="1478">
                  <c:v>1618.4432389999999</c:v>
                </c:pt>
                <c:pt idx="1479">
                  <c:v>1619.6280400000001</c:v>
                </c:pt>
                <c:pt idx="1480">
                  <c:v>1620.469073</c:v>
                </c:pt>
                <c:pt idx="1481">
                  <c:v>1621.347937</c:v>
                </c:pt>
                <c:pt idx="1482">
                  <c:v>1623.6697240000001</c:v>
                </c:pt>
                <c:pt idx="1483">
                  <c:v>1625.138426</c:v>
                </c:pt>
                <c:pt idx="1484">
                  <c:v>1626.190895</c:v>
                </c:pt>
                <c:pt idx="1485">
                  <c:v>1627.461798</c:v>
                </c:pt>
                <c:pt idx="1486">
                  <c:v>1629.56681</c:v>
                </c:pt>
                <c:pt idx="1487">
                  <c:v>1631.087734</c:v>
                </c:pt>
                <c:pt idx="1488">
                  <c:v>1632.464549</c:v>
                </c:pt>
                <c:pt idx="1489">
                  <c:v>1633.3954839999999</c:v>
                </c:pt>
                <c:pt idx="1490">
                  <c:v>1635.824689</c:v>
                </c:pt>
                <c:pt idx="1491">
                  <c:v>1637.0747429999999</c:v>
                </c:pt>
                <c:pt idx="1492">
                  <c:v>1638.128629</c:v>
                </c:pt>
                <c:pt idx="1493">
                  <c:v>1639.4031990000001</c:v>
                </c:pt>
                <c:pt idx="1494">
                  <c:v>1641.4601680000001</c:v>
                </c:pt>
                <c:pt idx="1495">
                  <c:v>1642.558505</c:v>
                </c:pt>
                <c:pt idx="1496">
                  <c:v>1643.505977</c:v>
                </c:pt>
                <c:pt idx="1497">
                  <c:v>1644.8957</c:v>
                </c:pt>
                <c:pt idx="1498">
                  <c:v>1647.1385419999999</c:v>
                </c:pt>
                <c:pt idx="1499">
                  <c:v>1648.1440130000001</c:v>
                </c:pt>
                <c:pt idx="1500">
                  <c:v>1649.368021</c:v>
                </c:pt>
                <c:pt idx="1501">
                  <c:v>1650.49938</c:v>
                </c:pt>
                <c:pt idx="1502">
                  <c:v>1652.9355519999999</c:v>
                </c:pt>
                <c:pt idx="1503">
                  <c:v>1653.968271</c:v>
                </c:pt>
                <c:pt idx="1504">
                  <c:v>1655.2283050000001</c:v>
                </c:pt>
                <c:pt idx="1505">
                  <c:v>1656.402836</c:v>
                </c:pt>
                <c:pt idx="1506">
                  <c:v>1658.6610619999999</c:v>
                </c:pt>
                <c:pt idx="1507">
                  <c:v>1660.118532</c:v>
                </c:pt>
                <c:pt idx="1508">
                  <c:v>1660.891676</c:v>
                </c:pt>
                <c:pt idx="1509">
                  <c:v>1662.164356</c:v>
                </c:pt>
                <c:pt idx="1510">
                  <c:v>1663.804171</c:v>
                </c:pt>
                <c:pt idx="1511">
                  <c:v>1665.3843340000001</c:v>
                </c:pt>
                <c:pt idx="1512">
                  <c:v>1666.1060620000001</c:v>
                </c:pt>
                <c:pt idx="1513">
                  <c:v>1667.182869</c:v>
                </c:pt>
                <c:pt idx="1514">
                  <c:v>1669.118346</c:v>
                </c:pt>
                <c:pt idx="1515">
                  <c:v>1670.726367</c:v>
                </c:pt>
                <c:pt idx="1516">
                  <c:v>1671.4130909999999</c:v>
                </c:pt>
                <c:pt idx="1517">
                  <c:v>1672.9071100000001</c:v>
                </c:pt>
                <c:pt idx="1518">
                  <c:v>1674.8552440000001</c:v>
                </c:pt>
                <c:pt idx="1519">
                  <c:v>1676.3744549999999</c:v>
                </c:pt>
                <c:pt idx="1520">
                  <c:v>1677.5730510000001</c:v>
                </c:pt>
                <c:pt idx="1521">
                  <c:v>1678.6750549999999</c:v>
                </c:pt>
                <c:pt idx="1522">
                  <c:v>1680.7752479999999</c:v>
                </c:pt>
                <c:pt idx="1523">
                  <c:v>1682.036098</c:v>
                </c:pt>
                <c:pt idx="1524">
                  <c:v>1683.329999</c:v>
                </c:pt>
                <c:pt idx="1525">
                  <c:v>1684.22299</c:v>
                </c:pt>
                <c:pt idx="1526">
                  <c:v>1686.7120359999999</c:v>
                </c:pt>
                <c:pt idx="1527">
                  <c:v>1687.568571</c:v>
                </c:pt>
                <c:pt idx="1528">
                  <c:v>1688.8888919999999</c:v>
                </c:pt>
                <c:pt idx="1529">
                  <c:v>1689.868039</c:v>
                </c:pt>
                <c:pt idx="1530">
                  <c:v>1692.303363</c:v>
                </c:pt>
                <c:pt idx="1531">
                  <c:v>1693.5284509999999</c:v>
                </c:pt>
                <c:pt idx="1532">
                  <c:v>1694.9268340000001</c:v>
                </c:pt>
                <c:pt idx="1533">
                  <c:v>1695.9821930000001</c:v>
                </c:pt>
                <c:pt idx="1534">
                  <c:v>1698.148962</c:v>
                </c:pt>
                <c:pt idx="1535">
                  <c:v>1699.512516</c:v>
                </c:pt>
                <c:pt idx="1536">
                  <c:v>1700.2299829999999</c:v>
                </c:pt>
                <c:pt idx="1537">
                  <c:v>1701.154354</c:v>
                </c:pt>
                <c:pt idx="1538">
                  <c:v>1703.582048</c:v>
                </c:pt>
                <c:pt idx="1539">
                  <c:v>1704.611639</c:v>
                </c:pt>
                <c:pt idx="1540">
                  <c:v>1705.7974650000001</c:v>
                </c:pt>
                <c:pt idx="1541">
                  <c:v>1707.32673</c:v>
                </c:pt>
                <c:pt idx="1542">
                  <c:v>1709.5497499999999</c:v>
                </c:pt>
                <c:pt idx="1543">
                  <c:v>1710.4878060000001</c:v>
                </c:pt>
                <c:pt idx="1544">
                  <c:v>1711.322829</c:v>
                </c:pt>
                <c:pt idx="1545">
                  <c:v>1712.5721060000001</c:v>
                </c:pt>
                <c:pt idx="1546">
                  <c:v>1714.8439960000001</c:v>
                </c:pt>
                <c:pt idx="1547">
                  <c:v>1715.9046089999999</c:v>
                </c:pt>
                <c:pt idx="1548">
                  <c:v>1717.8623580000001</c:v>
                </c:pt>
                <c:pt idx="1549">
                  <c:v>1718.6867520000001</c:v>
                </c:pt>
                <c:pt idx="1550">
                  <c:v>1720.5937730000001</c:v>
                </c:pt>
                <c:pt idx="1551">
                  <c:v>1721.939247</c:v>
                </c:pt>
                <c:pt idx="1552">
                  <c:v>1723.154509</c:v>
                </c:pt>
                <c:pt idx="1553">
                  <c:v>1724.080627</c:v>
                </c:pt>
                <c:pt idx="1554">
                  <c:v>1726.6079549999999</c:v>
                </c:pt>
                <c:pt idx="1555">
                  <c:v>1728.318759</c:v>
                </c:pt>
                <c:pt idx="1556">
                  <c:v>1729.4534249999999</c:v>
                </c:pt>
                <c:pt idx="1557">
                  <c:v>1730.2468730000001</c:v>
                </c:pt>
                <c:pt idx="1558">
                  <c:v>1731.884485</c:v>
                </c:pt>
                <c:pt idx="1559">
                  <c:v>1732.939429</c:v>
                </c:pt>
                <c:pt idx="1560">
                  <c:v>1734.045584</c:v>
                </c:pt>
                <c:pt idx="1561">
                  <c:v>1735.460382</c:v>
                </c:pt>
                <c:pt idx="1562">
                  <c:v>1737.5185550000001</c:v>
                </c:pt>
                <c:pt idx="1563">
                  <c:v>1738.9872419999999</c:v>
                </c:pt>
                <c:pt idx="1564">
                  <c:v>1739.9754989999999</c:v>
                </c:pt>
                <c:pt idx="1565">
                  <c:v>1741.2582199999999</c:v>
                </c:pt>
                <c:pt idx="1566">
                  <c:v>1743.0859359999999</c:v>
                </c:pt>
                <c:pt idx="1567">
                  <c:v>1744.1778400000001</c:v>
                </c:pt>
                <c:pt idx="1568">
                  <c:v>1745.2729529999999</c:v>
                </c:pt>
                <c:pt idx="1569">
                  <c:v>1746.361936</c:v>
                </c:pt>
                <c:pt idx="1570">
                  <c:v>1748.688582</c:v>
                </c:pt>
                <c:pt idx="1571">
                  <c:v>1750.042987</c:v>
                </c:pt>
                <c:pt idx="1572">
                  <c:v>1751.2956589999999</c:v>
                </c:pt>
                <c:pt idx="1573">
                  <c:v>1752.525067</c:v>
                </c:pt>
                <c:pt idx="1574">
                  <c:v>1754.805501</c:v>
                </c:pt>
                <c:pt idx="1575">
                  <c:v>1755.801868</c:v>
                </c:pt>
                <c:pt idx="1576">
                  <c:v>1756.913268</c:v>
                </c:pt>
                <c:pt idx="1577">
                  <c:v>1757.8200710000001</c:v>
                </c:pt>
                <c:pt idx="1578">
                  <c:v>1760.071672</c:v>
                </c:pt>
                <c:pt idx="1579">
                  <c:v>1761.3046919999999</c:v>
                </c:pt>
                <c:pt idx="1580">
                  <c:v>1762.7619609999999</c:v>
                </c:pt>
                <c:pt idx="1581">
                  <c:v>1764.1839460000001</c:v>
                </c:pt>
                <c:pt idx="1582">
                  <c:v>1766.5408050000001</c:v>
                </c:pt>
                <c:pt idx="1583">
                  <c:v>1766.9988530000001</c:v>
                </c:pt>
                <c:pt idx="1584">
                  <c:v>1768.5006229999999</c:v>
                </c:pt>
                <c:pt idx="1585">
                  <c:v>1769.5538790000001</c:v>
                </c:pt>
                <c:pt idx="1586">
                  <c:v>1771.694078</c:v>
                </c:pt>
                <c:pt idx="1587">
                  <c:v>1773.1405110000001</c:v>
                </c:pt>
                <c:pt idx="1588">
                  <c:v>1774.352337</c:v>
                </c:pt>
                <c:pt idx="1589">
                  <c:v>1775.454062</c:v>
                </c:pt>
                <c:pt idx="1590">
                  <c:v>1777.5832230000001</c:v>
                </c:pt>
                <c:pt idx="1591">
                  <c:v>1778.3330000000001</c:v>
                </c:pt>
                <c:pt idx="1592">
                  <c:v>1778.956085</c:v>
                </c:pt>
                <c:pt idx="1593">
                  <c:v>1779.3618839999999</c:v>
                </c:pt>
                <c:pt idx="1594">
                  <c:v>1780.9641180000001</c:v>
                </c:pt>
                <c:pt idx="1595">
                  <c:v>1781.4523380000001</c:v>
                </c:pt>
                <c:pt idx="1596">
                  <c:v>1781.935538</c:v>
                </c:pt>
                <c:pt idx="1597">
                  <c:v>1782.1831629999999</c:v>
                </c:pt>
                <c:pt idx="1598">
                  <c:v>1783.323725</c:v>
                </c:pt>
                <c:pt idx="1599">
                  <c:v>1783.57728</c:v>
                </c:pt>
                <c:pt idx="1600">
                  <c:v>1783.694902</c:v>
                </c:pt>
                <c:pt idx="1601">
                  <c:v>1783.8376659999999</c:v>
                </c:pt>
                <c:pt idx="1602">
                  <c:v>1784.918265</c:v>
                </c:pt>
                <c:pt idx="1603">
                  <c:v>1785.1784479999999</c:v>
                </c:pt>
                <c:pt idx="1604">
                  <c:v>1785.220675</c:v>
                </c:pt>
                <c:pt idx="1605">
                  <c:v>1785.508601</c:v>
                </c:pt>
                <c:pt idx="1606">
                  <c:v>1786.6321660000001</c:v>
                </c:pt>
                <c:pt idx="1607">
                  <c:v>1786.821778</c:v>
                </c:pt>
                <c:pt idx="1608">
                  <c:v>1786.499859</c:v>
                </c:pt>
                <c:pt idx="1609">
                  <c:v>1786.8665470000001</c:v>
                </c:pt>
                <c:pt idx="1610">
                  <c:v>1788.067865</c:v>
                </c:pt>
                <c:pt idx="1611">
                  <c:v>1788.546826</c:v>
                </c:pt>
                <c:pt idx="1612">
                  <c:v>1788.835501</c:v>
                </c:pt>
                <c:pt idx="1613">
                  <c:v>1788.8718879999999</c:v>
                </c:pt>
                <c:pt idx="1614">
                  <c:v>1789.595192</c:v>
                </c:pt>
                <c:pt idx="1615">
                  <c:v>1789.4968550000001</c:v>
                </c:pt>
                <c:pt idx="1616">
                  <c:v>1789.254862</c:v>
                </c:pt>
                <c:pt idx="1617">
                  <c:v>1789.6208429999999</c:v>
                </c:pt>
                <c:pt idx="1618">
                  <c:v>1790.6156390000001</c:v>
                </c:pt>
                <c:pt idx="1619">
                  <c:v>1791.1120289999999</c:v>
                </c:pt>
                <c:pt idx="1620">
                  <c:v>1791.3687709999999</c:v>
                </c:pt>
                <c:pt idx="1621">
                  <c:v>1791.778667</c:v>
                </c:pt>
                <c:pt idx="1622">
                  <c:v>1792.7846380000001</c:v>
                </c:pt>
                <c:pt idx="1623">
                  <c:v>1792.4973419999999</c:v>
                </c:pt>
                <c:pt idx="1624">
                  <c:v>1792.70002</c:v>
                </c:pt>
                <c:pt idx="1625">
                  <c:v>1792.79116</c:v>
                </c:pt>
                <c:pt idx="1626">
                  <c:v>1793.459828</c:v>
                </c:pt>
                <c:pt idx="1627">
                  <c:v>1793.4437579999999</c:v>
                </c:pt>
                <c:pt idx="1628">
                  <c:v>1793.4009229999999</c:v>
                </c:pt>
                <c:pt idx="1629">
                  <c:v>1793.689705</c:v>
                </c:pt>
                <c:pt idx="1630">
                  <c:v>1794.8931030000001</c:v>
                </c:pt>
                <c:pt idx="1631">
                  <c:v>1794.523021</c:v>
                </c:pt>
                <c:pt idx="1632">
                  <c:v>1794.3942669999999</c:v>
                </c:pt>
                <c:pt idx="1633">
                  <c:v>1794.2686719999999</c:v>
                </c:pt>
                <c:pt idx="1634">
                  <c:v>1795.033889</c:v>
                </c:pt>
                <c:pt idx="1635">
                  <c:v>1795.1466840000001</c:v>
                </c:pt>
                <c:pt idx="1636">
                  <c:v>1795.1166109999999</c:v>
                </c:pt>
                <c:pt idx="1637">
                  <c:v>1795.8378789999999</c:v>
                </c:pt>
                <c:pt idx="1638">
                  <c:v>1796.79881</c:v>
                </c:pt>
                <c:pt idx="1639">
                  <c:v>1796.9160730000001</c:v>
                </c:pt>
                <c:pt idx="1640">
                  <c:v>1796.85256</c:v>
                </c:pt>
                <c:pt idx="1641">
                  <c:v>1797.204403</c:v>
                </c:pt>
                <c:pt idx="1642">
                  <c:v>1798.4280879999999</c:v>
                </c:pt>
                <c:pt idx="1643">
                  <c:v>1798.030469</c:v>
                </c:pt>
                <c:pt idx="1644">
                  <c:v>1798.1727619999999</c:v>
                </c:pt>
                <c:pt idx="1645">
                  <c:v>1798.1213990000001</c:v>
                </c:pt>
                <c:pt idx="1646">
                  <c:v>1799.108833</c:v>
                </c:pt>
                <c:pt idx="1647">
                  <c:v>1799.5513550000001</c:v>
                </c:pt>
                <c:pt idx="1648">
                  <c:v>1798.459038</c:v>
                </c:pt>
                <c:pt idx="1649">
                  <c:v>1798.8971979999999</c:v>
                </c:pt>
                <c:pt idx="1650">
                  <c:v>1799.532966</c:v>
                </c:pt>
                <c:pt idx="1651">
                  <c:v>1799.7370089999999</c:v>
                </c:pt>
                <c:pt idx="1652">
                  <c:v>1799.709636</c:v>
                </c:pt>
                <c:pt idx="1653">
                  <c:v>1799.5028480000001</c:v>
                </c:pt>
                <c:pt idx="1654">
                  <c:v>1801.0277080000001</c:v>
                </c:pt>
                <c:pt idx="1655">
                  <c:v>1800.042915</c:v>
                </c:pt>
                <c:pt idx="1656">
                  <c:v>1800.177692</c:v>
                </c:pt>
                <c:pt idx="1657">
                  <c:v>1800.0532539999999</c:v>
                </c:pt>
                <c:pt idx="1658">
                  <c:v>1801.3258370000001</c:v>
                </c:pt>
                <c:pt idx="1659">
                  <c:v>1801.415004</c:v>
                </c:pt>
                <c:pt idx="1660">
                  <c:v>1801.4573230000001</c:v>
                </c:pt>
                <c:pt idx="1661">
                  <c:v>1801.829536</c:v>
                </c:pt>
                <c:pt idx="1662">
                  <c:v>1802.594556</c:v>
                </c:pt>
                <c:pt idx="1663">
                  <c:v>1802.582772</c:v>
                </c:pt>
                <c:pt idx="1664">
                  <c:v>1802.4125469999999</c:v>
                </c:pt>
                <c:pt idx="1665">
                  <c:v>1802.3064939999999</c:v>
                </c:pt>
                <c:pt idx="1666">
                  <c:v>1803.015791</c:v>
                </c:pt>
                <c:pt idx="1667">
                  <c:v>1802.935524</c:v>
                </c:pt>
                <c:pt idx="1668">
                  <c:v>1802.8989180000001</c:v>
                </c:pt>
                <c:pt idx="1669">
                  <c:v>1803.575092</c:v>
                </c:pt>
                <c:pt idx="1670">
                  <c:v>1804.2634479999999</c:v>
                </c:pt>
                <c:pt idx="1671">
                  <c:v>1804.5246279999999</c:v>
                </c:pt>
                <c:pt idx="1672">
                  <c:v>1804.1022889999999</c:v>
                </c:pt>
                <c:pt idx="1673">
                  <c:v>1804.4195050000001</c:v>
                </c:pt>
                <c:pt idx="1674">
                  <c:v>1805.3576949999999</c:v>
                </c:pt>
                <c:pt idx="1675">
                  <c:v>1805.1460939999999</c:v>
                </c:pt>
                <c:pt idx="1676">
                  <c:v>1805.178257</c:v>
                </c:pt>
                <c:pt idx="1677">
                  <c:v>1805.1688830000001</c:v>
                </c:pt>
                <c:pt idx="1678">
                  <c:v>1805.9927560000001</c:v>
                </c:pt>
                <c:pt idx="1679">
                  <c:v>1805.701149</c:v>
                </c:pt>
                <c:pt idx="1680">
                  <c:v>1805.3324889999999</c:v>
                </c:pt>
                <c:pt idx="1681">
                  <c:v>1805.4812360000001</c:v>
                </c:pt>
                <c:pt idx="1682">
                  <c:v>1805.8333259999999</c:v>
                </c:pt>
                <c:pt idx="1683">
                  <c:v>1805.7995940000001</c:v>
                </c:pt>
                <c:pt idx="1684">
                  <c:v>1805.5392850000001</c:v>
                </c:pt>
                <c:pt idx="1685">
                  <c:v>1805.816787</c:v>
                </c:pt>
                <c:pt idx="1686">
                  <c:v>1806.572797</c:v>
                </c:pt>
                <c:pt idx="1687">
                  <c:v>1805.9765299999999</c:v>
                </c:pt>
                <c:pt idx="1688">
                  <c:v>1805.6823730000001</c:v>
                </c:pt>
                <c:pt idx="1689">
                  <c:v>1806.050819</c:v>
                </c:pt>
                <c:pt idx="1690">
                  <c:v>1807.063895</c:v>
                </c:pt>
                <c:pt idx="1691">
                  <c:v>1806.925268</c:v>
                </c:pt>
                <c:pt idx="1692">
                  <c:v>1806.6181329999999</c:v>
                </c:pt>
                <c:pt idx="1693">
                  <c:v>1807.0059799999999</c:v>
                </c:pt>
                <c:pt idx="1694">
                  <c:v>1807.922227</c:v>
                </c:pt>
                <c:pt idx="1695">
                  <c:v>1807.846184</c:v>
                </c:pt>
                <c:pt idx="1696">
                  <c:v>1807.7101270000001</c:v>
                </c:pt>
                <c:pt idx="1697">
                  <c:v>1807.928926</c:v>
                </c:pt>
                <c:pt idx="1698">
                  <c:v>1808.845525</c:v>
                </c:pt>
                <c:pt idx="1699">
                  <c:v>1808.6035240000001</c:v>
                </c:pt>
                <c:pt idx="1700">
                  <c:v>1808.5020059999999</c:v>
                </c:pt>
                <c:pt idx="1701">
                  <c:v>1809.120148</c:v>
                </c:pt>
                <c:pt idx="1702">
                  <c:v>1809.810035</c:v>
                </c:pt>
                <c:pt idx="1703">
                  <c:v>1809.536576</c:v>
                </c:pt>
                <c:pt idx="1704">
                  <c:v>1809.270127</c:v>
                </c:pt>
                <c:pt idx="1705">
                  <c:v>1809.6367909999999</c:v>
                </c:pt>
                <c:pt idx="1706">
                  <c:v>1810.360038</c:v>
                </c:pt>
                <c:pt idx="1707">
                  <c:v>1810.1902070000001</c:v>
                </c:pt>
                <c:pt idx="1708">
                  <c:v>1810.1161440000001</c:v>
                </c:pt>
                <c:pt idx="1709">
                  <c:v>1810.6785010000001</c:v>
                </c:pt>
                <c:pt idx="1710">
                  <c:v>1811.391867</c:v>
                </c:pt>
                <c:pt idx="1711">
                  <c:v>1811.2433739999999</c:v>
                </c:pt>
                <c:pt idx="1712">
                  <c:v>1810.9785549999999</c:v>
                </c:pt>
                <c:pt idx="1713">
                  <c:v>1810.843832</c:v>
                </c:pt>
                <c:pt idx="1714">
                  <c:v>1811.2469579999999</c:v>
                </c:pt>
                <c:pt idx="1715">
                  <c:v>1811.3826340000001</c:v>
                </c:pt>
                <c:pt idx="1716">
                  <c:v>1810.713966</c:v>
                </c:pt>
                <c:pt idx="1717">
                  <c:v>1810.9798470000001</c:v>
                </c:pt>
                <c:pt idx="1718">
                  <c:v>1811.897046</c:v>
                </c:pt>
                <c:pt idx="1719">
                  <c:v>1811.5750849999999</c:v>
                </c:pt>
                <c:pt idx="1720">
                  <c:v>1811.4673190000001</c:v>
                </c:pt>
                <c:pt idx="1721">
                  <c:v>1811.5704040000001</c:v>
                </c:pt>
                <c:pt idx="1722">
                  <c:v>1812.2128279999999</c:v>
                </c:pt>
                <c:pt idx="1723">
                  <c:v>1812.0380029999999</c:v>
                </c:pt>
                <c:pt idx="1724">
                  <c:v>1811.537626</c:v>
                </c:pt>
                <c:pt idx="1725">
                  <c:v>1812.4008020000001</c:v>
                </c:pt>
                <c:pt idx="1726">
                  <c:v>1812.886534</c:v>
                </c:pt>
                <c:pt idx="1727">
                  <c:v>1812.890877</c:v>
                </c:pt>
                <c:pt idx="1728">
                  <c:v>1812.605303</c:v>
                </c:pt>
                <c:pt idx="1729">
                  <c:v>1812.9919050000001</c:v>
                </c:pt>
                <c:pt idx="1730">
                  <c:v>1813.3120550000001</c:v>
                </c:pt>
                <c:pt idx="1731">
                  <c:v>1813.364603</c:v>
                </c:pt>
                <c:pt idx="1732">
                  <c:v>1813.495345</c:v>
                </c:pt>
                <c:pt idx="1733">
                  <c:v>1813.3701940000001</c:v>
                </c:pt>
                <c:pt idx="1734">
                  <c:v>1814.4778409999999</c:v>
                </c:pt>
                <c:pt idx="1735">
                  <c:v>1813.961419</c:v>
                </c:pt>
                <c:pt idx="1736">
                  <c:v>1813.9041099999999</c:v>
                </c:pt>
                <c:pt idx="1737">
                  <c:v>1813.807892</c:v>
                </c:pt>
                <c:pt idx="1738">
                  <c:v>1814.535932</c:v>
                </c:pt>
                <c:pt idx="1739">
                  <c:v>1814.614695</c:v>
                </c:pt>
                <c:pt idx="1740">
                  <c:v>1814.468944</c:v>
                </c:pt>
                <c:pt idx="1741">
                  <c:v>1814.8383879999999</c:v>
                </c:pt>
                <c:pt idx="1742">
                  <c:v>1815.586769</c:v>
                </c:pt>
                <c:pt idx="1743">
                  <c:v>1815.1238209999999</c:v>
                </c:pt>
                <c:pt idx="1744">
                  <c:v>1815.1978200000001</c:v>
                </c:pt>
                <c:pt idx="1745">
                  <c:v>1815.1634369999999</c:v>
                </c:pt>
                <c:pt idx="1746">
                  <c:v>1815.6971309999999</c:v>
                </c:pt>
                <c:pt idx="1747">
                  <c:v>1815.406774</c:v>
                </c:pt>
                <c:pt idx="1748">
                  <c:v>1815.3202220000001</c:v>
                </c:pt>
                <c:pt idx="1749">
                  <c:v>1815.1871160000001</c:v>
                </c:pt>
                <c:pt idx="1750">
                  <c:v>1815.9313400000001</c:v>
                </c:pt>
                <c:pt idx="1751">
                  <c:v>1815.6954599999999</c:v>
                </c:pt>
                <c:pt idx="1752">
                  <c:v>1815.567665</c:v>
                </c:pt>
                <c:pt idx="1753">
                  <c:v>1815.960652</c:v>
                </c:pt>
                <c:pt idx="1754">
                  <c:v>1816.7888600000001</c:v>
                </c:pt>
                <c:pt idx="1755">
                  <c:v>1816.5203550000001</c:v>
                </c:pt>
                <c:pt idx="1756">
                  <c:v>1816.349498</c:v>
                </c:pt>
                <c:pt idx="1757">
                  <c:v>1817.185516</c:v>
                </c:pt>
                <c:pt idx="1758">
                  <c:v>1818.022528</c:v>
                </c:pt>
                <c:pt idx="1759">
                  <c:v>1817.4725249999999</c:v>
                </c:pt>
                <c:pt idx="1760">
                  <c:v>1816.8289890000001</c:v>
                </c:pt>
                <c:pt idx="1761">
                  <c:v>1817.0432900000001</c:v>
                </c:pt>
                <c:pt idx="1762">
                  <c:v>1817.857612</c:v>
                </c:pt>
                <c:pt idx="1763">
                  <c:v>1817.3845289999999</c:v>
                </c:pt>
                <c:pt idx="1764">
                  <c:v>1817.260366</c:v>
                </c:pt>
                <c:pt idx="1765">
                  <c:v>1817.81834</c:v>
                </c:pt>
                <c:pt idx="1766">
                  <c:v>1818.3944320000001</c:v>
                </c:pt>
                <c:pt idx="1767">
                  <c:v>1818.049366</c:v>
                </c:pt>
                <c:pt idx="1768">
                  <c:v>1817.677919</c:v>
                </c:pt>
                <c:pt idx="1769">
                  <c:v>1818.246363</c:v>
                </c:pt>
                <c:pt idx="1770">
                  <c:v>1818.837657</c:v>
                </c:pt>
                <c:pt idx="1771">
                  <c:v>1819.0138730000001</c:v>
                </c:pt>
                <c:pt idx="1772">
                  <c:v>1818.4628290000001</c:v>
                </c:pt>
                <c:pt idx="1773">
                  <c:v>1818.933076</c:v>
                </c:pt>
                <c:pt idx="1774">
                  <c:v>1819.448298</c:v>
                </c:pt>
                <c:pt idx="1775">
                  <c:v>1818.8845699999999</c:v>
                </c:pt>
                <c:pt idx="1776">
                  <c:v>1818.775394</c:v>
                </c:pt>
                <c:pt idx="1777">
                  <c:v>1818.6282639999999</c:v>
                </c:pt>
                <c:pt idx="1778">
                  <c:v>1819.294177</c:v>
                </c:pt>
                <c:pt idx="1779">
                  <c:v>1818.8353340000001</c:v>
                </c:pt>
                <c:pt idx="1780">
                  <c:v>1818.5789030000001</c:v>
                </c:pt>
                <c:pt idx="1781">
                  <c:v>1819.009172</c:v>
                </c:pt>
                <c:pt idx="1782">
                  <c:v>1819.7005380000001</c:v>
                </c:pt>
                <c:pt idx="1783">
                  <c:v>1819.560236</c:v>
                </c:pt>
                <c:pt idx="1784">
                  <c:v>1819.349183</c:v>
                </c:pt>
                <c:pt idx="1785">
                  <c:v>1819.700546</c:v>
                </c:pt>
                <c:pt idx="1786">
                  <c:v>1820.0654649999999</c:v>
                </c:pt>
                <c:pt idx="1787">
                  <c:v>1820.38176</c:v>
                </c:pt>
                <c:pt idx="1788">
                  <c:v>1819.821563</c:v>
                </c:pt>
                <c:pt idx="1789">
                  <c:v>1820.504271</c:v>
                </c:pt>
                <c:pt idx="1790">
                  <c:v>1821.233215</c:v>
                </c:pt>
                <c:pt idx="1791">
                  <c:v>1820.750262</c:v>
                </c:pt>
                <c:pt idx="1792">
                  <c:v>1820.7650149999999</c:v>
                </c:pt>
                <c:pt idx="1793">
                  <c:v>1820.974512</c:v>
                </c:pt>
                <c:pt idx="1794">
                  <c:v>1821.66239</c:v>
                </c:pt>
                <c:pt idx="1795">
                  <c:v>1821.365828</c:v>
                </c:pt>
                <c:pt idx="1796">
                  <c:v>1821.035341</c:v>
                </c:pt>
                <c:pt idx="1797">
                  <c:v>1821.195424</c:v>
                </c:pt>
                <c:pt idx="1798">
                  <c:v>1821.9782760000001</c:v>
                </c:pt>
                <c:pt idx="1799">
                  <c:v>1821.846438</c:v>
                </c:pt>
                <c:pt idx="1800">
                  <c:v>1821.828941</c:v>
                </c:pt>
                <c:pt idx="1801">
                  <c:v>1822.0080129999999</c:v>
                </c:pt>
                <c:pt idx="1802">
                  <c:v>1822.3065349999999</c:v>
                </c:pt>
                <c:pt idx="1803">
                  <c:v>1822.5891839999999</c:v>
                </c:pt>
                <c:pt idx="1804">
                  <c:v>1822.1037699999999</c:v>
                </c:pt>
                <c:pt idx="1805">
                  <c:v>1822.8933919999999</c:v>
                </c:pt>
                <c:pt idx="1806">
                  <c:v>1823.1836800000001</c:v>
                </c:pt>
                <c:pt idx="1807">
                  <c:v>1822.966447</c:v>
                </c:pt>
                <c:pt idx="1808">
                  <c:v>1822.561563</c:v>
                </c:pt>
                <c:pt idx="1809">
                  <c:v>1823.0066240000001</c:v>
                </c:pt>
                <c:pt idx="1810">
                  <c:v>1823.2134880000001</c:v>
                </c:pt>
                <c:pt idx="1811">
                  <c:v>1823.2825270000001</c:v>
                </c:pt>
                <c:pt idx="1812">
                  <c:v>1823.1399039999999</c:v>
                </c:pt>
                <c:pt idx="1813">
                  <c:v>1823.7909050000001</c:v>
                </c:pt>
                <c:pt idx="1814">
                  <c:v>1824.230634</c:v>
                </c:pt>
                <c:pt idx="1815">
                  <c:v>1824.191167</c:v>
                </c:pt>
                <c:pt idx="1816">
                  <c:v>1824.035093</c:v>
                </c:pt>
                <c:pt idx="1817">
                  <c:v>1824.3724139999999</c:v>
                </c:pt>
                <c:pt idx="1818">
                  <c:v>1824.6251950000001</c:v>
                </c:pt>
                <c:pt idx="1819">
                  <c:v>1824.322774</c:v>
                </c:pt>
                <c:pt idx="1820">
                  <c:v>1824.23459</c:v>
                </c:pt>
                <c:pt idx="1821">
                  <c:v>1824.1302760000001</c:v>
                </c:pt>
                <c:pt idx="1822">
                  <c:v>1824.6232299999999</c:v>
                </c:pt>
                <c:pt idx="1823">
                  <c:v>1824.2827569999999</c:v>
                </c:pt>
                <c:pt idx="1824">
                  <c:v>1823.87302</c:v>
                </c:pt>
                <c:pt idx="1825">
                  <c:v>1824.506228</c:v>
                </c:pt>
                <c:pt idx="1826">
                  <c:v>1824.829416</c:v>
                </c:pt>
                <c:pt idx="1827">
                  <c:v>1824.777599</c:v>
                </c:pt>
                <c:pt idx="1828">
                  <c:v>1824.7861829999999</c:v>
                </c:pt>
                <c:pt idx="1829">
                  <c:v>1824.8769179999999</c:v>
                </c:pt>
                <c:pt idx="1830">
                  <c:v>1825.308184</c:v>
                </c:pt>
                <c:pt idx="1831">
                  <c:v>1824.725494</c:v>
                </c:pt>
                <c:pt idx="1832">
                  <c:v>1824.566077</c:v>
                </c:pt>
                <c:pt idx="1833">
                  <c:v>1824.947347</c:v>
                </c:pt>
                <c:pt idx="1834">
                  <c:v>1825.5361539999999</c:v>
                </c:pt>
                <c:pt idx="1835">
                  <c:v>1825.2728159999999</c:v>
                </c:pt>
                <c:pt idx="1836">
                  <c:v>1824.6726000000001</c:v>
                </c:pt>
                <c:pt idx="1837">
                  <c:v>1825.181482</c:v>
                </c:pt>
                <c:pt idx="1838">
                  <c:v>1825.3107709999999</c:v>
                </c:pt>
                <c:pt idx="1839">
                  <c:v>1825.228243</c:v>
                </c:pt>
                <c:pt idx="1840">
                  <c:v>1825.385681</c:v>
                </c:pt>
                <c:pt idx="1841">
                  <c:v>1826.03738</c:v>
                </c:pt>
                <c:pt idx="1842">
                  <c:v>1826.3740069999999</c:v>
                </c:pt>
                <c:pt idx="1843">
                  <c:v>1825.712448</c:v>
                </c:pt>
                <c:pt idx="1844">
                  <c:v>1826.1710969999999</c:v>
                </c:pt>
                <c:pt idx="1845">
                  <c:v>1827.083793</c:v>
                </c:pt>
                <c:pt idx="1846">
                  <c:v>1827.5702470000001</c:v>
                </c:pt>
                <c:pt idx="1847">
                  <c:v>1827.2924840000001</c:v>
                </c:pt>
                <c:pt idx="1848">
                  <c:v>1826.709705</c:v>
                </c:pt>
                <c:pt idx="1849">
                  <c:v>1827.1467620000001</c:v>
                </c:pt>
                <c:pt idx="1850">
                  <c:v>1827.407451</c:v>
                </c:pt>
                <c:pt idx="1851">
                  <c:v>1827.7423510000001</c:v>
                </c:pt>
                <c:pt idx="1852">
                  <c:v>1827.3532600000001</c:v>
                </c:pt>
                <c:pt idx="1853">
                  <c:v>1828.1908900000001</c:v>
                </c:pt>
                <c:pt idx="1854">
                  <c:v>1828.4816080000001</c:v>
                </c:pt>
                <c:pt idx="1855">
                  <c:v>1828.3721680000001</c:v>
                </c:pt>
                <c:pt idx="1856">
                  <c:v>1827.6358540000001</c:v>
                </c:pt>
                <c:pt idx="1857">
                  <c:v>1828.2550060000001</c:v>
                </c:pt>
                <c:pt idx="1858">
                  <c:v>1828.683352</c:v>
                </c:pt>
                <c:pt idx="1859">
                  <c:v>1828.4804959999999</c:v>
                </c:pt>
                <c:pt idx="1860">
                  <c:v>1828.067239</c:v>
                </c:pt>
                <c:pt idx="1861">
                  <c:v>1829.1453220000001</c:v>
                </c:pt>
                <c:pt idx="1862">
                  <c:v>1829.1608630000001</c:v>
                </c:pt>
                <c:pt idx="1863">
                  <c:v>1828.8046589999999</c:v>
                </c:pt>
                <c:pt idx="1864">
                  <c:v>1828.4969149999999</c:v>
                </c:pt>
                <c:pt idx="1865">
                  <c:v>1829.0729220000001</c:v>
                </c:pt>
                <c:pt idx="1866">
                  <c:v>1829.4016099999999</c:v>
                </c:pt>
                <c:pt idx="1867">
                  <c:v>1829.1437129999999</c:v>
                </c:pt>
                <c:pt idx="1868">
                  <c:v>1828.7229400000001</c:v>
                </c:pt>
                <c:pt idx="1869">
                  <c:v>1829.0141289999999</c:v>
                </c:pt>
                <c:pt idx="1870">
                  <c:v>1829.675225</c:v>
                </c:pt>
                <c:pt idx="1871">
                  <c:v>1829.56468</c:v>
                </c:pt>
                <c:pt idx="1872">
                  <c:v>1829.1445269999999</c:v>
                </c:pt>
                <c:pt idx="1873">
                  <c:v>1829.587434</c:v>
                </c:pt>
                <c:pt idx="1874">
                  <c:v>1830.0367859999999</c:v>
                </c:pt>
                <c:pt idx="1875">
                  <c:v>1829.5678</c:v>
                </c:pt>
                <c:pt idx="1876">
                  <c:v>1829.536235</c:v>
                </c:pt>
                <c:pt idx="1877">
                  <c:v>1830.1418980000001</c:v>
                </c:pt>
                <c:pt idx="1878">
                  <c:v>1830.579845</c:v>
                </c:pt>
                <c:pt idx="1879">
                  <c:v>1830.3585579999999</c:v>
                </c:pt>
                <c:pt idx="1880">
                  <c:v>1830.040555</c:v>
                </c:pt>
                <c:pt idx="1881">
                  <c:v>1830.367025</c:v>
                </c:pt>
                <c:pt idx="1882">
                  <c:v>1830.737893</c:v>
                </c:pt>
                <c:pt idx="1883">
                  <c:v>1830.609132</c:v>
                </c:pt>
                <c:pt idx="1884">
                  <c:v>1830.27772</c:v>
                </c:pt>
                <c:pt idx="1885">
                  <c:v>1830.5655959999999</c:v>
                </c:pt>
                <c:pt idx="1886">
                  <c:v>1831.2099029999999</c:v>
                </c:pt>
                <c:pt idx="1887">
                  <c:v>1831.240309</c:v>
                </c:pt>
                <c:pt idx="1888">
                  <c:v>1831.306527</c:v>
                </c:pt>
                <c:pt idx="1889">
                  <c:v>1831.951178</c:v>
                </c:pt>
                <c:pt idx="1890">
                  <c:v>1832.149431</c:v>
                </c:pt>
                <c:pt idx="1891">
                  <c:v>1831.893503</c:v>
                </c:pt>
                <c:pt idx="1892">
                  <c:v>1831.519135</c:v>
                </c:pt>
                <c:pt idx="1893">
                  <c:v>1831.6634369999999</c:v>
                </c:pt>
                <c:pt idx="1894">
                  <c:v>1832.0005040000001</c:v>
                </c:pt>
                <c:pt idx="1895">
                  <c:v>1831.905049</c:v>
                </c:pt>
                <c:pt idx="1896">
                  <c:v>1831.324382</c:v>
                </c:pt>
                <c:pt idx="1897">
                  <c:v>1832.072684</c:v>
                </c:pt>
                <c:pt idx="1898">
                  <c:v>1832.271978</c:v>
                </c:pt>
                <c:pt idx="1899">
                  <c:v>1832.2440839999999</c:v>
                </c:pt>
                <c:pt idx="1900">
                  <c:v>1831.8062239999999</c:v>
                </c:pt>
                <c:pt idx="1901">
                  <c:v>1832.677927</c:v>
                </c:pt>
                <c:pt idx="1902">
                  <c:v>1832.674802</c:v>
                </c:pt>
                <c:pt idx="1903">
                  <c:v>1832.656162</c:v>
                </c:pt>
                <c:pt idx="1904">
                  <c:v>1832.20976</c:v>
                </c:pt>
                <c:pt idx="1905">
                  <c:v>1832.6563880000001</c:v>
                </c:pt>
                <c:pt idx="1906">
                  <c:v>1832.94272</c:v>
                </c:pt>
                <c:pt idx="1907">
                  <c:v>1832.89426</c:v>
                </c:pt>
                <c:pt idx="1908">
                  <c:v>1832.7529400000001</c:v>
                </c:pt>
                <c:pt idx="1909">
                  <c:v>1832.9748099999999</c:v>
                </c:pt>
                <c:pt idx="1910">
                  <c:v>1833.6497589999999</c:v>
                </c:pt>
                <c:pt idx="1911">
                  <c:v>1833.309796</c:v>
                </c:pt>
                <c:pt idx="1912">
                  <c:v>1833.0526809999999</c:v>
                </c:pt>
                <c:pt idx="1913">
                  <c:v>1833.31871</c:v>
                </c:pt>
                <c:pt idx="1914">
                  <c:v>1833.3741520000001</c:v>
                </c:pt>
                <c:pt idx="1915">
                  <c:v>1833.2483990000001</c:v>
                </c:pt>
                <c:pt idx="1916">
                  <c:v>1832.879079</c:v>
                </c:pt>
                <c:pt idx="1917">
                  <c:v>1833.3313000000001</c:v>
                </c:pt>
                <c:pt idx="1918">
                  <c:v>1833.549477</c:v>
                </c:pt>
                <c:pt idx="1919">
                  <c:v>1833.4578389999999</c:v>
                </c:pt>
                <c:pt idx="1920">
                  <c:v>1833.0948880000001</c:v>
                </c:pt>
                <c:pt idx="1921">
                  <c:v>1833.614916</c:v>
                </c:pt>
                <c:pt idx="1922">
                  <c:v>1833.886137</c:v>
                </c:pt>
                <c:pt idx="1923">
                  <c:v>1833.552025</c:v>
                </c:pt>
                <c:pt idx="1924">
                  <c:v>1833.4969410000001</c:v>
                </c:pt>
                <c:pt idx="1925">
                  <c:v>1834.654716</c:v>
                </c:pt>
                <c:pt idx="1926">
                  <c:v>1834.6923899999999</c:v>
                </c:pt>
                <c:pt idx="1927">
                  <c:v>1834.6605320000001</c:v>
                </c:pt>
                <c:pt idx="1928">
                  <c:v>1834.4979820000001</c:v>
                </c:pt>
                <c:pt idx="1929">
                  <c:v>1835.0363319999999</c:v>
                </c:pt>
                <c:pt idx="1930">
                  <c:v>1835.265457</c:v>
                </c:pt>
                <c:pt idx="1931">
                  <c:v>1835.2667510000001</c:v>
                </c:pt>
                <c:pt idx="1932">
                  <c:v>1834.7290820000001</c:v>
                </c:pt>
                <c:pt idx="1933">
                  <c:v>1835.299362</c:v>
                </c:pt>
                <c:pt idx="1934">
                  <c:v>1835.8643159999999</c:v>
                </c:pt>
                <c:pt idx="1935">
                  <c:v>1835.5130300000001</c:v>
                </c:pt>
                <c:pt idx="1936">
                  <c:v>1835.248372</c:v>
                </c:pt>
                <c:pt idx="1937">
                  <c:v>1836.0360209999999</c:v>
                </c:pt>
                <c:pt idx="1938">
                  <c:v>1836.511941</c:v>
                </c:pt>
                <c:pt idx="1939">
                  <c:v>1836.0563320000001</c:v>
                </c:pt>
                <c:pt idx="1940">
                  <c:v>1836.199734</c:v>
                </c:pt>
                <c:pt idx="1941">
                  <c:v>1836.707942</c:v>
                </c:pt>
                <c:pt idx="1942">
                  <c:v>1836.7592669999999</c:v>
                </c:pt>
                <c:pt idx="1943">
                  <c:v>1836.4545780000001</c:v>
                </c:pt>
                <c:pt idx="1944">
                  <c:v>1835.695154</c:v>
                </c:pt>
                <c:pt idx="1945">
                  <c:v>1836.674577</c:v>
                </c:pt>
                <c:pt idx="1946">
                  <c:v>1836.941552</c:v>
                </c:pt>
                <c:pt idx="1947">
                  <c:v>1836.159778</c:v>
                </c:pt>
                <c:pt idx="1948">
                  <c:v>1835.8634569999999</c:v>
                </c:pt>
                <c:pt idx="1949">
                  <c:v>1836.4449139999999</c:v>
                </c:pt>
                <c:pt idx="1950">
                  <c:v>1836.9846729999999</c:v>
                </c:pt>
                <c:pt idx="1951">
                  <c:v>1836.6448250000001</c:v>
                </c:pt>
                <c:pt idx="1952">
                  <c:v>1836.00638</c:v>
                </c:pt>
                <c:pt idx="1953">
                  <c:v>1836.7699319999999</c:v>
                </c:pt>
                <c:pt idx="1954">
                  <c:v>1836.9690720000001</c:v>
                </c:pt>
                <c:pt idx="1955">
                  <c:v>1836.5171560000001</c:v>
                </c:pt>
                <c:pt idx="1956">
                  <c:v>1836.1544329999999</c:v>
                </c:pt>
                <c:pt idx="1957">
                  <c:v>1836.934285</c:v>
                </c:pt>
                <c:pt idx="1958">
                  <c:v>1837.131028</c:v>
                </c:pt>
                <c:pt idx="1959">
                  <c:v>1836.9598229999999</c:v>
                </c:pt>
                <c:pt idx="1960">
                  <c:v>1836.534748</c:v>
                </c:pt>
                <c:pt idx="1961">
                  <c:v>1837.646213</c:v>
                </c:pt>
                <c:pt idx="1962">
                  <c:v>1837.7204899999999</c:v>
                </c:pt>
                <c:pt idx="1963">
                  <c:v>1837.164446</c:v>
                </c:pt>
                <c:pt idx="1964">
                  <c:v>1836.8923870000001</c:v>
                </c:pt>
                <c:pt idx="1965">
                  <c:v>1837.5632680000001</c:v>
                </c:pt>
                <c:pt idx="1966">
                  <c:v>1838.102511</c:v>
                </c:pt>
                <c:pt idx="1967">
                  <c:v>1837.918269</c:v>
                </c:pt>
                <c:pt idx="1968">
                  <c:v>1837.9776959999999</c:v>
                </c:pt>
                <c:pt idx="1969">
                  <c:v>1838.597407</c:v>
                </c:pt>
                <c:pt idx="1970">
                  <c:v>1838.7733720000001</c:v>
                </c:pt>
                <c:pt idx="1971">
                  <c:v>1838.929398</c:v>
                </c:pt>
                <c:pt idx="1972">
                  <c:v>1838.2929200000001</c:v>
                </c:pt>
                <c:pt idx="1973">
                  <c:v>1838.754218</c:v>
                </c:pt>
                <c:pt idx="1974">
                  <c:v>1838.696019</c:v>
                </c:pt>
                <c:pt idx="1975">
                  <c:v>1838.9673700000001</c:v>
                </c:pt>
                <c:pt idx="1976">
                  <c:v>1838.895434</c:v>
                </c:pt>
                <c:pt idx="1977">
                  <c:v>1839.6522660000001</c:v>
                </c:pt>
                <c:pt idx="1978">
                  <c:v>1839.532099</c:v>
                </c:pt>
                <c:pt idx="1979">
                  <c:v>1839.2065930000001</c:v>
                </c:pt>
                <c:pt idx="1980">
                  <c:v>1838.7999090000001</c:v>
                </c:pt>
                <c:pt idx="1981">
                  <c:v>1839.48307</c:v>
                </c:pt>
                <c:pt idx="1982">
                  <c:v>1839.6453329999999</c:v>
                </c:pt>
                <c:pt idx="1983">
                  <c:v>1839.406698</c:v>
                </c:pt>
                <c:pt idx="1984">
                  <c:v>1839.1439009999999</c:v>
                </c:pt>
                <c:pt idx="1985">
                  <c:v>1839.9617860000001</c:v>
                </c:pt>
                <c:pt idx="1986">
                  <c:v>1839.938214</c:v>
                </c:pt>
                <c:pt idx="1987">
                  <c:v>1839.772847</c:v>
                </c:pt>
                <c:pt idx="1988">
                  <c:v>1838.971387</c:v>
                </c:pt>
                <c:pt idx="1989">
                  <c:v>1839.5347320000001</c:v>
                </c:pt>
                <c:pt idx="1990">
                  <c:v>1839.71054</c:v>
                </c:pt>
                <c:pt idx="1991">
                  <c:v>1839.669339</c:v>
                </c:pt>
                <c:pt idx="1992">
                  <c:v>1838.8638699999999</c:v>
                </c:pt>
                <c:pt idx="1993">
                  <c:v>1839.8727899999999</c:v>
                </c:pt>
                <c:pt idx="1994">
                  <c:v>1839.31288</c:v>
                </c:pt>
                <c:pt idx="1995">
                  <c:v>1838.516805</c:v>
                </c:pt>
                <c:pt idx="1996">
                  <c:v>1837.8730559999999</c:v>
                </c:pt>
                <c:pt idx="1997">
                  <c:v>1837.5152499999999</c:v>
                </c:pt>
                <c:pt idx="1998">
                  <c:v>1837.236958</c:v>
                </c:pt>
                <c:pt idx="1999">
                  <c:v>1835.8531840000001</c:v>
                </c:pt>
                <c:pt idx="2000">
                  <c:v>1834.7588519999999</c:v>
                </c:pt>
                <c:pt idx="2001">
                  <c:v>1834.768446</c:v>
                </c:pt>
                <c:pt idx="2002">
                  <c:v>1833.9330299999999</c:v>
                </c:pt>
                <c:pt idx="2003">
                  <c:v>1832.9172080000001</c:v>
                </c:pt>
                <c:pt idx="2004">
                  <c:v>1831.408752</c:v>
                </c:pt>
                <c:pt idx="2005">
                  <c:v>1831.617663</c:v>
                </c:pt>
                <c:pt idx="2006">
                  <c:v>1830.8436489999999</c:v>
                </c:pt>
                <c:pt idx="2007">
                  <c:v>1829.5619529999999</c:v>
                </c:pt>
                <c:pt idx="2008">
                  <c:v>1828.6738909999999</c:v>
                </c:pt>
                <c:pt idx="2009">
                  <c:v>1828.48982</c:v>
                </c:pt>
                <c:pt idx="2010">
                  <c:v>1827.856571</c:v>
                </c:pt>
                <c:pt idx="2011">
                  <c:v>1826.7220239999999</c:v>
                </c:pt>
                <c:pt idx="2012">
                  <c:v>1825.379831</c:v>
                </c:pt>
                <c:pt idx="2013">
                  <c:v>1825.461931</c:v>
                </c:pt>
                <c:pt idx="2014">
                  <c:v>1824.6319960000001</c:v>
                </c:pt>
                <c:pt idx="2015">
                  <c:v>1823.272009</c:v>
                </c:pt>
                <c:pt idx="2016">
                  <c:v>1822.084216</c:v>
                </c:pt>
                <c:pt idx="2017">
                  <c:v>1821.999028</c:v>
                </c:pt>
                <c:pt idx="2018">
                  <c:v>1821.081754</c:v>
                </c:pt>
                <c:pt idx="2019">
                  <c:v>1819.8430530000001</c:v>
                </c:pt>
                <c:pt idx="2020">
                  <c:v>1818.7304630000001</c:v>
                </c:pt>
                <c:pt idx="2021">
                  <c:v>1818.4958770000001</c:v>
                </c:pt>
                <c:pt idx="2022">
                  <c:v>1817.794392</c:v>
                </c:pt>
                <c:pt idx="2023">
                  <c:v>1816.679451</c:v>
                </c:pt>
                <c:pt idx="2024">
                  <c:v>1815.4843519999999</c:v>
                </c:pt>
                <c:pt idx="2025">
                  <c:v>1815.823163</c:v>
                </c:pt>
                <c:pt idx="2026">
                  <c:v>1815.099573</c:v>
                </c:pt>
                <c:pt idx="2027">
                  <c:v>1813.876898</c:v>
                </c:pt>
                <c:pt idx="2028">
                  <c:v>1813.035531</c:v>
                </c:pt>
                <c:pt idx="2029">
                  <c:v>1812.5004220000001</c:v>
                </c:pt>
                <c:pt idx="2030">
                  <c:v>1811.9122420000001</c:v>
                </c:pt>
                <c:pt idx="2031">
                  <c:v>1810.7568229999999</c:v>
                </c:pt>
                <c:pt idx="2032">
                  <c:v>1809.621907</c:v>
                </c:pt>
                <c:pt idx="2033">
                  <c:v>1809.4951100000001</c:v>
                </c:pt>
                <c:pt idx="2034">
                  <c:v>1808.4352269999999</c:v>
                </c:pt>
                <c:pt idx="2035">
                  <c:v>1807.459161</c:v>
                </c:pt>
                <c:pt idx="2036">
                  <c:v>1806.3219389999999</c:v>
                </c:pt>
                <c:pt idx="2037">
                  <c:v>1805.602519</c:v>
                </c:pt>
                <c:pt idx="2038">
                  <c:v>1804.505236</c:v>
                </c:pt>
                <c:pt idx="2039">
                  <c:v>1803.457107</c:v>
                </c:pt>
                <c:pt idx="2040">
                  <c:v>1802.5256509999999</c:v>
                </c:pt>
                <c:pt idx="2041">
                  <c:v>1802.152345</c:v>
                </c:pt>
                <c:pt idx="2042">
                  <c:v>1801.072529</c:v>
                </c:pt>
                <c:pt idx="2043">
                  <c:v>1800.100332</c:v>
                </c:pt>
                <c:pt idx="2044">
                  <c:v>1798.7722240000001</c:v>
                </c:pt>
                <c:pt idx="2045">
                  <c:v>1798.7507720000001</c:v>
                </c:pt>
                <c:pt idx="2046">
                  <c:v>1797.54503</c:v>
                </c:pt>
                <c:pt idx="2047">
                  <c:v>1796.4006830000001</c:v>
                </c:pt>
                <c:pt idx="2048">
                  <c:v>1795.2641739999999</c:v>
                </c:pt>
                <c:pt idx="2049">
                  <c:v>1795.4386340000001</c:v>
                </c:pt>
                <c:pt idx="2050">
                  <c:v>1794.5916219999999</c:v>
                </c:pt>
                <c:pt idx="2051">
                  <c:v>1793.278251</c:v>
                </c:pt>
                <c:pt idx="2052">
                  <c:v>1791.9842249999999</c:v>
                </c:pt>
                <c:pt idx="2053">
                  <c:v>1792.0483180000001</c:v>
                </c:pt>
                <c:pt idx="2054">
                  <c:v>1790.86808</c:v>
                </c:pt>
                <c:pt idx="2055">
                  <c:v>1789.7946480000001</c:v>
                </c:pt>
                <c:pt idx="2056">
                  <c:v>1788.6496440000001</c:v>
                </c:pt>
                <c:pt idx="2057">
                  <c:v>1788.5590930000001</c:v>
                </c:pt>
                <c:pt idx="2058">
                  <c:v>1787.563834</c:v>
                </c:pt>
                <c:pt idx="2059">
                  <c:v>1785.889461</c:v>
                </c:pt>
                <c:pt idx="2060">
                  <c:v>1784.990957</c:v>
                </c:pt>
                <c:pt idx="2061">
                  <c:v>1785.1688200000001</c:v>
                </c:pt>
                <c:pt idx="2062">
                  <c:v>1784.1708189999999</c:v>
                </c:pt>
                <c:pt idx="2063">
                  <c:v>1782.7888849999999</c:v>
                </c:pt>
                <c:pt idx="2064">
                  <c:v>1782.111265</c:v>
                </c:pt>
                <c:pt idx="2065">
                  <c:v>1781.868878</c:v>
                </c:pt>
                <c:pt idx="2066">
                  <c:v>1781.013884</c:v>
                </c:pt>
                <c:pt idx="2067">
                  <c:v>1779.4480390000001</c:v>
                </c:pt>
                <c:pt idx="2068">
                  <c:v>1778.582643</c:v>
                </c:pt>
                <c:pt idx="2069">
                  <c:v>1777.930106</c:v>
                </c:pt>
                <c:pt idx="2070">
                  <c:v>1777.0024229999999</c:v>
                </c:pt>
                <c:pt idx="2071">
                  <c:v>1776.082668</c:v>
                </c:pt>
                <c:pt idx="2072">
                  <c:v>1774.872204</c:v>
                </c:pt>
                <c:pt idx="2073">
                  <c:v>1774.7857879999999</c:v>
                </c:pt>
                <c:pt idx="2074">
                  <c:v>1773.5033189999999</c:v>
                </c:pt>
                <c:pt idx="2075">
                  <c:v>1772.129764</c:v>
                </c:pt>
                <c:pt idx="2076">
                  <c:v>1771.0011340000001</c:v>
                </c:pt>
                <c:pt idx="2077">
                  <c:v>1770.9721830000001</c:v>
                </c:pt>
                <c:pt idx="2078">
                  <c:v>1769.53368</c:v>
                </c:pt>
                <c:pt idx="2079">
                  <c:v>1768.2111990000001</c:v>
                </c:pt>
                <c:pt idx="2080">
                  <c:v>1767.0032819999999</c:v>
                </c:pt>
                <c:pt idx="2081">
                  <c:v>1766.8554859999999</c:v>
                </c:pt>
                <c:pt idx="2082">
                  <c:v>1765.8186439999999</c:v>
                </c:pt>
                <c:pt idx="2083">
                  <c:v>1764.7460550000001</c:v>
                </c:pt>
                <c:pt idx="2084">
                  <c:v>1763.608536</c:v>
                </c:pt>
                <c:pt idx="2085">
                  <c:v>1763.4690760000001</c:v>
                </c:pt>
                <c:pt idx="2086">
                  <c:v>1762.51412</c:v>
                </c:pt>
                <c:pt idx="2087">
                  <c:v>1761.1925209999999</c:v>
                </c:pt>
                <c:pt idx="2088">
                  <c:v>1760.041553</c:v>
                </c:pt>
                <c:pt idx="2089">
                  <c:v>1759.4268219999999</c:v>
                </c:pt>
                <c:pt idx="2090">
                  <c:v>1758.7605860000001</c:v>
                </c:pt>
                <c:pt idx="2091">
                  <c:v>1757.756449</c:v>
                </c:pt>
                <c:pt idx="2092">
                  <c:v>1756.248407</c:v>
                </c:pt>
                <c:pt idx="2093">
                  <c:v>1756.3950110000001</c:v>
                </c:pt>
                <c:pt idx="2094">
                  <c:v>1755.4340629999999</c:v>
                </c:pt>
                <c:pt idx="2095">
                  <c:v>1754.1129229999999</c:v>
                </c:pt>
                <c:pt idx="2096">
                  <c:v>1752.8742319999999</c:v>
                </c:pt>
                <c:pt idx="2097">
                  <c:v>1752.5980520000001</c:v>
                </c:pt>
                <c:pt idx="2098">
                  <c:v>1751.790589</c:v>
                </c:pt>
                <c:pt idx="2099">
                  <c:v>1750.7941209999999</c:v>
                </c:pt>
                <c:pt idx="2100">
                  <c:v>1749.4013849999999</c:v>
                </c:pt>
                <c:pt idx="2101">
                  <c:v>1749.0845890000001</c:v>
                </c:pt>
                <c:pt idx="2102">
                  <c:v>1747.7301500000001</c:v>
                </c:pt>
                <c:pt idx="2103">
                  <c:v>1746.3958990000001</c:v>
                </c:pt>
                <c:pt idx="2104">
                  <c:v>1745.4829090000001</c:v>
                </c:pt>
                <c:pt idx="2105">
                  <c:v>1745.207602</c:v>
                </c:pt>
                <c:pt idx="2106">
                  <c:v>1744.4013399999999</c:v>
                </c:pt>
                <c:pt idx="2107">
                  <c:v>1743.0413699999999</c:v>
                </c:pt>
                <c:pt idx="2108">
                  <c:v>1741.6650589999999</c:v>
                </c:pt>
                <c:pt idx="2109">
                  <c:v>1741.916426</c:v>
                </c:pt>
                <c:pt idx="2110">
                  <c:v>1740.8381420000001</c:v>
                </c:pt>
                <c:pt idx="2111">
                  <c:v>1739.3479910000001</c:v>
                </c:pt>
                <c:pt idx="2112">
                  <c:v>1738.2849670000001</c:v>
                </c:pt>
                <c:pt idx="2113">
                  <c:v>1738.281142</c:v>
                </c:pt>
                <c:pt idx="2114">
                  <c:v>1737.16824</c:v>
                </c:pt>
                <c:pt idx="2115">
                  <c:v>1735.3261540000001</c:v>
                </c:pt>
                <c:pt idx="2116">
                  <c:v>1734.3468399999999</c:v>
                </c:pt>
                <c:pt idx="2117">
                  <c:v>1734.1807389999999</c:v>
                </c:pt>
                <c:pt idx="2118">
                  <c:v>1733.014887</c:v>
                </c:pt>
                <c:pt idx="2119">
                  <c:v>1731.774662</c:v>
                </c:pt>
                <c:pt idx="2120">
                  <c:v>1730.4279610000001</c:v>
                </c:pt>
                <c:pt idx="2121">
                  <c:v>1730.1897289999999</c:v>
                </c:pt>
                <c:pt idx="2122">
                  <c:v>1729.1454639999999</c:v>
                </c:pt>
                <c:pt idx="2123">
                  <c:v>1727.928903</c:v>
                </c:pt>
                <c:pt idx="2124">
                  <c:v>1726.7268819999999</c:v>
                </c:pt>
                <c:pt idx="2125">
                  <c:v>1726.572226</c:v>
                </c:pt>
                <c:pt idx="2126">
                  <c:v>1725.3266410000001</c:v>
                </c:pt>
                <c:pt idx="2127">
                  <c:v>1724.308305</c:v>
                </c:pt>
                <c:pt idx="2128">
                  <c:v>1723.0433089999999</c:v>
                </c:pt>
                <c:pt idx="2129">
                  <c:v>1723.210304</c:v>
                </c:pt>
                <c:pt idx="2130">
                  <c:v>1721.7875329999999</c:v>
                </c:pt>
                <c:pt idx="2131">
                  <c:v>1720.6171890000001</c:v>
                </c:pt>
                <c:pt idx="2132">
                  <c:v>1719.406516</c:v>
                </c:pt>
                <c:pt idx="2133">
                  <c:v>1719.239077</c:v>
                </c:pt>
                <c:pt idx="2134">
                  <c:v>1718.2410159999999</c:v>
                </c:pt>
                <c:pt idx="2135">
                  <c:v>1716.743199</c:v>
                </c:pt>
                <c:pt idx="2136">
                  <c:v>1715.851103</c:v>
                </c:pt>
                <c:pt idx="2137">
                  <c:v>1715.834959</c:v>
                </c:pt>
                <c:pt idx="2138">
                  <c:v>1714.707731</c:v>
                </c:pt>
                <c:pt idx="2139">
                  <c:v>1713.9386199999999</c:v>
                </c:pt>
                <c:pt idx="2140">
                  <c:v>1712.548528</c:v>
                </c:pt>
                <c:pt idx="2141">
                  <c:v>1712.4744410000001</c:v>
                </c:pt>
                <c:pt idx="2142">
                  <c:v>1711.2614599999999</c:v>
                </c:pt>
                <c:pt idx="2143">
                  <c:v>1709.904014</c:v>
                </c:pt>
                <c:pt idx="2144">
                  <c:v>1708.5763919999999</c:v>
                </c:pt>
                <c:pt idx="2145">
                  <c:v>1708.511569</c:v>
                </c:pt>
                <c:pt idx="2146">
                  <c:v>1707.3312309999999</c:v>
                </c:pt>
                <c:pt idx="2147">
                  <c:v>1706.043713</c:v>
                </c:pt>
                <c:pt idx="2148">
                  <c:v>1705.108015</c:v>
                </c:pt>
                <c:pt idx="2149">
                  <c:v>1704.810729</c:v>
                </c:pt>
                <c:pt idx="2150">
                  <c:v>1703.3905500000001</c:v>
                </c:pt>
                <c:pt idx="2151">
                  <c:v>1701.9938090000001</c:v>
                </c:pt>
                <c:pt idx="2152">
                  <c:v>1701.0295880000001</c:v>
                </c:pt>
                <c:pt idx="2153">
                  <c:v>1700.8043680000001</c:v>
                </c:pt>
                <c:pt idx="2154">
                  <c:v>1699.204019</c:v>
                </c:pt>
                <c:pt idx="2155">
                  <c:v>1697.6754570000001</c:v>
                </c:pt>
                <c:pt idx="2156">
                  <c:v>1696.8417609999999</c:v>
                </c:pt>
                <c:pt idx="2157">
                  <c:v>1696.647665</c:v>
                </c:pt>
                <c:pt idx="2158">
                  <c:v>1695.7051160000001</c:v>
                </c:pt>
                <c:pt idx="2159">
                  <c:v>1694.3278800000001</c:v>
                </c:pt>
                <c:pt idx="2160">
                  <c:v>1693.107634</c:v>
                </c:pt>
                <c:pt idx="2161">
                  <c:v>1693.380122</c:v>
                </c:pt>
                <c:pt idx="2162">
                  <c:v>1692.094507</c:v>
                </c:pt>
                <c:pt idx="2163">
                  <c:v>1690.750039</c:v>
                </c:pt>
                <c:pt idx="2164">
                  <c:v>1689.3891100000001</c:v>
                </c:pt>
                <c:pt idx="2165">
                  <c:v>1689.357704</c:v>
                </c:pt>
                <c:pt idx="2166">
                  <c:v>1687.8528679999999</c:v>
                </c:pt>
                <c:pt idx="2167">
                  <c:v>1686.3366820000001</c:v>
                </c:pt>
                <c:pt idx="2168">
                  <c:v>1685.464346</c:v>
                </c:pt>
                <c:pt idx="2169">
                  <c:v>1685.2605249999999</c:v>
                </c:pt>
                <c:pt idx="2170">
                  <c:v>1683.7227829999999</c:v>
                </c:pt>
                <c:pt idx="2171">
                  <c:v>1682.6478030000001</c:v>
                </c:pt>
                <c:pt idx="2172">
                  <c:v>1681.443041</c:v>
                </c:pt>
                <c:pt idx="2173">
                  <c:v>1681.440386</c:v>
                </c:pt>
                <c:pt idx="2174">
                  <c:v>1679.8683040000001</c:v>
                </c:pt>
                <c:pt idx="2175">
                  <c:v>1678.7480330000001</c:v>
                </c:pt>
                <c:pt idx="2176">
                  <c:v>1678.173393</c:v>
                </c:pt>
                <c:pt idx="2177">
                  <c:v>1677.6667440000001</c:v>
                </c:pt>
                <c:pt idx="2178">
                  <c:v>1676.595057</c:v>
                </c:pt>
                <c:pt idx="2179">
                  <c:v>1675.6337120000001</c:v>
                </c:pt>
                <c:pt idx="2180">
                  <c:v>1674.59988</c:v>
                </c:pt>
                <c:pt idx="2181">
                  <c:v>1674.1838680000001</c:v>
                </c:pt>
                <c:pt idx="2182">
                  <c:v>1673.0075830000001</c:v>
                </c:pt>
                <c:pt idx="2183">
                  <c:v>1671.547568</c:v>
                </c:pt>
                <c:pt idx="2184">
                  <c:v>1670.4813469999999</c:v>
                </c:pt>
                <c:pt idx="2185">
                  <c:v>1670.193518</c:v>
                </c:pt>
                <c:pt idx="2186">
                  <c:v>1669.2458710000001</c:v>
                </c:pt>
                <c:pt idx="2187">
                  <c:v>1667.8387190000001</c:v>
                </c:pt>
                <c:pt idx="2188">
                  <c:v>1666.649326</c:v>
                </c:pt>
                <c:pt idx="2189">
                  <c:v>1666.3374899999999</c:v>
                </c:pt>
                <c:pt idx="2190">
                  <c:v>1664.634452</c:v>
                </c:pt>
                <c:pt idx="2191">
                  <c:v>1663.1611809999999</c:v>
                </c:pt>
                <c:pt idx="2192">
                  <c:v>1662.3618280000001</c:v>
                </c:pt>
                <c:pt idx="2193">
                  <c:v>1662.1791310000001</c:v>
                </c:pt>
                <c:pt idx="2194">
                  <c:v>1660.8729089999999</c:v>
                </c:pt>
                <c:pt idx="2195">
                  <c:v>1659.687858</c:v>
                </c:pt>
                <c:pt idx="2196">
                  <c:v>1658.7948719999999</c:v>
                </c:pt>
                <c:pt idx="2197">
                  <c:v>1658.6899229999999</c:v>
                </c:pt>
                <c:pt idx="2198">
                  <c:v>1657.2242630000001</c:v>
                </c:pt>
                <c:pt idx="2199">
                  <c:v>1655.8547530000001</c:v>
                </c:pt>
                <c:pt idx="2200">
                  <c:v>1655.069698</c:v>
                </c:pt>
                <c:pt idx="2201">
                  <c:v>1654.7947799999999</c:v>
                </c:pt>
                <c:pt idx="2202">
                  <c:v>1653.487218</c:v>
                </c:pt>
                <c:pt idx="2203">
                  <c:v>1651.6617699999999</c:v>
                </c:pt>
                <c:pt idx="2204">
                  <c:v>1650.6456889999999</c:v>
                </c:pt>
                <c:pt idx="2205">
                  <c:v>1650.0876940000001</c:v>
                </c:pt>
                <c:pt idx="2206">
                  <c:v>1648.7792569999999</c:v>
                </c:pt>
                <c:pt idx="2207">
                  <c:v>1647.696927</c:v>
                </c:pt>
                <c:pt idx="2208">
                  <c:v>1646.6704540000001</c:v>
                </c:pt>
                <c:pt idx="2209">
                  <c:v>1646.4574110000001</c:v>
                </c:pt>
                <c:pt idx="2210">
                  <c:v>1645.2571129999999</c:v>
                </c:pt>
                <c:pt idx="2211">
                  <c:v>1643.9365749999999</c:v>
                </c:pt>
                <c:pt idx="2212">
                  <c:v>1642.666661</c:v>
                </c:pt>
                <c:pt idx="2213">
                  <c:v>1642.7666730000001</c:v>
                </c:pt>
                <c:pt idx="2214">
                  <c:v>1641.7219009999999</c:v>
                </c:pt>
                <c:pt idx="2215">
                  <c:v>1640.168199</c:v>
                </c:pt>
                <c:pt idx="2216">
                  <c:v>1639.158891</c:v>
                </c:pt>
                <c:pt idx="2217">
                  <c:v>1638.9091699999999</c:v>
                </c:pt>
                <c:pt idx="2218">
                  <c:v>1637.475085</c:v>
                </c:pt>
                <c:pt idx="2219">
                  <c:v>1636.260295</c:v>
                </c:pt>
                <c:pt idx="2220">
                  <c:v>1635.3627980000001</c:v>
                </c:pt>
                <c:pt idx="2221">
                  <c:v>1635.074239</c:v>
                </c:pt>
                <c:pt idx="2222">
                  <c:v>1633.779215</c:v>
                </c:pt>
                <c:pt idx="2223">
                  <c:v>1632.5399090000001</c:v>
                </c:pt>
                <c:pt idx="2224">
                  <c:v>1631.751931</c:v>
                </c:pt>
                <c:pt idx="2225">
                  <c:v>1631.0632889999999</c:v>
                </c:pt>
                <c:pt idx="2226">
                  <c:v>1630.011119</c:v>
                </c:pt>
                <c:pt idx="2227">
                  <c:v>1628.41182</c:v>
                </c:pt>
                <c:pt idx="2228">
                  <c:v>1627.7089559999999</c:v>
                </c:pt>
                <c:pt idx="2229">
                  <c:v>1627.1211350000001</c:v>
                </c:pt>
                <c:pt idx="2230">
                  <c:v>1625.707729</c:v>
                </c:pt>
                <c:pt idx="2231">
                  <c:v>1624.305413</c:v>
                </c:pt>
                <c:pt idx="2232">
                  <c:v>1623.4867589999999</c:v>
                </c:pt>
                <c:pt idx="2233">
                  <c:v>1622.933102</c:v>
                </c:pt>
                <c:pt idx="2234">
                  <c:v>1622.1093949999999</c:v>
                </c:pt>
                <c:pt idx="2235">
                  <c:v>1620.4911549999999</c:v>
                </c:pt>
                <c:pt idx="2236">
                  <c:v>1619.4684540000001</c:v>
                </c:pt>
                <c:pt idx="2237">
                  <c:v>1619.391588</c:v>
                </c:pt>
                <c:pt idx="2238">
                  <c:v>1617.948067</c:v>
                </c:pt>
                <c:pt idx="2239">
                  <c:v>1616.419427</c:v>
                </c:pt>
                <c:pt idx="2240">
                  <c:v>1614.824764</c:v>
                </c:pt>
                <c:pt idx="2241">
                  <c:v>1614.9711319999999</c:v>
                </c:pt>
                <c:pt idx="2242">
                  <c:v>1613.8968870000001</c:v>
                </c:pt>
                <c:pt idx="2243">
                  <c:v>1612.2065270000001</c:v>
                </c:pt>
                <c:pt idx="2244">
                  <c:v>1611.143172</c:v>
                </c:pt>
                <c:pt idx="2245">
                  <c:v>1611.420239</c:v>
                </c:pt>
                <c:pt idx="2246">
                  <c:v>1609.8947840000001</c:v>
                </c:pt>
                <c:pt idx="2247">
                  <c:v>1607.822897</c:v>
                </c:pt>
                <c:pt idx="2248">
                  <c:v>1607.2607640000001</c:v>
                </c:pt>
                <c:pt idx="2249">
                  <c:v>1606.654393</c:v>
                </c:pt>
                <c:pt idx="2250">
                  <c:v>1605.2380089999999</c:v>
                </c:pt>
                <c:pt idx="2251">
                  <c:v>1604.2142200000001</c:v>
                </c:pt>
                <c:pt idx="2252">
                  <c:v>1603.7908649999999</c:v>
                </c:pt>
                <c:pt idx="2253">
                  <c:v>1603.1389859999999</c:v>
                </c:pt>
                <c:pt idx="2254">
                  <c:v>1601.8593989999999</c:v>
                </c:pt>
                <c:pt idx="2255">
                  <c:v>1600.2371049999999</c:v>
                </c:pt>
                <c:pt idx="2256">
                  <c:v>1599.3865109999999</c:v>
                </c:pt>
                <c:pt idx="2257">
                  <c:v>1599.330393</c:v>
                </c:pt>
                <c:pt idx="2258">
                  <c:v>1598.3158510000001</c:v>
                </c:pt>
                <c:pt idx="2259">
                  <c:v>1596.945991</c:v>
                </c:pt>
                <c:pt idx="2260">
                  <c:v>1595.783821</c:v>
                </c:pt>
                <c:pt idx="2261">
                  <c:v>1595.221481</c:v>
                </c:pt>
                <c:pt idx="2262">
                  <c:v>1594.0775329999999</c:v>
                </c:pt>
                <c:pt idx="2263">
                  <c:v>1592.7022710000001</c:v>
                </c:pt>
                <c:pt idx="2264">
                  <c:v>1591.7356150000001</c:v>
                </c:pt>
                <c:pt idx="2265">
                  <c:v>1592.0434749999999</c:v>
                </c:pt>
                <c:pt idx="2266">
                  <c:v>1590.2277079999999</c:v>
                </c:pt>
                <c:pt idx="2267">
                  <c:v>1589.0374549999999</c:v>
                </c:pt>
                <c:pt idx="2268">
                  <c:v>1588.1951039999999</c:v>
                </c:pt>
                <c:pt idx="2269">
                  <c:v>1587.5367530000001</c:v>
                </c:pt>
                <c:pt idx="2270">
                  <c:v>1586.012655</c:v>
                </c:pt>
                <c:pt idx="2271">
                  <c:v>1584.7846119999999</c:v>
                </c:pt>
                <c:pt idx="2272">
                  <c:v>1584.021962</c:v>
                </c:pt>
                <c:pt idx="2273">
                  <c:v>1583.1761590000001</c:v>
                </c:pt>
                <c:pt idx="2274">
                  <c:v>1581.920431</c:v>
                </c:pt>
                <c:pt idx="2275">
                  <c:v>1580.3019019999999</c:v>
                </c:pt>
                <c:pt idx="2276">
                  <c:v>1579.611038</c:v>
                </c:pt>
                <c:pt idx="2277">
                  <c:v>1578.651194</c:v>
                </c:pt>
                <c:pt idx="2278">
                  <c:v>1577.5587390000001</c:v>
                </c:pt>
                <c:pt idx="2279">
                  <c:v>1576.313572</c:v>
                </c:pt>
                <c:pt idx="2280">
                  <c:v>1575.281921</c:v>
                </c:pt>
                <c:pt idx="2281">
                  <c:v>1574.528399</c:v>
                </c:pt>
                <c:pt idx="2282">
                  <c:v>1573.5885619999999</c:v>
                </c:pt>
                <c:pt idx="2283">
                  <c:v>1572.3872469999999</c:v>
                </c:pt>
                <c:pt idx="2284">
                  <c:v>1571.7284979999999</c:v>
                </c:pt>
                <c:pt idx="2285">
                  <c:v>1571.191456</c:v>
                </c:pt>
                <c:pt idx="2286">
                  <c:v>1569.7701159999999</c:v>
                </c:pt>
                <c:pt idx="2287">
                  <c:v>1568.0813270000001</c:v>
                </c:pt>
                <c:pt idx="2288">
                  <c:v>1567.706367</c:v>
                </c:pt>
                <c:pt idx="2289">
                  <c:v>1566.769215</c:v>
                </c:pt>
                <c:pt idx="2290">
                  <c:v>1565.7991139999999</c:v>
                </c:pt>
                <c:pt idx="2291">
                  <c:v>1564.1601459999999</c:v>
                </c:pt>
                <c:pt idx="2292">
                  <c:v>1563.7225739999999</c:v>
                </c:pt>
                <c:pt idx="2293">
                  <c:v>1562.940861</c:v>
                </c:pt>
                <c:pt idx="2294">
                  <c:v>1561.6677</c:v>
                </c:pt>
                <c:pt idx="2295">
                  <c:v>1560.108119</c:v>
                </c:pt>
                <c:pt idx="2296">
                  <c:v>1559.340222</c:v>
                </c:pt>
                <c:pt idx="2297">
                  <c:v>1559.052721</c:v>
                </c:pt>
                <c:pt idx="2298">
                  <c:v>1557.4055619999999</c:v>
                </c:pt>
                <c:pt idx="2299">
                  <c:v>1556.186989</c:v>
                </c:pt>
                <c:pt idx="2300">
                  <c:v>1555.272465</c:v>
                </c:pt>
                <c:pt idx="2301">
                  <c:v>1555.4123729999999</c:v>
                </c:pt>
                <c:pt idx="2302">
                  <c:v>1553.619702</c:v>
                </c:pt>
                <c:pt idx="2303">
                  <c:v>1552.0311650000001</c:v>
                </c:pt>
                <c:pt idx="2304">
                  <c:v>1551.2316430000001</c:v>
                </c:pt>
                <c:pt idx="2305">
                  <c:v>1550.5652990000001</c:v>
                </c:pt>
                <c:pt idx="2306">
                  <c:v>1549.2665930000001</c:v>
                </c:pt>
                <c:pt idx="2307">
                  <c:v>1547.9168460000001</c:v>
                </c:pt>
                <c:pt idx="2308">
                  <c:v>1547.3337220000001</c:v>
                </c:pt>
                <c:pt idx="2309">
                  <c:v>1546.7800219999999</c:v>
                </c:pt>
                <c:pt idx="2310">
                  <c:v>1545.567045</c:v>
                </c:pt>
                <c:pt idx="2311">
                  <c:v>1543.868518</c:v>
                </c:pt>
                <c:pt idx="2312">
                  <c:v>1543.396219</c:v>
                </c:pt>
                <c:pt idx="2313">
                  <c:v>1542.4595429999999</c:v>
                </c:pt>
                <c:pt idx="2314">
                  <c:v>1541.2843479999999</c:v>
                </c:pt>
                <c:pt idx="2315">
                  <c:v>1540.245627</c:v>
                </c:pt>
                <c:pt idx="2316">
                  <c:v>1539.5982550000001</c:v>
                </c:pt>
                <c:pt idx="2317">
                  <c:v>1538.6959159999999</c:v>
                </c:pt>
                <c:pt idx="2318">
                  <c:v>1537.7755689999999</c:v>
                </c:pt>
                <c:pt idx="2319">
                  <c:v>1536.241045</c:v>
                </c:pt>
                <c:pt idx="2320">
                  <c:v>1535.0651720000001</c:v>
                </c:pt>
                <c:pt idx="2321">
                  <c:v>1534.55</c:v>
                </c:pt>
                <c:pt idx="2322">
                  <c:v>1533.4586549999999</c:v>
                </c:pt>
                <c:pt idx="2323">
                  <c:v>1531.9609519999999</c:v>
                </c:pt>
                <c:pt idx="2324">
                  <c:v>1531.2427540000001</c:v>
                </c:pt>
                <c:pt idx="2325">
                  <c:v>1530.2529509999999</c:v>
                </c:pt>
                <c:pt idx="2326">
                  <c:v>1528.919126</c:v>
                </c:pt>
                <c:pt idx="2327">
                  <c:v>1527.273999</c:v>
                </c:pt>
                <c:pt idx="2328">
                  <c:v>1526.5747719999999</c:v>
                </c:pt>
                <c:pt idx="2329">
                  <c:v>1525.700016</c:v>
                </c:pt>
                <c:pt idx="2330">
                  <c:v>1524.153131</c:v>
                </c:pt>
                <c:pt idx="2331">
                  <c:v>1523.0966249999999</c:v>
                </c:pt>
                <c:pt idx="2332">
                  <c:v>1522.390674</c:v>
                </c:pt>
                <c:pt idx="2333">
                  <c:v>1521.997298</c:v>
                </c:pt>
                <c:pt idx="2334">
                  <c:v>1520.6412949999999</c:v>
                </c:pt>
                <c:pt idx="2335">
                  <c:v>1519.0066200000001</c:v>
                </c:pt>
                <c:pt idx="2336">
                  <c:v>1518.2456099999999</c:v>
                </c:pt>
                <c:pt idx="2337">
                  <c:v>1517.8108070000001</c:v>
                </c:pt>
                <c:pt idx="2338">
                  <c:v>1516.295451</c:v>
                </c:pt>
                <c:pt idx="2339">
                  <c:v>1514.5941780000001</c:v>
                </c:pt>
                <c:pt idx="2340">
                  <c:v>1514.113869</c:v>
                </c:pt>
                <c:pt idx="2341">
                  <c:v>1513.6148330000001</c:v>
                </c:pt>
                <c:pt idx="2342">
                  <c:v>1512.4341119999999</c:v>
                </c:pt>
                <c:pt idx="2343">
                  <c:v>1510.995846</c:v>
                </c:pt>
                <c:pt idx="2344">
                  <c:v>1510.234899</c:v>
                </c:pt>
                <c:pt idx="2345">
                  <c:v>1510.079696</c:v>
                </c:pt>
                <c:pt idx="2346">
                  <c:v>1508.4142959999999</c:v>
                </c:pt>
                <c:pt idx="2347">
                  <c:v>1506.4492250000001</c:v>
                </c:pt>
                <c:pt idx="2348">
                  <c:v>1506.299522</c:v>
                </c:pt>
                <c:pt idx="2349">
                  <c:v>1505.6867380000001</c:v>
                </c:pt>
                <c:pt idx="2350">
                  <c:v>1504.3177209999999</c:v>
                </c:pt>
                <c:pt idx="2351">
                  <c:v>1502.98874</c:v>
                </c:pt>
                <c:pt idx="2352">
                  <c:v>1502.1895939999999</c:v>
                </c:pt>
                <c:pt idx="2353">
                  <c:v>1501.0447899999999</c:v>
                </c:pt>
                <c:pt idx="2354">
                  <c:v>1499.7169389999999</c:v>
                </c:pt>
                <c:pt idx="2355">
                  <c:v>1498.5374429999999</c:v>
                </c:pt>
                <c:pt idx="2356">
                  <c:v>1497.749446</c:v>
                </c:pt>
                <c:pt idx="2357">
                  <c:v>1496.9278449999999</c:v>
                </c:pt>
                <c:pt idx="2358">
                  <c:v>1495.8548920000001</c:v>
                </c:pt>
                <c:pt idx="2359">
                  <c:v>1494.078172</c:v>
                </c:pt>
                <c:pt idx="2360">
                  <c:v>1493.3333319999999</c:v>
                </c:pt>
                <c:pt idx="2361">
                  <c:v>1492.596693</c:v>
                </c:pt>
                <c:pt idx="2362">
                  <c:v>1491.295787</c:v>
                </c:pt>
                <c:pt idx="2363">
                  <c:v>1490.139326</c:v>
                </c:pt>
                <c:pt idx="2364">
                  <c:v>1489.071502</c:v>
                </c:pt>
                <c:pt idx="2365">
                  <c:v>1488.6838359999999</c:v>
                </c:pt>
                <c:pt idx="2366">
                  <c:v>1487.4741039999999</c:v>
                </c:pt>
                <c:pt idx="2367">
                  <c:v>1485.614139</c:v>
                </c:pt>
                <c:pt idx="2368">
                  <c:v>1485.4346430000001</c:v>
                </c:pt>
                <c:pt idx="2369">
                  <c:v>1484.7806430000001</c:v>
                </c:pt>
                <c:pt idx="2370">
                  <c:v>1482.9047989999999</c:v>
                </c:pt>
                <c:pt idx="2371">
                  <c:v>1481.7946240000001</c:v>
                </c:pt>
                <c:pt idx="2372">
                  <c:v>1481.175342</c:v>
                </c:pt>
                <c:pt idx="2373">
                  <c:v>1480.2235229999999</c:v>
                </c:pt>
                <c:pt idx="2374">
                  <c:v>1478.7387590000001</c:v>
                </c:pt>
                <c:pt idx="2375">
                  <c:v>1477.1178179999999</c:v>
                </c:pt>
                <c:pt idx="2376">
                  <c:v>1476.7621429999999</c:v>
                </c:pt>
                <c:pt idx="2377">
                  <c:v>1475.7639300000001</c:v>
                </c:pt>
                <c:pt idx="2378">
                  <c:v>1474.4127120000001</c:v>
                </c:pt>
                <c:pt idx="2379">
                  <c:v>1472.899277</c:v>
                </c:pt>
                <c:pt idx="2380">
                  <c:v>1472.3226279999999</c:v>
                </c:pt>
                <c:pt idx="2381">
                  <c:v>1472.007664</c:v>
                </c:pt>
                <c:pt idx="2382">
                  <c:v>1470.7254929999999</c:v>
                </c:pt>
                <c:pt idx="2383">
                  <c:v>1469.3789340000001</c:v>
                </c:pt>
                <c:pt idx="2384">
                  <c:v>1468.56981</c:v>
                </c:pt>
                <c:pt idx="2385">
                  <c:v>1467.96362</c:v>
                </c:pt>
                <c:pt idx="2386">
                  <c:v>1466.5314390000001</c:v>
                </c:pt>
                <c:pt idx="2387">
                  <c:v>1465.1530889999999</c:v>
                </c:pt>
                <c:pt idx="2388">
                  <c:v>1465.023003</c:v>
                </c:pt>
                <c:pt idx="2389">
                  <c:v>1464.066767</c:v>
                </c:pt>
                <c:pt idx="2390">
                  <c:v>1462.5971999999999</c:v>
                </c:pt>
                <c:pt idx="2391">
                  <c:v>1461.833805</c:v>
                </c:pt>
                <c:pt idx="2392">
                  <c:v>1460.0367429999999</c:v>
                </c:pt>
                <c:pt idx="2393">
                  <c:v>1459.436492</c:v>
                </c:pt>
                <c:pt idx="2394">
                  <c:v>1458.1381269999999</c:v>
                </c:pt>
                <c:pt idx="2395">
                  <c:v>1456.3630900000001</c:v>
                </c:pt>
                <c:pt idx="2396">
                  <c:v>1455.735203</c:v>
                </c:pt>
                <c:pt idx="2397">
                  <c:v>1454.8891510000001</c:v>
                </c:pt>
                <c:pt idx="2398">
                  <c:v>1453.3688030000001</c:v>
                </c:pt>
                <c:pt idx="2399">
                  <c:v>1451.85484</c:v>
                </c:pt>
                <c:pt idx="2400">
                  <c:v>1451.7011170000001</c:v>
                </c:pt>
                <c:pt idx="2401">
                  <c:v>1450.848109</c:v>
                </c:pt>
                <c:pt idx="2402">
                  <c:v>1449.462968</c:v>
                </c:pt>
                <c:pt idx="2403">
                  <c:v>1447.423524</c:v>
                </c:pt>
                <c:pt idx="2404">
                  <c:v>1447.0595519999999</c:v>
                </c:pt>
                <c:pt idx="2405">
                  <c:v>1446.4435900000001</c:v>
                </c:pt>
                <c:pt idx="2406">
                  <c:v>1445.022172</c:v>
                </c:pt>
                <c:pt idx="2407">
                  <c:v>1443.342848</c:v>
                </c:pt>
                <c:pt idx="2408">
                  <c:v>1443.004666</c:v>
                </c:pt>
                <c:pt idx="2409">
                  <c:v>1442.416678</c:v>
                </c:pt>
                <c:pt idx="2410">
                  <c:v>1440.7863090000001</c:v>
                </c:pt>
                <c:pt idx="2411">
                  <c:v>1439.261538</c:v>
                </c:pt>
                <c:pt idx="2412">
                  <c:v>1438.577378</c:v>
                </c:pt>
                <c:pt idx="2413">
                  <c:v>1438.063406</c:v>
                </c:pt>
                <c:pt idx="2414">
                  <c:v>1436.5681279999999</c:v>
                </c:pt>
                <c:pt idx="2415">
                  <c:v>1435.2698869999999</c:v>
                </c:pt>
                <c:pt idx="2416">
                  <c:v>1434.3897910000001</c:v>
                </c:pt>
                <c:pt idx="2417">
                  <c:v>1433.9392600000001</c:v>
                </c:pt>
                <c:pt idx="2418">
                  <c:v>1432.629353</c:v>
                </c:pt>
                <c:pt idx="2419">
                  <c:v>1430.9849509999999</c:v>
                </c:pt>
                <c:pt idx="2420">
                  <c:v>1430.4554639999999</c:v>
                </c:pt>
                <c:pt idx="2421">
                  <c:v>1429.729282</c:v>
                </c:pt>
                <c:pt idx="2422">
                  <c:v>1428.0382910000001</c:v>
                </c:pt>
                <c:pt idx="2423">
                  <c:v>1427.1983170000001</c:v>
                </c:pt>
                <c:pt idx="2424">
                  <c:v>1426.3419140000001</c:v>
                </c:pt>
                <c:pt idx="2425">
                  <c:v>1424.9951699999999</c:v>
                </c:pt>
                <c:pt idx="2426">
                  <c:v>1423.3259929999999</c:v>
                </c:pt>
                <c:pt idx="2427">
                  <c:v>1422.08707</c:v>
                </c:pt>
                <c:pt idx="2428">
                  <c:v>1421.8750379999999</c:v>
                </c:pt>
                <c:pt idx="2429">
                  <c:v>1421.2913000000001</c:v>
                </c:pt>
                <c:pt idx="2430">
                  <c:v>1419.64903</c:v>
                </c:pt>
                <c:pt idx="2431">
                  <c:v>1418.3427979999999</c:v>
                </c:pt>
                <c:pt idx="2432">
                  <c:v>1417.8239550000001</c:v>
                </c:pt>
                <c:pt idx="2433">
                  <c:v>1416.7869579999999</c:v>
                </c:pt>
                <c:pt idx="2434">
                  <c:v>1415.998458</c:v>
                </c:pt>
                <c:pt idx="2435">
                  <c:v>1414.111453</c:v>
                </c:pt>
                <c:pt idx="2436">
                  <c:v>1413.8901510000001</c:v>
                </c:pt>
                <c:pt idx="2437">
                  <c:v>1412.999714</c:v>
                </c:pt>
                <c:pt idx="2438">
                  <c:v>1411.77748</c:v>
                </c:pt>
                <c:pt idx="2439">
                  <c:v>1409.723039</c:v>
                </c:pt>
                <c:pt idx="2440">
                  <c:v>1409.235915</c:v>
                </c:pt>
                <c:pt idx="2441">
                  <c:v>1408.095339</c:v>
                </c:pt>
                <c:pt idx="2442">
                  <c:v>1406.9418519999999</c:v>
                </c:pt>
                <c:pt idx="2443">
                  <c:v>1405.053641</c:v>
                </c:pt>
                <c:pt idx="2444">
                  <c:v>1404.811633</c:v>
                </c:pt>
                <c:pt idx="2445">
                  <c:v>1404.1484640000001</c:v>
                </c:pt>
                <c:pt idx="2446">
                  <c:v>1402.526783</c:v>
                </c:pt>
                <c:pt idx="2447">
                  <c:v>1400.899557</c:v>
                </c:pt>
                <c:pt idx="2448">
                  <c:v>1400.3757210000001</c:v>
                </c:pt>
                <c:pt idx="2449">
                  <c:v>1399.6233970000001</c:v>
                </c:pt>
                <c:pt idx="2450">
                  <c:v>1397.9070019999999</c:v>
                </c:pt>
                <c:pt idx="2451">
                  <c:v>1396.6696649999999</c:v>
                </c:pt>
                <c:pt idx="2452">
                  <c:v>1396.4491069999999</c:v>
                </c:pt>
                <c:pt idx="2453">
                  <c:v>1395.4982540000001</c:v>
                </c:pt>
                <c:pt idx="2454">
                  <c:v>1394.1194599999999</c:v>
                </c:pt>
                <c:pt idx="2455">
                  <c:v>1392.665929</c:v>
                </c:pt>
                <c:pt idx="2456">
                  <c:v>1391.921151</c:v>
                </c:pt>
                <c:pt idx="2457">
                  <c:v>1391.332488</c:v>
                </c:pt>
                <c:pt idx="2458">
                  <c:v>1389.838029</c:v>
                </c:pt>
                <c:pt idx="2459">
                  <c:v>1387.7095420000001</c:v>
                </c:pt>
                <c:pt idx="2460">
                  <c:v>1387.3666969999999</c:v>
                </c:pt>
                <c:pt idx="2461">
                  <c:v>1386.6185029999999</c:v>
                </c:pt>
                <c:pt idx="2462">
                  <c:v>1385.6594070000001</c:v>
                </c:pt>
                <c:pt idx="2463">
                  <c:v>1383.863409</c:v>
                </c:pt>
                <c:pt idx="2464">
                  <c:v>1383.411881</c:v>
                </c:pt>
                <c:pt idx="2465">
                  <c:v>1382.960075</c:v>
                </c:pt>
                <c:pt idx="2466">
                  <c:v>1381.707122</c:v>
                </c:pt>
                <c:pt idx="2467">
                  <c:v>1379.693491</c:v>
                </c:pt>
                <c:pt idx="2468">
                  <c:v>1379.2619830000001</c:v>
                </c:pt>
                <c:pt idx="2469">
                  <c:v>1378.2880680000001</c:v>
                </c:pt>
                <c:pt idx="2470">
                  <c:v>1376.8423299999999</c:v>
                </c:pt>
                <c:pt idx="2471">
                  <c:v>1375.3461219999999</c:v>
                </c:pt>
                <c:pt idx="2472">
                  <c:v>1374.8831660000001</c:v>
                </c:pt>
                <c:pt idx="2473">
                  <c:v>1374.019393</c:v>
                </c:pt>
                <c:pt idx="2474">
                  <c:v>1372.660789</c:v>
                </c:pt>
                <c:pt idx="2475">
                  <c:v>1370.908167</c:v>
                </c:pt>
                <c:pt idx="2476">
                  <c:v>1370.3529169999999</c:v>
                </c:pt>
                <c:pt idx="2477">
                  <c:v>1369.2836050000001</c:v>
                </c:pt>
                <c:pt idx="2478">
                  <c:v>1368.0494430000001</c:v>
                </c:pt>
                <c:pt idx="2479">
                  <c:v>1366.4339749999999</c:v>
                </c:pt>
                <c:pt idx="2480">
                  <c:v>1366.2794120000001</c:v>
                </c:pt>
                <c:pt idx="2481">
                  <c:v>1365.5995849999999</c:v>
                </c:pt>
                <c:pt idx="2482">
                  <c:v>1363.7524579999999</c:v>
                </c:pt>
                <c:pt idx="2483">
                  <c:v>1362.3518710000001</c:v>
                </c:pt>
                <c:pt idx="2484">
                  <c:v>1361.8630250000001</c:v>
                </c:pt>
                <c:pt idx="2485">
                  <c:v>1360.829939</c:v>
                </c:pt>
                <c:pt idx="2486">
                  <c:v>1359.628434</c:v>
                </c:pt>
                <c:pt idx="2487">
                  <c:v>1357.9854110000001</c:v>
                </c:pt>
                <c:pt idx="2488">
                  <c:v>1357.3042419999999</c:v>
                </c:pt>
                <c:pt idx="2489">
                  <c:v>1356.7299720000001</c:v>
                </c:pt>
                <c:pt idx="2490">
                  <c:v>1355.392216</c:v>
                </c:pt>
                <c:pt idx="2491">
                  <c:v>1353.6395050000001</c:v>
                </c:pt>
                <c:pt idx="2492">
                  <c:v>1353.1651039999999</c:v>
                </c:pt>
                <c:pt idx="2493">
                  <c:v>1352.2258629999999</c:v>
                </c:pt>
                <c:pt idx="2494">
                  <c:v>1350.4322110000001</c:v>
                </c:pt>
                <c:pt idx="2495">
                  <c:v>1348.984402</c:v>
                </c:pt>
                <c:pt idx="2496">
                  <c:v>1348.8959010000001</c:v>
                </c:pt>
                <c:pt idx="2497">
                  <c:v>1347.447844</c:v>
                </c:pt>
                <c:pt idx="2498">
                  <c:v>1346.405663</c:v>
                </c:pt>
                <c:pt idx="2499">
                  <c:v>1345.379549</c:v>
                </c:pt>
                <c:pt idx="2500">
                  <c:v>1344.9704839999999</c:v>
                </c:pt>
                <c:pt idx="2501">
                  <c:v>1343.9224730000001</c:v>
                </c:pt>
                <c:pt idx="2502">
                  <c:v>1342.3157040000001</c:v>
                </c:pt>
                <c:pt idx="2503">
                  <c:v>1340.813414</c:v>
                </c:pt>
                <c:pt idx="2504">
                  <c:v>1340.269534</c:v>
                </c:pt>
                <c:pt idx="2505">
                  <c:v>1338.718597</c:v>
                </c:pt>
                <c:pt idx="2506">
                  <c:v>1337.3943220000001</c:v>
                </c:pt>
                <c:pt idx="2507">
                  <c:v>1335.770581</c:v>
                </c:pt>
                <c:pt idx="2508">
                  <c:v>1335.4100089999999</c:v>
                </c:pt>
                <c:pt idx="2509">
                  <c:v>1334.1764470000001</c:v>
                </c:pt>
                <c:pt idx="2510">
                  <c:v>1333.0796250000001</c:v>
                </c:pt>
                <c:pt idx="2511">
                  <c:v>1331.987871</c:v>
                </c:pt>
                <c:pt idx="2512">
                  <c:v>1330.8594009999999</c:v>
                </c:pt>
                <c:pt idx="2513">
                  <c:v>1330.114335</c:v>
                </c:pt>
                <c:pt idx="2514">
                  <c:v>1328.6412319999999</c:v>
                </c:pt>
                <c:pt idx="2515">
                  <c:v>1327.1458009999999</c:v>
                </c:pt>
                <c:pt idx="2516">
                  <c:v>1326.705845</c:v>
                </c:pt>
                <c:pt idx="2517">
                  <c:v>1325.836233</c:v>
                </c:pt>
                <c:pt idx="2518">
                  <c:v>1324.344198</c:v>
                </c:pt>
                <c:pt idx="2519">
                  <c:v>1323.467009</c:v>
                </c:pt>
                <c:pt idx="2520">
                  <c:v>1322.431349</c:v>
                </c:pt>
                <c:pt idx="2521">
                  <c:v>1321.325916</c:v>
                </c:pt>
                <c:pt idx="2522">
                  <c:v>1319.6768059999999</c:v>
                </c:pt>
                <c:pt idx="2523">
                  <c:v>1318.5654649999999</c:v>
                </c:pt>
                <c:pt idx="2524">
                  <c:v>1318.3820029999999</c:v>
                </c:pt>
                <c:pt idx="2525">
                  <c:v>1317.2045230000001</c:v>
                </c:pt>
                <c:pt idx="2526">
                  <c:v>1315.1712279999999</c:v>
                </c:pt>
                <c:pt idx="2527">
                  <c:v>1313.655896</c:v>
                </c:pt>
                <c:pt idx="2528">
                  <c:v>1313.6562260000001</c:v>
                </c:pt>
                <c:pt idx="2529">
                  <c:v>1312.4033119999999</c:v>
                </c:pt>
                <c:pt idx="2530">
                  <c:v>1310.7322119999999</c:v>
                </c:pt>
                <c:pt idx="2531">
                  <c:v>1309.0005530000001</c:v>
                </c:pt>
                <c:pt idx="2532">
                  <c:v>1308.6992190000001</c:v>
                </c:pt>
                <c:pt idx="2533">
                  <c:v>1307.560262</c:v>
                </c:pt>
                <c:pt idx="2534">
                  <c:v>1306.0876909999999</c:v>
                </c:pt>
                <c:pt idx="2535">
                  <c:v>1304.86229</c:v>
                </c:pt>
                <c:pt idx="2536">
                  <c:v>1304.869737</c:v>
                </c:pt>
                <c:pt idx="2537">
                  <c:v>1303.523187</c:v>
                </c:pt>
                <c:pt idx="2538">
                  <c:v>1301.9782970000001</c:v>
                </c:pt>
                <c:pt idx="2539">
                  <c:v>1300.795014</c:v>
                </c:pt>
                <c:pt idx="2540">
                  <c:v>1300.0616439999999</c:v>
                </c:pt>
                <c:pt idx="2541">
                  <c:v>1298.903718</c:v>
                </c:pt>
                <c:pt idx="2542">
                  <c:v>1297.428676</c:v>
                </c:pt>
                <c:pt idx="2543">
                  <c:v>1296.1778220000001</c:v>
                </c:pt>
                <c:pt idx="2544">
                  <c:v>1295.8519679999999</c:v>
                </c:pt>
                <c:pt idx="2545">
                  <c:v>1294.3989220000001</c:v>
                </c:pt>
                <c:pt idx="2546">
                  <c:v>1292.7489619999999</c:v>
                </c:pt>
                <c:pt idx="2547">
                  <c:v>1291.7330609999999</c:v>
                </c:pt>
                <c:pt idx="2548">
                  <c:v>1291.4964560000001</c:v>
                </c:pt>
                <c:pt idx="2549">
                  <c:v>1290.2365950000001</c:v>
                </c:pt>
                <c:pt idx="2550">
                  <c:v>1288.590025</c:v>
                </c:pt>
                <c:pt idx="2551">
                  <c:v>1287.524883</c:v>
                </c:pt>
                <c:pt idx="2552">
                  <c:v>1287.716416</c:v>
                </c:pt>
                <c:pt idx="2553">
                  <c:v>1286.3001320000001</c:v>
                </c:pt>
                <c:pt idx="2554">
                  <c:v>1284.779763</c:v>
                </c:pt>
                <c:pt idx="2555">
                  <c:v>1283.4005890000001</c:v>
                </c:pt>
                <c:pt idx="2556">
                  <c:v>1282.8175699999999</c:v>
                </c:pt>
                <c:pt idx="2557">
                  <c:v>1281.4172169999999</c:v>
                </c:pt>
                <c:pt idx="2558">
                  <c:v>1280.211841</c:v>
                </c:pt>
                <c:pt idx="2559">
                  <c:v>1278.597661</c:v>
                </c:pt>
                <c:pt idx="2560">
                  <c:v>1278.3562939999999</c:v>
                </c:pt>
                <c:pt idx="2561">
                  <c:v>1277.0518259999999</c:v>
                </c:pt>
                <c:pt idx="2562">
                  <c:v>1275.4052670000001</c:v>
                </c:pt>
                <c:pt idx="2563">
                  <c:v>1273.4198240000001</c:v>
                </c:pt>
                <c:pt idx="2564">
                  <c:v>1273.2847790000001</c:v>
                </c:pt>
                <c:pt idx="2565">
                  <c:v>1272.0368040000001</c:v>
                </c:pt>
                <c:pt idx="2566">
                  <c:v>1270.3221309999999</c:v>
                </c:pt>
                <c:pt idx="2567">
                  <c:v>1269.137158</c:v>
                </c:pt>
                <c:pt idx="2568">
                  <c:v>1268.5019560000001</c:v>
                </c:pt>
                <c:pt idx="2569">
                  <c:v>1267.604607</c:v>
                </c:pt>
                <c:pt idx="2570">
                  <c:v>1266.2795590000001</c:v>
                </c:pt>
                <c:pt idx="2571">
                  <c:v>1264.7349979999999</c:v>
                </c:pt>
                <c:pt idx="2572">
                  <c:v>1264.5423040000001</c:v>
                </c:pt>
                <c:pt idx="2573">
                  <c:v>1263.3929780000001</c:v>
                </c:pt>
                <c:pt idx="2574">
                  <c:v>1261.9196770000001</c:v>
                </c:pt>
                <c:pt idx="2575">
                  <c:v>1260.2211609999999</c:v>
                </c:pt>
                <c:pt idx="2576">
                  <c:v>1259.9261650000001</c:v>
                </c:pt>
                <c:pt idx="2577">
                  <c:v>1258.354251</c:v>
                </c:pt>
                <c:pt idx="2578">
                  <c:v>1257.066419</c:v>
                </c:pt>
                <c:pt idx="2579">
                  <c:v>1255.5923299999999</c:v>
                </c:pt>
                <c:pt idx="2580">
                  <c:v>1255.1905180000001</c:v>
                </c:pt>
                <c:pt idx="2581">
                  <c:v>1254.2445250000001</c:v>
                </c:pt>
                <c:pt idx="2582">
                  <c:v>1252.6613170000001</c:v>
                </c:pt>
                <c:pt idx="2583">
                  <c:v>1251.3376470000001</c:v>
                </c:pt>
                <c:pt idx="2584">
                  <c:v>1251.3289500000001</c:v>
                </c:pt>
                <c:pt idx="2585">
                  <c:v>1250.395769</c:v>
                </c:pt>
                <c:pt idx="2586">
                  <c:v>1248.85653</c:v>
                </c:pt>
                <c:pt idx="2587">
                  <c:v>1247.4202540000001</c:v>
                </c:pt>
                <c:pt idx="2588">
                  <c:v>1247.237165</c:v>
                </c:pt>
                <c:pt idx="2589">
                  <c:v>1246.206291</c:v>
                </c:pt>
                <c:pt idx="2590">
                  <c:v>1244.452943</c:v>
                </c:pt>
                <c:pt idx="2591">
                  <c:v>1242.72084</c:v>
                </c:pt>
                <c:pt idx="2592">
                  <c:v>1242.250665</c:v>
                </c:pt>
                <c:pt idx="2593">
                  <c:v>1240.939496</c:v>
                </c:pt>
                <c:pt idx="2594">
                  <c:v>1239.173196</c:v>
                </c:pt>
                <c:pt idx="2595">
                  <c:v>1237.808499</c:v>
                </c:pt>
                <c:pt idx="2596">
                  <c:v>1237.3292899999999</c:v>
                </c:pt>
                <c:pt idx="2597">
                  <c:v>1235.883542</c:v>
                </c:pt>
                <c:pt idx="2598">
                  <c:v>1234.475555</c:v>
                </c:pt>
                <c:pt idx="2599">
                  <c:v>1232.938314</c:v>
                </c:pt>
                <c:pt idx="2600">
                  <c:v>1232.42903</c:v>
                </c:pt>
                <c:pt idx="2601">
                  <c:v>1231.145205</c:v>
                </c:pt>
                <c:pt idx="2602">
                  <c:v>1229.5113229999999</c:v>
                </c:pt>
                <c:pt idx="2603">
                  <c:v>1228.1750970000001</c:v>
                </c:pt>
                <c:pt idx="2604">
                  <c:v>1228.0019219999999</c:v>
                </c:pt>
                <c:pt idx="2605">
                  <c:v>1226.7310419999999</c:v>
                </c:pt>
                <c:pt idx="2606">
                  <c:v>1225.675252</c:v>
                </c:pt>
                <c:pt idx="2607">
                  <c:v>1224.2610199999999</c:v>
                </c:pt>
                <c:pt idx="2608">
                  <c:v>1223.8200159999999</c:v>
                </c:pt>
                <c:pt idx="2609">
                  <c:v>1222.699069</c:v>
                </c:pt>
                <c:pt idx="2610">
                  <c:v>1221.2439899999999</c:v>
                </c:pt>
                <c:pt idx="2611">
                  <c:v>1219.6498469999999</c:v>
                </c:pt>
                <c:pt idx="2612">
                  <c:v>1219.3316010000001</c:v>
                </c:pt>
                <c:pt idx="2613">
                  <c:v>1217.8861750000001</c:v>
                </c:pt>
                <c:pt idx="2614">
                  <c:v>1216.0846429999999</c:v>
                </c:pt>
                <c:pt idx="2615">
                  <c:v>1214.7151040000001</c:v>
                </c:pt>
                <c:pt idx="2616">
                  <c:v>1214.220875</c:v>
                </c:pt>
                <c:pt idx="2617">
                  <c:v>1213.009372</c:v>
                </c:pt>
                <c:pt idx="2618">
                  <c:v>1211.802412</c:v>
                </c:pt>
                <c:pt idx="2619">
                  <c:v>1209.9204769999999</c:v>
                </c:pt>
                <c:pt idx="2620">
                  <c:v>1209.789481</c:v>
                </c:pt>
                <c:pt idx="2621">
                  <c:v>1208.3359170000001</c:v>
                </c:pt>
                <c:pt idx="2622">
                  <c:v>1207.4587779999999</c:v>
                </c:pt>
                <c:pt idx="2623">
                  <c:v>1206.0981340000001</c:v>
                </c:pt>
                <c:pt idx="2624">
                  <c:v>1205.8535569999999</c:v>
                </c:pt>
                <c:pt idx="2625">
                  <c:v>1204.2625419999999</c:v>
                </c:pt>
                <c:pt idx="2626">
                  <c:v>1202.820667</c:v>
                </c:pt>
                <c:pt idx="2627">
                  <c:v>1201.003379</c:v>
                </c:pt>
                <c:pt idx="2628">
                  <c:v>1201.0673810000001</c:v>
                </c:pt>
                <c:pt idx="2629">
                  <c:v>1199.6409960000001</c:v>
                </c:pt>
                <c:pt idx="2630">
                  <c:v>1198.0394610000001</c:v>
                </c:pt>
                <c:pt idx="2631">
                  <c:v>1196.558685</c:v>
                </c:pt>
                <c:pt idx="2632">
                  <c:v>1196.552158</c:v>
                </c:pt>
                <c:pt idx="2633">
                  <c:v>1194.637753</c:v>
                </c:pt>
                <c:pt idx="2634">
                  <c:v>1193.2223469999999</c:v>
                </c:pt>
                <c:pt idx="2635">
                  <c:v>1191.815085</c:v>
                </c:pt>
                <c:pt idx="2636">
                  <c:v>1191.802786</c:v>
                </c:pt>
                <c:pt idx="2637">
                  <c:v>1190.347773</c:v>
                </c:pt>
                <c:pt idx="2638">
                  <c:v>1189.045318</c:v>
                </c:pt>
                <c:pt idx="2639">
                  <c:v>1187.2602870000001</c:v>
                </c:pt>
                <c:pt idx="2640">
                  <c:v>1186.8130739999999</c:v>
                </c:pt>
                <c:pt idx="2641">
                  <c:v>1185.37348</c:v>
                </c:pt>
                <c:pt idx="2642">
                  <c:v>1183.6297099999999</c:v>
                </c:pt>
                <c:pt idx="2643">
                  <c:v>1182.1506300000001</c:v>
                </c:pt>
                <c:pt idx="2644">
                  <c:v>1182.1647069999999</c:v>
                </c:pt>
                <c:pt idx="2645">
                  <c:v>1180.87664</c:v>
                </c:pt>
                <c:pt idx="2646">
                  <c:v>1179.0113490000001</c:v>
                </c:pt>
                <c:pt idx="2647">
                  <c:v>1177.473469</c:v>
                </c:pt>
                <c:pt idx="2648">
                  <c:v>1177.24056</c:v>
                </c:pt>
                <c:pt idx="2649">
                  <c:v>1175.8830889999999</c:v>
                </c:pt>
                <c:pt idx="2650">
                  <c:v>1174.1606019999999</c:v>
                </c:pt>
                <c:pt idx="2651">
                  <c:v>1172.9273780000001</c:v>
                </c:pt>
                <c:pt idx="2652">
                  <c:v>1172.3756249999999</c:v>
                </c:pt>
                <c:pt idx="2653">
                  <c:v>1171.072676</c:v>
                </c:pt>
                <c:pt idx="2654">
                  <c:v>1169.686547</c:v>
                </c:pt>
                <c:pt idx="2655">
                  <c:v>1168.4362550000001</c:v>
                </c:pt>
                <c:pt idx="2656">
                  <c:v>1167.7829979999999</c:v>
                </c:pt>
                <c:pt idx="2657">
                  <c:v>1166.9062550000001</c:v>
                </c:pt>
                <c:pt idx="2658">
                  <c:v>1165.167449</c:v>
                </c:pt>
                <c:pt idx="2659">
                  <c:v>1163.876757</c:v>
                </c:pt>
                <c:pt idx="2660">
                  <c:v>1163.273471</c:v>
                </c:pt>
                <c:pt idx="2661">
                  <c:v>1161.926526</c:v>
                </c:pt>
                <c:pt idx="2662">
                  <c:v>1160.384266</c:v>
                </c:pt>
                <c:pt idx="2663">
                  <c:v>1158.9028020000001</c:v>
                </c:pt>
                <c:pt idx="2664">
                  <c:v>1158.5144519999999</c:v>
                </c:pt>
                <c:pt idx="2665">
                  <c:v>1157.3956390000001</c:v>
                </c:pt>
                <c:pt idx="2666">
                  <c:v>1155.9838950000001</c:v>
                </c:pt>
                <c:pt idx="2667">
                  <c:v>1154.7677209999999</c:v>
                </c:pt>
                <c:pt idx="2668">
                  <c:v>1154.658574</c:v>
                </c:pt>
                <c:pt idx="2669">
                  <c:v>1153.0931780000001</c:v>
                </c:pt>
                <c:pt idx="2670">
                  <c:v>1151.308219</c:v>
                </c:pt>
                <c:pt idx="2671">
                  <c:v>1150.063868</c:v>
                </c:pt>
                <c:pt idx="2672">
                  <c:v>1149.7737609999999</c:v>
                </c:pt>
                <c:pt idx="2673">
                  <c:v>1148.34412</c:v>
                </c:pt>
                <c:pt idx="2674">
                  <c:v>1146.4360509999999</c:v>
                </c:pt>
                <c:pt idx="2675">
                  <c:v>1144.8347349999999</c:v>
                </c:pt>
                <c:pt idx="2676">
                  <c:v>1144.5539859999999</c:v>
                </c:pt>
                <c:pt idx="2677">
                  <c:v>1142.6669850000001</c:v>
                </c:pt>
                <c:pt idx="2678">
                  <c:v>1141.2056279999999</c:v>
                </c:pt>
                <c:pt idx="2679">
                  <c:v>1140.21227</c:v>
                </c:pt>
                <c:pt idx="2680">
                  <c:v>1139.2470740000001</c:v>
                </c:pt>
                <c:pt idx="2681">
                  <c:v>1138.077961</c:v>
                </c:pt>
                <c:pt idx="2682">
                  <c:v>1136.3191119999999</c:v>
                </c:pt>
                <c:pt idx="2683">
                  <c:v>1134.5908469999999</c:v>
                </c:pt>
                <c:pt idx="2684">
                  <c:v>1134.328755</c:v>
                </c:pt>
                <c:pt idx="2685">
                  <c:v>1132.67301</c:v>
                </c:pt>
                <c:pt idx="2686">
                  <c:v>1131.708351</c:v>
                </c:pt>
                <c:pt idx="2687">
                  <c:v>1130.0569840000001</c:v>
                </c:pt>
                <c:pt idx="2688">
                  <c:v>1129.6928230000001</c:v>
                </c:pt>
                <c:pt idx="2689">
                  <c:v>1128.56423</c:v>
                </c:pt>
                <c:pt idx="2690">
                  <c:v>1126.740601</c:v>
                </c:pt>
                <c:pt idx="2691">
                  <c:v>1125.340295</c:v>
                </c:pt>
                <c:pt idx="2692">
                  <c:v>1125.3603539999999</c:v>
                </c:pt>
                <c:pt idx="2693">
                  <c:v>1124.1232769999999</c:v>
                </c:pt>
                <c:pt idx="2694">
                  <c:v>1122.446187</c:v>
                </c:pt>
                <c:pt idx="2695">
                  <c:v>1121.2583830000001</c:v>
                </c:pt>
                <c:pt idx="2696">
                  <c:v>1120.652996</c:v>
                </c:pt>
                <c:pt idx="2697">
                  <c:v>1118.843363</c:v>
                </c:pt>
                <c:pt idx="2698">
                  <c:v>1116.928942</c:v>
                </c:pt>
                <c:pt idx="2699">
                  <c:v>1115.737707</c:v>
                </c:pt>
                <c:pt idx="2700">
                  <c:v>1115.171049</c:v>
                </c:pt>
                <c:pt idx="2701">
                  <c:v>1113.83133</c:v>
                </c:pt>
                <c:pt idx="2702">
                  <c:v>1111.9323629999999</c:v>
                </c:pt>
                <c:pt idx="2703">
                  <c:v>1110.9639649999999</c:v>
                </c:pt>
                <c:pt idx="2704">
                  <c:v>1110.6900639999999</c:v>
                </c:pt>
                <c:pt idx="2705">
                  <c:v>1109.0329770000001</c:v>
                </c:pt>
                <c:pt idx="2706">
                  <c:v>1107.5692959999999</c:v>
                </c:pt>
                <c:pt idx="2707">
                  <c:v>1106.524312</c:v>
                </c:pt>
                <c:pt idx="2708">
                  <c:v>1105.7374319999999</c:v>
                </c:pt>
                <c:pt idx="2709">
                  <c:v>1104.538562</c:v>
                </c:pt>
                <c:pt idx="2710">
                  <c:v>1102.831107</c:v>
                </c:pt>
                <c:pt idx="2711">
                  <c:v>1101.7290210000001</c:v>
                </c:pt>
                <c:pt idx="2712">
                  <c:v>1101.2207800000001</c:v>
                </c:pt>
                <c:pt idx="2713">
                  <c:v>1099.318589</c:v>
                </c:pt>
                <c:pt idx="2714">
                  <c:v>1097.9560429999999</c:v>
                </c:pt>
                <c:pt idx="2715">
                  <c:v>1096.4401479999999</c:v>
                </c:pt>
                <c:pt idx="2716">
                  <c:v>1096.070557</c:v>
                </c:pt>
                <c:pt idx="2717">
                  <c:v>1094.935929</c:v>
                </c:pt>
                <c:pt idx="2718">
                  <c:v>1093.0304679999999</c:v>
                </c:pt>
                <c:pt idx="2719">
                  <c:v>1091.606192</c:v>
                </c:pt>
                <c:pt idx="2720">
                  <c:v>1091.3499979999999</c:v>
                </c:pt>
                <c:pt idx="2721">
                  <c:v>1089.4631890000001</c:v>
                </c:pt>
                <c:pt idx="2722">
                  <c:v>1088.2201669999999</c:v>
                </c:pt>
                <c:pt idx="2723">
                  <c:v>1086.707416</c:v>
                </c:pt>
                <c:pt idx="2724">
                  <c:v>1086.586785</c:v>
                </c:pt>
                <c:pt idx="2725">
                  <c:v>1084.9096099999999</c:v>
                </c:pt>
                <c:pt idx="2726">
                  <c:v>1083.3767330000001</c:v>
                </c:pt>
                <c:pt idx="2727">
                  <c:v>1082.151597</c:v>
                </c:pt>
                <c:pt idx="2728">
                  <c:v>1081.935058</c:v>
                </c:pt>
                <c:pt idx="2729">
                  <c:v>1080.285668</c:v>
                </c:pt>
                <c:pt idx="2730">
                  <c:v>1078.5151760000001</c:v>
                </c:pt>
                <c:pt idx="2731">
                  <c:v>1077.360158</c:v>
                </c:pt>
                <c:pt idx="2732">
                  <c:v>1076.6929749999999</c:v>
                </c:pt>
                <c:pt idx="2733">
                  <c:v>1074.96514</c:v>
                </c:pt>
                <c:pt idx="2734">
                  <c:v>1073.5482609999999</c:v>
                </c:pt>
                <c:pt idx="2735">
                  <c:v>1072.5298889999999</c:v>
                </c:pt>
                <c:pt idx="2736">
                  <c:v>1071.8697709999999</c:v>
                </c:pt>
                <c:pt idx="2737">
                  <c:v>1070.1023740000001</c:v>
                </c:pt>
                <c:pt idx="2738">
                  <c:v>1068.6616449999999</c:v>
                </c:pt>
                <c:pt idx="2739">
                  <c:v>1067.2244949999999</c:v>
                </c:pt>
                <c:pt idx="2740">
                  <c:v>1066.9248520000001</c:v>
                </c:pt>
                <c:pt idx="2741">
                  <c:v>1065.3463059999999</c:v>
                </c:pt>
                <c:pt idx="2742">
                  <c:v>1063.936406</c:v>
                </c:pt>
                <c:pt idx="2743">
                  <c:v>1062.4652980000001</c:v>
                </c:pt>
                <c:pt idx="2744">
                  <c:v>1061.6427719999999</c:v>
                </c:pt>
                <c:pt idx="2745">
                  <c:v>1060.4691130000001</c:v>
                </c:pt>
                <c:pt idx="2746">
                  <c:v>1058.4406739999999</c:v>
                </c:pt>
                <c:pt idx="2747">
                  <c:v>1057.4851739999999</c:v>
                </c:pt>
                <c:pt idx="2748">
                  <c:v>1056.6681739999999</c:v>
                </c:pt>
                <c:pt idx="2749">
                  <c:v>1054.906917</c:v>
                </c:pt>
                <c:pt idx="2750">
                  <c:v>1053.5447449999999</c:v>
                </c:pt>
                <c:pt idx="2751">
                  <c:v>1052.483101</c:v>
                </c:pt>
                <c:pt idx="2752">
                  <c:v>1051.914839</c:v>
                </c:pt>
                <c:pt idx="2753">
                  <c:v>1050.2130030000001</c:v>
                </c:pt>
                <c:pt idx="2754">
                  <c:v>1048.372525</c:v>
                </c:pt>
                <c:pt idx="2755">
                  <c:v>1047.025594</c:v>
                </c:pt>
                <c:pt idx="2756">
                  <c:v>1046.9449219999999</c:v>
                </c:pt>
                <c:pt idx="2757">
                  <c:v>1045.756292</c:v>
                </c:pt>
                <c:pt idx="2758">
                  <c:v>1044.1901479999999</c:v>
                </c:pt>
                <c:pt idx="2759">
                  <c:v>1042.8595519999999</c:v>
                </c:pt>
                <c:pt idx="2760">
                  <c:v>1041.5621060000001</c:v>
                </c:pt>
                <c:pt idx="2761">
                  <c:v>1040.445653</c:v>
                </c:pt>
                <c:pt idx="2762">
                  <c:v>1038.831819</c:v>
                </c:pt>
                <c:pt idx="2763">
                  <c:v>1037.472837</c:v>
                </c:pt>
                <c:pt idx="2764">
                  <c:v>1037.3487680000001</c:v>
                </c:pt>
                <c:pt idx="2765">
                  <c:v>1035.842281</c:v>
                </c:pt>
                <c:pt idx="2766">
                  <c:v>1033.583212</c:v>
                </c:pt>
                <c:pt idx="2767">
                  <c:v>1032.258325</c:v>
                </c:pt>
                <c:pt idx="2768">
                  <c:v>1031.7906829999999</c:v>
                </c:pt>
                <c:pt idx="2769">
                  <c:v>1030.3201630000001</c:v>
                </c:pt>
                <c:pt idx="2770">
                  <c:v>1028.892805</c:v>
                </c:pt>
                <c:pt idx="2771">
                  <c:v>1027.454293</c:v>
                </c:pt>
                <c:pt idx="2772">
                  <c:v>1027.0308930000001</c:v>
                </c:pt>
                <c:pt idx="2773">
                  <c:v>1025.8318730000001</c:v>
                </c:pt>
                <c:pt idx="2774">
                  <c:v>1024.153624</c:v>
                </c:pt>
                <c:pt idx="2775">
                  <c:v>1022.817992</c:v>
                </c:pt>
                <c:pt idx="2776">
                  <c:v>1022.099519</c:v>
                </c:pt>
                <c:pt idx="2777">
                  <c:v>1020.949086</c:v>
                </c:pt>
                <c:pt idx="2778">
                  <c:v>1019.283067</c:v>
                </c:pt>
                <c:pt idx="2779">
                  <c:v>1018.004396</c:v>
                </c:pt>
                <c:pt idx="2780">
                  <c:v>1017.485153</c:v>
                </c:pt>
                <c:pt idx="2781">
                  <c:v>1015.767284</c:v>
                </c:pt>
                <c:pt idx="2782">
                  <c:v>1013.880218</c:v>
                </c:pt>
                <c:pt idx="2783">
                  <c:v>1012.902294</c:v>
                </c:pt>
                <c:pt idx="2784">
                  <c:v>1012.021443</c:v>
                </c:pt>
                <c:pt idx="2785">
                  <c:v>1010.8468370000001</c:v>
                </c:pt>
                <c:pt idx="2786">
                  <c:v>1008.890751</c:v>
                </c:pt>
                <c:pt idx="2787">
                  <c:v>1007.472229</c:v>
                </c:pt>
                <c:pt idx="2788">
                  <c:v>1006.838208</c:v>
                </c:pt>
                <c:pt idx="2789">
                  <c:v>1004.980562</c:v>
                </c:pt>
                <c:pt idx="2790">
                  <c:v>1003.185699</c:v>
                </c:pt>
                <c:pt idx="2791">
                  <c:v>1002.239805</c:v>
                </c:pt>
                <c:pt idx="2792">
                  <c:v>1002.192039</c:v>
                </c:pt>
                <c:pt idx="2793">
                  <c:v>1000.344598</c:v>
                </c:pt>
                <c:pt idx="2794">
                  <c:v>998.762201</c:v>
                </c:pt>
                <c:pt idx="2795">
                  <c:v>997.12418400000001</c:v>
                </c:pt>
                <c:pt idx="2796">
                  <c:v>996.81195100000002</c:v>
                </c:pt>
                <c:pt idx="2797">
                  <c:v>994.92519800000002</c:v>
                </c:pt>
                <c:pt idx="2798">
                  <c:v>993.20202800000004</c:v>
                </c:pt>
                <c:pt idx="2799">
                  <c:v>992.13277700000003</c:v>
                </c:pt>
                <c:pt idx="2800">
                  <c:v>991.31577500000003</c:v>
                </c:pt>
                <c:pt idx="2801">
                  <c:v>989.68788500000005</c:v>
                </c:pt>
                <c:pt idx="2802">
                  <c:v>988.31175199999996</c:v>
                </c:pt>
                <c:pt idx="2803">
                  <c:v>987.24020800000005</c:v>
                </c:pt>
                <c:pt idx="2804">
                  <c:v>986.26377100000002</c:v>
                </c:pt>
                <c:pt idx="2805">
                  <c:v>984.64569200000005</c:v>
                </c:pt>
                <c:pt idx="2806">
                  <c:v>983.31503799999996</c:v>
                </c:pt>
                <c:pt idx="2807">
                  <c:v>982.27865799999995</c:v>
                </c:pt>
                <c:pt idx="2808">
                  <c:v>981.86853299999996</c:v>
                </c:pt>
                <c:pt idx="2809">
                  <c:v>980.15704300000004</c:v>
                </c:pt>
                <c:pt idx="2810">
                  <c:v>978.46733300000005</c:v>
                </c:pt>
                <c:pt idx="2811">
                  <c:v>977.73400200000003</c:v>
                </c:pt>
                <c:pt idx="2812">
                  <c:v>976.85901799999999</c:v>
                </c:pt>
                <c:pt idx="2813">
                  <c:v>975.10952199999997</c:v>
                </c:pt>
                <c:pt idx="2814">
                  <c:v>973.66054199999996</c:v>
                </c:pt>
                <c:pt idx="2815">
                  <c:v>972.50073299999997</c:v>
                </c:pt>
                <c:pt idx="2816">
                  <c:v>971.88823200000002</c:v>
                </c:pt>
                <c:pt idx="2817">
                  <c:v>970.196776</c:v>
                </c:pt>
                <c:pt idx="2818">
                  <c:v>968.40385700000002</c:v>
                </c:pt>
                <c:pt idx="2819">
                  <c:v>967.00663399999996</c:v>
                </c:pt>
                <c:pt idx="2820">
                  <c:v>966.59856000000002</c:v>
                </c:pt>
                <c:pt idx="2821">
                  <c:v>965.17364499999996</c:v>
                </c:pt>
                <c:pt idx="2822">
                  <c:v>963.60382800000002</c:v>
                </c:pt>
                <c:pt idx="2823">
                  <c:v>962.59163000000001</c:v>
                </c:pt>
                <c:pt idx="2824">
                  <c:v>961.86017700000002</c:v>
                </c:pt>
                <c:pt idx="2825">
                  <c:v>960.14585199999999</c:v>
                </c:pt>
                <c:pt idx="2826">
                  <c:v>958.43661399999996</c:v>
                </c:pt>
                <c:pt idx="2827">
                  <c:v>957.52086799999995</c:v>
                </c:pt>
                <c:pt idx="2828">
                  <c:v>956.531429</c:v>
                </c:pt>
                <c:pt idx="2829">
                  <c:v>954.91098099999999</c:v>
                </c:pt>
                <c:pt idx="2830">
                  <c:v>953.60475399999996</c:v>
                </c:pt>
                <c:pt idx="2831">
                  <c:v>952.30786499999999</c:v>
                </c:pt>
                <c:pt idx="2832">
                  <c:v>951.54361500000005</c:v>
                </c:pt>
                <c:pt idx="2833">
                  <c:v>949.62974699999995</c:v>
                </c:pt>
                <c:pt idx="2834">
                  <c:v>947.97857699999997</c:v>
                </c:pt>
                <c:pt idx="2835">
                  <c:v>946.50190399999997</c:v>
                </c:pt>
                <c:pt idx="2836">
                  <c:v>945.75356099999999</c:v>
                </c:pt>
                <c:pt idx="2837">
                  <c:v>943.95297900000003</c:v>
                </c:pt>
                <c:pt idx="2838">
                  <c:v>942.25327200000004</c:v>
                </c:pt>
                <c:pt idx="2839">
                  <c:v>941.35788100000002</c:v>
                </c:pt>
                <c:pt idx="2840">
                  <c:v>940.82708500000001</c:v>
                </c:pt>
                <c:pt idx="2841">
                  <c:v>939.536879</c:v>
                </c:pt>
                <c:pt idx="2842">
                  <c:v>937.91659100000004</c:v>
                </c:pt>
                <c:pt idx="2843">
                  <c:v>936.70115799999996</c:v>
                </c:pt>
                <c:pt idx="2844">
                  <c:v>935.55610799999999</c:v>
                </c:pt>
                <c:pt idx="2845">
                  <c:v>934.07895499999995</c:v>
                </c:pt>
                <c:pt idx="2846">
                  <c:v>932.635987</c:v>
                </c:pt>
                <c:pt idx="2847">
                  <c:v>931.19311300000004</c:v>
                </c:pt>
                <c:pt idx="2848">
                  <c:v>930.63757199999998</c:v>
                </c:pt>
                <c:pt idx="2849">
                  <c:v>928.81316700000002</c:v>
                </c:pt>
                <c:pt idx="2850">
                  <c:v>927.01498700000002</c:v>
                </c:pt>
                <c:pt idx="2851">
                  <c:v>926.18167700000004</c:v>
                </c:pt>
                <c:pt idx="2852">
                  <c:v>925.29738699999996</c:v>
                </c:pt>
                <c:pt idx="2853">
                  <c:v>923.48118699999998</c:v>
                </c:pt>
                <c:pt idx="2854">
                  <c:v>921.76942299999996</c:v>
                </c:pt>
                <c:pt idx="2855">
                  <c:v>920.70665899999995</c:v>
                </c:pt>
                <c:pt idx="2856">
                  <c:v>920.01412600000003</c:v>
                </c:pt>
                <c:pt idx="2857">
                  <c:v>918.44259999999997</c:v>
                </c:pt>
                <c:pt idx="2858">
                  <c:v>916.61763599999995</c:v>
                </c:pt>
                <c:pt idx="2859">
                  <c:v>915.45166400000005</c:v>
                </c:pt>
                <c:pt idx="2860">
                  <c:v>914.818669</c:v>
                </c:pt>
                <c:pt idx="2861">
                  <c:v>913.21752600000002</c:v>
                </c:pt>
                <c:pt idx="2862">
                  <c:v>910.99305700000002</c:v>
                </c:pt>
                <c:pt idx="2863">
                  <c:v>910.10143100000005</c:v>
                </c:pt>
                <c:pt idx="2864">
                  <c:v>909.04554299999995</c:v>
                </c:pt>
                <c:pt idx="2865">
                  <c:v>906.62061700000004</c:v>
                </c:pt>
                <c:pt idx="2866">
                  <c:v>904.99835599999994</c:v>
                </c:pt>
                <c:pt idx="2867">
                  <c:v>904.07036100000005</c:v>
                </c:pt>
                <c:pt idx="2868">
                  <c:v>902.89383999999995</c:v>
                </c:pt>
                <c:pt idx="2869">
                  <c:v>901.39178800000002</c:v>
                </c:pt>
                <c:pt idx="2870">
                  <c:v>899.53134</c:v>
                </c:pt>
                <c:pt idx="2871">
                  <c:v>898.27428999999995</c:v>
                </c:pt>
                <c:pt idx="2872">
                  <c:v>897.30955400000005</c:v>
                </c:pt>
                <c:pt idx="2873">
                  <c:v>895.51964399999997</c:v>
                </c:pt>
                <c:pt idx="2874">
                  <c:v>893.97529999999995</c:v>
                </c:pt>
                <c:pt idx="2875">
                  <c:v>892.64324699999997</c:v>
                </c:pt>
                <c:pt idx="2876">
                  <c:v>891.28080999999997</c:v>
                </c:pt>
                <c:pt idx="2877">
                  <c:v>889.75566900000001</c:v>
                </c:pt>
                <c:pt idx="2878">
                  <c:v>887.69406100000003</c:v>
                </c:pt>
                <c:pt idx="2879">
                  <c:v>886.99366199999997</c:v>
                </c:pt>
                <c:pt idx="2880">
                  <c:v>885.80914399999995</c:v>
                </c:pt>
                <c:pt idx="2881">
                  <c:v>884.02572099999998</c:v>
                </c:pt>
                <c:pt idx="2882">
                  <c:v>882.105549</c:v>
                </c:pt>
                <c:pt idx="2883">
                  <c:v>880.69243500000005</c:v>
                </c:pt>
                <c:pt idx="2884">
                  <c:v>879.77499</c:v>
                </c:pt>
                <c:pt idx="2885">
                  <c:v>877.55192</c:v>
                </c:pt>
                <c:pt idx="2886">
                  <c:v>875.92556400000001</c:v>
                </c:pt>
                <c:pt idx="2887">
                  <c:v>874.82367399999998</c:v>
                </c:pt>
                <c:pt idx="2888">
                  <c:v>873.54756899999995</c:v>
                </c:pt>
                <c:pt idx="2889">
                  <c:v>871.35542699999996</c:v>
                </c:pt>
                <c:pt idx="2890">
                  <c:v>869.30232799999999</c:v>
                </c:pt>
                <c:pt idx="2891">
                  <c:v>868.02197799999999</c:v>
                </c:pt>
                <c:pt idx="2892">
                  <c:v>867.14428499999997</c:v>
                </c:pt>
                <c:pt idx="2893">
                  <c:v>864.91990599999997</c:v>
                </c:pt>
                <c:pt idx="2894">
                  <c:v>863.14207799999997</c:v>
                </c:pt>
                <c:pt idx="2895">
                  <c:v>862.36368300000004</c:v>
                </c:pt>
                <c:pt idx="2896">
                  <c:v>860.92451100000005</c:v>
                </c:pt>
                <c:pt idx="2897">
                  <c:v>858.90504899999996</c:v>
                </c:pt>
                <c:pt idx="2898">
                  <c:v>856.75405499999999</c:v>
                </c:pt>
                <c:pt idx="2899">
                  <c:v>855.18011899999999</c:v>
                </c:pt>
                <c:pt idx="2900">
                  <c:v>853.60754099999997</c:v>
                </c:pt>
                <c:pt idx="2901">
                  <c:v>851.60525099999995</c:v>
                </c:pt>
                <c:pt idx="2902">
                  <c:v>849.53452300000004</c:v>
                </c:pt>
                <c:pt idx="2903">
                  <c:v>848.070244</c:v>
                </c:pt>
                <c:pt idx="2904">
                  <c:v>846.69500800000003</c:v>
                </c:pt>
                <c:pt idx="2905">
                  <c:v>844.81674799999996</c:v>
                </c:pt>
                <c:pt idx="2906">
                  <c:v>842.70035700000005</c:v>
                </c:pt>
                <c:pt idx="2907">
                  <c:v>841.42637500000001</c:v>
                </c:pt>
                <c:pt idx="2908">
                  <c:v>840.05605300000002</c:v>
                </c:pt>
                <c:pt idx="2909">
                  <c:v>837.89203899999995</c:v>
                </c:pt>
                <c:pt idx="2910">
                  <c:v>835.28891199999998</c:v>
                </c:pt>
                <c:pt idx="2911">
                  <c:v>834.175026</c:v>
                </c:pt>
                <c:pt idx="2912">
                  <c:v>832.491353</c:v>
                </c:pt>
                <c:pt idx="2913">
                  <c:v>830.62069299999996</c:v>
                </c:pt>
                <c:pt idx="2914">
                  <c:v>828.02049299999999</c:v>
                </c:pt>
                <c:pt idx="2915">
                  <c:v>826.27390600000001</c:v>
                </c:pt>
                <c:pt idx="2916">
                  <c:v>824.17158600000005</c:v>
                </c:pt>
                <c:pt idx="2917">
                  <c:v>821.75096900000005</c:v>
                </c:pt>
                <c:pt idx="2918">
                  <c:v>819.64630299999999</c:v>
                </c:pt>
                <c:pt idx="2919">
                  <c:v>817.960643</c:v>
                </c:pt>
                <c:pt idx="2920">
                  <c:v>816.01996599999995</c:v>
                </c:pt>
                <c:pt idx="2921">
                  <c:v>813.69084299999997</c:v>
                </c:pt>
                <c:pt idx="2922">
                  <c:v>811.21836499999995</c:v>
                </c:pt>
                <c:pt idx="2923">
                  <c:v>808.95256500000005</c:v>
                </c:pt>
                <c:pt idx="2924">
                  <c:v>807.01396099999999</c:v>
                </c:pt>
                <c:pt idx="2925">
                  <c:v>804.49449400000003</c:v>
                </c:pt>
                <c:pt idx="2926">
                  <c:v>801.99474299999997</c:v>
                </c:pt>
                <c:pt idx="2927">
                  <c:v>800.41726900000003</c:v>
                </c:pt>
                <c:pt idx="2928">
                  <c:v>798.08827699999995</c:v>
                </c:pt>
                <c:pt idx="2929">
                  <c:v>795.54240500000003</c:v>
                </c:pt>
                <c:pt idx="2930">
                  <c:v>792.78920800000003</c:v>
                </c:pt>
                <c:pt idx="2931">
                  <c:v>790.68903699999998</c:v>
                </c:pt>
                <c:pt idx="2932">
                  <c:v>787.98980600000004</c:v>
                </c:pt>
                <c:pt idx="2933">
                  <c:v>785.17375300000003</c:v>
                </c:pt>
                <c:pt idx="2934">
                  <c:v>782.99852199999998</c:v>
                </c:pt>
                <c:pt idx="2935">
                  <c:v>780.80037500000003</c:v>
                </c:pt>
                <c:pt idx="2936">
                  <c:v>778.39396399999998</c:v>
                </c:pt>
                <c:pt idx="2937">
                  <c:v>776.05402200000003</c:v>
                </c:pt>
                <c:pt idx="2938">
                  <c:v>773.52764500000001</c:v>
                </c:pt>
                <c:pt idx="2939">
                  <c:v>771.01712799999996</c:v>
                </c:pt>
                <c:pt idx="2940">
                  <c:v>768.48265600000002</c:v>
                </c:pt>
                <c:pt idx="2941">
                  <c:v>765.76079100000004</c:v>
                </c:pt>
                <c:pt idx="2942">
                  <c:v>763.17001700000003</c:v>
                </c:pt>
                <c:pt idx="2943">
                  <c:v>761.20796299999995</c:v>
                </c:pt>
                <c:pt idx="2944">
                  <c:v>759.06541700000002</c:v>
                </c:pt>
                <c:pt idx="2945">
                  <c:v>756.21574299999997</c:v>
                </c:pt>
                <c:pt idx="2946">
                  <c:v>753.43037800000002</c:v>
                </c:pt>
                <c:pt idx="2947">
                  <c:v>750.94394399999999</c:v>
                </c:pt>
                <c:pt idx="2948">
                  <c:v>748.32952799999998</c:v>
                </c:pt>
                <c:pt idx="2949">
                  <c:v>745.79669899999999</c:v>
                </c:pt>
                <c:pt idx="2950">
                  <c:v>743.32790899999998</c:v>
                </c:pt>
                <c:pt idx="2951">
                  <c:v>741.00200900000004</c:v>
                </c:pt>
                <c:pt idx="2952">
                  <c:v>738.34976700000004</c:v>
                </c:pt>
                <c:pt idx="2953">
                  <c:v>735.85556899999995</c:v>
                </c:pt>
                <c:pt idx="2954">
                  <c:v>732.73230899999999</c:v>
                </c:pt>
                <c:pt idx="2955">
                  <c:v>730.24421500000005</c:v>
                </c:pt>
                <c:pt idx="2956">
                  <c:v>727.63492399999996</c:v>
                </c:pt>
                <c:pt idx="2957">
                  <c:v>725.14691900000003</c:v>
                </c:pt>
                <c:pt idx="2958">
                  <c:v>722.18971699999997</c:v>
                </c:pt>
                <c:pt idx="2959">
                  <c:v>719.46389099999999</c:v>
                </c:pt>
                <c:pt idx="2960">
                  <c:v>716.52964599999996</c:v>
                </c:pt>
                <c:pt idx="2961">
                  <c:v>713.90180999999995</c:v>
                </c:pt>
                <c:pt idx="2962">
                  <c:v>710.59781899999996</c:v>
                </c:pt>
                <c:pt idx="2963">
                  <c:v>707.85265100000004</c:v>
                </c:pt>
                <c:pt idx="2964">
                  <c:v>704.804664</c:v>
                </c:pt>
                <c:pt idx="2965">
                  <c:v>701.50804500000004</c:v>
                </c:pt>
                <c:pt idx="2966">
                  <c:v>698.59740999999997</c:v>
                </c:pt>
                <c:pt idx="2967">
                  <c:v>695.99784</c:v>
                </c:pt>
                <c:pt idx="2968">
                  <c:v>692.86177099999998</c:v>
                </c:pt>
                <c:pt idx="2969">
                  <c:v>689.86421900000005</c:v>
                </c:pt>
                <c:pt idx="2970">
                  <c:v>685.93026399999997</c:v>
                </c:pt>
                <c:pt idx="2971">
                  <c:v>682.95667400000002</c:v>
                </c:pt>
                <c:pt idx="2972">
                  <c:v>679.11703999999997</c:v>
                </c:pt>
                <c:pt idx="2973">
                  <c:v>675.98639500000002</c:v>
                </c:pt>
                <c:pt idx="2974">
                  <c:v>672.15332799999999</c:v>
                </c:pt>
                <c:pt idx="2975">
                  <c:v>668.94075099999998</c:v>
                </c:pt>
                <c:pt idx="2976">
                  <c:v>665.398909</c:v>
                </c:pt>
                <c:pt idx="2977">
                  <c:v>661.718659</c:v>
                </c:pt>
                <c:pt idx="2978">
                  <c:v>657.95954400000005</c:v>
                </c:pt>
                <c:pt idx="2979">
                  <c:v>653.690743</c:v>
                </c:pt>
                <c:pt idx="2980">
                  <c:v>649.45285699999999</c:v>
                </c:pt>
                <c:pt idx="2981">
                  <c:v>645.63341000000003</c:v>
                </c:pt>
                <c:pt idx="2982">
                  <c:v>641.23913400000004</c:v>
                </c:pt>
                <c:pt idx="2983">
                  <c:v>637.05145500000003</c:v>
                </c:pt>
                <c:pt idx="2984">
                  <c:v>632.48474499999998</c:v>
                </c:pt>
                <c:pt idx="2985">
                  <c:v>628.50597200000004</c:v>
                </c:pt>
                <c:pt idx="2986">
                  <c:v>624.22315300000002</c:v>
                </c:pt>
                <c:pt idx="2987">
                  <c:v>619.68935399999998</c:v>
                </c:pt>
                <c:pt idx="2988">
                  <c:v>614.73294399999997</c:v>
                </c:pt>
                <c:pt idx="2989">
                  <c:v>610.57187699999997</c:v>
                </c:pt>
              </c:numCache>
            </c:numRef>
          </c:xVal>
          <c:yVal>
            <c:numRef>
              <c:f>ZIRCONIA!$J$2:$J$2996</c:f>
              <c:numCache>
                <c:formatCode>General</c:formatCode>
                <c:ptCount val="2995"/>
                <c:pt idx="0">
                  <c:v>224.77040600000001</c:v>
                </c:pt>
                <c:pt idx="1">
                  <c:v>237.868413</c:v>
                </c:pt>
                <c:pt idx="2">
                  <c:v>290.85973200000001</c:v>
                </c:pt>
                <c:pt idx="3">
                  <c:v>185.17054300000001</c:v>
                </c:pt>
                <c:pt idx="4">
                  <c:v>248.234343</c:v>
                </c:pt>
                <c:pt idx="5">
                  <c:v>267.28750200000002</c:v>
                </c:pt>
                <c:pt idx="6">
                  <c:v>251.00482500000001</c:v>
                </c:pt>
                <c:pt idx="7">
                  <c:v>291.48712899999998</c:v>
                </c:pt>
                <c:pt idx="8">
                  <c:v>260.62329299999999</c:v>
                </c:pt>
                <c:pt idx="9">
                  <c:v>213.44477699999999</c:v>
                </c:pt>
                <c:pt idx="10">
                  <c:v>241.83893800000001</c:v>
                </c:pt>
                <c:pt idx="11">
                  <c:v>286.757023</c:v>
                </c:pt>
                <c:pt idx="12">
                  <c:v>244.55668600000001</c:v>
                </c:pt>
                <c:pt idx="13">
                  <c:v>278.170502</c:v>
                </c:pt>
                <c:pt idx="14">
                  <c:v>234.78865400000001</c:v>
                </c:pt>
                <c:pt idx="15">
                  <c:v>216.73200600000001</c:v>
                </c:pt>
                <c:pt idx="16">
                  <c:v>196.20986600000001</c:v>
                </c:pt>
                <c:pt idx="17">
                  <c:v>220.16388799999999</c:v>
                </c:pt>
                <c:pt idx="18">
                  <c:v>226.098378</c:v>
                </c:pt>
                <c:pt idx="19">
                  <c:v>226.17300499999999</c:v>
                </c:pt>
                <c:pt idx="20">
                  <c:v>162.73889399999999</c:v>
                </c:pt>
                <c:pt idx="21">
                  <c:v>156.75498899999999</c:v>
                </c:pt>
                <c:pt idx="22">
                  <c:v>147.02206699999999</c:v>
                </c:pt>
                <c:pt idx="23">
                  <c:v>136.26315</c:v>
                </c:pt>
                <c:pt idx="24">
                  <c:v>101.39143199999999</c:v>
                </c:pt>
                <c:pt idx="25">
                  <c:v>121.540086</c:v>
                </c:pt>
                <c:pt idx="26">
                  <c:v>130.84904700000001</c:v>
                </c:pt>
                <c:pt idx="27">
                  <c:v>149.40880100000001</c:v>
                </c:pt>
                <c:pt idx="28">
                  <c:v>105.663359</c:v>
                </c:pt>
                <c:pt idx="29">
                  <c:v>106.599722</c:v>
                </c:pt>
                <c:pt idx="30">
                  <c:v>66.652963</c:v>
                </c:pt>
                <c:pt idx="31">
                  <c:v>48.312057000000003</c:v>
                </c:pt>
                <c:pt idx="32">
                  <c:v>67.589687999999995</c:v>
                </c:pt>
                <c:pt idx="33">
                  <c:v>70.174165000000002</c:v>
                </c:pt>
                <c:pt idx="34">
                  <c:v>105.970781</c:v>
                </c:pt>
                <c:pt idx="35">
                  <c:v>93.626070999999996</c:v>
                </c:pt>
                <c:pt idx="36">
                  <c:v>36.533177999999999</c:v>
                </c:pt>
                <c:pt idx="37">
                  <c:v>112.756699</c:v>
                </c:pt>
                <c:pt idx="38">
                  <c:v>28.949214999999999</c:v>
                </c:pt>
                <c:pt idx="39">
                  <c:v>68.221503999999996</c:v>
                </c:pt>
                <c:pt idx="40">
                  <c:v>34.052743</c:v>
                </c:pt>
                <c:pt idx="41">
                  <c:v>22.272206000000001</c:v>
                </c:pt>
                <c:pt idx="42">
                  <c:v>24.475991</c:v>
                </c:pt>
                <c:pt idx="43">
                  <c:v>11.640333999999999</c:v>
                </c:pt>
                <c:pt idx="44">
                  <c:v>-17.857721999999999</c:v>
                </c:pt>
                <c:pt idx="45">
                  <c:v>-11.912392000000001</c:v>
                </c:pt>
                <c:pt idx="46">
                  <c:v>8.6268370000000001</c:v>
                </c:pt>
                <c:pt idx="47">
                  <c:v>4.3310659999999999</c:v>
                </c:pt>
                <c:pt idx="48">
                  <c:v>-10.078428000000001</c:v>
                </c:pt>
                <c:pt idx="49">
                  <c:v>-13.633613</c:v>
                </c:pt>
                <c:pt idx="50">
                  <c:v>-11.401206</c:v>
                </c:pt>
                <c:pt idx="51">
                  <c:v>-22.816257</c:v>
                </c:pt>
                <c:pt idx="52">
                  <c:v>-33.448188000000002</c:v>
                </c:pt>
                <c:pt idx="53">
                  <c:v>-54.849637000000001</c:v>
                </c:pt>
                <c:pt idx="54">
                  <c:v>-25.337980000000002</c:v>
                </c:pt>
                <c:pt idx="55">
                  <c:v>-44.603251999999998</c:v>
                </c:pt>
                <c:pt idx="56">
                  <c:v>-58.96114</c:v>
                </c:pt>
                <c:pt idx="57">
                  <c:v>-3.53206</c:v>
                </c:pt>
                <c:pt idx="58">
                  <c:v>-20.063095000000001</c:v>
                </c:pt>
                <c:pt idx="59">
                  <c:v>-79.018569999999997</c:v>
                </c:pt>
                <c:pt idx="60">
                  <c:v>-66.623329999999996</c:v>
                </c:pt>
                <c:pt idx="61">
                  <c:v>-69.007818999999998</c:v>
                </c:pt>
                <c:pt idx="62">
                  <c:v>-27.431329999999999</c:v>
                </c:pt>
                <c:pt idx="63">
                  <c:v>-12.079461</c:v>
                </c:pt>
                <c:pt idx="64">
                  <c:v>-50.545740000000002</c:v>
                </c:pt>
                <c:pt idx="65">
                  <c:v>-23.413720000000001</c:v>
                </c:pt>
                <c:pt idx="66">
                  <c:v>-55.666927000000001</c:v>
                </c:pt>
                <c:pt idx="67">
                  <c:v>-49.757829999999998</c:v>
                </c:pt>
                <c:pt idx="68">
                  <c:v>-45.626320999999997</c:v>
                </c:pt>
                <c:pt idx="69">
                  <c:v>-94.839115000000007</c:v>
                </c:pt>
                <c:pt idx="70">
                  <c:v>-13.181228000000001</c:v>
                </c:pt>
                <c:pt idx="71">
                  <c:v>-65.507902999999999</c:v>
                </c:pt>
                <c:pt idx="72">
                  <c:v>-80.732363000000007</c:v>
                </c:pt>
                <c:pt idx="73">
                  <c:v>-84.398537000000005</c:v>
                </c:pt>
                <c:pt idx="74">
                  <c:v>-78.423141999999999</c:v>
                </c:pt>
                <c:pt idx="75">
                  <c:v>-90.641219000000007</c:v>
                </c:pt>
                <c:pt idx="76">
                  <c:v>-43.253472000000002</c:v>
                </c:pt>
                <c:pt idx="77">
                  <c:v>-72.330588000000006</c:v>
                </c:pt>
                <c:pt idx="78">
                  <c:v>-93.414365000000004</c:v>
                </c:pt>
                <c:pt idx="79">
                  <c:v>-64.818443000000002</c:v>
                </c:pt>
                <c:pt idx="80">
                  <c:v>-108.13638899999999</c:v>
                </c:pt>
                <c:pt idx="81">
                  <c:v>-39.783115000000002</c:v>
                </c:pt>
                <c:pt idx="82">
                  <c:v>-39.668264000000001</c:v>
                </c:pt>
                <c:pt idx="83">
                  <c:v>-14.985217</c:v>
                </c:pt>
                <c:pt idx="84">
                  <c:v>-47.357123999999999</c:v>
                </c:pt>
                <c:pt idx="85">
                  <c:v>-111.16921000000001</c:v>
                </c:pt>
                <c:pt idx="86">
                  <c:v>-75.853916999999996</c:v>
                </c:pt>
                <c:pt idx="87">
                  <c:v>-101.518855</c:v>
                </c:pt>
                <c:pt idx="88">
                  <c:v>-103.147037</c:v>
                </c:pt>
                <c:pt idx="89">
                  <c:v>-64.943607999999998</c:v>
                </c:pt>
                <c:pt idx="90">
                  <c:v>-51.024154000000003</c:v>
                </c:pt>
                <c:pt idx="91">
                  <c:v>-60.785288000000001</c:v>
                </c:pt>
                <c:pt idx="92">
                  <c:v>-126.75249599999999</c:v>
                </c:pt>
                <c:pt idx="93">
                  <c:v>-75.683531000000002</c:v>
                </c:pt>
                <c:pt idx="94">
                  <c:v>-79.044735000000003</c:v>
                </c:pt>
                <c:pt idx="95">
                  <c:v>-117.138604</c:v>
                </c:pt>
                <c:pt idx="96">
                  <c:v>-109.34106199999999</c:v>
                </c:pt>
                <c:pt idx="97">
                  <c:v>-79.459970999999996</c:v>
                </c:pt>
                <c:pt idx="98">
                  <c:v>-42.293514999999999</c:v>
                </c:pt>
                <c:pt idx="99">
                  <c:v>-96.741834999999995</c:v>
                </c:pt>
                <c:pt idx="100">
                  <c:v>-76.829238000000004</c:v>
                </c:pt>
                <c:pt idx="101">
                  <c:v>-81.563299000000001</c:v>
                </c:pt>
                <c:pt idx="102">
                  <c:v>-59.189995000000003</c:v>
                </c:pt>
                <c:pt idx="103">
                  <c:v>-73.823358999999996</c:v>
                </c:pt>
                <c:pt idx="104">
                  <c:v>-37.517186000000002</c:v>
                </c:pt>
                <c:pt idx="105">
                  <c:v>-81.641087999999996</c:v>
                </c:pt>
                <c:pt idx="106">
                  <c:v>-79.227743000000004</c:v>
                </c:pt>
                <c:pt idx="107">
                  <c:v>-18.409179999999999</c:v>
                </c:pt>
                <c:pt idx="108">
                  <c:v>-96.463464000000002</c:v>
                </c:pt>
                <c:pt idx="109">
                  <c:v>-91.209461000000005</c:v>
                </c:pt>
                <c:pt idx="110">
                  <c:v>-77.988217000000006</c:v>
                </c:pt>
                <c:pt idx="111">
                  <c:v>-71.216661000000002</c:v>
                </c:pt>
                <c:pt idx="112">
                  <c:v>-115.908297</c:v>
                </c:pt>
                <c:pt idx="113">
                  <c:v>-129.433403</c:v>
                </c:pt>
                <c:pt idx="114">
                  <c:v>-123.842681</c:v>
                </c:pt>
                <c:pt idx="115">
                  <c:v>-81.200627999999995</c:v>
                </c:pt>
                <c:pt idx="116">
                  <c:v>-104.733372</c:v>
                </c:pt>
                <c:pt idx="117">
                  <c:v>-101.254417</c:v>
                </c:pt>
                <c:pt idx="118">
                  <c:v>-90.051951000000003</c:v>
                </c:pt>
                <c:pt idx="119">
                  <c:v>-96.123245999999995</c:v>
                </c:pt>
                <c:pt idx="120">
                  <c:v>-103.209542</c:v>
                </c:pt>
                <c:pt idx="121">
                  <c:v>-68.610561000000004</c:v>
                </c:pt>
                <c:pt idx="122">
                  <c:v>-64.091477999999995</c:v>
                </c:pt>
                <c:pt idx="123">
                  <c:v>-104.571292</c:v>
                </c:pt>
                <c:pt idx="124">
                  <c:v>-50.942331000000003</c:v>
                </c:pt>
                <c:pt idx="125">
                  <c:v>-75.155299999999997</c:v>
                </c:pt>
                <c:pt idx="126">
                  <c:v>-84.585138999999998</c:v>
                </c:pt>
                <c:pt idx="127">
                  <c:v>-84.060244999999995</c:v>
                </c:pt>
                <c:pt idx="128">
                  <c:v>-80.725977</c:v>
                </c:pt>
                <c:pt idx="129">
                  <c:v>-89.151442000000003</c:v>
                </c:pt>
                <c:pt idx="130">
                  <c:v>-75.499148000000005</c:v>
                </c:pt>
                <c:pt idx="131">
                  <c:v>-102.337653</c:v>
                </c:pt>
                <c:pt idx="132">
                  <c:v>-64.153187000000003</c:v>
                </c:pt>
                <c:pt idx="133">
                  <c:v>-49.838909999999998</c:v>
                </c:pt>
                <c:pt idx="134">
                  <c:v>-36.817782000000001</c:v>
                </c:pt>
                <c:pt idx="135">
                  <c:v>-113.97213000000001</c:v>
                </c:pt>
                <c:pt idx="136">
                  <c:v>-56.260700999999997</c:v>
                </c:pt>
                <c:pt idx="137">
                  <c:v>-79.518687</c:v>
                </c:pt>
                <c:pt idx="138">
                  <c:v>-70.703227999999996</c:v>
                </c:pt>
                <c:pt idx="139">
                  <c:v>-46.713692999999999</c:v>
                </c:pt>
                <c:pt idx="140">
                  <c:v>-68.004482999999993</c:v>
                </c:pt>
                <c:pt idx="141">
                  <c:v>-56.121794000000001</c:v>
                </c:pt>
                <c:pt idx="142">
                  <c:v>-72.179953999999995</c:v>
                </c:pt>
                <c:pt idx="143">
                  <c:v>-45.697595999999997</c:v>
                </c:pt>
                <c:pt idx="144">
                  <c:v>-41.898212999999998</c:v>
                </c:pt>
                <c:pt idx="145">
                  <c:v>-23.391173999999999</c:v>
                </c:pt>
                <c:pt idx="146">
                  <c:v>-67.381617000000006</c:v>
                </c:pt>
                <c:pt idx="147">
                  <c:v>-19.186824999999999</c:v>
                </c:pt>
                <c:pt idx="148">
                  <c:v>7.517792</c:v>
                </c:pt>
                <c:pt idx="149">
                  <c:v>-70.182293000000001</c:v>
                </c:pt>
                <c:pt idx="150">
                  <c:v>-47.409095999999998</c:v>
                </c:pt>
                <c:pt idx="151">
                  <c:v>-22.471820999999998</c:v>
                </c:pt>
                <c:pt idx="152">
                  <c:v>-48.982928999999999</c:v>
                </c:pt>
                <c:pt idx="153">
                  <c:v>-57.103668999999996</c:v>
                </c:pt>
                <c:pt idx="154">
                  <c:v>-57.001125000000002</c:v>
                </c:pt>
                <c:pt idx="155">
                  <c:v>-53.032412999999998</c:v>
                </c:pt>
                <c:pt idx="156">
                  <c:v>-70.875400999999997</c:v>
                </c:pt>
                <c:pt idx="157">
                  <c:v>-58.232066000000003</c:v>
                </c:pt>
                <c:pt idx="158">
                  <c:v>-22.174555999999999</c:v>
                </c:pt>
                <c:pt idx="159">
                  <c:v>-65.114362</c:v>
                </c:pt>
                <c:pt idx="160">
                  <c:v>-34.476567000000003</c:v>
                </c:pt>
                <c:pt idx="161">
                  <c:v>-35.504373999999999</c:v>
                </c:pt>
                <c:pt idx="162">
                  <c:v>-40.473464</c:v>
                </c:pt>
                <c:pt idx="163">
                  <c:v>-45.135063000000002</c:v>
                </c:pt>
                <c:pt idx="164">
                  <c:v>-28.050899999999999</c:v>
                </c:pt>
                <c:pt idx="165">
                  <c:v>-38.006003</c:v>
                </c:pt>
                <c:pt idx="166">
                  <c:v>-82.715762999999995</c:v>
                </c:pt>
                <c:pt idx="167">
                  <c:v>-60.584364999999998</c:v>
                </c:pt>
                <c:pt idx="168">
                  <c:v>-72.133583000000002</c:v>
                </c:pt>
                <c:pt idx="169">
                  <c:v>-55.450769000000001</c:v>
                </c:pt>
                <c:pt idx="170">
                  <c:v>-68.160522</c:v>
                </c:pt>
                <c:pt idx="171">
                  <c:v>-47.295715999999999</c:v>
                </c:pt>
                <c:pt idx="172">
                  <c:v>-58.539003000000001</c:v>
                </c:pt>
                <c:pt idx="173">
                  <c:v>-75.625433999999998</c:v>
                </c:pt>
                <c:pt idx="174">
                  <c:v>-65.456547</c:v>
                </c:pt>
                <c:pt idx="175">
                  <c:v>-77.701078999999993</c:v>
                </c:pt>
                <c:pt idx="176">
                  <c:v>-49.511907000000001</c:v>
                </c:pt>
                <c:pt idx="177">
                  <c:v>-66.683391</c:v>
                </c:pt>
                <c:pt idx="178">
                  <c:v>-83.583720999999997</c:v>
                </c:pt>
                <c:pt idx="179">
                  <c:v>-51.061356000000004</c:v>
                </c:pt>
                <c:pt idx="180">
                  <c:v>-18.887868999999998</c:v>
                </c:pt>
                <c:pt idx="181">
                  <c:v>-28.937653000000001</c:v>
                </c:pt>
                <c:pt idx="182">
                  <c:v>-42.645504000000003</c:v>
                </c:pt>
                <c:pt idx="183">
                  <c:v>-85.180582999999999</c:v>
                </c:pt>
                <c:pt idx="184">
                  <c:v>-58.241813999999998</c:v>
                </c:pt>
                <c:pt idx="185">
                  <c:v>-77.394260000000003</c:v>
                </c:pt>
                <c:pt idx="186">
                  <c:v>-42.552477000000003</c:v>
                </c:pt>
                <c:pt idx="187">
                  <c:v>-76.434154000000007</c:v>
                </c:pt>
                <c:pt idx="188">
                  <c:v>-107.88376</c:v>
                </c:pt>
                <c:pt idx="189">
                  <c:v>-43.723255999999999</c:v>
                </c:pt>
                <c:pt idx="190">
                  <c:v>22.075209999999998</c:v>
                </c:pt>
                <c:pt idx="191">
                  <c:v>-38.076971999999998</c:v>
                </c:pt>
                <c:pt idx="192">
                  <c:v>-24.308342</c:v>
                </c:pt>
                <c:pt idx="193">
                  <c:v>-96.963194000000001</c:v>
                </c:pt>
                <c:pt idx="194">
                  <c:v>-52.265349999999998</c:v>
                </c:pt>
                <c:pt idx="195">
                  <c:v>-65.312201000000002</c:v>
                </c:pt>
                <c:pt idx="196">
                  <c:v>-72.350663999999995</c:v>
                </c:pt>
                <c:pt idx="197">
                  <c:v>-17.158359000000001</c:v>
                </c:pt>
                <c:pt idx="198">
                  <c:v>-65.204577</c:v>
                </c:pt>
                <c:pt idx="199">
                  <c:v>-59.484009999999998</c:v>
                </c:pt>
                <c:pt idx="200">
                  <c:v>-15.560903</c:v>
                </c:pt>
                <c:pt idx="201">
                  <c:v>-22.432223</c:v>
                </c:pt>
                <c:pt idx="202">
                  <c:v>-59.310986999999997</c:v>
                </c:pt>
                <c:pt idx="203">
                  <c:v>-63.698895</c:v>
                </c:pt>
                <c:pt idx="204">
                  <c:v>-85.216246999999996</c:v>
                </c:pt>
                <c:pt idx="205">
                  <c:v>-111.45424800000001</c:v>
                </c:pt>
                <c:pt idx="206">
                  <c:v>-78.119806999999994</c:v>
                </c:pt>
                <c:pt idx="207">
                  <c:v>-80.318652</c:v>
                </c:pt>
                <c:pt idx="208">
                  <c:v>-61.359901999999998</c:v>
                </c:pt>
                <c:pt idx="209">
                  <c:v>-50.934252000000001</c:v>
                </c:pt>
                <c:pt idx="210">
                  <c:v>-44.770671</c:v>
                </c:pt>
                <c:pt idx="211">
                  <c:v>-67.794000999999994</c:v>
                </c:pt>
                <c:pt idx="212">
                  <c:v>9.1497879999999991</c:v>
                </c:pt>
                <c:pt idx="213">
                  <c:v>-72.086872</c:v>
                </c:pt>
                <c:pt idx="214">
                  <c:v>-78.481922999999995</c:v>
                </c:pt>
                <c:pt idx="215">
                  <c:v>-61.949682000000003</c:v>
                </c:pt>
                <c:pt idx="216">
                  <c:v>-31.930372999999999</c:v>
                </c:pt>
                <c:pt idx="217">
                  <c:v>-65.427645999999996</c:v>
                </c:pt>
                <c:pt idx="218">
                  <c:v>-44.280821000000003</c:v>
                </c:pt>
                <c:pt idx="219">
                  <c:v>-86.067216000000002</c:v>
                </c:pt>
                <c:pt idx="220">
                  <c:v>-32.697899</c:v>
                </c:pt>
                <c:pt idx="221">
                  <c:v>-41.872790000000002</c:v>
                </c:pt>
                <c:pt idx="222">
                  <c:v>-51.220716000000003</c:v>
                </c:pt>
                <c:pt idx="223">
                  <c:v>-45.721015999999999</c:v>
                </c:pt>
                <c:pt idx="224">
                  <c:v>-21.974447999999999</c:v>
                </c:pt>
                <c:pt idx="225">
                  <c:v>-28.331274000000001</c:v>
                </c:pt>
                <c:pt idx="226">
                  <c:v>-51.324897</c:v>
                </c:pt>
                <c:pt idx="227">
                  <c:v>-61.262960999999997</c:v>
                </c:pt>
                <c:pt idx="228">
                  <c:v>-46.073794999999997</c:v>
                </c:pt>
                <c:pt idx="229">
                  <c:v>-51.330331999999999</c:v>
                </c:pt>
                <c:pt idx="230">
                  <c:v>-54.799683000000002</c:v>
                </c:pt>
                <c:pt idx="231">
                  <c:v>-54.928418000000001</c:v>
                </c:pt>
                <c:pt idx="232">
                  <c:v>-42.88364</c:v>
                </c:pt>
                <c:pt idx="233">
                  <c:v>-57.555055000000003</c:v>
                </c:pt>
                <c:pt idx="234">
                  <c:v>-50.31438</c:v>
                </c:pt>
                <c:pt idx="235">
                  <c:v>-32.928176999999998</c:v>
                </c:pt>
                <c:pt idx="236">
                  <c:v>-14.405526999999999</c:v>
                </c:pt>
                <c:pt idx="237">
                  <c:v>-83.368345000000005</c:v>
                </c:pt>
                <c:pt idx="238">
                  <c:v>-56.742038000000001</c:v>
                </c:pt>
                <c:pt idx="239">
                  <c:v>-43.326098000000002</c:v>
                </c:pt>
                <c:pt idx="240">
                  <c:v>-77.639082000000002</c:v>
                </c:pt>
                <c:pt idx="241">
                  <c:v>-59.672891999999997</c:v>
                </c:pt>
                <c:pt idx="242">
                  <c:v>-81.893621999999993</c:v>
                </c:pt>
                <c:pt idx="243">
                  <c:v>-67.918345000000002</c:v>
                </c:pt>
                <c:pt idx="244">
                  <c:v>-32.983677999999998</c:v>
                </c:pt>
                <c:pt idx="245">
                  <c:v>-70.377190999999996</c:v>
                </c:pt>
                <c:pt idx="246">
                  <c:v>-8.9452859999999994</c:v>
                </c:pt>
                <c:pt idx="247">
                  <c:v>-12.757016</c:v>
                </c:pt>
                <c:pt idx="248">
                  <c:v>-25.745533999999999</c:v>
                </c:pt>
                <c:pt idx="249">
                  <c:v>-42.637543000000001</c:v>
                </c:pt>
                <c:pt idx="250">
                  <c:v>-49.519807999999998</c:v>
                </c:pt>
                <c:pt idx="251">
                  <c:v>-40.497568000000001</c:v>
                </c:pt>
                <c:pt idx="252">
                  <c:v>-24.070758999999999</c:v>
                </c:pt>
                <c:pt idx="253">
                  <c:v>-93.081314000000006</c:v>
                </c:pt>
                <c:pt idx="254">
                  <c:v>-44.621924999999997</c:v>
                </c:pt>
                <c:pt idx="255">
                  <c:v>-71.534977999999995</c:v>
                </c:pt>
                <c:pt idx="256">
                  <c:v>-54.746422000000003</c:v>
                </c:pt>
                <c:pt idx="257">
                  <c:v>-130.26647299999999</c:v>
                </c:pt>
                <c:pt idx="258">
                  <c:v>-58.911442999999998</c:v>
                </c:pt>
                <c:pt idx="259">
                  <c:v>-79.970117000000002</c:v>
                </c:pt>
                <c:pt idx="260">
                  <c:v>-50.181018999999999</c:v>
                </c:pt>
                <c:pt idx="261">
                  <c:v>-48.289287999999999</c:v>
                </c:pt>
                <c:pt idx="262">
                  <c:v>-44.325270000000003</c:v>
                </c:pt>
                <c:pt idx="263">
                  <c:v>-78.021928000000003</c:v>
                </c:pt>
                <c:pt idx="264">
                  <c:v>-54.976931999999998</c:v>
                </c:pt>
                <c:pt idx="265">
                  <c:v>-84.731235999999996</c:v>
                </c:pt>
                <c:pt idx="266">
                  <c:v>-48.600174000000003</c:v>
                </c:pt>
                <c:pt idx="267">
                  <c:v>-41.485247999999999</c:v>
                </c:pt>
                <c:pt idx="268">
                  <c:v>-59.555171999999999</c:v>
                </c:pt>
                <c:pt idx="269">
                  <c:v>-68.302989999999994</c:v>
                </c:pt>
                <c:pt idx="270">
                  <c:v>-17.370311000000001</c:v>
                </c:pt>
                <c:pt idx="271">
                  <c:v>-87.090412000000001</c:v>
                </c:pt>
                <c:pt idx="272">
                  <c:v>-61.741112999999999</c:v>
                </c:pt>
                <c:pt idx="273">
                  <c:v>-99.851673000000005</c:v>
                </c:pt>
                <c:pt idx="274">
                  <c:v>-106.38477</c:v>
                </c:pt>
                <c:pt idx="275">
                  <c:v>-91.590800999999999</c:v>
                </c:pt>
                <c:pt idx="276">
                  <c:v>-41.312885999999999</c:v>
                </c:pt>
                <c:pt idx="277">
                  <c:v>-62.671069000000003</c:v>
                </c:pt>
                <c:pt idx="278">
                  <c:v>-60.356324999999998</c:v>
                </c:pt>
                <c:pt idx="279">
                  <c:v>-106.6905</c:v>
                </c:pt>
                <c:pt idx="280">
                  <c:v>-73.392011999999994</c:v>
                </c:pt>
                <c:pt idx="281">
                  <c:v>-121.250996</c:v>
                </c:pt>
                <c:pt idx="282">
                  <c:v>-82.784418000000002</c:v>
                </c:pt>
                <c:pt idx="283">
                  <c:v>-89.838813000000002</c:v>
                </c:pt>
                <c:pt idx="284">
                  <c:v>-98.285385000000005</c:v>
                </c:pt>
                <c:pt idx="285">
                  <c:v>-66.721332000000004</c:v>
                </c:pt>
                <c:pt idx="286">
                  <c:v>-72.935723999999993</c:v>
                </c:pt>
                <c:pt idx="287">
                  <c:v>-108.136523</c:v>
                </c:pt>
                <c:pt idx="288">
                  <c:v>-53.389184</c:v>
                </c:pt>
                <c:pt idx="289">
                  <c:v>-46.954731000000002</c:v>
                </c:pt>
                <c:pt idx="290">
                  <c:v>-79.787887999999995</c:v>
                </c:pt>
                <c:pt idx="291">
                  <c:v>-62.142935999999999</c:v>
                </c:pt>
                <c:pt idx="292">
                  <c:v>-78.214496999999994</c:v>
                </c:pt>
                <c:pt idx="293">
                  <c:v>-98.886392999999998</c:v>
                </c:pt>
                <c:pt idx="294">
                  <c:v>-57.070943999999997</c:v>
                </c:pt>
                <c:pt idx="295">
                  <c:v>-55.216540000000002</c:v>
                </c:pt>
                <c:pt idx="296">
                  <c:v>-44.287703999999998</c:v>
                </c:pt>
                <c:pt idx="297">
                  <c:v>-57.203361000000001</c:v>
                </c:pt>
                <c:pt idx="298">
                  <c:v>-78.291889999999995</c:v>
                </c:pt>
                <c:pt idx="299">
                  <c:v>-49.126719999999999</c:v>
                </c:pt>
                <c:pt idx="300">
                  <c:v>-53.95872</c:v>
                </c:pt>
                <c:pt idx="301">
                  <c:v>-73.462130000000002</c:v>
                </c:pt>
                <c:pt idx="302">
                  <c:v>-34.596350000000001</c:v>
                </c:pt>
                <c:pt idx="303">
                  <c:v>-86.470561000000004</c:v>
                </c:pt>
                <c:pt idx="304">
                  <c:v>-62.333896000000003</c:v>
                </c:pt>
                <c:pt idx="305">
                  <c:v>-128.74464499999999</c:v>
                </c:pt>
                <c:pt idx="306">
                  <c:v>-75.386246</c:v>
                </c:pt>
                <c:pt idx="307">
                  <c:v>-95.974057000000002</c:v>
                </c:pt>
                <c:pt idx="308">
                  <c:v>-19.205797</c:v>
                </c:pt>
                <c:pt idx="309">
                  <c:v>-74.615527</c:v>
                </c:pt>
                <c:pt idx="310">
                  <c:v>-15.021286</c:v>
                </c:pt>
                <c:pt idx="311">
                  <c:v>-39.569947999999997</c:v>
                </c:pt>
                <c:pt idx="312">
                  <c:v>-21.083157</c:v>
                </c:pt>
                <c:pt idx="313">
                  <c:v>-75.332425000000001</c:v>
                </c:pt>
                <c:pt idx="314">
                  <c:v>-59.230781</c:v>
                </c:pt>
                <c:pt idx="315">
                  <c:v>-106.531086</c:v>
                </c:pt>
                <c:pt idx="316">
                  <c:v>-68.009767999999994</c:v>
                </c:pt>
                <c:pt idx="317">
                  <c:v>-89.144616999999997</c:v>
                </c:pt>
                <c:pt idx="318">
                  <c:v>-45.775759999999998</c:v>
                </c:pt>
                <c:pt idx="319">
                  <c:v>-121.291093</c:v>
                </c:pt>
                <c:pt idx="320">
                  <c:v>-71.548709000000002</c:v>
                </c:pt>
                <c:pt idx="321">
                  <c:v>-81.095573999999999</c:v>
                </c:pt>
                <c:pt idx="322">
                  <c:v>-58.225617999999997</c:v>
                </c:pt>
                <c:pt idx="323">
                  <c:v>-117.592494</c:v>
                </c:pt>
                <c:pt idx="324">
                  <c:v>-49.874786999999998</c:v>
                </c:pt>
                <c:pt idx="325">
                  <c:v>-114.359382</c:v>
                </c:pt>
                <c:pt idx="326">
                  <c:v>-71.582221000000004</c:v>
                </c:pt>
                <c:pt idx="327">
                  <c:v>-50.208095999999998</c:v>
                </c:pt>
                <c:pt idx="328">
                  <c:v>-94.619005999999999</c:v>
                </c:pt>
                <c:pt idx="329">
                  <c:v>-112.960793</c:v>
                </c:pt>
                <c:pt idx="330">
                  <c:v>-112.823425</c:v>
                </c:pt>
                <c:pt idx="331">
                  <c:v>-85.460070000000002</c:v>
                </c:pt>
                <c:pt idx="332">
                  <c:v>-83.248548</c:v>
                </c:pt>
                <c:pt idx="333">
                  <c:v>-97.177859999999995</c:v>
                </c:pt>
                <c:pt idx="334">
                  <c:v>-83.546278000000001</c:v>
                </c:pt>
                <c:pt idx="335">
                  <c:v>-50.285096000000003</c:v>
                </c:pt>
                <c:pt idx="336">
                  <c:v>-57.138278</c:v>
                </c:pt>
                <c:pt idx="337">
                  <c:v>-63.392842999999999</c:v>
                </c:pt>
                <c:pt idx="338">
                  <c:v>-75.298439999999999</c:v>
                </c:pt>
                <c:pt idx="339">
                  <c:v>-112.23548</c:v>
                </c:pt>
                <c:pt idx="340">
                  <c:v>-73.180895000000007</c:v>
                </c:pt>
                <c:pt idx="341">
                  <c:v>-80.923062000000002</c:v>
                </c:pt>
                <c:pt idx="342">
                  <c:v>-58.387386999999997</c:v>
                </c:pt>
                <c:pt idx="343">
                  <c:v>-101.35495400000001</c:v>
                </c:pt>
                <c:pt idx="344">
                  <c:v>-72.100582000000003</c:v>
                </c:pt>
                <c:pt idx="345">
                  <c:v>-60.254116000000003</c:v>
                </c:pt>
                <c:pt idx="346">
                  <c:v>-44.192698</c:v>
                </c:pt>
                <c:pt idx="347">
                  <c:v>-89.86815</c:v>
                </c:pt>
                <c:pt idx="348">
                  <c:v>-117.105728</c:v>
                </c:pt>
                <c:pt idx="349">
                  <c:v>-57.448839999999997</c:v>
                </c:pt>
                <c:pt idx="350">
                  <c:v>-99.396623000000005</c:v>
                </c:pt>
                <c:pt idx="351">
                  <c:v>-77.120474999999999</c:v>
                </c:pt>
                <c:pt idx="352">
                  <c:v>-81.773003000000003</c:v>
                </c:pt>
                <c:pt idx="353">
                  <c:v>-54.209555999999999</c:v>
                </c:pt>
                <c:pt idx="354">
                  <c:v>-72.353140999999994</c:v>
                </c:pt>
                <c:pt idx="355">
                  <c:v>-78.356160000000003</c:v>
                </c:pt>
                <c:pt idx="356">
                  <c:v>-53.318897</c:v>
                </c:pt>
                <c:pt idx="357">
                  <c:v>-92.254251999999994</c:v>
                </c:pt>
                <c:pt idx="358">
                  <c:v>-37.936143999999999</c:v>
                </c:pt>
                <c:pt idx="359">
                  <c:v>-79.196530999999993</c:v>
                </c:pt>
                <c:pt idx="360">
                  <c:v>-31.565173999999999</c:v>
                </c:pt>
                <c:pt idx="361">
                  <c:v>-27.636344000000001</c:v>
                </c:pt>
                <c:pt idx="362">
                  <c:v>-32.795011000000002</c:v>
                </c:pt>
                <c:pt idx="363">
                  <c:v>-45.990889000000003</c:v>
                </c:pt>
                <c:pt idx="364">
                  <c:v>-39.232356000000003</c:v>
                </c:pt>
                <c:pt idx="365">
                  <c:v>-121.13749199999999</c:v>
                </c:pt>
                <c:pt idx="366">
                  <c:v>-35.303480999999998</c:v>
                </c:pt>
                <c:pt idx="367">
                  <c:v>-94.576864999999998</c:v>
                </c:pt>
                <c:pt idx="368">
                  <c:v>-148.42945499999999</c:v>
                </c:pt>
                <c:pt idx="369">
                  <c:v>-94.704537999999999</c:v>
                </c:pt>
                <c:pt idx="370">
                  <c:v>-67.080563999999995</c:v>
                </c:pt>
                <c:pt idx="371">
                  <c:v>-80.720903000000007</c:v>
                </c:pt>
                <c:pt idx="372">
                  <c:v>-47.700797999999999</c:v>
                </c:pt>
                <c:pt idx="373">
                  <c:v>-128.93699599999999</c:v>
                </c:pt>
                <c:pt idx="374">
                  <c:v>-30.487560999999999</c:v>
                </c:pt>
                <c:pt idx="375">
                  <c:v>-95.761062999999993</c:v>
                </c:pt>
                <c:pt idx="376">
                  <c:v>-52.652487999999998</c:v>
                </c:pt>
                <c:pt idx="377">
                  <c:v>-72.584053999999995</c:v>
                </c:pt>
                <c:pt idx="378">
                  <c:v>-93.839276999999996</c:v>
                </c:pt>
                <c:pt idx="379">
                  <c:v>-108.326504</c:v>
                </c:pt>
                <c:pt idx="380">
                  <c:v>-51.945909</c:v>
                </c:pt>
                <c:pt idx="381">
                  <c:v>-59.038719999999998</c:v>
                </c:pt>
                <c:pt idx="382">
                  <c:v>-74.996139999999997</c:v>
                </c:pt>
                <c:pt idx="383">
                  <c:v>-78.280816000000002</c:v>
                </c:pt>
                <c:pt idx="384">
                  <c:v>-90.764301000000003</c:v>
                </c:pt>
                <c:pt idx="385">
                  <c:v>-85.529525000000007</c:v>
                </c:pt>
                <c:pt idx="386">
                  <c:v>-59.637757999999998</c:v>
                </c:pt>
                <c:pt idx="387">
                  <c:v>-80.355645999999993</c:v>
                </c:pt>
                <c:pt idx="388">
                  <c:v>-103.82782</c:v>
                </c:pt>
                <c:pt idx="389">
                  <c:v>-51.671263000000003</c:v>
                </c:pt>
                <c:pt idx="390">
                  <c:v>-74.095704999999995</c:v>
                </c:pt>
                <c:pt idx="391">
                  <c:v>-46.276266999999997</c:v>
                </c:pt>
                <c:pt idx="392">
                  <c:v>-68.752184</c:v>
                </c:pt>
                <c:pt idx="393">
                  <c:v>-65.385949999999994</c:v>
                </c:pt>
                <c:pt idx="394">
                  <c:v>-50.053626000000001</c:v>
                </c:pt>
                <c:pt idx="395">
                  <c:v>-66.932937999999993</c:v>
                </c:pt>
                <c:pt idx="396">
                  <c:v>-50.943001000000002</c:v>
                </c:pt>
                <c:pt idx="397">
                  <c:v>-44.016964999999999</c:v>
                </c:pt>
                <c:pt idx="398">
                  <c:v>-43.441634999999998</c:v>
                </c:pt>
                <c:pt idx="399">
                  <c:v>-105.920945</c:v>
                </c:pt>
                <c:pt idx="400">
                  <c:v>-105.346479</c:v>
                </c:pt>
                <c:pt idx="401">
                  <c:v>-53.199688000000002</c:v>
                </c:pt>
                <c:pt idx="402">
                  <c:v>-90.444294999999997</c:v>
                </c:pt>
                <c:pt idx="403">
                  <c:v>-75.211032000000003</c:v>
                </c:pt>
                <c:pt idx="404">
                  <c:v>-62.033473999999998</c:v>
                </c:pt>
                <c:pt idx="405">
                  <c:v>-66.463629999999995</c:v>
                </c:pt>
                <c:pt idx="406">
                  <c:v>-69.291101999999995</c:v>
                </c:pt>
                <c:pt idx="407">
                  <c:v>-105.01688799999999</c:v>
                </c:pt>
                <c:pt idx="408">
                  <c:v>-53.123798999999998</c:v>
                </c:pt>
                <c:pt idx="409">
                  <c:v>-77.495367000000002</c:v>
                </c:pt>
                <c:pt idx="410">
                  <c:v>-54.071919999999999</c:v>
                </c:pt>
                <c:pt idx="411">
                  <c:v>-70.657374000000004</c:v>
                </c:pt>
                <c:pt idx="412">
                  <c:v>-74.570193000000003</c:v>
                </c:pt>
                <c:pt idx="413">
                  <c:v>-63.583032000000003</c:v>
                </c:pt>
                <c:pt idx="414">
                  <c:v>-77.327545000000001</c:v>
                </c:pt>
                <c:pt idx="415">
                  <c:v>-66.800630999999996</c:v>
                </c:pt>
                <c:pt idx="416">
                  <c:v>-50.097909999999999</c:v>
                </c:pt>
                <c:pt idx="417">
                  <c:v>-57.691986999999997</c:v>
                </c:pt>
                <c:pt idx="418">
                  <c:v>-82.272675000000007</c:v>
                </c:pt>
                <c:pt idx="419">
                  <c:v>-76.522238000000002</c:v>
                </c:pt>
                <c:pt idx="420">
                  <c:v>-87.082825</c:v>
                </c:pt>
                <c:pt idx="421">
                  <c:v>-62.955083999999999</c:v>
                </c:pt>
                <c:pt idx="422">
                  <c:v>-55.659705000000002</c:v>
                </c:pt>
                <c:pt idx="423">
                  <c:v>-68.912396000000001</c:v>
                </c:pt>
                <c:pt idx="424">
                  <c:v>-45.066726000000003</c:v>
                </c:pt>
                <c:pt idx="425">
                  <c:v>-71.303815999999998</c:v>
                </c:pt>
                <c:pt idx="426">
                  <c:v>-106.638966</c:v>
                </c:pt>
                <c:pt idx="427">
                  <c:v>-89.653040000000004</c:v>
                </c:pt>
                <c:pt idx="428">
                  <c:v>-84.590119000000001</c:v>
                </c:pt>
                <c:pt idx="429">
                  <c:v>-110.23516100000001</c:v>
                </c:pt>
                <c:pt idx="430">
                  <c:v>-59.836953999999999</c:v>
                </c:pt>
                <c:pt idx="431">
                  <c:v>-55.103608999999999</c:v>
                </c:pt>
                <c:pt idx="432">
                  <c:v>-90.606125000000006</c:v>
                </c:pt>
                <c:pt idx="433">
                  <c:v>-67.627722000000006</c:v>
                </c:pt>
                <c:pt idx="434">
                  <c:v>-55.572913999999997</c:v>
                </c:pt>
                <c:pt idx="435">
                  <c:v>-64.897823000000002</c:v>
                </c:pt>
                <c:pt idx="436">
                  <c:v>-91.819199999999995</c:v>
                </c:pt>
                <c:pt idx="437">
                  <c:v>-60.958739999999999</c:v>
                </c:pt>
                <c:pt idx="438">
                  <c:v>-88.652919999999995</c:v>
                </c:pt>
                <c:pt idx="439">
                  <c:v>-46.839818000000001</c:v>
                </c:pt>
                <c:pt idx="440">
                  <c:v>-64.696145000000001</c:v>
                </c:pt>
                <c:pt idx="441">
                  <c:v>-85.95635</c:v>
                </c:pt>
                <c:pt idx="442">
                  <c:v>-88.857495</c:v>
                </c:pt>
                <c:pt idx="443">
                  <c:v>-87.455915000000005</c:v>
                </c:pt>
                <c:pt idx="444">
                  <c:v>-65.441924</c:v>
                </c:pt>
                <c:pt idx="445">
                  <c:v>-84.480931999999996</c:v>
                </c:pt>
                <c:pt idx="446">
                  <c:v>-98.162683000000001</c:v>
                </c:pt>
                <c:pt idx="447">
                  <c:v>-106.099064</c:v>
                </c:pt>
                <c:pt idx="448">
                  <c:v>-103.696246</c:v>
                </c:pt>
                <c:pt idx="449">
                  <c:v>-104.71194199999999</c:v>
                </c:pt>
                <c:pt idx="450">
                  <c:v>-63.712350000000001</c:v>
                </c:pt>
                <c:pt idx="451">
                  <c:v>-52.578814000000001</c:v>
                </c:pt>
                <c:pt idx="452">
                  <c:v>-55.933705000000003</c:v>
                </c:pt>
                <c:pt idx="453">
                  <c:v>-65.193646999999999</c:v>
                </c:pt>
                <c:pt idx="454">
                  <c:v>-60.465719</c:v>
                </c:pt>
                <c:pt idx="455">
                  <c:v>-83.535578999999998</c:v>
                </c:pt>
                <c:pt idx="456">
                  <c:v>-85.460217999999998</c:v>
                </c:pt>
                <c:pt idx="457">
                  <c:v>-87.775756000000001</c:v>
                </c:pt>
                <c:pt idx="458">
                  <c:v>-73.082958000000005</c:v>
                </c:pt>
                <c:pt idx="459">
                  <c:v>-73.297855999999996</c:v>
                </c:pt>
                <c:pt idx="460">
                  <c:v>-89.680368999999999</c:v>
                </c:pt>
                <c:pt idx="461">
                  <c:v>-62.530898000000001</c:v>
                </c:pt>
                <c:pt idx="462">
                  <c:v>-37.409242999999996</c:v>
                </c:pt>
                <c:pt idx="463">
                  <c:v>-58.001958999999999</c:v>
                </c:pt>
                <c:pt idx="464">
                  <c:v>-54.636409</c:v>
                </c:pt>
                <c:pt idx="465">
                  <c:v>-123.38387</c:v>
                </c:pt>
                <c:pt idx="466">
                  <c:v>-80.782392000000002</c:v>
                </c:pt>
                <c:pt idx="467">
                  <c:v>-98.460380000000001</c:v>
                </c:pt>
                <c:pt idx="468">
                  <c:v>-86.978763999999998</c:v>
                </c:pt>
                <c:pt idx="469">
                  <c:v>-90.580115000000006</c:v>
                </c:pt>
                <c:pt idx="470">
                  <c:v>-84.084372999999999</c:v>
                </c:pt>
                <c:pt idx="471">
                  <c:v>-80.554798000000005</c:v>
                </c:pt>
                <c:pt idx="472">
                  <c:v>-92.502424000000005</c:v>
                </c:pt>
                <c:pt idx="473">
                  <c:v>-76.974057999999999</c:v>
                </c:pt>
                <c:pt idx="474">
                  <c:v>-89.812402000000006</c:v>
                </c:pt>
                <c:pt idx="475">
                  <c:v>-84.840964999999997</c:v>
                </c:pt>
                <c:pt idx="476">
                  <c:v>-109.25651000000001</c:v>
                </c:pt>
                <c:pt idx="477">
                  <c:v>-94.645717000000005</c:v>
                </c:pt>
                <c:pt idx="478">
                  <c:v>-81.977410000000006</c:v>
                </c:pt>
                <c:pt idx="479">
                  <c:v>-89.152603999999997</c:v>
                </c:pt>
                <c:pt idx="480">
                  <c:v>-61.156224999999999</c:v>
                </c:pt>
                <c:pt idx="481">
                  <c:v>-98.206911000000005</c:v>
                </c:pt>
                <c:pt idx="482">
                  <c:v>-90.959790999999996</c:v>
                </c:pt>
                <c:pt idx="483">
                  <c:v>-107.401802</c:v>
                </c:pt>
                <c:pt idx="484">
                  <c:v>-84.672685000000001</c:v>
                </c:pt>
                <c:pt idx="485">
                  <c:v>-74.946231999999995</c:v>
                </c:pt>
                <c:pt idx="486">
                  <c:v>-48.367108000000002</c:v>
                </c:pt>
                <c:pt idx="487">
                  <c:v>-91.844082</c:v>
                </c:pt>
                <c:pt idx="488">
                  <c:v>-68.431886000000006</c:v>
                </c:pt>
                <c:pt idx="489">
                  <c:v>-52.546207000000003</c:v>
                </c:pt>
                <c:pt idx="490">
                  <c:v>-68.421192000000005</c:v>
                </c:pt>
                <c:pt idx="491">
                  <c:v>-73.536602999999999</c:v>
                </c:pt>
                <c:pt idx="492">
                  <c:v>-51.012284000000001</c:v>
                </c:pt>
                <c:pt idx="493">
                  <c:v>-76.334603000000001</c:v>
                </c:pt>
                <c:pt idx="494">
                  <c:v>-63.391427</c:v>
                </c:pt>
                <c:pt idx="495">
                  <c:v>-39.850678000000002</c:v>
                </c:pt>
                <c:pt idx="496">
                  <c:v>-48.401336000000001</c:v>
                </c:pt>
                <c:pt idx="497">
                  <c:v>-33.600284000000002</c:v>
                </c:pt>
                <c:pt idx="498">
                  <c:v>-26.260532999999999</c:v>
                </c:pt>
                <c:pt idx="499">
                  <c:v>-61.314768000000001</c:v>
                </c:pt>
                <c:pt idx="500">
                  <c:v>-39.299332</c:v>
                </c:pt>
                <c:pt idx="501">
                  <c:v>-28.166471000000001</c:v>
                </c:pt>
                <c:pt idx="502">
                  <c:v>-38.807670999999999</c:v>
                </c:pt>
                <c:pt idx="503">
                  <c:v>-18.330694000000001</c:v>
                </c:pt>
                <c:pt idx="504">
                  <c:v>-51.340383000000003</c:v>
                </c:pt>
                <c:pt idx="505">
                  <c:v>-30.811523999999999</c:v>
                </c:pt>
                <c:pt idx="506">
                  <c:v>-58.177489000000001</c:v>
                </c:pt>
                <c:pt idx="507">
                  <c:v>-5.605823</c:v>
                </c:pt>
                <c:pt idx="508">
                  <c:v>-57.729097000000003</c:v>
                </c:pt>
                <c:pt idx="509">
                  <c:v>-26.315286</c:v>
                </c:pt>
                <c:pt idx="510">
                  <c:v>-76.170742000000004</c:v>
                </c:pt>
                <c:pt idx="511">
                  <c:v>-33.893689999999999</c:v>
                </c:pt>
                <c:pt idx="512">
                  <c:v>-49.191833000000003</c:v>
                </c:pt>
                <c:pt idx="513">
                  <c:v>-41.456752000000002</c:v>
                </c:pt>
                <c:pt idx="514">
                  <c:v>-69.831245999999993</c:v>
                </c:pt>
                <c:pt idx="515">
                  <c:v>-45.318334999999998</c:v>
                </c:pt>
                <c:pt idx="516">
                  <c:v>-23.890499999999999</c:v>
                </c:pt>
                <c:pt idx="517">
                  <c:v>-57.152183000000001</c:v>
                </c:pt>
                <c:pt idx="518">
                  <c:v>-31.527778999999999</c:v>
                </c:pt>
                <c:pt idx="519">
                  <c:v>-46.034185000000001</c:v>
                </c:pt>
                <c:pt idx="520">
                  <c:v>-26.282074000000001</c:v>
                </c:pt>
                <c:pt idx="521">
                  <c:v>-66.258317000000005</c:v>
                </c:pt>
                <c:pt idx="522">
                  <c:v>-81.801557000000003</c:v>
                </c:pt>
                <c:pt idx="523">
                  <c:v>-42.836095</c:v>
                </c:pt>
                <c:pt idx="524">
                  <c:v>-75.256687999999997</c:v>
                </c:pt>
                <c:pt idx="525">
                  <c:v>-53.540781000000003</c:v>
                </c:pt>
                <c:pt idx="526">
                  <c:v>-70.644414999999995</c:v>
                </c:pt>
                <c:pt idx="527">
                  <c:v>-96.27413</c:v>
                </c:pt>
                <c:pt idx="528">
                  <c:v>-79.043555999999995</c:v>
                </c:pt>
                <c:pt idx="529">
                  <c:v>-69.239814999999993</c:v>
                </c:pt>
                <c:pt idx="530">
                  <c:v>-53.897092999999998</c:v>
                </c:pt>
                <c:pt idx="531">
                  <c:v>-43.648933</c:v>
                </c:pt>
                <c:pt idx="532">
                  <c:v>-55.955950000000001</c:v>
                </c:pt>
                <c:pt idx="533">
                  <c:v>-63.018920999999999</c:v>
                </c:pt>
                <c:pt idx="534">
                  <c:v>-45.282240000000002</c:v>
                </c:pt>
                <c:pt idx="535">
                  <c:v>-75.484114000000005</c:v>
                </c:pt>
                <c:pt idx="536">
                  <c:v>-29.995128000000001</c:v>
                </c:pt>
                <c:pt idx="537">
                  <c:v>-53.893980999999997</c:v>
                </c:pt>
                <c:pt idx="538">
                  <c:v>-58.463838000000003</c:v>
                </c:pt>
                <c:pt idx="539">
                  <c:v>-56.698853999999997</c:v>
                </c:pt>
                <c:pt idx="540">
                  <c:v>-77.64819</c:v>
                </c:pt>
                <c:pt idx="541">
                  <c:v>-86.950550000000007</c:v>
                </c:pt>
                <c:pt idx="542">
                  <c:v>-53.974893000000002</c:v>
                </c:pt>
                <c:pt idx="543">
                  <c:v>-61.172092999999997</c:v>
                </c:pt>
                <c:pt idx="544">
                  <c:v>-88.635721000000004</c:v>
                </c:pt>
                <c:pt idx="545">
                  <c:v>-71.470924999999994</c:v>
                </c:pt>
                <c:pt idx="546">
                  <c:v>-81.262934000000001</c:v>
                </c:pt>
                <c:pt idx="547">
                  <c:v>-64.799529000000007</c:v>
                </c:pt>
                <c:pt idx="548">
                  <c:v>-49.893351000000003</c:v>
                </c:pt>
                <c:pt idx="549">
                  <c:v>-30.787478</c:v>
                </c:pt>
                <c:pt idx="550">
                  <c:v>-28.443709999999999</c:v>
                </c:pt>
                <c:pt idx="551">
                  <c:v>-52.440266000000001</c:v>
                </c:pt>
                <c:pt idx="552">
                  <c:v>-20.067907999999999</c:v>
                </c:pt>
                <c:pt idx="553">
                  <c:v>-50.397495999999997</c:v>
                </c:pt>
                <c:pt idx="554">
                  <c:v>-65.348530999999994</c:v>
                </c:pt>
                <c:pt idx="555">
                  <c:v>-75.446613999999997</c:v>
                </c:pt>
                <c:pt idx="556">
                  <c:v>-50.339196000000001</c:v>
                </c:pt>
                <c:pt idx="557">
                  <c:v>-52.675327000000003</c:v>
                </c:pt>
                <c:pt idx="558">
                  <c:v>-23.606679</c:v>
                </c:pt>
                <c:pt idx="559">
                  <c:v>-84.339366999999996</c:v>
                </c:pt>
                <c:pt idx="560">
                  <c:v>-79.583748</c:v>
                </c:pt>
                <c:pt idx="561">
                  <c:v>-67.966277000000005</c:v>
                </c:pt>
                <c:pt idx="562">
                  <c:v>-58.868887999999998</c:v>
                </c:pt>
                <c:pt idx="563">
                  <c:v>-90.104090999999997</c:v>
                </c:pt>
                <c:pt idx="564">
                  <c:v>-28.915006999999999</c:v>
                </c:pt>
                <c:pt idx="565">
                  <c:v>-30.423615000000002</c:v>
                </c:pt>
                <c:pt idx="566">
                  <c:v>0.43230600000000002</c:v>
                </c:pt>
                <c:pt idx="567">
                  <c:v>8.2944010000000006</c:v>
                </c:pt>
                <c:pt idx="568">
                  <c:v>-53.100785000000002</c:v>
                </c:pt>
                <c:pt idx="569">
                  <c:v>1.433044</c:v>
                </c:pt>
                <c:pt idx="570">
                  <c:v>-2.8954360000000001</c:v>
                </c:pt>
                <c:pt idx="571">
                  <c:v>10.065474</c:v>
                </c:pt>
                <c:pt idx="572">
                  <c:v>6.0198619999999998</c:v>
                </c:pt>
                <c:pt idx="573">
                  <c:v>51.008060999999998</c:v>
                </c:pt>
                <c:pt idx="574">
                  <c:v>51.303626999999999</c:v>
                </c:pt>
                <c:pt idx="575">
                  <c:v>56.701782999999999</c:v>
                </c:pt>
                <c:pt idx="576">
                  <c:v>40.942528000000003</c:v>
                </c:pt>
                <c:pt idx="577">
                  <c:v>39.365360000000003</c:v>
                </c:pt>
                <c:pt idx="578">
                  <c:v>107.593439</c:v>
                </c:pt>
                <c:pt idx="579">
                  <c:v>77.471056000000004</c:v>
                </c:pt>
                <c:pt idx="580">
                  <c:v>92.968633999999994</c:v>
                </c:pt>
                <c:pt idx="581">
                  <c:v>114.34024100000001</c:v>
                </c:pt>
                <c:pt idx="582">
                  <c:v>117.043679</c:v>
                </c:pt>
                <c:pt idx="583">
                  <c:v>131.33512400000001</c:v>
                </c:pt>
                <c:pt idx="584">
                  <c:v>141.97156899999999</c:v>
                </c:pt>
                <c:pt idx="585">
                  <c:v>159.036327</c:v>
                </c:pt>
                <c:pt idx="586">
                  <c:v>170.732079</c:v>
                </c:pt>
                <c:pt idx="587">
                  <c:v>193.59325999999999</c:v>
                </c:pt>
                <c:pt idx="588">
                  <c:v>170.69356400000001</c:v>
                </c:pt>
                <c:pt idx="589">
                  <c:v>177.242392</c:v>
                </c:pt>
                <c:pt idx="590">
                  <c:v>246.66936200000001</c:v>
                </c:pt>
                <c:pt idx="591">
                  <c:v>249.69879399999999</c:v>
                </c:pt>
                <c:pt idx="592">
                  <c:v>244.37353100000001</c:v>
                </c:pt>
                <c:pt idx="593">
                  <c:v>232.641638</c:v>
                </c:pt>
                <c:pt idx="594">
                  <c:v>278.16765299999997</c:v>
                </c:pt>
                <c:pt idx="595">
                  <c:v>393.91488399999997</c:v>
                </c:pt>
                <c:pt idx="596">
                  <c:v>447.91077000000001</c:v>
                </c:pt>
                <c:pt idx="597">
                  <c:v>568.04499699999997</c:v>
                </c:pt>
                <c:pt idx="598">
                  <c:v>654.35769800000003</c:v>
                </c:pt>
                <c:pt idx="599">
                  <c:v>784.56910700000003</c:v>
                </c:pt>
                <c:pt idx="600">
                  <c:v>863.74543200000005</c:v>
                </c:pt>
                <c:pt idx="601">
                  <c:v>927.89775499999996</c:v>
                </c:pt>
                <c:pt idx="602">
                  <c:v>1087.028472</c:v>
                </c:pt>
                <c:pt idx="603">
                  <c:v>1154.647559</c:v>
                </c:pt>
                <c:pt idx="604">
                  <c:v>1277.8973860000001</c:v>
                </c:pt>
                <c:pt idx="605">
                  <c:v>1385.416021</c:v>
                </c:pt>
                <c:pt idx="606">
                  <c:v>1575.7213280000001</c:v>
                </c:pt>
                <c:pt idx="607">
                  <c:v>1683.528047</c:v>
                </c:pt>
                <c:pt idx="608">
                  <c:v>1853.609821</c:v>
                </c:pt>
                <c:pt idx="609">
                  <c:v>2062.8968770000001</c:v>
                </c:pt>
                <c:pt idx="610">
                  <c:v>2239.4278250000002</c:v>
                </c:pt>
                <c:pt idx="611">
                  <c:v>2420.9242479999998</c:v>
                </c:pt>
                <c:pt idx="612">
                  <c:v>2568.623572</c:v>
                </c:pt>
                <c:pt idx="613">
                  <c:v>2896.193718</c:v>
                </c:pt>
                <c:pt idx="614">
                  <c:v>3037.5593180000001</c:v>
                </c:pt>
                <c:pt idx="615">
                  <c:v>3242.3823040000002</c:v>
                </c:pt>
                <c:pt idx="616">
                  <c:v>3418.5717669999999</c:v>
                </c:pt>
                <c:pt idx="617">
                  <c:v>3618.6112199999998</c:v>
                </c:pt>
                <c:pt idx="618">
                  <c:v>3792.4935540000001</c:v>
                </c:pt>
                <c:pt idx="619">
                  <c:v>4038.8011040000001</c:v>
                </c:pt>
                <c:pt idx="620">
                  <c:v>4164.9104310000002</c:v>
                </c:pt>
                <c:pt idx="621">
                  <c:v>4456.2596210000002</c:v>
                </c:pt>
                <c:pt idx="622">
                  <c:v>4686.30627</c:v>
                </c:pt>
                <c:pt idx="623">
                  <c:v>4929.4468740000002</c:v>
                </c:pt>
                <c:pt idx="624">
                  <c:v>5178.8160109999999</c:v>
                </c:pt>
                <c:pt idx="625">
                  <c:v>5415.1280489999999</c:v>
                </c:pt>
                <c:pt idx="626">
                  <c:v>5638.5985019999998</c:v>
                </c:pt>
                <c:pt idx="627">
                  <c:v>5881.9282400000002</c:v>
                </c:pt>
                <c:pt idx="628">
                  <c:v>6059.2517129999997</c:v>
                </c:pt>
                <c:pt idx="629">
                  <c:v>6343.4919479999999</c:v>
                </c:pt>
                <c:pt idx="630">
                  <c:v>6609.4351619999998</c:v>
                </c:pt>
                <c:pt idx="631">
                  <c:v>6863.6247830000002</c:v>
                </c:pt>
                <c:pt idx="632">
                  <c:v>7064.1669069999998</c:v>
                </c:pt>
                <c:pt idx="633">
                  <c:v>7284.0390880000004</c:v>
                </c:pt>
                <c:pt idx="634">
                  <c:v>7517.0246230000002</c:v>
                </c:pt>
                <c:pt idx="635">
                  <c:v>7662.1478479999996</c:v>
                </c:pt>
                <c:pt idx="636">
                  <c:v>7870.4873429999998</c:v>
                </c:pt>
                <c:pt idx="637">
                  <c:v>8109.0649720000001</c:v>
                </c:pt>
                <c:pt idx="638">
                  <c:v>8307.6030370000008</c:v>
                </c:pt>
                <c:pt idx="639">
                  <c:v>8565.9583779999994</c:v>
                </c:pt>
                <c:pt idx="640">
                  <c:v>8709.755905</c:v>
                </c:pt>
                <c:pt idx="641">
                  <c:v>8974.8896050000003</c:v>
                </c:pt>
                <c:pt idx="642">
                  <c:v>9248.5503929999995</c:v>
                </c:pt>
                <c:pt idx="643">
                  <c:v>9446.6174530000008</c:v>
                </c:pt>
                <c:pt idx="644">
                  <c:v>9600.6141790000001</c:v>
                </c:pt>
                <c:pt idx="645">
                  <c:v>9837.7697200000002</c:v>
                </c:pt>
                <c:pt idx="646">
                  <c:v>10108.135829000001</c:v>
                </c:pt>
                <c:pt idx="647">
                  <c:v>10269.785699</c:v>
                </c:pt>
                <c:pt idx="648">
                  <c:v>10530.207254000001</c:v>
                </c:pt>
                <c:pt idx="649">
                  <c:v>10684.177543</c:v>
                </c:pt>
                <c:pt idx="650">
                  <c:v>10936.849432000001</c:v>
                </c:pt>
                <c:pt idx="651">
                  <c:v>11108.859479000001</c:v>
                </c:pt>
                <c:pt idx="652">
                  <c:v>11223.411255999999</c:v>
                </c:pt>
                <c:pt idx="653">
                  <c:v>11593.325754</c:v>
                </c:pt>
                <c:pt idx="654">
                  <c:v>11807.837443</c:v>
                </c:pt>
                <c:pt idx="655">
                  <c:v>11960.872485</c:v>
                </c:pt>
                <c:pt idx="656">
                  <c:v>12138.212464</c:v>
                </c:pt>
                <c:pt idx="657">
                  <c:v>12395.075944</c:v>
                </c:pt>
                <c:pt idx="658">
                  <c:v>12679.405704000001</c:v>
                </c:pt>
                <c:pt idx="659">
                  <c:v>12836.329766000001</c:v>
                </c:pt>
                <c:pt idx="660">
                  <c:v>12975.048725000001</c:v>
                </c:pt>
                <c:pt idx="661">
                  <c:v>13225.174433</c:v>
                </c:pt>
                <c:pt idx="662">
                  <c:v>13486.178786</c:v>
                </c:pt>
                <c:pt idx="663">
                  <c:v>13678.408772000001</c:v>
                </c:pt>
                <c:pt idx="664">
                  <c:v>13810.415102999999</c:v>
                </c:pt>
                <c:pt idx="665">
                  <c:v>14082.936022</c:v>
                </c:pt>
                <c:pt idx="666">
                  <c:v>14298.782879</c:v>
                </c:pt>
                <c:pt idx="667">
                  <c:v>14435.993747</c:v>
                </c:pt>
                <c:pt idx="668">
                  <c:v>14645.584696</c:v>
                </c:pt>
                <c:pt idx="669">
                  <c:v>14872.412367999999</c:v>
                </c:pt>
                <c:pt idx="670">
                  <c:v>15138.860202</c:v>
                </c:pt>
                <c:pt idx="671">
                  <c:v>15256.476649</c:v>
                </c:pt>
                <c:pt idx="672">
                  <c:v>15413.796270000001</c:v>
                </c:pt>
                <c:pt idx="673">
                  <c:v>15689.276261999999</c:v>
                </c:pt>
                <c:pt idx="674">
                  <c:v>15909.494449</c:v>
                </c:pt>
                <c:pt idx="675">
                  <c:v>16060.38279</c:v>
                </c:pt>
                <c:pt idx="676">
                  <c:v>16238.786951</c:v>
                </c:pt>
                <c:pt idx="677">
                  <c:v>16493.198464000001</c:v>
                </c:pt>
                <c:pt idx="678">
                  <c:v>16753.488981999999</c:v>
                </c:pt>
                <c:pt idx="679">
                  <c:v>16923.140205</c:v>
                </c:pt>
                <c:pt idx="680">
                  <c:v>17070.350813000001</c:v>
                </c:pt>
                <c:pt idx="681">
                  <c:v>17310.704092</c:v>
                </c:pt>
                <c:pt idx="682">
                  <c:v>17536.684574999999</c:v>
                </c:pt>
                <c:pt idx="683">
                  <c:v>17734.186736</c:v>
                </c:pt>
                <c:pt idx="684">
                  <c:v>17837.858628000002</c:v>
                </c:pt>
                <c:pt idx="685">
                  <c:v>18124.014098</c:v>
                </c:pt>
                <c:pt idx="686">
                  <c:v>18398.705214000001</c:v>
                </c:pt>
                <c:pt idx="687">
                  <c:v>18584.920903999999</c:v>
                </c:pt>
                <c:pt idx="688">
                  <c:v>18665.942804999999</c:v>
                </c:pt>
                <c:pt idx="689">
                  <c:v>18948.393606000001</c:v>
                </c:pt>
                <c:pt idx="690">
                  <c:v>19229.934314999999</c:v>
                </c:pt>
                <c:pt idx="691">
                  <c:v>19363.787938000001</c:v>
                </c:pt>
                <c:pt idx="692">
                  <c:v>19540.912013000001</c:v>
                </c:pt>
                <c:pt idx="693">
                  <c:v>19809.662031</c:v>
                </c:pt>
                <c:pt idx="694">
                  <c:v>20022.623718999999</c:v>
                </c:pt>
                <c:pt idx="695">
                  <c:v>20238.847436</c:v>
                </c:pt>
                <c:pt idx="696">
                  <c:v>20362.572120000001</c:v>
                </c:pt>
                <c:pt idx="697">
                  <c:v>20634.246095999999</c:v>
                </c:pt>
                <c:pt idx="698">
                  <c:v>20869.964025000001</c:v>
                </c:pt>
                <c:pt idx="699">
                  <c:v>21049.031154</c:v>
                </c:pt>
                <c:pt idx="700">
                  <c:v>21206.448368000001</c:v>
                </c:pt>
                <c:pt idx="701">
                  <c:v>21450.699582000001</c:v>
                </c:pt>
                <c:pt idx="702">
                  <c:v>21630.853952000001</c:v>
                </c:pt>
                <c:pt idx="703">
                  <c:v>21846.182409000001</c:v>
                </c:pt>
                <c:pt idx="704">
                  <c:v>22029.133303999999</c:v>
                </c:pt>
                <c:pt idx="705">
                  <c:v>22225.921511</c:v>
                </c:pt>
                <c:pt idx="706">
                  <c:v>22464.406765</c:v>
                </c:pt>
                <c:pt idx="707">
                  <c:v>22658.730103999998</c:v>
                </c:pt>
                <c:pt idx="708">
                  <c:v>22735.798827999999</c:v>
                </c:pt>
                <c:pt idx="709">
                  <c:v>22982.726588000001</c:v>
                </c:pt>
                <c:pt idx="710">
                  <c:v>23281.310937999999</c:v>
                </c:pt>
                <c:pt idx="711">
                  <c:v>23435.594207999999</c:v>
                </c:pt>
                <c:pt idx="712">
                  <c:v>23605.170908</c:v>
                </c:pt>
                <c:pt idx="713">
                  <c:v>23877.582906</c:v>
                </c:pt>
                <c:pt idx="714">
                  <c:v>24111.177244999999</c:v>
                </c:pt>
                <c:pt idx="715">
                  <c:v>24312.115848000001</c:v>
                </c:pt>
                <c:pt idx="716">
                  <c:v>24424.940336</c:v>
                </c:pt>
                <c:pt idx="717">
                  <c:v>24654.211644999999</c:v>
                </c:pt>
                <c:pt idx="718">
                  <c:v>24927.057776000001</c:v>
                </c:pt>
                <c:pt idx="719">
                  <c:v>25086.886921000001</c:v>
                </c:pt>
                <c:pt idx="720">
                  <c:v>25204.229587999998</c:v>
                </c:pt>
                <c:pt idx="721">
                  <c:v>25438.106479999999</c:v>
                </c:pt>
                <c:pt idx="722">
                  <c:v>25722.244771000001</c:v>
                </c:pt>
                <c:pt idx="723">
                  <c:v>25850.35269</c:v>
                </c:pt>
                <c:pt idx="724">
                  <c:v>26038.315255000001</c:v>
                </c:pt>
                <c:pt idx="725">
                  <c:v>26298.033995000002</c:v>
                </c:pt>
                <c:pt idx="726">
                  <c:v>26507.527388999999</c:v>
                </c:pt>
                <c:pt idx="727">
                  <c:v>26671.043914999998</c:v>
                </c:pt>
                <c:pt idx="728">
                  <c:v>26842.639102000001</c:v>
                </c:pt>
                <c:pt idx="729">
                  <c:v>27064.801114999998</c:v>
                </c:pt>
                <c:pt idx="730">
                  <c:v>27318.637626</c:v>
                </c:pt>
                <c:pt idx="731">
                  <c:v>27523.647403999999</c:v>
                </c:pt>
                <c:pt idx="732">
                  <c:v>27720.514845000002</c:v>
                </c:pt>
                <c:pt idx="733">
                  <c:v>27941.204843</c:v>
                </c:pt>
                <c:pt idx="734">
                  <c:v>28141.327201</c:v>
                </c:pt>
                <c:pt idx="735">
                  <c:v>28234.056827</c:v>
                </c:pt>
                <c:pt idx="736">
                  <c:v>28462.943741999999</c:v>
                </c:pt>
                <c:pt idx="737">
                  <c:v>28699.874999</c:v>
                </c:pt>
                <c:pt idx="738">
                  <c:v>28952.482766000001</c:v>
                </c:pt>
                <c:pt idx="739">
                  <c:v>29078.758607</c:v>
                </c:pt>
                <c:pt idx="740">
                  <c:v>29234.769558</c:v>
                </c:pt>
                <c:pt idx="741">
                  <c:v>29467.879488999999</c:v>
                </c:pt>
                <c:pt idx="742">
                  <c:v>29734.818594</c:v>
                </c:pt>
                <c:pt idx="743">
                  <c:v>29894.129787999998</c:v>
                </c:pt>
                <c:pt idx="744">
                  <c:v>30075.170783000001</c:v>
                </c:pt>
                <c:pt idx="745">
                  <c:v>30358.521972999999</c:v>
                </c:pt>
                <c:pt idx="746">
                  <c:v>30546.279353999998</c:v>
                </c:pt>
                <c:pt idx="747">
                  <c:v>30696.010487</c:v>
                </c:pt>
                <c:pt idx="748">
                  <c:v>30851.707309000001</c:v>
                </c:pt>
                <c:pt idx="749">
                  <c:v>31099.824731000001</c:v>
                </c:pt>
                <c:pt idx="750">
                  <c:v>31362.417730000001</c:v>
                </c:pt>
                <c:pt idx="751">
                  <c:v>31527.947427999999</c:v>
                </c:pt>
                <c:pt idx="752">
                  <c:v>31694.794943000001</c:v>
                </c:pt>
                <c:pt idx="753">
                  <c:v>31974.990216999999</c:v>
                </c:pt>
                <c:pt idx="754">
                  <c:v>32191.863047999999</c:v>
                </c:pt>
                <c:pt idx="755">
                  <c:v>32326.566415000001</c:v>
                </c:pt>
                <c:pt idx="756">
                  <c:v>32441.547806999999</c:v>
                </c:pt>
                <c:pt idx="757">
                  <c:v>32733.554047000001</c:v>
                </c:pt>
                <c:pt idx="758">
                  <c:v>32921.611615000002</c:v>
                </c:pt>
                <c:pt idx="759">
                  <c:v>33126.925309999999</c:v>
                </c:pt>
                <c:pt idx="760">
                  <c:v>33297.763701999997</c:v>
                </c:pt>
                <c:pt idx="761">
                  <c:v>33568.347988000001</c:v>
                </c:pt>
                <c:pt idx="762">
                  <c:v>33778.100918999997</c:v>
                </c:pt>
                <c:pt idx="763">
                  <c:v>33929.665371000003</c:v>
                </c:pt>
                <c:pt idx="764">
                  <c:v>34074.953082</c:v>
                </c:pt>
                <c:pt idx="765">
                  <c:v>34310.797594000003</c:v>
                </c:pt>
                <c:pt idx="766">
                  <c:v>34613.427876000002</c:v>
                </c:pt>
                <c:pt idx="767">
                  <c:v>34695.375896999998</c:v>
                </c:pt>
                <c:pt idx="768">
                  <c:v>34868.957113999997</c:v>
                </c:pt>
                <c:pt idx="769">
                  <c:v>35153.136546000002</c:v>
                </c:pt>
                <c:pt idx="770">
                  <c:v>35394.684985</c:v>
                </c:pt>
                <c:pt idx="771">
                  <c:v>35559.241078999999</c:v>
                </c:pt>
                <c:pt idx="772">
                  <c:v>35690.632769000003</c:v>
                </c:pt>
                <c:pt idx="773">
                  <c:v>35926.841296999999</c:v>
                </c:pt>
                <c:pt idx="774">
                  <c:v>36203.165433000002</c:v>
                </c:pt>
                <c:pt idx="775">
                  <c:v>36353.077001999998</c:v>
                </c:pt>
                <c:pt idx="776">
                  <c:v>36508.713297000002</c:v>
                </c:pt>
                <c:pt idx="777">
                  <c:v>36746.997562999997</c:v>
                </c:pt>
                <c:pt idx="778">
                  <c:v>37017.058406999997</c:v>
                </c:pt>
                <c:pt idx="779">
                  <c:v>37150.300652999998</c:v>
                </c:pt>
                <c:pt idx="780">
                  <c:v>37330.785824999999</c:v>
                </c:pt>
                <c:pt idx="781">
                  <c:v>37602.671553</c:v>
                </c:pt>
                <c:pt idx="782">
                  <c:v>37843.775416999997</c:v>
                </c:pt>
                <c:pt idx="783">
                  <c:v>37940.816046</c:v>
                </c:pt>
                <c:pt idx="784">
                  <c:v>38087.563405000001</c:v>
                </c:pt>
                <c:pt idx="785">
                  <c:v>38391.823176999998</c:v>
                </c:pt>
                <c:pt idx="786">
                  <c:v>38585.054236999997</c:v>
                </c:pt>
                <c:pt idx="787">
                  <c:v>38748.972061</c:v>
                </c:pt>
                <c:pt idx="788">
                  <c:v>38939.639554000001</c:v>
                </c:pt>
                <c:pt idx="789">
                  <c:v>39137.517931000002</c:v>
                </c:pt>
                <c:pt idx="790">
                  <c:v>39402.694556000002</c:v>
                </c:pt>
                <c:pt idx="791">
                  <c:v>39519.137349999997</c:v>
                </c:pt>
                <c:pt idx="792">
                  <c:v>39693.728503999999</c:v>
                </c:pt>
                <c:pt idx="793">
                  <c:v>39959.686805999998</c:v>
                </c:pt>
                <c:pt idx="794">
                  <c:v>40231.706607</c:v>
                </c:pt>
                <c:pt idx="795">
                  <c:v>40353.624276000002</c:v>
                </c:pt>
                <c:pt idx="796">
                  <c:v>40486.360421999998</c:v>
                </c:pt>
                <c:pt idx="797">
                  <c:v>40724.679114999999</c:v>
                </c:pt>
                <c:pt idx="798">
                  <c:v>40945.332780999997</c:v>
                </c:pt>
                <c:pt idx="799">
                  <c:v>41122.304264999999</c:v>
                </c:pt>
                <c:pt idx="800">
                  <c:v>41298.146329000003</c:v>
                </c:pt>
                <c:pt idx="801">
                  <c:v>41612.139170000002</c:v>
                </c:pt>
                <c:pt idx="802">
                  <c:v>41825.462353000003</c:v>
                </c:pt>
                <c:pt idx="803">
                  <c:v>41935.463093999999</c:v>
                </c:pt>
                <c:pt idx="804">
                  <c:v>42140.226597000001</c:v>
                </c:pt>
                <c:pt idx="805">
                  <c:v>42382.672829000003</c:v>
                </c:pt>
                <c:pt idx="806">
                  <c:v>42625.445544000002</c:v>
                </c:pt>
                <c:pt idx="807">
                  <c:v>42755.828728</c:v>
                </c:pt>
                <c:pt idx="808">
                  <c:v>42946.859958000001</c:v>
                </c:pt>
                <c:pt idx="809">
                  <c:v>43180.806367999998</c:v>
                </c:pt>
                <c:pt idx="810">
                  <c:v>43418.401733999999</c:v>
                </c:pt>
                <c:pt idx="811">
                  <c:v>43526.579149999998</c:v>
                </c:pt>
                <c:pt idx="812">
                  <c:v>43697.118170000002</c:v>
                </c:pt>
                <c:pt idx="813">
                  <c:v>43947.583953000001</c:v>
                </c:pt>
                <c:pt idx="814">
                  <c:v>44228.615232999997</c:v>
                </c:pt>
                <c:pt idx="815">
                  <c:v>44355.697666</c:v>
                </c:pt>
                <c:pt idx="816">
                  <c:v>44515.141598000002</c:v>
                </c:pt>
                <c:pt idx="817">
                  <c:v>44834.807675999997</c:v>
                </c:pt>
                <c:pt idx="818">
                  <c:v>45079.732905999997</c:v>
                </c:pt>
                <c:pt idx="819">
                  <c:v>45162.523873999999</c:v>
                </c:pt>
                <c:pt idx="820">
                  <c:v>45341.100843</c:v>
                </c:pt>
                <c:pt idx="821">
                  <c:v>45542.571364000003</c:v>
                </c:pt>
                <c:pt idx="822">
                  <c:v>45754.984511000002</c:v>
                </c:pt>
                <c:pt idx="823">
                  <c:v>45930.845325000002</c:v>
                </c:pt>
                <c:pt idx="824">
                  <c:v>46085.760880000002</c:v>
                </c:pt>
                <c:pt idx="825">
                  <c:v>46408.003089999998</c:v>
                </c:pt>
                <c:pt idx="826">
                  <c:v>46622.443100999997</c:v>
                </c:pt>
                <c:pt idx="827">
                  <c:v>46751.810985999997</c:v>
                </c:pt>
                <c:pt idx="828">
                  <c:v>46933.420081999997</c:v>
                </c:pt>
                <c:pt idx="829">
                  <c:v>47174.538295999999</c:v>
                </c:pt>
                <c:pt idx="830">
                  <c:v>47379.864462999998</c:v>
                </c:pt>
                <c:pt idx="831">
                  <c:v>47492.779371999997</c:v>
                </c:pt>
                <c:pt idx="832">
                  <c:v>47684.829345999999</c:v>
                </c:pt>
                <c:pt idx="833">
                  <c:v>47992.194001999997</c:v>
                </c:pt>
                <c:pt idx="834">
                  <c:v>48253.753963000003</c:v>
                </c:pt>
                <c:pt idx="835">
                  <c:v>48372.477612000002</c:v>
                </c:pt>
                <c:pt idx="836">
                  <c:v>48510.779415999998</c:v>
                </c:pt>
                <c:pt idx="837">
                  <c:v>48807.105642000002</c:v>
                </c:pt>
                <c:pt idx="838">
                  <c:v>49018.382388999999</c:v>
                </c:pt>
                <c:pt idx="839">
                  <c:v>49117.561517000002</c:v>
                </c:pt>
                <c:pt idx="840">
                  <c:v>49371.609409999997</c:v>
                </c:pt>
                <c:pt idx="841">
                  <c:v>49617.581094000001</c:v>
                </c:pt>
                <c:pt idx="842">
                  <c:v>49838.307045000001</c:v>
                </c:pt>
                <c:pt idx="843">
                  <c:v>50004.785423000001</c:v>
                </c:pt>
                <c:pt idx="844">
                  <c:v>50150.803156000002</c:v>
                </c:pt>
                <c:pt idx="845">
                  <c:v>50395.933838999998</c:v>
                </c:pt>
                <c:pt idx="846">
                  <c:v>50680.784603</c:v>
                </c:pt>
                <c:pt idx="847">
                  <c:v>50748.835361999998</c:v>
                </c:pt>
                <c:pt idx="848">
                  <c:v>50998.168514999998</c:v>
                </c:pt>
                <c:pt idx="849">
                  <c:v>51223.080136999997</c:v>
                </c:pt>
                <c:pt idx="850">
                  <c:v>51513.515151</c:v>
                </c:pt>
                <c:pt idx="851">
                  <c:v>51639.685831000003</c:v>
                </c:pt>
                <c:pt idx="852">
                  <c:v>51795.896577</c:v>
                </c:pt>
                <c:pt idx="853">
                  <c:v>52057.505907999999</c:v>
                </c:pt>
                <c:pt idx="854">
                  <c:v>52253.043364999998</c:v>
                </c:pt>
                <c:pt idx="855">
                  <c:v>52343.687729999998</c:v>
                </c:pt>
                <c:pt idx="856">
                  <c:v>52563.227751999999</c:v>
                </c:pt>
                <c:pt idx="857">
                  <c:v>52853.712183000003</c:v>
                </c:pt>
                <c:pt idx="858">
                  <c:v>53101.718830999998</c:v>
                </c:pt>
                <c:pt idx="859">
                  <c:v>53181.176991</c:v>
                </c:pt>
                <c:pt idx="860">
                  <c:v>53365.272992999999</c:v>
                </c:pt>
                <c:pt idx="861">
                  <c:v>53648.914632</c:v>
                </c:pt>
                <c:pt idx="862">
                  <c:v>53838.241505999998</c:v>
                </c:pt>
                <c:pt idx="863">
                  <c:v>53978.513572000003</c:v>
                </c:pt>
                <c:pt idx="864">
                  <c:v>54153.744392000001</c:v>
                </c:pt>
                <c:pt idx="865">
                  <c:v>54393.760659</c:v>
                </c:pt>
                <c:pt idx="866">
                  <c:v>54672.874283999998</c:v>
                </c:pt>
                <c:pt idx="867">
                  <c:v>54834.425069999998</c:v>
                </c:pt>
                <c:pt idx="868">
                  <c:v>55024.721508000002</c:v>
                </c:pt>
                <c:pt idx="869">
                  <c:v>55190.474453000003</c:v>
                </c:pt>
                <c:pt idx="870">
                  <c:v>55447.219928999999</c:v>
                </c:pt>
                <c:pt idx="871">
                  <c:v>55566.469632</c:v>
                </c:pt>
                <c:pt idx="872">
                  <c:v>55790.804095</c:v>
                </c:pt>
                <c:pt idx="873">
                  <c:v>56037.942862999997</c:v>
                </c:pt>
                <c:pt idx="874">
                  <c:v>56288.180327000002</c:v>
                </c:pt>
                <c:pt idx="875">
                  <c:v>56372.139476999997</c:v>
                </c:pt>
                <c:pt idx="876">
                  <c:v>56571.918857999997</c:v>
                </c:pt>
                <c:pt idx="877">
                  <c:v>56873.999238999997</c:v>
                </c:pt>
                <c:pt idx="878">
                  <c:v>57059.309331999997</c:v>
                </c:pt>
                <c:pt idx="879">
                  <c:v>57163.208246000002</c:v>
                </c:pt>
                <c:pt idx="880">
                  <c:v>57401.174684999998</c:v>
                </c:pt>
                <c:pt idx="881">
                  <c:v>57638.56278</c:v>
                </c:pt>
                <c:pt idx="882">
                  <c:v>57864.432948000001</c:v>
                </c:pt>
                <c:pt idx="883">
                  <c:v>57998.139029999998</c:v>
                </c:pt>
                <c:pt idx="884">
                  <c:v>58152.512719999999</c:v>
                </c:pt>
                <c:pt idx="885">
                  <c:v>58439.758298000001</c:v>
                </c:pt>
                <c:pt idx="886">
                  <c:v>58697.109736999999</c:v>
                </c:pt>
                <c:pt idx="887">
                  <c:v>58854.108949000001</c:v>
                </c:pt>
                <c:pt idx="888">
                  <c:v>58991.032614999996</c:v>
                </c:pt>
                <c:pt idx="889">
                  <c:v>59253.236349999999</c:v>
                </c:pt>
                <c:pt idx="890">
                  <c:v>59512.826584000002</c:v>
                </c:pt>
                <c:pt idx="891">
                  <c:v>59616.887844999997</c:v>
                </c:pt>
                <c:pt idx="892">
                  <c:v>59804.336057</c:v>
                </c:pt>
                <c:pt idx="893">
                  <c:v>60069.250522000002</c:v>
                </c:pt>
                <c:pt idx="894">
                  <c:v>60266.618842999997</c:v>
                </c:pt>
                <c:pt idx="895">
                  <c:v>60440.216695000003</c:v>
                </c:pt>
                <c:pt idx="896">
                  <c:v>60622.150142999999</c:v>
                </c:pt>
                <c:pt idx="897">
                  <c:v>60855.534800000001</c:v>
                </c:pt>
                <c:pt idx="898">
                  <c:v>61148.194595000001</c:v>
                </c:pt>
                <c:pt idx="899">
                  <c:v>61206.786287000003</c:v>
                </c:pt>
                <c:pt idx="900">
                  <c:v>61397.872390999997</c:v>
                </c:pt>
                <c:pt idx="901">
                  <c:v>61639.102537999999</c:v>
                </c:pt>
                <c:pt idx="902">
                  <c:v>61853.260550999999</c:v>
                </c:pt>
                <c:pt idx="903">
                  <c:v>61976.204101000003</c:v>
                </c:pt>
                <c:pt idx="904">
                  <c:v>62244.833042999999</c:v>
                </c:pt>
                <c:pt idx="905">
                  <c:v>62455.162859999997</c:v>
                </c:pt>
                <c:pt idx="906">
                  <c:v>62683.662985000003</c:v>
                </c:pt>
                <c:pt idx="907">
                  <c:v>62766.793979000002</c:v>
                </c:pt>
                <c:pt idx="908">
                  <c:v>62993.912901000003</c:v>
                </c:pt>
                <c:pt idx="909">
                  <c:v>63233.970346000002</c:v>
                </c:pt>
                <c:pt idx="910">
                  <c:v>63481.798866999998</c:v>
                </c:pt>
                <c:pt idx="911">
                  <c:v>63575.802993999998</c:v>
                </c:pt>
                <c:pt idx="912">
                  <c:v>63839.163078999998</c:v>
                </c:pt>
                <c:pt idx="913">
                  <c:v>64089.703714000003</c:v>
                </c:pt>
                <c:pt idx="914">
                  <c:v>64335.885047999996</c:v>
                </c:pt>
                <c:pt idx="915">
                  <c:v>64395.649155999999</c:v>
                </c:pt>
                <c:pt idx="916">
                  <c:v>64600.849666000002</c:v>
                </c:pt>
                <c:pt idx="917">
                  <c:v>64879.352268000002</c:v>
                </c:pt>
                <c:pt idx="918">
                  <c:v>65089.768097</c:v>
                </c:pt>
                <c:pt idx="919">
                  <c:v>65219.322732000001</c:v>
                </c:pt>
                <c:pt idx="920">
                  <c:v>65479.888166999997</c:v>
                </c:pt>
                <c:pt idx="921">
                  <c:v>65722.962859000007</c:v>
                </c:pt>
                <c:pt idx="922">
                  <c:v>65933.132645000005</c:v>
                </c:pt>
                <c:pt idx="923">
                  <c:v>66069.527346999996</c:v>
                </c:pt>
                <c:pt idx="924">
                  <c:v>66233.700146999996</c:v>
                </c:pt>
                <c:pt idx="925">
                  <c:v>66411.979720999996</c:v>
                </c:pt>
                <c:pt idx="926">
                  <c:v>66735.112804000004</c:v>
                </c:pt>
                <c:pt idx="927">
                  <c:v>66865.211683000001</c:v>
                </c:pt>
                <c:pt idx="928">
                  <c:v>67015.474325000003</c:v>
                </c:pt>
                <c:pt idx="929">
                  <c:v>67259.627286000003</c:v>
                </c:pt>
                <c:pt idx="930">
                  <c:v>67472.298899999994</c:v>
                </c:pt>
                <c:pt idx="931">
                  <c:v>67603.081959000003</c:v>
                </c:pt>
                <c:pt idx="932">
                  <c:v>67814.675552999994</c:v>
                </c:pt>
                <c:pt idx="933">
                  <c:v>68118.409820000001</c:v>
                </c:pt>
                <c:pt idx="934">
                  <c:v>68339.163138000004</c:v>
                </c:pt>
                <c:pt idx="935">
                  <c:v>68430.825161999994</c:v>
                </c:pt>
                <c:pt idx="936">
                  <c:v>68637.804004000005</c:v>
                </c:pt>
                <c:pt idx="937">
                  <c:v>68903.994884999993</c:v>
                </c:pt>
                <c:pt idx="938">
                  <c:v>69111.887478000004</c:v>
                </c:pt>
                <c:pt idx="939">
                  <c:v>69207.698411999998</c:v>
                </c:pt>
                <c:pt idx="940">
                  <c:v>69456.268215999997</c:v>
                </c:pt>
                <c:pt idx="941">
                  <c:v>69646.186635000005</c:v>
                </c:pt>
                <c:pt idx="942">
                  <c:v>69903.853745</c:v>
                </c:pt>
                <c:pt idx="943">
                  <c:v>69984.822910000003</c:v>
                </c:pt>
                <c:pt idx="944">
                  <c:v>70209.221890000001</c:v>
                </c:pt>
                <c:pt idx="945">
                  <c:v>70410.973998999994</c:v>
                </c:pt>
                <c:pt idx="946">
                  <c:v>70675.631917000006</c:v>
                </c:pt>
                <c:pt idx="947">
                  <c:v>70786.869269999996</c:v>
                </c:pt>
                <c:pt idx="948">
                  <c:v>71027.110272000005</c:v>
                </c:pt>
                <c:pt idx="949">
                  <c:v>71272.066915999996</c:v>
                </c:pt>
                <c:pt idx="950">
                  <c:v>71487.259485000002</c:v>
                </c:pt>
                <c:pt idx="951">
                  <c:v>71609.292845000004</c:v>
                </c:pt>
                <c:pt idx="952">
                  <c:v>71878.166366000005</c:v>
                </c:pt>
                <c:pt idx="953">
                  <c:v>72098.219370000006</c:v>
                </c:pt>
                <c:pt idx="954">
                  <c:v>72310.217002999998</c:v>
                </c:pt>
                <c:pt idx="955">
                  <c:v>72410.898914000005</c:v>
                </c:pt>
                <c:pt idx="956">
                  <c:v>72631.460319000005</c:v>
                </c:pt>
                <c:pt idx="957">
                  <c:v>72901.718582000001</c:v>
                </c:pt>
                <c:pt idx="958">
                  <c:v>73092.029303000003</c:v>
                </c:pt>
                <c:pt idx="959">
                  <c:v>73217.592699000001</c:v>
                </c:pt>
                <c:pt idx="960">
                  <c:v>73439.752936999997</c:v>
                </c:pt>
                <c:pt idx="961">
                  <c:v>73676.709566999998</c:v>
                </c:pt>
                <c:pt idx="962">
                  <c:v>73955.144107999993</c:v>
                </c:pt>
                <c:pt idx="963">
                  <c:v>74015.255147999997</c:v>
                </c:pt>
                <c:pt idx="964">
                  <c:v>74188.870330999998</c:v>
                </c:pt>
                <c:pt idx="965">
                  <c:v>74452.616227000006</c:v>
                </c:pt>
                <c:pt idx="966">
                  <c:v>74697.276276999997</c:v>
                </c:pt>
                <c:pt idx="967">
                  <c:v>74832.421717000005</c:v>
                </c:pt>
                <c:pt idx="968">
                  <c:v>75063.475132000007</c:v>
                </c:pt>
                <c:pt idx="969">
                  <c:v>75283.728283999997</c:v>
                </c:pt>
                <c:pt idx="970">
                  <c:v>75528.687823</c:v>
                </c:pt>
                <c:pt idx="971">
                  <c:v>75617.133258000002</c:v>
                </c:pt>
                <c:pt idx="972">
                  <c:v>75848.542117999998</c:v>
                </c:pt>
                <c:pt idx="973">
                  <c:v>76103.226838999995</c:v>
                </c:pt>
                <c:pt idx="974">
                  <c:v>76332.157926</c:v>
                </c:pt>
                <c:pt idx="975">
                  <c:v>76414.334990000003</c:v>
                </c:pt>
                <c:pt idx="976">
                  <c:v>76631.397805999994</c:v>
                </c:pt>
                <c:pt idx="977">
                  <c:v>76865.520271999994</c:v>
                </c:pt>
                <c:pt idx="978">
                  <c:v>77083.046977999998</c:v>
                </c:pt>
                <c:pt idx="979">
                  <c:v>77177.144157000002</c:v>
                </c:pt>
                <c:pt idx="980">
                  <c:v>77410.691531000004</c:v>
                </c:pt>
                <c:pt idx="981">
                  <c:v>77697.661945999993</c:v>
                </c:pt>
                <c:pt idx="982">
                  <c:v>77900.015704999998</c:v>
                </c:pt>
                <c:pt idx="983">
                  <c:v>78000.311310999998</c:v>
                </c:pt>
                <c:pt idx="984">
                  <c:v>78300.732359999995</c:v>
                </c:pt>
                <c:pt idx="985">
                  <c:v>78526.459075000006</c:v>
                </c:pt>
                <c:pt idx="986">
                  <c:v>78718.601114999998</c:v>
                </c:pt>
                <c:pt idx="987">
                  <c:v>78869.278705999997</c:v>
                </c:pt>
                <c:pt idx="988">
                  <c:v>79093.900169999994</c:v>
                </c:pt>
                <c:pt idx="989">
                  <c:v>79292.916641999997</c:v>
                </c:pt>
                <c:pt idx="990">
                  <c:v>79545.854227000003</c:v>
                </c:pt>
                <c:pt idx="991">
                  <c:v>79641.167008000004</c:v>
                </c:pt>
                <c:pt idx="992">
                  <c:v>79872.229156000001</c:v>
                </c:pt>
                <c:pt idx="993">
                  <c:v>80089.636872000003</c:v>
                </c:pt>
                <c:pt idx="994">
                  <c:v>80303.849117000005</c:v>
                </c:pt>
                <c:pt idx="995">
                  <c:v>80362.768106000003</c:v>
                </c:pt>
                <c:pt idx="996">
                  <c:v>80615.284849999996</c:v>
                </c:pt>
                <c:pt idx="997">
                  <c:v>80897.729089</c:v>
                </c:pt>
                <c:pt idx="998">
                  <c:v>81115.685746000003</c:v>
                </c:pt>
                <c:pt idx="999">
                  <c:v>81218.469171000004</c:v>
                </c:pt>
                <c:pt idx="1000">
                  <c:v>81454.914766000002</c:v>
                </c:pt>
                <c:pt idx="1001">
                  <c:v>81707.359911000007</c:v>
                </c:pt>
                <c:pt idx="1002">
                  <c:v>81923.213057000001</c:v>
                </c:pt>
                <c:pt idx="1003">
                  <c:v>82049.804875000002</c:v>
                </c:pt>
                <c:pt idx="1004">
                  <c:v>82282.42452</c:v>
                </c:pt>
                <c:pt idx="1005">
                  <c:v>82541.937497999999</c:v>
                </c:pt>
                <c:pt idx="1006">
                  <c:v>82730.996773000006</c:v>
                </c:pt>
                <c:pt idx="1007">
                  <c:v>82779.028185999996</c:v>
                </c:pt>
                <c:pt idx="1008">
                  <c:v>83011.226274000001</c:v>
                </c:pt>
                <c:pt idx="1009">
                  <c:v>83283.990476999999</c:v>
                </c:pt>
                <c:pt idx="1010">
                  <c:v>83528.095253000007</c:v>
                </c:pt>
                <c:pt idx="1011">
                  <c:v>83641.702181999994</c:v>
                </c:pt>
                <c:pt idx="1012">
                  <c:v>83931.405098000003</c:v>
                </c:pt>
                <c:pt idx="1013">
                  <c:v>84149.582322000002</c:v>
                </c:pt>
                <c:pt idx="1014">
                  <c:v>84337.367887999993</c:v>
                </c:pt>
                <c:pt idx="1015">
                  <c:v>84425.505825999993</c:v>
                </c:pt>
                <c:pt idx="1016">
                  <c:v>84608.199722000005</c:v>
                </c:pt>
                <c:pt idx="1017">
                  <c:v>84875.247422999993</c:v>
                </c:pt>
                <c:pt idx="1018">
                  <c:v>85128.455237000002</c:v>
                </c:pt>
                <c:pt idx="1019">
                  <c:v>85218.119961999997</c:v>
                </c:pt>
                <c:pt idx="1020">
                  <c:v>85488.391254999995</c:v>
                </c:pt>
                <c:pt idx="1021">
                  <c:v>85716.420480999994</c:v>
                </c:pt>
                <c:pt idx="1022">
                  <c:v>85947.141090999998</c:v>
                </c:pt>
                <c:pt idx="1023">
                  <c:v>86073.241213999994</c:v>
                </c:pt>
                <c:pt idx="1024">
                  <c:v>86247.552341999995</c:v>
                </c:pt>
                <c:pt idx="1025">
                  <c:v>86509.753511000003</c:v>
                </c:pt>
                <c:pt idx="1026">
                  <c:v>86780.979328999994</c:v>
                </c:pt>
                <c:pt idx="1027">
                  <c:v>86831.025678000005</c:v>
                </c:pt>
                <c:pt idx="1028">
                  <c:v>87036.751684999996</c:v>
                </c:pt>
                <c:pt idx="1029">
                  <c:v>87290.939446999997</c:v>
                </c:pt>
                <c:pt idx="1030">
                  <c:v>87556.814519000007</c:v>
                </c:pt>
                <c:pt idx="1031">
                  <c:v>87647.394044000001</c:v>
                </c:pt>
                <c:pt idx="1032">
                  <c:v>87859.045448999997</c:v>
                </c:pt>
                <c:pt idx="1033">
                  <c:v>88155.585861</c:v>
                </c:pt>
                <c:pt idx="1034">
                  <c:v>88308.180460000003</c:v>
                </c:pt>
                <c:pt idx="1035">
                  <c:v>88461.197979999997</c:v>
                </c:pt>
                <c:pt idx="1036">
                  <c:v>88662.309808999998</c:v>
                </c:pt>
                <c:pt idx="1037">
                  <c:v>88883.264318000001</c:v>
                </c:pt>
                <c:pt idx="1038">
                  <c:v>89129.394583000001</c:v>
                </c:pt>
                <c:pt idx="1039">
                  <c:v>89219.596611000001</c:v>
                </c:pt>
                <c:pt idx="1040">
                  <c:v>89434.628492999997</c:v>
                </c:pt>
                <c:pt idx="1041">
                  <c:v>89723.561258000002</c:v>
                </c:pt>
                <c:pt idx="1042">
                  <c:v>89949.186314999999</c:v>
                </c:pt>
                <c:pt idx="1043">
                  <c:v>90028.138644999999</c:v>
                </c:pt>
                <c:pt idx="1044">
                  <c:v>90321.182597999999</c:v>
                </c:pt>
                <c:pt idx="1045">
                  <c:v>90524.229237000007</c:v>
                </c:pt>
                <c:pt idx="1046">
                  <c:v>90728.445703000005</c:v>
                </c:pt>
                <c:pt idx="1047">
                  <c:v>90778.042765999999</c:v>
                </c:pt>
                <c:pt idx="1048">
                  <c:v>91115.675938999993</c:v>
                </c:pt>
                <c:pt idx="1049">
                  <c:v>91359.496883</c:v>
                </c:pt>
                <c:pt idx="1050">
                  <c:v>91583.857677000007</c:v>
                </c:pt>
                <c:pt idx="1051">
                  <c:v>91682.391883000004</c:v>
                </c:pt>
                <c:pt idx="1052">
                  <c:v>91903.085709999999</c:v>
                </c:pt>
                <c:pt idx="1053">
                  <c:v>92108.624836999996</c:v>
                </c:pt>
                <c:pt idx="1054">
                  <c:v>92294.335166999997</c:v>
                </c:pt>
                <c:pt idx="1055">
                  <c:v>92409.290911000004</c:v>
                </c:pt>
                <c:pt idx="1056">
                  <c:v>92686.757213999997</c:v>
                </c:pt>
                <c:pt idx="1057">
                  <c:v>92928.327111999999</c:v>
                </c:pt>
                <c:pt idx="1058">
                  <c:v>93172.765822000001</c:v>
                </c:pt>
                <c:pt idx="1059">
                  <c:v>93274.120467000001</c:v>
                </c:pt>
                <c:pt idx="1060">
                  <c:v>93509.177393000005</c:v>
                </c:pt>
                <c:pt idx="1061">
                  <c:v>93735.316231000004</c:v>
                </c:pt>
                <c:pt idx="1062">
                  <c:v>93944.507083999997</c:v>
                </c:pt>
                <c:pt idx="1063">
                  <c:v>94022.553530000005</c:v>
                </c:pt>
                <c:pt idx="1064">
                  <c:v>94311.083803000001</c:v>
                </c:pt>
                <c:pt idx="1065">
                  <c:v>94541.998307000002</c:v>
                </c:pt>
                <c:pt idx="1066">
                  <c:v>94747.418420000002</c:v>
                </c:pt>
                <c:pt idx="1067">
                  <c:v>94903.067225999999</c:v>
                </c:pt>
                <c:pt idx="1068">
                  <c:v>95142.075739000007</c:v>
                </c:pt>
                <c:pt idx="1069">
                  <c:v>95349.466996999996</c:v>
                </c:pt>
                <c:pt idx="1070">
                  <c:v>95526.047879000005</c:v>
                </c:pt>
                <c:pt idx="1071">
                  <c:v>95625.014181000006</c:v>
                </c:pt>
                <c:pt idx="1072">
                  <c:v>95921.251476000005</c:v>
                </c:pt>
                <c:pt idx="1073">
                  <c:v>96172.340551000001</c:v>
                </c:pt>
                <c:pt idx="1074">
                  <c:v>96390.276349000007</c:v>
                </c:pt>
                <c:pt idx="1075">
                  <c:v>96466.620024999997</c:v>
                </c:pt>
                <c:pt idx="1076">
                  <c:v>96712.344314000002</c:v>
                </c:pt>
                <c:pt idx="1077">
                  <c:v>96948.585934000002</c:v>
                </c:pt>
                <c:pt idx="1078">
                  <c:v>97181.279095999998</c:v>
                </c:pt>
                <c:pt idx="1079">
                  <c:v>97202.799473000006</c:v>
                </c:pt>
                <c:pt idx="1080">
                  <c:v>97509.989056999999</c:v>
                </c:pt>
                <c:pt idx="1081">
                  <c:v>97749.992968999999</c:v>
                </c:pt>
                <c:pt idx="1082">
                  <c:v>97955.483930999995</c:v>
                </c:pt>
                <c:pt idx="1083">
                  <c:v>98037.192569999999</c:v>
                </c:pt>
                <c:pt idx="1084">
                  <c:v>98329.980718000006</c:v>
                </c:pt>
                <c:pt idx="1085">
                  <c:v>98529.270139999993</c:v>
                </c:pt>
                <c:pt idx="1086">
                  <c:v>98754.739669999995</c:v>
                </c:pt>
                <c:pt idx="1087">
                  <c:v>98848.320804000003</c:v>
                </c:pt>
                <c:pt idx="1088">
                  <c:v>99099.828557000001</c:v>
                </c:pt>
                <c:pt idx="1089">
                  <c:v>99368.218437000003</c:v>
                </c:pt>
                <c:pt idx="1090">
                  <c:v>99563.199873999998</c:v>
                </c:pt>
                <c:pt idx="1091">
                  <c:v>99672.455023999995</c:v>
                </c:pt>
                <c:pt idx="1092">
                  <c:v>99910.317712999997</c:v>
                </c:pt>
                <c:pt idx="1093">
                  <c:v>100208.56770299999</c:v>
                </c:pt>
                <c:pt idx="1094">
                  <c:v>100377.42212800001</c:v>
                </c:pt>
                <c:pt idx="1095">
                  <c:v>100390.777241</c:v>
                </c:pt>
                <c:pt idx="1096">
                  <c:v>100736.365911</c:v>
                </c:pt>
                <c:pt idx="1097">
                  <c:v>100929.885633</c:v>
                </c:pt>
                <c:pt idx="1098">
                  <c:v>101220.234063</c:v>
                </c:pt>
                <c:pt idx="1099">
                  <c:v>101295.864938</c:v>
                </c:pt>
                <c:pt idx="1100">
                  <c:v>101538.331609</c:v>
                </c:pt>
                <c:pt idx="1101">
                  <c:v>101769.353646</c:v>
                </c:pt>
                <c:pt idx="1102">
                  <c:v>101936.74400999999</c:v>
                </c:pt>
                <c:pt idx="1103">
                  <c:v>102079.78087800001</c:v>
                </c:pt>
                <c:pt idx="1104">
                  <c:v>102338.57907199999</c:v>
                </c:pt>
                <c:pt idx="1105">
                  <c:v>102560.42901000001</c:v>
                </c:pt>
                <c:pt idx="1106">
                  <c:v>102787.54074</c:v>
                </c:pt>
                <c:pt idx="1107">
                  <c:v>102866.90597000001</c:v>
                </c:pt>
                <c:pt idx="1108">
                  <c:v>103125.61239900001</c:v>
                </c:pt>
                <c:pt idx="1109">
                  <c:v>103385.449135</c:v>
                </c:pt>
                <c:pt idx="1110">
                  <c:v>103560.46256299999</c:v>
                </c:pt>
                <c:pt idx="1111">
                  <c:v>103678.82801899999</c:v>
                </c:pt>
                <c:pt idx="1112">
                  <c:v>103906.83483000001</c:v>
                </c:pt>
                <c:pt idx="1113">
                  <c:v>104122.042667</c:v>
                </c:pt>
                <c:pt idx="1114">
                  <c:v>104367.13002900001</c:v>
                </c:pt>
                <c:pt idx="1115">
                  <c:v>104414.360223</c:v>
                </c:pt>
                <c:pt idx="1116">
                  <c:v>104737.220398</c:v>
                </c:pt>
                <c:pt idx="1117">
                  <c:v>104972.484182</c:v>
                </c:pt>
                <c:pt idx="1118">
                  <c:v>105135.450557</c:v>
                </c:pt>
                <c:pt idx="1119">
                  <c:v>105271.31551</c:v>
                </c:pt>
                <c:pt idx="1120">
                  <c:v>105527.092353</c:v>
                </c:pt>
                <c:pt idx="1121">
                  <c:v>105766.39337600001</c:v>
                </c:pt>
                <c:pt idx="1122">
                  <c:v>105984.800606</c:v>
                </c:pt>
                <c:pt idx="1123">
                  <c:v>106068.872296</c:v>
                </c:pt>
                <c:pt idx="1124">
                  <c:v>106396.30263200001</c:v>
                </c:pt>
                <c:pt idx="1125">
                  <c:v>106598.03646800001</c:v>
                </c:pt>
                <c:pt idx="1126">
                  <c:v>106767.534757</c:v>
                </c:pt>
                <c:pt idx="1127">
                  <c:v>106852.60120600001</c:v>
                </c:pt>
                <c:pt idx="1128">
                  <c:v>107092.95289499999</c:v>
                </c:pt>
                <c:pt idx="1129">
                  <c:v>107401.97856600001</c:v>
                </c:pt>
                <c:pt idx="1130">
                  <c:v>107563.897664</c:v>
                </c:pt>
                <c:pt idx="1131">
                  <c:v>107726.75496200001</c:v>
                </c:pt>
                <c:pt idx="1132">
                  <c:v>107937.46570299999</c:v>
                </c:pt>
                <c:pt idx="1133">
                  <c:v>108235.25678</c:v>
                </c:pt>
                <c:pt idx="1134">
                  <c:v>108399.503431</c:v>
                </c:pt>
                <c:pt idx="1135">
                  <c:v>108485.48389</c:v>
                </c:pt>
                <c:pt idx="1136">
                  <c:v>108747.68835300001</c:v>
                </c:pt>
                <c:pt idx="1137">
                  <c:v>108959.366406</c:v>
                </c:pt>
                <c:pt idx="1138">
                  <c:v>109175.53065</c:v>
                </c:pt>
                <c:pt idx="1139">
                  <c:v>109292.71258000001</c:v>
                </c:pt>
                <c:pt idx="1140">
                  <c:v>109573.211652</c:v>
                </c:pt>
                <c:pt idx="1141">
                  <c:v>109812.233314</c:v>
                </c:pt>
                <c:pt idx="1142">
                  <c:v>109983.057828</c:v>
                </c:pt>
                <c:pt idx="1143">
                  <c:v>110103.80917399999</c:v>
                </c:pt>
                <c:pt idx="1144">
                  <c:v>110318.78488200001</c:v>
                </c:pt>
                <c:pt idx="1145">
                  <c:v>110555.09854799999</c:v>
                </c:pt>
                <c:pt idx="1146">
                  <c:v>110787.05564399999</c:v>
                </c:pt>
                <c:pt idx="1147">
                  <c:v>110826.24320700001</c:v>
                </c:pt>
                <c:pt idx="1148">
                  <c:v>111103.66123699999</c:v>
                </c:pt>
                <c:pt idx="1149">
                  <c:v>111379.105094</c:v>
                </c:pt>
                <c:pt idx="1150">
                  <c:v>111607.888807</c:v>
                </c:pt>
                <c:pt idx="1151">
                  <c:v>111672.580351</c:v>
                </c:pt>
                <c:pt idx="1152">
                  <c:v>111930.758275</c:v>
                </c:pt>
                <c:pt idx="1153">
                  <c:v>112211.113778</c:v>
                </c:pt>
                <c:pt idx="1154">
                  <c:v>112408.58249</c:v>
                </c:pt>
                <c:pt idx="1155">
                  <c:v>112517.307898</c:v>
                </c:pt>
                <c:pt idx="1156">
                  <c:v>112803.723708</c:v>
                </c:pt>
                <c:pt idx="1157">
                  <c:v>113019.136421</c:v>
                </c:pt>
                <c:pt idx="1158">
                  <c:v>113168.49144699999</c:v>
                </c:pt>
                <c:pt idx="1159">
                  <c:v>113267.468608</c:v>
                </c:pt>
                <c:pt idx="1160">
                  <c:v>113555.582068</c:v>
                </c:pt>
                <c:pt idx="1161">
                  <c:v>113825.944074</c:v>
                </c:pt>
                <c:pt idx="1162">
                  <c:v>113948.27540699999</c:v>
                </c:pt>
                <c:pt idx="1163">
                  <c:v>114141.954218</c:v>
                </c:pt>
                <c:pt idx="1164">
                  <c:v>114342.12192200001</c:v>
                </c:pt>
                <c:pt idx="1165">
                  <c:v>114643.531801</c:v>
                </c:pt>
                <c:pt idx="1166">
                  <c:v>114794.146809</c:v>
                </c:pt>
                <c:pt idx="1167">
                  <c:v>114867.30407499999</c:v>
                </c:pt>
                <c:pt idx="1168">
                  <c:v>115139.035934</c:v>
                </c:pt>
                <c:pt idx="1169">
                  <c:v>115359.508024</c:v>
                </c:pt>
                <c:pt idx="1170">
                  <c:v>115603.64556400001</c:v>
                </c:pt>
                <c:pt idx="1171">
                  <c:v>115696.60254000001</c:v>
                </c:pt>
                <c:pt idx="1172">
                  <c:v>115992.171175</c:v>
                </c:pt>
                <c:pt idx="1173">
                  <c:v>116246.99553099999</c:v>
                </c:pt>
                <c:pt idx="1174">
                  <c:v>116401.26076999999</c:v>
                </c:pt>
                <c:pt idx="1175">
                  <c:v>116503.51505</c:v>
                </c:pt>
                <c:pt idx="1176">
                  <c:v>116807.82859200001</c:v>
                </c:pt>
                <c:pt idx="1177">
                  <c:v>117028.756692</c:v>
                </c:pt>
                <c:pt idx="1178">
                  <c:v>117202.39703599999</c:v>
                </c:pt>
                <c:pt idx="1179">
                  <c:v>117293.674264</c:v>
                </c:pt>
                <c:pt idx="1180">
                  <c:v>117569.316045</c:v>
                </c:pt>
                <c:pt idx="1181">
                  <c:v>117784.74284200001</c:v>
                </c:pt>
                <c:pt idx="1182">
                  <c:v>117932.821438</c:v>
                </c:pt>
                <c:pt idx="1183">
                  <c:v>118107.50984499999</c:v>
                </c:pt>
                <c:pt idx="1184">
                  <c:v>118360.239187</c:v>
                </c:pt>
                <c:pt idx="1185">
                  <c:v>118637.922798</c:v>
                </c:pt>
                <c:pt idx="1186">
                  <c:v>118833.230356</c:v>
                </c:pt>
                <c:pt idx="1187">
                  <c:v>118917.740382</c:v>
                </c:pt>
                <c:pt idx="1188">
                  <c:v>119197.890356</c:v>
                </c:pt>
                <c:pt idx="1189">
                  <c:v>119406.352789</c:v>
                </c:pt>
                <c:pt idx="1190">
                  <c:v>119564.044027</c:v>
                </c:pt>
                <c:pt idx="1191">
                  <c:v>119718.9699</c:v>
                </c:pt>
                <c:pt idx="1192">
                  <c:v>120014.660169</c:v>
                </c:pt>
                <c:pt idx="1193">
                  <c:v>120231.623829</c:v>
                </c:pt>
                <c:pt idx="1194">
                  <c:v>120386.31327100001</c:v>
                </c:pt>
                <c:pt idx="1195">
                  <c:v>120491.616546</c:v>
                </c:pt>
                <c:pt idx="1196">
                  <c:v>120743.015627</c:v>
                </c:pt>
                <c:pt idx="1197">
                  <c:v>121005.027122</c:v>
                </c:pt>
                <c:pt idx="1198">
                  <c:v>121182.797924</c:v>
                </c:pt>
                <c:pt idx="1199">
                  <c:v>121284.436713</c:v>
                </c:pt>
                <c:pt idx="1200">
                  <c:v>121606.139853</c:v>
                </c:pt>
                <c:pt idx="1201">
                  <c:v>121842.29053699999</c:v>
                </c:pt>
                <c:pt idx="1202">
                  <c:v>121985.695282</c:v>
                </c:pt>
                <c:pt idx="1203">
                  <c:v>122094.47867900001</c:v>
                </c:pt>
                <c:pt idx="1204">
                  <c:v>122352.131393</c:v>
                </c:pt>
                <c:pt idx="1205">
                  <c:v>122576.281716</c:v>
                </c:pt>
                <c:pt idx="1206">
                  <c:v>122817.594526</c:v>
                </c:pt>
                <c:pt idx="1207">
                  <c:v>122936.424509</c:v>
                </c:pt>
                <c:pt idx="1208">
                  <c:v>123172.786689</c:v>
                </c:pt>
                <c:pt idx="1209">
                  <c:v>123437.30470399999</c:v>
                </c:pt>
                <c:pt idx="1210">
                  <c:v>123629.051926</c:v>
                </c:pt>
                <c:pt idx="1211">
                  <c:v>123783.956936</c:v>
                </c:pt>
                <c:pt idx="1212">
                  <c:v>123956.387363</c:v>
                </c:pt>
                <c:pt idx="1213">
                  <c:v>124266.912299</c:v>
                </c:pt>
                <c:pt idx="1214">
                  <c:v>124389.626617</c:v>
                </c:pt>
                <c:pt idx="1215">
                  <c:v>124512.245241</c:v>
                </c:pt>
                <c:pt idx="1216">
                  <c:v>124813.41469400001</c:v>
                </c:pt>
                <c:pt idx="1217">
                  <c:v>125082.466449</c:v>
                </c:pt>
                <c:pt idx="1218">
                  <c:v>125211.55051299999</c:v>
                </c:pt>
                <c:pt idx="1219">
                  <c:v>125385.116213</c:v>
                </c:pt>
                <c:pt idx="1220">
                  <c:v>125612.04190500001</c:v>
                </c:pt>
                <c:pt idx="1221">
                  <c:v>125834.143977</c:v>
                </c:pt>
                <c:pt idx="1222">
                  <c:v>126008.597672</c:v>
                </c:pt>
                <c:pt idx="1223">
                  <c:v>126168.754671</c:v>
                </c:pt>
                <c:pt idx="1224">
                  <c:v>126402.740058</c:v>
                </c:pt>
                <c:pt idx="1225">
                  <c:v>126611.984795</c:v>
                </c:pt>
                <c:pt idx="1226">
                  <c:v>126836.47966500001</c:v>
                </c:pt>
                <c:pt idx="1227">
                  <c:v>126930.328232</c:v>
                </c:pt>
                <c:pt idx="1228">
                  <c:v>127151.350603</c:v>
                </c:pt>
                <c:pt idx="1229">
                  <c:v>127437.516749</c:v>
                </c:pt>
                <c:pt idx="1230">
                  <c:v>127615.019835</c:v>
                </c:pt>
                <c:pt idx="1231">
                  <c:v>127725.468473</c:v>
                </c:pt>
                <c:pt idx="1232">
                  <c:v>127986.734337</c:v>
                </c:pt>
                <c:pt idx="1233">
                  <c:v>128189.03335899999</c:v>
                </c:pt>
                <c:pt idx="1234">
                  <c:v>128355.632064</c:v>
                </c:pt>
                <c:pt idx="1235">
                  <c:v>128509.45643999999</c:v>
                </c:pt>
                <c:pt idx="1236">
                  <c:v>128851.876164</c:v>
                </c:pt>
                <c:pt idx="1237">
                  <c:v>129033.639251</c:v>
                </c:pt>
                <c:pt idx="1238">
                  <c:v>129189.363</c:v>
                </c:pt>
                <c:pt idx="1239">
                  <c:v>129299.259097</c:v>
                </c:pt>
                <c:pt idx="1240">
                  <c:v>129616.689757</c:v>
                </c:pt>
                <c:pt idx="1241">
                  <c:v>129815.445246</c:v>
                </c:pt>
                <c:pt idx="1242">
                  <c:v>129985.170169</c:v>
                </c:pt>
                <c:pt idx="1243">
                  <c:v>130148.359004</c:v>
                </c:pt>
                <c:pt idx="1244">
                  <c:v>130390.31680499999</c:v>
                </c:pt>
                <c:pt idx="1245">
                  <c:v>130641.645571</c:v>
                </c:pt>
                <c:pt idx="1246">
                  <c:v>130816.45739900001</c:v>
                </c:pt>
                <c:pt idx="1247">
                  <c:v>130959.634347</c:v>
                </c:pt>
                <c:pt idx="1248">
                  <c:v>131187.20834899999</c:v>
                </c:pt>
                <c:pt idx="1249">
                  <c:v>131477.498853</c:v>
                </c:pt>
                <c:pt idx="1250">
                  <c:v>131601.93857999999</c:v>
                </c:pt>
                <c:pt idx="1251">
                  <c:v>131709.45451499999</c:v>
                </c:pt>
                <c:pt idx="1252">
                  <c:v>131995.98325700001</c:v>
                </c:pt>
                <c:pt idx="1253">
                  <c:v>132250.44140899999</c:v>
                </c:pt>
                <c:pt idx="1254">
                  <c:v>132433.49950999999</c:v>
                </c:pt>
                <c:pt idx="1255">
                  <c:v>132548.70696000001</c:v>
                </c:pt>
                <c:pt idx="1256">
                  <c:v>132822.083962</c:v>
                </c:pt>
                <c:pt idx="1257">
                  <c:v>133078.74329799999</c:v>
                </c:pt>
                <c:pt idx="1258">
                  <c:v>133208.94936100001</c:v>
                </c:pt>
                <c:pt idx="1259">
                  <c:v>133338.52953900001</c:v>
                </c:pt>
                <c:pt idx="1260">
                  <c:v>133611.68726999999</c:v>
                </c:pt>
                <c:pt idx="1261">
                  <c:v>133843.838406</c:v>
                </c:pt>
                <c:pt idx="1262">
                  <c:v>133984.33838100001</c:v>
                </c:pt>
                <c:pt idx="1263">
                  <c:v>134089.92379100001</c:v>
                </c:pt>
                <c:pt idx="1264">
                  <c:v>134357.43762899999</c:v>
                </c:pt>
                <c:pt idx="1265">
                  <c:v>134651.83209099999</c:v>
                </c:pt>
                <c:pt idx="1266">
                  <c:v>134750.66805000001</c:v>
                </c:pt>
                <c:pt idx="1267">
                  <c:v>134866.11627500001</c:v>
                </c:pt>
                <c:pt idx="1268">
                  <c:v>135202.996824</c:v>
                </c:pt>
                <c:pt idx="1269">
                  <c:v>135462.87656899999</c:v>
                </c:pt>
                <c:pt idx="1270">
                  <c:v>135659.68454700001</c:v>
                </c:pt>
                <c:pt idx="1271">
                  <c:v>135788.28952399999</c:v>
                </c:pt>
                <c:pt idx="1272">
                  <c:v>136087.90433600001</c:v>
                </c:pt>
                <c:pt idx="1273">
                  <c:v>136302.233011</c:v>
                </c:pt>
                <c:pt idx="1274">
                  <c:v>136435.35113900001</c:v>
                </c:pt>
                <c:pt idx="1275">
                  <c:v>136571.64202200001</c:v>
                </c:pt>
                <c:pt idx="1276">
                  <c:v>136793.85780500001</c:v>
                </c:pt>
                <c:pt idx="1277">
                  <c:v>137069.05636399999</c:v>
                </c:pt>
                <c:pt idx="1278">
                  <c:v>137160.52469799999</c:v>
                </c:pt>
                <c:pt idx="1279">
                  <c:v>137331.191934</c:v>
                </c:pt>
                <c:pt idx="1280">
                  <c:v>137565.053667</c:v>
                </c:pt>
                <c:pt idx="1281">
                  <c:v>137860.270139</c:v>
                </c:pt>
                <c:pt idx="1282">
                  <c:v>138069.01526799999</c:v>
                </c:pt>
                <c:pt idx="1283">
                  <c:v>138133.27476199999</c:v>
                </c:pt>
                <c:pt idx="1284">
                  <c:v>138416.572273</c:v>
                </c:pt>
                <c:pt idx="1285">
                  <c:v>138689.76782000001</c:v>
                </c:pt>
                <c:pt idx="1286">
                  <c:v>138800.57196</c:v>
                </c:pt>
                <c:pt idx="1287">
                  <c:v>138893.796887</c:v>
                </c:pt>
                <c:pt idx="1288">
                  <c:v>139254.569877</c:v>
                </c:pt>
                <c:pt idx="1289">
                  <c:v>139483.56242100001</c:v>
                </c:pt>
                <c:pt idx="1290">
                  <c:v>139627.839244</c:v>
                </c:pt>
                <c:pt idx="1291">
                  <c:v>139747.547356</c:v>
                </c:pt>
                <c:pt idx="1292">
                  <c:v>140019.13533200001</c:v>
                </c:pt>
                <c:pt idx="1293">
                  <c:v>140236.216526</c:v>
                </c:pt>
                <c:pt idx="1294">
                  <c:v>140359.14797699999</c:v>
                </c:pt>
                <c:pt idx="1295">
                  <c:v>140519.02033199999</c:v>
                </c:pt>
                <c:pt idx="1296">
                  <c:v>140838.345673</c:v>
                </c:pt>
                <c:pt idx="1297">
                  <c:v>141042.62714200001</c:v>
                </c:pt>
                <c:pt idx="1298">
                  <c:v>141178.294295</c:v>
                </c:pt>
                <c:pt idx="1299">
                  <c:v>141306.900116</c:v>
                </c:pt>
                <c:pt idx="1300">
                  <c:v>141610.26489399999</c:v>
                </c:pt>
                <c:pt idx="1301">
                  <c:v>141860.69333800001</c:v>
                </c:pt>
                <c:pt idx="1302">
                  <c:v>142077.40898800001</c:v>
                </c:pt>
                <c:pt idx="1303">
                  <c:v>142139.24426499999</c:v>
                </c:pt>
                <c:pt idx="1304">
                  <c:v>142389.06845600001</c:v>
                </c:pt>
                <c:pt idx="1305">
                  <c:v>142691.256872</c:v>
                </c:pt>
                <c:pt idx="1306">
                  <c:v>142871.97511500001</c:v>
                </c:pt>
                <c:pt idx="1307">
                  <c:v>143012.93022800001</c:v>
                </c:pt>
                <c:pt idx="1308">
                  <c:v>143198.974162</c:v>
                </c:pt>
                <c:pt idx="1309">
                  <c:v>143452.468616</c:v>
                </c:pt>
                <c:pt idx="1310">
                  <c:v>143603.41255199999</c:v>
                </c:pt>
                <c:pt idx="1311">
                  <c:v>143778.41942799999</c:v>
                </c:pt>
                <c:pt idx="1312">
                  <c:v>144030.541432</c:v>
                </c:pt>
                <c:pt idx="1313">
                  <c:v>144288.97004700001</c:v>
                </c:pt>
                <c:pt idx="1314">
                  <c:v>144409.536268</c:v>
                </c:pt>
                <c:pt idx="1315">
                  <c:v>144553.48562600001</c:v>
                </c:pt>
                <c:pt idx="1316">
                  <c:v>144847.274683</c:v>
                </c:pt>
                <c:pt idx="1317">
                  <c:v>145027.283772</c:v>
                </c:pt>
                <c:pt idx="1318">
                  <c:v>145217.047754</c:v>
                </c:pt>
                <c:pt idx="1319">
                  <c:v>145385.84828999999</c:v>
                </c:pt>
                <c:pt idx="1320">
                  <c:v>145643.85774400001</c:v>
                </c:pt>
                <c:pt idx="1321">
                  <c:v>145880.17299299999</c:v>
                </c:pt>
                <c:pt idx="1322">
                  <c:v>146012.78529</c:v>
                </c:pt>
                <c:pt idx="1323">
                  <c:v>146192.83082599999</c:v>
                </c:pt>
                <c:pt idx="1324">
                  <c:v>146414.96521299999</c:v>
                </c:pt>
                <c:pt idx="1325">
                  <c:v>146640.651384</c:v>
                </c:pt>
                <c:pt idx="1326">
                  <c:v>146783.331049</c:v>
                </c:pt>
                <c:pt idx="1327">
                  <c:v>146992.518946</c:v>
                </c:pt>
                <c:pt idx="1328">
                  <c:v>147235.547812</c:v>
                </c:pt>
                <c:pt idx="1329">
                  <c:v>147480.25057100001</c:v>
                </c:pt>
                <c:pt idx="1330">
                  <c:v>147588.760037</c:v>
                </c:pt>
                <c:pt idx="1331">
                  <c:v>147740.87940500001</c:v>
                </c:pt>
                <c:pt idx="1332">
                  <c:v>148021.23911600001</c:v>
                </c:pt>
                <c:pt idx="1333">
                  <c:v>148250.86029800001</c:v>
                </c:pt>
                <c:pt idx="1334">
                  <c:v>148383.12343400001</c:v>
                </c:pt>
                <c:pt idx="1335">
                  <c:v>148509.05398500001</c:v>
                </c:pt>
                <c:pt idx="1336">
                  <c:v>148856.644898</c:v>
                </c:pt>
                <c:pt idx="1337">
                  <c:v>149094.596391</c:v>
                </c:pt>
                <c:pt idx="1338">
                  <c:v>149219.833839</c:v>
                </c:pt>
                <c:pt idx="1339">
                  <c:v>149367.6856</c:v>
                </c:pt>
                <c:pt idx="1340">
                  <c:v>149629.44869200001</c:v>
                </c:pt>
                <c:pt idx="1341">
                  <c:v>149809.02287099999</c:v>
                </c:pt>
                <c:pt idx="1342">
                  <c:v>150031.49423700001</c:v>
                </c:pt>
                <c:pt idx="1343">
                  <c:v>150162.19564399999</c:v>
                </c:pt>
                <c:pt idx="1344">
                  <c:v>150433.05718800001</c:v>
                </c:pt>
                <c:pt idx="1345">
                  <c:v>150710.83801400001</c:v>
                </c:pt>
                <c:pt idx="1346">
                  <c:v>150772.28578000001</c:v>
                </c:pt>
                <c:pt idx="1347">
                  <c:v>150995.17642100001</c:v>
                </c:pt>
                <c:pt idx="1348">
                  <c:v>151234.90179900001</c:v>
                </c:pt>
                <c:pt idx="1349">
                  <c:v>151484.93196300001</c:v>
                </c:pt>
                <c:pt idx="1350">
                  <c:v>151627.78865199999</c:v>
                </c:pt>
                <c:pt idx="1351">
                  <c:v>151797.86291299999</c:v>
                </c:pt>
                <c:pt idx="1352">
                  <c:v>152013.72454600001</c:v>
                </c:pt>
                <c:pt idx="1353">
                  <c:v>152240.559324</c:v>
                </c:pt>
                <c:pt idx="1354">
                  <c:v>152429.89672799999</c:v>
                </c:pt>
                <c:pt idx="1355">
                  <c:v>152579.33747</c:v>
                </c:pt>
                <c:pt idx="1356">
                  <c:v>152865.52158100001</c:v>
                </c:pt>
                <c:pt idx="1357">
                  <c:v>153111.021645</c:v>
                </c:pt>
                <c:pt idx="1358">
                  <c:v>153219.44160399999</c:v>
                </c:pt>
                <c:pt idx="1359">
                  <c:v>153425.72052500001</c:v>
                </c:pt>
                <c:pt idx="1360">
                  <c:v>153638.05463500001</c:v>
                </c:pt>
                <c:pt idx="1361">
                  <c:v>153864.507805</c:v>
                </c:pt>
                <c:pt idx="1362">
                  <c:v>153989.215769</c:v>
                </c:pt>
                <c:pt idx="1363">
                  <c:v>154188.28714299999</c:v>
                </c:pt>
                <c:pt idx="1364">
                  <c:v>154464.69999299999</c:v>
                </c:pt>
                <c:pt idx="1365">
                  <c:v>154720.60053500001</c:v>
                </c:pt>
                <c:pt idx="1366">
                  <c:v>154815.49089300001</c:v>
                </c:pt>
                <c:pt idx="1367">
                  <c:v>154967.78919099999</c:v>
                </c:pt>
                <c:pt idx="1368">
                  <c:v>155261.31331100001</c:v>
                </c:pt>
                <c:pt idx="1369">
                  <c:v>155513.570186</c:v>
                </c:pt>
                <c:pt idx="1370">
                  <c:v>155608.04611</c:v>
                </c:pt>
                <c:pt idx="1371">
                  <c:v>155797.335998</c:v>
                </c:pt>
                <c:pt idx="1372">
                  <c:v>156060.73754100001</c:v>
                </c:pt>
                <c:pt idx="1373">
                  <c:v>156297.02235799999</c:v>
                </c:pt>
                <c:pt idx="1374">
                  <c:v>156448.97096599999</c:v>
                </c:pt>
                <c:pt idx="1375">
                  <c:v>156590.89799299999</c:v>
                </c:pt>
                <c:pt idx="1376">
                  <c:v>156833.83496800001</c:v>
                </c:pt>
                <c:pt idx="1377">
                  <c:v>157058.82357199999</c:v>
                </c:pt>
                <c:pt idx="1378">
                  <c:v>157142.27727799999</c:v>
                </c:pt>
                <c:pt idx="1379">
                  <c:v>157377.574287</c:v>
                </c:pt>
                <c:pt idx="1380">
                  <c:v>157620.05216600001</c:v>
                </c:pt>
                <c:pt idx="1381">
                  <c:v>157860.891936</c:v>
                </c:pt>
                <c:pt idx="1382">
                  <c:v>157997.557653</c:v>
                </c:pt>
                <c:pt idx="1383">
                  <c:v>158164.186483</c:v>
                </c:pt>
                <c:pt idx="1384">
                  <c:v>158459.90518</c:v>
                </c:pt>
                <c:pt idx="1385">
                  <c:v>158725.54596600001</c:v>
                </c:pt>
                <c:pt idx="1386">
                  <c:v>158763.22708700001</c:v>
                </c:pt>
                <c:pt idx="1387">
                  <c:v>158954.75096</c:v>
                </c:pt>
                <c:pt idx="1388">
                  <c:v>159218.062194</c:v>
                </c:pt>
                <c:pt idx="1389">
                  <c:v>159512.18551700001</c:v>
                </c:pt>
                <c:pt idx="1390">
                  <c:v>159611.08527099999</c:v>
                </c:pt>
                <c:pt idx="1391">
                  <c:v>159803.41905600001</c:v>
                </c:pt>
                <c:pt idx="1392">
                  <c:v>160039.26637600001</c:v>
                </c:pt>
                <c:pt idx="1393">
                  <c:v>160287.86553899999</c:v>
                </c:pt>
                <c:pt idx="1394">
                  <c:v>160436.61382</c:v>
                </c:pt>
                <c:pt idx="1395">
                  <c:v>160594.34025000001</c:v>
                </c:pt>
                <c:pt idx="1396">
                  <c:v>160854.27712499999</c:v>
                </c:pt>
                <c:pt idx="1397">
                  <c:v>161101.926722</c:v>
                </c:pt>
                <c:pt idx="1398">
                  <c:v>161191.60692200001</c:v>
                </c:pt>
                <c:pt idx="1399">
                  <c:v>161367.555169</c:v>
                </c:pt>
                <c:pt idx="1400">
                  <c:v>161658.14100500001</c:v>
                </c:pt>
                <c:pt idx="1401">
                  <c:v>161883.994963</c:v>
                </c:pt>
                <c:pt idx="1402">
                  <c:v>162029.46960099999</c:v>
                </c:pt>
                <c:pt idx="1403">
                  <c:v>162205.56049</c:v>
                </c:pt>
                <c:pt idx="1404">
                  <c:v>162412.715364</c:v>
                </c:pt>
                <c:pt idx="1405">
                  <c:v>162675.12686700001</c:v>
                </c:pt>
                <c:pt idx="1406">
                  <c:v>162814.70557300001</c:v>
                </c:pt>
                <c:pt idx="1407">
                  <c:v>162958.617015</c:v>
                </c:pt>
                <c:pt idx="1408">
                  <c:v>163242.44343799999</c:v>
                </c:pt>
                <c:pt idx="1409">
                  <c:v>163519.94225600001</c:v>
                </c:pt>
                <c:pt idx="1410">
                  <c:v>163604.81675500001</c:v>
                </c:pt>
                <c:pt idx="1411">
                  <c:v>163793.16731399999</c:v>
                </c:pt>
                <c:pt idx="1412">
                  <c:v>164089.32155200001</c:v>
                </c:pt>
                <c:pt idx="1413">
                  <c:v>164326.09941699999</c:v>
                </c:pt>
                <c:pt idx="1414">
                  <c:v>164442.71477399999</c:v>
                </c:pt>
                <c:pt idx="1415">
                  <c:v>164634.37196700001</c:v>
                </c:pt>
                <c:pt idx="1416">
                  <c:v>164861.892762</c:v>
                </c:pt>
                <c:pt idx="1417">
                  <c:v>165168.13849000001</c:v>
                </c:pt>
                <c:pt idx="1418">
                  <c:v>165239.37651100001</c:v>
                </c:pt>
                <c:pt idx="1419">
                  <c:v>165409.85649599999</c:v>
                </c:pt>
                <c:pt idx="1420">
                  <c:v>165641.16746900001</c:v>
                </c:pt>
                <c:pt idx="1421">
                  <c:v>165904.45172700001</c:v>
                </c:pt>
                <c:pt idx="1422">
                  <c:v>165982.46324499999</c:v>
                </c:pt>
                <c:pt idx="1423">
                  <c:v>166207.85505300001</c:v>
                </c:pt>
                <c:pt idx="1424">
                  <c:v>166456.11624599999</c:v>
                </c:pt>
                <c:pt idx="1425">
                  <c:v>166690.36225400001</c:v>
                </c:pt>
                <c:pt idx="1426">
                  <c:v>166724.27929800001</c:v>
                </c:pt>
                <c:pt idx="1427">
                  <c:v>167013.02759499999</c:v>
                </c:pt>
                <c:pt idx="1428">
                  <c:v>167251.92877599999</c:v>
                </c:pt>
                <c:pt idx="1429">
                  <c:v>167562.83921500001</c:v>
                </c:pt>
                <c:pt idx="1430">
                  <c:v>167659.447804</c:v>
                </c:pt>
                <c:pt idx="1431">
                  <c:v>167828.39836799999</c:v>
                </c:pt>
                <c:pt idx="1432">
                  <c:v>168047.77481900001</c:v>
                </c:pt>
                <c:pt idx="1433">
                  <c:v>168261.75791399999</c:v>
                </c:pt>
                <c:pt idx="1434">
                  <c:v>168370.083747</c:v>
                </c:pt>
                <c:pt idx="1435">
                  <c:v>168572.89064999999</c:v>
                </c:pt>
                <c:pt idx="1436">
                  <c:v>168819.35509900001</c:v>
                </c:pt>
                <c:pt idx="1437">
                  <c:v>169072.93641200001</c:v>
                </c:pt>
                <c:pt idx="1438">
                  <c:v>169202.54898399999</c:v>
                </c:pt>
                <c:pt idx="1439">
                  <c:v>169399.62420399999</c:v>
                </c:pt>
                <c:pt idx="1440">
                  <c:v>169631.70403299999</c:v>
                </c:pt>
                <c:pt idx="1441">
                  <c:v>169875.15403000001</c:v>
                </c:pt>
                <c:pt idx="1442">
                  <c:v>169944.69088000001</c:v>
                </c:pt>
                <c:pt idx="1443">
                  <c:v>170249.826436</c:v>
                </c:pt>
                <c:pt idx="1444">
                  <c:v>170458.58903599999</c:v>
                </c:pt>
                <c:pt idx="1445">
                  <c:v>170743.391577</c:v>
                </c:pt>
                <c:pt idx="1446">
                  <c:v>170832.44169800001</c:v>
                </c:pt>
                <c:pt idx="1447">
                  <c:v>170977.75445899999</c:v>
                </c:pt>
                <c:pt idx="1448">
                  <c:v>171297.362154</c:v>
                </c:pt>
                <c:pt idx="1449">
                  <c:v>171518.11026399999</c:v>
                </c:pt>
                <c:pt idx="1450">
                  <c:v>171620.59811299999</c:v>
                </c:pt>
                <c:pt idx="1451">
                  <c:v>171806.677089</c:v>
                </c:pt>
                <c:pt idx="1452">
                  <c:v>172057.125753</c:v>
                </c:pt>
                <c:pt idx="1453">
                  <c:v>172334.44594100001</c:v>
                </c:pt>
                <c:pt idx="1454">
                  <c:v>172399.76788699999</c:v>
                </c:pt>
                <c:pt idx="1455">
                  <c:v>172668.092018</c:v>
                </c:pt>
                <c:pt idx="1456">
                  <c:v>172878.04026499999</c:v>
                </c:pt>
                <c:pt idx="1457">
                  <c:v>173096.72839500001</c:v>
                </c:pt>
                <c:pt idx="1458">
                  <c:v>173206.64533199999</c:v>
                </c:pt>
                <c:pt idx="1459">
                  <c:v>173402.19745800001</c:v>
                </c:pt>
                <c:pt idx="1460">
                  <c:v>173669.65223099999</c:v>
                </c:pt>
                <c:pt idx="1461">
                  <c:v>173909.118629</c:v>
                </c:pt>
                <c:pt idx="1462">
                  <c:v>174023.80149300001</c:v>
                </c:pt>
                <c:pt idx="1463">
                  <c:v>174276.327406</c:v>
                </c:pt>
                <c:pt idx="1464">
                  <c:v>174494.62994300001</c:v>
                </c:pt>
                <c:pt idx="1465">
                  <c:v>174716.34992099999</c:v>
                </c:pt>
                <c:pt idx="1466">
                  <c:v>174756.44912999999</c:v>
                </c:pt>
                <c:pt idx="1467">
                  <c:v>174977.352965</c:v>
                </c:pt>
                <c:pt idx="1468">
                  <c:v>175244.56662200001</c:v>
                </c:pt>
                <c:pt idx="1469">
                  <c:v>175492.60961300001</c:v>
                </c:pt>
                <c:pt idx="1470">
                  <c:v>175559.54921900001</c:v>
                </c:pt>
                <c:pt idx="1471">
                  <c:v>175848.93006899999</c:v>
                </c:pt>
                <c:pt idx="1472">
                  <c:v>176080.856848</c:v>
                </c:pt>
                <c:pt idx="1473">
                  <c:v>176283.85527299999</c:v>
                </c:pt>
                <c:pt idx="1474">
                  <c:v>176434.07227400001</c:v>
                </c:pt>
                <c:pt idx="1475">
                  <c:v>176673.44888899999</c:v>
                </c:pt>
                <c:pt idx="1476">
                  <c:v>176899.87313600001</c:v>
                </c:pt>
                <c:pt idx="1477">
                  <c:v>177106.37754799999</c:v>
                </c:pt>
                <c:pt idx="1478">
                  <c:v>177267.85599499999</c:v>
                </c:pt>
                <c:pt idx="1479">
                  <c:v>177472.83407800001</c:v>
                </c:pt>
                <c:pt idx="1480">
                  <c:v>177689.753596</c:v>
                </c:pt>
                <c:pt idx="1481">
                  <c:v>177901.56008</c:v>
                </c:pt>
                <c:pt idx="1482">
                  <c:v>177982.92024100001</c:v>
                </c:pt>
                <c:pt idx="1483">
                  <c:v>178236.59916700001</c:v>
                </c:pt>
                <c:pt idx="1484">
                  <c:v>178475.29902800001</c:v>
                </c:pt>
                <c:pt idx="1485">
                  <c:v>178704.54587</c:v>
                </c:pt>
                <c:pt idx="1486">
                  <c:v>178820.05874899999</c:v>
                </c:pt>
                <c:pt idx="1487">
                  <c:v>178999.42909200001</c:v>
                </c:pt>
                <c:pt idx="1488">
                  <c:v>179258.24346900001</c:v>
                </c:pt>
                <c:pt idx="1489">
                  <c:v>179549.64626899999</c:v>
                </c:pt>
                <c:pt idx="1490">
                  <c:v>179618.32212900001</c:v>
                </c:pt>
                <c:pt idx="1491">
                  <c:v>179764.300862</c:v>
                </c:pt>
                <c:pt idx="1492">
                  <c:v>180082.817744</c:v>
                </c:pt>
                <c:pt idx="1493">
                  <c:v>180326.971666</c:v>
                </c:pt>
                <c:pt idx="1494">
                  <c:v>180394.33059500001</c:v>
                </c:pt>
                <c:pt idx="1495">
                  <c:v>180643.64150600001</c:v>
                </c:pt>
                <c:pt idx="1496">
                  <c:v>180897.89746499999</c:v>
                </c:pt>
                <c:pt idx="1497">
                  <c:v>181100.788485</c:v>
                </c:pt>
                <c:pt idx="1498">
                  <c:v>181215.85788699999</c:v>
                </c:pt>
                <c:pt idx="1499">
                  <c:v>181431.92843900001</c:v>
                </c:pt>
                <c:pt idx="1500">
                  <c:v>181682.63607199999</c:v>
                </c:pt>
                <c:pt idx="1501">
                  <c:v>181874.380301</c:v>
                </c:pt>
                <c:pt idx="1502">
                  <c:v>181994.70132299999</c:v>
                </c:pt>
                <c:pt idx="1503">
                  <c:v>182209.54242099999</c:v>
                </c:pt>
                <c:pt idx="1504">
                  <c:v>182498.41518000001</c:v>
                </c:pt>
                <c:pt idx="1505">
                  <c:v>182724.23923199999</c:v>
                </c:pt>
                <c:pt idx="1506">
                  <c:v>182817.05787799999</c:v>
                </c:pt>
                <c:pt idx="1507">
                  <c:v>183053.41400700001</c:v>
                </c:pt>
                <c:pt idx="1508">
                  <c:v>183299.16070099999</c:v>
                </c:pt>
                <c:pt idx="1509">
                  <c:v>183549.250944</c:v>
                </c:pt>
                <c:pt idx="1510">
                  <c:v>183656.34026500001</c:v>
                </c:pt>
                <c:pt idx="1511">
                  <c:v>183867.759643</c:v>
                </c:pt>
                <c:pt idx="1512">
                  <c:v>184138.225936</c:v>
                </c:pt>
                <c:pt idx="1513">
                  <c:v>184339.38616600001</c:v>
                </c:pt>
                <c:pt idx="1514">
                  <c:v>184491.707474</c:v>
                </c:pt>
                <c:pt idx="1515">
                  <c:v>184639.83977699999</c:v>
                </c:pt>
                <c:pt idx="1516">
                  <c:v>184916.85309300001</c:v>
                </c:pt>
                <c:pt idx="1517">
                  <c:v>185119.11726299999</c:v>
                </c:pt>
                <c:pt idx="1518">
                  <c:v>185205.296206</c:v>
                </c:pt>
                <c:pt idx="1519">
                  <c:v>185433.07155699999</c:v>
                </c:pt>
                <c:pt idx="1520">
                  <c:v>185657.268759</c:v>
                </c:pt>
                <c:pt idx="1521">
                  <c:v>185940.90095400001</c:v>
                </c:pt>
                <c:pt idx="1522">
                  <c:v>186011.929645</c:v>
                </c:pt>
                <c:pt idx="1523">
                  <c:v>186232.64053599999</c:v>
                </c:pt>
                <c:pt idx="1524">
                  <c:v>186441.91052199999</c:v>
                </c:pt>
                <c:pt idx="1525">
                  <c:v>186718.46427500001</c:v>
                </c:pt>
                <c:pt idx="1526">
                  <c:v>186781.41686600001</c:v>
                </c:pt>
                <c:pt idx="1527">
                  <c:v>187031.24017500001</c:v>
                </c:pt>
                <c:pt idx="1528">
                  <c:v>187299.708423</c:v>
                </c:pt>
                <c:pt idx="1529">
                  <c:v>187568.891993</c:v>
                </c:pt>
                <c:pt idx="1530">
                  <c:v>187603.89332800001</c:v>
                </c:pt>
                <c:pt idx="1531">
                  <c:v>187830.542308</c:v>
                </c:pt>
                <c:pt idx="1532">
                  <c:v>188061.632125</c:v>
                </c:pt>
                <c:pt idx="1533">
                  <c:v>188298.745379</c:v>
                </c:pt>
                <c:pt idx="1534">
                  <c:v>188416.100332</c:v>
                </c:pt>
                <c:pt idx="1535">
                  <c:v>188682.930028</c:v>
                </c:pt>
                <c:pt idx="1536">
                  <c:v>188902.38528700001</c:v>
                </c:pt>
                <c:pt idx="1537">
                  <c:v>189092.79002799999</c:v>
                </c:pt>
                <c:pt idx="1538">
                  <c:v>189232.11813399999</c:v>
                </c:pt>
                <c:pt idx="1539">
                  <c:v>189417.59312999999</c:v>
                </c:pt>
                <c:pt idx="1540">
                  <c:v>189656.30735799999</c:v>
                </c:pt>
                <c:pt idx="1541">
                  <c:v>189928.40259899999</c:v>
                </c:pt>
                <c:pt idx="1542">
                  <c:v>189992.05110000001</c:v>
                </c:pt>
                <c:pt idx="1543">
                  <c:v>190255.54503400001</c:v>
                </c:pt>
                <c:pt idx="1544">
                  <c:v>190543.366098</c:v>
                </c:pt>
                <c:pt idx="1545">
                  <c:v>190755.52587799999</c:v>
                </c:pt>
                <c:pt idx="1546">
                  <c:v>190864.484926</c:v>
                </c:pt>
                <c:pt idx="1547">
                  <c:v>191040.15701299999</c:v>
                </c:pt>
                <c:pt idx="1548">
                  <c:v>191275.17890900001</c:v>
                </c:pt>
                <c:pt idx="1549">
                  <c:v>191497.47215300001</c:v>
                </c:pt>
                <c:pt idx="1550">
                  <c:v>191648.599326</c:v>
                </c:pt>
                <c:pt idx="1551">
                  <c:v>191884.41855</c:v>
                </c:pt>
                <c:pt idx="1552">
                  <c:v>192120.48175100001</c:v>
                </c:pt>
                <c:pt idx="1553">
                  <c:v>192369.29040500001</c:v>
                </c:pt>
                <c:pt idx="1554">
                  <c:v>192398.55153600001</c:v>
                </c:pt>
                <c:pt idx="1555">
                  <c:v>192638.14502</c:v>
                </c:pt>
                <c:pt idx="1556">
                  <c:v>192863.61891399999</c:v>
                </c:pt>
                <c:pt idx="1557">
                  <c:v>193114.92076400001</c:v>
                </c:pt>
                <c:pt idx="1558">
                  <c:v>193194.060382</c:v>
                </c:pt>
                <c:pt idx="1559">
                  <c:v>193426.29817600001</c:v>
                </c:pt>
                <c:pt idx="1560">
                  <c:v>193764.89630299999</c:v>
                </c:pt>
                <c:pt idx="1561">
                  <c:v>193966.19947600001</c:v>
                </c:pt>
                <c:pt idx="1562">
                  <c:v>194043.17381400001</c:v>
                </c:pt>
                <c:pt idx="1563">
                  <c:v>194276.72191399999</c:v>
                </c:pt>
                <c:pt idx="1564">
                  <c:v>194495.100553</c:v>
                </c:pt>
                <c:pt idx="1565">
                  <c:v>194737.89401799999</c:v>
                </c:pt>
                <c:pt idx="1566">
                  <c:v>194845.15643199999</c:v>
                </c:pt>
                <c:pt idx="1567">
                  <c:v>195088.82500800001</c:v>
                </c:pt>
                <c:pt idx="1568">
                  <c:v>195322.693172</c:v>
                </c:pt>
                <c:pt idx="1569">
                  <c:v>195516.74894600001</c:v>
                </c:pt>
                <c:pt idx="1570">
                  <c:v>195634.48233999999</c:v>
                </c:pt>
                <c:pt idx="1571">
                  <c:v>195870.11371500001</c:v>
                </c:pt>
                <c:pt idx="1572">
                  <c:v>196043.50052599999</c:v>
                </c:pt>
                <c:pt idx="1573">
                  <c:v>196335.52580599999</c:v>
                </c:pt>
                <c:pt idx="1574">
                  <c:v>196462.66743</c:v>
                </c:pt>
                <c:pt idx="1575">
                  <c:v>196700.859295</c:v>
                </c:pt>
                <c:pt idx="1576">
                  <c:v>196908.59431700001</c:v>
                </c:pt>
                <c:pt idx="1577">
                  <c:v>197164.375046</c:v>
                </c:pt>
                <c:pt idx="1578">
                  <c:v>197190.45433800001</c:v>
                </c:pt>
                <c:pt idx="1579">
                  <c:v>197436.33859599999</c:v>
                </c:pt>
                <c:pt idx="1580">
                  <c:v>197652.549971</c:v>
                </c:pt>
                <c:pt idx="1581">
                  <c:v>197915.73661699999</c:v>
                </c:pt>
                <c:pt idx="1582">
                  <c:v>197989.77000600001</c:v>
                </c:pt>
                <c:pt idx="1583">
                  <c:v>198271.82612799999</c:v>
                </c:pt>
                <c:pt idx="1584">
                  <c:v>198511.51014900001</c:v>
                </c:pt>
                <c:pt idx="1585">
                  <c:v>198768.48079599999</c:v>
                </c:pt>
                <c:pt idx="1586">
                  <c:v>198865.44962999999</c:v>
                </c:pt>
                <c:pt idx="1587">
                  <c:v>199060.84252999999</c:v>
                </c:pt>
                <c:pt idx="1588">
                  <c:v>199272.437351</c:v>
                </c:pt>
                <c:pt idx="1589">
                  <c:v>199486.924516</c:v>
                </c:pt>
                <c:pt idx="1590">
                  <c:v>199580.22253</c:v>
                </c:pt>
                <c:pt idx="1591">
                  <c:v>199761.122779</c:v>
                </c:pt>
                <c:pt idx="1592">
                  <c:v>199914.90283100001</c:v>
                </c:pt>
                <c:pt idx="1593">
                  <c:v>199985.02612200001</c:v>
                </c:pt>
                <c:pt idx="1594">
                  <c:v>199899.80722300001</c:v>
                </c:pt>
                <c:pt idx="1595">
                  <c:v>199901.703576</c:v>
                </c:pt>
                <c:pt idx="1596">
                  <c:v>199958.735139</c:v>
                </c:pt>
                <c:pt idx="1597">
                  <c:v>200079.95531399999</c:v>
                </c:pt>
                <c:pt idx="1598">
                  <c:v>199933.81777600001</c:v>
                </c:pt>
                <c:pt idx="1599">
                  <c:v>200036.24978700001</c:v>
                </c:pt>
                <c:pt idx="1600">
                  <c:v>200127.695565</c:v>
                </c:pt>
                <c:pt idx="1601">
                  <c:v>200143.58005600001</c:v>
                </c:pt>
                <c:pt idx="1602">
                  <c:v>200020.12625900001</c:v>
                </c:pt>
                <c:pt idx="1603">
                  <c:v>200009.83835100001</c:v>
                </c:pt>
                <c:pt idx="1604">
                  <c:v>200098.24346699999</c:v>
                </c:pt>
                <c:pt idx="1605">
                  <c:v>200115.31006300001</c:v>
                </c:pt>
                <c:pt idx="1606">
                  <c:v>200013.692909</c:v>
                </c:pt>
                <c:pt idx="1607">
                  <c:v>200046.716212</c:v>
                </c:pt>
                <c:pt idx="1608">
                  <c:v>200110.11290499999</c:v>
                </c:pt>
                <c:pt idx="1609">
                  <c:v>200109.594954</c:v>
                </c:pt>
                <c:pt idx="1610">
                  <c:v>199901.56702799999</c:v>
                </c:pt>
                <c:pt idx="1611">
                  <c:v>199995.55991400001</c:v>
                </c:pt>
                <c:pt idx="1612">
                  <c:v>200059.79631800001</c:v>
                </c:pt>
                <c:pt idx="1613">
                  <c:v>200112.05989800001</c:v>
                </c:pt>
                <c:pt idx="1614">
                  <c:v>199993.81721800001</c:v>
                </c:pt>
                <c:pt idx="1615">
                  <c:v>200022.433586</c:v>
                </c:pt>
                <c:pt idx="1616">
                  <c:v>200059.87318200001</c:v>
                </c:pt>
                <c:pt idx="1617">
                  <c:v>200079.57120000001</c:v>
                </c:pt>
                <c:pt idx="1618">
                  <c:v>199941.849113</c:v>
                </c:pt>
                <c:pt idx="1619">
                  <c:v>199992.75085499999</c:v>
                </c:pt>
                <c:pt idx="1620">
                  <c:v>200024.32483</c:v>
                </c:pt>
                <c:pt idx="1621">
                  <c:v>200038.90481899999</c:v>
                </c:pt>
                <c:pt idx="1622">
                  <c:v>199904.85511400001</c:v>
                </c:pt>
                <c:pt idx="1623">
                  <c:v>199983.556285</c:v>
                </c:pt>
                <c:pt idx="1624">
                  <c:v>200031.686449</c:v>
                </c:pt>
                <c:pt idx="1625">
                  <c:v>200038.805662</c:v>
                </c:pt>
                <c:pt idx="1626">
                  <c:v>199997.154037</c:v>
                </c:pt>
                <c:pt idx="1627">
                  <c:v>200048.412125</c:v>
                </c:pt>
                <c:pt idx="1628">
                  <c:v>200112.746988</c:v>
                </c:pt>
                <c:pt idx="1629">
                  <c:v>200056.70987799999</c:v>
                </c:pt>
                <c:pt idx="1630">
                  <c:v>199906.265629</c:v>
                </c:pt>
                <c:pt idx="1631">
                  <c:v>200020.113644</c:v>
                </c:pt>
                <c:pt idx="1632">
                  <c:v>200152.47248200001</c:v>
                </c:pt>
                <c:pt idx="1633">
                  <c:v>200121.26646499999</c:v>
                </c:pt>
                <c:pt idx="1634">
                  <c:v>200005.66592999999</c:v>
                </c:pt>
                <c:pt idx="1635">
                  <c:v>200023.39707899999</c:v>
                </c:pt>
                <c:pt idx="1636">
                  <c:v>200027.48927300001</c:v>
                </c:pt>
                <c:pt idx="1637">
                  <c:v>200026.66191200001</c:v>
                </c:pt>
                <c:pt idx="1638">
                  <c:v>199893.442415</c:v>
                </c:pt>
                <c:pt idx="1639">
                  <c:v>199970.79831499999</c:v>
                </c:pt>
                <c:pt idx="1640">
                  <c:v>200071.28252499999</c:v>
                </c:pt>
                <c:pt idx="1641">
                  <c:v>200048.30705100001</c:v>
                </c:pt>
                <c:pt idx="1642">
                  <c:v>199963.60889599999</c:v>
                </c:pt>
                <c:pt idx="1643">
                  <c:v>199963.31777299999</c:v>
                </c:pt>
                <c:pt idx="1644">
                  <c:v>200011.670044</c:v>
                </c:pt>
                <c:pt idx="1645">
                  <c:v>200038.23048500001</c:v>
                </c:pt>
                <c:pt idx="1646">
                  <c:v>199955.64444900001</c:v>
                </c:pt>
                <c:pt idx="1647">
                  <c:v>200012.279794</c:v>
                </c:pt>
                <c:pt idx="1648">
                  <c:v>200115.92817699999</c:v>
                </c:pt>
                <c:pt idx="1649">
                  <c:v>200072.71131000001</c:v>
                </c:pt>
                <c:pt idx="1650">
                  <c:v>199970.626453</c:v>
                </c:pt>
                <c:pt idx="1651">
                  <c:v>199980.57094599999</c:v>
                </c:pt>
                <c:pt idx="1652">
                  <c:v>200013.65862999999</c:v>
                </c:pt>
                <c:pt idx="1653">
                  <c:v>200118.06523800001</c:v>
                </c:pt>
                <c:pt idx="1654">
                  <c:v>199953.639903</c:v>
                </c:pt>
                <c:pt idx="1655">
                  <c:v>200103.20116200001</c:v>
                </c:pt>
                <c:pt idx="1656">
                  <c:v>200063.54572600001</c:v>
                </c:pt>
                <c:pt idx="1657">
                  <c:v>200089.31108099999</c:v>
                </c:pt>
                <c:pt idx="1658">
                  <c:v>199921.28511999999</c:v>
                </c:pt>
                <c:pt idx="1659">
                  <c:v>199978.22948400001</c:v>
                </c:pt>
                <c:pt idx="1660">
                  <c:v>200011.70488500001</c:v>
                </c:pt>
                <c:pt idx="1661">
                  <c:v>200020.57849000001</c:v>
                </c:pt>
                <c:pt idx="1662">
                  <c:v>199970.73034800001</c:v>
                </c:pt>
                <c:pt idx="1663">
                  <c:v>199959.70637299999</c:v>
                </c:pt>
                <c:pt idx="1664">
                  <c:v>200105.554542</c:v>
                </c:pt>
                <c:pt idx="1665">
                  <c:v>200035.953243</c:v>
                </c:pt>
                <c:pt idx="1666">
                  <c:v>199978.15785300001</c:v>
                </c:pt>
                <c:pt idx="1667">
                  <c:v>200013.099025</c:v>
                </c:pt>
                <c:pt idx="1668">
                  <c:v>200068.65141699999</c:v>
                </c:pt>
                <c:pt idx="1669">
                  <c:v>199999.22646000001</c:v>
                </c:pt>
                <c:pt idx="1670">
                  <c:v>199975.94697799999</c:v>
                </c:pt>
                <c:pt idx="1671">
                  <c:v>199991.387903</c:v>
                </c:pt>
                <c:pt idx="1672">
                  <c:v>200103.82221000001</c:v>
                </c:pt>
                <c:pt idx="1673">
                  <c:v>200019.18876399999</c:v>
                </c:pt>
                <c:pt idx="1674">
                  <c:v>199963.775872</c:v>
                </c:pt>
                <c:pt idx="1675">
                  <c:v>199990.179634</c:v>
                </c:pt>
                <c:pt idx="1676">
                  <c:v>200035.093226</c:v>
                </c:pt>
                <c:pt idx="1677">
                  <c:v>200024.06852100001</c:v>
                </c:pt>
                <c:pt idx="1678">
                  <c:v>199993.601849</c:v>
                </c:pt>
                <c:pt idx="1679">
                  <c:v>200022.88815700001</c:v>
                </c:pt>
                <c:pt idx="1680">
                  <c:v>200064.65351500001</c:v>
                </c:pt>
                <c:pt idx="1681">
                  <c:v>200076.45223699999</c:v>
                </c:pt>
                <c:pt idx="1682">
                  <c:v>199960.36181500001</c:v>
                </c:pt>
                <c:pt idx="1683">
                  <c:v>200021.42668</c:v>
                </c:pt>
                <c:pt idx="1684">
                  <c:v>200067.65227799999</c:v>
                </c:pt>
                <c:pt idx="1685">
                  <c:v>200105.14195200001</c:v>
                </c:pt>
                <c:pt idx="1686">
                  <c:v>199963.610919</c:v>
                </c:pt>
                <c:pt idx="1687">
                  <c:v>200066.09099</c:v>
                </c:pt>
                <c:pt idx="1688">
                  <c:v>200127.23325399999</c:v>
                </c:pt>
                <c:pt idx="1689">
                  <c:v>199982.54996599999</c:v>
                </c:pt>
                <c:pt idx="1690">
                  <c:v>199920.58053400001</c:v>
                </c:pt>
                <c:pt idx="1691">
                  <c:v>199981.676473</c:v>
                </c:pt>
                <c:pt idx="1692">
                  <c:v>200078.14900400001</c:v>
                </c:pt>
                <c:pt idx="1693">
                  <c:v>200057.61325200001</c:v>
                </c:pt>
                <c:pt idx="1694">
                  <c:v>199928.89934599999</c:v>
                </c:pt>
                <c:pt idx="1695">
                  <c:v>199983.85075000001</c:v>
                </c:pt>
                <c:pt idx="1696">
                  <c:v>200040.45361600001</c:v>
                </c:pt>
                <c:pt idx="1697">
                  <c:v>199993.01373000001</c:v>
                </c:pt>
                <c:pt idx="1698">
                  <c:v>199929.03092799999</c:v>
                </c:pt>
                <c:pt idx="1699">
                  <c:v>199981.17278299999</c:v>
                </c:pt>
                <c:pt idx="1700">
                  <c:v>200034.294008</c:v>
                </c:pt>
                <c:pt idx="1701">
                  <c:v>200013.68994899999</c:v>
                </c:pt>
                <c:pt idx="1702">
                  <c:v>199960.392742</c:v>
                </c:pt>
                <c:pt idx="1703">
                  <c:v>200000.08780499999</c:v>
                </c:pt>
                <c:pt idx="1704">
                  <c:v>200027.528854</c:v>
                </c:pt>
                <c:pt idx="1705">
                  <c:v>200054.57787499999</c:v>
                </c:pt>
                <c:pt idx="1706">
                  <c:v>199966.14846299999</c:v>
                </c:pt>
                <c:pt idx="1707">
                  <c:v>199982.73826700001</c:v>
                </c:pt>
                <c:pt idx="1708">
                  <c:v>200040.54793500001</c:v>
                </c:pt>
                <c:pt idx="1709">
                  <c:v>200047.93575</c:v>
                </c:pt>
                <c:pt idx="1710">
                  <c:v>199913.56450099999</c:v>
                </c:pt>
                <c:pt idx="1711">
                  <c:v>200008.76463600001</c:v>
                </c:pt>
                <c:pt idx="1712">
                  <c:v>200092.36008000001</c:v>
                </c:pt>
                <c:pt idx="1713">
                  <c:v>200070.75417299999</c:v>
                </c:pt>
                <c:pt idx="1714">
                  <c:v>200021.42177799999</c:v>
                </c:pt>
                <c:pt idx="1715">
                  <c:v>200049.764528</c:v>
                </c:pt>
                <c:pt idx="1716">
                  <c:v>200032.196845</c:v>
                </c:pt>
                <c:pt idx="1717">
                  <c:v>200020.477877</c:v>
                </c:pt>
                <c:pt idx="1718">
                  <c:v>199909.12070100001</c:v>
                </c:pt>
                <c:pt idx="1719">
                  <c:v>199999.879908</c:v>
                </c:pt>
                <c:pt idx="1720">
                  <c:v>200087.10433500001</c:v>
                </c:pt>
                <c:pt idx="1721">
                  <c:v>200054.401101</c:v>
                </c:pt>
                <c:pt idx="1722">
                  <c:v>199982.94420599999</c:v>
                </c:pt>
                <c:pt idx="1723">
                  <c:v>200075.70188800001</c:v>
                </c:pt>
                <c:pt idx="1724">
                  <c:v>200004.17561800001</c:v>
                </c:pt>
                <c:pt idx="1725">
                  <c:v>200069.466828</c:v>
                </c:pt>
                <c:pt idx="1726">
                  <c:v>199922.09432500001</c:v>
                </c:pt>
                <c:pt idx="1727">
                  <c:v>199988.25283000001</c:v>
                </c:pt>
                <c:pt idx="1728">
                  <c:v>200044.90006000001</c:v>
                </c:pt>
                <c:pt idx="1729">
                  <c:v>200053.97362100001</c:v>
                </c:pt>
                <c:pt idx="1730">
                  <c:v>199976.894764</c:v>
                </c:pt>
                <c:pt idx="1731">
                  <c:v>200022.00649999999</c:v>
                </c:pt>
                <c:pt idx="1732">
                  <c:v>200044.22473099999</c:v>
                </c:pt>
                <c:pt idx="1733">
                  <c:v>200012.20183599999</c:v>
                </c:pt>
                <c:pt idx="1734">
                  <c:v>199962.04788999999</c:v>
                </c:pt>
                <c:pt idx="1735">
                  <c:v>199962.81297999999</c:v>
                </c:pt>
                <c:pt idx="1736">
                  <c:v>200033.48221700001</c:v>
                </c:pt>
                <c:pt idx="1737">
                  <c:v>200007.78092300001</c:v>
                </c:pt>
                <c:pt idx="1738">
                  <c:v>199942.62886999999</c:v>
                </c:pt>
                <c:pt idx="1739">
                  <c:v>199990.38738900001</c:v>
                </c:pt>
                <c:pt idx="1740">
                  <c:v>199992.26770500001</c:v>
                </c:pt>
                <c:pt idx="1741">
                  <c:v>200018.70329400001</c:v>
                </c:pt>
                <c:pt idx="1742">
                  <c:v>199964.367749</c:v>
                </c:pt>
                <c:pt idx="1743">
                  <c:v>200027.601952</c:v>
                </c:pt>
                <c:pt idx="1744">
                  <c:v>200045.753031</c:v>
                </c:pt>
                <c:pt idx="1745">
                  <c:v>199973.06755099999</c:v>
                </c:pt>
                <c:pt idx="1746">
                  <c:v>199954.73477800001</c:v>
                </c:pt>
                <c:pt idx="1747">
                  <c:v>200059.77865399999</c:v>
                </c:pt>
                <c:pt idx="1748">
                  <c:v>200061.437209</c:v>
                </c:pt>
                <c:pt idx="1749">
                  <c:v>199996.94896499999</c:v>
                </c:pt>
                <c:pt idx="1750">
                  <c:v>199939.34749300001</c:v>
                </c:pt>
                <c:pt idx="1751">
                  <c:v>200010.27387400001</c:v>
                </c:pt>
                <c:pt idx="1752">
                  <c:v>200031.343605</c:v>
                </c:pt>
                <c:pt idx="1753">
                  <c:v>200046.13286099999</c:v>
                </c:pt>
                <c:pt idx="1754">
                  <c:v>199926.02148699999</c:v>
                </c:pt>
                <c:pt idx="1755">
                  <c:v>199980.213189</c:v>
                </c:pt>
                <c:pt idx="1756">
                  <c:v>200007.01326400001</c:v>
                </c:pt>
                <c:pt idx="1757">
                  <c:v>199963.88268899999</c:v>
                </c:pt>
                <c:pt idx="1758">
                  <c:v>199954.85310099999</c:v>
                </c:pt>
                <c:pt idx="1759">
                  <c:v>200012.19133199999</c:v>
                </c:pt>
                <c:pt idx="1760">
                  <c:v>200051.792017</c:v>
                </c:pt>
                <c:pt idx="1761">
                  <c:v>200067.04268899999</c:v>
                </c:pt>
                <c:pt idx="1762">
                  <c:v>199958.574738</c:v>
                </c:pt>
                <c:pt idx="1763">
                  <c:v>200041.61928099999</c:v>
                </c:pt>
                <c:pt idx="1764">
                  <c:v>200037.36720899999</c:v>
                </c:pt>
                <c:pt idx="1765">
                  <c:v>200020.865009</c:v>
                </c:pt>
                <c:pt idx="1766">
                  <c:v>199960.04620800001</c:v>
                </c:pt>
                <c:pt idx="1767">
                  <c:v>200027.94201699999</c:v>
                </c:pt>
                <c:pt idx="1768">
                  <c:v>200051.330231</c:v>
                </c:pt>
                <c:pt idx="1769">
                  <c:v>200027.06534299999</c:v>
                </c:pt>
                <c:pt idx="1770">
                  <c:v>199979.71917299999</c:v>
                </c:pt>
                <c:pt idx="1771">
                  <c:v>200008.86667700001</c:v>
                </c:pt>
                <c:pt idx="1772">
                  <c:v>200042.722331</c:v>
                </c:pt>
                <c:pt idx="1773">
                  <c:v>199996.22885300001</c:v>
                </c:pt>
                <c:pt idx="1774">
                  <c:v>199936.44913600001</c:v>
                </c:pt>
                <c:pt idx="1775">
                  <c:v>200034.631287</c:v>
                </c:pt>
                <c:pt idx="1776">
                  <c:v>200071.62307</c:v>
                </c:pt>
                <c:pt idx="1777">
                  <c:v>200031.642895</c:v>
                </c:pt>
                <c:pt idx="1778">
                  <c:v>199904.43274600001</c:v>
                </c:pt>
                <c:pt idx="1779">
                  <c:v>200034.234624</c:v>
                </c:pt>
                <c:pt idx="1780">
                  <c:v>200056.77192100001</c:v>
                </c:pt>
                <c:pt idx="1781">
                  <c:v>200059.093956</c:v>
                </c:pt>
                <c:pt idx="1782">
                  <c:v>199912.681484</c:v>
                </c:pt>
                <c:pt idx="1783">
                  <c:v>199961.934358</c:v>
                </c:pt>
                <c:pt idx="1784">
                  <c:v>200065.32112400001</c:v>
                </c:pt>
                <c:pt idx="1785">
                  <c:v>199986.39520299999</c:v>
                </c:pt>
                <c:pt idx="1786">
                  <c:v>199936.46163999999</c:v>
                </c:pt>
                <c:pt idx="1787">
                  <c:v>200015.800586</c:v>
                </c:pt>
                <c:pt idx="1788">
                  <c:v>199998.20070799999</c:v>
                </c:pt>
                <c:pt idx="1789">
                  <c:v>200016.57960600001</c:v>
                </c:pt>
                <c:pt idx="1790">
                  <c:v>199939.37954600001</c:v>
                </c:pt>
                <c:pt idx="1791">
                  <c:v>200050.198106</c:v>
                </c:pt>
                <c:pt idx="1792">
                  <c:v>200020.175693</c:v>
                </c:pt>
                <c:pt idx="1793">
                  <c:v>200016.43724</c:v>
                </c:pt>
                <c:pt idx="1794">
                  <c:v>199928.83521300001</c:v>
                </c:pt>
                <c:pt idx="1795">
                  <c:v>199985.68982699999</c:v>
                </c:pt>
                <c:pt idx="1796">
                  <c:v>200053.37714299999</c:v>
                </c:pt>
                <c:pt idx="1797">
                  <c:v>200011.67225199999</c:v>
                </c:pt>
                <c:pt idx="1798">
                  <c:v>199947.72915</c:v>
                </c:pt>
                <c:pt idx="1799">
                  <c:v>200018.01207900001</c:v>
                </c:pt>
                <c:pt idx="1800">
                  <c:v>200057.018648</c:v>
                </c:pt>
                <c:pt idx="1801">
                  <c:v>200005.30235400001</c:v>
                </c:pt>
                <c:pt idx="1802">
                  <c:v>199963.96483499999</c:v>
                </c:pt>
                <c:pt idx="1803">
                  <c:v>199990.426171</c:v>
                </c:pt>
                <c:pt idx="1804">
                  <c:v>200046.52007699999</c:v>
                </c:pt>
                <c:pt idx="1805">
                  <c:v>199989.721899</c:v>
                </c:pt>
                <c:pt idx="1806">
                  <c:v>199933.276106</c:v>
                </c:pt>
                <c:pt idx="1807">
                  <c:v>200022.16648700001</c:v>
                </c:pt>
                <c:pt idx="1808">
                  <c:v>200057.61238100001</c:v>
                </c:pt>
                <c:pt idx="1809">
                  <c:v>200004.59198900001</c:v>
                </c:pt>
                <c:pt idx="1810">
                  <c:v>199988.60236300001</c:v>
                </c:pt>
                <c:pt idx="1811">
                  <c:v>199985.926576</c:v>
                </c:pt>
                <c:pt idx="1812">
                  <c:v>200007.61329000001</c:v>
                </c:pt>
                <c:pt idx="1813">
                  <c:v>199940.237926</c:v>
                </c:pt>
                <c:pt idx="1814">
                  <c:v>199898.654377</c:v>
                </c:pt>
                <c:pt idx="1815">
                  <c:v>199988.71716299999</c:v>
                </c:pt>
                <c:pt idx="1816">
                  <c:v>200059.211538</c:v>
                </c:pt>
                <c:pt idx="1817">
                  <c:v>200061.76535500001</c:v>
                </c:pt>
                <c:pt idx="1818">
                  <c:v>199959.181579</c:v>
                </c:pt>
                <c:pt idx="1819">
                  <c:v>200045.23848199999</c:v>
                </c:pt>
                <c:pt idx="1820">
                  <c:v>200096.109623</c:v>
                </c:pt>
                <c:pt idx="1821">
                  <c:v>200063.46790600001</c:v>
                </c:pt>
                <c:pt idx="1822">
                  <c:v>200004.71572199999</c:v>
                </c:pt>
                <c:pt idx="1823">
                  <c:v>200041.36769099999</c:v>
                </c:pt>
                <c:pt idx="1824">
                  <c:v>200055.78247999999</c:v>
                </c:pt>
                <c:pt idx="1825">
                  <c:v>199958.39504800001</c:v>
                </c:pt>
                <c:pt idx="1826">
                  <c:v>199920.31743699999</c:v>
                </c:pt>
                <c:pt idx="1827">
                  <c:v>200040.401239</c:v>
                </c:pt>
                <c:pt idx="1828">
                  <c:v>200048.565955</c:v>
                </c:pt>
                <c:pt idx="1829">
                  <c:v>199999.53046499999</c:v>
                </c:pt>
                <c:pt idx="1830">
                  <c:v>199936.916872</c:v>
                </c:pt>
                <c:pt idx="1831">
                  <c:v>200021.83167499999</c:v>
                </c:pt>
                <c:pt idx="1832">
                  <c:v>200087.63049499999</c:v>
                </c:pt>
                <c:pt idx="1833">
                  <c:v>200040.75498100001</c:v>
                </c:pt>
                <c:pt idx="1834">
                  <c:v>199915.60968200001</c:v>
                </c:pt>
                <c:pt idx="1835">
                  <c:v>200015.54047400001</c:v>
                </c:pt>
                <c:pt idx="1836">
                  <c:v>200072.07685499999</c:v>
                </c:pt>
                <c:pt idx="1837">
                  <c:v>199987.59082300001</c:v>
                </c:pt>
                <c:pt idx="1838">
                  <c:v>199995.51552700001</c:v>
                </c:pt>
                <c:pt idx="1839">
                  <c:v>200019.634812</c:v>
                </c:pt>
                <c:pt idx="1840">
                  <c:v>200050.01311299999</c:v>
                </c:pt>
                <c:pt idx="1841">
                  <c:v>200006.73300800001</c:v>
                </c:pt>
                <c:pt idx="1842">
                  <c:v>199945.16847500001</c:v>
                </c:pt>
                <c:pt idx="1843">
                  <c:v>199925.55668099999</c:v>
                </c:pt>
                <c:pt idx="1844">
                  <c:v>200000.56521199999</c:v>
                </c:pt>
                <c:pt idx="1845">
                  <c:v>199933.112241</c:v>
                </c:pt>
                <c:pt idx="1846">
                  <c:v>199900.49959600001</c:v>
                </c:pt>
                <c:pt idx="1847">
                  <c:v>199983.486095</c:v>
                </c:pt>
                <c:pt idx="1848">
                  <c:v>200070.64719399999</c:v>
                </c:pt>
                <c:pt idx="1849">
                  <c:v>200027.43074099999</c:v>
                </c:pt>
                <c:pt idx="1850">
                  <c:v>199980.591052</c:v>
                </c:pt>
                <c:pt idx="1851">
                  <c:v>200014.79648200001</c:v>
                </c:pt>
                <c:pt idx="1852">
                  <c:v>200024.712745</c:v>
                </c:pt>
                <c:pt idx="1853">
                  <c:v>199953.606428</c:v>
                </c:pt>
                <c:pt idx="1854">
                  <c:v>199913.29226799999</c:v>
                </c:pt>
                <c:pt idx="1855">
                  <c:v>199988.67348699999</c:v>
                </c:pt>
                <c:pt idx="1856">
                  <c:v>200061.79036099999</c:v>
                </c:pt>
                <c:pt idx="1857">
                  <c:v>200018.51990499999</c:v>
                </c:pt>
                <c:pt idx="1858">
                  <c:v>199980.00266500001</c:v>
                </c:pt>
                <c:pt idx="1859">
                  <c:v>200018.451588</c:v>
                </c:pt>
                <c:pt idx="1860">
                  <c:v>200038.99338999999</c:v>
                </c:pt>
                <c:pt idx="1861">
                  <c:v>199960.668764</c:v>
                </c:pt>
                <c:pt idx="1862">
                  <c:v>199979.85816100001</c:v>
                </c:pt>
                <c:pt idx="1863">
                  <c:v>200020.80296</c:v>
                </c:pt>
                <c:pt idx="1864">
                  <c:v>200080.315584</c:v>
                </c:pt>
                <c:pt idx="1865">
                  <c:v>200051.35187700001</c:v>
                </c:pt>
                <c:pt idx="1866">
                  <c:v>200010.005381</c:v>
                </c:pt>
                <c:pt idx="1867">
                  <c:v>200039.281674</c:v>
                </c:pt>
                <c:pt idx="1868">
                  <c:v>200070.85248999999</c:v>
                </c:pt>
                <c:pt idx="1869">
                  <c:v>199958.04734600001</c:v>
                </c:pt>
                <c:pt idx="1870">
                  <c:v>199978.474663</c:v>
                </c:pt>
                <c:pt idx="1871">
                  <c:v>200013.62901400001</c:v>
                </c:pt>
                <c:pt idx="1872">
                  <c:v>200046.220627</c:v>
                </c:pt>
                <c:pt idx="1873">
                  <c:v>199992.792498</c:v>
                </c:pt>
                <c:pt idx="1874">
                  <c:v>199961.824417</c:v>
                </c:pt>
                <c:pt idx="1875">
                  <c:v>200014.44201500001</c:v>
                </c:pt>
                <c:pt idx="1876">
                  <c:v>200029.56141699999</c:v>
                </c:pt>
                <c:pt idx="1877">
                  <c:v>199986.703392</c:v>
                </c:pt>
                <c:pt idx="1878">
                  <c:v>199906.11833200001</c:v>
                </c:pt>
                <c:pt idx="1879">
                  <c:v>199991.538478</c:v>
                </c:pt>
                <c:pt idx="1880">
                  <c:v>200024.71237600001</c:v>
                </c:pt>
                <c:pt idx="1881">
                  <c:v>199987.24634700001</c:v>
                </c:pt>
                <c:pt idx="1882">
                  <c:v>199931.185061</c:v>
                </c:pt>
                <c:pt idx="1883">
                  <c:v>200050.88331599999</c:v>
                </c:pt>
                <c:pt idx="1884">
                  <c:v>200063.23286799999</c:v>
                </c:pt>
                <c:pt idx="1885">
                  <c:v>199966.76465699999</c:v>
                </c:pt>
                <c:pt idx="1886">
                  <c:v>199906.946712</c:v>
                </c:pt>
                <c:pt idx="1887">
                  <c:v>199986.574628</c:v>
                </c:pt>
                <c:pt idx="1888">
                  <c:v>200026.78154299999</c:v>
                </c:pt>
                <c:pt idx="1889">
                  <c:v>199985.341357</c:v>
                </c:pt>
                <c:pt idx="1890">
                  <c:v>199952.814166</c:v>
                </c:pt>
                <c:pt idx="1891">
                  <c:v>199997.608985</c:v>
                </c:pt>
                <c:pt idx="1892">
                  <c:v>200087.15868299999</c:v>
                </c:pt>
                <c:pt idx="1893">
                  <c:v>200045.662648</c:v>
                </c:pt>
                <c:pt idx="1894">
                  <c:v>199987.56933100001</c:v>
                </c:pt>
                <c:pt idx="1895">
                  <c:v>199958.39643699999</c:v>
                </c:pt>
                <c:pt idx="1896">
                  <c:v>199991.239818</c:v>
                </c:pt>
                <c:pt idx="1897">
                  <c:v>199985.70797700001</c:v>
                </c:pt>
                <c:pt idx="1898">
                  <c:v>199970.333208</c:v>
                </c:pt>
                <c:pt idx="1899">
                  <c:v>200027.516573</c:v>
                </c:pt>
                <c:pt idx="1900">
                  <c:v>200055.212653</c:v>
                </c:pt>
                <c:pt idx="1901">
                  <c:v>199979.399619</c:v>
                </c:pt>
                <c:pt idx="1902">
                  <c:v>199921.61147599999</c:v>
                </c:pt>
                <c:pt idx="1903">
                  <c:v>200055.36681599999</c:v>
                </c:pt>
                <c:pt idx="1904">
                  <c:v>200051.618705</c:v>
                </c:pt>
                <c:pt idx="1905">
                  <c:v>199905.27886600001</c:v>
                </c:pt>
                <c:pt idx="1906">
                  <c:v>199933.781086</c:v>
                </c:pt>
                <c:pt idx="1907">
                  <c:v>199967.89599600001</c:v>
                </c:pt>
                <c:pt idx="1908">
                  <c:v>200073.71248700001</c:v>
                </c:pt>
                <c:pt idx="1909">
                  <c:v>199968.27906900001</c:v>
                </c:pt>
                <c:pt idx="1910">
                  <c:v>199953.98842800001</c:v>
                </c:pt>
                <c:pt idx="1911">
                  <c:v>200006.56774500001</c:v>
                </c:pt>
                <c:pt idx="1912">
                  <c:v>200085.05589799999</c:v>
                </c:pt>
                <c:pt idx="1913">
                  <c:v>200039.43977299999</c:v>
                </c:pt>
                <c:pt idx="1914">
                  <c:v>199946.71612999999</c:v>
                </c:pt>
                <c:pt idx="1915">
                  <c:v>200040.07178999999</c:v>
                </c:pt>
                <c:pt idx="1916">
                  <c:v>200070.197942</c:v>
                </c:pt>
                <c:pt idx="1917">
                  <c:v>200011.04944800001</c:v>
                </c:pt>
                <c:pt idx="1918">
                  <c:v>199973.20715199999</c:v>
                </c:pt>
                <c:pt idx="1919">
                  <c:v>200000.59631600001</c:v>
                </c:pt>
                <c:pt idx="1920">
                  <c:v>200049.098509</c:v>
                </c:pt>
                <c:pt idx="1921">
                  <c:v>199991.56352500001</c:v>
                </c:pt>
                <c:pt idx="1922">
                  <c:v>199985.35638899999</c:v>
                </c:pt>
                <c:pt idx="1923">
                  <c:v>200008.733485</c:v>
                </c:pt>
                <c:pt idx="1924">
                  <c:v>200062.861966</c:v>
                </c:pt>
                <c:pt idx="1925">
                  <c:v>199967.56515499999</c:v>
                </c:pt>
                <c:pt idx="1926">
                  <c:v>199924.87564899999</c:v>
                </c:pt>
                <c:pt idx="1927">
                  <c:v>199976.342561</c:v>
                </c:pt>
                <c:pt idx="1928">
                  <c:v>199990.68400099999</c:v>
                </c:pt>
                <c:pt idx="1929">
                  <c:v>199945.395597</c:v>
                </c:pt>
                <c:pt idx="1930">
                  <c:v>199951.657099</c:v>
                </c:pt>
                <c:pt idx="1931">
                  <c:v>199989.432852</c:v>
                </c:pt>
                <c:pt idx="1932">
                  <c:v>200039.82464499999</c:v>
                </c:pt>
                <c:pt idx="1933">
                  <c:v>200012.49627</c:v>
                </c:pt>
                <c:pt idx="1934">
                  <c:v>199983.94429399999</c:v>
                </c:pt>
                <c:pt idx="1935">
                  <c:v>199959.33965400001</c:v>
                </c:pt>
                <c:pt idx="1936">
                  <c:v>200021.49401299999</c:v>
                </c:pt>
                <c:pt idx="1937">
                  <c:v>199964.083893</c:v>
                </c:pt>
                <c:pt idx="1938">
                  <c:v>199914.11745399999</c:v>
                </c:pt>
                <c:pt idx="1939">
                  <c:v>200000.21970300001</c:v>
                </c:pt>
                <c:pt idx="1940">
                  <c:v>200046.73392699999</c:v>
                </c:pt>
                <c:pt idx="1941">
                  <c:v>199929.780497</c:v>
                </c:pt>
                <c:pt idx="1942">
                  <c:v>199966.52040099999</c:v>
                </c:pt>
                <c:pt idx="1943">
                  <c:v>200022.76485599999</c:v>
                </c:pt>
                <c:pt idx="1944">
                  <c:v>200081.39043299999</c:v>
                </c:pt>
                <c:pt idx="1945">
                  <c:v>199992.27247</c:v>
                </c:pt>
                <c:pt idx="1946">
                  <c:v>199938.69238699999</c:v>
                </c:pt>
                <c:pt idx="1947">
                  <c:v>200027.954401</c:v>
                </c:pt>
                <c:pt idx="1948">
                  <c:v>200080.11244999999</c:v>
                </c:pt>
                <c:pt idx="1949">
                  <c:v>199972.121984</c:v>
                </c:pt>
                <c:pt idx="1950">
                  <c:v>199996.05670399999</c:v>
                </c:pt>
                <c:pt idx="1951">
                  <c:v>200035.77145900001</c:v>
                </c:pt>
                <c:pt idx="1952">
                  <c:v>200108.45095299999</c:v>
                </c:pt>
                <c:pt idx="1953">
                  <c:v>200019.39696499999</c:v>
                </c:pt>
                <c:pt idx="1954">
                  <c:v>200014.84480200001</c:v>
                </c:pt>
                <c:pt idx="1955">
                  <c:v>200033.356058</c:v>
                </c:pt>
                <c:pt idx="1956">
                  <c:v>200075.11962300001</c:v>
                </c:pt>
                <c:pt idx="1957">
                  <c:v>199987.081856</c:v>
                </c:pt>
                <c:pt idx="1958">
                  <c:v>199957.20970400001</c:v>
                </c:pt>
                <c:pt idx="1959">
                  <c:v>199999.32480500001</c:v>
                </c:pt>
                <c:pt idx="1960">
                  <c:v>200021.503685</c:v>
                </c:pt>
                <c:pt idx="1961">
                  <c:v>199937.65584799999</c:v>
                </c:pt>
                <c:pt idx="1962">
                  <c:v>199904.75706</c:v>
                </c:pt>
                <c:pt idx="1963">
                  <c:v>199959.85079500001</c:v>
                </c:pt>
                <c:pt idx="1964">
                  <c:v>200032.82991900001</c:v>
                </c:pt>
                <c:pt idx="1965">
                  <c:v>199960.34367999999</c:v>
                </c:pt>
                <c:pt idx="1966">
                  <c:v>199871.356478</c:v>
                </c:pt>
                <c:pt idx="1967">
                  <c:v>199991.07104800001</c:v>
                </c:pt>
                <c:pt idx="1968">
                  <c:v>200009.430647</c:v>
                </c:pt>
                <c:pt idx="1969">
                  <c:v>199967.38529199999</c:v>
                </c:pt>
                <c:pt idx="1970">
                  <c:v>199948.54606699999</c:v>
                </c:pt>
                <c:pt idx="1971">
                  <c:v>199966.672804</c:v>
                </c:pt>
                <c:pt idx="1972">
                  <c:v>200048.54058900001</c:v>
                </c:pt>
                <c:pt idx="1973">
                  <c:v>200003.07079100001</c:v>
                </c:pt>
                <c:pt idx="1974">
                  <c:v>199986.751388</c:v>
                </c:pt>
                <c:pt idx="1975">
                  <c:v>200052.014012</c:v>
                </c:pt>
                <c:pt idx="1976">
                  <c:v>200042.845649</c:v>
                </c:pt>
                <c:pt idx="1977">
                  <c:v>199967.679321</c:v>
                </c:pt>
                <c:pt idx="1978">
                  <c:v>199939.53475699999</c:v>
                </c:pt>
                <c:pt idx="1979">
                  <c:v>199992.10976600001</c:v>
                </c:pt>
                <c:pt idx="1980">
                  <c:v>200089.63281800001</c:v>
                </c:pt>
                <c:pt idx="1981">
                  <c:v>199917.697846</c:v>
                </c:pt>
                <c:pt idx="1982">
                  <c:v>199986.05572199999</c:v>
                </c:pt>
                <c:pt idx="1983">
                  <c:v>199968.97303600001</c:v>
                </c:pt>
                <c:pt idx="1984">
                  <c:v>200099.53372000001</c:v>
                </c:pt>
                <c:pt idx="1985">
                  <c:v>200006.175456</c:v>
                </c:pt>
                <c:pt idx="1986">
                  <c:v>199984.128203</c:v>
                </c:pt>
                <c:pt idx="1987">
                  <c:v>200016.03162299999</c:v>
                </c:pt>
                <c:pt idx="1988">
                  <c:v>200072.21925200001</c:v>
                </c:pt>
                <c:pt idx="1989">
                  <c:v>199955.86201400001</c:v>
                </c:pt>
                <c:pt idx="1990">
                  <c:v>199941.51522</c:v>
                </c:pt>
                <c:pt idx="1991">
                  <c:v>199931.31676700001</c:v>
                </c:pt>
                <c:pt idx="1992">
                  <c:v>199920.732369</c:v>
                </c:pt>
                <c:pt idx="1993">
                  <c:v>199716.84643899999</c:v>
                </c:pt>
                <c:pt idx="1994">
                  <c:v>199563.65915799999</c:v>
                </c:pt>
                <c:pt idx="1995">
                  <c:v>199454.444747</c:v>
                </c:pt>
                <c:pt idx="1996">
                  <c:v>199390.92548000001</c:v>
                </c:pt>
                <c:pt idx="1997">
                  <c:v>199112.09872800001</c:v>
                </c:pt>
                <c:pt idx="1998">
                  <c:v>198913.49848400001</c:v>
                </c:pt>
                <c:pt idx="1999">
                  <c:v>198756.67830699999</c:v>
                </c:pt>
                <c:pt idx="2000">
                  <c:v>198612.432795</c:v>
                </c:pt>
                <c:pt idx="2001">
                  <c:v>198342.69007000001</c:v>
                </c:pt>
                <c:pt idx="2002">
                  <c:v>198106.278445</c:v>
                </c:pt>
                <c:pt idx="2003">
                  <c:v>197921.785906</c:v>
                </c:pt>
                <c:pt idx="2004">
                  <c:v>197808.09000699999</c:v>
                </c:pt>
                <c:pt idx="2005">
                  <c:v>197491.32895600001</c:v>
                </c:pt>
                <c:pt idx="2006">
                  <c:v>197345.76697</c:v>
                </c:pt>
                <c:pt idx="2007">
                  <c:v>197200.35599099999</c:v>
                </c:pt>
                <c:pt idx="2008">
                  <c:v>197003.373494</c:v>
                </c:pt>
                <c:pt idx="2009">
                  <c:v>196707.56104100001</c:v>
                </c:pt>
                <c:pt idx="2010">
                  <c:v>196490.90312900001</c:v>
                </c:pt>
                <c:pt idx="2011">
                  <c:v>196358.11044399999</c:v>
                </c:pt>
                <c:pt idx="2012">
                  <c:v>196185.76803199999</c:v>
                </c:pt>
                <c:pt idx="2013">
                  <c:v>195858.84569300001</c:v>
                </c:pt>
                <c:pt idx="2014">
                  <c:v>195705.75032799999</c:v>
                </c:pt>
                <c:pt idx="2015">
                  <c:v>195547.70813799999</c:v>
                </c:pt>
                <c:pt idx="2016">
                  <c:v>195428.00134399999</c:v>
                </c:pt>
                <c:pt idx="2017">
                  <c:v>195085.82011</c:v>
                </c:pt>
                <c:pt idx="2018">
                  <c:v>194942.145254</c:v>
                </c:pt>
                <c:pt idx="2019">
                  <c:v>194721.79522599999</c:v>
                </c:pt>
                <c:pt idx="2020">
                  <c:v>194643.516148</c:v>
                </c:pt>
                <c:pt idx="2021">
                  <c:v>194307.509872</c:v>
                </c:pt>
                <c:pt idx="2022">
                  <c:v>194094.35358699999</c:v>
                </c:pt>
                <c:pt idx="2023">
                  <c:v>193952.78198699999</c:v>
                </c:pt>
                <c:pt idx="2024">
                  <c:v>193759.578534</c:v>
                </c:pt>
                <c:pt idx="2025">
                  <c:v>193426.470657</c:v>
                </c:pt>
                <c:pt idx="2026">
                  <c:v>193268.859432</c:v>
                </c:pt>
                <c:pt idx="2027">
                  <c:v>193109.15089600001</c:v>
                </c:pt>
                <c:pt idx="2028">
                  <c:v>192984.65128300001</c:v>
                </c:pt>
                <c:pt idx="2029">
                  <c:v>192664.05800399999</c:v>
                </c:pt>
                <c:pt idx="2030">
                  <c:v>192512.12574399999</c:v>
                </c:pt>
                <c:pt idx="2031">
                  <c:v>192336.06623200001</c:v>
                </c:pt>
                <c:pt idx="2032">
                  <c:v>192172.659648</c:v>
                </c:pt>
                <c:pt idx="2033">
                  <c:v>191854.80874800001</c:v>
                </c:pt>
                <c:pt idx="2034">
                  <c:v>191699.34393599999</c:v>
                </c:pt>
                <c:pt idx="2035">
                  <c:v>191551.204681</c:v>
                </c:pt>
                <c:pt idx="2036">
                  <c:v>191404.54284099999</c:v>
                </c:pt>
                <c:pt idx="2037">
                  <c:v>191096.46833500001</c:v>
                </c:pt>
                <c:pt idx="2038">
                  <c:v>190924.27567900001</c:v>
                </c:pt>
                <c:pt idx="2039">
                  <c:v>190775.75180200001</c:v>
                </c:pt>
                <c:pt idx="2040">
                  <c:v>190638.21845499999</c:v>
                </c:pt>
                <c:pt idx="2041">
                  <c:v>190262.469056</c:v>
                </c:pt>
                <c:pt idx="2042">
                  <c:v>190080.88279500001</c:v>
                </c:pt>
                <c:pt idx="2043">
                  <c:v>189955.61296900001</c:v>
                </c:pt>
                <c:pt idx="2044">
                  <c:v>189729.79931199999</c:v>
                </c:pt>
                <c:pt idx="2045">
                  <c:v>189514.419207</c:v>
                </c:pt>
                <c:pt idx="2046">
                  <c:v>189340.22266999999</c:v>
                </c:pt>
                <c:pt idx="2047">
                  <c:v>189140.897436</c:v>
                </c:pt>
                <c:pt idx="2048">
                  <c:v>188986.89296200001</c:v>
                </c:pt>
                <c:pt idx="2049">
                  <c:v>188660.806759</c:v>
                </c:pt>
                <c:pt idx="2050">
                  <c:v>188489.56903700001</c:v>
                </c:pt>
                <c:pt idx="2051">
                  <c:v>188320.30768599999</c:v>
                </c:pt>
                <c:pt idx="2052">
                  <c:v>188205.753704</c:v>
                </c:pt>
                <c:pt idx="2053">
                  <c:v>187889.30039700001</c:v>
                </c:pt>
                <c:pt idx="2054">
                  <c:v>187727.55510999999</c:v>
                </c:pt>
                <c:pt idx="2055">
                  <c:v>187545.56793399999</c:v>
                </c:pt>
                <c:pt idx="2056">
                  <c:v>187417.08944899999</c:v>
                </c:pt>
                <c:pt idx="2057">
                  <c:v>187042.30107300001</c:v>
                </c:pt>
                <c:pt idx="2058">
                  <c:v>186875.399997</c:v>
                </c:pt>
                <c:pt idx="2059">
                  <c:v>186793.8297</c:v>
                </c:pt>
                <c:pt idx="2060">
                  <c:v>186531.56517799999</c:v>
                </c:pt>
                <c:pt idx="2061">
                  <c:v>186220.60055599999</c:v>
                </c:pt>
                <c:pt idx="2062">
                  <c:v>186132.298003</c:v>
                </c:pt>
                <c:pt idx="2063">
                  <c:v>185956.73666600001</c:v>
                </c:pt>
                <c:pt idx="2064">
                  <c:v>185801.381024</c:v>
                </c:pt>
                <c:pt idx="2065">
                  <c:v>185447.67626099999</c:v>
                </c:pt>
                <c:pt idx="2066">
                  <c:v>185294.82453400001</c:v>
                </c:pt>
                <c:pt idx="2067">
                  <c:v>185131.16081299999</c:v>
                </c:pt>
                <c:pt idx="2068">
                  <c:v>184981.78350399999</c:v>
                </c:pt>
                <c:pt idx="2069">
                  <c:v>184641.47520099999</c:v>
                </c:pt>
                <c:pt idx="2070">
                  <c:v>184459.86435399999</c:v>
                </c:pt>
                <c:pt idx="2071">
                  <c:v>184348.67854399999</c:v>
                </c:pt>
                <c:pt idx="2072">
                  <c:v>184204.30528199999</c:v>
                </c:pt>
                <c:pt idx="2073">
                  <c:v>183902.41547899999</c:v>
                </c:pt>
                <c:pt idx="2074">
                  <c:v>183728.05733000001</c:v>
                </c:pt>
                <c:pt idx="2075">
                  <c:v>183567.60784400001</c:v>
                </c:pt>
                <c:pt idx="2076">
                  <c:v>183387.69365299999</c:v>
                </c:pt>
                <c:pt idx="2077">
                  <c:v>183090.69085799999</c:v>
                </c:pt>
                <c:pt idx="2078">
                  <c:v>182902.70521499999</c:v>
                </c:pt>
                <c:pt idx="2079">
                  <c:v>182672.022921</c:v>
                </c:pt>
                <c:pt idx="2080">
                  <c:v>182523.36712099999</c:v>
                </c:pt>
                <c:pt idx="2081">
                  <c:v>182231.916187</c:v>
                </c:pt>
                <c:pt idx="2082">
                  <c:v>182079.12838499999</c:v>
                </c:pt>
                <c:pt idx="2083">
                  <c:v>181967.78920100001</c:v>
                </c:pt>
                <c:pt idx="2084">
                  <c:v>181778.28959100001</c:v>
                </c:pt>
                <c:pt idx="2085">
                  <c:v>181527.05295700001</c:v>
                </c:pt>
                <c:pt idx="2086">
                  <c:v>181349.13584599999</c:v>
                </c:pt>
                <c:pt idx="2087">
                  <c:v>181207.662087</c:v>
                </c:pt>
                <c:pt idx="2088">
                  <c:v>181018.57762900001</c:v>
                </c:pt>
                <c:pt idx="2089">
                  <c:v>180675.631632</c:v>
                </c:pt>
                <c:pt idx="2090">
                  <c:v>180488.03820800001</c:v>
                </c:pt>
                <c:pt idx="2091">
                  <c:v>180379.33584799999</c:v>
                </c:pt>
                <c:pt idx="2092">
                  <c:v>180180.562913</c:v>
                </c:pt>
                <c:pt idx="2093">
                  <c:v>179795.75670900001</c:v>
                </c:pt>
                <c:pt idx="2094">
                  <c:v>179714.80290000001</c:v>
                </c:pt>
                <c:pt idx="2095">
                  <c:v>179553.73856699999</c:v>
                </c:pt>
                <c:pt idx="2096">
                  <c:v>179360.195955</c:v>
                </c:pt>
                <c:pt idx="2097">
                  <c:v>179051.04373800001</c:v>
                </c:pt>
                <c:pt idx="2098">
                  <c:v>178887.17553400001</c:v>
                </c:pt>
                <c:pt idx="2099">
                  <c:v>178752.552115</c:v>
                </c:pt>
                <c:pt idx="2100">
                  <c:v>178567.22287200001</c:v>
                </c:pt>
                <c:pt idx="2101">
                  <c:v>178270.130175</c:v>
                </c:pt>
                <c:pt idx="2102">
                  <c:v>178102.14071599999</c:v>
                </c:pt>
                <c:pt idx="2103">
                  <c:v>177936.79925899999</c:v>
                </c:pt>
                <c:pt idx="2104">
                  <c:v>177738.47174499999</c:v>
                </c:pt>
                <c:pt idx="2105">
                  <c:v>177488.92870300001</c:v>
                </c:pt>
                <c:pt idx="2106">
                  <c:v>177308.328561</c:v>
                </c:pt>
                <c:pt idx="2107">
                  <c:v>177137.48654499999</c:v>
                </c:pt>
                <c:pt idx="2108">
                  <c:v>176961.54734600001</c:v>
                </c:pt>
                <c:pt idx="2109">
                  <c:v>176646.334305</c:v>
                </c:pt>
                <c:pt idx="2110">
                  <c:v>176492.75969000001</c:v>
                </c:pt>
                <c:pt idx="2111">
                  <c:v>176355.840241</c:v>
                </c:pt>
                <c:pt idx="2112">
                  <c:v>176158.78825000001</c:v>
                </c:pt>
                <c:pt idx="2113">
                  <c:v>175836.92077500001</c:v>
                </c:pt>
                <c:pt idx="2114">
                  <c:v>175672.33756399999</c:v>
                </c:pt>
                <c:pt idx="2115">
                  <c:v>175571.65058799999</c:v>
                </c:pt>
                <c:pt idx="2116">
                  <c:v>175384.16950600001</c:v>
                </c:pt>
                <c:pt idx="2117">
                  <c:v>175089.092042</c:v>
                </c:pt>
                <c:pt idx="2118">
                  <c:v>174905.54604799999</c:v>
                </c:pt>
                <c:pt idx="2119">
                  <c:v>174772.026422</c:v>
                </c:pt>
                <c:pt idx="2120">
                  <c:v>174553.022727</c:v>
                </c:pt>
                <c:pt idx="2121">
                  <c:v>174272.46232399999</c:v>
                </c:pt>
                <c:pt idx="2122">
                  <c:v>174068.06570899999</c:v>
                </c:pt>
                <c:pt idx="2123">
                  <c:v>173948.01146499999</c:v>
                </c:pt>
                <c:pt idx="2124">
                  <c:v>173792.032935</c:v>
                </c:pt>
                <c:pt idx="2125">
                  <c:v>173495.94107</c:v>
                </c:pt>
                <c:pt idx="2126">
                  <c:v>173315.07788200001</c:v>
                </c:pt>
                <c:pt idx="2127">
                  <c:v>173115.983859</c:v>
                </c:pt>
                <c:pt idx="2128">
                  <c:v>172945.944548</c:v>
                </c:pt>
                <c:pt idx="2129">
                  <c:v>172563.43314400001</c:v>
                </c:pt>
                <c:pt idx="2130">
                  <c:v>172460.791241</c:v>
                </c:pt>
                <c:pt idx="2131">
                  <c:v>172293.78735699999</c:v>
                </c:pt>
                <c:pt idx="2132">
                  <c:v>172134.14310700001</c:v>
                </c:pt>
                <c:pt idx="2133">
                  <c:v>171856.228432</c:v>
                </c:pt>
                <c:pt idx="2134">
                  <c:v>171695.50199600001</c:v>
                </c:pt>
                <c:pt idx="2135">
                  <c:v>171509.414231</c:v>
                </c:pt>
                <c:pt idx="2136">
                  <c:v>171331.92269400001</c:v>
                </c:pt>
                <c:pt idx="2137">
                  <c:v>171080.08993399999</c:v>
                </c:pt>
                <c:pt idx="2138">
                  <c:v>170835.73146899999</c:v>
                </c:pt>
                <c:pt idx="2139">
                  <c:v>170716.98071999999</c:v>
                </c:pt>
                <c:pt idx="2140">
                  <c:v>170542.70122700001</c:v>
                </c:pt>
                <c:pt idx="2141">
                  <c:v>170217.42168</c:v>
                </c:pt>
                <c:pt idx="2142">
                  <c:v>170057.78485500001</c:v>
                </c:pt>
                <c:pt idx="2143">
                  <c:v>170001.25015000001</c:v>
                </c:pt>
                <c:pt idx="2144">
                  <c:v>169768.38484499999</c:v>
                </c:pt>
                <c:pt idx="2145">
                  <c:v>169475.35139900001</c:v>
                </c:pt>
                <c:pt idx="2146">
                  <c:v>169319.788768</c:v>
                </c:pt>
                <c:pt idx="2147">
                  <c:v>169117.933869</c:v>
                </c:pt>
                <c:pt idx="2148">
                  <c:v>168928.42363400001</c:v>
                </c:pt>
                <c:pt idx="2149">
                  <c:v>168688.11463299999</c:v>
                </c:pt>
                <c:pt idx="2150">
                  <c:v>168541.40083500001</c:v>
                </c:pt>
                <c:pt idx="2151">
                  <c:v>168404.271813</c:v>
                </c:pt>
                <c:pt idx="2152">
                  <c:v>168180.48915800001</c:v>
                </c:pt>
                <c:pt idx="2153">
                  <c:v>167835.271377</c:v>
                </c:pt>
                <c:pt idx="2154">
                  <c:v>167725.75395300001</c:v>
                </c:pt>
                <c:pt idx="2155">
                  <c:v>167568.667866</c:v>
                </c:pt>
                <c:pt idx="2156">
                  <c:v>167360.97140800001</c:v>
                </c:pt>
                <c:pt idx="2157">
                  <c:v>167024.52486</c:v>
                </c:pt>
                <c:pt idx="2158">
                  <c:v>166864.00177800001</c:v>
                </c:pt>
                <c:pt idx="2159">
                  <c:v>166714.015679</c:v>
                </c:pt>
                <c:pt idx="2160">
                  <c:v>166500.11181100001</c:v>
                </c:pt>
                <c:pt idx="2161">
                  <c:v>166284.74475700001</c:v>
                </c:pt>
                <c:pt idx="2162">
                  <c:v>166111.47026</c:v>
                </c:pt>
                <c:pt idx="2163">
                  <c:v>165912.706378</c:v>
                </c:pt>
                <c:pt idx="2164">
                  <c:v>165761.69805599999</c:v>
                </c:pt>
                <c:pt idx="2165">
                  <c:v>165450.313134</c:v>
                </c:pt>
                <c:pt idx="2166">
                  <c:v>165338.32400600001</c:v>
                </c:pt>
                <c:pt idx="2167">
                  <c:v>165136.75752700001</c:v>
                </c:pt>
                <c:pt idx="2168">
                  <c:v>164937.857215</c:v>
                </c:pt>
                <c:pt idx="2169">
                  <c:v>164647.95448300001</c:v>
                </c:pt>
                <c:pt idx="2170">
                  <c:v>164484.14723500001</c:v>
                </c:pt>
                <c:pt idx="2171">
                  <c:v>164338.56774100001</c:v>
                </c:pt>
                <c:pt idx="2172">
                  <c:v>164167.31662200001</c:v>
                </c:pt>
                <c:pt idx="2173">
                  <c:v>163860.42230999999</c:v>
                </c:pt>
                <c:pt idx="2174">
                  <c:v>163678.875501</c:v>
                </c:pt>
                <c:pt idx="2175">
                  <c:v>163496.78690899999</c:v>
                </c:pt>
                <c:pt idx="2176">
                  <c:v>163362.69237199999</c:v>
                </c:pt>
                <c:pt idx="2177">
                  <c:v>163025.54976299999</c:v>
                </c:pt>
                <c:pt idx="2178">
                  <c:v>162838.55200699999</c:v>
                </c:pt>
                <c:pt idx="2179">
                  <c:v>162633.36201499999</c:v>
                </c:pt>
                <c:pt idx="2180">
                  <c:v>162521.239309</c:v>
                </c:pt>
                <c:pt idx="2181">
                  <c:v>162261.40844100001</c:v>
                </c:pt>
                <c:pt idx="2182">
                  <c:v>162147.90064400001</c:v>
                </c:pt>
                <c:pt idx="2183">
                  <c:v>161970.61178800001</c:v>
                </c:pt>
                <c:pt idx="2184">
                  <c:v>161782.59622100001</c:v>
                </c:pt>
                <c:pt idx="2185">
                  <c:v>161418.669888</c:v>
                </c:pt>
                <c:pt idx="2186">
                  <c:v>161248.57673999999</c:v>
                </c:pt>
                <c:pt idx="2187">
                  <c:v>161122.0814</c:v>
                </c:pt>
                <c:pt idx="2188">
                  <c:v>160911.66139200001</c:v>
                </c:pt>
                <c:pt idx="2189">
                  <c:v>160678.12895499999</c:v>
                </c:pt>
                <c:pt idx="2190">
                  <c:v>160532.33952400001</c:v>
                </c:pt>
                <c:pt idx="2191">
                  <c:v>160334.248708</c:v>
                </c:pt>
                <c:pt idx="2192">
                  <c:v>160178.601795</c:v>
                </c:pt>
                <c:pt idx="2193">
                  <c:v>159881.37543399999</c:v>
                </c:pt>
                <c:pt idx="2194">
                  <c:v>159671.19953799999</c:v>
                </c:pt>
                <c:pt idx="2195">
                  <c:v>159510.160558</c:v>
                </c:pt>
                <c:pt idx="2196">
                  <c:v>159307.82060199999</c:v>
                </c:pt>
                <c:pt idx="2197">
                  <c:v>158948.346792</c:v>
                </c:pt>
                <c:pt idx="2198">
                  <c:v>158907.56780600001</c:v>
                </c:pt>
                <c:pt idx="2199">
                  <c:v>158709.248674</c:v>
                </c:pt>
                <c:pt idx="2200">
                  <c:v>158495.04620700001</c:v>
                </c:pt>
                <c:pt idx="2201">
                  <c:v>158169.701546</c:v>
                </c:pt>
                <c:pt idx="2202">
                  <c:v>158067.25983600001</c:v>
                </c:pt>
                <c:pt idx="2203">
                  <c:v>157984.355014</c:v>
                </c:pt>
                <c:pt idx="2204">
                  <c:v>157774.30497699999</c:v>
                </c:pt>
                <c:pt idx="2205">
                  <c:v>157451.49759799999</c:v>
                </c:pt>
                <c:pt idx="2206">
                  <c:v>157317.02582400001</c:v>
                </c:pt>
                <c:pt idx="2207">
                  <c:v>157170.24571399999</c:v>
                </c:pt>
                <c:pt idx="2208">
                  <c:v>156948.98099499999</c:v>
                </c:pt>
                <c:pt idx="2209">
                  <c:v>156601.79782000001</c:v>
                </c:pt>
                <c:pt idx="2210">
                  <c:v>156514.017036</c:v>
                </c:pt>
                <c:pt idx="2211">
                  <c:v>156352.416723</c:v>
                </c:pt>
                <c:pt idx="2212">
                  <c:v>156146.529606</c:v>
                </c:pt>
                <c:pt idx="2213">
                  <c:v>155837.002308</c:v>
                </c:pt>
                <c:pt idx="2214">
                  <c:v>155706.74090800001</c:v>
                </c:pt>
                <c:pt idx="2215">
                  <c:v>155515.22214299999</c:v>
                </c:pt>
                <c:pt idx="2216">
                  <c:v>155327.214423</c:v>
                </c:pt>
                <c:pt idx="2217">
                  <c:v>154987.39811800001</c:v>
                </c:pt>
                <c:pt idx="2218">
                  <c:v>154845.62603099999</c:v>
                </c:pt>
                <c:pt idx="2219">
                  <c:v>154722.35434799999</c:v>
                </c:pt>
                <c:pt idx="2220">
                  <c:v>154511.466953</c:v>
                </c:pt>
                <c:pt idx="2221">
                  <c:v>154193.29305499999</c:v>
                </c:pt>
                <c:pt idx="2222">
                  <c:v>154111.46116100001</c:v>
                </c:pt>
                <c:pt idx="2223">
                  <c:v>153940.664166</c:v>
                </c:pt>
                <c:pt idx="2224">
                  <c:v>153767.693348</c:v>
                </c:pt>
                <c:pt idx="2225">
                  <c:v>153448.41928199999</c:v>
                </c:pt>
                <c:pt idx="2226">
                  <c:v>153308.170083</c:v>
                </c:pt>
                <c:pt idx="2227">
                  <c:v>153087.29730899999</c:v>
                </c:pt>
                <c:pt idx="2228">
                  <c:v>152900.22774199999</c:v>
                </c:pt>
                <c:pt idx="2229">
                  <c:v>152610.91803199999</c:v>
                </c:pt>
                <c:pt idx="2230">
                  <c:v>152458.53850299999</c:v>
                </c:pt>
                <c:pt idx="2231">
                  <c:v>152333.08465800001</c:v>
                </c:pt>
                <c:pt idx="2232">
                  <c:v>152123.408104</c:v>
                </c:pt>
                <c:pt idx="2233">
                  <c:v>151824.91272299999</c:v>
                </c:pt>
                <c:pt idx="2234">
                  <c:v>151695.61625600001</c:v>
                </c:pt>
                <c:pt idx="2235">
                  <c:v>151545.95258700001</c:v>
                </c:pt>
                <c:pt idx="2236">
                  <c:v>151364.900115</c:v>
                </c:pt>
                <c:pt idx="2237">
                  <c:v>151030.15966999999</c:v>
                </c:pt>
                <c:pt idx="2238">
                  <c:v>150863.31022300001</c:v>
                </c:pt>
                <c:pt idx="2239">
                  <c:v>150733.81817300001</c:v>
                </c:pt>
                <c:pt idx="2240">
                  <c:v>150551.511019</c:v>
                </c:pt>
                <c:pt idx="2241">
                  <c:v>150236.70117099999</c:v>
                </c:pt>
                <c:pt idx="2242">
                  <c:v>150097.48777099999</c:v>
                </c:pt>
                <c:pt idx="2243">
                  <c:v>149924.79920199999</c:v>
                </c:pt>
                <c:pt idx="2244">
                  <c:v>149760.28829699999</c:v>
                </c:pt>
                <c:pt idx="2245">
                  <c:v>149446.26056200001</c:v>
                </c:pt>
                <c:pt idx="2246">
                  <c:v>149300.860033</c:v>
                </c:pt>
                <c:pt idx="2247">
                  <c:v>149147.46301899999</c:v>
                </c:pt>
                <c:pt idx="2248">
                  <c:v>148908.145231</c:v>
                </c:pt>
                <c:pt idx="2249">
                  <c:v>148630.49192599999</c:v>
                </c:pt>
                <c:pt idx="2250">
                  <c:v>148450.17945699999</c:v>
                </c:pt>
                <c:pt idx="2251">
                  <c:v>148273.42252600001</c:v>
                </c:pt>
                <c:pt idx="2252">
                  <c:v>148041.81914899999</c:v>
                </c:pt>
                <c:pt idx="2253">
                  <c:v>147795.394</c:v>
                </c:pt>
                <c:pt idx="2254">
                  <c:v>147706.22495599999</c:v>
                </c:pt>
                <c:pt idx="2255">
                  <c:v>147520.06170300001</c:v>
                </c:pt>
                <c:pt idx="2256">
                  <c:v>147316.12681799999</c:v>
                </c:pt>
                <c:pt idx="2257">
                  <c:v>147023.02003099999</c:v>
                </c:pt>
                <c:pt idx="2258">
                  <c:v>146950.09200900001</c:v>
                </c:pt>
                <c:pt idx="2259">
                  <c:v>146720.20461700001</c:v>
                </c:pt>
                <c:pt idx="2260">
                  <c:v>146531.052402</c:v>
                </c:pt>
                <c:pt idx="2261">
                  <c:v>146208.11621400001</c:v>
                </c:pt>
                <c:pt idx="2262">
                  <c:v>146081.78572000001</c:v>
                </c:pt>
                <c:pt idx="2263">
                  <c:v>145903.51023799999</c:v>
                </c:pt>
                <c:pt idx="2264">
                  <c:v>145704.92005399999</c:v>
                </c:pt>
                <c:pt idx="2265">
                  <c:v>145412.73435300001</c:v>
                </c:pt>
                <c:pt idx="2266">
                  <c:v>145203.384441</c:v>
                </c:pt>
                <c:pt idx="2267">
                  <c:v>145095.02005299999</c:v>
                </c:pt>
                <c:pt idx="2268">
                  <c:v>144895.78421799999</c:v>
                </c:pt>
                <c:pt idx="2269">
                  <c:v>144637.75043799999</c:v>
                </c:pt>
                <c:pt idx="2270">
                  <c:v>144473.80257299999</c:v>
                </c:pt>
                <c:pt idx="2271">
                  <c:v>144395.842741</c:v>
                </c:pt>
                <c:pt idx="2272">
                  <c:v>144143.553828</c:v>
                </c:pt>
                <c:pt idx="2273">
                  <c:v>143828.46862299999</c:v>
                </c:pt>
                <c:pt idx="2274">
                  <c:v>143700.13795400001</c:v>
                </c:pt>
                <c:pt idx="2275">
                  <c:v>143552.13086</c:v>
                </c:pt>
                <c:pt idx="2276">
                  <c:v>143302.68045000001</c:v>
                </c:pt>
                <c:pt idx="2277">
                  <c:v>143039.849728</c:v>
                </c:pt>
                <c:pt idx="2278">
                  <c:v>142910.04476399999</c:v>
                </c:pt>
                <c:pt idx="2279">
                  <c:v>142742.34831599999</c:v>
                </c:pt>
                <c:pt idx="2280">
                  <c:v>142546.23794200001</c:v>
                </c:pt>
                <c:pt idx="2281">
                  <c:v>142200.33730700001</c:v>
                </c:pt>
                <c:pt idx="2282">
                  <c:v>142045.60585699999</c:v>
                </c:pt>
                <c:pt idx="2283">
                  <c:v>141940.107311</c:v>
                </c:pt>
                <c:pt idx="2284">
                  <c:v>141687.18825000001</c:v>
                </c:pt>
                <c:pt idx="2285">
                  <c:v>141364.48043699999</c:v>
                </c:pt>
                <c:pt idx="2286">
                  <c:v>141263.12808900001</c:v>
                </c:pt>
                <c:pt idx="2287">
                  <c:v>141137.38075499999</c:v>
                </c:pt>
                <c:pt idx="2288">
                  <c:v>140911.91540999999</c:v>
                </c:pt>
                <c:pt idx="2289">
                  <c:v>140599.12177500001</c:v>
                </c:pt>
                <c:pt idx="2290">
                  <c:v>140470.10271599999</c:v>
                </c:pt>
                <c:pt idx="2291">
                  <c:v>140362.49453</c:v>
                </c:pt>
                <c:pt idx="2292">
                  <c:v>140084.63546600001</c:v>
                </c:pt>
                <c:pt idx="2293">
                  <c:v>139853.38156499999</c:v>
                </c:pt>
                <c:pt idx="2294">
                  <c:v>139663.47333800001</c:v>
                </c:pt>
                <c:pt idx="2295">
                  <c:v>139545.44182000001</c:v>
                </c:pt>
                <c:pt idx="2296">
                  <c:v>139304.80467700001</c:v>
                </c:pt>
                <c:pt idx="2297">
                  <c:v>138989.58432299999</c:v>
                </c:pt>
                <c:pt idx="2298">
                  <c:v>138881.77795300001</c:v>
                </c:pt>
                <c:pt idx="2299">
                  <c:v>138686.96253600001</c:v>
                </c:pt>
                <c:pt idx="2300">
                  <c:v>138477.781048</c:v>
                </c:pt>
                <c:pt idx="2301">
                  <c:v>138214.24070600001</c:v>
                </c:pt>
                <c:pt idx="2302">
                  <c:v>138110.762288</c:v>
                </c:pt>
                <c:pt idx="2303">
                  <c:v>137925.84954</c:v>
                </c:pt>
                <c:pt idx="2304">
                  <c:v>137709.09115699999</c:v>
                </c:pt>
                <c:pt idx="2305">
                  <c:v>137419.28279</c:v>
                </c:pt>
                <c:pt idx="2306">
                  <c:v>137299.547506</c:v>
                </c:pt>
                <c:pt idx="2307">
                  <c:v>137073.57464400001</c:v>
                </c:pt>
                <c:pt idx="2308">
                  <c:v>136877.965275</c:v>
                </c:pt>
                <c:pt idx="2309">
                  <c:v>136590.98340900001</c:v>
                </c:pt>
                <c:pt idx="2310">
                  <c:v>136508.54529000001</c:v>
                </c:pt>
                <c:pt idx="2311">
                  <c:v>136366.90619499999</c:v>
                </c:pt>
                <c:pt idx="2312">
                  <c:v>136084.797548</c:v>
                </c:pt>
                <c:pt idx="2313">
                  <c:v>135853.608832</c:v>
                </c:pt>
                <c:pt idx="2314">
                  <c:v>135673.67987699999</c:v>
                </c:pt>
                <c:pt idx="2315">
                  <c:v>135526.34034299999</c:v>
                </c:pt>
                <c:pt idx="2316">
                  <c:v>135209.82410500001</c:v>
                </c:pt>
                <c:pt idx="2317">
                  <c:v>134946.000245</c:v>
                </c:pt>
                <c:pt idx="2318">
                  <c:v>134854.50475200001</c:v>
                </c:pt>
                <c:pt idx="2319">
                  <c:v>134697.52684499999</c:v>
                </c:pt>
                <c:pt idx="2320">
                  <c:v>134474.777153</c:v>
                </c:pt>
                <c:pt idx="2321">
                  <c:v>134206.76329199999</c:v>
                </c:pt>
                <c:pt idx="2322">
                  <c:v>134099.00593799999</c:v>
                </c:pt>
                <c:pt idx="2323">
                  <c:v>133926.11318700001</c:v>
                </c:pt>
                <c:pt idx="2324">
                  <c:v>133702.00703099999</c:v>
                </c:pt>
                <c:pt idx="2325">
                  <c:v>133437.809584</c:v>
                </c:pt>
                <c:pt idx="2326">
                  <c:v>133323.192805</c:v>
                </c:pt>
                <c:pt idx="2327">
                  <c:v>133166.45680300001</c:v>
                </c:pt>
                <c:pt idx="2328">
                  <c:v>132911.35217599999</c:v>
                </c:pt>
                <c:pt idx="2329">
                  <c:v>132622.65409600001</c:v>
                </c:pt>
                <c:pt idx="2330">
                  <c:v>132477.10675100001</c:v>
                </c:pt>
                <c:pt idx="2331">
                  <c:v>132333.86068099999</c:v>
                </c:pt>
                <c:pt idx="2332">
                  <c:v>132056.94302999999</c:v>
                </c:pt>
                <c:pt idx="2333">
                  <c:v>131777.89456300001</c:v>
                </c:pt>
                <c:pt idx="2334">
                  <c:v>131653.90814099999</c:v>
                </c:pt>
                <c:pt idx="2335">
                  <c:v>131523.275872</c:v>
                </c:pt>
                <c:pt idx="2336">
                  <c:v>131258.61422600001</c:v>
                </c:pt>
                <c:pt idx="2337">
                  <c:v>131022.608777</c:v>
                </c:pt>
                <c:pt idx="2338">
                  <c:v>130906.216673</c:v>
                </c:pt>
                <c:pt idx="2339">
                  <c:v>130751.34052899999</c:v>
                </c:pt>
                <c:pt idx="2340">
                  <c:v>130435.21333499999</c:v>
                </c:pt>
                <c:pt idx="2341">
                  <c:v>130168.64427800001</c:v>
                </c:pt>
                <c:pt idx="2342">
                  <c:v>130072.545571</c:v>
                </c:pt>
                <c:pt idx="2343">
                  <c:v>129987.535059</c:v>
                </c:pt>
                <c:pt idx="2344">
                  <c:v>129674.55516600001</c:v>
                </c:pt>
                <c:pt idx="2345">
                  <c:v>129441.532639</c:v>
                </c:pt>
                <c:pt idx="2346">
                  <c:v>129303.98269200001</c:v>
                </c:pt>
                <c:pt idx="2347">
                  <c:v>129125.129334</c:v>
                </c:pt>
                <c:pt idx="2348">
                  <c:v>128827.877351</c:v>
                </c:pt>
                <c:pt idx="2349">
                  <c:v>128571.138466</c:v>
                </c:pt>
                <c:pt idx="2350">
                  <c:v>128453.48525100001</c:v>
                </c:pt>
                <c:pt idx="2351">
                  <c:v>128286.883457</c:v>
                </c:pt>
                <c:pt idx="2352">
                  <c:v>128068.128941</c:v>
                </c:pt>
                <c:pt idx="2353">
                  <c:v>127804.416208</c:v>
                </c:pt>
                <c:pt idx="2354">
                  <c:v>127686.344799</c:v>
                </c:pt>
                <c:pt idx="2355">
                  <c:v>127506.447537</c:v>
                </c:pt>
                <c:pt idx="2356">
                  <c:v>127249.360111</c:v>
                </c:pt>
                <c:pt idx="2357">
                  <c:v>127036.326135</c:v>
                </c:pt>
                <c:pt idx="2358">
                  <c:v>126884.53741400001</c:v>
                </c:pt>
                <c:pt idx="2359">
                  <c:v>126746.620243</c:v>
                </c:pt>
                <c:pt idx="2360">
                  <c:v>126487.688907</c:v>
                </c:pt>
                <c:pt idx="2361">
                  <c:v>126243.844747</c:v>
                </c:pt>
                <c:pt idx="2362">
                  <c:v>126099.87452700001</c:v>
                </c:pt>
                <c:pt idx="2363">
                  <c:v>125884.09100299999</c:v>
                </c:pt>
                <c:pt idx="2364">
                  <c:v>125698.254252</c:v>
                </c:pt>
                <c:pt idx="2365">
                  <c:v>125365.41314800001</c:v>
                </c:pt>
                <c:pt idx="2366">
                  <c:v>125263.82769000001</c:v>
                </c:pt>
                <c:pt idx="2367">
                  <c:v>125099.43427500001</c:v>
                </c:pt>
                <c:pt idx="2368">
                  <c:v>124890.09207899999</c:v>
                </c:pt>
                <c:pt idx="2369">
                  <c:v>124625.842448</c:v>
                </c:pt>
                <c:pt idx="2370">
                  <c:v>124506.107399</c:v>
                </c:pt>
                <c:pt idx="2371">
                  <c:v>124306.22038</c:v>
                </c:pt>
                <c:pt idx="2372">
                  <c:v>124046.44906699999</c:v>
                </c:pt>
                <c:pt idx="2373">
                  <c:v>123773.525851</c:v>
                </c:pt>
                <c:pt idx="2374">
                  <c:v>123690.78322300001</c:v>
                </c:pt>
                <c:pt idx="2375">
                  <c:v>123564.654072</c:v>
                </c:pt>
                <c:pt idx="2376">
                  <c:v>123285.235315</c:v>
                </c:pt>
                <c:pt idx="2377">
                  <c:v>123009.475896</c:v>
                </c:pt>
                <c:pt idx="2378">
                  <c:v>122876.13221</c:v>
                </c:pt>
                <c:pt idx="2379">
                  <c:v>122694.517641</c:v>
                </c:pt>
                <c:pt idx="2380">
                  <c:v>122429.645263</c:v>
                </c:pt>
                <c:pt idx="2381">
                  <c:v>122182.025876</c:v>
                </c:pt>
                <c:pt idx="2382">
                  <c:v>122028.887754</c:v>
                </c:pt>
                <c:pt idx="2383">
                  <c:v>121862.313467</c:v>
                </c:pt>
                <c:pt idx="2384">
                  <c:v>121613.213453</c:v>
                </c:pt>
                <c:pt idx="2385">
                  <c:v>121389.538506</c:v>
                </c:pt>
                <c:pt idx="2386">
                  <c:v>121286.600779</c:v>
                </c:pt>
                <c:pt idx="2387">
                  <c:v>121133.69810199999</c:v>
                </c:pt>
                <c:pt idx="2388">
                  <c:v>120846.478844</c:v>
                </c:pt>
                <c:pt idx="2389">
                  <c:v>120600.486041</c:v>
                </c:pt>
                <c:pt idx="2390">
                  <c:v>120472.688905</c:v>
                </c:pt>
                <c:pt idx="2391">
                  <c:v>120286.57826900001</c:v>
                </c:pt>
                <c:pt idx="2392">
                  <c:v>120063.46879499999</c:v>
                </c:pt>
                <c:pt idx="2393">
                  <c:v>119867.32148100001</c:v>
                </c:pt>
                <c:pt idx="2394">
                  <c:v>119713.380116</c:v>
                </c:pt>
                <c:pt idx="2395">
                  <c:v>119523.293194</c:v>
                </c:pt>
                <c:pt idx="2396">
                  <c:v>119228.485166</c:v>
                </c:pt>
                <c:pt idx="2397">
                  <c:v>119018.95952999999</c:v>
                </c:pt>
                <c:pt idx="2398">
                  <c:v>118837.361623</c:v>
                </c:pt>
                <c:pt idx="2399">
                  <c:v>118697.14679499999</c:v>
                </c:pt>
                <c:pt idx="2400">
                  <c:v>118424.015518</c:v>
                </c:pt>
                <c:pt idx="2401">
                  <c:v>118178.411966</c:v>
                </c:pt>
                <c:pt idx="2402">
                  <c:v>118065.070242</c:v>
                </c:pt>
                <c:pt idx="2403">
                  <c:v>117944.78902900001</c:v>
                </c:pt>
                <c:pt idx="2404">
                  <c:v>117629.729768</c:v>
                </c:pt>
                <c:pt idx="2405">
                  <c:v>117423.404111</c:v>
                </c:pt>
                <c:pt idx="2406">
                  <c:v>117279.088648</c:v>
                </c:pt>
                <c:pt idx="2407">
                  <c:v>117073.28584900001</c:v>
                </c:pt>
                <c:pt idx="2408">
                  <c:v>116824.47762000001</c:v>
                </c:pt>
                <c:pt idx="2409">
                  <c:v>116615.496936</c:v>
                </c:pt>
                <c:pt idx="2410">
                  <c:v>116452.28786300001</c:v>
                </c:pt>
                <c:pt idx="2411">
                  <c:v>116329.20697499999</c:v>
                </c:pt>
                <c:pt idx="2412">
                  <c:v>116059.50907</c:v>
                </c:pt>
                <c:pt idx="2413">
                  <c:v>115758.980297</c:v>
                </c:pt>
                <c:pt idx="2414">
                  <c:v>115657.908272</c:v>
                </c:pt>
                <c:pt idx="2415">
                  <c:v>115535.781043</c:v>
                </c:pt>
                <c:pt idx="2416">
                  <c:v>115243.314977</c:v>
                </c:pt>
                <c:pt idx="2417">
                  <c:v>115018.807627</c:v>
                </c:pt>
                <c:pt idx="2418">
                  <c:v>114852.042904</c:v>
                </c:pt>
                <c:pt idx="2419">
                  <c:v>114715.751835</c:v>
                </c:pt>
                <c:pt idx="2420">
                  <c:v>114383.639992</c:v>
                </c:pt>
                <c:pt idx="2421">
                  <c:v>114160.23818099999</c:v>
                </c:pt>
                <c:pt idx="2422">
                  <c:v>114078.18552499999</c:v>
                </c:pt>
                <c:pt idx="2423">
                  <c:v>113963.46769</c:v>
                </c:pt>
                <c:pt idx="2424">
                  <c:v>113703.211199</c:v>
                </c:pt>
                <c:pt idx="2425">
                  <c:v>113414.157078</c:v>
                </c:pt>
                <c:pt idx="2426">
                  <c:v>113268.908536</c:v>
                </c:pt>
                <c:pt idx="2427">
                  <c:v>113114.766804</c:v>
                </c:pt>
                <c:pt idx="2428">
                  <c:v>112792.55924</c:v>
                </c:pt>
                <c:pt idx="2429">
                  <c:v>112557.50350000001</c:v>
                </c:pt>
                <c:pt idx="2430">
                  <c:v>112436.70999600001</c:v>
                </c:pt>
                <c:pt idx="2431">
                  <c:v>112291.152187</c:v>
                </c:pt>
                <c:pt idx="2432">
                  <c:v>112049.760605</c:v>
                </c:pt>
                <c:pt idx="2433">
                  <c:v>111815.659222</c:v>
                </c:pt>
                <c:pt idx="2434">
                  <c:v>111678.30584</c:v>
                </c:pt>
                <c:pt idx="2435">
                  <c:v>111513.151994</c:v>
                </c:pt>
                <c:pt idx="2436">
                  <c:v>111209.302752</c:v>
                </c:pt>
                <c:pt idx="2437">
                  <c:v>110981.48044</c:v>
                </c:pt>
                <c:pt idx="2438">
                  <c:v>110840.386239</c:v>
                </c:pt>
                <c:pt idx="2439">
                  <c:v>110690.98022699999</c:v>
                </c:pt>
                <c:pt idx="2440">
                  <c:v>110461.40925300001</c:v>
                </c:pt>
                <c:pt idx="2441">
                  <c:v>110225.919759</c:v>
                </c:pt>
                <c:pt idx="2442">
                  <c:v>110126.38806</c:v>
                </c:pt>
                <c:pt idx="2443">
                  <c:v>109909.060329</c:v>
                </c:pt>
                <c:pt idx="2444">
                  <c:v>109670.859167</c:v>
                </c:pt>
                <c:pt idx="2445">
                  <c:v>109377.54857100001</c:v>
                </c:pt>
                <c:pt idx="2446">
                  <c:v>109271.636172</c:v>
                </c:pt>
                <c:pt idx="2447">
                  <c:v>109099.890732</c:v>
                </c:pt>
                <c:pt idx="2448">
                  <c:v>108827.535651</c:v>
                </c:pt>
                <c:pt idx="2449">
                  <c:v>108599.887183</c:v>
                </c:pt>
                <c:pt idx="2450">
                  <c:v>108449.77576999999</c:v>
                </c:pt>
                <c:pt idx="2451">
                  <c:v>108320.718955</c:v>
                </c:pt>
                <c:pt idx="2452">
                  <c:v>108000.991714</c:v>
                </c:pt>
                <c:pt idx="2453">
                  <c:v>107769.941582</c:v>
                </c:pt>
                <c:pt idx="2454">
                  <c:v>107611.17159100001</c:v>
                </c:pt>
                <c:pt idx="2455">
                  <c:v>107469.748854</c:v>
                </c:pt>
                <c:pt idx="2456">
                  <c:v>107258.409795</c:v>
                </c:pt>
                <c:pt idx="2457">
                  <c:v>107005.03922599999</c:v>
                </c:pt>
                <c:pt idx="2458">
                  <c:v>106876.470791</c:v>
                </c:pt>
                <c:pt idx="2459">
                  <c:v>106689.39400499999</c:v>
                </c:pt>
                <c:pt idx="2460">
                  <c:v>106365.230259</c:v>
                </c:pt>
                <c:pt idx="2461">
                  <c:v>106218.70895499999</c:v>
                </c:pt>
                <c:pt idx="2462">
                  <c:v>106033.730973</c:v>
                </c:pt>
                <c:pt idx="2463">
                  <c:v>105869.996228</c:v>
                </c:pt>
                <c:pt idx="2464">
                  <c:v>105593.154006</c:v>
                </c:pt>
                <c:pt idx="2465">
                  <c:v>105419.64384999999</c:v>
                </c:pt>
                <c:pt idx="2466">
                  <c:v>105251.06134</c:v>
                </c:pt>
                <c:pt idx="2467">
                  <c:v>105142.62588399999</c:v>
                </c:pt>
                <c:pt idx="2468">
                  <c:v>104820.33328599999</c:v>
                </c:pt>
                <c:pt idx="2469">
                  <c:v>104585.840692</c:v>
                </c:pt>
                <c:pt idx="2470">
                  <c:v>104458.487077</c:v>
                </c:pt>
                <c:pt idx="2471">
                  <c:v>104285.089417</c:v>
                </c:pt>
                <c:pt idx="2472">
                  <c:v>104032.51213800001</c:v>
                </c:pt>
                <c:pt idx="2473">
                  <c:v>103783.928216</c:v>
                </c:pt>
                <c:pt idx="2474">
                  <c:v>103651.2519</c:v>
                </c:pt>
                <c:pt idx="2475">
                  <c:v>103525.41914300001</c:v>
                </c:pt>
                <c:pt idx="2476">
                  <c:v>103209.69590999999</c:v>
                </c:pt>
                <c:pt idx="2477">
                  <c:v>103064.503052</c:v>
                </c:pt>
                <c:pt idx="2478">
                  <c:v>102861.277772</c:v>
                </c:pt>
                <c:pt idx="2479">
                  <c:v>102705.65185900001</c:v>
                </c:pt>
                <c:pt idx="2480">
                  <c:v>102392.46354300001</c:v>
                </c:pt>
                <c:pt idx="2481">
                  <c:v>102126.714439</c:v>
                </c:pt>
                <c:pt idx="2482">
                  <c:v>102069.79616699999</c:v>
                </c:pt>
                <c:pt idx="2483">
                  <c:v>101931.023416</c:v>
                </c:pt>
                <c:pt idx="2484">
                  <c:v>101627.31450199999</c:v>
                </c:pt>
                <c:pt idx="2485">
                  <c:v>101404.267507</c:v>
                </c:pt>
                <c:pt idx="2486">
                  <c:v>101265.84475</c:v>
                </c:pt>
                <c:pt idx="2487">
                  <c:v>101055.820547</c:v>
                </c:pt>
                <c:pt idx="2488">
                  <c:v>100756.861792</c:v>
                </c:pt>
                <c:pt idx="2489">
                  <c:v>100581.571639</c:v>
                </c:pt>
                <c:pt idx="2490">
                  <c:v>100461.12525</c:v>
                </c:pt>
                <c:pt idx="2491">
                  <c:v>100298.211956</c:v>
                </c:pt>
                <c:pt idx="2492">
                  <c:v>100036.48871999999</c:v>
                </c:pt>
                <c:pt idx="2493">
                  <c:v>99827.889746000001</c:v>
                </c:pt>
                <c:pt idx="2494">
                  <c:v>99661.118988000002</c:v>
                </c:pt>
                <c:pt idx="2495">
                  <c:v>99529.703592000005</c:v>
                </c:pt>
                <c:pt idx="2496">
                  <c:v>99159.864952999997</c:v>
                </c:pt>
                <c:pt idx="2497">
                  <c:v>98991.159161999996</c:v>
                </c:pt>
                <c:pt idx="2498">
                  <c:v>98895.489595000006</c:v>
                </c:pt>
                <c:pt idx="2499">
                  <c:v>98713.005334999994</c:v>
                </c:pt>
                <c:pt idx="2500">
                  <c:v>98408.477782999995</c:v>
                </c:pt>
                <c:pt idx="2501">
                  <c:v>98243.323000999997</c:v>
                </c:pt>
                <c:pt idx="2502">
                  <c:v>98039.618365000002</c:v>
                </c:pt>
                <c:pt idx="2503">
                  <c:v>97930.231570999997</c:v>
                </c:pt>
                <c:pt idx="2504">
                  <c:v>97601.296342000001</c:v>
                </c:pt>
                <c:pt idx="2505">
                  <c:v>97423.864585000003</c:v>
                </c:pt>
                <c:pt idx="2506">
                  <c:v>97284.471288999994</c:v>
                </c:pt>
                <c:pt idx="2507">
                  <c:v>97100.134239000006</c:v>
                </c:pt>
                <c:pt idx="2508">
                  <c:v>96771.761182000002</c:v>
                </c:pt>
                <c:pt idx="2509">
                  <c:v>96614.410862000004</c:v>
                </c:pt>
                <c:pt idx="2510">
                  <c:v>96444.590203999993</c:v>
                </c:pt>
                <c:pt idx="2511">
                  <c:v>96282.715630000006</c:v>
                </c:pt>
                <c:pt idx="2512">
                  <c:v>96006.742434999993</c:v>
                </c:pt>
                <c:pt idx="2513">
                  <c:v>95813.589259999993</c:v>
                </c:pt>
                <c:pt idx="2514">
                  <c:v>95645.106627000001</c:v>
                </c:pt>
                <c:pt idx="2515">
                  <c:v>95446.473970999999</c:v>
                </c:pt>
                <c:pt idx="2516">
                  <c:v>95183.544303000002</c:v>
                </c:pt>
                <c:pt idx="2517">
                  <c:v>95011.011843</c:v>
                </c:pt>
                <c:pt idx="2518">
                  <c:v>94819.104991</c:v>
                </c:pt>
                <c:pt idx="2519">
                  <c:v>94722.783217000004</c:v>
                </c:pt>
                <c:pt idx="2520">
                  <c:v>94393.813360999993</c:v>
                </c:pt>
                <c:pt idx="2521">
                  <c:v>94167.969140999994</c:v>
                </c:pt>
                <c:pt idx="2522">
                  <c:v>94093.478189999994</c:v>
                </c:pt>
                <c:pt idx="2523">
                  <c:v>93892.699510000006</c:v>
                </c:pt>
                <c:pt idx="2524">
                  <c:v>93609.325838000004</c:v>
                </c:pt>
                <c:pt idx="2525">
                  <c:v>93427.722133000003</c:v>
                </c:pt>
                <c:pt idx="2526">
                  <c:v>93265.732055</c:v>
                </c:pt>
                <c:pt idx="2527">
                  <c:v>93056.112521000003</c:v>
                </c:pt>
                <c:pt idx="2528">
                  <c:v>92791.230425000002</c:v>
                </c:pt>
                <c:pt idx="2529">
                  <c:v>92580.108173000001</c:v>
                </c:pt>
                <c:pt idx="2530">
                  <c:v>92538.023102000006</c:v>
                </c:pt>
                <c:pt idx="2531">
                  <c:v>92360.664397999994</c:v>
                </c:pt>
                <c:pt idx="2532">
                  <c:v>92008.670935999995</c:v>
                </c:pt>
                <c:pt idx="2533">
                  <c:v>91820.745569000006</c:v>
                </c:pt>
                <c:pt idx="2534">
                  <c:v>91649.831990000006</c:v>
                </c:pt>
                <c:pt idx="2535">
                  <c:v>91449.505254000003</c:v>
                </c:pt>
                <c:pt idx="2536">
                  <c:v>91172.201298</c:v>
                </c:pt>
                <c:pt idx="2537">
                  <c:v>90965.596680999995</c:v>
                </c:pt>
                <c:pt idx="2538">
                  <c:v>90814.267430000007</c:v>
                </c:pt>
                <c:pt idx="2539">
                  <c:v>90718.656661000001</c:v>
                </c:pt>
                <c:pt idx="2540">
                  <c:v>90350.301309000002</c:v>
                </c:pt>
                <c:pt idx="2541">
                  <c:v>90227.178524999996</c:v>
                </c:pt>
                <c:pt idx="2542">
                  <c:v>90058.716352000003</c:v>
                </c:pt>
                <c:pt idx="2543">
                  <c:v>89900.986000000004</c:v>
                </c:pt>
                <c:pt idx="2544">
                  <c:v>89564.705960000007</c:v>
                </c:pt>
                <c:pt idx="2545">
                  <c:v>89410.297609000001</c:v>
                </c:pt>
                <c:pt idx="2546">
                  <c:v>89287.732048999998</c:v>
                </c:pt>
                <c:pt idx="2547">
                  <c:v>89115.672225000002</c:v>
                </c:pt>
                <c:pt idx="2548">
                  <c:v>88749.217881999997</c:v>
                </c:pt>
                <c:pt idx="2549">
                  <c:v>88586.401169999997</c:v>
                </c:pt>
                <c:pt idx="2550">
                  <c:v>88432.868898000001</c:v>
                </c:pt>
                <c:pt idx="2551">
                  <c:v>88305.037431000004</c:v>
                </c:pt>
                <c:pt idx="2552">
                  <c:v>87930.311768</c:v>
                </c:pt>
                <c:pt idx="2553">
                  <c:v>87743.300485</c:v>
                </c:pt>
                <c:pt idx="2554">
                  <c:v>87629.257228999995</c:v>
                </c:pt>
                <c:pt idx="2555">
                  <c:v>87492.761484999995</c:v>
                </c:pt>
                <c:pt idx="2556">
                  <c:v>87161.668615000002</c:v>
                </c:pt>
                <c:pt idx="2557">
                  <c:v>87026.606669999994</c:v>
                </c:pt>
                <c:pt idx="2558">
                  <c:v>86850.537184000001</c:v>
                </c:pt>
                <c:pt idx="2559">
                  <c:v>86665.830445</c:v>
                </c:pt>
                <c:pt idx="2560">
                  <c:v>86370.700672000006</c:v>
                </c:pt>
                <c:pt idx="2561">
                  <c:v>86227.463227999993</c:v>
                </c:pt>
                <c:pt idx="2562">
                  <c:v>86061.715102999995</c:v>
                </c:pt>
                <c:pt idx="2563">
                  <c:v>85949.648742999998</c:v>
                </c:pt>
                <c:pt idx="2564">
                  <c:v>85613.339336000005</c:v>
                </c:pt>
                <c:pt idx="2565">
                  <c:v>85430.157558000006</c:v>
                </c:pt>
                <c:pt idx="2566">
                  <c:v>85274.618755999996</c:v>
                </c:pt>
                <c:pt idx="2567">
                  <c:v>85084.085453000007</c:v>
                </c:pt>
                <c:pt idx="2568">
                  <c:v>84789.898268000004</c:v>
                </c:pt>
                <c:pt idx="2569">
                  <c:v>84541.017042000007</c:v>
                </c:pt>
                <c:pt idx="2570">
                  <c:v>84406.754941000007</c:v>
                </c:pt>
                <c:pt idx="2571">
                  <c:v>84276.837048999994</c:v>
                </c:pt>
                <c:pt idx="2572">
                  <c:v>83934.445164999997</c:v>
                </c:pt>
                <c:pt idx="2573">
                  <c:v>83784.446028000006</c:v>
                </c:pt>
                <c:pt idx="2574">
                  <c:v>83674.676342999999</c:v>
                </c:pt>
                <c:pt idx="2575">
                  <c:v>83499.581892000002</c:v>
                </c:pt>
                <c:pt idx="2576">
                  <c:v>83185.134948999999</c:v>
                </c:pt>
                <c:pt idx="2577">
                  <c:v>82983.725460999995</c:v>
                </c:pt>
                <c:pt idx="2578">
                  <c:v>82851.697490000006</c:v>
                </c:pt>
                <c:pt idx="2579">
                  <c:v>82688.965265000006</c:v>
                </c:pt>
                <c:pt idx="2580">
                  <c:v>82368.444356000007</c:v>
                </c:pt>
                <c:pt idx="2581">
                  <c:v>82179.684534</c:v>
                </c:pt>
                <c:pt idx="2582">
                  <c:v>82014.950224999993</c:v>
                </c:pt>
                <c:pt idx="2583">
                  <c:v>81872.342900999996</c:v>
                </c:pt>
                <c:pt idx="2584">
                  <c:v>81522.783402000001</c:v>
                </c:pt>
                <c:pt idx="2585">
                  <c:v>81330.560108000005</c:v>
                </c:pt>
                <c:pt idx="2586">
                  <c:v>81260.945844000002</c:v>
                </c:pt>
                <c:pt idx="2587">
                  <c:v>81028.133468999993</c:v>
                </c:pt>
                <c:pt idx="2588">
                  <c:v>80734.039569</c:v>
                </c:pt>
                <c:pt idx="2589">
                  <c:v>80599.496488999997</c:v>
                </c:pt>
                <c:pt idx="2590">
                  <c:v>80464.151736</c:v>
                </c:pt>
                <c:pt idx="2591">
                  <c:v>80321.060370000007</c:v>
                </c:pt>
                <c:pt idx="2592">
                  <c:v>79937.836335</c:v>
                </c:pt>
                <c:pt idx="2593">
                  <c:v>79817.638443999997</c:v>
                </c:pt>
                <c:pt idx="2594">
                  <c:v>79669.466837</c:v>
                </c:pt>
                <c:pt idx="2595">
                  <c:v>79500.398203000004</c:v>
                </c:pt>
                <c:pt idx="2596">
                  <c:v>79185.421715000004</c:v>
                </c:pt>
                <c:pt idx="2597">
                  <c:v>79051.211068000004</c:v>
                </c:pt>
                <c:pt idx="2598">
                  <c:v>78857.306826999993</c:v>
                </c:pt>
                <c:pt idx="2599">
                  <c:v>78654.683269000001</c:v>
                </c:pt>
                <c:pt idx="2600">
                  <c:v>78375.571328999999</c:v>
                </c:pt>
                <c:pt idx="2601">
                  <c:v>78197.316949999993</c:v>
                </c:pt>
                <c:pt idx="2602">
                  <c:v>78027.519497999994</c:v>
                </c:pt>
                <c:pt idx="2603">
                  <c:v>77846.634164999996</c:v>
                </c:pt>
                <c:pt idx="2604">
                  <c:v>77568.852066000007</c:v>
                </c:pt>
                <c:pt idx="2605">
                  <c:v>77386.930458000003</c:v>
                </c:pt>
                <c:pt idx="2606">
                  <c:v>77248.126955</c:v>
                </c:pt>
                <c:pt idx="2607">
                  <c:v>77073.785982999994</c:v>
                </c:pt>
                <c:pt idx="2608">
                  <c:v>76744.556075</c:v>
                </c:pt>
                <c:pt idx="2609">
                  <c:v>76600.274483000001</c:v>
                </c:pt>
                <c:pt idx="2610">
                  <c:v>76461.796652000005</c:v>
                </c:pt>
                <c:pt idx="2611">
                  <c:v>76285.679359999995</c:v>
                </c:pt>
                <c:pt idx="2612">
                  <c:v>75991.247849000007</c:v>
                </c:pt>
                <c:pt idx="2613">
                  <c:v>75817.124557999996</c:v>
                </c:pt>
                <c:pt idx="2614">
                  <c:v>75616.019054000004</c:v>
                </c:pt>
                <c:pt idx="2615">
                  <c:v>75468.556555999996</c:v>
                </c:pt>
                <c:pt idx="2616">
                  <c:v>75150.759741999995</c:v>
                </c:pt>
                <c:pt idx="2617">
                  <c:v>75091.647891000001</c:v>
                </c:pt>
                <c:pt idx="2618">
                  <c:v>74863.278095999995</c:v>
                </c:pt>
                <c:pt idx="2619">
                  <c:v>74664.644910000003</c:v>
                </c:pt>
                <c:pt idx="2620">
                  <c:v>74317.415286999996</c:v>
                </c:pt>
                <c:pt idx="2621">
                  <c:v>74128.432371000003</c:v>
                </c:pt>
                <c:pt idx="2622">
                  <c:v>74002.416391999999</c:v>
                </c:pt>
                <c:pt idx="2623">
                  <c:v>73885.711018000002</c:v>
                </c:pt>
                <c:pt idx="2624">
                  <c:v>73533.836660999994</c:v>
                </c:pt>
                <c:pt idx="2625">
                  <c:v>73365.265245999995</c:v>
                </c:pt>
                <c:pt idx="2626">
                  <c:v>73233.514160999999</c:v>
                </c:pt>
                <c:pt idx="2627">
                  <c:v>73085.582376999999</c:v>
                </c:pt>
                <c:pt idx="2628">
                  <c:v>72787.186354000005</c:v>
                </c:pt>
                <c:pt idx="2629">
                  <c:v>72588.629031000004</c:v>
                </c:pt>
                <c:pt idx="2630">
                  <c:v>72459.575685000003</c:v>
                </c:pt>
                <c:pt idx="2631">
                  <c:v>72274.478073999999</c:v>
                </c:pt>
                <c:pt idx="2632">
                  <c:v>71994.641850999993</c:v>
                </c:pt>
                <c:pt idx="2633">
                  <c:v>71844.910122000001</c:v>
                </c:pt>
                <c:pt idx="2634">
                  <c:v>71637.799597999998</c:v>
                </c:pt>
                <c:pt idx="2635">
                  <c:v>71487.713290999993</c:v>
                </c:pt>
                <c:pt idx="2636">
                  <c:v>71184.462264000002</c:v>
                </c:pt>
                <c:pt idx="2637">
                  <c:v>71029.911164000005</c:v>
                </c:pt>
                <c:pt idx="2638">
                  <c:v>70837.026599999997</c:v>
                </c:pt>
                <c:pt idx="2639">
                  <c:v>70645.713164999994</c:v>
                </c:pt>
                <c:pt idx="2640">
                  <c:v>70357.057692000002</c:v>
                </c:pt>
                <c:pt idx="2641">
                  <c:v>70188.248642000006</c:v>
                </c:pt>
                <c:pt idx="2642">
                  <c:v>70061.077518999999</c:v>
                </c:pt>
                <c:pt idx="2643">
                  <c:v>69856.641484000007</c:v>
                </c:pt>
                <c:pt idx="2644">
                  <c:v>69538.729768999998</c:v>
                </c:pt>
                <c:pt idx="2645">
                  <c:v>69442.379253000006</c:v>
                </c:pt>
                <c:pt idx="2646">
                  <c:v>69251.299243000001</c:v>
                </c:pt>
                <c:pt idx="2647">
                  <c:v>69103.703603000002</c:v>
                </c:pt>
                <c:pt idx="2648">
                  <c:v>68763.061990999995</c:v>
                </c:pt>
                <c:pt idx="2649">
                  <c:v>68595.455956999998</c:v>
                </c:pt>
                <c:pt idx="2650">
                  <c:v>68477.447086999993</c:v>
                </c:pt>
                <c:pt idx="2651">
                  <c:v>68277.017194</c:v>
                </c:pt>
                <c:pt idx="2652">
                  <c:v>67980.668852999996</c:v>
                </c:pt>
                <c:pt idx="2653">
                  <c:v>67786.982355999993</c:v>
                </c:pt>
                <c:pt idx="2654">
                  <c:v>67627.737936999998</c:v>
                </c:pt>
                <c:pt idx="2655">
                  <c:v>67427.927720000007</c:v>
                </c:pt>
                <c:pt idx="2656">
                  <c:v>67128.967755000005</c:v>
                </c:pt>
                <c:pt idx="2657">
                  <c:v>66961.019702999998</c:v>
                </c:pt>
                <c:pt idx="2658">
                  <c:v>66802.698464999994</c:v>
                </c:pt>
                <c:pt idx="2659">
                  <c:v>66642.206907</c:v>
                </c:pt>
                <c:pt idx="2660">
                  <c:v>66371.135800999997</c:v>
                </c:pt>
                <c:pt idx="2661">
                  <c:v>66198.036859</c:v>
                </c:pt>
                <c:pt idx="2662">
                  <c:v>66052.284939999998</c:v>
                </c:pt>
                <c:pt idx="2663">
                  <c:v>65886.151285999993</c:v>
                </c:pt>
                <c:pt idx="2664">
                  <c:v>65538.859345999997</c:v>
                </c:pt>
                <c:pt idx="2665">
                  <c:v>65406.829775999999</c:v>
                </c:pt>
                <c:pt idx="2666">
                  <c:v>65215.222903000002</c:v>
                </c:pt>
                <c:pt idx="2667">
                  <c:v>65039.849001000002</c:v>
                </c:pt>
                <c:pt idx="2668">
                  <c:v>64694.515827000003</c:v>
                </c:pt>
                <c:pt idx="2669">
                  <c:v>64585.225995000001</c:v>
                </c:pt>
                <c:pt idx="2670">
                  <c:v>64447.290004000002</c:v>
                </c:pt>
                <c:pt idx="2671">
                  <c:v>64252.175072999999</c:v>
                </c:pt>
                <c:pt idx="2672">
                  <c:v>63946.813632999998</c:v>
                </c:pt>
                <c:pt idx="2673">
                  <c:v>63782.504567999997</c:v>
                </c:pt>
                <c:pt idx="2674">
                  <c:v>63656.825702000002</c:v>
                </c:pt>
                <c:pt idx="2675">
                  <c:v>63474.446191000003</c:v>
                </c:pt>
                <c:pt idx="2676">
                  <c:v>63131.823075</c:v>
                </c:pt>
                <c:pt idx="2677">
                  <c:v>63015.506503999997</c:v>
                </c:pt>
                <c:pt idx="2678">
                  <c:v>62883.790494000001</c:v>
                </c:pt>
                <c:pt idx="2679">
                  <c:v>62660.506390000002</c:v>
                </c:pt>
                <c:pt idx="2680">
                  <c:v>62429.884401000003</c:v>
                </c:pt>
                <c:pt idx="2681">
                  <c:v>62233.329911000001</c:v>
                </c:pt>
                <c:pt idx="2682">
                  <c:v>62041.840203</c:v>
                </c:pt>
                <c:pt idx="2683">
                  <c:v>61895.342629999999</c:v>
                </c:pt>
                <c:pt idx="2684">
                  <c:v>61555.779656999999</c:v>
                </c:pt>
                <c:pt idx="2685">
                  <c:v>61410.279943000001</c:v>
                </c:pt>
                <c:pt idx="2686">
                  <c:v>61208.170631000001</c:v>
                </c:pt>
                <c:pt idx="2687">
                  <c:v>61004.842989999997</c:v>
                </c:pt>
                <c:pt idx="2688">
                  <c:v>60707.669416999997</c:v>
                </c:pt>
                <c:pt idx="2689">
                  <c:v>60610.067664000002</c:v>
                </c:pt>
                <c:pt idx="2690">
                  <c:v>60431.635490000001</c:v>
                </c:pt>
                <c:pt idx="2691">
                  <c:v>60216.629797000001</c:v>
                </c:pt>
                <c:pt idx="2692">
                  <c:v>59947.037329999999</c:v>
                </c:pt>
                <c:pt idx="2693">
                  <c:v>59796.326625000002</c:v>
                </c:pt>
                <c:pt idx="2694">
                  <c:v>59675.883198000003</c:v>
                </c:pt>
                <c:pt idx="2695">
                  <c:v>59451.654638</c:v>
                </c:pt>
                <c:pt idx="2696">
                  <c:v>59151.305478000002</c:v>
                </c:pt>
                <c:pt idx="2697">
                  <c:v>59074.272487000002</c:v>
                </c:pt>
                <c:pt idx="2698">
                  <c:v>58891.597667000002</c:v>
                </c:pt>
                <c:pt idx="2699">
                  <c:v>58688.141963000002</c:v>
                </c:pt>
                <c:pt idx="2700">
                  <c:v>58380.863391999999</c:v>
                </c:pt>
                <c:pt idx="2701">
                  <c:v>58192.114142999999</c:v>
                </c:pt>
                <c:pt idx="2702">
                  <c:v>58055.860263000002</c:v>
                </c:pt>
                <c:pt idx="2703">
                  <c:v>57802.050865999998</c:v>
                </c:pt>
                <c:pt idx="2704">
                  <c:v>57541.926182000003</c:v>
                </c:pt>
                <c:pt idx="2705">
                  <c:v>57340.855842999998</c:v>
                </c:pt>
                <c:pt idx="2706">
                  <c:v>57220.354732</c:v>
                </c:pt>
                <c:pt idx="2707">
                  <c:v>57056.564652000001</c:v>
                </c:pt>
                <c:pt idx="2708">
                  <c:v>56715.768807</c:v>
                </c:pt>
                <c:pt idx="2709">
                  <c:v>56594.986193999997</c:v>
                </c:pt>
                <c:pt idx="2710">
                  <c:v>56427.732468000002</c:v>
                </c:pt>
                <c:pt idx="2711">
                  <c:v>56231.997410999997</c:v>
                </c:pt>
                <c:pt idx="2712">
                  <c:v>55925.328082</c:v>
                </c:pt>
                <c:pt idx="2713">
                  <c:v>55797.225692</c:v>
                </c:pt>
                <c:pt idx="2714">
                  <c:v>55694.818240000001</c:v>
                </c:pt>
                <c:pt idx="2715">
                  <c:v>55534.025270999999</c:v>
                </c:pt>
                <c:pt idx="2716">
                  <c:v>55165.019210999999</c:v>
                </c:pt>
                <c:pt idx="2717">
                  <c:v>55040.963846999999</c:v>
                </c:pt>
                <c:pt idx="2718">
                  <c:v>54843.439966999998</c:v>
                </c:pt>
                <c:pt idx="2719">
                  <c:v>54641.904165</c:v>
                </c:pt>
                <c:pt idx="2720">
                  <c:v>54346.774098000002</c:v>
                </c:pt>
                <c:pt idx="2721">
                  <c:v>54173.271073000004</c:v>
                </c:pt>
                <c:pt idx="2722">
                  <c:v>54042.125316999998</c:v>
                </c:pt>
                <c:pt idx="2723">
                  <c:v>53874.007951</c:v>
                </c:pt>
                <c:pt idx="2724">
                  <c:v>53519.801886000001</c:v>
                </c:pt>
                <c:pt idx="2725">
                  <c:v>53377.591171</c:v>
                </c:pt>
                <c:pt idx="2726">
                  <c:v>53228.008486999999</c:v>
                </c:pt>
                <c:pt idx="2727">
                  <c:v>53042.706574000003</c:v>
                </c:pt>
                <c:pt idx="2728">
                  <c:v>52709.708168999998</c:v>
                </c:pt>
                <c:pt idx="2729">
                  <c:v>52600.675511000001</c:v>
                </c:pt>
                <c:pt idx="2730">
                  <c:v>52433.455112000003</c:v>
                </c:pt>
                <c:pt idx="2731">
                  <c:v>52234.495369999997</c:v>
                </c:pt>
                <c:pt idx="2732">
                  <c:v>51921.385268999999</c:v>
                </c:pt>
                <c:pt idx="2733">
                  <c:v>51767.590697</c:v>
                </c:pt>
                <c:pt idx="2734">
                  <c:v>51645.664987999997</c:v>
                </c:pt>
                <c:pt idx="2735">
                  <c:v>51446.463966000003</c:v>
                </c:pt>
                <c:pt idx="2736">
                  <c:v>51146.182282000002</c:v>
                </c:pt>
                <c:pt idx="2737">
                  <c:v>51013.574026000002</c:v>
                </c:pt>
                <c:pt idx="2738">
                  <c:v>50833.027905000003</c:v>
                </c:pt>
                <c:pt idx="2739">
                  <c:v>50650.445673000002</c:v>
                </c:pt>
                <c:pt idx="2740">
                  <c:v>50335.199951000002</c:v>
                </c:pt>
                <c:pt idx="2741">
                  <c:v>50247.119573999997</c:v>
                </c:pt>
                <c:pt idx="2742">
                  <c:v>50058.831448999998</c:v>
                </c:pt>
                <c:pt idx="2743">
                  <c:v>49866.694640000002</c:v>
                </c:pt>
                <c:pt idx="2744">
                  <c:v>49503.161848999996</c:v>
                </c:pt>
                <c:pt idx="2745">
                  <c:v>49391.551006000002</c:v>
                </c:pt>
                <c:pt idx="2746">
                  <c:v>49307.679026999998</c:v>
                </c:pt>
                <c:pt idx="2747">
                  <c:v>49055.338033</c:v>
                </c:pt>
                <c:pt idx="2748">
                  <c:v>48780.564511999997</c:v>
                </c:pt>
                <c:pt idx="2749">
                  <c:v>48633.508086000002</c:v>
                </c:pt>
                <c:pt idx="2750">
                  <c:v>48441.547986999998</c:v>
                </c:pt>
                <c:pt idx="2751">
                  <c:v>48232.602573999997</c:v>
                </c:pt>
                <c:pt idx="2752">
                  <c:v>47903.815115999998</c:v>
                </c:pt>
                <c:pt idx="2753">
                  <c:v>47807.837575999998</c:v>
                </c:pt>
                <c:pt idx="2754">
                  <c:v>47646.762354999999</c:v>
                </c:pt>
                <c:pt idx="2755">
                  <c:v>47436.684894999999</c:v>
                </c:pt>
                <c:pt idx="2756">
                  <c:v>47075.594177999999</c:v>
                </c:pt>
                <c:pt idx="2757">
                  <c:v>46967.454175999999</c:v>
                </c:pt>
                <c:pt idx="2758">
                  <c:v>46833.168991999999</c:v>
                </c:pt>
                <c:pt idx="2759">
                  <c:v>46615.558689999998</c:v>
                </c:pt>
                <c:pt idx="2760">
                  <c:v>46321.199032999997</c:v>
                </c:pt>
                <c:pt idx="2761">
                  <c:v>46225.048838000002</c:v>
                </c:pt>
                <c:pt idx="2762">
                  <c:v>45998.570156000002</c:v>
                </c:pt>
                <c:pt idx="2763">
                  <c:v>45820.258022000002</c:v>
                </c:pt>
                <c:pt idx="2764">
                  <c:v>45528.807432000001</c:v>
                </c:pt>
                <c:pt idx="2765">
                  <c:v>45382.498970000001</c:v>
                </c:pt>
                <c:pt idx="2766">
                  <c:v>45288.526231000003</c:v>
                </c:pt>
                <c:pt idx="2767">
                  <c:v>45044.459959</c:v>
                </c:pt>
                <c:pt idx="2768">
                  <c:v>44713.629086000001</c:v>
                </c:pt>
                <c:pt idx="2769">
                  <c:v>44657.280563</c:v>
                </c:pt>
                <c:pt idx="2770">
                  <c:v>44483.675728000002</c:v>
                </c:pt>
                <c:pt idx="2771">
                  <c:v>44231.302435999998</c:v>
                </c:pt>
                <c:pt idx="2772">
                  <c:v>43919.393661000002</c:v>
                </c:pt>
                <c:pt idx="2773">
                  <c:v>43790.095560000002</c:v>
                </c:pt>
                <c:pt idx="2774">
                  <c:v>43576.267796</c:v>
                </c:pt>
                <c:pt idx="2775">
                  <c:v>43401.418163000002</c:v>
                </c:pt>
                <c:pt idx="2776">
                  <c:v>43118.099428000001</c:v>
                </c:pt>
                <c:pt idx="2777">
                  <c:v>42985.532298999999</c:v>
                </c:pt>
                <c:pt idx="2778">
                  <c:v>42859.226817000002</c:v>
                </c:pt>
                <c:pt idx="2779">
                  <c:v>42635.106211999999</c:v>
                </c:pt>
                <c:pt idx="2780">
                  <c:v>42304.714913999996</c:v>
                </c:pt>
                <c:pt idx="2781">
                  <c:v>42225.240508000003</c:v>
                </c:pt>
                <c:pt idx="2782">
                  <c:v>42081.906497000004</c:v>
                </c:pt>
                <c:pt idx="2783">
                  <c:v>41873.778527000002</c:v>
                </c:pt>
                <c:pt idx="2784">
                  <c:v>41523.147900999997</c:v>
                </c:pt>
                <c:pt idx="2785">
                  <c:v>41382.858319999999</c:v>
                </c:pt>
                <c:pt idx="2786">
                  <c:v>41272.520101000002</c:v>
                </c:pt>
                <c:pt idx="2787">
                  <c:v>41040.104376000003</c:v>
                </c:pt>
                <c:pt idx="2788">
                  <c:v>40778.755909</c:v>
                </c:pt>
                <c:pt idx="2789">
                  <c:v>40647.018812000002</c:v>
                </c:pt>
                <c:pt idx="2790">
                  <c:v>40420.214727999999</c:v>
                </c:pt>
                <c:pt idx="2791">
                  <c:v>40233.658606999998</c:v>
                </c:pt>
                <c:pt idx="2792">
                  <c:v>39928.176297999998</c:v>
                </c:pt>
                <c:pt idx="2793">
                  <c:v>39770.387113999997</c:v>
                </c:pt>
                <c:pt idx="2794">
                  <c:v>39630.225530000003</c:v>
                </c:pt>
                <c:pt idx="2795">
                  <c:v>39443.066694000001</c:v>
                </c:pt>
                <c:pt idx="2796">
                  <c:v>39169.215355</c:v>
                </c:pt>
                <c:pt idx="2797">
                  <c:v>39038.509259999999</c:v>
                </c:pt>
                <c:pt idx="2798">
                  <c:v>38856.059469</c:v>
                </c:pt>
                <c:pt idx="2799">
                  <c:v>38615.613390999999</c:v>
                </c:pt>
                <c:pt idx="2800">
                  <c:v>38387.914471999997</c:v>
                </c:pt>
                <c:pt idx="2801">
                  <c:v>38197.908332999999</c:v>
                </c:pt>
                <c:pt idx="2802">
                  <c:v>38019.427828</c:v>
                </c:pt>
                <c:pt idx="2803">
                  <c:v>37812.363770000004</c:v>
                </c:pt>
                <c:pt idx="2804">
                  <c:v>37551.950446000003</c:v>
                </c:pt>
                <c:pt idx="2805">
                  <c:v>37395.117989999999</c:v>
                </c:pt>
                <c:pt idx="2806">
                  <c:v>37229.244878999998</c:v>
                </c:pt>
                <c:pt idx="2807">
                  <c:v>36964.986073</c:v>
                </c:pt>
                <c:pt idx="2808">
                  <c:v>36699.319218999997</c:v>
                </c:pt>
                <c:pt idx="2809">
                  <c:v>36599.297913000002</c:v>
                </c:pt>
                <c:pt idx="2810">
                  <c:v>36421.528473999999</c:v>
                </c:pt>
                <c:pt idx="2811">
                  <c:v>36198.292339</c:v>
                </c:pt>
                <c:pt idx="2812">
                  <c:v>35925.85039</c:v>
                </c:pt>
                <c:pt idx="2813">
                  <c:v>35806.712303</c:v>
                </c:pt>
                <c:pt idx="2814">
                  <c:v>35622.157672000001</c:v>
                </c:pt>
                <c:pt idx="2815">
                  <c:v>35404.548437999998</c:v>
                </c:pt>
                <c:pt idx="2816">
                  <c:v>35149.940730000002</c:v>
                </c:pt>
                <c:pt idx="2817">
                  <c:v>35027.734601999997</c:v>
                </c:pt>
                <c:pt idx="2818">
                  <c:v>34823.750074000003</c:v>
                </c:pt>
                <c:pt idx="2819">
                  <c:v>34615.780760000001</c:v>
                </c:pt>
                <c:pt idx="2820">
                  <c:v>34392.658871</c:v>
                </c:pt>
                <c:pt idx="2821">
                  <c:v>34201.794050999997</c:v>
                </c:pt>
                <c:pt idx="2822">
                  <c:v>34019.724223999998</c:v>
                </c:pt>
                <c:pt idx="2823">
                  <c:v>33820.189661999997</c:v>
                </c:pt>
                <c:pt idx="2824">
                  <c:v>33501.930940999999</c:v>
                </c:pt>
                <c:pt idx="2825">
                  <c:v>33382.381587999997</c:v>
                </c:pt>
                <c:pt idx="2826">
                  <c:v>33249.807110000002</c:v>
                </c:pt>
                <c:pt idx="2827">
                  <c:v>33005.070335999997</c:v>
                </c:pt>
                <c:pt idx="2828">
                  <c:v>32711.517891</c:v>
                </c:pt>
                <c:pt idx="2829">
                  <c:v>32609.849979999999</c:v>
                </c:pt>
                <c:pt idx="2830">
                  <c:v>32389.450019</c:v>
                </c:pt>
                <c:pt idx="2831">
                  <c:v>32184.106849</c:v>
                </c:pt>
                <c:pt idx="2832">
                  <c:v>31904.532781999998</c:v>
                </c:pt>
                <c:pt idx="2833">
                  <c:v>31829.002047999998</c:v>
                </c:pt>
                <c:pt idx="2834">
                  <c:v>31697.635543</c:v>
                </c:pt>
                <c:pt idx="2835">
                  <c:v>31405.459005000001</c:v>
                </c:pt>
                <c:pt idx="2836">
                  <c:v>31146.233773</c:v>
                </c:pt>
                <c:pt idx="2837">
                  <c:v>31021.222371</c:v>
                </c:pt>
                <c:pt idx="2838">
                  <c:v>30822.314708999998</c:v>
                </c:pt>
                <c:pt idx="2839">
                  <c:v>30569.445102999998</c:v>
                </c:pt>
                <c:pt idx="2840">
                  <c:v>30304.054436999999</c:v>
                </c:pt>
                <c:pt idx="2841">
                  <c:v>30133.310957999998</c:v>
                </c:pt>
                <c:pt idx="2842">
                  <c:v>30063.188897</c:v>
                </c:pt>
                <c:pt idx="2843">
                  <c:v>29839.111010000001</c:v>
                </c:pt>
                <c:pt idx="2844">
                  <c:v>29542.166206000002</c:v>
                </c:pt>
                <c:pt idx="2845">
                  <c:v>29407.905105999998</c:v>
                </c:pt>
                <c:pt idx="2846">
                  <c:v>29264.070485</c:v>
                </c:pt>
                <c:pt idx="2847">
                  <c:v>29000.996757000001</c:v>
                </c:pt>
                <c:pt idx="2848">
                  <c:v>28716.291971999999</c:v>
                </c:pt>
                <c:pt idx="2849">
                  <c:v>28556.092656000001</c:v>
                </c:pt>
                <c:pt idx="2850">
                  <c:v>28458.760611000002</c:v>
                </c:pt>
                <c:pt idx="2851">
                  <c:v>28183.299256999999</c:v>
                </c:pt>
                <c:pt idx="2852">
                  <c:v>27942.649194000001</c:v>
                </c:pt>
                <c:pt idx="2853">
                  <c:v>27812.157457000001</c:v>
                </c:pt>
                <c:pt idx="2854">
                  <c:v>27708.086326000001</c:v>
                </c:pt>
                <c:pt idx="2855">
                  <c:v>27386.713588999999</c:v>
                </c:pt>
                <c:pt idx="2856">
                  <c:v>27128.511295</c:v>
                </c:pt>
                <c:pt idx="2857">
                  <c:v>26998.762067</c:v>
                </c:pt>
                <c:pt idx="2858">
                  <c:v>26873.362452000001</c:v>
                </c:pt>
                <c:pt idx="2859">
                  <c:v>26661.493307000001</c:v>
                </c:pt>
                <c:pt idx="2860">
                  <c:v>26370.315161999999</c:v>
                </c:pt>
                <c:pt idx="2861">
                  <c:v>26221.451009</c:v>
                </c:pt>
                <c:pt idx="2862">
                  <c:v>26063.415643</c:v>
                </c:pt>
                <c:pt idx="2863">
                  <c:v>25779.440482000002</c:v>
                </c:pt>
                <c:pt idx="2864">
                  <c:v>25523.594709000001</c:v>
                </c:pt>
                <c:pt idx="2865">
                  <c:v>25436.224341000001</c:v>
                </c:pt>
                <c:pt idx="2866">
                  <c:v>25320.330784999998</c:v>
                </c:pt>
                <c:pt idx="2867">
                  <c:v>25077.063733999999</c:v>
                </c:pt>
                <c:pt idx="2868">
                  <c:v>24775.275817000002</c:v>
                </c:pt>
                <c:pt idx="2869">
                  <c:v>24591.391704000001</c:v>
                </c:pt>
                <c:pt idx="2870">
                  <c:v>24501.411559</c:v>
                </c:pt>
                <c:pt idx="2871">
                  <c:v>24181.747253000001</c:v>
                </c:pt>
                <c:pt idx="2872">
                  <c:v>23946.432111999999</c:v>
                </c:pt>
                <c:pt idx="2873">
                  <c:v>23837.713888999999</c:v>
                </c:pt>
                <c:pt idx="2874">
                  <c:v>23631.872943999999</c:v>
                </c:pt>
                <c:pt idx="2875">
                  <c:v>23349.469592000001</c:v>
                </c:pt>
                <c:pt idx="2876">
                  <c:v>23189.149868</c:v>
                </c:pt>
                <c:pt idx="2877">
                  <c:v>22999.989264</c:v>
                </c:pt>
                <c:pt idx="2878">
                  <c:v>22909.055678000001</c:v>
                </c:pt>
                <c:pt idx="2879">
                  <c:v>22604.493514000002</c:v>
                </c:pt>
                <c:pt idx="2880">
                  <c:v>22375.559631</c:v>
                </c:pt>
                <c:pt idx="2881">
                  <c:v>22224.525482000001</c:v>
                </c:pt>
                <c:pt idx="2882">
                  <c:v>22068.243363000001</c:v>
                </c:pt>
                <c:pt idx="2883">
                  <c:v>21850.570749999999</c:v>
                </c:pt>
                <c:pt idx="2884">
                  <c:v>21633.156643999999</c:v>
                </c:pt>
                <c:pt idx="2885">
                  <c:v>21503.212584000001</c:v>
                </c:pt>
                <c:pt idx="2886">
                  <c:v>21338.909957</c:v>
                </c:pt>
                <c:pt idx="2887">
                  <c:v>21034.682582000001</c:v>
                </c:pt>
                <c:pt idx="2888">
                  <c:v>20744.750811999998</c:v>
                </c:pt>
                <c:pt idx="2889">
                  <c:v>20636.161572000001</c:v>
                </c:pt>
                <c:pt idx="2890">
                  <c:v>20522.648052</c:v>
                </c:pt>
                <c:pt idx="2891">
                  <c:v>20294.567182999999</c:v>
                </c:pt>
                <c:pt idx="2892">
                  <c:v>20043.377185000001</c:v>
                </c:pt>
                <c:pt idx="2893">
                  <c:v>19832.672290999999</c:v>
                </c:pt>
                <c:pt idx="2894">
                  <c:v>19695.478805999999</c:v>
                </c:pt>
                <c:pt idx="2895">
                  <c:v>19450.365279000001</c:v>
                </c:pt>
                <c:pt idx="2896">
                  <c:v>19197.314794000002</c:v>
                </c:pt>
                <c:pt idx="2897">
                  <c:v>19090.101310999999</c:v>
                </c:pt>
                <c:pt idx="2898">
                  <c:v>18893.415795000001</c:v>
                </c:pt>
                <c:pt idx="2899">
                  <c:v>18713.238807999998</c:v>
                </c:pt>
                <c:pt idx="2900">
                  <c:v>18415.883989999998</c:v>
                </c:pt>
                <c:pt idx="2901">
                  <c:v>18289.34103</c:v>
                </c:pt>
                <c:pt idx="2902">
                  <c:v>18153.054298999999</c:v>
                </c:pt>
                <c:pt idx="2903">
                  <c:v>17894.119030000002</c:v>
                </c:pt>
                <c:pt idx="2904">
                  <c:v>17652.856822000002</c:v>
                </c:pt>
                <c:pt idx="2905">
                  <c:v>17472.573090000002</c:v>
                </c:pt>
                <c:pt idx="2906">
                  <c:v>17332.844309</c:v>
                </c:pt>
                <c:pt idx="2907">
                  <c:v>17052.496314</c:v>
                </c:pt>
                <c:pt idx="2908">
                  <c:v>16790.284069000001</c:v>
                </c:pt>
                <c:pt idx="2909">
                  <c:v>16685.967948000001</c:v>
                </c:pt>
                <c:pt idx="2910">
                  <c:v>16543.540483000001</c:v>
                </c:pt>
                <c:pt idx="2911">
                  <c:v>16275.761333</c:v>
                </c:pt>
                <c:pt idx="2912">
                  <c:v>16129.396167000001</c:v>
                </c:pt>
                <c:pt idx="2913">
                  <c:v>15944.640890999999</c:v>
                </c:pt>
                <c:pt idx="2914">
                  <c:v>15809.94498</c:v>
                </c:pt>
                <c:pt idx="2915">
                  <c:v>15523.239385000001</c:v>
                </c:pt>
                <c:pt idx="2916">
                  <c:v>15340.794108</c:v>
                </c:pt>
                <c:pt idx="2917">
                  <c:v>15153.360119000001</c:v>
                </c:pt>
                <c:pt idx="2918">
                  <c:v>14983.52903</c:v>
                </c:pt>
                <c:pt idx="2919">
                  <c:v>14728.339991999999</c:v>
                </c:pt>
                <c:pt idx="2920">
                  <c:v>14539.136396</c:v>
                </c:pt>
                <c:pt idx="2921">
                  <c:v>14388.293073999999</c:v>
                </c:pt>
                <c:pt idx="2922">
                  <c:v>14198.030905</c:v>
                </c:pt>
                <c:pt idx="2923">
                  <c:v>14026.421331</c:v>
                </c:pt>
                <c:pt idx="2924">
                  <c:v>13804.673847</c:v>
                </c:pt>
                <c:pt idx="2925">
                  <c:v>13615.445409</c:v>
                </c:pt>
                <c:pt idx="2926">
                  <c:v>13423.160645</c:v>
                </c:pt>
                <c:pt idx="2927">
                  <c:v>13204.765106999999</c:v>
                </c:pt>
                <c:pt idx="2928">
                  <c:v>12975.003073</c:v>
                </c:pt>
                <c:pt idx="2929">
                  <c:v>12826.061180000001</c:v>
                </c:pt>
                <c:pt idx="2930">
                  <c:v>12741.256219999999</c:v>
                </c:pt>
                <c:pt idx="2931">
                  <c:v>12464.44025</c:v>
                </c:pt>
                <c:pt idx="2932">
                  <c:v>12266.728679</c:v>
                </c:pt>
                <c:pt idx="2933">
                  <c:v>12100.174417</c:v>
                </c:pt>
                <c:pt idx="2934">
                  <c:v>11863.049039</c:v>
                </c:pt>
                <c:pt idx="2935">
                  <c:v>11647.289268</c:v>
                </c:pt>
                <c:pt idx="2936">
                  <c:v>11399.252285</c:v>
                </c:pt>
                <c:pt idx="2937">
                  <c:v>11210.386656999999</c:v>
                </c:pt>
                <c:pt idx="2938">
                  <c:v>11132.635525</c:v>
                </c:pt>
                <c:pt idx="2939">
                  <c:v>10839.477833999999</c:v>
                </c:pt>
                <c:pt idx="2940">
                  <c:v>10682.200333000001</c:v>
                </c:pt>
                <c:pt idx="2941">
                  <c:v>10529.251381</c:v>
                </c:pt>
                <c:pt idx="2942">
                  <c:v>10276.598102</c:v>
                </c:pt>
                <c:pt idx="2943">
                  <c:v>10016.027254000001</c:v>
                </c:pt>
                <c:pt idx="2944">
                  <c:v>9791.5135190000001</c:v>
                </c:pt>
                <c:pt idx="2945">
                  <c:v>9630.8772260000005</c:v>
                </c:pt>
                <c:pt idx="2946">
                  <c:v>9439.3061140000009</c:v>
                </c:pt>
                <c:pt idx="2947">
                  <c:v>9248.865898</c:v>
                </c:pt>
                <c:pt idx="2948">
                  <c:v>9067.4144539999998</c:v>
                </c:pt>
                <c:pt idx="2949">
                  <c:v>8862.3456200000001</c:v>
                </c:pt>
                <c:pt idx="2950">
                  <c:v>8658.0719489999992</c:v>
                </c:pt>
                <c:pt idx="2951">
                  <c:v>8485.6883300000009</c:v>
                </c:pt>
                <c:pt idx="2952">
                  <c:v>8279.0311390000006</c:v>
                </c:pt>
                <c:pt idx="2953">
                  <c:v>8063.174669</c:v>
                </c:pt>
                <c:pt idx="2954">
                  <c:v>7885.5428229999998</c:v>
                </c:pt>
                <c:pt idx="2955">
                  <c:v>7678.0252829999999</c:v>
                </c:pt>
                <c:pt idx="2956">
                  <c:v>7517.7309009999999</c:v>
                </c:pt>
                <c:pt idx="2957">
                  <c:v>7291.5036129999999</c:v>
                </c:pt>
                <c:pt idx="2958">
                  <c:v>7155.7219320000004</c:v>
                </c:pt>
                <c:pt idx="2959">
                  <c:v>6917.9755009999999</c:v>
                </c:pt>
                <c:pt idx="2960">
                  <c:v>6700.6315809999996</c:v>
                </c:pt>
                <c:pt idx="2961">
                  <c:v>6521.228494</c:v>
                </c:pt>
                <c:pt idx="2962">
                  <c:v>6389.6217029999998</c:v>
                </c:pt>
                <c:pt idx="2963">
                  <c:v>6104.9044359999998</c:v>
                </c:pt>
                <c:pt idx="2964">
                  <c:v>5984.8141729999998</c:v>
                </c:pt>
                <c:pt idx="2965">
                  <c:v>5765.754019</c:v>
                </c:pt>
                <c:pt idx="2966">
                  <c:v>5570.5768170000001</c:v>
                </c:pt>
                <c:pt idx="2967">
                  <c:v>5392.5934630000002</c:v>
                </c:pt>
                <c:pt idx="2968">
                  <c:v>5170.6404679999996</c:v>
                </c:pt>
                <c:pt idx="2969">
                  <c:v>4969.3909480000002</c:v>
                </c:pt>
                <c:pt idx="2970">
                  <c:v>4895.941229</c:v>
                </c:pt>
                <c:pt idx="2971">
                  <c:v>4680.2462379999997</c:v>
                </c:pt>
                <c:pt idx="2972">
                  <c:v>4471.5255150000003</c:v>
                </c:pt>
                <c:pt idx="2973">
                  <c:v>4284.7589200000002</c:v>
                </c:pt>
                <c:pt idx="2974">
                  <c:v>4075.4280279999998</c:v>
                </c:pt>
                <c:pt idx="2975">
                  <c:v>3882.1800899999998</c:v>
                </c:pt>
                <c:pt idx="2976">
                  <c:v>3714.4537839999998</c:v>
                </c:pt>
                <c:pt idx="2977">
                  <c:v>3499.1817799999999</c:v>
                </c:pt>
                <c:pt idx="2978">
                  <c:v>3338.6406040000002</c:v>
                </c:pt>
                <c:pt idx="2979">
                  <c:v>3264.888704</c:v>
                </c:pt>
                <c:pt idx="2980">
                  <c:v>3089.4442250000002</c:v>
                </c:pt>
                <c:pt idx="2981">
                  <c:v>2822.5627100000002</c:v>
                </c:pt>
                <c:pt idx="2982">
                  <c:v>2693.9413199999999</c:v>
                </c:pt>
                <c:pt idx="2983">
                  <c:v>2425.343425</c:v>
                </c:pt>
                <c:pt idx="2984">
                  <c:v>2217.4639710000001</c:v>
                </c:pt>
                <c:pt idx="2985">
                  <c:v>2105.1911519999999</c:v>
                </c:pt>
                <c:pt idx="2986">
                  <c:v>1935.052645</c:v>
                </c:pt>
                <c:pt idx="2987">
                  <c:v>1722.6918129999999</c:v>
                </c:pt>
                <c:pt idx="2988">
                  <c:v>1559.876428</c:v>
                </c:pt>
                <c:pt idx="2989">
                  <c:v>1379.942143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A0D-4191-91A8-87390D97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323850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6FBC9B-2B91-4F08-937D-D5E1A5D1B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27</xdr:col>
      <xdr:colOff>323850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18CCEE1-3870-40E3-BB0D-5DB652177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16</xdr:row>
      <xdr:rowOff>0</xdr:rowOff>
    </xdr:from>
    <xdr:to>
      <xdr:col>19</xdr:col>
      <xdr:colOff>323850</xdr:colOff>
      <xdr:row>30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2EDCAF7-67D0-419B-84D8-BB6BF721B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16</xdr:row>
      <xdr:rowOff>0</xdr:rowOff>
    </xdr:from>
    <xdr:to>
      <xdr:col>27</xdr:col>
      <xdr:colOff>323850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A82DA7-ED71-46C1-B240-8D059E143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323850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459AAB-53A3-441A-B348-1DB9AF244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323850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FFE4A3-75DD-47AA-995D-B50B7427C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27</xdr:col>
      <xdr:colOff>323850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5A6F4F-E716-4BAC-9E2D-3076C2CC5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16</xdr:row>
      <xdr:rowOff>0</xdr:rowOff>
    </xdr:from>
    <xdr:to>
      <xdr:col>19</xdr:col>
      <xdr:colOff>323850</xdr:colOff>
      <xdr:row>30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508DA4D-0CB0-4E86-973A-DDC732CA5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16</xdr:row>
      <xdr:rowOff>0</xdr:rowOff>
    </xdr:from>
    <xdr:to>
      <xdr:col>27</xdr:col>
      <xdr:colOff>323850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BDF8B3-8B34-4531-9B4A-BC7BB1092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</xdr:row>
      <xdr:rowOff>0</xdr:rowOff>
    </xdr:from>
    <xdr:to>
      <xdr:col>11</xdr:col>
      <xdr:colOff>590550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F5E0C7-EF2E-436D-A400-5D1C8F439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6</xdr:col>
      <xdr:colOff>192179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DCA90D-8E4D-4394-9A4D-7AB2EEE2A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19" t="10466" r="15534" b="4247"/>
        <a:stretch/>
      </xdr:blipFill>
      <xdr:spPr>
        <a:xfrm rot="16200000">
          <a:off x="1286714" y="-467564"/>
          <a:ext cx="1895475" cy="3230654"/>
        </a:xfrm>
        <a:prstGeom prst="rect">
          <a:avLst/>
        </a:prstGeom>
      </xdr:spPr>
    </xdr:pic>
    <xdr:clientData/>
  </xdr:twoCellAnchor>
  <xdr:twoCellAnchor editAs="oneCell">
    <xdr:from>
      <xdr:col>7</xdr:col>
      <xdr:colOff>14286</xdr:colOff>
      <xdr:row>0</xdr:row>
      <xdr:rowOff>185735</xdr:rowOff>
    </xdr:from>
    <xdr:to>
      <xdr:col>9</xdr:col>
      <xdr:colOff>427380</xdr:colOff>
      <xdr:row>11</xdr:row>
      <xdr:rowOff>9521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B4A266-94BD-4990-8403-D81FB59291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03" t="67034" r="15756" b="4327"/>
        <a:stretch/>
      </xdr:blipFill>
      <xdr:spPr>
        <a:xfrm rot="5400000">
          <a:off x="4137990" y="329231"/>
          <a:ext cx="1919286" cy="16322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190499</xdr:rowOff>
    </xdr:from>
    <xdr:to>
      <xdr:col>9</xdr:col>
      <xdr:colOff>257174</xdr:colOff>
      <xdr:row>27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C49CCA-A30F-4EF6-B134-84FDC0894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499"/>
          <a:ext cx="5133975" cy="5133975"/>
        </a:xfrm>
        <a:prstGeom prst="rect">
          <a:avLst/>
        </a:prstGeom>
      </xdr:spPr>
    </xdr:pic>
    <xdr:clientData/>
  </xdr:twoCellAnchor>
  <xdr:twoCellAnchor>
    <xdr:from>
      <xdr:col>4</xdr:col>
      <xdr:colOff>107950</xdr:colOff>
      <xdr:row>10</xdr:row>
      <xdr:rowOff>142875</xdr:rowOff>
    </xdr:from>
    <xdr:to>
      <xdr:col>6</xdr:col>
      <xdr:colOff>211667</xdr:colOff>
      <xdr:row>12</xdr:row>
      <xdr:rowOff>26458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EFC3C7D-5C66-47EB-A46E-BCE419EB907D}"/>
            </a:ext>
          </a:extLst>
        </xdr:cNvPr>
        <xdr:cNvSpPr txBox="1"/>
      </xdr:nvSpPr>
      <xdr:spPr>
        <a:xfrm>
          <a:off x="2546350" y="2047875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Cement</a:t>
          </a:r>
        </a:p>
      </xdr:txBody>
    </xdr:sp>
    <xdr:clientData/>
  </xdr:twoCellAnchor>
  <xdr:twoCellAnchor>
    <xdr:from>
      <xdr:col>4</xdr:col>
      <xdr:colOff>38100</xdr:colOff>
      <xdr:row>20</xdr:row>
      <xdr:rowOff>178859</xdr:rowOff>
    </xdr:from>
    <xdr:to>
      <xdr:col>6</xdr:col>
      <xdr:colOff>141817</xdr:colOff>
      <xdr:row>22</xdr:row>
      <xdr:rowOff>62442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79C647-D7D1-4124-9241-2F8F5A2F87B3}"/>
            </a:ext>
          </a:extLst>
        </xdr:cNvPr>
        <xdr:cNvSpPr txBox="1"/>
      </xdr:nvSpPr>
      <xdr:spPr>
        <a:xfrm>
          <a:off x="2476500" y="3988859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Zirconia</a:t>
          </a:r>
        </a:p>
      </xdr:txBody>
    </xdr:sp>
    <xdr:clientData/>
  </xdr:twoCellAnchor>
  <xdr:twoCellAnchor>
    <xdr:from>
      <xdr:col>4</xdr:col>
      <xdr:colOff>79375</xdr:colOff>
      <xdr:row>17</xdr:row>
      <xdr:rowOff>47625</xdr:rowOff>
    </xdr:from>
    <xdr:to>
      <xdr:col>6</xdr:col>
      <xdr:colOff>183092</xdr:colOff>
      <xdr:row>18</xdr:row>
      <xdr:rowOff>121708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57EAE8B-C955-4EDD-89A3-FC08A36AD71D}"/>
            </a:ext>
          </a:extLst>
        </xdr:cNvPr>
        <xdr:cNvSpPr txBox="1"/>
      </xdr:nvSpPr>
      <xdr:spPr>
        <a:xfrm>
          <a:off x="2517775" y="3286125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White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A_External\REPORT_(FA-EXTERNAL)\EXTERNAL%20CUSTOMER%20RECORDS\FA%20RESULTS\2022\QUASI-S\MFA20220348_Norfaizah_Hasniza\NANOINDENTER\MFA20220248_Without%20Surface%20Treat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_SUMMARY"/>
      <sheetName val="CEMENT"/>
      <sheetName val="ZIRCONIA"/>
      <sheetName val="P-H CURVE"/>
      <sheetName val="DIGITAL MICROSCOPE"/>
      <sheetName val="INCOMING"/>
      <sheetName val="Sheet7"/>
      <sheetName val="Sheet8"/>
      <sheetName val="Sheet9"/>
      <sheetName val="Sheet10"/>
    </sheetNames>
    <sheetDataSet>
      <sheetData sheetId="0"/>
      <sheetData sheetId="1">
        <row r="1">
          <cell r="B1" t="str">
            <v>Cement_001</v>
          </cell>
          <cell r="F1" t="str">
            <v>Cement_002</v>
          </cell>
          <cell r="J1" t="str">
            <v>Cement_003</v>
          </cell>
        </row>
        <row r="2">
          <cell r="A2">
            <v>9.5011259999999993</v>
          </cell>
          <cell r="B2">
            <v>242.24599599999999</v>
          </cell>
          <cell r="E2">
            <v>4.9442440000000003</v>
          </cell>
          <cell r="F2">
            <v>239.967356</v>
          </cell>
          <cell r="I2">
            <v>8.6024820000000002</v>
          </cell>
          <cell r="J2">
            <v>274.49657200000001</v>
          </cell>
        </row>
        <row r="3">
          <cell r="A3">
            <v>9.1988479999999999</v>
          </cell>
          <cell r="B3">
            <v>240.50569100000001</v>
          </cell>
          <cell r="E3">
            <v>5.4050209999999996</v>
          </cell>
          <cell r="F3">
            <v>200.563627</v>
          </cell>
          <cell r="I3">
            <v>9.0531220000000001</v>
          </cell>
          <cell r="J3">
            <v>227.97507999999999</v>
          </cell>
        </row>
        <row r="4">
          <cell r="A4">
            <v>9.5927819999999997</v>
          </cell>
          <cell r="B4">
            <v>239.569998</v>
          </cell>
          <cell r="E4">
            <v>5.1976269999999998</v>
          </cell>
          <cell r="F4">
            <v>221.579576</v>
          </cell>
          <cell r="I4">
            <v>9.3293189999999999</v>
          </cell>
          <cell r="J4">
            <v>250.062592</v>
          </cell>
        </row>
        <row r="5">
          <cell r="A5">
            <v>9.7567629999999994</v>
          </cell>
          <cell r="B5">
            <v>280.61178999999998</v>
          </cell>
          <cell r="E5">
            <v>4.5172480000000004</v>
          </cell>
          <cell r="F5">
            <v>224.83814699999999</v>
          </cell>
          <cell r="I5">
            <v>9.3971689999999999</v>
          </cell>
          <cell r="J5">
            <v>274.65492</v>
          </cell>
        </row>
        <row r="6">
          <cell r="A6">
            <v>9.6357269999999993</v>
          </cell>
          <cell r="B6">
            <v>239.75693699999999</v>
          </cell>
          <cell r="E6">
            <v>4.0812480000000004</v>
          </cell>
          <cell r="F6">
            <v>218.05393599999999</v>
          </cell>
          <cell r="I6">
            <v>9.3697990000000004</v>
          </cell>
          <cell r="J6">
            <v>303.344943</v>
          </cell>
        </row>
        <row r="7">
          <cell r="A7">
            <v>9.7814580000000007</v>
          </cell>
          <cell r="B7">
            <v>279.78713299999998</v>
          </cell>
          <cell r="E7">
            <v>4.1806330000000003</v>
          </cell>
          <cell r="F7">
            <v>204.18948599999999</v>
          </cell>
          <cell r="I7">
            <v>9.2625019999999996</v>
          </cell>
          <cell r="J7">
            <v>258.01101899999998</v>
          </cell>
        </row>
        <row r="8">
          <cell r="A8">
            <v>9.5241710000000008</v>
          </cell>
          <cell r="B8">
            <v>228.19191499999999</v>
          </cell>
          <cell r="E8">
            <v>3.8961440000000001</v>
          </cell>
          <cell r="F8">
            <v>230.51819699999999</v>
          </cell>
          <cell r="I8">
            <v>9.1090070000000001</v>
          </cell>
          <cell r="J8">
            <v>254.39427000000001</v>
          </cell>
        </row>
        <row r="9">
          <cell r="A9">
            <v>9.4460440000000006</v>
          </cell>
          <cell r="B9">
            <v>233.706774</v>
          </cell>
          <cell r="E9">
            <v>4.5590260000000002</v>
          </cell>
          <cell r="F9">
            <v>191.256148</v>
          </cell>
          <cell r="I9">
            <v>8.2970109999999995</v>
          </cell>
          <cell r="J9">
            <v>246.91010600000001</v>
          </cell>
        </row>
        <row r="10">
          <cell r="A10">
            <v>9.6649960000000004</v>
          </cell>
          <cell r="B10">
            <v>275.34207800000001</v>
          </cell>
          <cell r="E10">
            <v>4.2904999999999998</v>
          </cell>
          <cell r="F10">
            <v>253.383804</v>
          </cell>
          <cell r="I10">
            <v>8.2589020000000009</v>
          </cell>
          <cell r="J10">
            <v>308.76241900000002</v>
          </cell>
        </row>
        <row r="11">
          <cell r="A11">
            <v>9.5239659999999997</v>
          </cell>
          <cell r="B11">
            <v>255.04010099999999</v>
          </cell>
          <cell r="E11">
            <v>4.2626239999999997</v>
          </cell>
          <cell r="F11">
            <v>211.28134700000001</v>
          </cell>
          <cell r="I11">
            <v>7.9436989999999996</v>
          </cell>
          <cell r="J11">
            <v>300.10932700000001</v>
          </cell>
        </row>
        <row r="12">
          <cell r="A12">
            <v>9.6284679999999998</v>
          </cell>
          <cell r="B12">
            <v>235.47690399999999</v>
          </cell>
          <cell r="E12">
            <v>4.1615390000000003</v>
          </cell>
          <cell r="F12">
            <v>256.06623200000001</v>
          </cell>
          <cell r="I12">
            <v>8.0287839999999999</v>
          </cell>
          <cell r="J12">
            <v>296.62311799999998</v>
          </cell>
        </row>
        <row r="13">
          <cell r="A13">
            <v>9.3454759999999997</v>
          </cell>
          <cell r="B13">
            <v>249.39507599999999</v>
          </cell>
          <cell r="E13">
            <v>4.515352</v>
          </cell>
          <cell r="F13">
            <v>181.70509200000001</v>
          </cell>
          <cell r="I13">
            <v>8.1716949999999997</v>
          </cell>
          <cell r="J13">
            <v>288.64379200000002</v>
          </cell>
        </row>
        <row r="14">
          <cell r="A14">
            <v>8.7870980000000003</v>
          </cell>
          <cell r="B14">
            <v>232.475461</v>
          </cell>
          <cell r="E14">
            <v>4.0819150000000004</v>
          </cell>
          <cell r="F14">
            <v>190.99112400000001</v>
          </cell>
          <cell r="I14">
            <v>8.1055390000000003</v>
          </cell>
          <cell r="J14">
            <v>220.716657</v>
          </cell>
        </row>
        <row r="15">
          <cell r="A15">
            <v>8.6143049999999999</v>
          </cell>
          <cell r="B15">
            <v>232.72995700000001</v>
          </cell>
          <cell r="E15">
            <v>4.1027259999999997</v>
          </cell>
          <cell r="F15">
            <v>191.18740500000001</v>
          </cell>
          <cell r="I15">
            <v>7.7784370000000003</v>
          </cell>
          <cell r="J15">
            <v>267.80686800000001</v>
          </cell>
        </row>
        <row r="16">
          <cell r="A16">
            <v>8.3660789999999992</v>
          </cell>
          <cell r="B16">
            <v>216.732823</v>
          </cell>
          <cell r="E16">
            <v>3.414053</v>
          </cell>
          <cell r="F16">
            <v>182.242673</v>
          </cell>
          <cell r="I16">
            <v>7.8563150000000004</v>
          </cell>
          <cell r="J16">
            <v>258.42340799999999</v>
          </cell>
        </row>
        <row r="17">
          <cell r="A17">
            <v>7.9207939999999999</v>
          </cell>
          <cell r="B17">
            <v>251.04387199999999</v>
          </cell>
          <cell r="E17">
            <v>2.7726259999999998</v>
          </cell>
          <cell r="F17">
            <v>209.901027</v>
          </cell>
          <cell r="I17">
            <v>7.7106349999999999</v>
          </cell>
          <cell r="J17">
            <v>263.75516900000002</v>
          </cell>
        </row>
        <row r="18">
          <cell r="A18">
            <v>7.9331040000000002</v>
          </cell>
          <cell r="B18">
            <v>263.04099100000002</v>
          </cell>
          <cell r="E18">
            <v>2.6253679999999999</v>
          </cell>
          <cell r="F18">
            <v>199.773698</v>
          </cell>
          <cell r="I18">
            <v>8.168844</v>
          </cell>
          <cell r="J18">
            <v>245.10119299999999</v>
          </cell>
        </row>
        <row r="19">
          <cell r="A19">
            <v>7.7439600000000004</v>
          </cell>
          <cell r="B19">
            <v>228.106514</v>
          </cell>
          <cell r="E19">
            <v>2.0666470000000001</v>
          </cell>
          <cell r="F19">
            <v>175.328532</v>
          </cell>
          <cell r="I19">
            <v>7.6613090000000001</v>
          </cell>
          <cell r="J19">
            <v>262.34240899999998</v>
          </cell>
        </row>
        <row r="20">
          <cell r="A20">
            <v>7.4916119999999999</v>
          </cell>
          <cell r="B20">
            <v>229.60589899999999</v>
          </cell>
          <cell r="E20">
            <v>2.1225130000000001</v>
          </cell>
          <cell r="F20">
            <v>219.04826700000001</v>
          </cell>
          <cell r="I20">
            <v>6.9769959999999998</v>
          </cell>
          <cell r="J20">
            <v>231.018001</v>
          </cell>
        </row>
        <row r="21">
          <cell r="A21">
            <v>6.6538950000000003</v>
          </cell>
          <cell r="B21">
            <v>205.24455399999999</v>
          </cell>
          <cell r="E21">
            <v>2.5976889999999999</v>
          </cell>
          <cell r="F21">
            <v>170.89263600000001</v>
          </cell>
          <cell r="I21">
            <v>6.9143879999999998</v>
          </cell>
          <cell r="J21">
            <v>206.21684400000001</v>
          </cell>
        </row>
        <row r="22">
          <cell r="A22">
            <v>6.5659109999999998</v>
          </cell>
          <cell r="B22">
            <v>178.619989</v>
          </cell>
          <cell r="E22">
            <v>2.2659929999999999</v>
          </cell>
          <cell r="F22">
            <v>226.32635099999999</v>
          </cell>
          <cell r="I22">
            <v>6.5507429999999998</v>
          </cell>
          <cell r="J22">
            <v>237.04385400000001</v>
          </cell>
        </row>
        <row r="23">
          <cell r="A23">
            <v>6.3747699999999998</v>
          </cell>
          <cell r="B23">
            <v>198.61309800000001</v>
          </cell>
          <cell r="E23">
            <v>1.974145</v>
          </cell>
          <cell r="F23">
            <v>199.76531399999999</v>
          </cell>
          <cell r="I23">
            <v>6.3845939999999999</v>
          </cell>
          <cell r="J23">
            <v>220.61492699999999</v>
          </cell>
        </row>
        <row r="24">
          <cell r="A24">
            <v>6.7004440000000001</v>
          </cell>
          <cell r="B24">
            <v>218.244991</v>
          </cell>
          <cell r="E24">
            <v>1.2012890000000001</v>
          </cell>
          <cell r="F24">
            <v>187.99828199999999</v>
          </cell>
          <cell r="I24">
            <v>6.5179260000000001</v>
          </cell>
          <cell r="J24">
            <v>243.763226</v>
          </cell>
        </row>
        <row r="25">
          <cell r="A25">
            <v>6.3373109999999997</v>
          </cell>
          <cell r="B25">
            <v>141.86334400000001</v>
          </cell>
          <cell r="E25">
            <v>1.2584919999999999</v>
          </cell>
          <cell r="F25">
            <v>219.10491099999999</v>
          </cell>
          <cell r="I25">
            <v>5.8493760000000004</v>
          </cell>
          <cell r="J25">
            <v>232.166662</v>
          </cell>
        </row>
        <row r="26">
          <cell r="A26">
            <v>6.5446939999999998</v>
          </cell>
          <cell r="B26">
            <v>197.53897699999999</v>
          </cell>
          <cell r="E26">
            <v>0.72626100000000005</v>
          </cell>
          <cell r="F26">
            <v>199.73741000000001</v>
          </cell>
          <cell r="I26">
            <v>5.2045640000000004</v>
          </cell>
          <cell r="J26">
            <v>197.575346</v>
          </cell>
        </row>
        <row r="27">
          <cell r="A27">
            <v>5.6777420000000003</v>
          </cell>
          <cell r="B27">
            <v>183.154797</v>
          </cell>
          <cell r="E27">
            <v>0.563114</v>
          </cell>
          <cell r="F27">
            <v>166.01699199999999</v>
          </cell>
          <cell r="I27">
            <v>4.8487049999999998</v>
          </cell>
          <cell r="J27">
            <v>251.794352</v>
          </cell>
        </row>
        <row r="28">
          <cell r="A28">
            <v>5.0338419999999999</v>
          </cell>
          <cell r="B28">
            <v>188.23209499999999</v>
          </cell>
          <cell r="E28">
            <v>0.39253700000000002</v>
          </cell>
          <cell r="F28">
            <v>208.99219199999999</v>
          </cell>
          <cell r="I28">
            <v>5.1451409999999997</v>
          </cell>
          <cell r="J28">
            <v>238.47896299999999</v>
          </cell>
        </row>
        <row r="29">
          <cell r="A29">
            <v>5.1991579999999997</v>
          </cell>
          <cell r="B29">
            <v>200.18248199999999</v>
          </cell>
          <cell r="E29">
            <v>1.2477149999999999</v>
          </cell>
          <cell r="F29">
            <v>205.47518299999999</v>
          </cell>
          <cell r="I29">
            <v>4.577426</v>
          </cell>
          <cell r="J29">
            <v>217.08699100000001</v>
          </cell>
        </row>
        <row r="30">
          <cell r="A30">
            <v>5.3991179999999996</v>
          </cell>
          <cell r="B30">
            <v>163.90865500000001</v>
          </cell>
          <cell r="E30">
            <v>0.20570099999999999</v>
          </cell>
          <cell r="F30">
            <v>185.449746</v>
          </cell>
          <cell r="I30">
            <v>4.993169</v>
          </cell>
          <cell r="J30">
            <v>157.55675099999999</v>
          </cell>
        </row>
        <row r="31">
          <cell r="A31">
            <v>5.3510150000000003</v>
          </cell>
          <cell r="B31">
            <v>188.94391200000001</v>
          </cell>
          <cell r="E31">
            <v>-0.35578599999999999</v>
          </cell>
          <cell r="F31">
            <v>188.468568</v>
          </cell>
          <cell r="I31">
            <v>4.2833969999999999</v>
          </cell>
          <cell r="J31">
            <v>232.43019799999999</v>
          </cell>
        </row>
        <row r="32">
          <cell r="A32">
            <v>5.1810939999999999</v>
          </cell>
          <cell r="B32">
            <v>140.98391799999999</v>
          </cell>
          <cell r="E32">
            <v>-0.55875200000000003</v>
          </cell>
          <cell r="F32">
            <v>160.65981199999999</v>
          </cell>
          <cell r="I32">
            <v>3.4599980000000001</v>
          </cell>
          <cell r="J32">
            <v>179.17796799999999</v>
          </cell>
        </row>
        <row r="33">
          <cell r="A33">
            <v>4.0929260000000003</v>
          </cell>
          <cell r="B33">
            <v>151.282681</v>
          </cell>
          <cell r="E33">
            <v>-0.64137299999999997</v>
          </cell>
          <cell r="F33">
            <v>206.049297</v>
          </cell>
          <cell r="I33">
            <v>3.2984439999999999</v>
          </cell>
          <cell r="J33">
            <v>183.49742699999999</v>
          </cell>
        </row>
        <row r="34">
          <cell r="A34">
            <v>3.8417249999999998</v>
          </cell>
          <cell r="B34">
            <v>165.19112799999999</v>
          </cell>
          <cell r="E34">
            <v>-0.82427700000000004</v>
          </cell>
          <cell r="F34">
            <v>231.53324699999999</v>
          </cell>
          <cell r="I34">
            <v>3.1030160000000002</v>
          </cell>
          <cell r="J34">
            <v>205.93243200000001</v>
          </cell>
        </row>
        <row r="35">
          <cell r="A35">
            <v>3.572908</v>
          </cell>
          <cell r="B35">
            <v>166.69554400000001</v>
          </cell>
          <cell r="E35">
            <v>-1.2320489999999999</v>
          </cell>
          <cell r="F35">
            <v>243.25262699999999</v>
          </cell>
          <cell r="I35">
            <v>3.077979</v>
          </cell>
          <cell r="J35">
            <v>191.494698</v>
          </cell>
        </row>
        <row r="36">
          <cell r="A36">
            <v>3.9625010000000001</v>
          </cell>
          <cell r="B36">
            <v>152.74145899999999</v>
          </cell>
          <cell r="E36">
            <v>-1.3458859999999999</v>
          </cell>
          <cell r="F36">
            <v>197.31126800000001</v>
          </cell>
          <cell r="I36">
            <v>3.1021890000000001</v>
          </cell>
          <cell r="J36">
            <v>193.72310999999999</v>
          </cell>
        </row>
        <row r="37">
          <cell r="A37">
            <v>3.5880169999999998</v>
          </cell>
          <cell r="B37">
            <v>157.939931</v>
          </cell>
          <cell r="E37">
            <v>-1.78285</v>
          </cell>
          <cell r="F37">
            <v>202.52977799999999</v>
          </cell>
          <cell r="I37">
            <v>3.0046080000000002</v>
          </cell>
          <cell r="J37">
            <v>219.789953</v>
          </cell>
        </row>
        <row r="38">
          <cell r="A38">
            <v>3.543107</v>
          </cell>
          <cell r="B38">
            <v>167.10643400000001</v>
          </cell>
          <cell r="E38">
            <v>-2.3989419999999999</v>
          </cell>
          <cell r="F38">
            <v>214.71967599999999</v>
          </cell>
          <cell r="I38">
            <v>3.057788</v>
          </cell>
          <cell r="J38">
            <v>189.86769799999999</v>
          </cell>
        </row>
        <row r="39">
          <cell r="A39">
            <v>2.7986870000000001</v>
          </cell>
          <cell r="B39">
            <v>168.95949999999999</v>
          </cell>
          <cell r="E39">
            <v>-2.4412319999999998</v>
          </cell>
          <cell r="F39">
            <v>220.42787100000001</v>
          </cell>
          <cell r="I39">
            <v>2.2111139999999998</v>
          </cell>
          <cell r="J39">
            <v>195.82048700000001</v>
          </cell>
        </row>
        <row r="40">
          <cell r="A40">
            <v>2.3644400000000001</v>
          </cell>
          <cell r="B40">
            <v>159.325616</v>
          </cell>
          <cell r="E40">
            <v>-2.728866</v>
          </cell>
          <cell r="F40">
            <v>168.02986999999999</v>
          </cell>
          <cell r="I40">
            <v>1.7911360000000001</v>
          </cell>
          <cell r="J40">
            <v>201.846339</v>
          </cell>
        </row>
        <row r="41">
          <cell r="A41">
            <v>2.0790989999999998</v>
          </cell>
          <cell r="B41">
            <v>171.210161</v>
          </cell>
          <cell r="E41">
            <v>-2.3853339999999998</v>
          </cell>
          <cell r="F41">
            <v>169.14467999999999</v>
          </cell>
          <cell r="I41">
            <v>1.3476520000000001</v>
          </cell>
          <cell r="J41">
            <v>189.36731800000001</v>
          </cell>
        </row>
        <row r="42">
          <cell r="A42">
            <v>2.1355360000000001</v>
          </cell>
          <cell r="B42">
            <v>182.17662000000001</v>
          </cell>
          <cell r="E42">
            <v>-2.9488059999999998</v>
          </cell>
          <cell r="F42">
            <v>212.64681400000001</v>
          </cell>
          <cell r="I42">
            <v>1.496561</v>
          </cell>
          <cell r="J42">
            <v>183.21703500000001</v>
          </cell>
        </row>
        <row r="43">
          <cell r="A43">
            <v>1.8643670000000001</v>
          </cell>
          <cell r="B43">
            <v>146.65695600000001</v>
          </cell>
          <cell r="E43">
            <v>-2.6422140000000001</v>
          </cell>
          <cell r="F43">
            <v>148.87854999999999</v>
          </cell>
          <cell r="I43">
            <v>1.2004079999999999</v>
          </cell>
          <cell r="J43">
            <v>151.57067599999999</v>
          </cell>
        </row>
        <row r="44">
          <cell r="A44">
            <v>1.625343</v>
          </cell>
          <cell r="B44">
            <v>186.601111</v>
          </cell>
          <cell r="E44">
            <v>-3.8050410000000001</v>
          </cell>
          <cell r="F44">
            <v>190.12266299999999</v>
          </cell>
          <cell r="I44">
            <v>1.331928</v>
          </cell>
          <cell r="J44">
            <v>167.59947299999999</v>
          </cell>
        </row>
        <row r="45">
          <cell r="A45">
            <v>1.2192460000000001</v>
          </cell>
          <cell r="B45">
            <v>197.70880299999999</v>
          </cell>
          <cell r="E45">
            <v>-3.999476</v>
          </cell>
          <cell r="F45">
            <v>213.168961</v>
          </cell>
          <cell r="I45">
            <v>0.73833400000000005</v>
          </cell>
          <cell r="J45">
            <v>160.65890999999999</v>
          </cell>
        </row>
        <row r="46">
          <cell r="A46">
            <v>0.97646699999999997</v>
          </cell>
          <cell r="B46">
            <v>166.04568599999999</v>
          </cell>
          <cell r="E46">
            <v>-4.3366540000000002</v>
          </cell>
          <cell r="F46">
            <v>191.910991</v>
          </cell>
          <cell r="I46">
            <v>0.186387</v>
          </cell>
          <cell r="J46">
            <v>97.355828000000002</v>
          </cell>
        </row>
        <row r="47">
          <cell r="A47">
            <v>0.69600499999999998</v>
          </cell>
          <cell r="B47">
            <v>167.35022900000001</v>
          </cell>
          <cell r="E47">
            <v>-4.1570410000000004</v>
          </cell>
          <cell r="F47">
            <v>187.786697</v>
          </cell>
          <cell r="I47">
            <v>-0.124289</v>
          </cell>
          <cell r="J47">
            <v>154.81578200000001</v>
          </cell>
        </row>
        <row r="48">
          <cell r="A48">
            <v>0.497693</v>
          </cell>
          <cell r="B48">
            <v>150.524156</v>
          </cell>
          <cell r="E48">
            <v>-4.2531879999999997</v>
          </cell>
          <cell r="F48">
            <v>191.07017999999999</v>
          </cell>
          <cell r="I48">
            <v>-6.1241999999999998E-2</v>
          </cell>
          <cell r="J48">
            <v>183.681533</v>
          </cell>
        </row>
        <row r="49">
          <cell r="A49">
            <v>0.47821399999999997</v>
          </cell>
          <cell r="B49">
            <v>197.52143599999999</v>
          </cell>
          <cell r="E49">
            <v>-4.5603259999999999</v>
          </cell>
          <cell r="F49">
            <v>139.89875799999999</v>
          </cell>
          <cell r="I49">
            <v>-0.34487299999999999</v>
          </cell>
          <cell r="J49">
            <v>181.52856199999999</v>
          </cell>
        </row>
        <row r="50">
          <cell r="A50">
            <v>0.51444500000000004</v>
          </cell>
          <cell r="B50">
            <v>159.46670599999999</v>
          </cell>
          <cell r="E50">
            <v>-4.7787600000000001</v>
          </cell>
          <cell r="F50">
            <v>159.69747799999999</v>
          </cell>
          <cell r="I50">
            <v>-0.19558400000000001</v>
          </cell>
          <cell r="J50">
            <v>160.32441399999999</v>
          </cell>
        </row>
        <row r="51">
          <cell r="A51">
            <v>-0.17972099999999999</v>
          </cell>
          <cell r="B51">
            <v>176.35847799999999</v>
          </cell>
          <cell r="E51">
            <v>-4.9467610000000004</v>
          </cell>
          <cell r="F51">
            <v>159.13773900000001</v>
          </cell>
          <cell r="I51">
            <v>-0.30441200000000002</v>
          </cell>
          <cell r="J51">
            <v>152.625451</v>
          </cell>
        </row>
        <row r="52">
          <cell r="A52">
            <v>-0.64565600000000001</v>
          </cell>
          <cell r="B52">
            <v>160.427852</v>
          </cell>
          <cell r="E52">
            <v>-5.0325470000000001</v>
          </cell>
          <cell r="F52">
            <v>185.405708</v>
          </cell>
          <cell r="I52">
            <v>-1.012767</v>
          </cell>
          <cell r="J52">
            <v>142.87195399999999</v>
          </cell>
        </row>
        <row r="53">
          <cell r="A53">
            <v>-1.0453049999999999</v>
          </cell>
          <cell r="B53">
            <v>166.44774799999999</v>
          </cell>
          <cell r="E53">
            <v>-4.8802000000000003</v>
          </cell>
          <cell r="F53">
            <v>122.09147900000001</v>
          </cell>
          <cell r="I53">
            <v>-1.588327</v>
          </cell>
          <cell r="J53">
            <v>141.41847200000001</v>
          </cell>
        </row>
        <row r="54">
          <cell r="A54">
            <v>-0.87364799999999998</v>
          </cell>
          <cell r="B54">
            <v>196.094864</v>
          </cell>
          <cell r="E54">
            <v>-5.5725850000000001</v>
          </cell>
          <cell r="F54">
            <v>132.066946</v>
          </cell>
          <cell r="I54">
            <v>-1.1158129999999999</v>
          </cell>
          <cell r="J54">
            <v>142.89961600000001</v>
          </cell>
        </row>
        <row r="55">
          <cell r="A55">
            <v>-1.1055459999999999</v>
          </cell>
          <cell r="B55">
            <v>135.13409200000001</v>
          </cell>
          <cell r="E55">
            <v>-5.5789999999999997</v>
          </cell>
          <cell r="F55">
            <v>140.81562400000001</v>
          </cell>
          <cell r="I55">
            <v>-1.6918260000000001</v>
          </cell>
          <cell r="J55">
            <v>144.29427799999999</v>
          </cell>
        </row>
        <row r="56">
          <cell r="A56">
            <v>-1.323742</v>
          </cell>
          <cell r="B56">
            <v>173.64784800000001</v>
          </cell>
          <cell r="E56">
            <v>-6.1562760000000001</v>
          </cell>
          <cell r="F56">
            <v>132.44718</v>
          </cell>
          <cell r="I56">
            <v>-1.644814</v>
          </cell>
          <cell r="J56">
            <v>145.70200399999999</v>
          </cell>
        </row>
        <row r="57">
          <cell r="A57">
            <v>-1.9229830000000001</v>
          </cell>
          <cell r="B57">
            <v>180.94929099999999</v>
          </cell>
          <cell r="E57">
            <v>-6.5685770000000003</v>
          </cell>
          <cell r="F57">
            <v>170.61389299999999</v>
          </cell>
          <cell r="I57">
            <v>-2.0627279999999999</v>
          </cell>
          <cell r="J57">
            <v>160.474672</v>
          </cell>
        </row>
        <row r="58">
          <cell r="A58">
            <v>-2.5459909999999999</v>
          </cell>
          <cell r="B58">
            <v>170.152455</v>
          </cell>
          <cell r="E58">
            <v>-7.0048810000000001</v>
          </cell>
          <cell r="F58">
            <v>164.44009800000001</v>
          </cell>
          <cell r="I58">
            <v>-2.1207579999999999</v>
          </cell>
          <cell r="J58">
            <v>113.294984</v>
          </cell>
        </row>
        <row r="59">
          <cell r="A59">
            <v>-2.9234019999999998</v>
          </cell>
          <cell r="B59">
            <v>174.33466799999999</v>
          </cell>
          <cell r="E59">
            <v>-7.2095079999999996</v>
          </cell>
          <cell r="F59">
            <v>151.88915499999999</v>
          </cell>
          <cell r="I59">
            <v>-2.8182119999999999</v>
          </cell>
          <cell r="J59">
            <v>135.88335599999999</v>
          </cell>
        </row>
        <row r="60">
          <cell r="A60">
            <v>-2.9277690000000001</v>
          </cell>
          <cell r="B60">
            <v>118.797133</v>
          </cell>
          <cell r="E60">
            <v>-7.2821740000000004</v>
          </cell>
          <cell r="F60">
            <v>190.155517</v>
          </cell>
          <cell r="I60">
            <v>-3.1947719999999999</v>
          </cell>
          <cell r="J60">
            <v>164.67998900000001</v>
          </cell>
        </row>
        <row r="61">
          <cell r="A61">
            <v>-2.8356150000000002</v>
          </cell>
          <cell r="B61">
            <v>120.80162900000001</v>
          </cell>
          <cell r="E61">
            <v>-7.4968380000000003</v>
          </cell>
          <cell r="F61">
            <v>129.394611</v>
          </cell>
          <cell r="I61">
            <v>-3.2401759999999999</v>
          </cell>
          <cell r="J61">
            <v>165.30223799999999</v>
          </cell>
        </row>
        <row r="62">
          <cell r="A62">
            <v>-2.7910300000000001</v>
          </cell>
          <cell r="B62">
            <v>82.540976999999998</v>
          </cell>
          <cell r="E62">
            <v>-7.9094509999999998</v>
          </cell>
          <cell r="F62">
            <v>112.63520699999999</v>
          </cell>
          <cell r="I62">
            <v>-2.9458069999999998</v>
          </cell>
          <cell r="J62">
            <v>184.33271300000001</v>
          </cell>
        </row>
        <row r="63">
          <cell r="A63">
            <v>-2.7873489999999999</v>
          </cell>
          <cell r="B63">
            <v>89.048005000000003</v>
          </cell>
          <cell r="E63">
            <v>-8.0103439999999999</v>
          </cell>
          <cell r="F63">
            <v>128.329387</v>
          </cell>
          <cell r="I63">
            <v>-2.8100939999999999</v>
          </cell>
          <cell r="J63">
            <v>174.52473599999999</v>
          </cell>
        </row>
        <row r="64">
          <cell r="A64">
            <v>-3.1561560000000002</v>
          </cell>
          <cell r="B64">
            <v>150.188761</v>
          </cell>
          <cell r="E64">
            <v>-8.4872619999999994</v>
          </cell>
          <cell r="F64">
            <v>152.072283</v>
          </cell>
          <cell r="I64">
            <v>-3.6581389999999998</v>
          </cell>
          <cell r="J64">
            <v>119.245845</v>
          </cell>
        </row>
        <row r="65">
          <cell r="A65">
            <v>-3.8463310000000002</v>
          </cell>
          <cell r="B65">
            <v>125.172149</v>
          </cell>
          <cell r="E65">
            <v>-8.4043910000000004</v>
          </cell>
          <cell r="F65">
            <v>150.622152</v>
          </cell>
          <cell r="I65">
            <v>-4.529255</v>
          </cell>
          <cell r="J65">
            <v>98.150090000000006</v>
          </cell>
        </row>
        <row r="66">
          <cell r="A66">
            <v>-4.0751530000000002</v>
          </cell>
          <cell r="B66">
            <v>139.07376300000001</v>
          </cell>
          <cell r="E66">
            <v>-8.4485659999999996</v>
          </cell>
          <cell r="F66">
            <v>134.97072</v>
          </cell>
          <cell r="I66">
            <v>-4.7549340000000004</v>
          </cell>
          <cell r="J66">
            <v>132.39317800000001</v>
          </cell>
        </row>
        <row r="67">
          <cell r="A67">
            <v>-4.6191339999999999</v>
          </cell>
          <cell r="B67">
            <v>80.649559999999994</v>
          </cell>
          <cell r="E67">
            <v>-8.5360399999999998</v>
          </cell>
          <cell r="F67">
            <v>112.822756</v>
          </cell>
          <cell r="I67">
            <v>-5.2641340000000003</v>
          </cell>
          <cell r="J67">
            <v>136.20858000000001</v>
          </cell>
        </row>
        <row r="68">
          <cell r="A68">
            <v>-4.2898360000000002</v>
          </cell>
          <cell r="B68">
            <v>83.598800999999995</v>
          </cell>
          <cell r="E68">
            <v>-9.5469930000000005</v>
          </cell>
          <cell r="F68">
            <v>141.40776199999999</v>
          </cell>
          <cell r="I68">
            <v>-4.8096189999999996</v>
          </cell>
          <cell r="J68">
            <v>158.85182699999999</v>
          </cell>
        </row>
        <row r="69">
          <cell r="A69">
            <v>-4.4191010000000004</v>
          </cell>
          <cell r="B69">
            <v>133.27416400000001</v>
          </cell>
          <cell r="E69">
            <v>-9.7208079999999999</v>
          </cell>
          <cell r="F69">
            <v>89.381935999999996</v>
          </cell>
          <cell r="I69">
            <v>-5.1576009999999997</v>
          </cell>
          <cell r="J69">
            <v>127.424761</v>
          </cell>
        </row>
        <row r="70">
          <cell r="A70">
            <v>-4.6701009999999998</v>
          </cell>
          <cell r="B70">
            <v>157.15076500000001</v>
          </cell>
          <cell r="E70">
            <v>-10.045927000000001</v>
          </cell>
          <cell r="F70">
            <v>178.583022</v>
          </cell>
          <cell r="I70">
            <v>-5.2176580000000001</v>
          </cell>
          <cell r="J70">
            <v>155.71782099999999</v>
          </cell>
        </row>
        <row r="71">
          <cell r="A71">
            <v>-5.5083820000000001</v>
          </cell>
          <cell r="B71">
            <v>140.11326199999999</v>
          </cell>
          <cell r="E71">
            <v>-9.9210320000000003</v>
          </cell>
          <cell r="F71">
            <v>105.715968</v>
          </cell>
          <cell r="I71">
            <v>-5.8254289999999997</v>
          </cell>
          <cell r="J71">
            <v>151.019329</v>
          </cell>
        </row>
        <row r="72">
          <cell r="A72">
            <v>-5.6683870000000001</v>
          </cell>
          <cell r="B72">
            <v>148.90804399999999</v>
          </cell>
          <cell r="E72">
            <v>-10.377761</v>
          </cell>
          <cell r="F72">
            <v>81.850004999999996</v>
          </cell>
          <cell r="I72">
            <v>-6.3521429999999999</v>
          </cell>
          <cell r="J72">
            <v>154.63665700000001</v>
          </cell>
        </row>
        <row r="73">
          <cell r="A73">
            <v>-5.9979259999999996</v>
          </cell>
          <cell r="B73">
            <v>110.558184</v>
          </cell>
          <cell r="E73">
            <v>-10.391031</v>
          </cell>
          <cell r="F73">
            <v>104.63745299999999</v>
          </cell>
          <cell r="I73">
            <v>-6.6471030000000004</v>
          </cell>
          <cell r="J73">
            <v>182.59465499999999</v>
          </cell>
        </row>
        <row r="74">
          <cell r="A74">
            <v>-5.8924159999999999</v>
          </cell>
          <cell r="B74">
            <v>122.119939</v>
          </cell>
          <cell r="E74">
            <v>-11.192181</v>
          </cell>
          <cell r="F74">
            <v>165.09691900000001</v>
          </cell>
          <cell r="I74">
            <v>-6.6943349999999997</v>
          </cell>
          <cell r="J74">
            <v>172.028864</v>
          </cell>
        </row>
        <row r="75">
          <cell r="A75">
            <v>-6.0148780000000004</v>
          </cell>
          <cell r="B75">
            <v>131.106686</v>
          </cell>
          <cell r="E75">
            <v>-11.158675000000001</v>
          </cell>
          <cell r="F75">
            <v>145.14970099999999</v>
          </cell>
          <cell r="I75">
            <v>-6.5764469999999999</v>
          </cell>
          <cell r="J75">
            <v>170.770355</v>
          </cell>
        </row>
        <row r="76">
          <cell r="A76">
            <v>-6.0508620000000004</v>
          </cell>
          <cell r="B76">
            <v>118.50315000000001</v>
          </cell>
          <cell r="E76">
            <v>-11.447607</v>
          </cell>
          <cell r="F76">
            <v>148.492107</v>
          </cell>
          <cell r="I76">
            <v>-6.4891430000000003</v>
          </cell>
          <cell r="J76">
            <v>126.39425300000001</v>
          </cell>
        </row>
        <row r="77">
          <cell r="A77">
            <v>-7.1816459999999998</v>
          </cell>
          <cell r="B77">
            <v>145.903336</v>
          </cell>
          <cell r="E77">
            <v>-11.983452</v>
          </cell>
          <cell r="F77">
            <v>123.226294</v>
          </cell>
          <cell r="I77">
            <v>-7.1332800000000001</v>
          </cell>
          <cell r="J77">
            <v>154.458934</v>
          </cell>
        </row>
        <row r="78">
          <cell r="A78">
            <v>-7.3670900000000001</v>
          </cell>
          <cell r="B78">
            <v>77.808312000000001</v>
          </cell>
          <cell r="E78">
            <v>-12.060306000000001</v>
          </cell>
          <cell r="F78">
            <v>168.81741</v>
          </cell>
          <cell r="I78">
            <v>-7.7383009999999999</v>
          </cell>
          <cell r="J78">
            <v>75.101237999999995</v>
          </cell>
        </row>
        <row r="79">
          <cell r="A79">
            <v>-7.7169780000000001</v>
          </cell>
          <cell r="B79">
            <v>58.587378000000001</v>
          </cell>
          <cell r="E79">
            <v>-12.061857</v>
          </cell>
          <cell r="F79">
            <v>144.40543600000001</v>
          </cell>
          <cell r="I79">
            <v>-8.2582000000000004</v>
          </cell>
          <cell r="J79">
            <v>157.24000699999999</v>
          </cell>
        </row>
        <row r="80">
          <cell r="A80">
            <v>-7.6421679999999999</v>
          </cell>
          <cell r="B80">
            <v>127.93337099999999</v>
          </cell>
          <cell r="E80">
            <v>-12.470134</v>
          </cell>
          <cell r="F80">
            <v>142.69855899999999</v>
          </cell>
          <cell r="I80">
            <v>-7.9379470000000003</v>
          </cell>
          <cell r="J80">
            <v>161.81909999999999</v>
          </cell>
        </row>
        <row r="81">
          <cell r="A81">
            <v>-7.9635389999999999</v>
          </cell>
          <cell r="B81">
            <v>151.42459700000001</v>
          </cell>
          <cell r="E81">
            <v>-13.098421999999999</v>
          </cell>
          <cell r="F81">
            <v>129.05653599999999</v>
          </cell>
          <cell r="I81">
            <v>-8.4965829999999993</v>
          </cell>
          <cell r="J81">
            <v>132.89755600000001</v>
          </cell>
        </row>
        <row r="82">
          <cell r="A82">
            <v>-7.4491389999999997</v>
          </cell>
          <cell r="B82">
            <v>153.70701199999999</v>
          </cell>
          <cell r="E82">
            <v>-13.671734000000001</v>
          </cell>
          <cell r="F82">
            <v>148.76029600000001</v>
          </cell>
          <cell r="I82">
            <v>-8.2892539999999997</v>
          </cell>
          <cell r="J82">
            <v>127.339709</v>
          </cell>
        </row>
        <row r="83">
          <cell r="A83">
            <v>-8.1069940000000003</v>
          </cell>
          <cell r="B83">
            <v>136.00412399999999</v>
          </cell>
          <cell r="E83">
            <v>-13.189677</v>
          </cell>
          <cell r="F83">
            <v>102.840338</v>
          </cell>
          <cell r="I83">
            <v>-8.5203170000000004</v>
          </cell>
          <cell r="J83">
            <v>144.293004</v>
          </cell>
        </row>
        <row r="84">
          <cell r="A84">
            <v>-8.5731780000000004</v>
          </cell>
          <cell r="B84">
            <v>130.85554400000001</v>
          </cell>
          <cell r="E84">
            <v>-13.34024</v>
          </cell>
          <cell r="F84">
            <v>127.297203</v>
          </cell>
          <cell r="I84">
            <v>-9.0312079999999995</v>
          </cell>
          <cell r="J84">
            <v>177.80956800000001</v>
          </cell>
        </row>
        <row r="85">
          <cell r="A85">
            <v>-8.9320109999999993</v>
          </cell>
          <cell r="B85">
            <v>147.84835899999999</v>
          </cell>
          <cell r="E85">
            <v>-13.383133000000001</v>
          </cell>
          <cell r="F85">
            <v>88.861202000000006</v>
          </cell>
          <cell r="I85">
            <v>-9.5643949999999993</v>
          </cell>
          <cell r="J85">
            <v>137.28479100000001</v>
          </cell>
        </row>
        <row r="86">
          <cell r="A86">
            <v>-9.1745970000000003</v>
          </cell>
          <cell r="B86">
            <v>87.094359999999995</v>
          </cell>
          <cell r="E86">
            <v>-13.881012</v>
          </cell>
          <cell r="F86">
            <v>122.57858</v>
          </cell>
          <cell r="I86">
            <v>-9.7539510000000007</v>
          </cell>
          <cell r="J86">
            <v>114.556774</v>
          </cell>
        </row>
        <row r="87">
          <cell r="A87">
            <v>-9.2119630000000008</v>
          </cell>
          <cell r="B87">
            <v>115.991518</v>
          </cell>
          <cell r="E87">
            <v>-14.545394</v>
          </cell>
          <cell r="F87">
            <v>106.30300699999999</v>
          </cell>
          <cell r="I87">
            <v>-9.6126109999999994</v>
          </cell>
          <cell r="J87">
            <v>123.66596699999999</v>
          </cell>
        </row>
        <row r="88">
          <cell r="A88">
            <v>-9.217155</v>
          </cell>
          <cell r="B88">
            <v>115.381113</v>
          </cell>
          <cell r="E88">
            <v>-14.955920000000001</v>
          </cell>
          <cell r="F88">
            <v>100.324788</v>
          </cell>
          <cell r="I88">
            <v>-9.919924</v>
          </cell>
          <cell r="J88">
            <v>148.576291</v>
          </cell>
        </row>
        <row r="89">
          <cell r="A89">
            <v>-9.6953209999999999</v>
          </cell>
          <cell r="B89">
            <v>131.18977100000001</v>
          </cell>
          <cell r="E89">
            <v>-15.19923</v>
          </cell>
          <cell r="F89">
            <v>104.06011100000001</v>
          </cell>
          <cell r="I89">
            <v>-9.8323640000000001</v>
          </cell>
          <cell r="J89">
            <v>128.40816000000001</v>
          </cell>
        </row>
        <row r="90">
          <cell r="A90">
            <v>-10.538038</v>
          </cell>
          <cell r="B90">
            <v>76.722046000000006</v>
          </cell>
          <cell r="E90">
            <v>-15.410137000000001</v>
          </cell>
          <cell r="F90">
            <v>121.0085</v>
          </cell>
          <cell r="I90">
            <v>-10.045819</v>
          </cell>
          <cell r="J90">
            <v>79.648576000000006</v>
          </cell>
        </row>
        <row r="91">
          <cell r="A91">
            <v>-10.964276999999999</v>
          </cell>
          <cell r="B91">
            <v>133.40481199999999</v>
          </cell>
          <cell r="E91">
            <v>-15.123084</v>
          </cell>
          <cell r="F91">
            <v>58.466903000000002</v>
          </cell>
          <cell r="I91">
            <v>-10.754339</v>
          </cell>
          <cell r="J91">
            <v>111.394631</v>
          </cell>
        </row>
        <row r="92">
          <cell r="A92">
            <v>-11.184913</v>
          </cell>
          <cell r="B92">
            <v>81.595162999999999</v>
          </cell>
          <cell r="E92">
            <v>-15.245851</v>
          </cell>
          <cell r="F92">
            <v>91.866176999999993</v>
          </cell>
          <cell r="I92">
            <v>-10.896675999999999</v>
          </cell>
          <cell r="J92">
            <v>141.74711500000001</v>
          </cell>
        </row>
        <row r="93">
          <cell r="A93">
            <v>-10.606541999999999</v>
          </cell>
          <cell r="B93">
            <v>60.463287999999999</v>
          </cell>
          <cell r="E93">
            <v>-14.986532</v>
          </cell>
          <cell r="F93">
            <v>51.100102</v>
          </cell>
          <cell r="I93">
            <v>-11.085903999999999</v>
          </cell>
          <cell r="J93">
            <v>114.34013400000001</v>
          </cell>
        </row>
        <row r="94">
          <cell r="A94">
            <v>-10.734508999999999</v>
          </cell>
          <cell r="B94">
            <v>72.910060000000001</v>
          </cell>
          <cell r="E94">
            <v>-16.065660999999999</v>
          </cell>
          <cell r="F94">
            <v>110.62733</v>
          </cell>
          <cell r="I94">
            <v>-11.287432000000001</v>
          </cell>
          <cell r="J94">
            <v>114.603236</v>
          </cell>
        </row>
        <row r="95">
          <cell r="A95">
            <v>-11.095492999999999</v>
          </cell>
          <cell r="B95">
            <v>120.418418</v>
          </cell>
          <cell r="E95">
            <v>-16.227045</v>
          </cell>
          <cell r="F95">
            <v>71.820701999999997</v>
          </cell>
          <cell r="I95">
            <v>-11.725904</v>
          </cell>
          <cell r="J95">
            <v>85.238152999999997</v>
          </cell>
        </row>
        <row r="96">
          <cell r="A96">
            <v>-11.321884000000001</v>
          </cell>
          <cell r="B96">
            <v>107.466171</v>
          </cell>
          <cell r="E96">
            <v>-16.621724</v>
          </cell>
          <cell r="F96">
            <v>81.298336000000006</v>
          </cell>
          <cell r="I96">
            <v>-11.790406000000001</v>
          </cell>
          <cell r="J96">
            <v>96.647959</v>
          </cell>
        </row>
        <row r="97">
          <cell r="A97">
            <v>-12.333785000000001</v>
          </cell>
          <cell r="B97">
            <v>56.711933999999999</v>
          </cell>
          <cell r="E97">
            <v>-16.835422000000001</v>
          </cell>
          <cell r="F97">
            <v>62.037005999999998</v>
          </cell>
          <cell r="I97">
            <v>-12.58562</v>
          </cell>
          <cell r="J97">
            <v>117.638797</v>
          </cell>
        </row>
        <row r="98">
          <cell r="A98">
            <v>-12.567776</v>
          </cell>
          <cell r="B98">
            <v>69.394518000000005</v>
          </cell>
          <cell r="E98">
            <v>-16.963739</v>
          </cell>
          <cell r="F98">
            <v>90.759084999999999</v>
          </cell>
          <cell r="I98">
            <v>-12.500703</v>
          </cell>
          <cell r="J98">
            <v>108.25321</v>
          </cell>
        </row>
        <row r="99">
          <cell r="A99">
            <v>-12.786727000000001</v>
          </cell>
          <cell r="B99">
            <v>78.410725999999997</v>
          </cell>
          <cell r="E99">
            <v>-16.456394</v>
          </cell>
          <cell r="F99">
            <v>49.917197000000002</v>
          </cell>
          <cell r="I99">
            <v>-12.670942999999999</v>
          </cell>
          <cell r="J99">
            <v>90.808452000000003</v>
          </cell>
        </row>
        <row r="100">
          <cell r="A100">
            <v>-12.797945</v>
          </cell>
          <cell r="B100">
            <v>55.424585999999998</v>
          </cell>
          <cell r="E100">
            <v>-17.338016</v>
          </cell>
          <cell r="F100">
            <v>49.779027999999997</v>
          </cell>
          <cell r="I100">
            <v>-12.784181</v>
          </cell>
          <cell r="J100">
            <v>90.841144999999997</v>
          </cell>
        </row>
        <row r="101">
          <cell r="A101">
            <v>-12.835982</v>
          </cell>
          <cell r="B101">
            <v>71.098813000000007</v>
          </cell>
          <cell r="E101">
            <v>-18.080517</v>
          </cell>
          <cell r="F101">
            <v>59.159548999999998</v>
          </cell>
          <cell r="I101">
            <v>-12.874103</v>
          </cell>
          <cell r="J101">
            <v>117.922737</v>
          </cell>
        </row>
        <row r="102">
          <cell r="A102">
            <v>-12.816319</v>
          </cell>
          <cell r="B102">
            <v>74.346035999999998</v>
          </cell>
          <cell r="E102">
            <v>-18.357780999999999</v>
          </cell>
          <cell r="F102">
            <v>64.736121999999995</v>
          </cell>
          <cell r="I102">
            <v>-13.264763</v>
          </cell>
          <cell r="J102">
            <v>101.56248100000001</v>
          </cell>
        </row>
        <row r="103">
          <cell r="A103">
            <v>-12.950322</v>
          </cell>
          <cell r="B103">
            <v>62.382750999999999</v>
          </cell>
          <cell r="E103">
            <v>-18.364184999999999</v>
          </cell>
          <cell r="F103">
            <v>54.972645999999997</v>
          </cell>
          <cell r="I103">
            <v>-13.991457</v>
          </cell>
          <cell r="J103">
            <v>97.307218000000006</v>
          </cell>
        </row>
        <row r="104">
          <cell r="A104">
            <v>-13.628937000000001</v>
          </cell>
          <cell r="B104">
            <v>50.178930999999999</v>
          </cell>
          <cell r="E104">
            <v>-18.494909</v>
          </cell>
          <cell r="F104">
            <v>73.523950999999997</v>
          </cell>
          <cell r="I104">
            <v>-14.461776</v>
          </cell>
          <cell r="J104">
            <v>68.155311999999995</v>
          </cell>
        </row>
        <row r="105">
          <cell r="A105">
            <v>-14.041911000000001</v>
          </cell>
          <cell r="B105">
            <v>81.631970999999993</v>
          </cell>
          <cell r="E105">
            <v>-18.188182999999999</v>
          </cell>
          <cell r="F105">
            <v>40.270305999999998</v>
          </cell>
          <cell r="I105">
            <v>-14.982381999999999</v>
          </cell>
          <cell r="J105">
            <v>104.319377</v>
          </cell>
        </row>
        <row r="106">
          <cell r="A106">
            <v>-14.115432</v>
          </cell>
          <cell r="B106">
            <v>50.324126999999997</v>
          </cell>
          <cell r="E106">
            <v>-18.471323000000002</v>
          </cell>
          <cell r="F106">
            <v>86.941548999999995</v>
          </cell>
          <cell r="I106">
            <v>-14.938985000000001</v>
          </cell>
          <cell r="J106">
            <v>91.488192999999995</v>
          </cell>
        </row>
        <row r="107">
          <cell r="A107">
            <v>-14.094346</v>
          </cell>
          <cell r="B107">
            <v>36.686022999999999</v>
          </cell>
          <cell r="E107">
            <v>-19.232914999999998</v>
          </cell>
          <cell r="F107">
            <v>45.470391999999997</v>
          </cell>
          <cell r="I107">
            <v>-14.971045999999999</v>
          </cell>
          <cell r="J107">
            <v>101.66751499999999</v>
          </cell>
        </row>
        <row r="108">
          <cell r="A108">
            <v>-14.379386999999999</v>
          </cell>
          <cell r="B108">
            <v>89.256969999999995</v>
          </cell>
          <cell r="E108">
            <v>-19.858391999999998</v>
          </cell>
          <cell r="F108">
            <v>63.969498999999999</v>
          </cell>
          <cell r="I108">
            <v>-15.048432999999999</v>
          </cell>
          <cell r="J108">
            <v>100.67210900000001</v>
          </cell>
        </row>
        <row r="109">
          <cell r="A109">
            <v>-14.254035999999999</v>
          </cell>
          <cell r="B109">
            <v>39.376030999999998</v>
          </cell>
          <cell r="E109">
            <v>-19.890969999999999</v>
          </cell>
          <cell r="F109">
            <v>60.927216000000001</v>
          </cell>
          <cell r="I109">
            <v>-14.898825</v>
          </cell>
          <cell r="J109">
            <v>97.369614999999996</v>
          </cell>
        </row>
        <row r="110">
          <cell r="A110">
            <v>-15.181984999999999</v>
          </cell>
          <cell r="B110">
            <v>47.591610000000003</v>
          </cell>
          <cell r="E110">
            <v>-20.102881</v>
          </cell>
          <cell r="F110">
            <v>65.263233</v>
          </cell>
          <cell r="I110">
            <v>-15.232746000000001</v>
          </cell>
          <cell r="J110">
            <v>92.790892999999997</v>
          </cell>
        </row>
        <row r="111">
          <cell r="A111">
            <v>-15.575994</v>
          </cell>
          <cell r="B111">
            <v>6.820354</v>
          </cell>
          <cell r="E111">
            <v>-19.742785999999999</v>
          </cell>
          <cell r="F111">
            <v>53.760286000000001</v>
          </cell>
          <cell r="I111">
            <v>-16.178329999999999</v>
          </cell>
          <cell r="J111">
            <v>86.975104000000002</v>
          </cell>
        </row>
        <row r="112">
          <cell r="A112">
            <v>-15.371905999999999</v>
          </cell>
          <cell r="B112">
            <v>33.202530000000003</v>
          </cell>
          <cell r="E112">
            <v>-20.212237999999999</v>
          </cell>
          <cell r="F112">
            <v>78.924897000000001</v>
          </cell>
          <cell r="I112">
            <v>-16.182870000000001</v>
          </cell>
          <cell r="J112">
            <v>-2.3305210000000001</v>
          </cell>
        </row>
        <row r="113">
          <cell r="A113">
            <v>-15.945905</v>
          </cell>
          <cell r="B113">
            <v>56.160578000000001</v>
          </cell>
          <cell r="E113">
            <v>-20.973247000000001</v>
          </cell>
          <cell r="F113">
            <v>96.041437999999999</v>
          </cell>
          <cell r="I113">
            <v>-16.442291000000001</v>
          </cell>
          <cell r="J113">
            <v>47.790233999999998</v>
          </cell>
        </row>
        <row r="114">
          <cell r="A114">
            <v>-15.858108</v>
          </cell>
          <cell r="B114">
            <v>41.078071000000001</v>
          </cell>
          <cell r="E114">
            <v>-21.521577000000001</v>
          </cell>
          <cell r="F114">
            <v>57.759971999999998</v>
          </cell>
          <cell r="I114">
            <v>-16.758908999999999</v>
          </cell>
          <cell r="J114">
            <v>86.943374000000006</v>
          </cell>
        </row>
        <row r="115">
          <cell r="A115">
            <v>-15.978478000000001</v>
          </cell>
          <cell r="B115">
            <v>25.855713999999999</v>
          </cell>
          <cell r="E115">
            <v>-21.881077000000001</v>
          </cell>
          <cell r="F115">
            <v>48.918156000000003</v>
          </cell>
          <cell r="I115">
            <v>-16.852993999999999</v>
          </cell>
          <cell r="J115">
            <v>125.41825</v>
          </cell>
        </row>
        <row r="116">
          <cell r="A116">
            <v>-16.750333000000001</v>
          </cell>
          <cell r="B116">
            <v>3.9156439999999999</v>
          </cell>
          <cell r="E116">
            <v>-21.892637000000001</v>
          </cell>
          <cell r="F116">
            <v>42.004278999999997</v>
          </cell>
          <cell r="I116">
            <v>-17.087371999999998</v>
          </cell>
          <cell r="J116">
            <v>94.770223999999999</v>
          </cell>
        </row>
        <row r="117">
          <cell r="A117">
            <v>-17.342648000000001</v>
          </cell>
          <cell r="B117">
            <v>13.656174999999999</v>
          </cell>
          <cell r="E117">
            <v>-21.462009999999999</v>
          </cell>
          <cell r="F117">
            <v>94.153380999999996</v>
          </cell>
          <cell r="I117">
            <v>-17.218983999999999</v>
          </cell>
          <cell r="J117">
            <v>87.891959999999997</v>
          </cell>
        </row>
        <row r="118">
          <cell r="A118">
            <v>-17.383697999999999</v>
          </cell>
          <cell r="B118">
            <v>18.142530000000001</v>
          </cell>
          <cell r="E118">
            <v>-21.767137999999999</v>
          </cell>
          <cell r="F118">
            <v>97.093886999999995</v>
          </cell>
          <cell r="I118">
            <v>-17.551805999999999</v>
          </cell>
          <cell r="J118">
            <v>48.526620000000001</v>
          </cell>
        </row>
        <row r="119">
          <cell r="A119">
            <v>-17.680135</v>
          </cell>
          <cell r="B119">
            <v>16.603919000000001</v>
          </cell>
          <cell r="E119">
            <v>-21.431082</v>
          </cell>
          <cell r="F119">
            <v>117.333393</v>
          </cell>
          <cell r="I119">
            <v>-17.787924</v>
          </cell>
          <cell r="J119">
            <v>82.569443000000007</v>
          </cell>
        </row>
        <row r="120">
          <cell r="A120">
            <v>-17.443348</v>
          </cell>
          <cell r="B120">
            <v>41.348652000000001</v>
          </cell>
          <cell r="E120">
            <v>-22.080635999999998</v>
          </cell>
          <cell r="F120">
            <v>54.671245999999996</v>
          </cell>
          <cell r="I120">
            <v>-17.632258</v>
          </cell>
          <cell r="J120">
            <v>50.174812000000003</v>
          </cell>
        </row>
        <row r="121">
          <cell r="A121">
            <v>-17.647161000000001</v>
          </cell>
          <cell r="B121">
            <v>60.938724000000001</v>
          </cell>
          <cell r="E121">
            <v>-22.704699000000002</v>
          </cell>
          <cell r="F121">
            <v>9.0894940000000002</v>
          </cell>
          <cell r="I121">
            <v>-18.113986000000001</v>
          </cell>
          <cell r="J121">
            <v>98.532708</v>
          </cell>
        </row>
        <row r="122">
          <cell r="A122">
            <v>-17.729239</v>
          </cell>
          <cell r="B122">
            <v>15.800110999999999</v>
          </cell>
          <cell r="E122">
            <v>-23.438714000000001</v>
          </cell>
          <cell r="F122">
            <v>77.665557000000007</v>
          </cell>
          <cell r="I122">
            <v>-17.894696</v>
          </cell>
          <cell r="J122">
            <v>152.16898699999999</v>
          </cell>
        </row>
        <row r="123">
          <cell r="A123">
            <v>-18.336898999999999</v>
          </cell>
          <cell r="B123">
            <v>54.432732999999999</v>
          </cell>
          <cell r="E123">
            <v>-23.388207999999999</v>
          </cell>
          <cell r="F123">
            <v>50.593128999999998</v>
          </cell>
          <cell r="I123">
            <v>-18.770841999999998</v>
          </cell>
          <cell r="J123">
            <v>115.410794</v>
          </cell>
        </row>
        <row r="124">
          <cell r="A124">
            <v>-18.921835999999999</v>
          </cell>
          <cell r="B124">
            <v>75.970111000000003</v>
          </cell>
          <cell r="E124">
            <v>-23.585436999999999</v>
          </cell>
          <cell r="F124">
            <v>72.419646</v>
          </cell>
          <cell r="I124">
            <v>-19.412047000000001</v>
          </cell>
          <cell r="J124">
            <v>89.159118000000007</v>
          </cell>
        </row>
        <row r="125">
          <cell r="A125">
            <v>-18.752666999999999</v>
          </cell>
          <cell r="B125">
            <v>52.318579999999997</v>
          </cell>
          <cell r="E125">
            <v>-23.76679</v>
          </cell>
          <cell r="F125">
            <v>-7.4736640000000003</v>
          </cell>
          <cell r="I125">
            <v>-19.685257</v>
          </cell>
          <cell r="J125">
            <v>91.478423000000006</v>
          </cell>
        </row>
        <row r="126">
          <cell r="A126">
            <v>-19.120775999999999</v>
          </cell>
          <cell r="B126">
            <v>48.564104</v>
          </cell>
          <cell r="E126">
            <v>-24.309429000000002</v>
          </cell>
          <cell r="F126">
            <v>84.031474000000003</v>
          </cell>
          <cell r="I126">
            <v>-19.465962999999999</v>
          </cell>
          <cell r="J126">
            <v>44.417484999999999</v>
          </cell>
        </row>
        <row r="127">
          <cell r="A127">
            <v>-19.184529999999999</v>
          </cell>
          <cell r="B127">
            <v>-1.8693299999999999</v>
          </cell>
          <cell r="E127">
            <v>-24.576073000000001</v>
          </cell>
          <cell r="F127">
            <v>11.487693</v>
          </cell>
          <cell r="I127">
            <v>-19.820644999999999</v>
          </cell>
          <cell r="J127">
            <v>65.883970000000005</v>
          </cell>
        </row>
        <row r="128">
          <cell r="A128">
            <v>-18.659994999999999</v>
          </cell>
          <cell r="B128">
            <v>11.395295000000001</v>
          </cell>
          <cell r="E128">
            <v>-25.290793000000001</v>
          </cell>
          <cell r="F128">
            <v>101.824894</v>
          </cell>
          <cell r="I128">
            <v>-19.677606999999998</v>
          </cell>
          <cell r="J128">
            <v>86.384630999999999</v>
          </cell>
        </row>
        <row r="129">
          <cell r="A129">
            <v>-19.865714000000001</v>
          </cell>
          <cell r="B129">
            <v>77.470538000000005</v>
          </cell>
          <cell r="E129">
            <v>-24.628774</v>
          </cell>
          <cell r="F129">
            <v>24.725162999999998</v>
          </cell>
          <cell r="I129">
            <v>-20.258400999999999</v>
          </cell>
          <cell r="J129">
            <v>36.720233999999998</v>
          </cell>
        </row>
        <row r="130">
          <cell r="A130">
            <v>-20.311805</v>
          </cell>
          <cell r="B130">
            <v>78.418829000000002</v>
          </cell>
          <cell r="E130">
            <v>-25.234902000000002</v>
          </cell>
          <cell r="F130">
            <v>50.541840000000001</v>
          </cell>
          <cell r="I130">
            <v>-20.987328999999999</v>
          </cell>
          <cell r="J130">
            <v>65.217670999999996</v>
          </cell>
        </row>
        <row r="131">
          <cell r="A131">
            <v>-20.422678000000001</v>
          </cell>
          <cell r="B131">
            <v>56.887155999999997</v>
          </cell>
          <cell r="E131">
            <v>-25.049356</v>
          </cell>
          <cell r="F131">
            <v>124.329474</v>
          </cell>
          <cell r="I131">
            <v>-21.576691</v>
          </cell>
          <cell r="J131">
            <v>77.805036000000001</v>
          </cell>
        </row>
        <row r="132">
          <cell r="A132">
            <v>-20.424702</v>
          </cell>
          <cell r="B132">
            <v>73.364114000000001</v>
          </cell>
          <cell r="E132">
            <v>-25.013082000000001</v>
          </cell>
          <cell r="F132">
            <v>54.337617999999999</v>
          </cell>
          <cell r="I132">
            <v>-21.156862</v>
          </cell>
          <cell r="J132">
            <v>70.554805000000002</v>
          </cell>
        </row>
        <row r="133">
          <cell r="A133">
            <v>-20.791717999999999</v>
          </cell>
          <cell r="B133">
            <v>18.344339000000002</v>
          </cell>
          <cell r="E133">
            <v>-25.425986999999999</v>
          </cell>
          <cell r="F133">
            <v>36.154356999999997</v>
          </cell>
          <cell r="I133">
            <v>-21.602799000000001</v>
          </cell>
          <cell r="J133">
            <v>85.132621</v>
          </cell>
        </row>
        <row r="134">
          <cell r="A134">
            <v>-20.740741</v>
          </cell>
          <cell r="B134">
            <v>79.967101</v>
          </cell>
          <cell r="E134">
            <v>-26.305043999999999</v>
          </cell>
          <cell r="F134">
            <v>19.334188999999999</v>
          </cell>
          <cell r="I134">
            <v>-21.366167999999998</v>
          </cell>
          <cell r="J134">
            <v>7.7555610000000001</v>
          </cell>
        </row>
        <row r="135">
          <cell r="A135">
            <v>-21.537725999999999</v>
          </cell>
          <cell r="B135">
            <v>97.907477999999998</v>
          </cell>
          <cell r="E135">
            <v>-26.507529000000002</v>
          </cell>
          <cell r="F135">
            <v>66.794481000000005</v>
          </cell>
          <cell r="I135">
            <v>-21.365952</v>
          </cell>
          <cell r="J135">
            <v>49.863263000000003</v>
          </cell>
        </row>
        <row r="136">
          <cell r="A136">
            <v>-21.936029999999999</v>
          </cell>
          <cell r="B136">
            <v>44.117828000000003</v>
          </cell>
          <cell r="E136">
            <v>-26.644794999999998</v>
          </cell>
          <cell r="F136">
            <v>28.997678000000001</v>
          </cell>
          <cell r="I136">
            <v>-21.635352000000001</v>
          </cell>
          <cell r="J136">
            <v>39.365409999999997</v>
          </cell>
        </row>
        <row r="137">
          <cell r="A137">
            <v>-22.390930999999998</v>
          </cell>
          <cell r="B137">
            <v>46.085976000000002</v>
          </cell>
          <cell r="E137">
            <v>-26.724630000000001</v>
          </cell>
          <cell r="F137">
            <v>24.342406</v>
          </cell>
          <cell r="I137">
            <v>-22.547986999999999</v>
          </cell>
          <cell r="J137">
            <v>70.563573000000005</v>
          </cell>
        </row>
        <row r="138">
          <cell r="A138">
            <v>-22.578040999999999</v>
          </cell>
          <cell r="B138">
            <v>44.717409000000004</v>
          </cell>
          <cell r="E138">
            <v>-27.057673999999999</v>
          </cell>
          <cell r="F138">
            <v>35.021785999999999</v>
          </cell>
          <cell r="I138">
            <v>-22.897110000000001</v>
          </cell>
          <cell r="J138">
            <v>-6.0241449999999999</v>
          </cell>
        </row>
        <row r="139">
          <cell r="A139">
            <v>-22.841025999999999</v>
          </cell>
          <cell r="B139">
            <v>46.423504999999999</v>
          </cell>
          <cell r="E139">
            <v>-27.140394000000001</v>
          </cell>
          <cell r="F139">
            <v>-1.571088</v>
          </cell>
          <cell r="I139">
            <v>-22.870393</v>
          </cell>
          <cell r="J139">
            <v>45.229725000000002</v>
          </cell>
        </row>
        <row r="140">
          <cell r="A140">
            <v>-22.761277</v>
          </cell>
          <cell r="B140">
            <v>43.345967000000002</v>
          </cell>
          <cell r="E140">
            <v>-28.142305</v>
          </cell>
          <cell r="F140">
            <v>36.165512999999997</v>
          </cell>
          <cell r="I140">
            <v>-22.659683000000001</v>
          </cell>
          <cell r="J140">
            <v>-1.2182599999999999</v>
          </cell>
        </row>
        <row r="141">
          <cell r="A141">
            <v>-22.580387999999999</v>
          </cell>
          <cell r="B141">
            <v>69.124943999999999</v>
          </cell>
          <cell r="E141">
            <v>-28.343285000000002</v>
          </cell>
          <cell r="F141">
            <v>58.400033000000001</v>
          </cell>
          <cell r="I141">
            <v>-23.029112999999999</v>
          </cell>
          <cell r="J141">
            <v>29.610422</v>
          </cell>
        </row>
        <row r="142">
          <cell r="A142">
            <v>-22.791302999999999</v>
          </cell>
          <cell r="B142">
            <v>62.067537999999999</v>
          </cell>
          <cell r="E142">
            <v>-28.600704</v>
          </cell>
          <cell r="F142">
            <v>56.036780999999998</v>
          </cell>
          <cell r="I142">
            <v>-23.102861999999998</v>
          </cell>
          <cell r="J142">
            <v>46.922469</v>
          </cell>
        </row>
        <row r="143">
          <cell r="A143">
            <v>-23.882684999999999</v>
          </cell>
          <cell r="B143">
            <v>115.49511800000001</v>
          </cell>
          <cell r="E143">
            <v>-28.908649</v>
          </cell>
          <cell r="F143">
            <v>14.630431</v>
          </cell>
          <cell r="I143">
            <v>-24.218495999999998</v>
          </cell>
          <cell r="J143">
            <v>57.026119000000001</v>
          </cell>
        </row>
        <row r="144">
          <cell r="A144">
            <v>-24.118732000000001</v>
          </cell>
          <cell r="B144">
            <v>78.337356999999997</v>
          </cell>
          <cell r="E144">
            <v>-28.93479</v>
          </cell>
          <cell r="F144">
            <v>27.046854</v>
          </cell>
          <cell r="I144">
            <v>-24.335318999999998</v>
          </cell>
          <cell r="J144">
            <v>65.400484000000006</v>
          </cell>
        </row>
        <row r="145">
          <cell r="A145">
            <v>-24.223358000000001</v>
          </cell>
          <cell r="B145">
            <v>95.252527000000001</v>
          </cell>
          <cell r="E145">
            <v>-28.437766</v>
          </cell>
          <cell r="F145">
            <v>20.587786000000001</v>
          </cell>
          <cell r="I145">
            <v>-24.820767</v>
          </cell>
          <cell r="J145">
            <v>54.561810999999999</v>
          </cell>
        </row>
        <row r="146">
          <cell r="A146">
            <v>-24.525825999999999</v>
          </cell>
          <cell r="B146">
            <v>67.269532999999996</v>
          </cell>
          <cell r="E146">
            <v>-28.827817</v>
          </cell>
          <cell r="F146">
            <v>71.360303999999999</v>
          </cell>
          <cell r="I146">
            <v>-24.693798999999999</v>
          </cell>
          <cell r="J146">
            <v>62.047944999999999</v>
          </cell>
        </row>
        <row r="147">
          <cell r="A147">
            <v>-24.560759000000001</v>
          </cell>
          <cell r="B147">
            <v>89.859523999999993</v>
          </cell>
          <cell r="E147">
            <v>-29.216581999999999</v>
          </cell>
          <cell r="F147">
            <v>37.708987</v>
          </cell>
          <cell r="I147">
            <v>-24.891171</v>
          </cell>
          <cell r="J147">
            <v>85.907505999999998</v>
          </cell>
        </row>
        <row r="148">
          <cell r="A148">
            <v>-24.640038000000001</v>
          </cell>
          <cell r="B148">
            <v>58.350006999999998</v>
          </cell>
          <cell r="E148">
            <v>-29.869126999999999</v>
          </cell>
          <cell r="F148">
            <v>39.941994999999999</v>
          </cell>
          <cell r="I148">
            <v>-24.725155999999998</v>
          </cell>
          <cell r="J148">
            <v>35.404572999999999</v>
          </cell>
        </row>
        <row r="149">
          <cell r="A149">
            <v>-24.521256000000001</v>
          </cell>
          <cell r="B149">
            <v>69.297385000000006</v>
          </cell>
          <cell r="E149">
            <v>-29.858003</v>
          </cell>
          <cell r="F149">
            <v>11.86448</v>
          </cell>
          <cell r="I149">
            <v>-24.968581</v>
          </cell>
          <cell r="J149">
            <v>43.207346000000001</v>
          </cell>
        </row>
        <row r="150">
          <cell r="A150">
            <v>-25.136917</v>
          </cell>
          <cell r="B150">
            <v>27.373242000000001</v>
          </cell>
          <cell r="E150">
            <v>-30.073129000000002</v>
          </cell>
          <cell r="F150">
            <v>5.4197059999999997</v>
          </cell>
          <cell r="I150">
            <v>-25.424896</v>
          </cell>
          <cell r="J150">
            <v>28.698063000000001</v>
          </cell>
        </row>
        <row r="151">
          <cell r="A151">
            <v>-25.281614000000001</v>
          </cell>
          <cell r="B151">
            <v>71.153718999999995</v>
          </cell>
          <cell r="E151">
            <v>-30.094068</v>
          </cell>
          <cell r="F151">
            <v>23.123712000000001</v>
          </cell>
          <cell r="I151">
            <v>-25.990527</v>
          </cell>
          <cell r="J151">
            <v>75.861024999999998</v>
          </cell>
        </row>
        <row r="152">
          <cell r="A152">
            <v>-25.401225</v>
          </cell>
          <cell r="B152">
            <v>81.360190000000003</v>
          </cell>
          <cell r="E152">
            <v>-30.581737</v>
          </cell>
          <cell r="F152">
            <v>82.266713999999993</v>
          </cell>
          <cell r="I152">
            <v>-26.181414</v>
          </cell>
          <cell r="J152">
            <v>61.677458999999999</v>
          </cell>
        </row>
        <row r="153">
          <cell r="A153">
            <v>-25.385663999999998</v>
          </cell>
          <cell r="B153">
            <v>87.660154000000006</v>
          </cell>
          <cell r="E153">
            <v>-30.345759999999999</v>
          </cell>
          <cell r="F153">
            <v>14.451596</v>
          </cell>
          <cell r="I153">
            <v>-26.634896000000001</v>
          </cell>
          <cell r="J153">
            <v>48.387878000000001</v>
          </cell>
        </row>
        <row r="154">
          <cell r="A154">
            <v>-25.459693000000001</v>
          </cell>
          <cell r="B154">
            <v>49.0289</v>
          </cell>
          <cell r="E154">
            <v>-30.998007000000001</v>
          </cell>
          <cell r="F154">
            <v>26.449148999999998</v>
          </cell>
          <cell r="I154">
            <v>-26.648392000000001</v>
          </cell>
          <cell r="J154">
            <v>36.387811999999997</v>
          </cell>
        </row>
        <row r="155">
          <cell r="A155">
            <v>-26.040336</v>
          </cell>
          <cell r="B155">
            <v>36.388331999999998</v>
          </cell>
          <cell r="E155">
            <v>-31.182421000000001</v>
          </cell>
          <cell r="F155">
            <v>25.894449999999999</v>
          </cell>
          <cell r="I155">
            <v>-26.580314999999999</v>
          </cell>
          <cell r="J155">
            <v>3.00284</v>
          </cell>
        </row>
        <row r="156">
          <cell r="A156">
            <v>-26.892942000000001</v>
          </cell>
          <cell r="B156">
            <v>-2.6153460000000002</v>
          </cell>
          <cell r="E156">
            <v>-31.847301999999999</v>
          </cell>
          <cell r="F156">
            <v>47.660508</v>
          </cell>
          <cell r="I156">
            <v>-26.901199999999999</v>
          </cell>
          <cell r="J156">
            <v>51.718395999999998</v>
          </cell>
        </row>
        <row r="157">
          <cell r="A157">
            <v>-27.469674999999999</v>
          </cell>
          <cell r="B157">
            <v>25.225923000000002</v>
          </cell>
          <cell r="E157">
            <v>-31.554939999999998</v>
          </cell>
          <cell r="F157">
            <v>57.945261000000002</v>
          </cell>
          <cell r="I157">
            <v>-27.611812</v>
          </cell>
          <cell r="J157">
            <v>27.725709999999999</v>
          </cell>
        </row>
        <row r="158">
          <cell r="A158">
            <v>-27.43309</v>
          </cell>
          <cell r="B158">
            <v>25.619918999999999</v>
          </cell>
          <cell r="E158">
            <v>-31.528209</v>
          </cell>
          <cell r="F158">
            <v>4.637664</v>
          </cell>
          <cell r="I158">
            <v>-27.987860000000001</v>
          </cell>
          <cell r="J158">
            <v>70.151867999999993</v>
          </cell>
        </row>
        <row r="159">
          <cell r="A159">
            <v>-27.679078000000001</v>
          </cell>
          <cell r="B159">
            <v>71.669094000000001</v>
          </cell>
          <cell r="E159">
            <v>-31.819521999999999</v>
          </cell>
          <cell r="F159">
            <v>55.379981999999998</v>
          </cell>
          <cell r="I159">
            <v>-28.563929000000002</v>
          </cell>
          <cell r="J159">
            <v>36.963769999999997</v>
          </cell>
        </row>
        <row r="160">
          <cell r="A160">
            <v>-27.701979999999999</v>
          </cell>
          <cell r="B160">
            <v>23.867781999999998</v>
          </cell>
          <cell r="E160">
            <v>-32.521577999999998</v>
          </cell>
          <cell r="F160">
            <v>70.240797999999998</v>
          </cell>
          <cell r="I160">
            <v>-28.094304999999999</v>
          </cell>
          <cell r="J160">
            <v>26.850314000000001</v>
          </cell>
        </row>
        <row r="161">
          <cell r="A161">
            <v>-27.717451000000001</v>
          </cell>
          <cell r="B161">
            <v>35.059593</v>
          </cell>
          <cell r="E161">
            <v>-32.791843999999998</v>
          </cell>
          <cell r="F161">
            <v>38.994419000000001</v>
          </cell>
          <cell r="I161">
            <v>-28.410937000000001</v>
          </cell>
          <cell r="J161">
            <v>-3.7724880000000001</v>
          </cell>
        </row>
        <row r="162">
          <cell r="A162">
            <v>-28.064129999999999</v>
          </cell>
          <cell r="B162">
            <v>10.345062</v>
          </cell>
          <cell r="E162">
            <v>-33.153109000000001</v>
          </cell>
          <cell r="F162">
            <v>23.03312</v>
          </cell>
          <cell r="I162">
            <v>-28.372993000000001</v>
          </cell>
          <cell r="J162">
            <v>-2.972286</v>
          </cell>
        </row>
        <row r="163">
          <cell r="A163">
            <v>-28.677268000000002</v>
          </cell>
          <cell r="B163">
            <v>48.369081000000001</v>
          </cell>
          <cell r="E163">
            <v>-33.194119999999998</v>
          </cell>
          <cell r="F163">
            <v>24.468876999999999</v>
          </cell>
          <cell r="I163">
            <v>-28.660333000000001</v>
          </cell>
          <cell r="J163">
            <v>52.853008000000003</v>
          </cell>
        </row>
        <row r="164">
          <cell r="A164">
            <v>-28.673615999999999</v>
          </cell>
          <cell r="B164">
            <v>50.807461000000004</v>
          </cell>
          <cell r="E164">
            <v>-33.749744</v>
          </cell>
          <cell r="F164">
            <v>56.576464000000001</v>
          </cell>
          <cell r="I164">
            <v>-29.491374</v>
          </cell>
          <cell r="J164">
            <v>36.017133999999999</v>
          </cell>
        </row>
        <row r="165">
          <cell r="A165">
            <v>-28.986353000000001</v>
          </cell>
          <cell r="B165">
            <v>53.139060000000001</v>
          </cell>
          <cell r="E165">
            <v>-33.425137999999997</v>
          </cell>
          <cell r="F165">
            <v>12.535567</v>
          </cell>
          <cell r="I165">
            <v>-29.427769000000001</v>
          </cell>
          <cell r="J165">
            <v>63.865481000000003</v>
          </cell>
        </row>
        <row r="166">
          <cell r="A166">
            <v>-28.829754000000001</v>
          </cell>
          <cell r="B166">
            <v>34.984046999999997</v>
          </cell>
          <cell r="E166">
            <v>-33.596344999999999</v>
          </cell>
          <cell r="F166">
            <v>81.346449000000007</v>
          </cell>
          <cell r="I166">
            <v>-29.501072000000001</v>
          </cell>
          <cell r="J166">
            <v>14.656294000000001</v>
          </cell>
        </row>
        <row r="167">
          <cell r="A167">
            <v>-28.861435</v>
          </cell>
          <cell r="B167">
            <v>-5.6944189999999999</v>
          </cell>
          <cell r="E167">
            <v>-34.096508999999998</v>
          </cell>
          <cell r="F167">
            <v>-14.316903999999999</v>
          </cell>
          <cell r="I167">
            <v>-29.890844999999999</v>
          </cell>
          <cell r="J167">
            <v>39.998646999999998</v>
          </cell>
        </row>
        <row r="168">
          <cell r="A168">
            <v>-29.051221999999999</v>
          </cell>
          <cell r="B168">
            <v>-22.929867000000002</v>
          </cell>
          <cell r="E168">
            <v>-34.984220999999998</v>
          </cell>
          <cell r="F168">
            <v>-15.877145000000001</v>
          </cell>
          <cell r="I168">
            <v>-29.559566</v>
          </cell>
          <cell r="J168">
            <v>-50.833526999999997</v>
          </cell>
        </row>
        <row r="169">
          <cell r="A169">
            <v>-30.102124</v>
          </cell>
          <cell r="B169">
            <v>21.534257</v>
          </cell>
          <cell r="E169">
            <v>-34.581380000000003</v>
          </cell>
          <cell r="F169">
            <v>16.954516999999999</v>
          </cell>
          <cell r="I169">
            <v>-30.162628000000002</v>
          </cell>
          <cell r="J169">
            <v>4.2745090000000001</v>
          </cell>
        </row>
        <row r="170">
          <cell r="A170">
            <v>-30.601275999999999</v>
          </cell>
          <cell r="B170">
            <v>35.111581000000001</v>
          </cell>
          <cell r="E170">
            <v>-34.999012999999998</v>
          </cell>
          <cell r="F170">
            <v>70.786923000000002</v>
          </cell>
          <cell r="I170">
            <v>-30.434531</v>
          </cell>
          <cell r="J170">
            <v>24.901973000000002</v>
          </cell>
        </row>
        <row r="171">
          <cell r="A171">
            <v>-30.932715000000002</v>
          </cell>
          <cell r="B171">
            <v>18.733122000000002</v>
          </cell>
          <cell r="E171">
            <v>-34.687339999999999</v>
          </cell>
          <cell r="F171">
            <v>47.296387000000003</v>
          </cell>
          <cell r="I171">
            <v>-31.114930999999999</v>
          </cell>
          <cell r="J171">
            <v>38.534322000000003</v>
          </cell>
        </row>
        <row r="172">
          <cell r="A172">
            <v>-30.786695000000002</v>
          </cell>
          <cell r="B172">
            <v>2.615675</v>
          </cell>
          <cell r="E172">
            <v>-35.318406000000003</v>
          </cell>
          <cell r="F172">
            <v>59.287483999999999</v>
          </cell>
          <cell r="I172">
            <v>-31.519257</v>
          </cell>
          <cell r="J172">
            <v>-15.455925000000001</v>
          </cell>
        </row>
        <row r="173">
          <cell r="A173">
            <v>-30.912201</v>
          </cell>
          <cell r="B173">
            <v>66.326645999999997</v>
          </cell>
          <cell r="E173">
            <v>-35.715887000000002</v>
          </cell>
          <cell r="F173">
            <v>38.861798</v>
          </cell>
          <cell r="I173">
            <v>-31.857167</v>
          </cell>
          <cell r="J173">
            <v>54.828237999999999</v>
          </cell>
        </row>
        <row r="174">
          <cell r="A174">
            <v>-31.042691999999999</v>
          </cell>
          <cell r="B174">
            <v>66.771681999999998</v>
          </cell>
          <cell r="E174">
            <v>-36.238484999999997</v>
          </cell>
          <cell r="F174">
            <v>68.721571999999995</v>
          </cell>
          <cell r="I174">
            <v>-31.70842</v>
          </cell>
          <cell r="J174">
            <v>7.7888950000000001</v>
          </cell>
        </row>
        <row r="175">
          <cell r="A175">
            <v>-31.444582</v>
          </cell>
          <cell r="B175">
            <v>54.279949999999999</v>
          </cell>
          <cell r="E175">
            <v>-36.561154999999999</v>
          </cell>
          <cell r="F175">
            <v>79.804664000000002</v>
          </cell>
          <cell r="I175">
            <v>-31.845962</v>
          </cell>
          <cell r="J175">
            <v>9.2530249999999992</v>
          </cell>
        </row>
        <row r="176">
          <cell r="A176">
            <v>-32.151572000000002</v>
          </cell>
          <cell r="B176">
            <v>1.398404</v>
          </cell>
          <cell r="E176">
            <v>-36.930670999999997</v>
          </cell>
          <cell r="F176">
            <v>78.289415000000005</v>
          </cell>
          <cell r="I176">
            <v>-31.644486000000001</v>
          </cell>
          <cell r="J176">
            <v>-4.643599</v>
          </cell>
        </row>
        <row r="177">
          <cell r="A177">
            <v>-32.481563000000001</v>
          </cell>
          <cell r="B177">
            <v>27.740283000000002</v>
          </cell>
          <cell r="E177">
            <v>-36.682115000000003</v>
          </cell>
          <cell r="F177">
            <v>13.115042000000001</v>
          </cell>
          <cell r="I177">
            <v>-32.523150999999999</v>
          </cell>
          <cell r="J177">
            <v>74.146455000000003</v>
          </cell>
        </row>
        <row r="178">
          <cell r="A178">
            <v>-32.621670999999999</v>
          </cell>
          <cell r="B178">
            <v>32.663767999999997</v>
          </cell>
          <cell r="E178">
            <v>-36.802872999999998</v>
          </cell>
          <cell r="F178">
            <v>65.636094999999997</v>
          </cell>
          <cell r="I178">
            <v>-33.294345999999997</v>
          </cell>
          <cell r="J178">
            <v>55.461436999999997</v>
          </cell>
        </row>
        <row r="179">
          <cell r="A179">
            <v>-32.644435000000001</v>
          </cell>
          <cell r="B179">
            <v>44.264673999999999</v>
          </cell>
          <cell r="E179">
            <v>-37.072324000000002</v>
          </cell>
          <cell r="F179">
            <v>30.931166999999999</v>
          </cell>
          <cell r="I179">
            <v>-33.333092999999998</v>
          </cell>
          <cell r="J179">
            <v>5.4279849999999996</v>
          </cell>
        </row>
        <row r="180">
          <cell r="A180">
            <v>-32.768287999999998</v>
          </cell>
          <cell r="B180">
            <v>14.5997</v>
          </cell>
          <cell r="E180">
            <v>-37.854089999999999</v>
          </cell>
          <cell r="F180">
            <v>55.784433999999997</v>
          </cell>
          <cell r="I180">
            <v>-33.072080999999997</v>
          </cell>
          <cell r="J180">
            <v>-18.047964</v>
          </cell>
        </row>
        <row r="181">
          <cell r="A181">
            <v>-32.839561000000003</v>
          </cell>
          <cell r="B181">
            <v>20.519317000000001</v>
          </cell>
          <cell r="E181">
            <v>-38.464951999999997</v>
          </cell>
          <cell r="F181">
            <v>-20.926051000000001</v>
          </cell>
          <cell r="I181">
            <v>-33.278506</v>
          </cell>
          <cell r="J181">
            <v>44.262290999999998</v>
          </cell>
        </row>
        <row r="182">
          <cell r="A182">
            <v>-32.874738000000001</v>
          </cell>
          <cell r="B182">
            <v>41.481900000000003</v>
          </cell>
          <cell r="E182">
            <v>-38.541435999999997</v>
          </cell>
          <cell r="F182">
            <v>67.181669999999997</v>
          </cell>
          <cell r="I182">
            <v>-33.216844999999999</v>
          </cell>
          <cell r="J182">
            <v>-0.51270899999999997</v>
          </cell>
        </row>
        <row r="183">
          <cell r="A183">
            <v>-33.501517999999997</v>
          </cell>
          <cell r="B183">
            <v>95.174430999999998</v>
          </cell>
          <cell r="E183">
            <v>-38.601112999999998</v>
          </cell>
          <cell r="F183">
            <v>-11.731662999999999</v>
          </cell>
          <cell r="I183">
            <v>-33.096694999999997</v>
          </cell>
          <cell r="J183">
            <v>8.6029210000000003</v>
          </cell>
        </row>
        <row r="184">
          <cell r="A184">
            <v>-34.214171999999998</v>
          </cell>
          <cell r="B184">
            <v>56.331412</v>
          </cell>
          <cell r="E184">
            <v>-38.450431000000002</v>
          </cell>
          <cell r="F184">
            <v>12.022753</v>
          </cell>
          <cell r="I184">
            <v>-33.488700999999999</v>
          </cell>
          <cell r="J184">
            <v>-29.930517999999999</v>
          </cell>
        </row>
        <row r="185">
          <cell r="A185">
            <v>-34.572465000000001</v>
          </cell>
          <cell r="B185">
            <v>33.451320000000003</v>
          </cell>
          <cell r="E185">
            <v>-38.246642000000001</v>
          </cell>
          <cell r="F185">
            <v>53.866208</v>
          </cell>
          <cell r="I185">
            <v>-34.810594000000002</v>
          </cell>
          <cell r="J185">
            <v>-14.474644</v>
          </cell>
        </row>
        <row r="186">
          <cell r="A186">
            <v>-34.265734000000002</v>
          </cell>
          <cell r="B186">
            <v>55.123184000000002</v>
          </cell>
          <cell r="E186">
            <v>-39.040626000000003</v>
          </cell>
          <cell r="F186">
            <v>56.956212000000001</v>
          </cell>
          <cell r="I186">
            <v>-34.906565000000001</v>
          </cell>
          <cell r="J186">
            <v>21.152729000000001</v>
          </cell>
        </row>
        <row r="187">
          <cell r="A187">
            <v>-34.093229000000001</v>
          </cell>
          <cell r="B187">
            <v>60.561467</v>
          </cell>
          <cell r="E187">
            <v>-39.112327000000001</v>
          </cell>
          <cell r="F187">
            <v>13.443346</v>
          </cell>
          <cell r="I187">
            <v>-35.071846000000001</v>
          </cell>
          <cell r="J187">
            <v>1.2653700000000001</v>
          </cell>
        </row>
        <row r="188">
          <cell r="A188">
            <v>-34.236266999999998</v>
          </cell>
          <cell r="B188">
            <v>29.478318000000002</v>
          </cell>
          <cell r="E188">
            <v>-39.448594999999997</v>
          </cell>
          <cell r="F188">
            <v>70.912616999999997</v>
          </cell>
          <cell r="I188">
            <v>-35.277894000000003</v>
          </cell>
          <cell r="J188">
            <v>25.941272999999999</v>
          </cell>
        </row>
        <row r="189">
          <cell r="A189">
            <v>-34.642964999999997</v>
          </cell>
          <cell r="B189">
            <v>-1.3208279999999999</v>
          </cell>
          <cell r="E189">
            <v>-39.914596000000003</v>
          </cell>
          <cell r="F189">
            <v>47.049576000000002</v>
          </cell>
          <cell r="I189">
            <v>-35.619757999999997</v>
          </cell>
          <cell r="J189">
            <v>-1.6223799999999999</v>
          </cell>
        </row>
        <row r="190">
          <cell r="A190">
            <v>-35.503149999999998</v>
          </cell>
          <cell r="B190">
            <v>16.232009999999999</v>
          </cell>
          <cell r="E190">
            <v>-40.218635999999996</v>
          </cell>
          <cell r="F190">
            <v>46.124603</v>
          </cell>
          <cell r="I190">
            <v>-35.287545000000001</v>
          </cell>
          <cell r="J190">
            <v>33.263818999999998</v>
          </cell>
        </row>
        <row r="191">
          <cell r="A191">
            <v>-35.906421999999999</v>
          </cell>
          <cell r="B191">
            <v>24.694244000000001</v>
          </cell>
          <cell r="E191">
            <v>-40.194654999999997</v>
          </cell>
          <cell r="F191">
            <v>26.383779000000001</v>
          </cell>
          <cell r="I191">
            <v>-36.054845999999998</v>
          </cell>
          <cell r="J191">
            <v>34.513617000000004</v>
          </cell>
        </row>
        <row r="192">
          <cell r="A192">
            <v>-35.717784999999999</v>
          </cell>
          <cell r="B192">
            <v>32.772213000000001</v>
          </cell>
          <cell r="E192">
            <v>-39.934987999999997</v>
          </cell>
          <cell r="F192">
            <v>15.725237</v>
          </cell>
          <cell r="I192">
            <v>-36.526623999999998</v>
          </cell>
          <cell r="J192">
            <v>-0.13031200000000001</v>
          </cell>
        </row>
        <row r="193">
          <cell r="A193">
            <v>-35.759202999999999</v>
          </cell>
          <cell r="B193">
            <v>33.800336000000001</v>
          </cell>
          <cell r="E193">
            <v>-40.782580000000003</v>
          </cell>
          <cell r="F193">
            <v>34.495736000000001</v>
          </cell>
          <cell r="I193">
            <v>-37.266499000000003</v>
          </cell>
          <cell r="J193">
            <v>6.6036679999999999</v>
          </cell>
        </row>
        <row r="194">
          <cell r="A194">
            <v>-35.326802000000001</v>
          </cell>
          <cell r="B194">
            <v>20.850306</v>
          </cell>
          <cell r="E194">
            <v>-41.561314000000003</v>
          </cell>
          <cell r="F194">
            <v>29.443888999999999</v>
          </cell>
          <cell r="I194">
            <v>-37.325004</v>
          </cell>
          <cell r="J194">
            <v>-45.864825000000003</v>
          </cell>
        </row>
        <row r="195">
          <cell r="A195">
            <v>-35.764919999999996</v>
          </cell>
          <cell r="B195">
            <v>44.987476999999998</v>
          </cell>
          <cell r="E195">
            <v>-41.727310000000003</v>
          </cell>
          <cell r="F195">
            <v>-1.2240439999999999</v>
          </cell>
          <cell r="I195">
            <v>-37.319499</v>
          </cell>
          <cell r="J195">
            <v>17.804601999999999</v>
          </cell>
        </row>
        <row r="196">
          <cell r="A196">
            <v>-36.555036000000001</v>
          </cell>
          <cell r="B196">
            <v>71.673390999999995</v>
          </cell>
          <cell r="E196">
            <v>-42.003985</v>
          </cell>
          <cell r="F196">
            <v>56.837279000000002</v>
          </cell>
          <cell r="I196">
            <v>-36.851334000000001</v>
          </cell>
          <cell r="J196">
            <v>26.610413000000001</v>
          </cell>
        </row>
        <row r="197">
          <cell r="A197">
            <v>-37.560482999999998</v>
          </cell>
          <cell r="B197">
            <v>73.809770999999998</v>
          </cell>
          <cell r="E197">
            <v>-41.833190999999999</v>
          </cell>
          <cell r="F197">
            <v>0.23075899999999999</v>
          </cell>
          <cell r="I197">
            <v>-37.079976000000002</v>
          </cell>
          <cell r="J197">
            <v>4.5047119999999996</v>
          </cell>
        </row>
        <row r="198">
          <cell r="A198">
            <v>-37.663058999999997</v>
          </cell>
          <cell r="B198">
            <v>21.353860999999998</v>
          </cell>
          <cell r="E198">
            <v>-41.702350000000003</v>
          </cell>
          <cell r="F198">
            <v>7.3100009999999997</v>
          </cell>
          <cell r="I198">
            <v>-37.133316000000001</v>
          </cell>
          <cell r="J198">
            <v>-7.6865889999999997</v>
          </cell>
        </row>
        <row r="199">
          <cell r="A199">
            <v>-37.859462000000001</v>
          </cell>
          <cell r="B199">
            <v>-2.7962609999999999</v>
          </cell>
          <cell r="E199">
            <v>-41.907516999999999</v>
          </cell>
          <cell r="F199">
            <v>12.254262000000001</v>
          </cell>
          <cell r="I199">
            <v>-38.142204</v>
          </cell>
          <cell r="J199">
            <v>64.633574999999993</v>
          </cell>
        </row>
        <row r="200">
          <cell r="A200">
            <v>-37.859760000000001</v>
          </cell>
          <cell r="B200">
            <v>45.619017999999997</v>
          </cell>
          <cell r="E200">
            <v>-43.249665999999998</v>
          </cell>
          <cell r="F200">
            <v>22.631943</v>
          </cell>
          <cell r="I200">
            <v>-38.238610000000001</v>
          </cell>
          <cell r="J200">
            <v>22.958304999999999</v>
          </cell>
        </row>
        <row r="201">
          <cell r="A201">
            <v>-38.105846</v>
          </cell>
          <cell r="B201">
            <v>15.78796</v>
          </cell>
          <cell r="E201">
            <v>-43.254623000000002</v>
          </cell>
          <cell r="F201">
            <v>-1.9823360000000001</v>
          </cell>
          <cell r="I201">
            <v>-38.729151000000002</v>
          </cell>
          <cell r="J201">
            <v>14.969227</v>
          </cell>
        </row>
        <row r="202">
          <cell r="A202">
            <v>-37.898398999999998</v>
          </cell>
          <cell r="B202">
            <v>3.313523</v>
          </cell>
          <cell r="E202">
            <v>-43.233682999999999</v>
          </cell>
          <cell r="F202">
            <v>2.0790639999999998</v>
          </cell>
          <cell r="I202">
            <v>-38.29204</v>
          </cell>
          <cell r="J202">
            <v>20.529674</v>
          </cell>
        </row>
        <row r="203">
          <cell r="A203">
            <v>-38.428288999999999</v>
          </cell>
          <cell r="B203">
            <v>43.956747</v>
          </cell>
          <cell r="E203">
            <v>-43.28416</v>
          </cell>
          <cell r="F203">
            <v>-8.6880670000000002</v>
          </cell>
          <cell r="I203">
            <v>-38.640072000000004</v>
          </cell>
          <cell r="J203">
            <v>-18.830919000000002</v>
          </cell>
        </row>
        <row r="204">
          <cell r="A204">
            <v>-38.900466000000002</v>
          </cell>
          <cell r="B204">
            <v>0.157944</v>
          </cell>
          <cell r="E204">
            <v>-43.345140000000001</v>
          </cell>
          <cell r="F204">
            <v>35.880915000000002</v>
          </cell>
          <cell r="I204">
            <v>-38.732152999999997</v>
          </cell>
          <cell r="J204">
            <v>-2.326997</v>
          </cell>
        </row>
        <row r="205">
          <cell r="A205">
            <v>-39.118243</v>
          </cell>
          <cell r="B205">
            <v>19.548848</v>
          </cell>
          <cell r="E205">
            <v>-43.537568999999998</v>
          </cell>
          <cell r="F205">
            <v>6.2382119999999999</v>
          </cell>
          <cell r="I205">
            <v>-39.311366</v>
          </cell>
          <cell r="J205">
            <v>0.89959199999999995</v>
          </cell>
        </row>
        <row r="206">
          <cell r="A206">
            <v>-39.486528999999997</v>
          </cell>
          <cell r="B206">
            <v>14.167006000000001</v>
          </cell>
          <cell r="E206">
            <v>-43.860909999999997</v>
          </cell>
          <cell r="F206">
            <v>-22.550722</v>
          </cell>
          <cell r="I206">
            <v>-39.420572999999997</v>
          </cell>
          <cell r="J206">
            <v>-18.394614000000001</v>
          </cell>
        </row>
        <row r="207">
          <cell r="A207">
            <v>-39.308551999999999</v>
          </cell>
          <cell r="B207">
            <v>30.588951000000002</v>
          </cell>
          <cell r="E207">
            <v>-44.619332999999997</v>
          </cell>
          <cell r="F207">
            <v>6.7708560000000002</v>
          </cell>
          <cell r="I207">
            <v>-40.194377000000003</v>
          </cell>
          <cell r="J207">
            <v>53.853672000000003</v>
          </cell>
        </row>
        <row r="208">
          <cell r="A208">
            <v>-38.795355000000001</v>
          </cell>
          <cell r="B208">
            <v>-41.381087000000001</v>
          </cell>
          <cell r="E208">
            <v>-44.829566999999997</v>
          </cell>
          <cell r="F208">
            <v>8.258362</v>
          </cell>
          <cell r="I208">
            <v>-40.113157999999999</v>
          </cell>
          <cell r="J208">
            <v>18.023529</v>
          </cell>
        </row>
        <row r="209">
          <cell r="A209">
            <v>-39.260444999999997</v>
          </cell>
          <cell r="B209">
            <v>13.482556000000001</v>
          </cell>
          <cell r="E209">
            <v>-44.866256</v>
          </cell>
          <cell r="F209">
            <v>4.200196</v>
          </cell>
          <cell r="I209">
            <v>-40.223239999999997</v>
          </cell>
          <cell r="J209">
            <v>51.620956999999997</v>
          </cell>
        </row>
        <row r="210">
          <cell r="A210">
            <v>-40.443278999999997</v>
          </cell>
          <cell r="B210">
            <v>-3.246051</v>
          </cell>
          <cell r="E210">
            <v>-45.208688000000002</v>
          </cell>
          <cell r="F210">
            <v>-13.801125000000001</v>
          </cell>
          <cell r="I210">
            <v>-40.072175000000001</v>
          </cell>
          <cell r="J210">
            <v>-20.033906999999999</v>
          </cell>
        </row>
        <row r="211">
          <cell r="A211">
            <v>-40.870949000000003</v>
          </cell>
          <cell r="B211">
            <v>52.013072000000001</v>
          </cell>
          <cell r="E211">
            <v>-45.362789999999997</v>
          </cell>
          <cell r="F211">
            <v>-20.061111</v>
          </cell>
          <cell r="I211">
            <v>-40.495877</v>
          </cell>
          <cell r="J211">
            <v>-35.977103999999997</v>
          </cell>
        </row>
        <row r="212">
          <cell r="A212">
            <v>-40.529581999999998</v>
          </cell>
          <cell r="B212">
            <v>27.495197999999998</v>
          </cell>
          <cell r="E212">
            <v>-45.138913000000002</v>
          </cell>
          <cell r="F212">
            <v>-40.066465000000001</v>
          </cell>
          <cell r="I212">
            <v>-41.305706999999998</v>
          </cell>
          <cell r="J212">
            <v>-38.375991999999997</v>
          </cell>
        </row>
        <row r="213">
          <cell r="A213">
            <v>-40.892086999999997</v>
          </cell>
          <cell r="B213">
            <v>42.861687000000003</v>
          </cell>
          <cell r="E213">
            <v>-45.650222999999997</v>
          </cell>
          <cell r="F213">
            <v>-38.080030999999998</v>
          </cell>
          <cell r="I213">
            <v>-41.795842999999998</v>
          </cell>
          <cell r="J213">
            <v>22.800408999999998</v>
          </cell>
        </row>
        <row r="214">
          <cell r="A214">
            <v>-40.757319000000003</v>
          </cell>
          <cell r="B214">
            <v>54.617896999999999</v>
          </cell>
          <cell r="E214">
            <v>-46.594465999999997</v>
          </cell>
          <cell r="F214">
            <v>26.491719</v>
          </cell>
          <cell r="I214">
            <v>-41.556404000000001</v>
          </cell>
          <cell r="J214">
            <v>12.350447000000001</v>
          </cell>
        </row>
        <row r="215">
          <cell r="A215">
            <v>-41.045105999999997</v>
          </cell>
          <cell r="B215">
            <v>33.954031000000001</v>
          </cell>
          <cell r="E215">
            <v>-46.679234000000001</v>
          </cell>
          <cell r="F215">
            <v>-43.462966000000002</v>
          </cell>
          <cell r="I215">
            <v>-41.826126000000002</v>
          </cell>
          <cell r="J215">
            <v>18.940702999999999</v>
          </cell>
        </row>
        <row r="216">
          <cell r="A216">
            <v>-41.606966999999997</v>
          </cell>
          <cell r="B216">
            <v>0.96455100000000005</v>
          </cell>
          <cell r="E216">
            <v>-47.263601000000001</v>
          </cell>
          <cell r="F216">
            <v>6.148352</v>
          </cell>
          <cell r="I216">
            <v>-41.780794999999998</v>
          </cell>
          <cell r="J216">
            <v>-23.998425999999998</v>
          </cell>
        </row>
        <row r="217">
          <cell r="A217">
            <v>-42.385406000000003</v>
          </cell>
          <cell r="B217">
            <v>25.816001</v>
          </cell>
          <cell r="E217">
            <v>-47.416845000000002</v>
          </cell>
          <cell r="F217">
            <v>-36.525804999999998</v>
          </cell>
          <cell r="I217">
            <v>-42.198918999999997</v>
          </cell>
          <cell r="J217">
            <v>-10.649673</v>
          </cell>
        </row>
        <row r="218">
          <cell r="A218">
            <v>-42.513936999999999</v>
          </cell>
          <cell r="B218">
            <v>-20.325526</v>
          </cell>
          <cell r="E218">
            <v>-46.928002999999997</v>
          </cell>
          <cell r="F218">
            <v>22.521955999999999</v>
          </cell>
          <cell r="I218">
            <v>-42.926645000000001</v>
          </cell>
          <cell r="J218">
            <v>38.597129000000002</v>
          </cell>
        </row>
        <row r="219">
          <cell r="A219">
            <v>-42.685443999999997</v>
          </cell>
          <cell r="B219">
            <v>41.568578000000002</v>
          </cell>
          <cell r="E219">
            <v>-46.95355</v>
          </cell>
          <cell r="F219">
            <v>-27.718164000000002</v>
          </cell>
          <cell r="I219">
            <v>-43.544234000000003</v>
          </cell>
          <cell r="J219">
            <v>26.781763999999999</v>
          </cell>
        </row>
        <row r="220">
          <cell r="A220">
            <v>-42.635150000000003</v>
          </cell>
          <cell r="B220">
            <v>52.943731</v>
          </cell>
          <cell r="E220">
            <v>-47.231399000000003</v>
          </cell>
          <cell r="F220">
            <v>28.309190000000001</v>
          </cell>
          <cell r="I220">
            <v>-43.469372</v>
          </cell>
          <cell r="J220">
            <v>10.279268999999999</v>
          </cell>
        </row>
        <row r="221">
          <cell r="A221">
            <v>-42.949283000000001</v>
          </cell>
          <cell r="B221">
            <v>51.613993000000001</v>
          </cell>
          <cell r="E221">
            <v>-47.818797000000004</v>
          </cell>
          <cell r="F221">
            <v>-23.589983</v>
          </cell>
          <cell r="I221">
            <v>-43.705070999999997</v>
          </cell>
          <cell r="J221">
            <v>88.872803000000005</v>
          </cell>
        </row>
        <row r="222">
          <cell r="A222">
            <v>-42.952106000000001</v>
          </cell>
          <cell r="B222">
            <v>34.524844000000002</v>
          </cell>
          <cell r="E222">
            <v>-48.394339000000002</v>
          </cell>
          <cell r="F222">
            <v>27.035809</v>
          </cell>
          <cell r="I222">
            <v>-43.435673000000001</v>
          </cell>
          <cell r="J222">
            <v>-47.915314000000002</v>
          </cell>
        </row>
        <row r="223">
          <cell r="A223">
            <v>-44.294910000000002</v>
          </cell>
          <cell r="B223">
            <v>34.323143999999999</v>
          </cell>
          <cell r="E223">
            <v>-48.332585999999999</v>
          </cell>
          <cell r="F223">
            <v>-25.875596999999999</v>
          </cell>
          <cell r="I223">
            <v>-43.718522999999998</v>
          </cell>
          <cell r="J223">
            <v>26.827400000000001</v>
          </cell>
        </row>
        <row r="224">
          <cell r="A224">
            <v>-44.506619000000001</v>
          </cell>
          <cell r="B224">
            <v>6.1090549999999997</v>
          </cell>
          <cell r="E224">
            <v>-48.729227999999999</v>
          </cell>
          <cell r="F224">
            <v>-31.247689000000001</v>
          </cell>
          <cell r="I224">
            <v>-43.737018999999997</v>
          </cell>
          <cell r="J224">
            <v>3.03003</v>
          </cell>
        </row>
        <row r="225">
          <cell r="A225">
            <v>-44.730021999999998</v>
          </cell>
          <cell r="B225">
            <v>27.129144</v>
          </cell>
          <cell r="E225">
            <v>-48.434814000000003</v>
          </cell>
          <cell r="F225">
            <v>18.501760999999998</v>
          </cell>
          <cell r="I225">
            <v>-44.800280000000001</v>
          </cell>
          <cell r="J225">
            <v>51.362298000000003</v>
          </cell>
        </row>
        <row r="226">
          <cell r="A226">
            <v>-44.732165000000002</v>
          </cell>
          <cell r="B226">
            <v>43.809556000000001</v>
          </cell>
          <cell r="E226">
            <v>-48.639434000000001</v>
          </cell>
          <cell r="F226">
            <v>34.837933999999997</v>
          </cell>
          <cell r="I226">
            <v>-45.55189</v>
          </cell>
          <cell r="J226">
            <v>-32.222261000000003</v>
          </cell>
        </row>
        <row r="227">
          <cell r="A227">
            <v>-44.996012999999998</v>
          </cell>
          <cell r="B227">
            <v>30.665382000000001</v>
          </cell>
          <cell r="E227">
            <v>-49.162129999999998</v>
          </cell>
          <cell r="F227">
            <v>36.217571</v>
          </cell>
          <cell r="I227">
            <v>-45.896348000000003</v>
          </cell>
          <cell r="J227">
            <v>37.250177000000001</v>
          </cell>
        </row>
        <row r="228">
          <cell r="A228">
            <v>-44.771478000000002</v>
          </cell>
          <cell r="B228">
            <v>25.305841999999998</v>
          </cell>
          <cell r="E228">
            <v>-49.692883999999999</v>
          </cell>
          <cell r="F228">
            <v>24.987022</v>
          </cell>
          <cell r="I228">
            <v>-45.559393999999998</v>
          </cell>
          <cell r="J228">
            <v>22.701824999999999</v>
          </cell>
        </row>
        <row r="229">
          <cell r="A229">
            <v>-44.957574999999999</v>
          </cell>
          <cell r="B229">
            <v>-8.6121669999999995</v>
          </cell>
          <cell r="E229">
            <v>-50.006352999999997</v>
          </cell>
          <cell r="F229">
            <v>13.893457</v>
          </cell>
          <cell r="I229">
            <v>-45.483266</v>
          </cell>
          <cell r="J229">
            <v>22.473208</v>
          </cell>
        </row>
        <row r="230">
          <cell r="A230">
            <v>-44.761453000000003</v>
          </cell>
          <cell r="B230">
            <v>-23.931193</v>
          </cell>
          <cell r="E230">
            <v>-49.936472000000002</v>
          </cell>
          <cell r="F230">
            <v>49.471521000000003</v>
          </cell>
          <cell r="I230">
            <v>-45.523659000000002</v>
          </cell>
          <cell r="J230">
            <v>-28.780266999999998</v>
          </cell>
        </row>
        <row r="231">
          <cell r="A231">
            <v>-45.57273</v>
          </cell>
          <cell r="B231">
            <v>-5.3761070000000002</v>
          </cell>
          <cell r="E231">
            <v>-49.686566999999997</v>
          </cell>
          <cell r="F231">
            <v>41.460537000000002</v>
          </cell>
          <cell r="I231">
            <v>-45.485326999999998</v>
          </cell>
          <cell r="J231">
            <v>-20.453347000000001</v>
          </cell>
        </row>
        <row r="232">
          <cell r="A232">
            <v>-45.945256000000001</v>
          </cell>
          <cell r="B232">
            <v>41.932307999999999</v>
          </cell>
          <cell r="E232">
            <v>-49.933197</v>
          </cell>
          <cell r="F232">
            <v>47.027777999999998</v>
          </cell>
          <cell r="I232">
            <v>-45.607866999999999</v>
          </cell>
          <cell r="J232">
            <v>12.334149999999999</v>
          </cell>
        </row>
        <row r="233">
          <cell r="A233">
            <v>-46.311861</v>
          </cell>
          <cell r="B233">
            <v>19.258216999999998</v>
          </cell>
          <cell r="E233">
            <v>-50.518067000000002</v>
          </cell>
          <cell r="F233">
            <v>3.0615790000000001</v>
          </cell>
          <cell r="I233">
            <v>-46.693944999999999</v>
          </cell>
          <cell r="J233">
            <v>-8.2887979999999999</v>
          </cell>
        </row>
        <row r="234">
          <cell r="A234">
            <v>-46.142645000000002</v>
          </cell>
          <cell r="B234">
            <v>9.8469359999999995</v>
          </cell>
          <cell r="E234">
            <v>-51.246146000000003</v>
          </cell>
          <cell r="F234">
            <v>28.712178000000002</v>
          </cell>
          <cell r="I234">
            <v>-46.888835</v>
          </cell>
          <cell r="J234">
            <v>-9.2482629999999997</v>
          </cell>
        </row>
        <row r="235">
          <cell r="A235">
            <v>-46.237177000000003</v>
          </cell>
          <cell r="B235">
            <v>0.92311200000000004</v>
          </cell>
          <cell r="E235">
            <v>-51.355528999999997</v>
          </cell>
          <cell r="F235">
            <v>32.610005999999998</v>
          </cell>
          <cell r="I235">
            <v>-47.140357000000002</v>
          </cell>
          <cell r="J235">
            <v>-7.7492739999999998</v>
          </cell>
        </row>
        <row r="236">
          <cell r="A236">
            <v>-46.353659</v>
          </cell>
          <cell r="B236">
            <v>-18.979337000000001</v>
          </cell>
          <cell r="E236">
            <v>-51.535035000000001</v>
          </cell>
          <cell r="F236">
            <v>-21.651630000000001</v>
          </cell>
          <cell r="I236">
            <v>-47.235697000000002</v>
          </cell>
          <cell r="J236">
            <v>-28.675135999999998</v>
          </cell>
        </row>
        <row r="237">
          <cell r="A237">
            <v>-46.713918</v>
          </cell>
          <cell r="B237">
            <v>-23.956751000000001</v>
          </cell>
          <cell r="E237">
            <v>-51.852080999999998</v>
          </cell>
          <cell r="F237">
            <v>20.757923000000002</v>
          </cell>
          <cell r="I237">
            <v>-47.445309000000002</v>
          </cell>
          <cell r="J237">
            <v>6.37669</v>
          </cell>
        </row>
        <row r="238">
          <cell r="A238">
            <v>-47.478068999999998</v>
          </cell>
          <cell r="B238">
            <v>41.780220999999997</v>
          </cell>
          <cell r="E238">
            <v>-51.918219999999998</v>
          </cell>
          <cell r="F238">
            <v>45.595804000000001</v>
          </cell>
          <cell r="I238">
            <v>-47.459626</v>
          </cell>
          <cell r="J238">
            <v>-26.779640000000001</v>
          </cell>
        </row>
        <row r="239">
          <cell r="A239">
            <v>-48.028894000000001</v>
          </cell>
          <cell r="B239">
            <v>75.920056000000002</v>
          </cell>
          <cell r="E239">
            <v>-52.055639999999997</v>
          </cell>
          <cell r="F239">
            <v>-26.783957000000001</v>
          </cell>
          <cell r="I239">
            <v>-47.759627999999999</v>
          </cell>
          <cell r="J239">
            <v>26.608371999999999</v>
          </cell>
        </row>
        <row r="240">
          <cell r="A240">
            <v>-47.852200000000003</v>
          </cell>
          <cell r="B240">
            <v>20.530766</v>
          </cell>
          <cell r="E240">
            <v>-52.995800000000003</v>
          </cell>
          <cell r="F240">
            <v>22.529344999999999</v>
          </cell>
          <cell r="I240">
            <v>-48.382553999999999</v>
          </cell>
          <cell r="J240">
            <v>22.118075999999999</v>
          </cell>
        </row>
        <row r="241">
          <cell r="A241">
            <v>-48.055267999999998</v>
          </cell>
          <cell r="B241">
            <v>-0.15896099999999999</v>
          </cell>
          <cell r="E241">
            <v>-53.205948999999997</v>
          </cell>
          <cell r="F241">
            <v>-27.450883999999999</v>
          </cell>
          <cell r="I241">
            <v>-48.592205</v>
          </cell>
          <cell r="J241">
            <v>7.9402860000000004</v>
          </cell>
        </row>
        <row r="242">
          <cell r="A242">
            <v>-47.780496999999997</v>
          </cell>
          <cell r="B242">
            <v>34.135432000000002</v>
          </cell>
          <cell r="E242">
            <v>-53.430765999999998</v>
          </cell>
          <cell r="F242">
            <v>32.425424</v>
          </cell>
          <cell r="I242">
            <v>-48.776035</v>
          </cell>
          <cell r="J242">
            <v>-12.348240000000001</v>
          </cell>
        </row>
        <row r="243">
          <cell r="A243">
            <v>-47.908062000000001</v>
          </cell>
          <cell r="B243">
            <v>48.006118000000001</v>
          </cell>
          <cell r="E243">
            <v>-53.193427999999997</v>
          </cell>
          <cell r="F243">
            <v>-15.250517</v>
          </cell>
          <cell r="I243">
            <v>-49.359983999999997</v>
          </cell>
          <cell r="J243">
            <v>58.824888000000001</v>
          </cell>
        </row>
        <row r="244">
          <cell r="A244">
            <v>-48.314337000000002</v>
          </cell>
          <cell r="B244">
            <v>39.177546</v>
          </cell>
          <cell r="E244">
            <v>-53.389761</v>
          </cell>
          <cell r="F244">
            <v>-31.872491</v>
          </cell>
          <cell r="I244">
            <v>-49.395322</v>
          </cell>
          <cell r="J244">
            <v>-13.586705</v>
          </cell>
        </row>
        <row r="245">
          <cell r="A245">
            <v>-49.035209999999999</v>
          </cell>
          <cell r="B245">
            <v>-32.415427000000001</v>
          </cell>
          <cell r="E245">
            <v>-53.710743000000001</v>
          </cell>
          <cell r="F245">
            <v>-1.0572360000000001</v>
          </cell>
          <cell r="I245">
            <v>-49.513702000000002</v>
          </cell>
          <cell r="J245">
            <v>-14.77299</v>
          </cell>
        </row>
        <row r="246">
          <cell r="A246">
            <v>-49.189742000000003</v>
          </cell>
          <cell r="B246">
            <v>-4.2962730000000002</v>
          </cell>
          <cell r="E246">
            <v>-54.421241999999999</v>
          </cell>
          <cell r="F246">
            <v>12.382205000000001</v>
          </cell>
          <cell r="I246">
            <v>-49.520892000000003</v>
          </cell>
          <cell r="J246">
            <v>7.4009710000000002</v>
          </cell>
        </row>
        <row r="247">
          <cell r="A247">
            <v>-49.421374999999998</v>
          </cell>
          <cell r="B247">
            <v>35.238667</v>
          </cell>
          <cell r="E247">
            <v>-54.985551000000001</v>
          </cell>
          <cell r="F247">
            <v>-36.675975000000001</v>
          </cell>
          <cell r="I247">
            <v>-50.083790999999998</v>
          </cell>
          <cell r="J247">
            <v>-3.4139490000000001</v>
          </cell>
        </row>
        <row r="248">
          <cell r="A248">
            <v>-49.337296000000002</v>
          </cell>
          <cell r="B248">
            <v>-6.2888919999999997</v>
          </cell>
          <cell r="E248">
            <v>-55.248846</v>
          </cell>
          <cell r="F248">
            <v>55.557442999999999</v>
          </cell>
          <cell r="I248">
            <v>-50.770741999999998</v>
          </cell>
          <cell r="J248">
            <v>-47.959994999999999</v>
          </cell>
        </row>
        <row r="249">
          <cell r="A249">
            <v>-49.902619000000001</v>
          </cell>
          <cell r="B249">
            <v>40.875008999999999</v>
          </cell>
          <cell r="E249">
            <v>-54.766945999999997</v>
          </cell>
          <cell r="F249">
            <v>13.706142</v>
          </cell>
          <cell r="I249">
            <v>-51.139620000000001</v>
          </cell>
          <cell r="J249">
            <v>23.147319</v>
          </cell>
        </row>
        <row r="250">
          <cell r="A250">
            <v>-50.144571999999997</v>
          </cell>
          <cell r="B250">
            <v>47.050221999999998</v>
          </cell>
          <cell r="E250">
            <v>-55.076968999999998</v>
          </cell>
          <cell r="F250">
            <v>6.8835579999999998</v>
          </cell>
          <cell r="I250">
            <v>-50.889850000000003</v>
          </cell>
          <cell r="J250">
            <v>-48.537685000000003</v>
          </cell>
        </row>
        <row r="251">
          <cell r="A251">
            <v>-50.901100999999997</v>
          </cell>
          <cell r="B251">
            <v>-9.4778859999999998</v>
          </cell>
          <cell r="E251">
            <v>-54.886629999999997</v>
          </cell>
          <cell r="F251">
            <v>-18.197299999999998</v>
          </cell>
          <cell r="I251">
            <v>-51.132548</v>
          </cell>
          <cell r="J251">
            <v>-4.9317710000000003</v>
          </cell>
        </row>
        <row r="252">
          <cell r="A252">
            <v>-51.042034000000001</v>
          </cell>
          <cell r="B252">
            <v>29.825901999999999</v>
          </cell>
          <cell r="E252">
            <v>-55.085971000000001</v>
          </cell>
          <cell r="F252">
            <v>15.632209</v>
          </cell>
          <cell r="I252">
            <v>-50.820782999999999</v>
          </cell>
          <cell r="J252">
            <v>18.365234000000001</v>
          </cell>
        </row>
        <row r="253">
          <cell r="A253">
            <v>-51.379134000000001</v>
          </cell>
          <cell r="B253">
            <v>0.83641200000000004</v>
          </cell>
          <cell r="E253">
            <v>-55.773899</v>
          </cell>
          <cell r="F253">
            <v>8.1114870000000003</v>
          </cell>
          <cell r="I253">
            <v>-51.433656999999997</v>
          </cell>
          <cell r="J253">
            <v>-20.100636999999999</v>
          </cell>
        </row>
        <row r="254">
          <cell r="A254">
            <v>-51.550981</v>
          </cell>
          <cell r="B254">
            <v>5.7696050000000003</v>
          </cell>
          <cell r="E254">
            <v>-56.601236</v>
          </cell>
          <cell r="F254">
            <v>12.228902</v>
          </cell>
          <cell r="I254">
            <v>-51.273505</v>
          </cell>
          <cell r="J254">
            <v>1.208437</v>
          </cell>
        </row>
        <row r="255">
          <cell r="A255">
            <v>-51.759390000000003</v>
          </cell>
          <cell r="B255">
            <v>33.498382999999997</v>
          </cell>
          <cell r="E255">
            <v>-56.549188000000001</v>
          </cell>
          <cell r="F255">
            <v>11.195043999999999</v>
          </cell>
          <cell r="I255">
            <v>-52.299281000000001</v>
          </cell>
          <cell r="J255">
            <v>14.946453</v>
          </cell>
        </row>
        <row r="256">
          <cell r="A256">
            <v>-51.675279000000003</v>
          </cell>
          <cell r="B256">
            <v>16.586109</v>
          </cell>
          <cell r="E256">
            <v>-56.601187000000003</v>
          </cell>
          <cell r="F256">
            <v>21.585076000000001</v>
          </cell>
          <cell r="I256">
            <v>-52.317233000000002</v>
          </cell>
          <cell r="J256">
            <v>25.121444</v>
          </cell>
        </row>
        <row r="257">
          <cell r="A257">
            <v>-51.969639999999998</v>
          </cell>
          <cell r="B257">
            <v>50.647562000000001</v>
          </cell>
          <cell r="E257">
            <v>-57.001385999999997</v>
          </cell>
          <cell r="F257">
            <v>-16.538101999999999</v>
          </cell>
          <cell r="I257">
            <v>-52.453294999999997</v>
          </cell>
          <cell r="J257">
            <v>-70.450081999999995</v>
          </cell>
        </row>
        <row r="258">
          <cell r="A258">
            <v>-52.570869000000002</v>
          </cell>
          <cell r="B258">
            <v>14.618648</v>
          </cell>
          <cell r="E258">
            <v>-57.039318999999999</v>
          </cell>
          <cell r="F258">
            <v>51.418258999999999</v>
          </cell>
          <cell r="I258">
            <v>-52.724583000000003</v>
          </cell>
          <cell r="J258">
            <v>8.7644870000000008</v>
          </cell>
        </row>
        <row r="259">
          <cell r="A259">
            <v>-52.745704000000003</v>
          </cell>
          <cell r="B259">
            <v>-26.626339000000002</v>
          </cell>
          <cell r="E259">
            <v>-57.007783000000003</v>
          </cell>
          <cell r="F259">
            <v>-4.1285179999999997</v>
          </cell>
          <cell r="I259">
            <v>-53.013164000000003</v>
          </cell>
          <cell r="J259">
            <v>21.666799999999999</v>
          </cell>
        </row>
        <row r="260">
          <cell r="A260">
            <v>-52.762829000000004</v>
          </cell>
          <cell r="B260">
            <v>-16.654627999999999</v>
          </cell>
          <cell r="E260">
            <v>-57.642527999999999</v>
          </cell>
          <cell r="F260">
            <v>-22.447267</v>
          </cell>
          <cell r="I260">
            <v>-52.617046999999999</v>
          </cell>
          <cell r="J260">
            <v>-42.942971999999997</v>
          </cell>
        </row>
        <row r="261">
          <cell r="A261">
            <v>-53.218038</v>
          </cell>
          <cell r="B261">
            <v>29.255026000000001</v>
          </cell>
          <cell r="E261">
            <v>-57.887300000000003</v>
          </cell>
          <cell r="F261">
            <v>-24.204059000000001</v>
          </cell>
          <cell r="I261">
            <v>-53.655158999999998</v>
          </cell>
          <cell r="J261">
            <v>-9.672091</v>
          </cell>
        </row>
        <row r="262">
          <cell r="A262">
            <v>-52.806967999999998</v>
          </cell>
          <cell r="B262">
            <v>2.0712290000000002</v>
          </cell>
          <cell r="E262">
            <v>-58.115869000000004</v>
          </cell>
          <cell r="F262">
            <v>-7.0468500000000001</v>
          </cell>
          <cell r="I262">
            <v>-54.063018999999997</v>
          </cell>
          <cell r="J262">
            <v>-18.296695</v>
          </cell>
        </row>
        <row r="263">
          <cell r="A263">
            <v>-53.185811000000001</v>
          </cell>
          <cell r="B263">
            <v>13.170645</v>
          </cell>
          <cell r="E263">
            <v>-58.105007999999998</v>
          </cell>
          <cell r="F263">
            <v>2.3068029999999999</v>
          </cell>
          <cell r="I263">
            <v>-54.231921999999997</v>
          </cell>
          <cell r="J263">
            <v>-40.013764999999999</v>
          </cell>
        </row>
        <row r="264">
          <cell r="A264">
            <v>-53.423113999999998</v>
          </cell>
          <cell r="B264">
            <v>9.1728249999999996</v>
          </cell>
          <cell r="E264">
            <v>-57.910260000000001</v>
          </cell>
          <cell r="F264">
            <v>10.587066</v>
          </cell>
          <cell r="I264">
            <v>-54.053727000000002</v>
          </cell>
          <cell r="J264">
            <v>-27.661057</v>
          </cell>
        </row>
        <row r="265">
          <cell r="A265">
            <v>-54.679194000000003</v>
          </cell>
          <cell r="B265">
            <v>11.792738</v>
          </cell>
          <cell r="E265">
            <v>-58.350503000000003</v>
          </cell>
          <cell r="F265">
            <v>-2.705435</v>
          </cell>
          <cell r="I265">
            <v>-54.713299999999997</v>
          </cell>
          <cell r="J265">
            <v>27.871199000000001</v>
          </cell>
        </row>
        <row r="266">
          <cell r="A266">
            <v>-54.657451000000002</v>
          </cell>
          <cell r="B266">
            <v>-27.681429999999999</v>
          </cell>
          <cell r="E266">
            <v>-58.928738000000003</v>
          </cell>
          <cell r="F266">
            <v>-2.732796</v>
          </cell>
          <cell r="I266">
            <v>-54.345529999999997</v>
          </cell>
          <cell r="J266">
            <v>23.077971999999999</v>
          </cell>
        </row>
        <row r="267">
          <cell r="A267">
            <v>-55.371456999999999</v>
          </cell>
          <cell r="B267">
            <v>34.785319000000001</v>
          </cell>
          <cell r="E267">
            <v>-59.805920999999998</v>
          </cell>
          <cell r="F267">
            <v>35.169221999999998</v>
          </cell>
          <cell r="I267">
            <v>-54.804395999999997</v>
          </cell>
          <cell r="J267">
            <v>13.248391</v>
          </cell>
        </row>
        <row r="268">
          <cell r="A268">
            <v>-55.059584999999998</v>
          </cell>
          <cell r="B268">
            <v>22.685813</v>
          </cell>
          <cell r="E268">
            <v>-60.092070999999997</v>
          </cell>
          <cell r="F268">
            <v>-13.363757</v>
          </cell>
          <cell r="I268">
            <v>-55.356687999999998</v>
          </cell>
          <cell r="J268">
            <v>-18.116005999999999</v>
          </cell>
        </row>
        <row r="269">
          <cell r="A269">
            <v>-55.231695999999999</v>
          </cell>
          <cell r="B269">
            <v>21.922989000000001</v>
          </cell>
          <cell r="E269">
            <v>-60.130031000000002</v>
          </cell>
          <cell r="F269">
            <v>-35.730193</v>
          </cell>
          <cell r="I269">
            <v>-55.996116000000001</v>
          </cell>
          <cell r="J269">
            <v>-18.329239000000001</v>
          </cell>
        </row>
        <row r="270">
          <cell r="A270">
            <v>-54.833095</v>
          </cell>
          <cell r="B270">
            <v>53.534923999999997</v>
          </cell>
          <cell r="E270">
            <v>-60.002988999999999</v>
          </cell>
          <cell r="F270">
            <v>-52.857922000000002</v>
          </cell>
          <cell r="I270">
            <v>-56.181055000000001</v>
          </cell>
          <cell r="J270">
            <v>-7.899762</v>
          </cell>
        </row>
        <row r="271">
          <cell r="A271">
            <v>-55.059184999999999</v>
          </cell>
          <cell r="B271">
            <v>36.107142000000003</v>
          </cell>
          <cell r="E271">
            <v>-60.057937000000003</v>
          </cell>
          <cell r="F271">
            <v>40.735748000000001</v>
          </cell>
          <cell r="I271">
            <v>-56.294950999999998</v>
          </cell>
          <cell r="J271">
            <v>13.899975</v>
          </cell>
        </row>
        <row r="272">
          <cell r="A272">
            <v>-55.523300999999996</v>
          </cell>
          <cell r="B272">
            <v>9.1907940000000004</v>
          </cell>
          <cell r="E272">
            <v>-60.188442999999999</v>
          </cell>
          <cell r="F272">
            <v>-37.545566000000001</v>
          </cell>
          <cell r="I272">
            <v>-56.134081999999999</v>
          </cell>
          <cell r="J272">
            <v>17.510577000000001</v>
          </cell>
        </row>
        <row r="273">
          <cell r="A273">
            <v>-56.434086000000001</v>
          </cell>
          <cell r="B273">
            <v>35.303334999999997</v>
          </cell>
          <cell r="E273">
            <v>-60.748511999999998</v>
          </cell>
          <cell r="F273">
            <v>-69.313475999999994</v>
          </cell>
          <cell r="I273">
            <v>-56.329709999999999</v>
          </cell>
          <cell r="J273">
            <v>7.6005019999999996</v>
          </cell>
        </row>
        <row r="274">
          <cell r="A274">
            <v>-56.534902000000002</v>
          </cell>
          <cell r="B274">
            <v>16.820117</v>
          </cell>
          <cell r="E274">
            <v>-61.587321000000003</v>
          </cell>
          <cell r="F274">
            <v>-43.018726999999998</v>
          </cell>
          <cell r="I274">
            <v>-56.372605</v>
          </cell>
          <cell r="J274">
            <v>-72.132099999999994</v>
          </cell>
        </row>
        <row r="275">
          <cell r="A275">
            <v>-56.344602999999999</v>
          </cell>
          <cell r="B275">
            <v>-4.8035430000000003</v>
          </cell>
          <cell r="E275">
            <v>-61.686126999999999</v>
          </cell>
          <cell r="F275">
            <v>1.96865</v>
          </cell>
          <cell r="I275">
            <v>-56.671861</v>
          </cell>
          <cell r="J275">
            <v>-36.442604000000003</v>
          </cell>
        </row>
        <row r="276">
          <cell r="A276">
            <v>-56.368324999999999</v>
          </cell>
          <cell r="B276">
            <v>22.868790000000001</v>
          </cell>
          <cell r="E276">
            <v>-61.729576999999999</v>
          </cell>
          <cell r="F276">
            <v>28.223590000000002</v>
          </cell>
          <cell r="I276">
            <v>-57.178688999999999</v>
          </cell>
          <cell r="J276">
            <v>-114.405835</v>
          </cell>
        </row>
        <row r="277">
          <cell r="A277">
            <v>-56.523954000000003</v>
          </cell>
          <cell r="B277">
            <v>24.135251</v>
          </cell>
          <cell r="E277">
            <v>-61.640352</v>
          </cell>
          <cell r="F277">
            <v>-70.671284999999997</v>
          </cell>
          <cell r="I277">
            <v>-57.567059999999998</v>
          </cell>
          <cell r="J277">
            <v>-44.106366999999999</v>
          </cell>
        </row>
        <row r="278">
          <cell r="A278">
            <v>-57.218093000000003</v>
          </cell>
          <cell r="B278">
            <v>25.159421999999999</v>
          </cell>
          <cell r="E278">
            <v>-61.500743</v>
          </cell>
          <cell r="F278">
            <v>-109.773208</v>
          </cell>
          <cell r="I278">
            <v>-57.483578999999999</v>
          </cell>
          <cell r="J278">
            <v>-30.50413</v>
          </cell>
        </row>
        <row r="279">
          <cell r="A279">
            <v>-57.673578999999997</v>
          </cell>
          <cell r="B279">
            <v>61.304453000000002</v>
          </cell>
          <cell r="E279">
            <v>-62.241354000000001</v>
          </cell>
          <cell r="F279">
            <v>-4.5778629999999998</v>
          </cell>
          <cell r="I279">
            <v>-57.794165999999997</v>
          </cell>
          <cell r="J279">
            <v>16.784275000000001</v>
          </cell>
        </row>
        <row r="280">
          <cell r="A280">
            <v>-58.348973000000001</v>
          </cell>
          <cell r="B280">
            <v>29.570291999999998</v>
          </cell>
          <cell r="E280">
            <v>-62.839609000000003</v>
          </cell>
          <cell r="F280">
            <v>-16.804869</v>
          </cell>
          <cell r="I280">
            <v>-57.750104999999998</v>
          </cell>
          <cell r="J280">
            <v>-42.428705999999998</v>
          </cell>
        </row>
        <row r="281">
          <cell r="A281">
            <v>-58.3123</v>
          </cell>
          <cell r="B281">
            <v>-11.332478</v>
          </cell>
          <cell r="E281">
            <v>-63.187187000000002</v>
          </cell>
          <cell r="F281">
            <v>-62.674416000000001</v>
          </cell>
          <cell r="I281">
            <v>-58.225231000000001</v>
          </cell>
          <cell r="J281">
            <v>0.84143999999999997</v>
          </cell>
        </row>
        <row r="282">
          <cell r="A282">
            <v>-58.501578000000002</v>
          </cell>
          <cell r="B282">
            <v>7.6428630000000002</v>
          </cell>
          <cell r="E282">
            <v>-63.154535000000003</v>
          </cell>
          <cell r="F282">
            <v>-64.719488999999996</v>
          </cell>
          <cell r="I282">
            <v>-59.049905000000003</v>
          </cell>
          <cell r="J282">
            <v>-53.427007000000003</v>
          </cell>
        </row>
        <row r="283">
          <cell r="A283">
            <v>-58.943167000000003</v>
          </cell>
          <cell r="B283">
            <v>7.1658309999999998</v>
          </cell>
          <cell r="E283">
            <v>-62.902726000000001</v>
          </cell>
          <cell r="F283">
            <v>-41.199485000000003</v>
          </cell>
          <cell r="I283">
            <v>-59.684348</v>
          </cell>
          <cell r="J283">
            <v>-27.399536999999999</v>
          </cell>
        </row>
        <row r="284">
          <cell r="A284">
            <v>-58.595019000000001</v>
          </cell>
          <cell r="B284">
            <v>-14.912932</v>
          </cell>
          <cell r="E284">
            <v>-62.983752000000003</v>
          </cell>
          <cell r="F284">
            <v>-10.864483</v>
          </cell>
          <cell r="I284">
            <v>-59.648237999999999</v>
          </cell>
          <cell r="J284">
            <v>-58.333553000000002</v>
          </cell>
        </row>
        <row r="285">
          <cell r="A285">
            <v>-58.770035</v>
          </cell>
          <cell r="B285">
            <v>-10.589064</v>
          </cell>
          <cell r="E285">
            <v>-63.720185999999998</v>
          </cell>
          <cell r="F285">
            <v>-66.989992000000001</v>
          </cell>
          <cell r="I285">
            <v>-59.791801</v>
          </cell>
          <cell r="J285">
            <v>-25.743078000000001</v>
          </cell>
        </row>
        <row r="286">
          <cell r="A286">
            <v>-59.513948999999997</v>
          </cell>
          <cell r="B286">
            <v>-15.042341</v>
          </cell>
          <cell r="E286">
            <v>-64.411214999999999</v>
          </cell>
          <cell r="F286">
            <v>-50.505049999999997</v>
          </cell>
          <cell r="I286">
            <v>-59.949091000000003</v>
          </cell>
          <cell r="J286">
            <v>-73.909323999999998</v>
          </cell>
        </row>
        <row r="287">
          <cell r="A287">
            <v>-60.161228000000001</v>
          </cell>
          <cell r="B287">
            <v>48.014341000000002</v>
          </cell>
          <cell r="E287">
            <v>-64.496009000000001</v>
          </cell>
          <cell r="F287">
            <v>-21.796337999999999</v>
          </cell>
          <cell r="I287">
            <v>-60.052284</v>
          </cell>
          <cell r="J287">
            <v>-29.735806</v>
          </cell>
        </row>
        <row r="288">
          <cell r="A288">
            <v>-59.829492000000002</v>
          </cell>
          <cell r="B288">
            <v>-2.9467970000000001</v>
          </cell>
          <cell r="E288">
            <v>-64.673924999999997</v>
          </cell>
          <cell r="F288">
            <v>-4.8580459999999999</v>
          </cell>
          <cell r="I288">
            <v>-60.028018000000003</v>
          </cell>
          <cell r="J288">
            <v>7.2787839999999999</v>
          </cell>
        </row>
        <row r="289">
          <cell r="A289">
            <v>-60.316119999999998</v>
          </cell>
          <cell r="B289">
            <v>36.259219000000002</v>
          </cell>
          <cell r="E289">
            <v>-64.544432999999998</v>
          </cell>
          <cell r="F289">
            <v>18.902830999999999</v>
          </cell>
          <cell r="I289">
            <v>-60.462764999999997</v>
          </cell>
          <cell r="J289">
            <v>-1.5410159999999999</v>
          </cell>
        </row>
        <row r="290">
          <cell r="A290">
            <v>-60.295960999999998</v>
          </cell>
          <cell r="B290">
            <v>26.283183000000001</v>
          </cell>
          <cell r="E290">
            <v>-64.605401999999998</v>
          </cell>
          <cell r="F290">
            <v>-0.201706</v>
          </cell>
          <cell r="I290">
            <v>-60.888365</v>
          </cell>
          <cell r="J290">
            <v>-14.025319</v>
          </cell>
        </row>
        <row r="291">
          <cell r="A291">
            <v>-60.200335000000003</v>
          </cell>
          <cell r="B291">
            <v>-10.772392</v>
          </cell>
          <cell r="E291">
            <v>-65.016760000000005</v>
          </cell>
          <cell r="F291">
            <v>-43.407173</v>
          </cell>
          <cell r="I291">
            <v>-61.530741999999996</v>
          </cell>
          <cell r="J291">
            <v>-0.81137400000000004</v>
          </cell>
        </row>
        <row r="292">
          <cell r="A292">
            <v>-60.447921999999998</v>
          </cell>
          <cell r="B292">
            <v>-25.548956</v>
          </cell>
          <cell r="E292">
            <v>-65.949309999999997</v>
          </cell>
          <cell r="F292">
            <v>-19.524872999999999</v>
          </cell>
          <cell r="I292">
            <v>-61.283214999999998</v>
          </cell>
          <cell r="J292">
            <v>-6.9918339999999999</v>
          </cell>
        </row>
        <row r="293">
          <cell r="A293">
            <v>-61.072113999999999</v>
          </cell>
          <cell r="B293">
            <v>3.3240440000000002</v>
          </cell>
          <cell r="E293">
            <v>-66.341230999999993</v>
          </cell>
          <cell r="F293">
            <v>-33.035558999999999</v>
          </cell>
          <cell r="I293">
            <v>-61.524042000000001</v>
          </cell>
          <cell r="J293">
            <v>-32.348610999999998</v>
          </cell>
        </row>
        <row r="294">
          <cell r="A294">
            <v>-61.700899999999997</v>
          </cell>
          <cell r="B294">
            <v>11.448380999999999</v>
          </cell>
          <cell r="E294">
            <v>-66.587345999999997</v>
          </cell>
          <cell r="F294">
            <v>-26.247888</v>
          </cell>
          <cell r="I294">
            <v>-61.300154999999997</v>
          </cell>
          <cell r="J294">
            <v>-42.386969000000001</v>
          </cell>
        </row>
        <row r="295">
          <cell r="A295">
            <v>-62.242578000000002</v>
          </cell>
          <cell r="B295">
            <v>29.717708999999999</v>
          </cell>
          <cell r="E295">
            <v>-66.701812000000004</v>
          </cell>
          <cell r="F295">
            <v>-9.3290059999999997</v>
          </cell>
          <cell r="I295">
            <v>-61.466771999999999</v>
          </cell>
          <cell r="J295">
            <v>-35.217945999999998</v>
          </cell>
        </row>
        <row r="296">
          <cell r="A296">
            <v>-62.244692999999998</v>
          </cell>
          <cell r="B296">
            <v>31.954416999999999</v>
          </cell>
          <cell r="E296">
            <v>-66.840846999999997</v>
          </cell>
          <cell r="F296">
            <v>-37.767409000000001</v>
          </cell>
          <cell r="I296">
            <v>-62.047606000000002</v>
          </cell>
          <cell r="J296">
            <v>-49.485613999999998</v>
          </cell>
        </row>
        <row r="297">
          <cell r="A297">
            <v>-62.321013000000001</v>
          </cell>
          <cell r="B297">
            <v>75.510576999999998</v>
          </cell>
          <cell r="E297">
            <v>-66.616868999999994</v>
          </cell>
          <cell r="F297">
            <v>11.800117</v>
          </cell>
          <cell r="I297">
            <v>-62.273947</v>
          </cell>
          <cell r="J297">
            <v>-5.6812670000000001</v>
          </cell>
        </row>
        <row r="298">
          <cell r="A298">
            <v>-62.214478</v>
          </cell>
          <cell r="B298">
            <v>33.772686</v>
          </cell>
          <cell r="E298">
            <v>-66.983703000000006</v>
          </cell>
          <cell r="F298">
            <v>-12.703453</v>
          </cell>
          <cell r="I298">
            <v>-62.654395000000001</v>
          </cell>
          <cell r="J298">
            <v>-35.470761000000003</v>
          </cell>
        </row>
        <row r="299">
          <cell r="A299">
            <v>-62.263019</v>
          </cell>
          <cell r="B299">
            <v>22.597055000000001</v>
          </cell>
          <cell r="E299">
            <v>-67.817421999999993</v>
          </cell>
          <cell r="F299">
            <v>-52.728259000000001</v>
          </cell>
          <cell r="I299">
            <v>-63.095709999999997</v>
          </cell>
          <cell r="J299">
            <v>41.151302999999999</v>
          </cell>
        </row>
        <row r="300">
          <cell r="A300">
            <v>-62.639485000000001</v>
          </cell>
          <cell r="B300">
            <v>13.149108</v>
          </cell>
          <cell r="E300">
            <v>-67.967578000000003</v>
          </cell>
          <cell r="F300">
            <v>-30.916157999999999</v>
          </cell>
          <cell r="I300">
            <v>-63.127664000000003</v>
          </cell>
          <cell r="J300">
            <v>-100.833634</v>
          </cell>
        </row>
        <row r="301">
          <cell r="A301">
            <v>-63.384849000000003</v>
          </cell>
          <cell r="B301">
            <v>17.443868999999999</v>
          </cell>
          <cell r="E301">
            <v>-67.957971000000001</v>
          </cell>
          <cell r="F301">
            <v>7.3248850000000001</v>
          </cell>
          <cell r="I301">
            <v>-63.139853000000002</v>
          </cell>
          <cell r="J301">
            <v>80.015812999999994</v>
          </cell>
        </row>
        <row r="302">
          <cell r="A302">
            <v>-63.351638000000001</v>
          </cell>
          <cell r="B302">
            <v>-31.798542999999999</v>
          </cell>
          <cell r="E302">
            <v>-68.428614999999994</v>
          </cell>
          <cell r="F302">
            <v>-8.1960200000000007</v>
          </cell>
          <cell r="I302">
            <v>-63.228479999999998</v>
          </cell>
          <cell r="J302">
            <v>-47.101666999999999</v>
          </cell>
        </row>
        <row r="303">
          <cell r="A303">
            <v>-63.767755000000001</v>
          </cell>
          <cell r="B303">
            <v>52.751299000000003</v>
          </cell>
          <cell r="E303">
            <v>-68.608681000000004</v>
          </cell>
          <cell r="F303">
            <v>-63.474561999999999</v>
          </cell>
          <cell r="I303">
            <v>-64.035561999999999</v>
          </cell>
          <cell r="J303">
            <v>-29.361934999999999</v>
          </cell>
        </row>
        <row r="304">
          <cell r="A304">
            <v>-63.727732000000003</v>
          </cell>
          <cell r="B304">
            <v>1.87931</v>
          </cell>
          <cell r="E304">
            <v>-68.226878999999997</v>
          </cell>
          <cell r="F304">
            <v>-29.009135000000001</v>
          </cell>
          <cell r="I304">
            <v>-64.099470999999994</v>
          </cell>
          <cell r="J304">
            <v>-64.130489999999995</v>
          </cell>
        </row>
        <row r="305">
          <cell r="A305">
            <v>-63.667904999999998</v>
          </cell>
          <cell r="B305">
            <v>35.629078</v>
          </cell>
          <cell r="E305">
            <v>-68.468418</v>
          </cell>
          <cell r="F305">
            <v>-24.053728</v>
          </cell>
          <cell r="I305">
            <v>-64.168471999999994</v>
          </cell>
          <cell r="J305">
            <v>0.37539499999999998</v>
          </cell>
        </row>
        <row r="306">
          <cell r="A306">
            <v>-63.882899000000002</v>
          </cell>
          <cell r="B306">
            <v>21.452838</v>
          </cell>
          <cell r="E306">
            <v>-69.359179999999995</v>
          </cell>
          <cell r="F306">
            <v>8.9701489999999993</v>
          </cell>
          <cell r="I306">
            <v>-64.152966000000006</v>
          </cell>
          <cell r="J306">
            <v>-37.672319000000002</v>
          </cell>
        </row>
        <row r="307">
          <cell r="A307">
            <v>-64.947947999999997</v>
          </cell>
          <cell r="B307">
            <v>64.497456</v>
          </cell>
          <cell r="E307">
            <v>-69.769464999999997</v>
          </cell>
          <cell r="F307">
            <v>29.641276999999999</v>
          </cell>
          <cell r="I307">
            <v>-64.749609000000007</v>
          </cell>
          <cell r="J307">
            <v>-44.815165</v>
          </cell>
        </row>
        <row r="308">
          <cell r="A308">
            <v>-65.296477999999993</v>
          </cell>
          <cell r="B308">
            <v>24.729554</v>
          </cell>
          <cell r="E308">
            <v>-69.865074000000007</v>
          </cell>
          <cell r="F308">
            <v>-29.528307000000002</v>
          </cell>
          <cell r="I308">
            <v>-64.873553999999999</v>
          </cell>
          <cell r="J308">
            <v>-56.781421000000002</v>
          </cell>
        </row>
        <row r="309">
          <cell r="A309">
            <v>-65.367414999999994</v>
          </cell>
          <cell r="B309">
            <v>5.4234840000000002</v>
          </cell>
          <cell r="E309">
            <v>-70.256415000000004</v>
          </cell>
          <cell r="F309">
            <v>-68.671270000000007</v>
          </cell>
          <cell r="I309">
            <v>-66.044257999999999</v>
          </cell>
          <cell r="J309">
            <v>-31.810493000000001</v>
          </cell>
        </row>
        <row r="310">
          <cell r="A310">
            <v>-65.076693000000006</v>
          </cell>
          <cell r="B310">
            <v>1.4677210000000001</v>
          </cell>
          <cell r="E310">
            <v>-70.445683000000002</v>
          </cell>
          <cell r="F310">
            <v>19.470849000000001</v>
          </cell>
          <cell r="I310">
            <v>-66.174227000000002</v>
          </cell>
          <cell r="J310">
            <v>-49.674321999999997</v>
          </cell>
        </row>
        <row r="311">
          <cell r="A311">
            <v>-65.160578999999998</v>
          </cell>
          <cell r="B311">
            <v>19.190266000000001</v>
          </cell>
          <cell r="E311">
            <v>-70.386277000000007</v>
          </cell>
          <cell r="F311">
            <v>11.721553999999999</v>
          </cell>
          <cell r="I311">
            <v>-66.496081000000004</v>
          </cell>
          <cell r="J311">
            <v>17.350057</v>
          </cell>
        </row>
        <row r="312">
          <cell r="A312">
            <v>-65.429559999999995</v>
          </cell>
          <cell r="B312">
            <v>4.8271009999999999</v>
          </cell>
          <cell r="E312">
            <v>-70.372912999999997</v>
          </cell>
          <cell r="F312">
            <v>-36.699579</v>
          </cell>
          <cell r="I312">
            <v>-66.542663000000005</v>
          </cell>
          <cell r="J312">
            <v>-29.222660999999999</v>
          </cell>
        </row>
        <row r="313">
          <cell r="A313">
            <v>-65.441857999999996</v>
          </cell>
          <cell r="B313">
            <v>-3.918415</v>
          </cell>
          <cell r="E313">
            <v>-71.238558999999995</v>
          </cell>
          <cell r="F313">
            <v>-76.307723999999993</v>
          </cell>
          <cell r="I313">
            <v>-67.071473999999995</v>
          </cell>
          <cell r="J313">
            <v>52.511890000000001</v>
          </cell>
        </row>
        <row r="314">
          <cell r="A314">
            <v>-65.950070999999994</v>
          </cell>
          <cell r="B314">
            <v>-17.394722999999999</v>
          </cell>
          <cell r="E314">
            <v>-71.581918000000002</v>
          </cell>
          <cell r="F314">
            <v>-43.247906</v>
          </cell>
          <cell r="I314">
            <v>-66.460944999999995</v>
          </cell>
          <cell r="J314">
            <v>-72.785067999999995</v>
          </cell>
        </row>
        <row r="315">
          <cell r="A315">
            <v>-66.724478000000005</v>
          </cell>
          <cell r="B315">
            <v>23.323277999999998</v>
          </cell>
          <cell r="E315">
            <v>-71.609044999999995</v>
          </cell>
          <cell r="F315">
            <v>24.298244</v>
          </cell>
          <cell r="I315">
            <v>-66.741273000000007</v>
          </cell>
          <cell r="J315">
            <v>-18.792824</v>
          </cell>
        </row>
        <row r="316">
          <cell r="A316">
            <v>-66.449571000000006</v>
          </cell>
          <cell r="B316">
            <v>30.561119000000001</v>
          </cell>
          <cell r="E316">
            <v>-71.787343000000007</v>
          </cell>
          <cell r="F316">
            <v>-9.4173360000000006</v>
          </cell>
          <cell r="I316">
            <v>-67.030253000000002</v>
          </cell>
          <cell r="J316">
            <v>-42.100580999999998</v>
          </cell>
        </row>
        <row r="317">
          <cell r="A317">
            <v>-66.681681999999995</v>
          </cell>
          <cell r="B317">
            <v>5.201346</v>
          </cell>
          <cell r="E317">
            <v>-71.948970000000003</v>
          </cell>
          <cell r="F317">
            <v>-45.579143999999999</v>
          </cell>
          <cell r="I317">
            <v>-67.549277000000004</v>
          </cell>
          <cell r="J317">
            <v>-18.549522</v>
          </cell>
        </row>
        <row r="318">
          <cell r="A318">
            <v>-66.692430000000002</v>
          </cell>
          <cell r="B318">
            <v>-8.6298E-2</v>
          </cell>
          <cell r="E318">
            <v>-72.297542000000007</v>
          </cell>
          <cell r="F318">
            <v>-85.548890999999998</v>
          </cell>
          <cell r="I318">
            <v>-67.668647000000007</v>
          </cell>
          <cell r="J318">
            <v>-32.348035000000003</v>
          </cell>
        </row>
        <row r="319">
          <cell r="A319">
            <v>-67.319945000000004</v>
          </cell>
          <cell r="B319">
            <v>18.209274000000001</v>
          </cell>
          <cell r="E319">
            <v>-72.373170000000002</v>
          </cell>
          <cell r="F319">
            <v>-35.889766000000002</v>
          </cell>
          <cell r="I319">
            <v>-68.072863999999996</v>
          </cell>
          <cell r="J319">
            <v>34.904989</v>
          </cell>
        </row>
        <row r="320">
          <cell r="A320">
            <v>-68.085549999999998</v>
          </cell>
          <cell r="B320">
            <v>-42.791459000000003</v>
          </cell>
          <cell r="E320">
            <v>-73.109206</v>
          </cell>
          <cell r="F320">
            <v>12.14058</v>
          </cell>
          <cell r="I320">
            <v>-67.989552000000003</v>
          </cell>
          <cell r="J320">
            <v>-23.099449</v>
          </cell>
        </row>
        <row r="321">
          <cell r="A321">
            <v>-68.650957000000005</v>
          </cell>
          <cell r="B321">
            <v>33.463276999999998</v>
          </cell>
          <cell r="E321">
            <v>-73.397900000000007</v>
          </cell>
          <cell r="F321">
            <v>7.142366</v>
          </cell>
          <cell r="I321">
            <v>-67.979757000000006</v>
          </cell>
          <cell r="J321">
            <v>-10.084959</v>
          </cell>
        </row>
        <row r="322">
          <cell r="A322">
            <v>-68.850706000000002</v>
          </cell>
          <cell r="B322">
            <v>29.657426999999998</v>
          </cell>
          <cell r="E322">
            <v>-73.606922999999995</v>
          </cell>
          <cell r="F322">
            <v>-38.566141999999999</v>
          </cell>
          <cell r="I322">
            <v>-68.068405999999996</v>
          </cell>
          <cell r="J322">
            <v>-57.051637999999997</v>
          </cell>
        </row>
        <row r="323">
          <cell r="A323">
            <v>-68.732096999999996</v>
          </cell>
          <cell r="B323">
            <v>-37.309683999999997</v>
          </cell>
          <cell r="E323">
            <v>-73.534572999999995</v>
          </cell>
          <cell r="F323">
            <v>-42.250798000000003</v>
          </cell>
          <cell r="I323">
            <v>-69.143932000000007</v>
          </cell>
          <cell r="J323">
            <v>4.9141159999999999</v>
          </cell>
        </row>
        <row r="324">
          <cell r="A324">
            <v>-68.544083000000001</v>
          </cell>
          <cell r="B324">
            <v>-5.6334499999999998</v>
          </cell>
          <cell r="E324">
            <v>-73.917305999999996</v>
          </cell>
          <cell r="F324">
            <v>8.3160439999999998</v>
          </cell>
          <cell r="I324">
            <v>-70.017497000000006</v>
          </cell>
          <cell r="J324">
            <v>-2.7543060000000001</v>
          </cell>
        </row>
        <row r="325">
          <cell r="A325">
            <v>-69.127054000000001</v>
          </cell>
          <cell r="B325">
            <v>-13.797666</v>
          </cell>
          <cell r="E325">
            <v>-73.602198000000001</v>
          </cell>
          <cell r="F325">
            <v>32.020133999999999</v>
          </cell>
          <cell r="I325">
            <v>-69.944136</v>
          </cell>
          <cell r="J325">
            <v>10.037319</v>
          </cell>
        </row>
        <row r="326">
          <cell r="A326">
            <v>-68.923495000000003</v>
          </cell>
          <cell r="B326">
            <v>-17.523357000000001</v>
          </cell>
          <cell r="E326">
            <v>-73.668341999999996</v>
          </cell>
          <cell r="F326">
            <v>-54.011158000000002</v>
          </cell>
          <cell r="I326">
            <v>-69.778996000000006</v>
          </cell>
          <cell r="J326">
            <v>-39.041283999999997</v>
          </cell>
        </row>
        <row r="327">
          <cell r="A327">
            <v>-69.968377000000004</v>
          </cell>
          <cell r="B327">
            <v>45.858311</v>
          </cell>
          <cell r="E327">
            <v>-74.475650999999999</v>
          </cell>
          <cell r="F327">
            <v>-43.593491999999998</v>
          </cell>
          <cell r="I327">
            <v>-70.110341000000005</v>
          </cell>
          <cell r="J327">
            <v>9.6774710000000006</v>
          </cell>
        </row>
        <row r="328">
          <cell r="A328">
            <v>-69.806036000000006</v>
          </cell>
          <cell r="B328">
            <v>-5.0510570000000001</v>
          </cell>
          <cell r="E328">
            <v>-74.674160999999998</v>
          </cell>
          <cell r="F328">
            <v>-35.803229999999999</v>
          </cell>
          <cell r="I328">
            <v>-70.157554000000005</v>
          </cell>
          <cell r="J328">
            <v>-66.595527000000004</v>
          </cell>
        </row>
        <row r="329">
          <cell r="A329">
            <v>-70.478643000000005</v>
          </cell>
          <cell r="B329">
            <v>22.209322</v>
          </cell>
          <cell r="E329">
            <v>-74.798531999999994</v>
          </cell>
          <cell r="F329">
            <v>-48.78546</v>
          </cell>
          <cell r="I329">
            <v>-70.324664999999996</v>
          </cell>
          <cell r="J329">
            <v>19.503754000000001</v>
          </cell>
        </row>
        <row r="330">
          <cell r="A330">
            <v>-70.505661000000003</v>
          </cell>
          <cell r="B330">
            <v>10.41682</v>
          </cell>
          <cell r="E330">
            <v>-74.842286999999999</v>
          </cell>
          <cell r="F330">
            <v>-79.490703999999994</v>
          </cell>
          <cell r="I330">
            <v>-70.924949999999995</v>
          </cell>
          <cell r="J330">
            <v>-36.664149999999999</v>
          </cell>
        </row>
        <row r="331">
          <cell r="A331">
            <v>-70.728311000000005</v>
          </cell>
          <cell r="B331">
            <v>11.703777000000001</v>
          </cell>
          <cell r="E331">
            <v>-75.041286999999997</v>
          </cell>
          <cell r="F331">
            <v>11.298958000000001</v>
          </cell>
          <cell r="I331">
            <v>-71.439040000000006</v>
          </cell>
          <cell r="J331">
            <v>4.9905179999999998</v>
          </cell>
        </row>
        <row r="332">
          <cell r="A332">
            <v>-70.550730000000001</v>
          </cell>
          <cell r="B332">
            <v>-47.347490000000001</v>
          </cell>
          <cell r="E332">
            <v>-75.158319000000006</v>
          </cell>
          <cell r="F332">
            <v>-35.047984</v>
          </cell>
          <cell r="I332">
            <v>-71.452796000000006</v>
          </cell>
          <cell r="J332">
            <v>-12.705439</v>
          </cell>
        </row>
        <row r="333">
          <cell r="A333">
            <v>-70.788595000000001</v>
          </cell>
          <cell r="B333">
            <v>-33.849966999999999</v>
          </cell>
          <cell r="E333">
            <v>-75.676507000000001</v>
          </cell>
          <cell r="F333">
            <v>-49.537165000000002</v>
          </cell>
          <cell r="I333">
            <v>-71.601180999999997</v>
          </cell>
          <cell r="J333">
            <v>-4.5248400000000002</v>
          </cell>
        </row>
        <row r="334">
          <cell r="A334">
            <v>-71.621022999999994</v>
          </cell>
          <cell r="B334">
            <v>-43.768805999999998</v>
          </cell>
          <cell r="E334">
            <v>-76.524698000000001</v>
          </cell>
          <cell r="F334">
            <v>-41.548136999999997</v>
          </cell>
          <cell r="I334">
            <v>-71.232320999999999</v>
          </cell>
          <cell r="J334">
            <v>7.1592570000000002</v>
          </cell>
        </row>
        <row r="335">
          <cell r="A335">
            <v>-72.408769000000007</v>
          </cell>
          <cell r="B335">
            <v>1.835639</v>
          </cell>
          <cell r="E335">
            <v>-76.840543999999994</v>
          </cell>
          <cell r="F335">
            <v>-7.2761279999999999</v>
          </cell>
          <cell r="I335">
            <v>-71.884237999999996</v>
          </cell>
          <cell r="J335">
            <v>-16.240919999999999</v>
          </cell>
        </row>
        <row r="336">
          <cell r="A336">
            <v>-72.601498000000007</v>
          </cell>
          <cell r="B336">
            <v>-28.621949999999998</v>
          </cell>
          <cell r="E336">
            <v>-76.747510000000005</v>
          </cell>
          <cell r="F336">
            <v>12.427296999999999</v>
          </cell>
          <cell r="I336">
            <v>-71.875319000000005</v>
          </cell>
          <cell r="J336">
            <v>8.5726750000000003</v>
          </cell>
        </row>
        <row r="337">
          <cell r="A337">
            <v>-72.497259999999997</v>
          </cell>
          <cell r="B337">
            <v>-21.128522</v>
          </cell>
          <cell r="E337">
            <v>-76.913263999999998</v>
          </cell>
          <cell r="F337">
            <v>-6.2383139999999999</v>
          </cell>
          <cell r="I337">
            <v>-72.996284000000003</v>
          </cell>
          <cell r="J337">
            <v>26.815325000000001</v>
          </cell>
        </row>
        <row r="338">
          <cell r="A338">
            <v>-72.461201000000003</v>
          </cell>
          <cell r="B338">
            <v>-7.5112909999999999</v>
          </cell>
          <cell r="E338">
            <v>-76.792913999999996</v>
          </cell>
          <cell r="F338">
            <v>2.6749800000000001</v>
          </cell>
          <cell r="I338">
            <v>-73.001831999999993</v>
          </cell>
          <cell r="J338">
            <v>27.628820999999999</v>
          </cell>
        </row>
        <row r="339">
          <cell r="A339">
            <v>-72.780246000000005</v>
          </cell>
          <cell r="B339">
            <v>-18.604222</v>
          </cell>
          <cell r="E339">
            <v>-77.104557</v>
          </cell>
          <cell r="F339">
            <v>-11.470541000000001</v>
          </cell>
          <cell r="I339">
            <v>-73.482382999999999</v>
          </cell>
          <cell r="J339">
            <v>12.720205999999999</v>
          </cell>
        </row>
        <row r="340">
          <cell r="A340">
            <v>-72.512895</v>
          </cell>
          <cell r="B340">
            <v>44.986629999999998</v>
          </cell>
          <cell r="E340">
            <v>-77.385672999999997</v>
          </cell>
          <cell r="F340">
            <v>36.013801999999998</v>
          </cell>
          <cell r="I340">
            <v>-72.957828000000006</v>
          </cell>
          <cell r="J340">
            <v>-36.264910999999998</v>
          </cell>
        </row>
        <row r="341">
          <cell r="A341">
            <v>-72.417601000000005</v>
          </cell>
          <cell r="B341">
            <v>12.610080999999999</v>
          </cell>
          <cell r="E341">
            <v>-78.441192000000001</v>
          </cell>
          <cell r="F341">
            <v>-18.590074000000001</v>
          </cell>
          <cell r="I341">
            <v>-73.601830000000007</v>
          </cell>
          <cell r="J341">
            <v>-32.408132000000002</v>
          </cell>
        </row>
        <row r="342">
          <cell r="A342">
            <v>-73.201066999999995</v>
          </cell>
          <cell r="B342">
            <v>26.070972000000001</v>
          </cell>
          <cell r="E342">
            <v>-78.066360000000003</v>
          </cell>
          <cell r="F342">
            <v>15.674067000000001</v>
          </cell>
          <cell r="I342">
            <v>-73.669955000000002</v>
          </cell>
          <cell r="J342">
            <v>-22.828088999999999</v>
          </cell>
        </row>
        <row r="343">
          <cell r="A343">
            <v>-73.435368999999994</v>
          </cell>
          <cell r="B343">
            <v>-52.994168999999999</v>
          </cell>
          <cell r="E343">
            <v>-78.122658999999999</v>
          </cell>
          <cell r="F343">
            <v>-32.115465</v>
          </cell>
          <cell r="I343">
            <v>-73.674516999999994</v>
          </cell>
          <cell r="J343">
            <v>-56.597656999999998</v>
          </cell>
        </row>
        <row r="344">
          <cell r="A344">
            <v>-73.621761000000006</v>
          </cell>
          <cell r="B344">
            <v>-8.1838499999999996</v>
          </cell>
          <cell r="E344">
            <v>-78.878828999999996</v>
          </cell>
          <cell r="F344">
            <v>-43.276954000000003</v>
          </cell>
          <cell r="I344">
            <v>-74.425357000000005</v>
          </cell>
          <cell r="J344">
            <v>-38.468238999999997</v>
          </cell>
        </row>
        <row r="345">
          <cell r="A345">
            <v>-73.866168999999999</v>
          </cell>
          <cell r="B345">
            <v>31.151575999999999</v>
          </cell>
          <cell r="E345">
            <v>-78.740491000000006</v>
          </cell>
          <cell r="F345">
            <v>12.216212000000001</v>
          </cell>
          <cell r="I345">
            <v>-74.637422999999998</v>
          </cell>
          <cell r="J345">
            <v>-52.441816000000003</v>
          </cell>
        </row>
        <row r="346">
          <cell r="A346">
            <v>-73.783366999999998</v>
          </cell>
          <cell r="B346">
            <v>-24.615832000000001</v>
          </cell>
          <cell r="E346">
            <v>-79.534870999999995</v>
          </cell>
          <cell r="F346">
            <v>-26.600024000000001</v>
          </cell>
          <cell r="I346">
            <v>-75.019649000000001</v>
          </cell>
          <cell r="J346">
            <v>-50.292532000000001</v>
          </cell>
        </row>
        <row r="347">
          <cell r="A347">
            <v>-74.134125999999995</v>
          </cell>
          <cell r="B347">
            <v>-29.596102999999999</v>
          </cell>
          <cell r="E347">
            <v>-80.453038000000006</v>
          </cell>
          <cell r="F347">
            <v>5.2117009999999997</v>
          </cell>
          <cell r="I347">
            <v>-74.890045000000001</v>
          </cell>
          <cell r="J347">
            <v>-43.417538999999998</v>
          </cell>
        </row>
        <row r="348">
          <cell r="A348">
            <v>-75.054551000000004</v>
          </cell>
          <cell r="B348">
            <v>-8.9732289999999999</v>
          </cell>
          <cell r="E348">
            <v>-80.419217000000003</v>
          </cell>
          <cell r="F348">
            <v>3.166264</v>
          </cell>
          <cell r="I348">
            <v>-74.847841000000003</v>
          </cell>
          <cell r="J348">
            <v>-33.667817999999997</v>
          </cell>
        </row>
        <row r="349">
          <cell r="A349">
            <v>-75.862751000000003</v>
          </cell>
          <cell r="B349">
            <v>53.929259999999999</v>
          </cell>
          <cell r="E349">
            <v>-80.654274000000001</v>
          </cell>
          <cell r="F349">
            <v>-58.605190999999998</v>
          </cell>
          <cell r="I349">
            <v>-75.015141</v>
          </cell>
          <cell r="J349">
            <v>38.395023000000002</v>
          </cell>
        </row>
        <row r="350">
          <cell r="A350">
            <v>-75.966789000000006</v>
          </cell>
          <cell r="B350">
            <v>-14.393848</v>
          </cell>
          <cell r="E350">
            <v>-80.439458000000002</v>
          </cell>
          <cell r="F350">
            <v>19.241823</v>
          </cell>
          <cell r="I350">
            <v>-75.933077999999995</v>
          </cell>
          <cell r="J350">
            <v>7.7527990000000004</v>
          </cell>
        </row>
        <row r="351">
          <cell r="A351">
            <v>-76.049057000000005</v>
          </cell>
          <cell r="B351">
            <v>16.958152999999999</v>
          </cell>
          <cell r="E351">
            <v>-80.536649999999995</v>
          </cell>
          <cell r="F351">
            <v>-30.976354000000001</v>
          </cell>
          <cell r="I351">
            <v>-76.529523999999995</v>
          </cell>
          <cell r="J351">
            <v>-18.10547</v>
          </cell>
        </row>
        <row r="352">
          <cell r="A352">
            <v>-76.152072000000004</v>
          </cell>
          <cell r="B352">
            <v>-18.205803</v>
          </cell>
          <cell r="E352">
            <v>-80.469977</v>
          </cell>
          <cell r="F352">
            <v>24.538751999999999</v>
          </cell>
          <cell r="I352">
            <v>-76.527794999999998</v>
          </cell>
          <cell r="J352">
            <v>-40.281570000000002</v>
          </cell>
        </row>
        <row r="353">
          <cell r="A353">
            <v>-76.055391</v>
          </cell>
          <cell r="B353">
            <v>43.606326000000003</v>
          </cell>
          <cell r="E353">
            <v>-80.339729000000005</v>
          </cell>
          <cell r="F353">
            <v>18.191787000000001</v>
          </cell>
          <cell r="I353">
            <v>-77.175882999999999</v>
          </cell>
          <cell r="J353">
            <v>7.7203689999999998</v>
          </cell>
        </row>
        <row r="354">
          <cell r="A354">
            <v>-76.124365999999995</v>
          </cell>
          <cell r="B354">
            <v>-22.286301000000002</v>
          </cell>
          <cell r="E354">
            <v>-81.039755999999997</v>
          </cell>
          <cell r="F354">
            <v>23.897783</v>
          </cell>
          <cell r="I354">
            <v>-76.796008</v>
          </cell>
          <cell r="J354">
            <v>-3.9931540000000001</v>
          </cell>
        </row>
        <row r="355">
          <cell r="A355">
            <v>-76.625429999999994</v>
          </cell>
          <cell r="B355">
            <v>-9.1151689999999999</v>
          </cell>
          <cell r="E355">
            <v>-81.382893999999993</v>
          </cell>
          <cell r="F355">
            <v>5.2864449999999996</v>
          </cell>
          <cell r="I355">
            <v>-76.920433000000003</v>
          </cell>
          <cell r="J355">
            <v>44.458920999999997</v>
          </cell>
        </row>
        <row r="356">
          <cell r="A356">
            <v>-77.608423000000002</v>
          </cell>
          <cell r="B356">
            <v>-31.193881999999999</v>
          </cell>
          <cell r="E356">
            <v>-81.745446000000001</v>
          </cell>
          <cell r="F356">
            <v>-40.985363</v>
          </cell>
          <cell r="I356">
            <v>-76.878373999999994</v>
          </cell>
          <cell r="J356">
            <v>-15.363761999999999</v>
          </cell>
        </row>
        <row r="357">
          <cell r="A357">
            <v>-77.934117000000001</v>
          </cell>
          <cell r="B357">
            <v>-16.245473</v>
          </cell>
          <cell r="E357">
            <v>-82.401888</v>
          </cell>
          <cell r="F357">
            <v>-14.94975</v>
          </cell>
          <cell r="I357">
            <v>-77.464782999999997</v>
          </cell>
          <cell r="J357">
            <v>31.602194999999998</v>
          </cell>
        </row>
        <row r="358">
          <cell r="A358">
            <v>-77.511422999999994</v>
          </cell>
          <cell r="B358">
            <v>8.035463</v>
          </cell>
          <cell r="E358">
            <v>-82.450282999999999</v>
          </cell>
          <cell r="F358">
            <v>-35.482118999999997</v>
          </cell>
          <cell r="I358">
            <v>-77.986913000000001</v>
          </cell>
          <cell r="J358">
            <v>-27.641029</v>
          </cell>
        </row>
        <row r="359">
          <cell r="A359">
            <v>-77.861300999999997</v>
          </cell>
          <cell r="B359">
            <v>69.373844000000005</v>
          </cell>
          <cell r="E359">
            <v>-82.615960999999999</v>
          </cell>
          <cell r="F359">
            <v>23.765809000000001</v>
          </cell>
          <cell r="I359">
            <v>-78.991573000000002</v>
          </cell>
          <cell r="J359">
            <v>-1.0933870000000001</v>
          </cell>
        </row>
        <row r="360">
          <cell r="A360">
            <v>-77.556303999999997</v>
          </cell>
          <cell r="B360">
            <v>19.844861999999999</v>
          </cell>
          <cell r="E360">
            <v>-82.632266999999999</v>
          </cell>
          <cell r="F360">
            <v>6.6819090000000001</v>
          </cell>
          <cell r="I360">
            <v>-78.618770999999995</v>
          </cell>
          <cell r="J360">
            <v>-37.419542999999997</v>
          </cell>
        </row>
        <row r="361">
          <cell r="A361">
            <v>-77.554199999999994</v>
          </cell>
          <cell r="B361">
            <v>0.31303799999999998</v>
          </cell>
          <cell r="E361">
            <v>-82.939266000000003</v>
          </cell>
          <cell r="F361">
            <v>0.87559100000000001</v>
          </cell>
          <cell r="I361">
            <v>-79.189408999999998</v>
          </cell>
          <cell r="J361">
            <v>-30.330342000000002</v>
          </cell>
        </row>
        <row r="362">
          <cell r="A362">
            <v>-77.916523999999995</v>
          </cell>
          <cell r="B362">
            <v>25.851129</v>
          </cell>
          <cell r="E362">
            <v>-83.767109000000005</v>
          </cell>
          <cell r="F362">
            <v>-40.981822000000001</v>
          </cell>
          <cell r="I362">
            <v>-78.746441000000004</v>
          </cell>
          <cell r="J362">
            <v>-18.872364000000001</v>
          </cell>
        </row>
        <row r="363">
          <cell r="A363">
            <v>-78.640810000000002</v>
          </cell>
          <cell r="B363">
            <v>36.649332000000001</v>
          </cell>
          <cell r="E363">
            <v>-84.212884000000003</v>
          </cell>
          <cell r="F363">
            <v>11.028333</v>
          </cell>
          <cell r="I363">
            <v>-78.670715999999999</v>
          </cell>
          <cell r="J363">
            <v>-2.0129079999999999</v>
          </cell>
        </row>
        <row r="364">
          <cell r="A364">
            <v>-78.951352999999997</v>
          </cell>
          <cell r="B364">
            <v>-30.390025000000001</v>
          </cell>
          <cell r="E364">
            <v>-83.775057000000004</v>
          </cell>
          <cell r="F364">
            <v>-54.610745999999999</v>
          </cell>
          <cell r="I364">
            <v>-78.836292999999998</v>
          </cell>
          <cell r="J364">
            <v>-2.7778830000000001</v>
          </cell>
        </row>
        <row r="365">
          <cell r="A365">
            <v>-79.365474000000006</v>
          </cell>
          <cell r="B365">
            <v>5.5389229999999996</v>
          </cell>
          <cell r="E365">
            <v>-84.068774000000005</v>
          </cell>
          <cell r="F365">
            <v>-15.870058999999999</v>
          </cell>
          <cell r="I365">
            <v>-79.803343999999996</v>
          </cell>
          <cell r="J365">
            <v>3.2120199999999999</v>
          </cell>
        </row>
        <row r="366">
          <cell r="A366">
            <v>-79.472785999999999</v>
          </cell>
          <cell r="B366">
            <v>-1.5500879999999999</v>
          </cell>
          <cell r="E366">
            <v>-83.869568999999998</v>
          </cell>
          <cell r="F366">
            <v>-21.627831</v>
          </cell>
          <cell r="I366">
            <v>-80.183850000000007</v>
          </cell>
          <cell r="J366">
            <v>-5.8277599999999996</v>
          </cell>
        </row>
        <row r="367">
          <cell r="A367">
            <v>-79.497833999999997</v>
          </cell>
          <cell r="B367">
            <v>-57.894779999999997</v>
          </cell>
          <cell r="E367">
            <v>-84.059426999999999</v>
          </cell>
          <cell r="F367">
            <v>-24.825403000000001</v>
          </cell>
          <cell r="I367">
            <v>-80.583830000000006</v>
          </cell>
          <cell r="J367">
            <v>-9.5724490000000007</v>
          </cell>
        </row>
        <row r="368">
          <cell r="A368">
            <v>-79.759998999999993</v>
          </cell>
          <cell r="B368">
            <v>-20.384851999999999</v>
          </cell>
          <cell r="E368">
            <v>-84.432167000000007</v>
          </cell>
          <cell r="F368">
            <v>20.652671000000002</v>
          </cell>
          <cell r="I368">
            <v>-80.524393000000003</v>
          </cell>
          <cell r="J368">
            <v>-27.901074000000001</v>
          </cell>
        </row>
        <row r="369">
          <cell r="A369">
            <v>-79.731808000000001</v>
          </cell>
          <cell r="B369">
            <v>15.205451999999999</v>
          </cell>
          <cell r="E369">
            <v>-84.923246000000006</v>
          </cell>
          <cell r="F369">
            <v>-51.415365000000001</v>
          </cell>
          <cell r="I369">
            <v>-80.446802000000005</v>
          </cell>
          <cell r="J369">
            <v>-34.843277999999998</v>
          </cell>
        </row>
        <row r="370">
          <cell r="A370">
            <v>-80.017222000000004</v>
          </cell>
          <cell r="B370">
            <v>-19.699306</v>
          </cell>
          <cell r="E370">
            <v>-85.186256999999998</v>
          </cell>
          <cell r="F370">
            <v>-4.7503140000000004</v>
          </cell>
          <cell r="I370">
            <v>-80.317244000000002</v>
          </cell>
          <cell r="J370">
            <v>-13.524877999999999</v>
          </cell>
        </row>
        <row r="371">
          <cell r="A371">
            <v>-80.452447000000006</v>
          </cell>
          <cell r="B371">
            <v>-12.651256</v>
          </cell>
          <cell r="E371">
            <v>-85.012683999999993</v>
          </cell>
          <cell r="F371">
            <v>7.6049930000000003</v>
          </cell>
          <cell r="I371">
            <v>-80.960477999999995</v>
          </cell>
          <cell r="J371">
            <v>15.760211</v>
          </cell>
        </row>
        <row r="372">
          <cell r="A372">
            <v>-80.386391000000003</v>
          </cell>
          <cell r="B372">
            <v>22.520613000000001</v>
          </cell>
          <cell r="E372">
            <v>-85.059161000000003</v>
          </cell>
          <cell r="F372">
            <v>-6.0113640000000004</v>
          </cell>
          <cell r="I372">
            <v>-81.231701000000001</v>
          </cell>
          <cell r="J372">
            <v>-11.824963</v>
          </cell>
        </row>
        <row r="373">
          <cell r="A373">
            <v>-80.53349</v>
          </cell>
          <cell r="B373">
            <v>-30.125019999999999</v>
          </cell>
          <cell r="E373">
            <v>-85.291301000000004</v>
          </cell>
          <cell r="F373">
            <v>-29.742386</v>
          </cell>
          <cell r="I373">
            <v>-81.820008999999999</v>
          </cell>
          <cell r="J373">
            <v>5.6444900000000002</v>
          </cell>
        </row>
        <row r="374">
          <cell r="A374">
            <v>-80.552653000000007</v>
          </cell>
          <cell r="B374">
            <v>-26.865943999999999</v>
          </cell>
          <cell r="E374">
            <v>-86.270105000000001</v>
          </cell>
          <cell r="F374">
            <v>-10.931582000000001</v>
          </cell>
          <cell r="I374">
            <v>-81.904732999999993</v>
          </cell>
          <cell r="J374">
            <v>29.876456000000001</v>
          </cell>
        </row>
        <row r="375">
          <cell r="A375">
            <v>-81.232176999999993</v>
          </cell>
          <cell r="B375">
            <v>-26.456461999999998</v>
          </cell>
          <cell r="E375">
            <v>-87.026999000000004</v>
          </cell>
          <cell r="F375">
            <v>-14.565932</v>
          </cell>
          <cell r="I375">
            <v>-82.310041999999996</v>
          </cell>
          <cell r="J375">
            <v>-26.147642000000001</v>
          </cell>
        </row>
        <row r="376">
          <cell r="A376">
            <v>-81.986643999999998</v>
          </cell>
          <cell r="B376">
            <v>-12.190689000000001</v>
          </cell>
          <cell r="E376">
            <v>-87.257166999999995</v>
          </cell>
          <cell r="F376">
            <v>-43.790146</v>
          </cell>
          <cell r="I376">
            <v>-82.436110999999997</v>
          </cell>
          <cell r="J376">
            <v>-65.169158999999993</v>
          </cell>
        </row>
        <row r="377">
          <cell r="A377">
            <v>-82.411073000000002</v>
          </cell>
          <cell r="B377">
            <v>-30.168071999999999</v>
          </cell>
          <cell r="E377">
            <v>-87.699222000000006</v>
          </cell>
          <cell r="F377">
            <v>-45.486535000000003</v>
          </cell>
          <cell r="I377">
            <v>-82.279746000000003</v>
          </cell>
          <cell r="J377">
            <v>3.7431950000000001</v>
          </cell>
        </row>
        <row r="378">
          <cell r="A378">
            <v>-82.286034000000001</v>
          </cell>
          <cell r="B378">
            <v>-3.5583990000000001</v>
          </cell>
          <cell r="E378">
            <v>-87.982225</v>
          </cell>
          <cell r="F378">
            <v>-48.045310000000001</v>
          </cell>
          <cell r="I378">
            <v>-81.972931000000003</v>
          </cell>
          <cell r="J378">
            <v>-1.438285</v>
          </cell>
        </row>
        <row r="379">
          <cell r="A379">
            <v>-82.340672999999995</v>
          </cell>
          <cell r="B379">
            <v>-32.837598999999997</v>
          </cell>
          <cell r="E379">
            <v>-87.586433</v>
          </cell>
          <cell r="F379">
            <v>-19.687082</v>
          </cell>
          <cell r="I379">
            <v>-82.966210000000004</v>
          </cell>
          <cell r="J379">
            <v>-27.581986000000001</v>
          </cell>
        </row>
        <row r="380">
          <cell r="A380">
            <v>-82.310007999999996</v>
          </cell>
          <cell r="B380">
            <v>-15.963812000000001</v>
          </cell>
          <cell r="E380">
            <v>-87.721951000000004</v>
          </cell>
          <cell r="F380">
            <v>-11.102361999999999</v>
          </cell>
          <cell r="I380">
            <v>-83.697237000000001</v>
          </cell>
          <cell r="J380">
            <v>36.109335000000002</v>
          </cell>
        </row>
        <row r="381">
          <cell r="A381">
            <v>-82.784332000000006</v>
          </cell>
          <cell r="B381">
            <v>-0.156224</v>
          </cell>
          <cell r="E381">
            <v>-87.782137000000006</v>
          </cell>
          <cell r="F381">
            <v>-62.348970000000001</v>
          </cell>
          <cell r="I381">
            <v>-84.056178000000003</v>
          </cell>
          <cell r="J381">
            <v>36.624088</v>
          </cell>
        </row>
        <row r="382">
          <cell r="A382">
            <v>-83.306323000000006</v>
          </cell>
          <cell r="B382">
            <v>-69.572055000000006</v>
          </cell>
          <cell r="E382">
            <v>-88.487988000000001</v>
          </cell>
          <cell r="F382">
            <v>-56.641176999999999</v>
          </cell>
          <cell r="I382">
            <v>-84.005105</v>
          </cell>
          <cell r="J382">
            <v>-28.693897</v>
          </cell>
        </row>
        <row r="383">
          <cell r="A383">
            <v>-83.952952999999994</v>
          </cell>
          <cell r="B383">
            <v>0.80796800000000002</v>
          </cell>
          <cell r="E383">
            <v>-88.923447999999993</v>
          </cell>
          <cell r="F383">
            <v>-78.072228999999993</v>
          </cell>
          <cell r="I383">
            <v>-84.345419000000007</v>
          </cell>
          <cell r="J383">
            <v>-38.152816000000001</v>
          </cell>
        </row>
        <row r="384">
          <cell r="A384">
            <v>-84.065286999999998</v>
          </cell>
          <cell r="B384">
            <v>-40.659511000000002</v>
          </cell>
          <cell r="E384">
            <v>-88.904274999999998</v>
          </cell>
          <cell r="F384">
            <v>-72.993154000000004</v>
          </cell>
          <cell r="I384">
            <v>-84.024788999999998</v>
          </cell>
          <cell r="J384">
            <v>-51.068783000000003</v>
          </cell>
        </row>
        <row r="385">
          <cell r="A385">
            <v>-84.112436000000002</v>
          </cell>
          <cell r="B385">
            <v>-17.252113000000001</v>
          </cell>
          <cell r="E385">
            <v>-88.925005999999996</v>
          </cell>
          <cell r="F385">
            <v>-39.218319999999999</v>
          </cell>
          <cell r="I385">
            <v>-84.403416000000007</v>
          </cell>
          <cell r="J385">
            <v>45.470081</v>
          </cell>
        </row>
        <row r="386">
          <cell r="A386">
            <v>-83.991508999999994</v>
          </cell>
          <cell r="B386">
            <v>10.375984000000001</v>
          </cell>
          <cell r="E386">
            <v>-88.961258999999998</v>
          </cell>
          <cell r="F386">
            <v>-52.227502999999999</v>
          </cell>
          <cell r="I386">
            <v>-84.428880000000007</v>
          </cell>
          <cell r="J386">
            <v>13.334287</v>
          </cell>
        </row>
        <row r="387">
          <cell r="A387">
            <v>-84.498108999999999</v>
          </cell>
          <cell r="B387">
            <v>-3.7110720000000001</v>
          </cell>
          <cell r="E387">
            <v>-89.339613</v>
          </cell>
          <cell r="F387">
            <v>-5.1202949999999996</v>
          </cell>
          <cell r="I387">
            <v>-85.558205999999998</v>
          </cell>
          <cell r="J387">
            <v>25.883566999999999</v>
          </cell>
        </row>
        <row r="388">
          <cell r="A388">
            <v>-84.718058999999997</v>
          </cell>
          <cell r="B388">
            <v>-27.650497999999999</v>
          </cell>
          <cell r="E388">
            <v>-89.335863000000003</v>
          </cell>
          <cell r="F388">
            <v>-28.516635999999998</v>
          </cell>
          <cell r="I388">
            <v>-85.888349000000005</v>
          </cell>
          <cell r="J388">
            <v>-58.846857</v>
          </cell>
        </row>
        <row r="389">
          <cell r="A389">
            <v>-85.651802000000004</v>
          </cell>
          <cell r="B389">
            <v>-26.756413999999999</v>
          </cell>
          <cell r="E389">
            <v>-90.098089000000002</v>
          </cell>
          <cell r="F389">
            <v>-22.791581999999998</v>
          </cell>
          <cell r="I389">
            <v>-86.177446000000003</v>
          </cell>
          <cell r="J389">
            <v>16.711489</v>
          </cell>
        </row>
        <row r="390">
          <cell r="A390">
            <v>-85.797229000000002</v>
          </cell>
          <cell r="B390">
            <v>-37.088675000000002</v>
          </cell>
          <cell r="E390">
            <v>-90.547362000000007</v>
          </cell>
          <cell r="F390">
            <v>-36.488098999999998</v>
          </cell>
          <cell r="I390">
            <v>-86.145283000000006</v>
          </cell>
          <cell r="J390">
            <v>17.310019</v>
          </cell>
        </row>
        <row r="391">
          <cell r="A391">
            <v>-86.132588999999996</v>
          </cell>
          <cell r="B391">
            <v>-29.867716999999999</v>
          </cell>
          <cell r="E391">
            <v>-90.820290999999997</v>
          </cell>
          <cell r="F391">
            <v>-23.792740999999999</v>
          </cell>
          <cell r="I391">
            <v>-86.593557000000004</v>
          </cell>
          <cell r="J391">
            <v>7.6806960000000002</v>
          </cell>
        </row>
        <row r="392">
          <cell r="A392">
            <v>-86.344770999999994</v>
          </cell>
          <cell r="B392">
            <v>-13.936842</v>
          </cell>
          <cell r="E392">
            <v>-91.083706000000006</v>
          </cell>
          <cell r="F392">
            <v>-11.30372</v>
          </cell>
          <cell r="I392">
            <v>-86.076217</v>
          </cell>
          <cell r="J392">
            <v>-39.064526999999998</v>
          </cell>
        </row>
        <row r="393">
          <cell r="A393">
            <v>-86.443957999999995</v>
          </cell>
          <cell r="B393">
            <v>-59.883825999999999</v>
          </cell>
          <cell r="E393">
            <v>-90.989176</v>
          </cell>
          <cell r="F393">
            <v>-16.826038</v>
          </cell>
          <cell r="I393">
            <v>-86.104989000000003</v>
          </cell>
          <cell r="J393">
            <v>-53.094168000000003</v>
          </cell>
        </row>
        <row r="394">
          <cell r="A394">
            <v>-86.507339000000002</v>
          </cell>
          <cell r="B394">
            <v>2.1806079999999999</v>
          </cell>
          <cell r="E394">
            <v>-91.226177000000007</v>
          </cell>
          <cell r="F394">
            <v>-7.3965420000000002</v>
          </cell>
          <cell r="I394">
            <v>-86.406347999999994</v>
          </cell>
          <cell r="J394">
            <v>-7.4360059999999999</v>
          </cell>
        </row>
        <row r="395">
          <cell r="A395">
            <v>-86.549340000000001</v>
          </cell>
          <cell r="B395">
            <v>-18.354882</v>
          </cell>
          <cell r="E395">
            <v>-91.031424000000001</v>
          </cell>
          <cell r="F395">
            <v>-52.618284000000003</v>
          </cell>
          <cell r="I395">
            <v>-87.199335000000005</v>
          </cell>
          <cell r="J395">
            <v>-65.375719000000004</v>
          </cell>
        </row>
        <row r="396">
          <cell r="A396">
            <v>-86.720090999999996</v>
          </cell>
          <cell r="B396">
            <v>-35.799518999999997</v>
          </cell>
          <cell r="E396">
            <v>-91.901650000000004</v>
          </cell>
          <cell r="F396">
            <v>-14.108026000000001</v>
          </cell>
          <cell r="I396">
            <v>-87.735804999999999</v>
          </cell>
          <cell r="J396">
            <v>-48.125557999999998</v>
          </cell>
        </row>
        <row r="397">
          <cell r="A397">
            <v>-87.488618000000002</v>
          </cell>
          <cell r="B397">
            <v>-58.554040000000001</v>
          </cell>
          <cell r="E397">
            <v>-92.079583</v>
          </cell>
          <cell r="F397">
            <v>-52.502543000000003</v>
          </cell>
          <cell r="I397">
            <v>-87.819147999999998</v>
          </cell>
          <cell r="J397">
            <v>35.303559999999997</v>
          </cell>
        </row>
        <row r="398">
          <cell r="A398">
            <v>-87.810423999999998</v>
          </cell>
          <cell r="B398">
            <v>-66.798045999999999</v>
          </cell>
          <cell r="E398">
            <v>-92.319772</v>
          </cell>
          <cell r="F398">
            <v>-90.877976000000004</v>
          </cell>
          <cell r="I398">
            <v>-87.891918000000004</v>
          </cell>
          <cell r="J398">
            <v>9.8953769999999999</v>
          </cell>
        </row>
        <row r="399">
          <cell r="A399">
            <v>-88.089414000000005</v>
          </cell>
          <cell r="B399">
            <v>-14.229005000000001</v>
          </cell>
          <cell r="E399">
            <v>-92.359853000000001</v>
          </cell>
          <cell r="F399">
            <v>-95.138515999999996</v>
          </cell>
          <cell r="I399">
            <v>-87.578795</v>
          </cell>
          <cell r="J399">
            <v>-20.716556000000001</v>
          </cell>
        </row>
        <row r="400">
          <cell r="A400">
            <v>-88.190134</v>
          </cell>
          <cell r="B400">
            <v>-1.993981</v>
          </cell>
          <cell r="E400">
            <v>-92.325575000000001</v>
          </cell>
          <cell r="F400">
            <v>-54.870792000000002</v>
          </cell>
          <cell r="I400">
            <v>-87.676569999999998</v>
          </cell>
          <cell r="J400">
            <v>-20.891984999999998</v>
          </cell>
        </row>
        <row r="401">
          <cell r="A401">
            <v>-88.067440000000005</v>
          </cell>
          <cell r="B401">
            <v>-12.408224000000001</v>
          </cell>
          <cell r="E401">
            <v>-92.666274999999999</v>
          </cell>
          <cell r="F401">
            <v>-85.892010999999997</v>
          </cell>
          <cell r="I401">
            <v>-88.361802999999995</v>
          </cell>
          <cell r="J401">
            <v>-10.512848999999999</v>
          </cell>
        </row>
        <row r="402">
          <cell r="A402">
            <v>-88.155355999999998</v>
          </cell>
          <cell r="B402">
            <v>-37.549601000000003</v>
          </cell>
          <cell r="E402">
            <v>-93.519752999999994</v>
          </cell>
          <cell r="F402">
            <v>-104.061638</v>
          </cell>
          <cell r="I402">
            <v>-89.4405</v>
          </cell>
          <cell r="J402">
            <v>-19.1828</v>
          </cell>
        </row>
        <row r="403">
          <cell r="A403">
            <v>-89.582860999999994</v>
          </cell>
          <cell r="B403">
            <v>-31.005744</v>
          </cell>
          <cell r="E403">
            <v>-94.430689999999998</v>
          </cell>
          <cell r="F403">
            <v>-41.862746999999999</v>
          </cell>
          <cell r="I403">
            <v>-89.796017000000006</v>
          </cell>
          <cell r="J403">
            <v>-21.929490999999999</v>
          </cell>
        </row>
        <row r="404">
          <cell r="A404">
            <v>-89.345491999999993</v>
          </cell>
          <cell r="B404">
            <v>-51.654636000000004</v>
          </cell>
          <cell r="E404">
            <v>-94.437977000000004</v>
          </cell>
          <cell r="F404">
            <v>-64.879054999999994</v>
          </cell>
          <cell r="I404">
            <v>-89.957102000000006</v>
          </cell>
          <cell r="J404">
            <v>-47.956153999999998</v>
          </cell>
        </row>
        <row r="405">
          <cell r="A405">
            <v>-88.327479999999994</v>
          </cell>
          <cell r="B405">
            <v>-14.897263000000001</v>
          </cell>
          <cell r="E405">
            <v>-94.132879000000003</v>
          </cell>
          <cell r="F405">
            <v>-87.176192</v>
          </cell>
          <cell r="I405">
            <v>-89.978583999999998</v>
          </cell>
          <cell r="J405">
            <v>-34.306279000000004</v>
          </cell>
        </row>
        <row r="406">
          <cell r="A406">
            <v>-88.621658999999994</v>
          </cell>
          <cell r="B406">
            <v>-3.607612</v>
          </cell>
          <cell r="E406">
            <v>-92.808032999999995</v>
          </cell>
          <cell r="F406">
            <v>-83.102035000000001</v>
          </cell>
          <cell r="I406">
            <v>-89.408192</v>
          </cell>
          <cell r="J406">
            <v>-4.7460909999999998</v>
          </cell>
        </row>
        <row r="407">
          <cell r="A407">
            <v>-88.878613999999999</v>
          </cell>
          <cell r="B407">
            <v>-49.159537999999998</v>
          </cell>
          <cell r="E407">
            <v>-93.026231999999993</v>
          </cell>
          <cell r="F407">
            <v>-88.943843999999999</v>
          </cell>
          <cell r="I407">
            <v>-88.604855999999998</v>
          </cell>
          <cell r="J407">
            <v>-12.328487000000001</v>
          </cell>
        </row>
        <row r="408">
          <cell r="A408">
            <v>-88.506862999999996</v>
          </cell>
          <cell r="B408">
            <v>-24.833499</v>
          </cell>
          <cell r="E408">
            <v>-93.046126999999998</v>
          </cell>
          <cell r="F408">
            <v>-94.031580000000005</v>
          </cell>
          <cell r="I408">
            <v>-88.548378999999997</v>
          </cell>
          <cell r="J408">
            <v>-25.996722999999999</v>
          </cell>
        </row>
        <row r="409">
          <cell r="A409">
            <v>-88.482769000000005</v>
          </cell>
          <cell r="B409">
            <v>-71.897182999999998</v>
          </cell>
          <cell r="E409">
            <v>-92.517624999999995</v>
          </cell>
          <cell r="F409">
            <v>-85.436235999999994</v>
          </cell>
          <cell r="I409">
            <v>-88.785953000000006</v>
          </cell>
          <cell r="J409">
            <v>-35.501218999999999</v>
          </cell>
        </row>
        <row r="410">
          <cell r="A410">
            <v>-87.765156000000005</v>
          </cell>
          <cell r="B410">
            <v>-40.955053999999997</v>
          </cell>
          <cell r="E410">
            <v>-92.753973000000002</v>
          </cell>
          <cell r="F410">
            <v>-75.995760000000004</v>
          </cell>
          <cell r="I410">
            <v>-88.805909</v>
          </cell>
          <cell r="J410">
            <v>-22.462873999999999</v>
          </cell>
        </row>
        <row r="411">
          <cell r="A411">
            <v>-87.191805000000002</v>
          </cell>
          <cell r="B411">
            <v>-54.170051000000001</v>
          </cell>
          <cell r="E411">
            <v>-92.316496999999998</v>
          </cell>
          <cell r="F411">
            <v>-43.948219000000002</v>
          </cell>
          <cell r="I411">
            <v>-87.467093000000006</v>
          </cell>
          <cell r="J411">
            <v>-69.724644999999995</v>
          </cell>
        </row>
        <row r="412">
          <cell r="A412">
            <v>-87.172627000000006</v>
          </cell>
          <cell r="B412">
            <v>-37.069139</v>
          </cell>
          <cell r="E412">
            <v>-91.692597000000006</v>
          </cell>
          <cell r="F412">
            <v>-56.158428999999998</v>
          </cell>
          <cell r="I412">
            <v>-87.498031999999995</v>
          </cell>
          <cell r="J412">
            <v>-21.037468000000001</v>
          </cell>
        </row>
        <row r="413">
          <cell r="A413">
            <v>-86.608664000000005</v>
          </cell>
          <cell r="B413">
            <v>-25.634484</v>
          </cell>
          <cell r="E413">
            <v>-91.852423000000002</v>
          </cell>
          <cell r="F413">
            <v>-55.092650999999996</v>
          </cell>
          <cell r="I413">
            <v>-87.092788999999996</v>
          </cell>
          <cell r="J413">
            <v>-58.440261</v>
          </cell>
        </row>
        <row r="414">
          <cell r="A414">
            <v>-85.596393000000006</v>
          </cell>
          <cell r="B414">
            <v>-28.18798</v>
          </cell>
          <cell r="E414">
            <v>-90.861147000000003</v>
          </cell>
          <cell r="F414">
            <v>-35.232275000000001</v>
          </cell>
          <cell r="I414">
            <v>-86.031509999999997</v>
          </cell>
          <cell r="J414">
            <v>-52.250745000000002</v>
          </cell>
        </row>
        <row r="415">
          <cell r="A415">
            <v>-85.715359000000007</v>
          </cell>
          <cell r="B415">
            <v>-35.080533000000003</v>
          </cell>
          <cell r="E415">
            <v>-90.037727000000004</v>
          </cell>
          <cell r="F415">
            <v>-20.005389999999998</v>
          </cell>
          <cell r="I415">
            <v>-85.740278000000004</v>
          </cell>
          <cell r="J415">
            <v>-30.141625999999999</v>
          </cell>
        </row>
        <row r="416">
          <cell r="A416">
            <v>-85.147718999999995</v>
          </cell>
          <cell r="B416">
            <v>-40.349777000000003</v>
          </cell>
          <cell r="E416">
            <v>-89.863231999999996</v>
          </cell>
          <cell r="F416">
            <v>-9.2647949999999994</v>
          </cell>
          <cell r="I416">
            <v>-85.791878999999994</v>
          </cell>
          <cell r="J416">
            <v>-17.297286</v>
          </cell>
        </row>
        <row r="417">
          <cell r="A417">
            <v>-84.188540000000003</v>
          </cell>
          <cell r="B417">
            <v>-3.5743860000000001</v>
          </cell>
          <cell r="E417">
            <v>-89.573440000000005</v>
          </cell>
          <cell r="F417">
            <v>-15.058376000000001</v>
          </cell>
          <cell r="I417">
            <v>-84.649868999999995</v>
          </cell>
          <cell r="J417">
            <v>14.328625000000001</v>
          </cell>
        </row>
        <row r="418">
          <cell r="A418">
            <v>-84.079578999999995</v>
          </cell>
          <cell r="B418">
            <v>-36.405571999999999</v>
          </cell>
          <cell r="E418">
            <v>-88.618795000000006</v>
          </cell>
          <cell r="F418">
            <v>-75.033231999999998</v>
          </cell>
          <cell r="I418">
            <v>-84.009546999999998</v>
          </cell>
          <cell r="J418">
            <v>26.553920000000002</v>
          </cell>
        </row>
        <row r="419">
          <cell r="A419">
            <v>-83.673642999999998</v>
          </cell>
          <cell r="B419">
            <v>-28.589058999999999</v>
          </cell>
          <cell r="E419">
            <v>-88.188378999999998</v>
          </cell>
          <cell r="F419">
            <v>-47.057319999999997</v>
          </cell>
          <cell r="I419">
            <v>-83.695907000000005</v>
          </cell>
          <cell r="J419">
            <v>-6.9507979999999998</v>
          </cell>
        </row>
        <row r="420">
          <cell r="A420">
            <v>-82.733470999999994</v>
          </cell>
          <cell r="B420">
            <v>-61.470660000000002</v>
          </cell>
          <cell r="E420">
            <v>-87.694554999999994</v>
          </cell>
          <cell r="F420">
            <v>-39.469791999999998</v>
          </cell>
          <cell r="I420">
            <v>-83.205753000000001</v>
          </cell>
          <cell r="J420">
            <v>-7.7156380000000002</v>
          </cell>
        </row>
        <row r="421">
          <cell r="A421">
            <v>-82.537056000000007</v>
          </cell>
          <cell r="B421">
            <v>-41.368549999999999</v>
          </cell>
          <cell r="E421">
            <v>-86.847942000000003</v>
          </cell>
          <cell r="F421">
            <v>-68.858087999999995</v>
          </cell>
          <cell r="I421">
            <v>-82.573912000000007</v>
          </cell>
          <cell r="J421">
            <v>0.84585399999999999</v>
          </cell>
        </row>
        <row r="422">
          <cell r="A422">
            <v>-82.393996999999999</v>
          </cell>
          <cell r="B422">
            <v>-4.1399480000000004</v>
          </cell>
          <cell r="E422">
            <v>-86.746607999999995</v>
          </cell>
          <cell r="F422">
            <v>-37.115051000000001</v>
          </cell>
          <cell r="I422">
            <v>-82.581726000000003</v>
          </cell>
          <cell r="J422">
            <v>-3.2293509999999999</v>
          </cell>
        </row>
        <row r="423">
          <cell r="A423">
            <v>-81.119698999999997</v>
          </cell>
          <cell r="B423">
            <v>-9.8289179999999998</v>
          </cell>
          <cell r="E423">
            <v>-86.290154000000001</v>
          </cell>
          <cell r="F423">
            <v>-46.422350999999999</v>
          </cell>
          <cell r="I423">
            <v>-82.165638999999999</v>
          </cell>
          <cell r="J423">
            <v>24.748574999999999</v>
          </cell>
        </row>
        <row r="424">
          <cell r="A424">
            <v>-81.006485999999995</v>
          </cell>
          <cell r="B424">
            <v>-60.382634000000003</v>
          </cell>
          <cell r="E424">
            <v>-85.859149000000002</v>
          </cell>
          <cell r="F424">
            <v>-42.074635999999998</v>
          </cell>
          <cell r="I424">
            <v>-81.318680999999998</v>
          </cell>
          <cell r="J424">
            <v>2.6909610000000002</v>
          </cell>
        </row>
        <row r="425">
          <cell r="A425">
            <v>-80.584107000000003</v>
          </cell>
          <cell r="B425">
            <v>-3.0738780000000001</v>
          </cell>
          <cell r="E425">
            <v>-85.597007000000005</v>
          </cell>
          <cell r="F425">
            <v>-73.524670999999998</v>
          </cell>
          <cell r="I425">
            <v>-80.866513999999995</v>
          </cell>
          <cell r="J425">
            <v>-20.060621999999999</v>
          </cell>
        </row>
        <row r="426">
          <cell r="A426">
            <v>-79.797150000000002</v>
          </cell>
          <cell r="B426">
            <v>15.82926</v>
          </cell>
          <cell r="E426">
            <v>-85.686144999999996</v>
          </cell>
          <cell r="F426">
            <v>-27.465056000000001</v>
          </cell>
          <cell r="I426">
            <v>-80.434943000000004</v>
          </cell>
          <cell r="J426">
            <v>-23.251795999999999</v>
          </cell>
        </row>
        <row r="427">
          <cell r="A427">
            <v>-79.143601000000004</v>
          </cell>
          <cell r="B427">
            <v>-3.7247180000000002</v>
          </cell>
          <cell r="E427">
            <v>-84.249904999999998</v>
          </cell>
          <cell r="F427">
            <v>-43.182851999999997</v>
          </cell>
          <cell r="I427">
            <v>-79.759258000000003</v>
          </cell>
          <cell r="J427">
            <v>-2.8897710000000001</v>
          </cell>
        </row>
        <row r="428">
          <cell r="A428">
            <v>-78.968194999999994</v>
          </cell>
          <cell r="B428">
            <v>-12.744196000000001</v>
          </cell>
          <cell r="E428">
            <v>-83.905327</v>
          </cell>
          <cell r="F428">
            <v>-13.143744999999999</v>
          </cell>
          <cell r="I428">
            <v>-79.389332999999993</v>
          </cell>
          <cell r="J428">
            <v>-7.2842180000000001</v>
          </cell>
        </row>
        <row r="429">
          <cell r="A429">
            <v>-78.066344000000001</v>
          </cell>
          <cell r="B429">
            <v>-21.782057999999999</v>
          </cell>
          <cell r="E429">
            <v>-83.700890000000001</v>
          </cell>
          <cell r="F429">
            <v>-36.224851999999998</v>
          </cell>
          <cell r="I429">
            <v>-79.018901</v>
          </cell>
          <cell r="J429">
            <v>16.226527000000001</v>
          </cell>
        </row>
        <row r="430">
          <cell r="A430">
            <v>-77.487376999999995</v>
          </cell>
          <cell r="B430">
            <v>-30.313825000000001</v>
          </cell>
          <cell r="E430">
            <v>-82.685205999999994</v>
          </cell>
          <cell r="F430">
            <v>23.347685999999999</v>
          </cell>
          <cell r="I430">
            <v>-77.796533999999994</v>
          </cell>
          <cell r="J430">
            <v>34.995524000000003</v>
          </cell>
        </row>
        <row r="431">
          <cell r="A431">
            <v>-77.492084000000006</v>
          </cell>
          <cell r="B431">
            <v>-10.557596999999999</v>
          </cell>
          <cell r="E431">
            <v>-82.123125000000002</v>
          </cell>
          <cell r="F431">
            <v>10.34164</v>
          </cell>
          <cell r="I431">
            <v>-77.771026000000006</v>
          </cell>
          <cell r="J431">
            <v>-6.7722879999999996</v>
          </cell>
        </row>
        <row r="432">
          <cell r="A432">
            <v>-76.579590999999994</v>
          </cell>
          <cell r="B432">
            <v>-34.060872000000003</v>
          </cell>
          <cell r="E432">
            <v>-82.231674999999996</v>
          </cell>
          <cell r="F432">
            <v>12.206485000000001</v>
          </cell>
          <cell r="I432">
            <v>-77.746594999999999</v>
          </cell>
          <cell r="J432">
            <v>12.974216</v>
          </cell>
        </row>
        <row r="433">
          <cell r="A433">
            <v>-76.260784000000001</v>
          </cell>
          <cell r="B433">
            <v>-9.7186140000000005</v>
          </cell>
          <cell r="E433">
            <v>-80.979173000000003</v>
          </cell>
          <cell r="F433">
            <v>9.3773959999999992</v>
          </cell>
          <cell r="I433">
            <v>-76.387795999999994</v>
          </cell>
          <cell r="J433">
            <v>44.126503999999997</v>
          </cell>
        </row>
        <row r="434">
          <cell r="A434">
            <v>-76.035821999999996</v>
          </cell>
          <cell r="B434">
            <v>-23.03078</v>
          </cell>
          <cell r="E434">
            <v>-80.912002999999999</v>
          </cell>
          <cell r="F434">
            <v>8.3368129999999994</v>
          </cell>
          <cell r="I434">
            <v>-76.062051999999994</v>
          </cell>
          <cell r="J434">
            <v>3.8963540000000001</v>
          </cell>
        </row>
        <row r="435">
          <cell r="A435">
            <v>-75.519396999999998</v>
          </cell>
          <cell r="B435">
            <v>-35.413578999999999</v>
          </cell>
          <cell r="E435">
            <v>-80.468062000000003</v>
          </cell>
          <cell r="F435">
            <v>-14.002822</v>
          </cell>
          <cell r="I435">
            <v>-75.909066999999993</v>
          </cell>
          <cell r="J435">
            <v>-3.6907459999999999</v>
          </cell>
        </row>
        <row r="436">
          <cell r="A436">
            <v>-74.584384</v>
          </cell>
          <cell r="B436">
            <v>-57.090485999999999</v>
          </cell>
          <cell r="E436">
            <v>-79.402254999999997</v>
          </cell>
          <cell r="F436">
            <v>-23.496549999999999</v>
          </cell>
          <cell r="I436">
            <v>-75.249365999999995</v>
          </cell>
          <cell r="J436">
            <v>13.824551</v>
          </cell>
        </row>
        <row r="437">
          <cell r="A437">
            <v>-74.502467999999993</v>
          </cell>
          <cell r="B437">
            <v>-26.157664</v>
          </cell>
          <cell r="E437">
            <v>-78.717150000000004</v>
          </cell>
          <cell r="F437">
            <v>21.918849999999999</v>
          </cell>
          <cell r="I437">
            <v>-74.710880000000003</v>
          </cell>
          <cell r="J437">
            <v>23.229384</v>
          </cell>
        </row>
        <row r="438">
          <cell r="A438">
            <v>-74.289829999999995</v>
          </cell>
          <cell r="B438">
            <v>-13.800805</v>
          </cell>
          <cell r="E438">
            <v>-79.111046999999999</v>
          </cell>
          <cell r="F438">
            <v>-14.015375000000001</v>
          </cell>
          <cell r="I438">
            <v>-74.298193999999995</v>
          </cell>
          <cell r="J438">
            <v>46.930919000000003</v>
          </cell>
        </row>
        <row r="439">
          <cell r="A439">
            <v>-73.118480000000005</v>
          </cell>
          <cell r="B439">
            <v>18.632259999999999</v>
          </cell>
          <cell r="E439">
            <v>-78.248614000000003</v>
          </cell>
          <cell r="F439">
            <v>-23.650563999999999</v>
          </cell>
          <cell r="I439">
            <v>-73.492863999999997</v>
          </cell>
          <cell r="J439">
            <v>-5.0561800000000003</v>
          </cell>
        </row>
        <row r="440">
          <cell r="A440">
            <v>-73.013244999999998</v>
          </cell>
          <cell r="B440">
            <v>-28.252583000000001</v>
          </cell>
          <cell r="E440">
            <v>-77.253519999999995</v>
          </cell>
          <cell r="F440">
            <v>-18.456962000000001</v>
          </cell>
          <cell r="I440">
            <v>-72.863079999999997</v>
          </cell>
          <cell r="J440">
            <v>3.0985960000000001</v>
          </cell>
        </row>
        <row r="441">
          <cell r="A441">
            <v>-72.621641999999994</v>
          </cell>
          <cell r="B441">
            <v>-100.27905699999999</v>
          </cell>
          <cell r="E441">
            <v>-77.368173999999996</v>
          </cell>
          <cell r="F441">
            <v>8.4636329999999997</v>
          </cell>
          <cell r="I441">
            <v>-72.760144999999994</v>
          </cell>
          <cell r="J441">
            <v>6.9333729999999996</v>
          </cell>
        </row>
        <row r="442">
          <cell r="A442">
            <v>-71.268375000000006</v>
          </cell>
          <cell r="B442">
            <v>-56.494880000000002</v>
          </cell>
          <cell r="E442">
            <v>-77.245075999999997</v>
          </cell>
          <cell r="F442">
            <v>16.571999000000002</v>
          </cell>
          <cell r="I442">
            <v>-72.621764999999996</v>
          </cell>
          <cell r="J442">
            <v>16.664282</v>
          </cell>
        </row>
        <row r="443">
          <cell r="A443">
            <v>-71.428470000000004</v>
          </cell>
          <cell r="B443">
            <v>-65.615481000000003</v>
          </cell>
          <cell r="E443">
            <v>-76.080923999999996</v>
          </cell>
          <cell r="F443">
            <v>44.934583000000003</v>
          </cell>
          <cell r="I443">
            <v>-71.429765000000003</v>
          </cell>
          <cell r="J443">
            <v>18.740126</v>
          </cell>
        </row>
        <row r="444">
          <cell r="A444">
            <v>-71.342630999999997</v>
          </cell>
          <cell r="B444">
            <v>-29.184165</v>
          </cell>
          <cell r="E444">
            <v>-75.628257000000005</v>
          </cell>
          <cell r="F444">
            <v>44.387132999999999</v>
          </cell>
          <cell r="I444">
            <v>-71.296510999999995</v>
          </cell>
          <cell r="J444">
            <v>37.434913999999999</v>
          </cell>
        </row>
        <row r="445">
          <cell r="A445">
            <v>-70.316565999999995</v>
          </cell>
          <cell r="B445">
            <v>4.1080860000000001</v>
          </cell>
          <cell r="E445">
            <v>-75.330217000000005</v>
          </cell>
          <cell r="F445">
            <v>11.907617</v>
          </cell>
          <cell r="I445">
            <v>-70.974845999999999</v>
          </cell>
          <cell r="J445">
            <v>22.870799999999999</v>
          </cell>
        </row>
        <row r="446">
          <cell r="A446">
            <v>-69.940723000000006</v>
          </cell>
          <cell r="B446">
            <v>-46.525920999999997</v>
          </cell>
          <cell r="E446">
            <v>-74.430280999999994</v>
          </cell>
          <cell r="F446">
            <v>35.462474</v>
          </cell>
          <cell r="I446">
            <v>-70.382738000000003</v>
          </cell>
          <cell r="J446">
            <v>66.071600000000004</v>
          </cell>
        </row>
        <row r="447">
          <cell r="A447">
            <v>-69.526231999999993</v>
          </cell>
          <cell r="B447">
            <v>-16.509513999999999</v>
          </cell>
          <cell r="E447">
            <v>-74.007704000000004</v>
          </cell>
          <cell r="F447">
            <v>-4.9990509999999997</v>
          </cell>
          <cell r="I447">
            <v>-70.034694000000002</v>
          </cell>
          <cell r="J447">
            <v>34.185858000000003</v>
          </cell>
        </row>
        <row r="448">
          <cell r="A448">
            <v>-68.632295999999997</v>
          </cell>
          <cell r="B448">
            <v>-23.915375999999998</v>
          </cell>
          <cell r="E448">
            <v>-73.934359000000001</v>
          </cell>
          <cell r="F448">
            <v>3.7356060000000002</v>
          </cell>
          <cell r="I448">
            <v>-69.716218999999995</v>
          </cell>
          <cell r="J448">
            <v>-26.207222999999999</v>
          </cell>
        </row>
        <row r="449">
          <cell r="A449">
            <v>-67.826285999999996</v>
          </cell>
          <cell r="B449">
            <v>-5.2217149999999997</v>
          </cell>
          <cell r="E449">
            <v>-73.032773000000006</v>
          </cell>
          <cell r="F449">
            <v>47.047922</v>
          </cell>
          <cell r="I449">
            <v>-68.764809999999997</v>
          </cell>
          <cell r="J449">
            <v>14.031999000000001</v>
          </cell>
        </row>
        <row r="450">
          <cell r="A450">
            <v>-67.730108999999999</v>
          </cell>
          <cell r="B450">
            <v>6.9670620000000003</v>
          </cell>
          <cell r="E450">
            <v>-72.513621999999998</v>
          </cell>
          <cell r="F450">
            <v>4.3162529999999997</v>
          </cell>
          <cell r="I450">
            <v>-68.252720999999994</v>
          </cell>
          <cell r="J450">
            <v>30.574031000000002</v>
          </cell>
        </row>
        <row r="451">
          <cell r="A451">
            <v>-67.353684000000001</v>
          </cell>
          <cell r="B451">
            <v>-7.6135510000000002</v>
          </cell>
          <cell r="E451">
            <v>-72.712446999999997</v>
          </cell>
          <cell r="F451">
            <v>-0.51306600000000002</v>
          </cell>
          <cell r="I451">
            <v>-68.415993999999998</v>
          </cell>
          <cell r="J451">
            <v>-1.970051</v>
          </cell>
        </row>
        <row r="452">
          <cell r="A452">
            <v>-66.394655</v>
          </cell>
          <cell r="B452">
            <v>-23.798078</v>
          </cell>
          <cell r="E452">
            <v>-71.983553000000001</v>
          </cell>
          <cell r="F452">
            <v>19.835079</v>
          </cell>
          <cell r="I452">
            <v>-67.299942999999999</v>
          </cell>
          <cell r="J452">
            <v>1.351178</v>
          </cell>
        </row>
        <row r="453">
          <cell r="A453">
            <v>-66.341880000000003</v>
          </cell>
          <cell r="B453">
            <v>-22.188051000000002</v>
          </cell>
          <cell r="E453">
            <v>-71.286582999999993</v>
          </cell>
          <cell r="F453">
            <v>9.6394599999999997</v>
          </cell>
          <cell r="I453">
            <v>-67.072844000000003</v>
          </cell>
          <cell r="J453">
            <v>-10.332355</v>
          </cell>
        </row>
        <row r="454">
          <cell r="A454">
            <v>-66.173573000000005</v>
          </cell>
          <cell r="B454">
            <v>-20.817029000000002</v>
          </cell>
          <cell r="E454">
            <v>-70.915889000000007</v>
          </cell>
          <cell r="F454">
            <v>31.115644</v>
          </cell>
          <cell r="I454">
            <v>-66.221795</v>
          </cell>
          <cell r="J454">
            <v>3.8654289999999998</v>
          </cell>
        </row>
        <row r="455">
          <cell r="A455">
            <v>-64.923715000000001</v>
          </cell>
          <cell r="B455">
            <v>-30.775969</v>
          </cell>
          <cell r="E455">
            <v>-69.910103000000007</v>
          </cell>
          <cell r="F455">
            <v>42.416727999999999</v>
          </cell>
          <cell r="I455">
            <v>-65.637377999999998</v>
          </cell>
          <cell r="J455">
            <v>-29.925754000000001</v>
          </cell>
        </row>
        <row r="456">
          <cell r="A456">
            <v>-64.410802000000004</v>
          </cell>
          <cell r="B456">
            <v>-10.159481</v>
          </cell>
          <cell r="E456">
            <v>-69.337807999999995</v>
          </cell>
          <cell r="F456">
            <v>34.296154000000001</v>
          </cell>
          <cell r="I456">
            <v>-65.336421999999999</v>
          </cell>
          <cell r="J456">
            <v>-26.762602999999999</v>
          </cell>
        </row>
        <row r="457">
          <cell r="A457">
            <v>-64.435449000000006</v>
          </cell>
          <cell r="B457">
            <v>3.2883810000000002</v>
          </cell>
          <cell r="E457">
            <v>-69.385586000000004</v>
          </cell>
          <cell r="F457">
            <v>51.215488000000001</v>
          </cell>
          <cell r="I457">
            <v>-64.982641000000001</v>
          </cell>
          <cell r="J457">
            <v>-2.839369</v>
          </cell>
        </row>
        <row r="458">
          <cell r="A458">
            <v>-63.938187999999997</v>
          </cell>
          <cell r="B458">
            <v>5.9847140000000003</v>
          </cell>
          <cell r="E458">
            <v>-69.020949999999999</v>
          </cell>
          <cell r="F458">
            <v>17.493459999999999</v>
          </cell>
          <cell r="I458">
            <v>-63.955291000000003</v>
          </cell>
          <cell r="J458">
            <v>-25.359448</v>
          </cell>
        </row>
        <row r="459">
          <cell r="A459">
            <v>-63.299377999999997</v>
          </cell>
          <cell r="B459">
            <v>-32.915495999999997</v>
          </cell>
          <cell r="E459">
            <v>-67.791743999999994</v>
          </cell>
          <cell r="F459">
            <v>49.50262</v>
          </cell>
          <cell r="I459">
            <v>-63.253917000000001</v>
          </cell>
          <cell r="J459">
            <v>-39.428592000000002</v>
          </cell>
        </row>
        <row r="460">
          <cell r="A460">
            <v>-63.158304999999999</v>
          </cell>
          <cell r="B460">
            <v>1.6657379999999999</v>
          </cell>
          <cell r="E460">
            <v>-67.640793000000002</v>
          </cell>
          <cell r="F460">
            <v>50.065935000000003</v>
          </cell>
          <cell r="I460">
            <v>-63.473125000000003</v>
          </cell>
          <cell r="J460">
            <v>-15.330124</v>
          </cell>
        </row>
        <row r="461">
          <cell r="A461">
            <v>-62.617339999999999</v>
          </cell>
          <cell r="B461">
            <v>-14.391002</v>
          </cell>
          <cell r="E461">
            <v>-67.546171999999999</v>
          </cell>
          <cell r="F461">
            <v>54.516598999999999</v>
          </cell>
          <cell r="I461">
            <v>-62.743242000000002</v>
          </cell>
          <cell r="J461">
            <v>-23.704708</v>
          </cell>
        </row>
        <row r="462">
          <cell r="A462">
            <v>-61.874589</v>
          </cell>
          <cell r="B462">
            <v>32.635306999999997</v>
          </cell>
          <cell r="E462">
            <v>-66.667321000000001</v>
          </cell>
          <cell r="F462">
            <v>82.151774000000003</v>
          </cell>
          <cell r="I462">
            <v>-61.763787999999998</v>
          </cell>
          <cell r="J462">
            <v>-30.322414999999999</v>
          </cell>
        </row>
        <row r="463">
          <cell r="A463">
            <v>-61.746791999999999</v>
          </cell>
          <cell r="B463">
            <v>14.260522</v>
          </cell>
          <cell r="E463">
            <v>-66.134957999999997</v>
          </cell>
          <cell r="F463">
            <v>61.618298000000003</v>
          </cell>
          <cell r="I463">
            <v>-61.732638000000001</v>
          </cell>
          <cell r="J463">
            <v>-9.9669039999999995</v>
          </cell>
        </row>
        <row r="464">
          <cell r="A464">
            <v>-60.696002999999997</v>
          </cell>
          <cell r="B464">
            <v>10.676912</v>
          </cell>
          <cell r="E464">
            <v>-65.918105999999995</v>
          </cell>
          <cell r="F464">
            <v>86.808004999999994</v>
          </cell>
          <cell r="I464">
            <v>-61.486598999999998</v>
          </cell>
          <cell r="J464">
            <v>-3.3242440000000002</v>
          </cell>
        </row>
        <row r="465">
          <cell r="A465">
            <v>-59.931520999999996</v>
          </cell>
          <cell r="B465">
            <v>-50.260483999999998</v>
          </cell>
          <cell r="E465">
            <v>-64.858136999999999</v>
          </cell>
          <cell r="F465">
            <v>79.556713000000002</v>
          </cell>
          <cell r="I465">
            <v>-60.731805000000001</v>
          </cell>
          <cell r="J465">
            <v>-20.261362999999999</v>
          </cell>
        </row>
        <row r="466">
          <cell r="A466">
            <v>-60.000461999999999</v>
          </cell>
          <cell r="B466">
            <v>-19.077849000000001</v>
          </cell>
          <cell r="E466">
            <v>-64.459895000000003</v>
          </cell>
          <cell r="F466">
            <v>57.027363000000001</v>
          </cell>
          <cell r="I466">
            <v>-60.491214999999997</v>
          </cell>
          <cell r="J466">
            <v>-20.542449999999999</v>
          </cell>
        </row>
        <row r="467">
          <cell r="A467">
            <v>-59.605817999999999</v>
          </cell>
          <cell r="B467">
            <v>-5.7581309999999997</v>
          </cell>
          <cell r="E467">
            <v>-64.018974999999998</v>
          </cell>
          <cell r="F467">
            <v>50.372819</v>
          </cell>
          <cell r="I467">
            <v>-60.084114999999997</v>
          </cell>
          <cell r="J467">
            <v>-17.819127999999999</v>
          </cell>
        </row>
        <row r="468">
          <cell r="A468">
            <v>-58.560628999999999</v>
          </cell>
          <cell r="B468">
            <v>14.899406000000001</v>
          </cell>
          <cell r="E468">
            <v>-63.867601999999998</v>
          </cell>
          <cell r="F468">
            <v>62.546362000000002</v>
          </cell>
          <cell r="I468">
            <v>-58.846947999999998</v>
          </cell>
          <cell r="J468">
            <v>-45.088175999999997</v>
          </cell>
        </row>
        <row r="469">
          <cell r="A469">
            <v>-58.525854000000002</v>
          </cell>
          <cell r="B469">
            <v>19.162942999999999</v>
          </cell>
          <cell r="E469">
            <v>-62.959397000000003</v>
          </cell>
          <cell r="F469">
            <v>30.694970000000001</v>
          </cell>
          <cell r="I469">
            <v>-58.159044999999999</v>
          </cell>
          <cell r="J469">
            <v>-33.488427999999999</v>
          </cell>
        </row>
        <row r="470">
          <cell r="A470">
            <v>-57.911724</v>
          </cell>
          <cell r="B470">
            <v>2.8801570000000001</v>
          </cell>
          <cell r="E470">
            <v>-62.693142999999999</v>
          </cell>
          <cell r="F470">
            <v>31.223020000000002</v>
          </cell>
          <cell r="I470">
            <v>-58.541632999999997</v>
          </cell>
          <cell r="J470">
            <v>-61.076886000000002</v>
          </cell>
        </row>
        <row r="471">
          <cell r="A471">
            <v>-56.953090000000003</v>
          </cell>
          <cell r="B471">
            <v>4.0096610000000004</v>
          </cell>
          <cell r="E471">
            <v>-62.550860999999998</v>
          </cell>
          <cell r="F471">
            <v>79.859930000000006</v>
          </cell>
          <cell r="I471">
            <v>-57.087508999999997</v>
          </cell>
          <cell r="J471">
            <v>-31.583174</v>
          </cell>
        </row>
        <row r="472">
          <cell r="A472">
            <v>-56.822147999999999</v>
          </cell>
          <cell r="B472">
            <v>17.206285999999999</v>
          </cell>
          <cell r="E472">
            <v>-61.337884000000003</v>
          </cell>
          <cell r="F472">
            <v>56.062927000000002</v>
          </cell>
          <cell r="I472">
            <v>-56.89866</v>
          </cell>
          <cell r="J472">
            <v>-27.774663</v>
          </cell>
        </row>
        <row r="473">
          <cell r="A473">
            <v>-56.617986000000002</v>
          </cell>
          <cell r="B473">
            <v>23.862372000000001</v>
          </cell>
          <cell r="E473">
            <v>-61.418340999999998</v>
          </cell>
          <cell r="F473">
            <v>78.695599000000001</v>
          </cell>
          <cell r="I473">
            <v>-56.557194000000003</v>
          </cell>
          <cell r="J473">
            <v>-23.401755000000001</v>
          </cell>
        </row>
        <row r="474">
          <cell r="A474">
            <v>-55.555283000000003</v>
          </cell>
          <cell r="B474">
            <v>-4.5753579999999996</v>
          </cell>
          <cell r="E474">
            <v>-61.050446000000001</v>
          </cell>
          <cell r="F474">
            <v>76.340895000000003</v>
          </cell>
          <cell r="I474">
            <v>-56.144063000000003</v>
          </cell>
          <cell r="J474">
            <v>-39.419617000000002</v>
          </cell>
        </row>
        <row r="475">
          <cell r="A475">
            <v>-54.997433999999998</v>
          </cell>
          <cell r="B475">
            <v>17.860669999999999</v>
          </cell>
          <cell r="E475">
            <v>-59.834305999999998</v>
          </cell>
          <cell r="F475">
            <v>47.043294000000003</v>
          </cell>
          <cell r="I475">
            <v>-55.635359999999999</v>
          </cell>
          <cell r="J475">
            <v>-8.6183309999999995</v>
          </cell>
        </row>
        <row r="476">
          <cell r="A476">
            <v>-55.209187</v>
          </cell>
          <cell r="B476">
            <v>78.418771000000007</v>
          </cell>
          <cell r="E476">
            <v>-59.742883999999997</v>
          </cell>
          <cell r="F476">
            <v>67.382795000000002</v>
          </cell>
          <cell r="I476">
            <v>-55.397618000000001</v>
          </cell>
          <cell r="J476">
            <v>-36.803877</v>
          </cell>
        </row>
        <row r="477">
          <cell r="A477">
            <v>-54.285950999999997</v>
          </cell>
          <cell r="B477">
            <v>7.6555419999999996</v>
          </cell>
          <cell r="E477">
            <v>-59.679972999999997</v>
          </cell>
          <cell r="F477">
            <v>59.418044000000002</v>
          </cell>
          <cell r="I477">
            <v>-54.986472999999997</v>
          </cell>
          <cell r="J477">
            <v>12.359228</v>
          </cell>
        </row>
        <row r="478">
          <cell r="A478">
            <v>-53.685262999999999</v>
          </cell>
          <cell r="B478">
            <v>23.152934999999999</v>
          </cell>
          <cell r="E478">
            <v>-58.634720000000002</v>
          </cell>
          <cell r="F478">
            <v>38.931412999999999</v>
          </cell>
          <cell r="I478">
            <v>-54.015242000000001</v>
          </cell>
          <cell r="J478">
            <v>36.704763</v>
          </cell>
        </row>
        <row r="479">
          <cell r="A479">
            <v>-53.555166999999997</v>
          </cell>
          <cell r="B479">
            <v>13.128855</v>
          </cell>
          <cell r="E479">
            <v>-58.516965999999996</v>
          </cell>
          <cell r="F479">
            <v>97.556676999999993</v>
          </cell>
          <cell r="I479">
            <v>-53.533213000000003</v>
          </cell>
          <cell r="J479">
            <v>29.831814000000001</v>
          </cell>
        </row>
        <row r="480">
          <cell r="A480">
            <v>-52.957143000000002</v>
          </cell>
          <cell r="B480">
            <v>35.348928000000001</v>
          </cell>
          <cell r="E480">
            <v>-58.076183</v>
          </cell>
          <cell r="F480">
            <v>82.958248999999995</v>
          </cell>
          <cell r="I480">
            <v>-53.720092000000001</v>
          </cell>
          <cell r="J480">
            <v>9.7199469999999994</v>
          </cell>
        </row>
        <row r="481">
          <cell r="A481">
            <v>-52.326335</v>
          </cell>
          <cell r="B481">
            <v>24.968145</v>
          </cell>
          <cell r="E481">
            <v>-57.128098999999999</v>
          </cell>
          <cell r="F481">
            <v>104.86897</v>
          </cell>
          <cell r="I481">
            <v>-52.731082000000001</v>
          </cell>
          <cell r="J481">
            <v>33.856361999999997</v>
          </cell>
        </row>
        <row r="482">
          <cell r="A482">
            <v>-52.049885000000003</v>
          </cell>
          <cell r="B482">
            <v>24.676593</v>
          </cell>
          <cell r="E482">
            <v>-57.067712</v>
          </cell>
          <cell r="F482">
            <v>86.924147000000005</v>
          </cell>
          <cell r="I482">
            <v>-52.094932</v>
          </cell>
          <cell r="J482">
            <v>20.825626</v>
          </cell>
        </row>
        <row r="483">
          <cell r="A483">
            <v>-50.944580000000002</v>
          </cell>
          <cell r="B483">
            <v>20.668989</v>
          </cell>
          <cell r="E483">
            <v>-56.425609000000001</v>
          </cell>
          <cell r="F483">
            <v>51.487726000000002</v>
          </cell>
          <cell r="I483">
            <v>-51.827593999999998</v>
          </cell>
          <cell r="J483">
            <v>23.184325999999999</v>
          </cell>
        </row>
        <row r="484">
          <cell r="A484">
            <v>-50.758802000000003</v>
          </cell>
          <cell r="B484">
            <v>43.015042999999999</v>
          </cell>
          <cell r="E484">
            <v>-54.989002999999997</v>
          </cell>
          <cell r="F484">
            <v>50.232007000000003</v>
          </cell>
          <cell r="I484">
            <v>-50.888385</v>
          </cell>
          <cell r="J484">
            <v>60.372076999999997</v>
          </cell>
        </row>
        <row r="485">
          <cell r="A485">
            <v>-50.552334000000002</v>
          </cell>
          <cell r="B485">
            <v>39.485793000000001</v>
          </cell>
          <cell r="E485">
            <v>-55.095562000000001</v>
          </cell>
          <cell r="F485">
            <v>97.926597999999998</v>
          </cell>
          <cell r="I485">
            <v>-50.227797000000002</v>
          </cell>
          <cell r="J485">
            <v>-3.5883319999999999</v>
          </cell>
        </row>
        <row r="486">
          <cell r="A486">
            <v>-49.721228000000004</v>
          </cell>
          <cell r="B486">
            <v>16.618555000000001</v>
          </cell>
          <cell r="E486">
            <v>-54.739144000000003</v>
          </cell>
          <cell r="F486">
            <v>101.278752</v>
          </cell>
          <cell r="I486">
            <v>-50.375574</v>
          </cell>
          <cell r="J486">
            <v>4.6005789999999998</v>
          </cell>
        </row>
        <row r="487">
          <cell r="A487">
            <v>-49.073383999999997</v>
          </cell>
          <cell r="B487">
            <v>34.138483999999998</v>
          </cell>
          <cell r="E487">
            <v>-54.276598999999997</v>
          </cell>
          <cell r="F487">
            <v>104.191068</v>
          </cell>
          <cell r="I487">
            <v>-49.868873000000001</v>
          </cell>
          <cell r="J487">
            <v>-12.464333999999999</v>
          </cell>
        </row>
        <row r="488">
          <cell r="A488">
            <v>-49.299878</v>
          </cell>
          <cell r="B488">
            <v>36.037545999999999</v>
          </cell>
          <cell r="E488">
            <v>-53.726972000000004</v>
          </cell>
          <cell r="F488">
            <v>45.358522000000001</v>
          </cell>
          <cell r="I488">
            <v>-48.937001000000002</v>
          </cell>
          <cell r="J488">
            <v>56.093729000000003</v>
          </cell>
        </row>
        <row r="489">
          <cell r="A489">
            <v>-48.674059</v>
          </cell>
          <cell r="B489">
            <v>34.417088</v>
          </cell>
          <cell r="E489">
            <v>-53.691043000000001</v>
          </cell>
          <cell r="F489">
            <v>72.233092999999997</v>
          </cell>
          <cell r="I489">
            <v>-49.020577000000003</v>
          </cell>
          <cell r="J489">
            <v>13.74818</v>
          </cell>
        </row>
        <row r="490">
          <cell r="A490">
            <v>-47.687725999999998</v>
          </cell>
          <cell r="B490">
            <v>24.335070000000002</v>
          </cell>
          <cell r="E490">
            <v>-52.711489</v>
          </cell>
          <cell r="F490">
            <v>96.782183000000003</v>
          </cell>
          <cell r="I490">
            <v>-48.328645999999999</v>
          </cell>
          <cell r="J490">
            <v>38.993898000000002</v>
          </cell>
        </row>
        <row r="491">
          <cell r="A491">
            <v>-47.317261999999999</v>
          </cell>
          <cell r="B491">
            <v>24.422184000000001</v>
          </cell>
          <cell r="E491">
            <v>-52.110548000000001</v>
          </cell>
          <cell r="F491">
            <v>102.503848</v>
          </cell>
          <cell r="I491">
            <v>-47.342413000000001</v>
          </cell>
          <cell r="J491">
            <v>61.909072000000002</v>
          </cell>
        </row>
        <row r="492">
          <cell r="A492">
            <v>-46.780099999999997</v>
          </cell>
          <cell r="B492">
            <v>27.513755</v>
          </cell>
          <cell r="E492">
            <v>-51.922693000000002</v>
          </cell>
          <cell r="F492">
            <v>48.874206999999998</v>
          </cell>
          <cell r="I492">
            <v>-47.36</v>
          </cell>
          <cell r="J492">
            <v>35.838445999999998</v>
          </cell>
        </row>
        <row r="493">
          <cell r="A493">
            <v>-46.132469999999998</v>
          </cell>
          <cell r="B493">
            <v>45.441149000000003</v>
          </cell>
          <cell r="E493">
            <v>-51.257075</v>
          </cell>
          <cell r="F493">
            <v>25.855744999999999</v>
          </cell>
          <cell r="I493">
            <v>-46.924567000000003</v>
          </cell>
          <cell r="J493">
            <v>24.091227</v>
          </cell>
        </row>
        <row r="494">
          <cell r="A494">
            <v>-45.829351000000003</v>
          </cell>
          <cell r="B494">
            <v>50.030085</v>
          </cell>
          <cell r="E494">
            <v>-50.472074999999997</v>
          </cell>
          <cell r="F494">
            <v>57.389794999999999</v>
          </cell>
          <cell r="I494">
            <v>-45.979289999999999</v>
          </cell>
          <cell r="J494">
            <v>85.719831999999997</v>
          </cell>
        </row>
        <row r="495">
          <cell r="A495">
            <v>-45.406028999999997</v>
          </cell>
          <cell r="B495">
            <v>62.730010999999998</v>
          </cell>
          <cell r="E495">
            <v>-50.279881000000003</v>
          </cell>
          <cell r="F495">
            <v>64.051224000000005</v>
          </cell>
          <cell r="I495">
            <v>-45.265535</v>
          </cell>
          <cell r="J495">
            <v>74.905955000000006</v>
          </cell>
        </row>
        <row r="496">
          <cell r="A496">
            <v>-44.565139000000002</v>
          </cell>
          <cell r="B496">
            <v>72.246961999999996</v>
          </cell>
          <cell r="E496">
            <v>-49.668700999999999</v>
          </cell>
          <cell r="F496">
            <v>88.916672000000005</v>
          </cell>
          <cell r="I496">
            <v>-45.685538000000001</v>
          </cell>
          <cell r="J496">
            <v>57.105913999999999</v>
          </cell>
        </row>
        <row r="497">
          <cell r="A497">
            <v>-44.606347999999997</v>
          </cell>
          <cell r="B497">
            <v>36.406224999999999</v>
          </cell>
          <cell r="E497">
            <v>-48.602600000000002</v>
          </cell>
          <cell r="F497">
            <v>75.349177999999995</v>
          </cell>
          <cell r="I497">
            <v>-44.987627000000003</v>
          </cell>
          <cell r="J497">
            <v>53.426000999999999</v>
          </cell>
        </row>
        <row r="498">
          <cell r="A498">
            <v>-44.082636000000001</v>
          </cell>
          <cell r="B498">
            <v>52.741948000000001</v>
          </cell>
          <cell r="E498">
            <v>-48.417831999999997</v>
          </cell>
          <cell r="F498">
            <v>57.977403000000002</v>
          </cell>
          <cell r="I498">
            <v>-44.774484999999999</v>
          </cell>
          <cell r="J498">
            <v>82.688231999999999</v>
          </cell>
        </row>
        <row r="499">
          <cell r="A499">
            <v>-43.083654000000003</v>
          </cell>
          <cell r="B499">
            <v>61.803213999999997</v>
          </cell>
          <cell r="E499">
            <v>-48.639313999999999</v>
          </cell>
          <cell r="F499">
            <v>113.243701</v>
          </cell>
          <cell r="I499">
            <v>-44.173391000000002</v>
          </cell>
          <cell r="J499">
            <v>63.150176000000002</v>
          </cell>
        </row>
        <row r="500">
          <cell r="A500">
            <v>-42.605342999999998</v>
          </cell>
          <cell r="B500">
            <v>68.986638999999997</v>
          </cell>
          <cell r="E500">
            <v>-47.395218</v>
          </cell>
          <cell r="F500">
            <v>70.290330999999995</v>
          </cell>
          <cell r="I500">
            <v>-42.938817</v>
          </cell>
          <cell r="J500">
            <v>42.807389999999998</v>
          </cell>
        </row>
        <row r="501">
          <cell r="A501">
            <v>-42.574299000000003</v>
          </cell>
          <cell r="B501">
            <v>59.196511999999998</v>
          </cell>
          <cell r="E501">
            <v>-46.823219999999999</v>
          </cell>
          <cell r="F501">
            <v>71.132284999999996</v>
          </cell>
          <cell r="I501">
            <v>-42.801127000000001</v>
          </cell>
          <cell r="J501">
            <v>68.222593000000003</v>
          </cell>
        </row>
        <row r="502">
          <cell r="A502">
            <v>-41.741101999999998</v>
          </cell>
          <cell r="B502">
            <v>78.085701</v>
          </cell>
          <cell r="E502">
            <v>-47.059167000000002</v>
          </cell>
          <cell r="F502">
            <v>85.868578999999997</v>
          </cell>
          <cell r="I502">
            <v>-42.535826</v>
          </cell>
          <cell r="J502">
            <v>80.359004999999996</v>
          </cell>
        </row>
        <row r="503">
          <cell r="A503">
            <v>-41.332465999999997</v>
          </cell>
          <cell r="B503">
            <v>75.309461999999996</v>
          </cell>
          <cell r="E503">
            <v>-45.747850999999997</v>
          </cell>
          <cell r="F503">
            <v>24.155173999999999</v>
          </cell>
          <cell r="I503">
            <v>-41.874327000000001</v>
          </cell>
          <cell r="J503">
            <v>64.265202000000002</v>
          </cell>
        </row>
        <row r="504">
          <cell r="A504">
            <v>-40.963855000000002</v>
          </cell>
          <cell r="B504">
            <v>76.619311999999994</v>
          </cell>
          <cell r="E504">
            <v>-45.748984</v>
          </cell>
          <cell r="F504">
            <v>93.205009000000004</v>
          </cell>
          <cell r="I504">
            <v>-41.416952999999999</v>
          </cell>
          <cell r="J504">
            <v>36.827233999999997</v>
          </cell>
        </row>
        <row r="505">
          <cell r="A505">
            <v>-39.976604000000002</v>
          </cell>
          <cell r="B505">
            <v>50.648994000000002</v>
          </cell>
          <cell r="E505">
            <v>-45.234000999999999</v>
          </cell>
          <cell r="F505">
            <v>60.048081000000003</v>
          </cell>
          <cell r="I505">
            <v>-41.071787999999998</v>
          </cell>
          <cell r="J505">
            <v>82.140530999999996</v>
          </cell>
        </row>
        <row r="506">
          <cell r="A506">
            <v>-39.400441999999998</v>
          </cell>
          <cell r="B506">
            <v>86.523239000000004</v>
          </cell>
          <cell r="E506">
            <v>-44.534303999999999</v>
          </cell>
          <cell r="F506">
            <v>84.479094000000003</v>
          </cell>
          <cell r="I506">
            <v>-39.749276000000002</v>
          </cell>
          <cell r="J506">
            <v>101.49024199999999</v>
          </cell>
        </row>
        <row r="507">
          <cell r="A507">
            <v>-39.248930000000001</v>
          </cell>
          <cell r="B507">
            <v>88.510497999999998</v>
          </cell>
          <cell r="E507">
            <v>-43.907730000000001</v>
          </cell>
          <cell r="F507">
            <v>78.378888000000003</v>
          </cell>
          <cell r="I507">
            <v>-39.539335000000001</v>
          </cell>
          <cell r="J507">
            <v>62.313935999999998</v>
          </cell>
        </row>
        <row r="508">
          <cell r="A508">
            <v>-38.757745999999997</v>
          </cell>
          <cell r="B508">
            <v>97.930627999999999</v>
          </cell>
          <cell r="E508">
            <v>-43.876696000000003</v>
          </cell>
          <cell r="F508">
            <v>70.627578</v>
          </cell>
          <cell r="I508">
            <v>-39.401091000000001</v>
          </cell>
          <cell r="J508">
            <v>80.599864999999994</v>
          </cell>
        </row>
        <row r="509">
          <cell r="A509">
            <v>-37.860408999999997</v>
          </cell>
          <cell r="B509">
            <v>101.523269</v>
          </cell>
          <cell r="E509">
            <v>-43.264091999999998</v>
          </cell>
          <cell r="F509">
            <v>111.584177</v>
          </cell>
          <cell r="I509">
            <v>-38.533003999999998</v>
          </cell>
          <cell r="J509">
            <v>90.107738999999995</v>
          </cell>
        </row>
        <row r="510">
          <cell r="A510">
            <v>-37.847005000000003</v>
          </cell>
          <cell r="B510">
            <v>58.740259999999999</v>
          </cell>
          <cell r="E510">
            <v>-42.367553000000001</v>
          </cell>
          <cell r="F510">
            <v>129.233237</v>
          </cell>
          <cell r="I510">
            <v>-38.183340000000001</v>
          </cell>
          <cell r="J510">
            <v>96.718765000000005</v>
          </cell>
        </row>
        <row r="511">
          <cell r="A511">
            <v>-37.474786000000002</v>
          </cell>
          <cell r="B511">
            <v>88.769724999999994</v>
          </cell>
          <cell r="E511">
            <v>-42.138129999999997</v>
          </cell>
          <cell r="F511">
            <v>120.199111</v>
          </cell>
          <cell r="I511">
            <v>-38.007770999999998</v>
          </cell>
          <cell r="J511">
            <v>76.496049999999997</v>
          </cell>
        </row>
        <row r="512">
          <cell r="A512">
            <v>-36.736359999999998</v>
          </cell>
          <cell r="B512">
            <v>110.743298</v>
          </cell>
          <cell r="E512">
            <v>-41.831865999999998</v>
          </cell>
          <cell r="F512">
            <v>89.957661999999999</v>
          </cell>
          <cell r="I512">
            <v>-36.825592999999998</v>
          </cell>
          <cell r="J512">
            <v>59.428336000000002</v>
          </cell>
        </row>
        <row r="513">
          <cell r="A513">
            <v>-36.773211000000003</v>
          </cell>
          <cell r="B513">
            <v>75.512275000000002</v>
          </cell>
          <cell r="E513">
            <v>-41.217232000000003</v>
          </cell>
          <cell r="F513">
            <v>112.988878</v>
          </cell>
          <cell r="I513">
            <v>-36.200868999999997</v>
          </cell>
          <cell r="J513">
            <v>68.603233000000003</v>
          </cell>
        </row>
        <row r="514">
          <cell r="A514">
            <v>-36.166879000000002</v>
          </cell>
          <cell r="B514">
            <v>110.15517199999999</v>
          </cell>
          <cell r="E514">
            <v>-40.743706000000003</v>
          </cell>
          <cell r="F514">
            <v>90.640224000000003</v>
          </cell>
          <cell r="I514">
            <v>-36.150945</v>
          </cell>
          <cell r="J514">
            <v>97.304312999999993</v>
          </cell>
        </row>
        <row r="515">
          <cell r="A515">
            <v>-34.993782000000003</v>
          </cell>
          <cell r="B515">
            <v>68.240030000000004</v>
          </cell>
          <cell r="E515">
            <v>-40.430661000000001</v>
          </cell>
          <cell r="F515">
            <v>93.801974999999999</v>
          </cell>
          <cell r="I515">
            <v>-35.655163000000002</v>
          </cell>
          <cell r="J515">
            <v>93.278840000000002</v>
          </cell>
        </row>
        <row r="516">
          <cell r="A516">
            <v>-34.837814999999999</v>
          </cell>
          <cell r="B516">
            <v>122.16766800000001</v>
          </cell>
          <cell r="E516">
            <v>-39.186945000000001</v>
          </cell>
          <cell r="F516">
            <v>154.52733599999999</v>
          </cell>
          <cell r="I516">
            <v>-34.884120000000003</v>
          </cell>
          <cell r="J516">
            <v>64.726536999999993</v>
          </cell>
        </row>
        <row r="517">
          <cell r="A517">
            <v>-34.354854000000003</v>
          </cell>
          <cell r="B517">
            <v>113.05424600000001</v>
          </cell>
          <cell r="E517">
            <v>-38.612732999999999</v>
          </cell>
          <cell r="F517">
            <v>143.350877</v>
          </cell>
          <cell r="I517">
            <v>-34.659813999999997</v>
          </cell>
          <cell r="J517">
            <v>66.283660999999995</v>
          </cell>
        </row>
        <row r="518">
          <cell r="A518">
            <v>-33.163069999999998</v>
          </cell>
          <cell r="B518">
            <v>79.688507999999999</v>
          </cell>
          <cell r="E518">
            <v>-38.536537000000003</v>
          </cell>
          <cell r="F518">
            <v>130.697168</v>
          </cell>
          <cell r="I518">
            <v>-34.60228</v>
          </cell>
          <cell r="J518">
            <v>67.280698000000001</v>
          </cell>
        </row>
        <row r="519">
          <cell r="A519">
            <v>-32.685913999999997</v>
          </cell>
          <cell r="B519">
            <v>64.262388999999999</v>
          </cell>
          <cell r="E519">
            <v>-38.259228</v>
          </cell>
          <cell r="F519">
            <v>97.612900999999994</v>
          </cell>
          <cell r="I519">
            <v>-33.400126</v>
          </cell>
          <cell r="J519">
            <v>79.130739000000005</v>
          </cell>
        </row>
        <row r="520">
          <cell r="A520">
            <v>-32.620564000000002</v>
          </cell>
          <cell r="B520">
            <v>113.940152</v>
          </cell>
          <cell r="E520">
            <v>-37.069212999999998</v>
          </cell>
          <cell r="F520">
            <v>63.027448999999997</v>
          </cell>
          <cell r="I520">
            <v>-33.014507000000002</v>
          </cell>
          <cell r="J520">
            <v>92.859902000000005</v>
          </cell>
        </row>
        <row r="521">
          <cell r="A521">
            <v>-32.106715999999999</v>
          </cell>
          <cell r="B521">
            <v>106.44684599999999</v>
          </cell>
          <cell r="E521">
            <v>-37.267606999999998</v>
          </cell>
          <cell r="F521">
            <v>84.066655999999995</v>
          </cell>
          <cell r="I521">
            <v>-33.021062000000001</v>
          </cell>
          <cell r="J521">
            <v>82.469939999999994</v>
          </cell>
        </row>
        <row r="522">
          <cell r="A522">
            <v>-30.947182000000002</v>
          </cell>
          <cell r="B522">
            <v>73.905748000000003</v>
          </cell>
          <cell r="E522">
            <v>-36.987819999999999</v>
          </cell>
          <cell r="F522">
            <v>135.105897</v>
          </cell>
          <cell r="I522">
            <v>-31.956451999999999</v>
          </cell>
          <cell r="J522">
            <v>98.232133000000005</v>
          </cell>
        </row>
        <row r="523">
          <cell r="A523">
            <v>-30.762308999999998</v>
          </cell>
          <cell r="B523">
            <v>114.38081699999999</v>
          </cell>
          <cell r="E523">
            <v>-35.926738</v>
          </cell>
          <cell r="F523">
            <v>105.85580299999999</v>
          </cell>
          <cell r="I523">
            <v>-31.214794000000001</v>
          </cell>
          <cell r="J523">
            <v>133.44353599999999</v>
          </cell>
        </row>
        <row r="524">
          <cell r="A524">
            <v>-30.922193</v>
          </cell>
          <cell r="B524">
            <v>92.427419</v>
          </cell>
          <cell r="E524">
            <v>-35.546807999999999</v>
          </cell>
          <cell r="F524">
            <v>92.905548999999993</v>
          </cell>
          <cell r="I524">
            <v>-31.222304000000001</v>
          </cell>
          <cell r="J524">
            <v>100.036975</v>
          </cell>
        </row>
        <row r="525">
          <cell r="A525">
            <v>-30.417632999999999</v>
          </cell>
          <cell r="B525">
            <v>105.306268</v>
          </cell>
          <cell r="E525">
            <v>-35.634566</v>
          </cell>
          <cell r="F525">
            <v>159.13030499999999</v>
          </cell>
          <cell r="I525">
            <v>-30.899940999999998</v>
          </cell>
          <cell r="J525">
            <v>102.98995499999999</v>
          </cell>
        </row>
        <row r="526">
          <cell r="A526">
            <v>-29.776709</v>
          </cell>
          <cell r="B526">
            <v>145.43836099999999</v>
          </cell>
          <cell r="E526">
            <v>-34.377685</v>
          </cell>
          <cell r="F526">
            <v>102.32208900000001</v>
          </cell>
          <cell r="I526">
            <v>-30.077286000000001</v>
          </cell>
          <cell r="J526">
            <v>120.04826</v>
          </cell>
        </row>
        <row r="527">
          <cell r="A527">
            <v>-29.738914999999999</v>
          </cell>
          <cell r="B527">
            <v>140.33110300000001</v>
          </cell>
          <cell r="E527">
            <v>-33.880265999999999</v>
          </cell>
          <cell r="F527">
            <v>95.854017999999996</v>
          </cell>
          <cell r="I527">
            <v>-29.725121999999999</v>
          </cell>
          <cell r="J527">
            <v>85.309633000000005</v>
          </cell>
        </row>
        <row r="528">
          <cell r="A528">
            <v>-28.878392999999999</v>
          </cell>
          <cell r="B528">
            <v>84.864012000000002</v>
          </cell>
          <cell r="E528">
            <v>-33.676181</v>
          </cell>
          <cell r="F528">
            <v>118.807091</v>
          </cell>
          <cell r="I528">
            <v>-29.223317000000002</v>
          </cell>
          <cell r="J528">
            <v>120.186971</v>
          </cell>
        </row>
        <row r="529">
          <cell r="A529">
            <v>-28.318024000000001</v>
          </cell>
          <cell r="B529">
            <v>109.336324</v>
          </cell>
          <cell r="E529">
            <v>-33.195115999999999</v>
          </cell>
          <cell r="F529">
            <v>91.567570000000003</v>
          </cell>
          <cell r="I529">
            <v>-28.366596999999999</v>
          </cell>
          <cell r="J529">
            <v>143.54924600000001</v>
          </cell>
        </row>
        <row r="530">
          <cell r="A530">
            <v>-28.400362999999999</v>
          </cell>
          <cell r="B530">
            <v>128.91264200000001</v>
          </cell>
          <cell r="E530">
            <v>-32.370682000000002</v>
          </cell>
          <cell r="F530">
            <v>79.092495999999997</v>
          </cell>
          <cell r="I530">
            <v>-28.453047999999999</v>
          </cell>
          <cell r="J530">
            <v>95.908562000000003</v>
          </cell>
        </row>
        <row r="531">
          <cell r="A531">
            <v>-27.132007999999999</v>
          </cell>
          <cell r="B531">
            <v>101.83802300000001</v>
          </cell>
          <cell r="E531">
            <v>-32.516022999999997</v>
          </cell>
          <cell r="F531">
            <v>118.44765099999999</v>
          </cell>
          <cell r="I531">
            <v>-27.511624000000001</v>
          </cell>
          <cell r="J531">
            <v>90.524760999999998</v>
          </cell>
        </row>
        <row r="532">
          <cell r="A532">
            <v>-26.687245000000001</v>
          </cell>
          <cell r="B532">
            <v>120.438558</v>
          </cell>
          <cell r="E532">
            <v>-31.591902999999999</v>
          </cell>
          <cell r="F532">
            <v>147.69870900000001</v>
          </cell>
          <cell r="I532">
            <v>-26.902619999999999</v>
          </cell>
          <cell r="J532">
            <v>98.482364000000004</v>
          </cell>
        </row>
        <row r="533">
          <cell r="A533">
            <v>-26.620591999999998</v>
          </cell>
          <cell r="B533">
            <v>114.304022</v>
          </cell>
          <cell r="E533">
            <v>-31.140484000000001</v>
          </cell>
          <cell r="F533">
            <v>120.87562</v>
          </cell>
          <cell r="I533">
            <v>-26.407665999999999</v>
          </cell>
          <cell r="J533">
            <v>106.27114</v>
          </cell>
        </row>
        <row r="534">
          <cell r="A534">
            <v>-25.377167</v>
          </cell>
          <cell r="B534">
            <v>147.32652899999999</v>
          </cell>
          <cell r="E534">
            <v>-30.894338999999999</v>
          </cell>
          <cell r="F534">
            <v>129.96487300000001</v>
          </cell>
          <cell r="I534">
            <v>-26.517120999999999</v>
          </cell>
          <cell r="J534">
            <v>111.18931600000001</v>
          </cell>
        </row>
        <row r="535">
          <cell r="A535">
            <v>-24.970198</v>
          </cell>
          <cell r="B535">
            <v>112.570989</v>
          </cell>
          <cell r="E535">
            <v>-29.877755000000001</v>
          </cell>
          <cell r="F535">
            <v>129.24511999999999</v>
          </cell>
          <cell r="I535">
            <v>-25.445671999999998</v>
          </cell>
          <cell r="J535">
            <v>96.599767999999997</v>
          </cell>
        </row>
        <row r="536">
          <cell r="A536">
            <v>-24.915572000000001</v>
          </cell>
          <cell r="B536">
            <v>123.34666300000001</v>
          </cell>
          <cell r="E536">
            <v>-29.262391999999998</v>
          </cell>
          <cell r="F536">
            <v>81.188097999999997</v>
          </cell>
          <cell r="I536">
            <v>-25.075918000000001</v>
          </cell>
          <cell r="J536">
            <v>88.742746999999994</v>
          </cell>
        </row>
        <row r="537">
          <cell r="A537">
            <v>-24.297266</v>
          </cell>
          <cell r="B537">
            <v>102.174027</v>
          </cell>
          <cell r="E537">
            <v>-29.108039000000002</v>
          </cell>
          <cell r="F537">
            <v>90.305408</v>
          </cell>
          <cell r="I537">
            <v>-25.106746999999999</v>
          </cell>
          <cell r="J537">
            <v>94.044268000000002</v>
          </cell>
        </row>
        <row r="538">
          <cell r="A538">
            <v>-23.771401999999998</v>
          </cell>
          <cell r="B538">
            <v>125.231048</v>
          </cell>
          <cell r="E538">
            <v>-29.104361999999998</v>
          </cell>
          <cell r="F538">
            <v>113.930824</v>
          </cell>
          <cell r="I538">
            <v>-24.300744000000002</v>
          </cell>
          <cell r="J538">
            <v>113.55195399999999</v>
          </cell>
        </row>
        <row r="539">
          <cell r="A539">
            <v>-23.340008000000001</v>
          </cell>
          <cell r="B539">
            <v>95.153007000000002</v>
          </cell>
          <cell r="E539">
            <v>-27.945414</v>
          </cell>
          <cell r="F539">
            <v>102.98302200000001</v>
          </cell>
          <cell r="I539">
            <v>-23.415419</v>
          </cell>
          <cell r="J539">
            <v>109.61114000000001</v>
          </cell>
        </row>
        <row r="540">
          <cell r="A540">
            <v>-23.055361000000001</v>
          </cell>
          <cell r="B540">
            <v>130.09791200000001</v>
          </cell>
          <cell r="E540">
            <v>-27.510784000000001</v>
          </cell>
          <cell r="F540">
            <v>121.995501</v>
          </cell>
          <cell r="I540">
            <v>-23.230488000000001</v>
          </cell>
          <cell r="J540">
            <v>116.27254499999999</v>
          </cell>
        </row>
        <row r="541">
          <cell r="A541">
            <v>-22.331949999999999</v>
          </cell>
          <cell r="B541">
            <v>127.021871</v>
          </cell>
          <cell r="E541">
            <v>-27.183472999999999</v>
          </cell>
          <cell r="F541">
            <v>184.630662</v>
          </cell>
          <cell r="I541">
            <v>-22.589151999999999</v>
          </cell>
          <cell r="J541">
            <v>133.589992</v>
          </cell>
        </row>
        <row r="542">
          <cell r="A542">
            <v>-22.163644000000001</v>
          </cell>
          <cell r="B542">
            <v>134.70742799999999</v>
          </cell>
          <cell r="E542">
            <v>-25.920584999999999</v>
          </cell>
          <cell r="F542">
            <v>152.46722</v>
          </cell>
          <cell r="I542">
            <v>-21.501636000000001</v>
          </cell>
          <cell r="J542">
            <v>142.41981899999999</v>
          </cell>
        </row>
        <row r="543">
          <cell r="A543">
            <v>-21.153724</v>
          </cell>
          <cell r="B543">
            <v>106.489617</v>
          </cell>
          <cell r="E543">
            <v>-25.800484999999998</v>
          </cell>
          <cell r="F543">
            <v>139.189018</v>
          </cell>
          <cell r="I543">
            <v>-21.340769999999999</v>
          </cell>
          <cell r="J543">
            <v>98.573639</v>
          </cell>
        </row>
        <row r="544">
          <cell r="A544">
            <v>-20.403873999999998</v>
          </cell>
          <cell r="B544">
            <v>145.77370199999999</v>
          </cell>
          <cell r="E544">
            <v>-25.781624000000001</v>
          </cell>
          <cell r="F544">
            <v>163.013509</v>
          </cell>
          <cell r="I544">
            <v>-21.242469</v>
          </cell>
          <cell r="J544">
            <v>145.59200300000001</v>
          </cell>
        </row>
        <row r="545">
          <cell r="A545">
            <v>-20.451001000000002</v>
          </cell>
          <cell r="B545">
            <v>144.969942</v>
          </cell>
          <cell r="E545">
            <v>-25.158442999999998</v>
          </cell>
          <cell r="F545">
            <v>160.98820599999999</v>
          </cell>
          <cell r="I545">
            <v>-20.565985000000001</v>
          </cell>
          <cell r="J545">
            <v>132.345315</v>
          </cell>
        </row>
        <row r="546">
          <cell r="A546">
            <v>-19.646260000000002</v>
          </cell>
          <cell r="B546">
            <v>143.906003</v>
          </cell>
          <cell r="E546">
            <v>-24.660713000000001</v>
          </cell>
          <cell r="F546">
            <v>180.79619</v>
          </cell>
          <cell r="I546">
            <v>-19.633893</v>
          </cell>
          <cell r="J546">
            <v>129.00129200000001</v>
          </cell>
        </row>
        <row r="547">
          <cell r="A547">
            <v>-18.621372999999998</v>
          </cell>
          <cell r="B547">
            <v>130.75692599999999</v>
          </cell>
          <cell r="E547">
            <v>-24.167021999999999</v>
          </cell>
          <cell r="F547">
            <v>131.55417800000001</v>
          </cell>
          <cell r="I547">
            <v>-19.393910999999999</v>
          </cell>
          <cell r="J547">
            <v>148.478309</v>
          </cell>
        </row>
        <row r="548">
          <cell r="A548">
            <v>-18.551127999999999</v>
          </cell>
          <cell r="B548">
            <v>169.841216</v>
          </cell>
          <cell r="E548">
            <v>-23.848006999999999</v>
          </cell>
          <cell r="F548">
            <v>161.397639</v>
          </cell>
          <cell r="I548">
            <v>-19.166353999999998</v>
          </cell>
          <cell r="J548">
            <v>115.610962</v>
          </cell>
        </row>
        <row r="549">
          <cell r="A549">
            <v>-18.607733</v>
          </cell>
          <cell r="B549">
            <v>123.820429</v>
          </cell>
          <cell r="E549">
            <v>-22.507830999999999</v>
          </cell>
          <cell r="F549">
            <v>136.13609400000001</v>
          </cell>
          <cell r="I549">
            <v>-18.335619000000001</v>
          </cell>
          <cell r="J549">
            <v>129.00044299999999</v>
          </cell>
        </row>
        <row r="550">
          <cell r="A550">
            <v>-17.933221</v>
          </cell>
          <cell r="B550">
            <v>189.81139300000001</v>
          </cell>
          <cell r="E550">
            <v>-22.238894999999999</v>
          </cell>
          <cell r="F550">
            <v>154.79186799999999</v>
          </cell>
          <cell r="I550">
            <v>-18.12182</v>
          </cell>
          <cell r="J550">
            <v>159.28100499999999</v>
          </cell>
        </row>
        <row r="551">
          <cell r="A551">
            <v>-17.480414</v>
          </cell>
          <cell r="B551">
            <v>151.17166</v>
          </cell>
          <cell r="E551">
            <v>-22.573049000000001</v>
          </cell>
          <cell r="F551">
            <v>170.37294800000001</v>
          </cell>
          <cell r="I551">
            <v>-17.796327000000002</v>
          </cell>
          <cell r="J551">
            <v>146.548967</v>
          </cell>
        </row>
        <row r="552">
          <cell r="A552">
            <v>-16.820124</v>
          </cell>
          <cell r="B552">
            <v>165.83623900000001</v>
          </cell>
          <cell r="E552">
            <v>-21.423537</v>
          </cell>
          <cell r="F552">
            <v>163.70556300000001</v>
          </cell>
          <cell r="I552">
            <v>-16.636759999999999</v>
          </cell>
          <cell r="J552">
            <v>107.69349800000001</v>
          </cell>
        </row>
        <row r="553">
          <cell r="A553">
            <v>-16.155816999999999</v>
          </cell>
          <cell r="B553">
            <v>163.185655</v>
          </cell>
          <cell r="E553">
            <v>-20.644922999999999</v>
          </cell>
          <cell r="F553">
            <v>149.20761300000001</v>
          </cell>
          <cell r="I553">
            <v>-15.866595</v>
          </cell>
          <cell r="J553">
            <v>146.766357</v>
          </cell>
        </row>
        <row r="554">
          <cell r="A554">
            <v>-15.605138999999999</v>
          </cell>
          <cell r="B554">
            <v>171.77291500000001</v>
          </cell>
          <cell r="E554">
            <v>-21.145337999999999</v>
          </cell>
          <cell r="F554">
            <v>173.59822299999999</v>
          </cell>
          <cell r="I554">
            <v>-15.914218</v>
          </cell>
          <cell r="J554">
            <v>179.36740800000001</v>
          </cell>
        </row>
        <row r="555">
          <cell r="A555">
            <v>-15.402132</v>
          </cell>
          <cell r="B555">
            <v>205.316968</v>
          </cell>
          <cell r="E555">
            <v>-20.145437999999999</v>
          </cell>
          <cell r="F555">
            <v>181.64233200000001</v>
          </cell>
          <cell r="I555">
            <v>-15.613253</v>
          </cell>
          <cell r="J555">
            <v>137.515275</v>
          </cell>
        </row>
        <row r="556">
          <cell r="A556">
            <v>-14.112368999999999</v>
          </cell>
          <cell r="B556">
            <v>184.34665000000001</v>
          </cell>
          <cell r="E556">
            <v>-19.324418999999999</v>
          </cell>
          <cell r="F556">
            <v>171.20523900000001</v>
          </cell>
          <cell r="I556">
            <v>-15.277047</v>
          </cell>
          <cell r="J556">
            <v>184.25729100000001</v>
          </cell>
        </row>
        <row r="557">
          <cell r="A557">
            <v>-13.968197</v>
          </cell>
          <cell r="B557">
            <v>174.521953</v>
          </cell>
          <cell r="E557">
            <v>-19.230287000000001</v>
          </cell>
          <cell r="F557">
            <v>143.67660900000001</v>
          </cell>
          <cell r="I557">
            <v>-15.150702000000001</v>
          </cell>
          <cell r="J557">
            <v>174.030384</v>
          </cell>
        </row>
        <row r="558">
          <cell r="A558">
            <v>-13.727105999999999</v>
          </cell>
          <cell r="B558">
            <v>192.981055</v>
          </cell>
          <cell r="E558">
            <v>-18.432684999999999</v>
          </cell>
          <cell r="F558">
            <v>153.61577399999999</v>
          </cell>
          <cell r="I558">
            <v>-14.38912</v>
          </cell>
          <cell r="J558">
            <v>151.99905699999999</v>
          </cell>
        </row>
        <row r="559">
          <cell r="A559">
            <v>-13.300359</v>
          </cell>
          <cell r="B559">
            <v>148.44217800000001</v>
          </cell>
          <cell r="E559">
            <v>-17.232142</v>
          </cell>
          <cell r="F559">
            <v>170.96834899999999</v>
          </cell>
          <cell r="I559">
            <v>-13.786273</v>
          </cell>
          <cell r="J559">
            <v>139.997029</v>
          </cell>
        </row>
        <row r="560">
          <cell r="A560">
            <v>-12.605249000000001</v>
          </cell>
          <cell r="B560">
            <v>168.18847299999999</v>
          </cell>
          <cell r="E560">
            <v>-17.388432000000002</v>
          </cell>
          <cell r="F560">
            <v>151.256518</v>
          </cell>
          <cell r="I560">
            <v>-13.405143000000001</v>
          </cell>
          <cell r="J560">
            <v>178.17036200000001</v>
          </cell>
        </row>
        <row r="561">
          <cell r="A561">
            <v>-12.591934</v>
          </cell>
          <cell r="B561">
            <v>148.21907400000001</v>
          </cell>
          <cell r="E561">
            <v>-17.452157</v>
          </cell>
          <cell r="F561">
            <v>181.62437499999999</v>
          </cell>
          <cell r="I561">
            <v>-13.011276000000001</v>
          </cell>
          <cell r="J561">
            <v>179.67569900000001</v>
          </cell>
        </row>
        <row r="562">
          <cell r="A562">
            <v>-11.922470000000001</v>
          </cell>
          <cell r="B562">
            <v>173.67662000000001</v>
          </cell>
          <cell r="E562">
            <v>-16.279934999999998</v>
          </cell>
          <cell r="F562">
            <v>143.58166600000001</v>
          </cell>
          <cell r="I562">
            <v>-12.013612</v>
          </cell>
          <cell r="J562">
            <v>185.274011</v>
          </cell>
        </row>
        <row r="563">
          <cell r="A563">
            <v>-10.836957999999999</v>
          </cell>
          <cell r="B563">
            <v>176.193454</v>
          </cell>
          <cell r="E563">
            <v>-15.656008</v>
          </cell>
          <cell r="F563">
            <v>179.44268400000001</v>
          </cell>
          <cell r="I563">
            <v>-11.849254999999999</v>
          </cell>
          <cell r="J563">
            <v>172.38752600000001</v>
          </cell>
        </row>
        <row r="564">
          <cell r="A564">
            <v>-10.471380999999999</v>
          </cell>
          <cell r="B564">
            <v>183.00401500000001</v>
          </cell>
          <cell r="E564">
            <v>-15.681813999999999</v>
          </cell>
          <cell r="F564">
            <v>131.174239</v>
          </cell>
          <cell r="I564">
            <v>-11.291717999999999</v>
          </cell>
          <cell r="J564">
            <v>179.95353900000001</v>
          </cell>
        </row>
        <row r="565">
          <cell r="A565">
            <v>-10.479224</v>
          </cell>
          <cell r="B565">
            <v>171.18880799999999</v>
          </cell>
          <cell r="E565">
            <v>-15.395438</v>
          </cell>
          <cell r="F565">
            <v>129.65929299999999</v>
          </cell>
          <cell r="I565">
            <v>-10.803741</v>
          </cell>
          <cell r="J565">
            <v>148.63611399999999</v>
          </cell>
        </row>
        <row r="566">
          <cell r="A566">
            <v>-9.6716599999999993</v>
          </cell>
          <cell r="B566">
            <v>157.08766600000001</v>
          </cell>
          <cell r="E566">
            <v>-14.622768000000001</v>
          </cell>
          <cell r="F566">
            <v>137.976564</v>
          </cell>
          <cell r="I566">
            <v>-10.545911</v>
          </cell>
          <cell r="J566">
            <v>196.62423999999999</v>
          </cell>
        </row>
        <row r="567">
          <cell r="A567">
            <v>-9.5736299999999996</v>
          </cell>
          <cell r="B567">
            <v>190.867468</v>
          </cell>
          <cell r="E567">
            <v>-14.440141000000001</v>
          </cell>
          <cell r="F567">
            <v>208.80364299999999</v>
          </cell>
          <cell r="I567">
            <v>-9.6162569999999992</v>
          </cell>
          <cell r="J567">
            <v>183.30021199999999</v>
          </cell>
        </row>
        <row r="568">
          <cell r="A568">
            <v>-9.1748630000000002</v>
          </cell>
          <cell r="B568">
            <v>135.54139699999999</v>
          </cell>
          <cell r="E568">
            <v>-13.888833</v>
          </cell>
          <cell r="F568">
            <v>182.357405</v>
          </cell>
          <cell r="I568">
            <v>-8.776154</v>
          </cell>
          <cell r="J568">
            <v>194.85368500000001</v>
          </cell>
        </row>
        <row r="569">
          <cell r="A569">
            <v>-7.894342</v>
          </cell>
          <cell r="B569">
            <v>186.47773100000001</v>
          </cell>
          <cell r="E569">
            <v>-12.8794</v>
          </cell>
          <cell r="F569">
            <v>177.97348099999999</v>
          </cell>
          <cell r="I569">
            <v>-9.1406010000000002</v>
          </cell>
          <cell r="J569">
            <v>201.07191700000001</v>
          </cell>
        </row>
        <row r="570">
          <cell r="A570">
            <v>-7.6316369999999996</v>
          </cell>
          <cell r="B570">
            <v>191.893856</v>
          </cell>
          <cell r="E570">
            <v>-12.516704000000001</v>
          </cell>
          <cell r="F570">
            <v>182.95332500000001</v>
          </cell>
          <cell r="I570">
            <v>-7.9637849999999997</v>
          </cell>
          <cell r="J570">
            <v>216.596305</v>
          </cell>
        </row>
        <row r="571">
          <cell r="A571">
            <v>-7.5671189999999999</v>
          </cell>
          <cell r="B571">
            <v>199.81482500000001</v>
          </cell>
          <cell r="E571">
            <v>-12.094208999999999</v>
          </cell>
          <cell r="F571">
            <v>188.32227599999999</v>
          </cell>
          <cell r="I571">
            <v>-7.3636400000000002</v>
          </cell>
          <cell r="J571">
            <v>199.095483</v>
          </cell>
        </row>
        <row r="572">
          <cell r="A572">
            <v>-5.9971610000000002</v>
          </cell>
          <cell r="B572">
            <v>195.86925500000001</v>
          </cell>
          <cell r="E572">
            <v>-11.439887000000001</v>
          </cell>
          <cell r="F572">
            <v>204.008623</v>
          </cell>
          <cell r="I572">
            <v>-7.0459069999999997</v>
          </cell>
          <cell r="J572">
            <v>202.049924</v>
          </cell>
        </row>
        <row r="573">
          <cell r="A573">
            <v>-5.7617339999999997</v>
          </cell>
          <cell r="B573">
            <v>209.84884600000001</v>
          </cell>
          <cell r="E573">
            <v>-11.352774</v>
          </cell>
          <cell r="F573">
            <v>203.16565499999999</v>
          </cell>
          <cell r="I573">
            <v>-6.9179050000000002</v>
          </cell>
          <cell r="J573">
            <v>211.58041</v>
          </cell>
        </row>
        <row r="574">
          <cell r="A574">
            <v>-5.8462630000000004</v>
          </cell>
          <cell r="B574">
            <v>220.870735</v>
          </cell>
          <cell r="E574">
            <v>-10.790856</v>
          </cell>
          <cell r="F574">
            <v>176.716184</v>
          </cell>
          <cell r="I574">
            <v>-5.6844960000000002</v>
          </cell>
          <cell r="J574">
            <v>237.27201199999999</v>
          </cell>
        </row>
        <row r="575">
          <cell r="A575">
            <v>-5.5982250000000002</v>
          </cell>
          <cell r="B575">
            <v>198.38531699999999</v>
          </cell>
          <cell r="E575">
            <v>-9.5704449999999994</v>
          </cell>
          <cell r="F575">
            <v>215.04293200000001</v>
          </cell>
          <cell r="I575">
            <v>-5.7194000000000003</v>
          </cell>
          <cell r="J575">
            <v>210.59549899999999</v>
          </cell>
        </row>
        <row r="576">
          <cell r="A576">
            <v>-4.809952</v>
          </cell>
          <cell r="B576">
            <v>238.67627999999999</v>
          </cell>
          <cell r="E576">
            <v>-9.460502</v>
          </cell>
          <cell r="F576">
            <v>192.80541400000001</v>
          </cell>
          <cell r="I576">
            <v>-5.4986980000000001</v>
          </cell>
          <cell r="J576">
            <v>208.283659</v>
          </cell>
        </row>
        <row r="577">
          <cell r="A577">
            <v>-4.5199569999999998</v>
          </cell>
          <cell r="B577">
            <v>179.92058299999999</v>
          </cell>
          <cell r="E577">
            <v>-9.0486959999999996</v>
          </cell>
          <cell r="F577">
            <v>159.27264700000001</v>
          </cell>
          <cell r="I577">
            <v>-4.1398419999999998</v>
          </cell>
          <cell r="J577">
            <v>222.53031100000001</v>
          </cell>
        </row>
        <row r="578">
          <cell r="A578">
            <v>-4.0647570000000002</v>
          </cell>
          <cell r="B578">
            <v>211.35071500000001</v>
          </cell>
          <cell r="E578">
            <v>-8.5022169999999999</v>
          </cell>
          <cell r="F578">
            <v>168.06645800000001</v>
          </cell>
          <cell r="I578">
            <v>-4.0798420000000002</v>
          </cell>
          <cell r="J578">
            <v>198.67646400000001</v>
          </cell>
        </row>
        <row r="579">
          <cell r="A579">
            <v>-3.5688270000000002</v>
          </cell>
          <cell r="B579">
            <v>235.43545700000001</v>
          </cell>
          <cell r="E579">
            <v>-8.2713990000000006</v>
          </cell>
          <cell r="F579">
            <v>204.04766100000001</v>
          </cell>
          <cell r="I579">
            <v>-3.7281559999999998</v>
          </cell>
          <cell r="J579">
            <v>208.13860600000001</v>
          </cell>
        </row>
        <row r="580">
          <cell r="A580">
            <v>-3.180472</v>
          </cell>
          <cell r="B580">
            <v>225.12880999999999</v>
          </cell>
          <cell r="E580">
            <v>-7.727938</v>
          </cell>
          <cell r="F580">
            <v>158.45688200000001</v>
          </cell>
          <cell r="I580">
            <v>-2.7543510000000002</v>
          </cell>
          <cell r="J580">
            <v>224.743504</v>
          </cell>
        </row>
        <row r="581">
          <cell r="A581">
            <v>-2.1834199999999999</v>
          </cell>
          <cell r="B581">
            <v>201.19252800000001</v>
          </cell>
          <cell r="E581">
            <v>-7.1479410000000003</v>
          </cell>
          <cell r="F581">
            <v>221.829677</v>
          </cell>
          <cell r="I581">
            <v>-2.577089</v>
          </cell>
          <cell r="J581">
            <v>201.668587</v>
          </cell>
        </row>
        <row r="582">
          <cell r="A582">
            <v>-1.7663450000000001</v>
          </cell>
          <cell r="B582">
            <v>239.559909</v>
          </cell>
          <cell r="E582">
            <v>-6.618131</v>
          </cell>
          <cell r="F582">
            <v>216.573902</v>
          </cell>
          <cell r="I582">
            <v>-2.630627</v>
          </cell>
          <cell r="J582">
            <v>209.625024</v>
          </cell>
        </row>
        <row r="583">
          <cell r="A583">
            <v>-1.4311560000000001</v>
          </cell>
          <cell r="B583">
            <v>225.399317</v>
          </cell>
          <cell r="E583">
            <v>-6.2086790000000001</v>
          </cell>
          <cell r="F583">
            <v>201.57773399999999</v>
          </cell>
          <cell r="I583">
            <v>-1.1054919999999999</v>
          </cell>
          <cell r="J583">
            <v>204.87774899999999</v>
          </cell>
        </row>
        <row r="584">
          <cell r="A584">
            <v>-0.61295100000000002</v>
          </cell>
          <cell r="B584">
            <v>242.25639000000001</v>
          </cell>
          <cell r="E584">
            <v>-5.3421060000000002</v>
          </cell>
          <cell r="F584">
            <v>212.514342</v>
          </cell>
          <cell r="I584">
            <v>-0.68420499999999995</v>
          </cell>
          <cell r="J584">
            <v>216.15184099999999</v>
          </cell>
        </row>
        <row r="585">
          <cell r="A585">
            <v>0</v>
          </cell>
          <cell r="B585">
            <v>282.30073599999997</v>
          </cell>
          <cell r="E585">
            <v>-4.8731020000000003</v>
          </cell>
          <cell r="F585">
            <v>214.81372999999999</v>
          </cell>
          <cell r="I585">
            <v>-0.33169799999999999</v>
          </cell>
          <cell r="J585">
            <v>242.72368800000001</v>
          </cell>
        </row>
        <row r="586">
          <cell r="A586">
            <v>-4.3034999999999997E-2</v>
          </cell>
          <cell r="B586">
            <v>290.24608999999998</v>
          </cell>
          <cell r="E586">
            <v>-4.8219760000000003</v>
          </cell>
          <cell r="F586">
            <v>198.70492300000001</v>
          </cell>
          <cell r="I586">
            <v>0</v>
          </cell>
          <cell r="J586">
            <v>230.08934300000001</v>
          </cell>
        </row>
        <row r="587">
          <cell r="A587">
            <v>0.92123999999999995</v>
          </cell>
          <cell r="B587">
            <v>234.412665</v>
          </cell>
          <cell r="E587">
            <v>-4.041512</v>
          </cell>
          <cell r="F587">
            <v>197.65007199999999</v>
          </cell>
          <cell r="I587">
            <v>0.39263300000000001</v>
          </cell>
          <cell r="J587">
            <v>299.336928</v>
          </cell>
        </row>
        <row r="588">
          <cell r="A588">
            <v>2.2494139999999998</v>
          </cell>
          <cell r="B588">
            <v>264.52046000000001</v>
          </cell>
          <cell r="E588">
            <v>-3.1416580000000001</v>
          </cell>
          <cell r="F588">
            <v>199.81779700000001</v>
          </cell>
          <cell r="I588">
            <v>1.5444530000000001</v>
          </cell>
          <cell r="J588">
            <v>241.61599699999999</v>
          </cell>
        </row>
        <row r="589">
          <cell r="A589">
            <v>4.3338609999999997</v>
          </cell>
          <cell r="B589">
            <v>262.45833299999998</v>
          </cell>
          <cell r="E589">
            <v>-3.1342219999999998</v>
          </cell>
          <cell r="F589">
            <v>220.99783199999999</v>
          </cell>
          <cell r="I589">
            <v>3.145435</v>
          </cell>
          <cell r="J589">
            <v>259.84047800000002</v>
          </cell>
        </row>
        <row r="590">
          <cell r="A590">
            <v>7.3107600000000001</v>
          </cell>
          <cell r="B590">
            <v>329.69804299999998</v>
          </cell>
          <cell r="E590">
            <v>-2.815035</v>
          </cell>
          <cell r="F590">
            <v>228.027907</v>
          </cell>
          <cell r="I590">
            <v>5.0877949999999998</v>
          </cell>
          <cell r="J590">
            <v>297.89679000000001</v>
          </cell>
        </row>
        <row r="591">
          <cell r="A591">
            <v>10.572272999999999</v>
          </cell>
          <cell r="B591">
            <v>383.01749899999999</v>
          </cell>
          <cell r="E591">
            <v>-1.806662</v>
          </cell>
          <cell r="F591">
            <v>205.10845399999999</v>
          </cell>
          <cell r="I591">
            <v>7.5218920000000002</v>
          </cell>
          <cell r="J591">
            <v>247.10762299999999</v>
          </cell>
        </row>
        <row r="592">
          <cell r="A592">
            <v>14.603691</v>
          </cell>
          <cell r="B592">
            <v>376.49587400000001</v>
          </cell>
          <cell r="E592">
            <v>-1.6383129999999999</v>
          </cell>
          <cell r="F592">
            <v>224.81348</v>
          </cell>
          <cell r="I592">
            <v>11.239855</v>
          </cell>
          <cell r="J592">
            <v>362.94202999999999</v>
          </cell>
        </row>
        <row r="593">
          <cell r="A593">
            <v>19.250253000000001</v>
          </cell>
          <cell r="B593">
            <v>447.09150899999997</v>
          </cell>
          <cell r="E593">
            <v>-1.396431</v>
          </cell>
          <cell r="F593">
            <v>237.36684700000001</v>
          </cell>
          <cell r="I593">
            <v>14.803898</v>
          </cell>
          <cell r="J593">
            <v>419.21872999999999</v>
          </cell>
        </row>
        <row r="594">
          <cell r="A594">
            <v>24.277042999999999</v>
          </cell>
          <cell r="B594">
            <v>482.98744799999997</v>
          </cell>
          <cell r="E594">
            <v>-0.17078199999999999</v>
          </cell>
          <cell r="F594">
            <v>246.156845</v>
          </cell>
          <cell r="I594">
            <v>19.253057999999999</v>
          </cell>
          <cell r="J594">
            <v>383.68161500000002</v>
          </cell>
        </row>
        <row r="595">
          <cell r="A595">
            <v>30.008717000000001</v>
          </cell>
          <cell r="B595">
            <v>470.25101599999999</v>
          </cell>
          <cell r="E595">
            <v>0</v>
          </cell>
          <cell r="F595">
            <v>208.715315</v>
          </cell>
          <cell r="I595">
            <v>24.215045</v>
          </cell>
          <cell r="J595">
            <v>424.274269</v>
          </cell>
        </row>
        <row r="596">
          <cell r="A596">
            <v>35.713676</v>
          </cell>
          <cell r="B596">
            <v>554.15429400000005</v>
          </cell>
          <cell r="E596">
            <v>0.66297700000000004</v>
          </cell>
          <cell r="F596">
            <v>288.460283</v>
          </cell>
          <cell r="I596">
            <v>29.976863999999999</v>
          </cell>
          <cell r="J596">
            <v>454.65473800000001</v>
          </cell>
        </row>
        <row r="597">
          <cell r="A597">
            <v>42.869213999999999</v>
          </cell>
          <cell r="B597">
            <v>605.26910599999997</v>
          </cell>
          <cell r="E597">
            <v>1.677789</v>
          </cell>
          <cell r="F597">
            <v>256.61758800000001</v>
          </cell>
          <cell r="I597">
            <v>36.331105999999998</v>
          </cell>
          <cell r="J597">
            <v>562.15814999999998</v>
          </cell>
        </row>
        <row r="598">
          <cell r="A598">
            <v>50.042462999999998</v>
          </cell>
          <cell r="B598">
            <v>731.24303799999996</v>
          </cell>
          <cell r="E598">
            <v>2.8566690000000001</v>
          </cell>
          <cell r="F598">
            <v>252.39138500000001</v>
          </cell>
          <cell r="I598">
            <v>43.304481000000003</v>
          </cell>
          <cell r="J598">
            <v>556.36530200000004</v>
          </cell>
        </row>
        <row r="599">
          <cell r="A599">
            <v>57.498632999999998</v>
          </cell>
          <cell r="B599">
            <v>740.15565400000003</v>
          </cell>
          <cell r="E599">
            <v>5.1248050000000003</v>
          </cell>
          <cell r="F599">
            <v>292.18032099999999</v>
          </cell>
          <cell r="I599">
            <v>50.393068</v>
          </cell>
          <cell r="J599">
            <v>635.77510500000005</v>
          </cell>
        </row>
        <row r="600">
          <cell r="A600">
            <v>65.399458999999993</v>
          </cell>
          <cell r="B600">
            <v>890.72776799999997</v>
          </cell>
          <cell r="E600">
            <v>7.5082409999999999</v>
          </cell>
          <cell r="F600">
            <v>255.85084900000001</v>
          </cell>
          <cell r="I600">
            <v>58.381694000000003</v>
          </cell>
          <cell r="J600">
            <v>682.76838599999996</v>
          </cell>
        </row>
        <row r="601">
          <cell r="A601">
            <v>73.805932999999996</v>
          </cell>
          <cell r="B601">
            <v>922.13602100000003</v>
          </cell>
          <cell r="E601">
            <v>11.384092000000001</v>
          </cell>
          <cell r="F601">
            <v>280.29817100000002</v>
          </cell>
          <cell r="I601">
            <v>66.596047999999996</v>
          </cell>
          <cell r="J601">
            <v>774.24468000000002</v>
          </cell>
        </row>
        <row r="602">
          <cell r="A602">
            <v>82.483416000000005</v>
          </cell>
          <cell r="B602">
            <v>1040.939801</v>
          </cell>
          <cell r="E602">
            <v>15.227282000000001</v>
          </cell>
          <cell r="F602">
            <v>325.098679</v>
          </cell>
          <cell r="I602">
            <v>75.953765000000004</v>
          </cell>
          <cell r="J602">
            <v>801.29146500000002</v>
          </cell>
        </row>
        <row r="603">
          <cell r="A603">
            <v>91.527694999999994</v>
          </cell>
          <cell r="B603">
            <v>1102.4665279999999</v>
          </cell>
          <cell r="E603">
            <v>19.904555999999999</v>
          </cell>
          <cell r="F603">
            <v>385.71559300000001</v>
          </cell>
          <cell r="I603">
            <v>85.247825000000006</v>
          </cell>
          <cell r="J603">
            <v>920.51293899999996</v>
          </cell>
        </row>
        <row r="604">
          <cell r="A604">
            <v>101.32068700000001</v>
          </cell>
          <cell r="B604">
            <v>1225.8139759999999</v>
          </cell>
          <cell r="E604">
            <v>25.477281999999999</v>
          </cell>
          <cell r="F604">
            <v>459.892538</v>
          </cell>
          <cell r="I604">
            <v>94.892269999999996</v>
          </cell>
          <cell r="J604">
            <v>969.64734299999998</v>
          </cell>
        </row>
        <row r="605">
          <cell r="A605">
            <v>111.23434399999999</v>
          </cell>
          <cell r="B605">
            <v>1288.0939840000001</v>
          </cell>
          <cell r="E605">
            <v>31.231341</v>
          </cell>
          <cell r="F605">
            <v>462.202856</v>
          </cell>
          <cell r="I605">
            <v>105.103763</v>
          </cell>
          <cell r="J605">
            <v>1078.215183</v>
          </cell>
        </row>
        <row r="606">
          <cell r="A606">
            <v>121.686537</v>
          </cell>
          <cell r="B606">
            <v>1423.8551809999999</v>
          </cell>
          <cell r="E606">
            <v>37.902669000000003</v>
          </cell>
          <cell r="F606">
            <v>491.69651599999997</v>
          </cell>
          <cell r="I606">
            <v>115.669645</v>
          </cell>
          <cell r="J606">
            <v>1190.3375189999999</v>
          </cell>
        </row>
        <row r="607">
          <cell r="A607">
            <v>132.53653199999999</v>
          </cell>
          <cell r="B607">
            <v>1473.644802</v>
          </cell>
          <cell r="E607">
            <v>44.651510999999999</v>
          </cell>
          <cell r="F607">
            <v>509.774539</v>
          </cell>
          <cell r="I607">
            <v>126.756435</v>
          </cell>
          <cell r="J607">
            <v>1280.5343809999999</v>
          </cell>
        </row>
        <row r="608">
          <cell r="A608">
            <v>143.21267499999999</v>
          </cell>
          <cell r="B608">
            <v>1709.8386499999999</v>
          </cell>
          <cell r="E608">
            <v>52.793647</v>
          </cell>
          <cell r="F608">
            <v>549.80492300000003</v>
          </cell>
          <cell r="I608">
            <v>138.481292</v>
          </cell>
          <cell r="J608">
            <v>1397.3908650000001</v>
          </cell>
        </row>
        <row r="609">
          <cell r="A609">
            <v>154.510593</v>
          </cell>
          <cell r="B609">
            <v>1829.2733290000001</v>
          </cell>
          <cell r="E609">
            <v>61.080413</v>
          </cell>
          <cell r="F609">
            <v>591.01210300000002</v>
          </cell>
          <cell r="I609">
            <v>149.77984599999999</v>
          </cell>
          <cell r="J609">
            <v>1485.897336</v>
          </cell>
        </row>
        <row r="610">
          <cell r="A610">
            <v>165.82923299999999</v>
          </cell>
          <cell r="B610">
            <v>1972.3017990000001</v>
          </cell>
          <cell r="E610">
            <v>69.762079999999997</v>
          </cell>
          <cell r="F610">
            <v>670.95477300000005</v>
          </cell>
          <cell r="I610">
            <v>161.92536799999999</v>
          </cell>
          <cell r="J610">
            <v>1606.6961719999999</v>
          </cell>
        </row>
        <row r="611">
          <cell r="A611">
            <v>177.35745299999999</v>
          </cell>
          <cell r="B611">
            <v>2119.9466910000001</v>
          </cell>
          <cell r="E611">
            <v>79.135232000000002</v>
          </cell>
          <cell r="F611">
            <v>711.424308</v>
          </cell>
          <cell r="I611">
            <v>174.19758200000001</v>
          </cell>
          <cell r="J611">
            <v>1671.105654</v>
          </cell>
        </row>
        <row r="612">
          <cell r="A612">
            <v>188.89398499999999</v>
          </cell>
          <cell r="B612">
            <v>2263.5213279999998</v>
          </cell>
          <cell r="E612">
            <v>89.100042000000002</v>
          </cell>
          <cell r="F612">
            <v>695.97307000000001</v>
          </cell>
          <cell r="I612">
            <v>187.68033</v>
          </cell>
          <cell r="J612">
            <v>1767.086687</v>
          </cell>
        </row>
        <row r="613">
          <cell r="A613">
            <v>200.66327000000001</v>
          </cell>
          <cell r="B613">
            <v>2391.971434</v>
          </cell>
          <cell r="E613">
            <v>100.463545</v>
          </cell>
          <cell r="F613">
            <v>779.37095799999997</v>
          </cell>
          <cell r="I613">
            <v>200.25210300000001</v>
          </cell>
          <cell r="J613">
            <v>1971.9816430000001</v>
          </cell>
        </row>
        <row r="614">
          <cell r="A614">
            <v>212.47938400000001</v>
          </cell>
          <cell r="B614">
            <v>2611.958048</v>
          </cell>
          <cell r="E614">
            <v>111.27559100000001</v>
          </cell>
          <cell r="F614">
            <v>845.64597500000002</v>
          </cell>
          <cell r="I614">
            <v>213.498243</v>
          </cell>
          <cell r="J614">
            <v>2073.5298819999998</v>
          </cell>
        </row>
        <row r="615">
          <cell r="A615">
            <v>224.658322</v>
          </cell>
          <cell r="B615">
            <v>2766.9371000000001</v>
          </cell>
          <cell r="E615">
            <v>123.30767899999999</v>
          </cell>
          <cell r="F615">
            <v>867.20094900000004</v>
          </cell>
          <cell r="I615">
            <v>227.11547300000001</v>
          </cell>
          <cell r="J615">
            <v>2192.4619120000002</v>
          </cell>
        </row>
        <row r="616">
          <cell r="A616">
            <v>236.432344</v>
          </cell>
          <cell r="B616">
            <v>2912.6820870000001</v>
          </cell>
          <cell r="E616">
            <v>135.70011099999999</v>
          </cell>
          <cell r="F616">
            <v>929.94385199999999</v>
          </cell>
          <cell r="I616">
            <v>240.95345399999999</v>
          </cell>
          <cell r="J616">
            <v>2346.7263330000001</v>
          </cell>
        </row>
        <row r="617">
          <cell r="A617">
            <v>248.853184</v>
          </cell>
          <cell r="B617">
            <v>3111.5343819999998</v>
          </cell>
          <cell r="E617">
            <v>148.950603</v>
          </cell>
          <cell r="F617">
            <v>931.59912699999995</v>
          </cell>
          <cell r="I617">
            <v>254.66766200000001</v>
          </cell>
          <cell r="J617">
            <v>2555.7551840000001</v>
          </cell>
        </row>
        <row r="618">
          <cell r="A618">
            <v>260.90375399999999</v>
          </cell>
          <cell r="B618">
            <v>3360.1420229999999</v>
          </cell>
          <cell r="E618">
            <v>161.918173</v>
          </cell>
          <cell r="F618">
            <v>1076.762798</v>
          </cell>
          <cell r="I618">
            <v>268.694928</v>
          </cell>
          <cell r="J618">
            <v>2706.9134920000001</v>
          </cell>
        </row>
        <row r="619">
          <cell r="A619">
            <v>272.972827</v>
          </cell>
          <cell r="B619">
            <v>3578.8391839999999</v>
          </cell>
          <cell r="E619">
            <v>175.960004</v>
          </cell>
          <cell r="F619">
            <v>1174.606804</v>
          </cell>
          <cell r="I619">
            <v>282.57221700000002</v>
          </cell>
          <cell r="J619">
            <v>2810.3101919999999</v>
          </cell>
        </row>
        <row r="620">
          <cell r="A620">
            <v>284.94850500000001</v>
          </cell>
          <cell r="B620">
            <v>3779.6629549999998</v>
          </cell>
          <cell r="E620">
            <v>189.795084</v>
          </cell>
          <cell r="F620">
            <v>1250.137039</v>
          </cell>
          <cell r="I620">
            <v>297.20151399999997</v>
          </cell>
          <cell r="J620">
            <v>2978.9875969999998</v>
          </cell>
        </row>
        <row r="621">
          <cell r="A621">
            <v>297.09524399999998</v>
          </cell>
          <cell r="B621">
            <v>4005.6641460000001</v>
          </cell>
          <cell r="E621">
            <v>204.47620900000001</v>
          </cell>
          <cell r="F621">
            <v>1303.4395259999999</v>
          </cell>
          <cell r="I621">
            <v>311.82846000000001</v>
          </cell>
          <cell r="J621">
            <v>3159.4670550000001</v>
          </cell>
        </row>
        <row r="622">
          <cell r="A622">
            <v>308.896255</v>
          </cell>
          <cell r="B622">
            <v>4190.6750890000003</v>
          </cell>
          <cell r="E622">
            <v>219.39149499999999</v>
          </cell>
          <cell r="F622">
            <v>1410.1755330000001</v>
          </cell>
          <cell r="I622">
            <v>325.98698200000001</v>
          </cell>
          <cell r="J622">
            <v>3358.4005710000001</v>
          </cell>
        </row>
        <row r="623">
          <cell r="A623">
            <v>321.045277</v>
          </cell>
          <cell r="B623">
            <v>4413.4238059999998</v>
          </cell>
          <cell r="E623">
            <v>234.398145</v>
          </cell>
          <cell r="F623">
            <v>1523.598465</v>
          </cell>
          <cell r="I623">
            <v>341.04113799999999</v>
          </cell>
          <cell r="J623">
            <v>3516.5783160000001</v>
          </cell>
        </row>
        <row r="624">
          <cell r="A624">
            <v>332.77951000000002</v>
          </cell>
          <cell r="B624">
            <v>4664.1733960000001</v>
          </cell>
          <cell r="E624">
            <v>249.89173299999999</v>
          </cell>
          <cell r="F624">
            <v>1648.4704810000001</v>
          </cell>
          <cell r="I624">
            <v>355.71067199999999</v>
          </cell>
          <cell r="J624">
            <v>3684.8433730000002</v>
          </cell>
        </row>
        <row r="625">
          <cell r="A625">
            <v>344.44659200000001</v>
          </cell>
          <cell r="B625">
            <v>4902.5347149999998</v>
          </cell>
          <cell r="E625">
            <v>265.98519399999998</v>
          </cell>
          <cell r="F625">
            <v>1692.803486</v>
          </cell>
          <cell r="I625">
            <v>370.48640499999999</v>
          </cell>
          <cell r="J625">
            <v>3968.0248590000001</v>
          </cell>
        </row>
        <row r="626">
          <cell r="A626">
            <v>355.58447699999999</v>
          </cell>
          <cell r="B626">
            <v>5096.0950220000004</v>
          </cell>
          <cell r="E626">
            <v>282.58011699999997</v>
          </cell>
          <cell r="F626">
            <v>1849.68995</v>
          </cell>
          <cell r="I626">
            <v>385.34733199999999</v>
          </cell>
          <cell r="J626">
            <v>4120.3666899999998</v>
          </cell>
        </row>
        <row r="627">
          <cell r="A627">
            <v>367.47433000000001</v>
          </cell>
          <cell r="B627">
            <v>5329.3058590000001</v>
          </cell>
          <cell r="E627">
            <v>299.75780700000001</v>
          </cell>
          <cell r="F627">
            <v>2045.4613649999999</v>
          </cell>
          <cell r="I627">
            <v>399.40976999999998</v>
          </cell>
          <cell r="J627">
            <v>4448.9351200000001</v>
          </cell>
        </row>
        <row r="628">
          <cell r="A628">
            <v>378.89333699999997</v>
          </cell>
          <cell r="B628">
            <v>5568.358287</v>
          </cell>
          <cell r="E628">
            <v>315.992549</v>
          </cell>
          <cell r="F628">
            <v>2177.641607</v>
          </cell>
          <cell r="I628">
            <v>413.43171999999998</v>
          </cell>
          <cell r="J628">
            <v>4674.1667239999997</v>
          </cell>
        </row>
        <row r="629">
          <cell r="A629">
            <v>390.272063</v>
          </cell>
          <cell r="B629">
            <v>5758.1879509999999</v>
          </cell>
          <cell r="E629">
            <v>333.55471499999999</v>
          </cell>
          <cell r="F629">
            <v>2304.5373979999999</v>
          </cell>
          <cell r="I629">
            <v>427.06658599999997</v>
          </cell>
          <cell r="J629">
            <v>4947.9391089999999</v>
          </cell>
        </row>
        <row r="630">
          <cell r="A630">
            <v>401.315563</v>
          </cell>
          <cell r="B630">
            <v>6088.1006779999998</v>
          </cell>
          <cell r="E630">
            <v>350.75855100000001</v>
          </cell>
          <cell r="F630">
            <v>2440.2918949999998</v>
          </cell>
          <cell r="I630">
            <v>440.32922300000001</v>
          </cell>
          <cell r="J630">
            <v>5241.9687270000004</v>
          </cell>
        </row>
        <row r="631">
          <cell r="A631">
            <v>412.55988600000001</v>
          </cell>
          <cell r="B631">
            <v>6331.2811590000001</v>
          </cell>
          <cell r="E631">
            <v>368.34945199999999</v>
          </cell>
          <cell r="F631">
            <v>2650.7972410000002</v>
          </cell>
          <cell r="I631">
            <v>453.88747899999998</v>
          </cell>
          <cell r="J631">
            <v>5480.3686969999999</v>
          </cell>
        </row>
        <row r="632">
          <cell r="A632">
            <v>423.07945799999999</v>
          </cell>
          <cell r="B632">
            <v>6542.3329800000001</v>
          </cell>
          <cell r="E632">
            <v>385.46647300000001</v>
          </cell>
          <cell r="F632">
            <v>2863.6868749999999</v>
          </cell>
          <cell r="I632">
            <v>467.47964999999999</v>
          </cell>
          <cell r="J632">
            <v>5751.3131890000004</v>
          </cell>
        </row>
        <row r="633">
          <cell r="A633">
            <v>433.94691499999999</v>
          </cell>
          <cell r="B633">
            <v>6857.6571720000002</v>
          </cell>
          <cell r="E633">
            <v>403.08439700000002</v>
          </cell>
          <cell r="F633">
            <v>3026.7865099999999</v>
          </cell>
          <cell r="I633">
            <v>480.78445199999999</v>
          </cell>
          <cell r="J633">
            <v>5982.6735310000004</v>
          </cell>
        </row>
        <row r="634">
          <cell r="A634">
            <v>443.93907300000001</v>
          </cell>
          <cell r="B634">
            <v>7128.8943090000002</v>
          </cell>
          <cell r="E634">
            <v>419.72090700000001</v>
          </cell>
          <cell r="F634">
            <v>3289.0603080000001</v>
          </cell>
          <cell r="I634">
            <v>493.524854</v>
          </cell>
          <cell r="J634">
            <v>6270.3609919999999</v>
          </cell>
        </row>
        <row r="635">
          <cell r="A635">
            <v>454.27590900000001</v>
          </cell>
          <cell r="B635">
            <v>7344.6865109999999</v>
          </cell>
          <cell r="E635">
            <v>437.63281699999999</v>
          </cell>
          <cell r="F635">
            <v>3519.822623</v>
          </cell>
          <cell r="I635">
            <v>506.257249</v>
          </cell>
          <cell r="J635">
            <v>6490.0986130000001</v>
          </cell>
        </row>
        <row r="636">
          <cell r="A636">
            <v>464.16737999999998</v>
          </cell>
          <cell r="B636">
            <v>7679.643024</v>
          </cell>
          <cell r="E636">
            <v>454.28929599999998</v>
          </cell>
          <cell r="F636">
            <v>3736.1169559999998</v>
          </cell>
          <cell r="I636">
            <v>518.84310800000003</v>
          </cell>
          <cell r="J636">
            <v>6789.0279170000003</v>
          </cell>
        </row>
        <row r="637">
          <cell r="A637">
            <v>473.93088399999999</v>
          </cell>
          <cell r="B637">
            <v>7824.6024950000001</v>
          </cell>
          <cell r="E637">
            <v>470.96914500000003</v>
          </cell>
          <cell r="F637">
            <v>4017.3065040000001</v>
          </cell>
          <cell r="I637">
            <v>531.26774799999998</v>
          </cell>
          <cell r="J637">
            <v>7019.2393009999996</v>
          </cell>
        </row>
        <row r="638">
          <cell r="A638">
            <v>483.92479500000002</v>
          </cell>
          <cell r="B638">
            <v>8101.5438819999999</v>
          </cell>
          <cell r="E638">
            <v>488.02573599999999</v>
          </cell>
          <cell r="F638">
            <v>4245.2846049999998</v>
          </cell>
          <cell r="I638">
            <v>543.29918199999997</v>
          </cell>
          <cell r="J638">
            <v>7284.5670010000003</v>
          </cell>
        </row>
        <row r="639">
          <cell r="A639">
            <v>493.43938700000001</v>
          </cell>
          <cell r="B639">
            <v>8292.1581349999997</v>
          </cell>
          <cell r="E639">
            <v>504.391795</v>
          </cell>
          <cell r="F639">
            <v>4477.3401690000001</v>
          </cell>
          <cell r="I639">
            <v>555.07469600000002</v>
          </cell>
          <cell r="J639">
            <v>7538.9874980000004</v>
          </cell>
        </row>
        <row r="640">
          <cell r="A640">
            <v>502.56620800000002</v>
          </cell>
          <cell r="B640">
            <v>8595.8171349999993</v>
          </cell>
          <cell r="E640">
            <v>520.70142999999996</v>
          </cell>
          <cell r="F640">
            <v>4736.0674440000003</v>
          </cell>
          <cell r="I640">
            <v>566.74585999999999</v>
          </cell>
          <cell r="J640">
            <v>7821.1127020000004</v>
          </cell>
        </row>
        <row r="641">
          <cell r="A641">
            <v>512.14275399999997</v>
          </cell>
          <cell r="B641">
            <v>8831.9931670000005</v>
          </cell>
          <cell r="E641">
            <v>537.04195300000003</v>
          </cell>
          <cell r="F641">
            <v>4994.7881170000001</v>
          </cell>
          <cell r="I641">
            <v>578.37202600000001</v>
          </cell>
          <cell r="J641">
            <v>8068.461483</v>
          </cell>
        </row>
        <row r="642">
          <cell r="A642">
            <v>520.89357099999995</v>
          </cell>
          <cell r="B642">
            <v>9047.463248</v>
          </cell>
          <cell r="E642">
            <v>552.27615000000003</v>
          </cell>
          <cell r="F642">
            <v>5303.8963679999997</v>
          </cell>
          <cell r="I642">
            <v>589.62651600000004</v>
          </cell>
          <cell r="J642">
            <v>8364.3496140000007</v>
          </cell>
        </row>
        <row r="643">
          <cell r="A643">
            <v>530.26717799999994</v>
          </cell>
          <cell r="B643">
            <v>9337.4209790000004</v>
          </cell>
          <cell r="E643">
            <v>568.17361900000003</v>
          </cell>
          <cell r="F643">
            <v>5593.6821440000003</v>
          </cell>
          <cell r="I643">
            <v>601.01248899999996</v>
          </cell>
          <cell r="J643">
            <v>8577.1859540000005</v>
          </cell>
        </row>
        <row r="644">
          <cell r="A644">
            <v>539.27000299999997</v>
          </cell>
          <cell r="B644">
            <v>9520.2619479999994</v>
          </cell>
          <cell r="E644">
            <v>583.60450000000003</v>
          </cell>
          <cell r="F644">
            <v>5816.8785770000004</v>
          </cell>
          <cell r="I644">
            <v>611.79767600000002</v>
          </cell>
          <cell r="J644">
            <v>8823.3709710000003</v>
          </cell>
        </row>
        <row r="645">
          <cell r="A645">
            <v>547.98606400000006</v>
          </cell>
          <cell r="B645">
            <v>9736.3573649999998</v>
          </cell>
          <cell r="E645">
            <v>599.72636299999999</v>
          </cell>
          <cell r="F645">
            <v>6078.1180450000002</v>
          </cell>
          <cell r="I645">
            <v>622.35834599999998</v>
          </cell>
          <cell r="J645">
            <v>9100.1461600000002</v>
          </cell>
        </row>
        <row r="646">
          <cell r="A646">
            <v>556.24990000000003</v>
          </cell>
          <cell r="B646">
            <v>9987.3855569999996</v>
          </cell>
          <cell r="E646">
            <v>614.47450200000003</v>
          </cell>
          <cell r="F646">
            <v>6335.0964960000001</v>
          </cell>
          <cell r="I646">
            <v>633.04126599999995</v>
          </cell>
          <cell r="J646">
            <v>9357.3534330000002</v>
          </cell>
        </row>
        <row r="647">
          <cell r="A647">
            <v>565.07912599999997</v>
          </cell>
          <cell r="B647">
            <v>10208.740064</v>
          </cell>
          <cell r="E647">
            <v>629.44026899999994</v>
          </cell>
          <cell r="F647">
            <v>6587.3320199999998</v>
          </cell>
          <cell r="I647">
            <v>643.35577999999998</v>
          </cell>
          <cell r="J647">
            <v>9584.3569090000001</v>
          </cell>
        </row>
        <row r="648">
          <cell r="A648">
            <v>573.35011799999995</v>
          </cell>
          <cell r="B648">
            <v>10447.56063</v>
          </cell>
          <cell r="E648">
            <v>644.25060299999996</v>
          </cell>
          <cell r="F648">
            <v>6827.6128589999998</v>
          </cell>
          <cell r="I648">
            <v>653.72251500000004</v>
          </cell>
          <cell r="J648">
            <v>9783.8774890000004</v>
          </cell>
        </row>
        <row r="649">
          <cell r="A649">
            <v>582.02045699999996</v>
          </cell>
          <cell r="B649">
            <v>10609.957075</v>
          </cell>
          <cell r="E649">
            <v>659.03775299999995</v>
          </cell>
          <cell r="F649">
            <v>7112.0542720000003</v>
          </cell>
          <cell r="I649">
            <v>664.166203</v>
          </cell>
          <cell r="J649">
            <v>10042.993821</v>
          </cell>
        </row>
        <row r="650">
          <cell r="A650">
            <v>590.3963</v>
          </cell>
          <cell r="B650">
            <v>10868.486306000001</v>
          </cell>
          <cell r="E650">
            <v>672.94116099999997</v>
          </cell>
          <cell r="F650">
            <v>7427.0817850000003</v>
          </cell>
          <cell r="I650">
            <v>674.15569600000003</v>
          </cell>
          <cell r="J650">
            <v>10289.227097000001</v>
          </cell>
        </row>
        <row r="651">
          <cell r="A651">
            <v>599.00692100000003</v>
          </cell>
          <cell r="B651">
            <v>11038.431834000001</v>
          </cell>
          <cell r="E651">
            <v>687.38864000000001</v>
          </cell>
          <cell r="F651">
            <v>7631.873587</v>
          </cell>
          <cell r="I651">
            <v>684.087356</v>
          </cell>
          <cell r="J651">
            <v>10563.762756</v>
          </cell>
        </row>
        <row r="652">
          <cell r="A652">
            <v>607.15223400000002</v>
          </cell>
          <cell r="B652">
            <v>11358.892612</v>
          </cell>
          <cell r="E652">
            <v>701.11579800000004</v>
          </cell>
          <cell r="F652">
            <v>7961.6093970000002</v>
          </cell>
          <cell r="I652">
            <v>693.689707</v>
          </cell>
          <cell r="J652">
            <v>10797.094292</v>
          </cell>
        </row>
        <row r="653">
          <cell r="A653">
            <v>615.73723299999995</v>
          </cell>
          <cell r="B653">
            <v>11528.441438</v>
          </cell>
          <cell r="E653">
            <v>714.59281399999998</v>
          </cell>
          <cell r="F653">
            <v>8212.4788609999996</v>
          </cell>
          <cell r="I653">
            <v>703.21514400000001</v>
          </cell>
          <cell r="J653">
            <v>11027.805496000001</v>
          </cell>
        </row>
        <row r="654">
          <cell r="A654">
            <v>623.72348099999999</v>
          </cell>
          <cell r="B654">
            <v>11731.95069</v>
          </cell>
          <cell r="E654">
            <v>728.31872699999997</v>
          </cell>
          <cell r="F654">
            <v>8438.8592250000002</v>
          </cell>
          <cell r="I654">
            <v>712.560564</v>
          </cell>
          <cell r="J654">
            <v>11270.577929999999</v>
          </cell>
        </row>
        <row r="655">
          <cell r="A655">
            <v>632.57705599999997</v>
          </cell>
          <cell r="B655">
            <v>11924.821193</v>
          </cell>
          <cell r="E655">
            <v>741.76190299999996</v>
          </cell>
          <cell r="F655">
            <v>8688.7259570000006</v>
          </cell>
          <cell r="I655">
            <v>721.69824800000004</v>
          </cell>
          <cell r="J655">
            <v>11540.681122</v>
          </cell>
        </row>
        <row r="656">
          <cell r="A656">
            <v>640.32245899999998</v>
          </cell>
          <cell r="B656">
            <v>12191.486414999999</v>
          </cell>
          <cell r="E656">
            <v>754.61091899999997</v>
          </cell>
          <cell r="F656">
            <v>8912.323257</v>
          </cell>
          <cell r="I656">
            <v>730.55792399999996</v>
          </cell>
          <cell r="J656">
            <v>11751.860807999999</v>
          </cell>
        </row>
        <row r="657">
          <cell r="A657">
            <v>648.57911999999999</v>
          </cell>
          <cell r="B657">
            <v>12331.226328999999</v>
          </cell>
          <cell r="E657">
            <v>767.34028699999999</v>
          </cell>
          <cell r="F657">
            <v>9225.6893749999999</v>
          </cell>
          <cell r="I657">
            <v>739.88271799999995</v>
          </cell>
          <cell r="J657">
            <v>11985.284373</v>
          </cell>
        </row>
        <row r="658">
          <cell r="A658">
            <v>656.957132</v>
          </cell>
          <cell r="B658">
            <v>12545.61037</v>
          </cell>
          <cell r="E658">
            <v>780.14077299999997</v>
          </cell>
          <cell r="F658">
            <v>9520.9278759999997</v>
          </cell>
          <cell r="I658">
            <v>748.58764399999995</v>
          </cell>
          <cell r="J658">
            <v>12223.373347999999</v>
          </cell>
        </row>
        <row r="659">
          <cell r="A659">
            <v>665.11630000000002</v>
          </cell>
          <cell r="B659">
            <v>12779.393335000001</v>
          </cell>
          <cell r="E659">
            <v>793.10537999999997</v>
          </cell>
          <cell r="F659">
            <v>9691.3901339999993</v>
          </cell>
          <cell r="I659">
            <v>757.31404099999997</v>
          </cell>
          <cell r="J659">
            <v>12499.712437</v>
          </cell>
        </row>
        <row r="660">
          <cell r="A660">
            <v>672.95833900000002</v>
          </cell>
          <cell r="B660">
            <v>12980.715222000001</v>
          </cell>
          <cell r="E660">
            <v>805.52988200000004</v>
          </cell>
          <cell r="F660">
            <v>9939.1336179999998</v>
          </cell>
          <cell r="I660">
            <v>765.761618</v>
          </cell>
          <cell r="J660">
            <v>12724.452482000001</v>
          </cell>
        </row>
        <row r="661">
          <cell r="A661">
            <v>681.374595</v>
          </cell>
          <cell r="B661">
            <v>13164.7716</v>
          </cell>
          <cell r="E661">
            <v>817.38939400000004</v>
          </cell>
          <cell r="F661">
            <v>10164.463856</v>
          </cell>
          <cell r="I661">
            <v>773.98430599999995</v>
          </cell>
          <cell r="J661">
            <v>12991.586979</v>
          </cell>
        </row>
        <row r="662">
          <cell r="A662">
            <v>688.91156599999999</v>
          </cell>
          <cell r="B662">
            <v>13408.717710000001</v>
          </cell>
          <cell r="E662">
            <v>829.80366300000003</v>
          </cell>
          <cell r="F662">
            <v>10430.934302</v>
          </cell>
          <cell r="I662">
            <v>781.98555899999997</v>
          </cell>
          <cell r="J662">
            <v>13237.017032</v>
          </cell>
        </row>
        <row r="663">
          <cell r="A663">
            <v>696.86151500000005</v>
          </cell>
          <cell r="B663">
            <v>13631.580900999999</v>
          </cell>
          <cell r="E663">
            <v>842.15019299999994</v>
          </cell>
          <cell r="F663">
            <v>10652.662349</v>
          </cell>
          <cell r="I663">
            <v>789.89572199999998</v>
          </cell>
          <cell r="J663">
            <v>13481.255262000001</v>
          </cell>
        </row>
        <row r="664">
          <cell r="A664">
            <v>704.83116500000006</v>
          </cell>
          <cell r="B664">
            <v>13833.479673</v>
          </cell>
          <cell r="E664">
            <v>854.01862200000005</v>
          </cell>
          <cell r="F664">
            <v>10931.713924</v>
          </cell>
          <cell r="I664">
            <v>797.88197600000001</v>
          </cell>
          <cell r="J664">
            <v>13657.71018</v>
          </cell>
        </row>
        <row r="665">
          <cell r="A665">
            <v>712.72777499999995</v>
          </cell>
          <cell r="B665">
            <v>14029.50035</v>
          </cell>
          <cell r="E665">
            <v>865.60714099999996</v>
          </cell>
          <cell r="F665">
            <v>11157.540482</v>
          </cell>
          <cell r="I665">
            <v>805.73064699999998</v>
          </cell>
          <cell r="J665">
            <v>13912.144319000001</v>
          </cell>
        </row>
        <row r="666">
          <cell r="A666">
            <v>720.95754399999998</v>
          </cell>
          <cell r="B666">
            <v>14265.510200999999</v>
          </cell>
          <cell r="E666">
            <v>876.90741800000001</v>
          </cell>
          <cell r="F666">
            <v>11381.827837999999</v>
          </cell>
          <cell r="I666">
            <v>813.18706199999997</v>
          </cell>
          <cell r="J666">
            <v>14184.402247</v>
          </cell>
        </row>
        <row r="667">
          <cell r="A667">
            <v>728.45027100000004</v>
          </cell>
          <cell r="B667">
            <v>14482.004903999999</v>
          </cell>
          <cell r="E667">
            <v>888.81346299999996</v>
          </cell>
          <cell r="F667">
            <v>11620.58505</v>
          </cell>
          <cell r="I667">
            <v>820.937363</v>
          </cell>
          <cell r="J667">
            <v>14405.700258999999</v>
          </cell>
        </row>
        <row r="668">
          <cell r="A668">
            <v>735.76725899999997</v>
          </cell>
          <cell r="B668">
            <v>14706.286846000001</v>
          </cell>
          <cell r="E668">
            <v>899.94608400000004</v>
          </cell>
          <cell r="F668">
            <v>11914.314215</v>
          </cell>
          <cell r="I668">
            <v>828.18094699999995</v>
          </cell>
          <cell r="J668">
            <v>14641.803977</v>
          </cell>
        </row>
        <row r="669">
          <cell r="A669">
            <v>743.70263799999998</v>
          </cell>
          <cell r="B669">
            <v>14896.602772</v>
          </cell>
          <cell r="E669">
            <v>910.89784199999997</v>
          </cell>
          <cell r="F669">
            <v>12084.788833000001</v>
          </cell>
          <cell r="I669">
            <v>834.94250999999997</v>
          </cell>
          <cell r="J669">
            <v>14849.361790000001</v>
          </cell>
        </row>
        <row r="670">
          <cell r="A670">
            <v>751.25413600000002</v>
          </cell>
          <cell r="B670">
            <v>15183.087353999999</v>
          </cell>
          <cell r="E670">
            <v>922.10474199999999</v>
          </cell>
          <cell r="F670">
            <v>12364.662779</v>
          </cell>
          <cell r="I670">
            <v>841.94554000000005</v>
          </cell>
          <cell r="J670">
            <v>15167.956541</v>
          </cell>
        </row>
        <row r="671">
          <cell r="A671">
            <v>759.08680900000002</v>
          </cell>
          <cell r="B671">
            <v>15325.00375</v>
          </cell>
          <cell r="E671">
            <v>933.33241399999997</v>
          </cell>
          <cell r="F671">
            <v>12568.835848999999</v>
          </cell>
          <cell r="I671">
            <v>849.42067999999995</v>
          </cell>
          <cell r="J671">
            <v>15327.073337</v>
          </cell>
        </row>
        <row r="672">
          <cell r="A672">
            <v>766.34061099999997</v>
          </cell>
          <cell r="B672">
            <v>15526.721313</v>
          </cell>
          <cell r="E672">
            <v>943.47906399999999</v>
          </cell>
          <cell r="F672">
            <v>12846.591363</v>
          </cell>
          <cell r="I672">
            <v>856.12869499999999</v>
          </cell>
          <cell r="J672">
            <v>15576.775062999999</v>
          </cell>
        </row>
        <row r="673">
          <cell r="A673">
            <v>774.23741700000005</v>
          </cell>
          <cell r="B673">
            <v>15697.313756</v>
          </cell>
          <cell r="E673">
            <v>954.02619100000004</v>
          </cell>
          <cell r="F673">
            <v>13043.850531</v>
          </cell>
          <cell r="I673">
            <v>862.42098099999998</v>
          </cell>
          <cell r="J673">
            <v>15785.293448</v>
          </cell>
        </row>
        <row r="674">
          <cell r="A674">
            <v>781.86798999999996</v>
          </cell>
          <cell r="B674">
            <v>15942.672965</v>
          </cell>
          <cell r="E674">
            <v>964.25928599999997</v>
          </cell>
          <cell r="F674">
            <v>13288.008148000001</v>
          </cell>
          <cell r="I674">
            <v>869.37550599999997</v>
          </cell>
          <cell r="J674">
            <v>15993.002872999999</v>
          </cell>
        </row>
        <row r="675">
          <cell r="A675">
            <v>788.96116099999995</v>
          </cell>
          <cell r="B675">
            <v>16179.241649</v>
          </cell>
          <cell r="E675">
            <v>975.31090500000005</v>
          </cell>
          <cell r="F675">
            <v>13446.862283</v>
          </cell>
          <cell r="I675">
            <v>876.14118199999996</v>
          </cell>
          <cell r="J675">
            <v>16237.400460000001</v>
          </cell>
        </row>
        <row r="676">
          <cell r="A676">
            <v>796.32797900000003</v>
          </cell>
          <cell r="B676">
            <v>16410.845153999999</v>
          </cell>
          <cell r="E676">
            <v>985.59554500000002</v>
          </cell>
          <cell r="F676">
            <v>13670.861962999999</v>
          </cell>
          <cell r="I676">
            <v>882.56016599999998</v>
          </cell>
          <cell r="J676">
            <v>16495.945642999999</v>
          </cell>
        </row>
        <row r="677">
          <cell r="A677">
            <v>803.97757100000001</v>
          </cell>
          <cell r="B677">
            <v>16542.850476</v>
          </cell>
          <cell r="E677">
            <v>996.54117799999995</v>
          </cell>
          <cell r="F677">
            <v>13919.286924</v>
          </cell>
          <cell r="I677">
            <v>888.84667999999999</v>
          </cell>
          <cell r="J677">
            <v>16669.671799</v>
          </cell>
        </row>
        <row r="678">
          <cell r="A678">
            <v>810.82638799999995</v>
          </cell>
          <cell r="B678">
            <v>16836.071549</v>
          </cell>
          <cell r="E678">
            <v>1006.215879</v>
          </cell>
          <cell r="F678">
            <v>14225.684756000001</v>
          </cell>
          <cell r="I678">
            <v>895.237664</v>
          </cell>
          <cell r="J678">
            <v>16897.702709000001</v>
          </cell>
        </row>
        <row r="679">
          <cell r="A679">
            <v>818.40286400000002</v>
          </cell>
          <cell r="B679">
            <v>17031.391539</v>
          </cell>
          <cell r="E679">
            <v>1016.433306</v>
          </cell>
          <cell r="F679">
            <v>14487.356484</v>
          </cell>
          <cell r="I679">
            <v>900.908051</v>
          </cell>
          <cell r="J679">
            <v>17105.194568999999</v>
          </cell>
        </row>
        <row r="680">
          <cell r="A680">
            <v>825.54227500000002</v>
          </cell>
          <cell r="B680">
            <v>17234.984712000001</v>
          </cell>
          <cell r="E680">
            <v>1025.7947899999999</v>
          </cell>
          <cell r="F680">
            <v>14753.154026</v>
          </cell>
          <cell r="I680">
            <v>907.55799500000001</v>
          </cell>
          <cell r="J680">
            <v>17315.03803</v>
          </cell>
        </row>
        <row r="681">
          <cell r="A681">
            <v>833.024494</v>
          </cell>
          <cell r="B681">
            <v>17458.012640000001</v>
          </cell>
          <cell r="E681">
            <v>1035.0224880000001</v>
          </cell>
          <cell r="F681">
            <v>14978.294365</v>
          </cell>
          <cell r="I681">
            <v>913.83807999999999</v>
          </cell>
          <cell r="J681">
            <v>17512.987192000001</v>
          </cell>
        </row>
        <row r="682">
          <cell r="A682">
            <v>839.81948999999997</v>
          </cell>
          <cell r="B682">
            <v>17699.361449</v>
          </cell>
          <cell r="E682">
            <v>1044.4318310000001</v>
          </cell>
          <cell r="F682">
            <v>15194.427704</v>
          </cell>
          <cell r="I682">
            <v>919.72956699999997</v>
          </cell>
          <cell r="J682">
            <v>17727.538487999998</v>
          </cell>
        </row>
        <row r="683">
          <cell r="A683">
            <v>846.81373699999995</v>
          </cell>
          <cell r="B683">
            <v>17927.016421</v>
          </cell>
          <cell r="E683">
            <v>1053.7943230000001</v>
          </cell>
          <cell r="F683">
            <v>15394.296672</v>
          </cell>
          <cell r="I683">
            <v>926.07128299999999</v>
          </cell>
          <cell r="J683">
            <v>17974.516666</v>
          </cell>
        </row>
        <row r="684">
          <cell r="A684">
            <v>853.59014400000001</v>
          </cell>
          <cell r="B684">
            <v>18144.359235</v>
          </cell>
          <cell r="E684">
            <v>1062.5610650000001</v>
          </cell>
          <cell r="F684">
            <v>15711.35838</v>
          </cell>
          <cell r="I684">
            <v>932.02831600000002</v>
          </cell>
          <cell r="J684">
            <v>18175.212103000002</v>
          </cell>
        </row>
        <row r="685">
          <cell r="A685">
            <v>860.84485099999995</v>
          </cell>
          <cell r="B685">
            <v>18299.894637000001</v>
          </cell>
          <cell r="E685">
            <v>1071.617776</v>
          </cell>
          <cell r="F685">
            <v>15971.151621999999</v>
          </cell>
          <cell r="I685">
            <v>938.62423999999999</v>
          </cell>
          <cell r="J685">
            <v>18395.863721000002</v>
          </cell>
        </row>
        <row r="686">
          <cell r="A686">
            <v>867.78682000000003</v>
          </cell>
          <cell r="B686">
            <v>18523.905772999999</v>
          </cell>
          <cell r="E686">
            <v>1080.077006</v>
          </cell>
          <cell r="F686">
            <v>16199.37989</v>
          </cell>
          <cell r="I686">
            <v>944.259682</v>
          </cell>
          <cell r="J686">
            <v>18620.875960000001</v>
          </cell>
        </row>
        <row r="687">
          <cell r="A687">
            <v>874.85687399999995</v>
          </cell>
          <cell r="B687">
            <v>18699.036008999999</v>
          </cell>
          <cell r="E687">
            <v>1088.8814379999999</v>
          </cell>
          <cell r="F687">
            <v>16412.853695999998</v>
          </cell>
          <cell r="I687">
            <v>950.40556800000002</v>
          </cell>
          <cell r="J687">
            <v>18833.321572000001</v>
          </cell>
        </row>
        <row r="688">
          <cell r="A688">
            <v>881.69016099999999</v>
          </cell>
          <cell r="B688">
            <v>18927.966666</v>
          </cell>
          <cell r="E688">
            <v>1097.304302</v>
          </cell>
          <cell r="F688">
            <v>16603.244020999999</v>
          </cell>
          <cell r="I688">
            <v>956.12640799999997</v>
          </cell>
          <cell r="J688">
            <v>19040.808453000001</v>
          </cell>
        </row>
        <row r="689">
          <cell r="A689">
            <v>889.09520699999996</v>
          </cell>
          <cell r="B689">
            <v>19120.704016</v>
          </cell>
          <cell r="E689">
            <v>1105.3970830000001</v>
          </cell>
          <cell r="F689">
            <v>16894.266115999999</v>
          </cell>
          <cell r="I689">
            <v>962.28306999999995</v>
          </cell>
          <cell r="J689">
            <v>19241.856338000001</v>
          </cell>
        </row>
        <row r="690">
          <cell r="A690">
            <v>895.668724</v>
          </cell>
          <cell r="B690">
            <v>19303.313377999999</v>
          </cell>
          <cell r="E690">
            <v>1113.1730259999999</v>
          </cell>
          <cell r="F690">
            <v>17133.898379999999</v>
          </cell>
          <cell r="I690">
            <v>968.08088499999997</v>
          </cell>
          <cell r="J690">
            <v>19473.54046</v>
          </cell>
        </row>
        <row r="691">
          <cell r="A691">
            <v>902.45872199999997</v>
          </cell>
          <cell r="B691">
            <v>19521.067221000001</v>
          </cell>
          <cell r="E691">
            <v>1121.5248300000001</v>
          </cell>
          <cell r="F691">
            <v>17341.815631000001</v>
          </cell>
          <cell r="I691">
            <v>973.65400899999997</v>
          </cell>
          <cell r="J691">
            <v>19627.754090999999</v>
          </cell>
        </row>
        <row r="692">
          <cell r="A692">
            <v>909.31742099999997</v>
          </cell>
          <cell r="B692">
            <v>19770.957748000001</v>
          </cell>
          <cell r="E692">
            <v>1128.7409640000001</v>
          </cell>
          <cell r="F692">
            <v>17640.025817999998</v>
          </cell>
          <cell r="I692">
            <v>979.27926400000001</v>
          </cell>
          <cell r="J692">
            <v>19855.218540000002</v>
          </cell>
        </row>
        <row r="693">
          <cell r="A693">
            <v>916.54753400000004</v>
          </cell>
          <cell r="B693">
            <v>19976.167019</v>
          </cell>
          <cell r="E693">
            <v>1136.3358129999999</v>
          </cell>
          <cell r="F693">
            <v>17895.997964999999</v>
          </cell>
          <cell r="I693">
            <v>984.87436400000001</v>
          </cell>
          <cell r="J693">
            <v>20075.773741000001</v>
          </cell>
        </row>
        <row r="694">
          <cell r="A694">
            <v>923.00982999999997</v>
          </cell>
          <cell r="B694">
            <v>20167.362011000001</v>
          </cell>
          <cell r="E694">
            <v>1143.019258</v>
          </cell>
          <cell r="F694">
            <v>18134.336437999998</v>
          </cell>
          <cell r="I694">
            <v>990.31724899999995</v>
          </cell>
          <cell r="J694">
            <v>20274.599479</v>
          </cell>
        </row>
        <row r="695">
          <cell r="A695">
            <v>929.78502000000003</v>
          </cell>
          <cell r="B695">
            <v>20358.056799000002</v>
          </cell>
          <cell r="E695">
            <v>1150.821835</v>
          </cell>
          <cell r="F695">
            <v>18332.248662999998</v>
          </cell>
          <cell r="I695">
            <v>996.23190199999999</v>
          </cell>
          <cell r="J695">
            <v>20476.947657000001</v>
          </cell>
        </row>
        <row r="696">
          <cell r="A696">
            <v>936.24506399999996</v>
          </cell>
          <cell r="B696">
            <v>20645.928079000001</v>
          </cell>
          <cell r="E696">
            <v>1157.8423419999999</v>
          </cell>
          <cell r="F696">
            <v>18562.551707999999</v>
          </cell>
          <cell r="I696">
            <v>1001.57994</v>
          </cell>
          <cell r="J696">
            <v>20643.444282</v>
          </cell>
        </row>
        <row r="697">
          <cell r="A697">
            <v>943.41232100000002</v>
          </cell>
          <cell r="B697">
            <v>20789.900249999999</v>
          </cell>
          <cell r="E697">
            <v>1164.9791760000001</v>
          </cell>
          <cell r="F697">
            <v>18800.147723999999</v>
          </cell>
          <cell r="I697">
            <v>1007.455971</v>
          </cell>
          <cell r="J697">
            <v>20891.598192000001</v>
          </cell>
        </row>
        <row r="698">
          <cell r="A698">
            <v>949.64601700000003</v>
          </cell>
          <cell r="B698">
            <v>20993.379722000001</v>
          </cell>
          <cell r="E698">
            <v>1171.4711380000001</v>
          </cell>
          <cell r="F698">
            <v>19037.735175999998</v>
          </cell>
          <cell r="I698">
            <v>1013.004581</v>
          </cell>
          <cell r="J698">
            <v>21119.296339</v>
          </cell>
        </row>
        <row r="699">
          <cell r="A699">
            <v>956.29625799999997</v>
          </cell>
          <cell r="B699">
            <v>21189.611577</v>
          </cell>
          <cell r="E699">
            <v>1178.554961</v>
          </cell>
          <cell r="F699">
            <v>19288.578529999999</v>
          </cell>
          <cell r="I699">
            <v>1018.88418</v>
          </cell>
          <cell r="J699">
            <v>21310.465648000001</v>
          </cell>
        </row>
        <row r="700">
          <cell r="A700">
            <v>962.98045200000001</v>
          </cell>
          <cell r="B700">
            <v>21389.497751999999</v>
          </cell>
          <cell r="E700">
            <v>1185.0420300000001</v>
          </cell>
          <cell r="F700">
            <v>19534.107540000001</v>
          </cell>
          <cell r="I700">
            <v>1024.5353299999999</v>
          </cell>
          <cell r="J700">
            <v>21449.195544999999</v>
          </cell>
        </row>
        <row r="701">
          <cell r="A701">
            <v>969.31822</v>
          </cell>
          <cell r="B701">
            <v>21618.593660999999</v>
          </cell>
          <cell r="E701">
            <v>1191.835458</v>
          </cell>
          <cell r="F701">
            <v>19685.317461999999</v>
          </cell>
          <cell r="I701">
            <v>1030.458024</v>
          </cell>
          <cell r="J701">
            <v>21698.968592000001</v>
          </cell>
        </row>
        <row r="702">
          <cell r="A702">
            <v>976.00230999999997</v>
          </cell>
          <cell r="B702">
            <v>21861.630257000001</v>
          </cell>
          <cell r="E702">
            <v>1198.256171</v>
          </cell>
          <cell r="F702">
            <v>19892.403898</v>
          </cell>
          <cell r="I702">
            <v>1036.278624</v>
          </cell>
          <cell r="J702">
            <v>21889.140900999999</v>
          </cell>
        </row>
        <row r="703">
          <cell r="A703">
            <v>982.564165</v>
          </cell>
          <cell r="B703">
            <v>22078.246201999998</v>
          </cell>
          <cell r="E703">
            <v>1205.2153089999999</v>
          </cell>
          <cell r="F703">
            <v>20087.932916000002</v>
          </cell>
          <cell r="I703">
            <v>1041.872329</v>
          </cell>
          <cell r="J703">
            <v>22073.887149999999</v>
          </cell>
        </row>
        <row r="704">
          <cell r="A704">
            <v>988.82115699999997</v>
          </cell>
          <cell r="B704">
            <v>22236.745239</v>
          </cell>
          <cell r="E704">
            <v>1211.2774240000001</v>
          </cell>
          <cell r="F704">
            <v>20320.569125999999</v>
          </cell>
          <cell r="I704">
            <v>1047.4739380000001</v>
          </cell>
          <cell r="J704">
            <v>22342.89212</v>
          </cell>
        </row>
        <row r="705">
          <cell r="A705">
            <v>995.42102399999999</v>
          </cell>
          <cell r="B705">
            <v>22394.531347</v>
          </cell>
          <cell r="E705">
            <v>1217.8864349999999</v>
          </cell>
          <cell r="F705">
            <v>20580.925138999999</v>
          </cell>
          <cell r="I705">
            <v>1052.8989389999999</v>
          </cell>
          <cell r="J705">
            <v>22437.528337</v>
          </cell>
        </row>
        <row r="706">
          <cell r="A706">
            <v>1002.1703670000001</v>
          </cell>
          <cell r="B706">
            <v>22640.606233999999</v>
          </cell>
          <cell r="E706">
            <v>1224.522283</v>
          </cell>
          <cell r="F706">
            <v>20755.591854999999</v>
          </cell>
          <cell r="I706">
            <v>1058.5708810000001</v>
          </cell>
          <cell r="J706">
            <v>22729.920404</v>
          </cell>
        </row>
        <row r="707">
          <cell r="A707">
            <v>1008.429979</v>
          </cell>
          <cell r="B707">
            <v>22883.776827999998</v>
          </cell>
          <cell r="E707">
            <v>1230.6803620000001</v>
          </cell>
          <cell r="F707">
            <v>20945.056315000002</v>
          </cell>
          <cell r="I707">
            <v>1063.9998479999999</v>
          </cell>
          <cell r="J707">
            <v>22903.729503999999</v>
          </cell>
        </row>
        <row r="708">
          <cell r="A708">
            <v>1014.849842</v>
          </cell>
          <cell r="B708">
            <v>23121.608833999999</v>
          </cell>
          <cell r="E708">
            <v>1236.9700339999999</v>
          </cell>
          <cell r="F708">
            <v>21273.082246000002</v>
          </cell>
          <cell r="I708">
            <v>1069.390204</v>
          </cell>
          <cell r="J708">
            <v>23104.009967999998</v>
          </cell>
        </row>
        <row r="709">
          <cell r="A709">
            <v>1021.376932</v>
          </cell>
          <cell r="B709">
            <v>23288.986815</v>
          </cell>
          <cell r="E709">
            <v>1242.9862840000001</v>
          </cell>
          <cell r="F709">
            <v>21487.218266</v>
          </cell>
          <cell r="I709">
            <v>1075.433608</v>
          </cell>
          <cell r="J709">
            <v>23259.318353999999</v>
          </cell>
        </row>
        <row r="710">
          <cell r="A710">
            <v>1027.263782</v>
          </cell>
          <cell r="B710">
            <v>23529.423879000002</v>
          </cell>
          <cell r="E710">
            <v>1248.5435179999999</v>
          </cell>
          <cell r="F710">
            <v>21724.695014000001</v>
          </cell>
          <cell r="I710">
            <v>1080.7439870000001</v>
          </cell>
          <cell r="J710">
            <v>23498.702864999999</v>
          </cell>
        </row>
        <row r="711">
          <cell r="A711">
            <v>1033.396015</v>
          </cell>
          <cell r="B711">
            <v>23759.001165000001</v>
          </cell>
          <cell r="E711">
            <v>1254.261033</v>
          </cell>
          <cell r="F711">
            <v>21932.003041</v>
          </cell>
          <cell r="I711">
            <v>1086.7820160000001</v>
          </cell>
          <cell r="J711">
            <v>23728.914722000001</v>
          </cell>
        </row>
        <row r="712">
          <cell r="A712">
            <v>1039.515564</v>
          </cell>
          <cell r="B712">
            <v>23951.132558000001</v>
          </cell>
          <cell r="E712">
            <v>1260.2613940000001</v>
          </cell>
          <cell r="F712">
            <v>22090.380654000001</v>
          </cell>
          <cell r="I712">
            <v>1092.1536160000001</v>
          </cell>
          <cell r="J712">
            <v>23870.587169999999</v>
          </cell>
        </row>
        <row r="713">
          <cell r="A713">
            <v>1045.8753670000001</v>
          </cell>
          <cell r="B713">
            <v>24116.529177</v>
          </cell>
          <cell r="E713">
            <v>1266.173661</v>
          </cell>
          <cell r="F713">
            <v>22303.534636</v>
          </cell>
          <cell r="I713">
            <v>1097.501168</v>
          </cell>
          <cell r="J713">
            <v>24148.228693000001</v>
          </cell>
        </row>
        <row r="714">
          <cell r="A714">
            <v>1051.762457</v>
          </cell>
          <cell r="B714">
            <v>24381.803026000001</v>
          </cell>
          <cell r="E714">
            <v>1271.7006899999999</v>
          </cell>
          <cell r="F714">
            <v>22539.804055000001</v>
          </cell>
          <cell r="I714">
            <v>1102.9026590000001</v>
          </cell>
          <cell r="J714">
            <v>24371.511639</v>
          </cell>
        </row>
        <row r="715">
          <cell r="A715">
            <v>1058.141558</v>
          </cell>
          <cell r="B715">
            <v>24568.771081999999</v>
          </cell>
          <cell r="E715">
            <v>1277.5716930000001</v>
          </cell>
          <cell r="F715">
            <v>22684.789977</v>
          </cell>
          <cell r="I715">
            <v>1108.100972</v>
          </cell>
          <cell r="J715">
            <v>24580.812750000001</v>
          </cell>
        </row>
        <row r="716">
          <cell r="A716">
            <v>1064.1935490000001</v>
          </cell>
          <cell r="B716">
            <v>24777.617268000002</v>
          </cell>
          <cell r="E716">
            <v>1283.354237</v>
          </cell>
          <cell r="F716">
            <v>22914.268569</v>
          </cell>
          <cell r="I716">
            <v>1113.80513</v>
          </cell>
          <cell r="J716">
            <v>24739.078604999999</v>
          </cell>
        </row>
        <row r="717">
          <cell r="A717">
            <v>1070.527018</v>
          </cell>
          <cell r="B717">
            <v>24893.971809999999</v>
          </cell>
          <cell r="E717">
            <v>1288.940249</v>
          </cell>
          <cell r="F717">
            <v>23198.761159000001</v>
          </cell>
          <cell r="I717">
            <v>1119.5563729999999</v>
          </cell>
          <cell r="J717">
            <v>24873.720572999999</v>
          </cell>
        </row>
        <row r="718">
          <cell r="A718">
            <v>1076.438836</v>
          </cell>
          <cell r="B718">
            <v>25182.854417999999</v>
          </cell>
          <cell r="E718">
            <v>1294.430893</v>
          </cell>
          <cell r="F718">
            <v>23323.917256000001</v>
          </cell>
          <cell r="I718">
            <v>1124.791962</v>
          </cell>
          <cell r="J718">
            <v>25121.075032000001</v>
          </cell>
        </row>
        <row r="719">
          <cell r="A719">
            <v>1081.9967830000001</v>
          </cell>
          <cell r="B719">
            <v>25392.666388000001</v>
          </cell>
          <cell r="E719">
            <v>1300.2463270000001</v>
          </cell>
          <cell r="F719">
            <v>23530.797315</v>
          </cell>
          <cell r="I719">
            <v>1130.4543140000001</v>
          </cell>
          <cell r="J719">
            <v>25376.851546000002</v>
          </cell>
        </row>
        <row r="720">
          <cell r="A720">
            <v>1088.23893</v>
          </cell>
          <cell r="B720">
            <v>25687.152548999999</v>
          </cell>
          <cell r="E720">
            <v>1305.9495810000001</v>
          </cell>
          <cell r="F720">
            <v>23745.039315999999</v>
          </cell>
          <cell r="I720">
            <v>1136.0008580000001</v>
          </cell>
          <cell r="J720">
            <v>25511.557269000001</v>
          </cell>
        </row>
        <row r="721">
          <cell r="A721">
            <v>1094.3465759999999</v>
          </cell>
          <cell r="B721">
            <v>25822.507691999999</v>
          </cell>
          <cell r="E721">
            <v>1311.607692</v>
          </cell>
          <cell r="F721">
            <v>23951.358067000001</v>
          </cell>
          <cell r="I721">
            <v>1141.2246700000001</v>
          </cell>
          <cell r="J721">
            <v>25778.866213000001</v>
          </cell>
        </row>
        <row r="722">
          <cell r="A722">
            <v>1100.1054140000001</v>
          </cell>
          <cell r="B722">
            <v>25996.642005999998</v>
          </cell>
          <cell r="E722">
            <v>1316.7725539999999</v>
          </cell>
          <cell r="F722">
            <v>24200.771884999998</v>
          </cell>
          <cell r="I722">
            <v>1146.221865</v>
          </cell>
          <cell r="J722">
            <v>25987.827899</v>
          </cell>
        </row>
        <row r="723">
          <cell r="A723">
            <v>1105.903129</v>
          </cell>
          <cell r="B723">
            <v>26163.641296999998</v>
          </cell>
          <cell r="E723">
            <v>1322.437584</v>
          </cell>
          <cell r="F723">
            <v>24381.445086</v>
          </cell>
          <cell r="I723">
            <v>1152.0595900000001</v>
          </cell>
          <cell r="J723">
            <v>26119.802384999999</v>
          </cell>
        </row>
        <row r="724">
          <cell r="A724">
            <v>1111.8416709999999</v>
          </cell>
          <cell r="B724">
            <v>26403.062410999999</v>
          </cell>
          <cell r="E724">
            <v>1327.8980590000001</v>
          </cell>
          <cell r="F724">
            <v>24591.489969999999</v>
          </cell>
          <cell r="I724">
            <v>1157.4776489999999</v>
          </cell>
          <cell r="J724">
            <v>26360.596121999999</v>
          </cell>
        </row>
        <row r="725">
          <cell r="A725">
            <v>1118.1172509999999</v>
          </cell>
          <cell r="B725">
            <v>26563.202993999999</v>
          </cell>
          <cell r="E725">
            <v>1333.375818</v>
          </cell>
          <cell r="F725">
            <v>24790.539623000001</v>
          </cell>
          <cell r="I725">
            <v>1163.300068</v>
          </cell>
          <cell r="J725">
            <v>26532.878583999998</v>
          </cell>
        </row>
        <row r="726">
          <cell r="A726">
            <v>1123.8811539999999</v>
          </cell>
          <cell r="B726">
            <v>26822.219765000002</v>
          </cell>
          <cell r="E726">
            <v>1338.344472</v>
          </cell>
          <cell r="F726">
            <v>25095.583907</v>
          </cell>
          <cell r="I726">
            <v>1168.5488319999999</v>
          </cell>
          <cell r="J726">
            <v>26794.283751999999</v>
          </cell>
        </row>
        <row r="727">
          <cell r="A727">
            <v>1129.7573560000001</v>
          </cell>
          <cell r="B727">
            <v>27026.856167999998</v>
          </cell>
          <cell r="E727">
            <v>1344.2339320000001</v>
          </cell>
          <cell r="F727">
            <v>25177.272744000002</v>
          </cell>
          <cell r="I727">
            <v>1173.921462</v>
          </cell>
          <cell r="J727">
            <v>26972.605926</v>
          </cell>
        </row>
        <row r="728">
          <cell r="A728">
            <v>1135.407606</v>
          </cell>
          <cell r="B728">
            <v>27288.149012999998</v>
          </cell>
          <cell r="E728">
            <v>1349.4326189999999</v>
          </cell>
          <cell r="F728">
            <v>25432.790115</v>
          </cell>
          <cell r="I728">
            <v>1179.1877870000001</v>
          </cell>
          <cell r="J728">
            <v>27166.837574000001</v>
          </cell>
        </row>
        <row r="729">
          <cell r="A729">
            <v>1140.947422</v>
          </cell>
          <cell r="B729">
            <v>27435.283062999999</v>
          </cell>
          <cell r="E729">
            <v>1354.6459709999999</v>
          </cell>
          <cell r="F729">
            <v>25623.577765000002</v>
          </cell>
          <cell r="I729">
            <v>1184.3722479999999</v>
          </cell>
          <cell r="J729">
            <v>27413.203334999998</v>
          </cell>
        </row>
        <row r="730">
          <cell r="A730">
            <v>1146.6144159999999</v>
          </cell>
          <cell r="B730">
            <v>27645.481352999999</v>
          </cell>
          <cell r="E730">
            <v>1360.0622900000001</v>
          </cell>
          <cell r="F730">
            <v>25845.040811999999</v>
          </cell>
          <cell r="I730">
            <v>1189.683792</v>
          </cell>
          <cell r="J730">
            <v>27606.202229999999</v>
          </cell>
        </row>
        <row r="731">
          <cell r="A731">
            <v>1152.4990539999999</v>
          </cell>
          <cell r="B731">
            <v>27862.536362999999</v>
          </cell>
          <cell r="E731">
            <v>1365.661531</v>
          </cell>
          <cell r="F731">
            <v>26036.529176</v>
          </cell>
          <cell r="I731">
            <v>1195.2965899999999</v>
          </cell>
          <cell r="J731">
            <v>27761.454798999999</v>
          </cell>
        </row>
        <row r="732">
          <cell r="A732">
            <v>1158.3131100000001</v>
          </cell>
          <cell r="B732">
            <v>28022.618041999998</v>
          </cell>
          <cell r="E732">
            <v>1370.517188</v>
          </cell>
          <cell r="F732">
            <v>26206.665002999998</v>
          </cell>
          <cell r="I732">
            <v>1200.995283</v>
          </cell>
          <cell r="J732">
            <v>28022.732788000001</v>
          </cell>
        </row>
        <row r="733">
          <cell r="A733">
            <v>1164.184968</v>
          </cell>
          <cell r="B733">
            <v>28202.835212000002</v>
          </cell>
          <cell r="E733">
            <v>1375.6351970000001</v>
          </cell>
          <cell r="F733">
            <v>26441.043922000001</v>
          </cell>
          <cell r="I733">
            <v>1205.8369090000001</v>
          </cell>
          <cell r="J733">
            <v>28182.289305999999</v>
          </cell>
        </row>
        <row r="734">
          <cell r="A734">
            <v>1169.7332939999999</v>
          </cell>
          <cell r="B734">
            <v>28454.191832</v>
          </cell>
          <cell r="E734">
            <v>1381.0056380000001</v>
          </cell>
          <cell r="F734">
            <v>26669.649313000002</v>
          </cell>
          <cell r="I734">
            <v>1210.783584</v>
          </cell>
          <cell r="J734">
            <v>28414.280076999999</v>
          </cell>
        </row>
        <row r="735">
          <cell r="A735">
            <v>1175.567344</v>
          </cell>
          <cell r="B735">
            <v>28691.215196000001</v>
          </cell>
          <cell r="E735">
            <v>1386.125552</v>
          </cell>
          <cell r="F735">
            <v>26855.789153999998</v>
          </cell>
          <cell r="I735">
            <v>1216.116276</v>
          </cell>
          <cell r="J735">
            <v>28632.925357</v>
          </cell>
        </row>
        <row r="736">
          <cell r="A736">
            <v>1180.7045439999999</v>
          </cell>
          <cell r="B736">
            <v>28984.22421</v>
          </cell>
          <cell r="E736">
            <v>1391.242199</v>
          </cell>
          <cell r="F736">
            <v>27137.599276000001</v>
          </cell>
          <cell r="I736">
            <v>1221.3849279999999</v>
          </cell>
          <cell r="J736">
            <v>28835.102989999999</v>
          </cell>
        </row>
        <row r="737">
          <cell r="A737">
            <v>1187.045674</v>
          </cell>
          <cell r="B737">
            <v>29074.331308000001</v>
          </cell>
          <cell r="E737">
            <v>1396.3800759999999</v>
          </cell>
          <cell r="F737">
            <v>27293.203250999999</v>
          </cell>
          <cell r="I737">
            <v>1226.374593</v>
          </cell>
          <cell r="J737">
            <v>29030.647885999999</v>
          </cell>
        </row>
        <row r="738">
          <cell r="A738">
            <v>1192.4841120000001</v>
          </cell>
          <cell r="B738">
            <v>29340.993295</v>
          </cell>
          <cell r="E738">
            <v>1401.2573259999999</v>
          </cell>
          <cell r="F738">
            <v>27467.612526000001</v>
          </cell>
          <cell r="I738">
            <v>1231.3859050000001</v>
          </cell>
          <cell r="J738">
            <v>29226.187236999998</v>
          </cell>
        </row>
        <row r="739">
          <cell r="A739">
            <v>1198.030182</v>
          </cell>
          <cell r="B739">
            <v>29559.380349999999</v>
          </cell>
          <cell r="E739">
            <v>1406.722788</v>
          </cell>
          <cell r="F739">
            <v>27657.316710999999</v>
          </cell>
          <cell r="I739">
            <v>1237.014907</v>
          </cell>
          <cell r="J739">
            <v>29406.886257999999</v>
          </cell>
        </row>
        <row r="740">
          <cell r="A740">
            <v>1203.2729710000001</v>
          </cell>
          <cell r="B740">
            <v>29709.258594999999</v>
          </cell>
          <cell r="E740">
            <v>1411.551037</v>
          </cell>
          <cell r="F740">
            <v>27928.633613000002</v>
          </cell>
          <cell r="I740">
            <v>1241.76062</v>
          </cell>
          <cell r="J740">
            <v>29603.931941999999</v>
          </cell>
        </row>
        <row r="741">
          <cell r="A741">
            <v>1208.6851819999999</v>
          </cell>
          <cell r="B741">
            <v>29887.992776999999</v>
          </cell>
          <cell r="E741">
            <v>1416.4295119999999</v>
          </cell>
          <cell r="F741">
            <v>28125.029127999998</v>
          </cell>
          <cell r="I741">
            <v>1247.3788360000001</v>
          </cell>
          <cell r="J741">
            <v>29810.691598000001</v>
          </cell>
        </row>
        <row r="742">
          <cell r="A742">
            <v>1214.334881</v>
          </cell>
          <cell r="B742">
            <v>30109.812396000001</v>
          </cell>
          <cell r="E742">
            <v>1421.1246659999999</v>
          </cell>
          <cell r="F742">
            <v>28352.827889</v>
          </cell>
          <cell r="I742">
            <v>1252.670652</v>
          </cell>
          <cell r="J742">
            <v>30037.499064</v>
          </cell>
        </row>
        <row r="743">
          <cell r="A743">
            <v>1219.894143</v>
          </cell>
          <cell r="B743">
            <v>30311.303727999999</v>
          </cell>
          <cell r="E743">
            <v>1426.502285</v>
          </cell>
          <cell r="F743">
            <v>28454.219158</v>
          </cell>
          <cell r="I743">
            <v>1257.5453010000001</v>
          </cell>
          <cell r="J743">
            <v>30270.336025000001</v>
          </cell>
        </row>
        <row r="744">
          <cell r="A744">
            <v>1225.2140429999999</v>
          </cell>
          <cell r="B744">
            <v>30569.662918999999</v>
          </cell>
          <cell r="E744">
            <v>1431.3634420000001</v>
          </cell>
          <cell r="F744">
            <v>28694.590678</v>
          </cell>
          <cell r="I744">
            <v>1262.6670389999999</v>
          </cell>
          <cell r="J744">
            <v>30404.372373999999</v>
          </cell>
        </row>
        <row r="745">
          <cell r="A745">
            <v>1231.040238</v>
          </cell>
          <cell r="B745">
            <v>30688.428125999999</v>
          </cell>
          <cell r="E745">
            <v>1436.5114129999999</v>
          </cell>
          <cell r="F745">
            <v>28917.168323000002</v>
          </cell>
          <cell r="I745">
            <v>1268.055836</v>
          </cell>
          <cell r="J745">
            <v>30646.014210000001</v>
          </cell>
        </row>
        <row r="746">
          <cell r="A746">
            <v>1236.8023410000001</v>
          </cell>
          <cell r="B746">
            <v>30882.329643000001</v>
          </cell>
          <cell r="E746">
            <v>1441.147352</v>
          </cell>
          <cell r="F746">
            <v>29114.658852</v>
          </cell>
          <cell r="I746">
            <v>1272.913354</v>
          </cell>
          <cell r="J746">
            <v>30860.131776999999</v>
          </cell>
        </row>
        <row r="747">
          <cell r="A747">
            <v>1242.2887000000001</v>
          </cell>
          <cell r="B747">
            <v>31138.403331000001</v>
          </cell>
          <cell r="E747">
            <v>1446.6057000000001</v>
          </cell>
          <cell r="F747">
            <v>29314.143790999999</v>
          </cell>
          <cell r="I747">
            <v>1278.5207</v>
          </cell>
          <cell r="J747">
            <v>31045.119633999999</v>
          </cell>
        </row>
        <row r="748">
          <cell r="A748">
            <v>1247.779585</v>
          </cell>
          <cell r="B748">
            <v>31353.763124000001</v>
          </cell>
          <cell r="E748">
            <v>1451.315247</v>
          </cell>
          <cell r="F748">
            <v>29573.293086000001</v>
          </cell>
          <cell r="I748">
            <v>1283.6209679999999</v>
          </cell>
          <cell r="J748">
            <v>31237.181456999999</v>
          </cell>
        </row>
        <row r="749">
          <cell r="A749">
            <v>1253.3727779999999</v>
          </cell>
          <cell r="B749">
            <v>31538.557744000002</v>
          </cell>
          <cell r="E749">
            <v>1455.9235839999999</v>
          </cell>
          <cell r="F749">
            <v>29699.344928999999</v>
          </cell>
          <cell r="I749">
            <v>1288.873834</v>
          </cell>
          <cell r="J749">
            <v>31439.580422999999</v>
          </cell>
        </row>
        <row r="750">
          <cell r="A750">
            <v>1258.726717</v>
          </cell>
          <cell r="B750">
            <v>31673.753334000001</v>
          </cell>
          <cell r="E750">
            <v>1460.77154</v>
          </cell>
          <cell r="F750">
            <v>29965.172795999999</v>
          </cell>
          <cell r="I750">
            <v>1293.506077</v>
          </cell>
          <cell r="J750">
            <v>31693.465321</v>
          </cell>
        </row>
        <row r="751">
          <cell r="A751">
            <v>1264.2364359999999</v>
          </cell>
          <cell r="B751">
            <v>31953.439420999999</v>
          </cell>
          <cell r="E751">
            <v>1465.71975</v>
          </cell>
          <cell r="F751">
            <v>30099.877616999998</v>
          </cell>
          <cell r="I751">
            <v>1298.898461</v>
          </cell>
          <cell r="J751">
            <v>31810.936591999998</v>
          </cell>
        </row>
        <row r="752">
          <cell r="A752">
            <v>1269.4055450000001</v>
          </cell>
          <cell r="B752">
            <v>32204.525322000001</v>
          </cell>
          <cell r="E752">
            <v>1471.0268229999999</v>
          </cell>
          <cell r="F752">
            <v>30320.176115999999</v>
          </cell>
          <cell r="I752">
            <v>1303.9119470000001</v>
          </cell>
          <cell r="J752">
            <v>32056.566834000001</v>
          </cell>
        </row>
        <row r="753">
          <cell r="A753">
            <v>1275.2641799999999</v>
          </cell>
          <cell r="B753">
            <v>32306.185988000001</v>
          </cell>
          <cell r="E753">
            <v>1475.7217929999999</v>
          </cell>
          <cell r="F753">
            <v>30540.047871999999</v>
          </cell>
          <cell r="I753">
            <v>1309.102459</v>
          </cell>
          <cell r="J753">
            <v>32303.163358999998</v>
          </cell>
        </row>
        <row r="754">
          <cell r="A754">
            <v>1280.6730239999999</v>
          </cell>
          <cell r="B754">
            <v>32557.609477000002</v>
          </cell>
          <cell r="E754">
            <v>1480.3205190000001</v>
          </cell>
          <cell r="F754">
            <v>30732.671693</v>
          </cell>
          <cell r="I754">
            <v>1314.026599</v>
          </cell>
          <cell r="J754">
            <v>32439.505271999999</v>
          </cell>
        </row>
        <row r="755">
          <cell r="A755">
            <v>1286.0082930000001</v>
          </cell>
          <cell r="B755">
            <v>32781.980783999999</v>
          </cell>
          <cell r="E755">
            <v>1485.778904</v>
          </cell>
          <cell r="F755">
            <v>30927.278988999999</v>
          </cell>
          <cell r="I755">
            <v>1319.503561</v>
          </cell>
          <cell r="J755">
            <v>32666.882557000001</v>
          </cell>
        </row>
        <row r="756">
          <cell r="A756">
            <v>1291.2135060000001</v>
          </cell>
          <cell r="B756">
            <v>32988.477399000003</v>
          </cell>
          <cell r="E756">
            <v>1490.2108049999999</v>
          </cell>
          <cell r="F756">
            <v>31120.565138999998</v>
          </cell>
          <cell r="I756">
            <v>1324.7901750000001</v>
          </cell>
          <cell r="J756">
            <v>32817.570996000002</v>
          </cell>
        </row>
        <row r="757">
          <cell r="A757">
            <v>1296.547812</v>
          </cell>
          <cell r="B757">
            <v>33198.804428000003</v>
          </cell>
          <cell r="E757">
            <v>1495.1787730000001</v>
          </cell>
          <cell r="F757">
            <v>31354.405831</v>
          </cell>
          <cell r="I757">
            <v>1329.906473</v>
          </cell>
          <cell r="J757">
            <v>33064.601425000001</v>
          </cell>
        </row>
        <row r="758">
          <cell r="A758">
            <v>1301.514827</v>
          </cell>
          <cell r="B758">
            <v>33426.953821000003</v>
          </cell>
          <cell r="E758">
            <v>1499.712182</v>
          </cell>
          <cell r="F758">
            <v>31591.838204</v>
          </cell>
          <cell r="I758">
            <v>1334.622222</v>
          </cell>
          <cell r="J758">
            <v>33338.014318000001</v>
          </cell>
        </row>
        <row r="759">
          <cell r="A759">
            <v>1307.0747630000001</v>
          </cell>
          <cell r="B759">
            <v>33604.032024</v>
          </cell>
          <cell r="E759">
            <v>1504.790246</v>
          </cell>
          <cell r="F759">
            <v>31769.463210000002</v>
          </cell>
          <cell r="I759">
            <v>1339.6901829999999</v>
          </cell>
          <cell r="J759">
            <v>33445.612671000003</v>
          </cell>
        </row>
        <row r="760">
          <cell r="A760">
            <v>1312.5781689999999</v>
          </cell>
          <cell r="B760">
            <v>33890.858206999997</v>
          </cell>
          <cell r="E760">
            <v>1508.8116460000001</v>
          </cell>
          <cell r="F760">
            <v>31960.636488</v>
          </cell>
          <cell r="I760">
            <v>1344.981014</v>
          </cell>
          <cell r="J760">
            <v>33623.989275</v>
          </cell>
        </row>
        <row r="761">
          <cell r="A761">
            <v>1317.702906</v>
          </cell>
          <cell r="B761">
            <v>34013.305052999996</v>
          </cell>
          <cell r="E761">
            <v>1513.8058840000001</v>
          </cell>
          <cell r="F761">
            <v>32185.516824999999</v>
          </cell>
          <cell r="I761">
            <v>1350.138203</v>
          </cell>
          <cell r="J761">
            <v>33890.759266000001</v>
          </cell>
        </row>
        <row r="762">
          <cell r="A762">
            <v>1322.3158269999999</v>
          </cell>
          <cell r="B762">
            <v>34189.447628000002</v>
          </cell>
          <cell r="E762">
            <v>1518.467502</v>
          </cell>
          <cell r="F762">
            <v>32452.433679999998</v>
          </cell>
          <cell r="I762">
            <v>1355.2645930000001</v>
          </cell>
          <cell r="J762">
            <v>34076.515846000002</v>
          </cell>
        </row>
        <row r="763">
          <cell r="A763">
            <v>1327.7442570000001</v>
          </cell>
          <cell r="B763">
            <v>34415.021504999997</v>
          </cell>
          <cell r="E763">
            <v>1522.957467</v>
          </cell>
          <cell r="F763">
            <v>32588.301682000001</v>
          </cell>
          <cell r="I763">
            <v>1360.6883660000001</v>
          </cell>
          <cell r="J763">
            <v>34298.625050000002</v>
          </cell>
        </row>
        <row r="764">
          <cell r="A764">
            <v>1333.127733</v>
          </cell>
          <cell r="B764">
            <v>34644.681749000003</v>
          </cell>
          <cell r="E764">
            <v>1527.7598599999999</v>
          </cell>
          <cell r="F764">
            <v>32768.252623</v>
          </cell>
          <cell r="I764">
            <v>1365.1244429999999</v>
          </cell>
          <cell r="J764">
            <v>34472.171560000003</v>
          </cell>
        </row>
        <row r="765">
          <cell r="A765">
            <v>1338.262113</v>
          </cell>
          <cell r="B765">
            <v>34799.905437000001</v>
          </cell>
          <cell r="E765">
            <v>1532.2847340000001</v>
          </cell>
          <cell r="F765">
            <v>32977.194873</v>
          </cell>
          <cell r="I765">
            <v>1370.0125439999999</v>
          </cell>
          <cell r="J765">
            <v>34715.615521</v>
          </cell>
        </row>
        <row r="766">
          <cell r="A766">
            <v>1343.104178</v>
          </cell>
          <cell r="B766">
            <v>35047.848895000003</v>
          </cell>
          <cell r="E766">
            <v>1536.803367</v>
          </cell>
          <cell r="F766">
            <v>33255.763190999998</v>
          </cell>
          <cell r="I766">
            <v>1375.0123779999999</v>
          </cell>
          <cell r="J766">
            <v>34932.765356000004</v>
          </cell>
        </row>
        <row r="767">
          <cell r="A767">
            <v>1348.4262269999999</v>
          </cell>
          <cell r="B767">
            <v>35207.089816</v>
          </cell>
          <cell r="E767">
            <v>1542.018057</v>
          </cell>
          <cell r="F767">
            <v>33404.039548000001</v>
          </cell>
          <cell r="I767">
            <v>1380.1875130000001</v>
          </cell>
          <cell r="J767">
            <v>35064.562684999997</v>
          </cell>
        </row>
        <row r="768">
          <cell r="A768">
            <v>1353.185197</v>
          </cell>
          <cell r="B768">
            <v>35428.186876</v>
          </cell>
          <cell r="E768">
            <v>1546.132912</v>
          </cell>
          <cell r="F768">
            <v>33617.789550000001</v>
          </cell>
          <cell r="I768">
            <v>1384.978797</v>
          </cell>
          <cell r="J768">
            <v>35247.371115000002</v>
          </cell>
        </row>
        <row r="769">
          <cell r="A769">
            <v>1358.5553070000001</v>
          </cell>
          <cell r="B769">
            <v>35595.965721</v>
          </cell>
          <cell r="E769">
            <v>1551.1799679999999</v>
          </cell>
          <cell r="F769">
            <v>33782.607184</v>
          </cell>
          <cell r="I769">
            <v>1390.1641790000001</v>
          </cell>
          <cell r="J769">
            <v>35424.565791000001</v>
          </cell>
        </row>
        <row r="770">
          <cell r="A770">
            <v>1363.5325780000001</v>
          </cell>
          <cell r="B770">
            <v>35873.801195</v>
          </cell>
          <cell r="E770">
            <v>1555.6647029999999</v>
          </cell>
          <cell r="F770">
            <v>33984.237580000001</v>
          </cell>
          <cell r="I770">
            <v>1395.0548470000001</v>
          </cell>
          <cell r="J770">
            <v>35684.301372000002</v>
          </cell>
        </row>
        <row r="771">
          <cell r="A771">
            <v>1368.6832830000001</v>
          </cell>
          <cell r="B771">
            <v>36025.970993000003</v>
          </cell>
          <cell r="E771">
            <v>1560.3501759999999</v>
          </cell>
          <cell r="F771">
            <v>34160.56508</v>
          </cell>
          <cell r="I771">
            <v>1400.01243</v>
          </cell>
          <cell r="J771">
            <v>35896.175705000001</v>
          </cell>
        </row>
        <row r="772">
          <cell r="A772">
            <v>1373.8137650000001</v>
          </cell>
          <cell r="B772">
            <v>36251.440398999999</v>
          </cell>
          <cell r="E772">
            <v>1564.8759279999999</v>
          </cell>
          <cell r="F772">
            <v>34418.373602</v>
          </cell>
          <cell r="I772">
            <v>1405.0461720000001</v>
          </cell>
          <cell r="J772">
            <v>36137.752101999999</v>
          </cell>
        </row>
        <row r="773">
          <cell r="A773">
            <v>1379.102365</v>
          </cell>
          <cell r="B773">
            <v>36407.235146999999</v>
          </cell>
          <cell r="E773">
            <v>1569.3887179999999</v>
          </cell>
          <cell r="F773">
            <v>34605.340728000003</v>
          </cell>
          <cell r="I773">
            <v>1409.7370169999999</v>
          </cell>
          <cell r="J773">
            <v>36344.007968999998</v>
          </cell>
        </row>
        <row r="774">
          <cell r="A774">
            <v>1384.06719</v>
          </cell>
          <cell r="B774">
            <v>36698.109643999996</v>
          </cell>
          <cell r="E774">
            <v>1573.9476259999999</v>
          </cell>
          <cell r="F774">
            <v>34774.583204000002</v>
          </cell>
          <cell r="I774">
            <v>1414.617849</v>
          </cell>
          <cell r="J774">
            <v>36547.561424</v>
          </cell>
        </row>
        <row r="775">
          <cell r="A775">
            <v>1389.08773</v>
          </cell>
          <cell r="B775">
            <v>36841.974163999999</v>
          </cell>
          <cell r="E775">
            <v>1579.2865200000001</v>
          </cell>
          <cell r="F775">
            <v>34946.647628999999</v>
          </cell>
          <cell r="I775">
            <v>1419.6055759999999</v>
          </cell>
          <cell r="J775">
            <v>36743.754702999999</v>
          </cell>
        </row>
        <row r="776">
          <cell r="A776">
            <v>1394.1783780000001</v>
          </cell>
          <cell r="B776">
            <v>37090.873368</v>
          </cell>
          <cell r="E776">
            <v>1583.6344710000001</v>
          </cell>
          <cell r="F776">
            <v>35222.632983000003</v>
          </cell>
          <cell r="I776">
            <v>1424.4647500000001</v>
          </cell>
          <cell r="J776">
            <v>36915.149258999998</v>
          </cell>
        </row>
        <row r="777">
          <cell r="A777">
            <v>1399.240587</v>
          </cell>
          <cell r="B777">
            <v>37221.085974000001</v>
          </cell>
          <cell r="E777">
            <v>1588.2326760000001</v>
          </cell>
          <cell r="F777">
            <v>35359.699725999999</v>
          </cell>
          <cell r="I777">
            <v>1429.224348</v>
          </cell>
          <cell r="J777">
            <v>37127.699801000002</v>
          </cell>
        </row>
        <row r="778">
          <cell r="A778">
            <v>1404.2715949999999</v>
          </cell>
          <cell r="B778">
            <v>37433.357821999998</v>
          </cell>
          <cell r="E778">
            <v>1592.97324</v>
          </cell>
          <cell r="F778">
            <v>35584.063198999997</v>
          </cell>
          <cell r="I778">
            <v>1433.994647</v>
          </cell>
          <cell r="J778">
            <v>37376.080529999999</v>
          </cell>
        </row>
        <row r="779">
          <cell r="A779">
            <v>1409.086348</v>
          </cell>
          <cell r="B779">
            <v>37634.293869000001</v>
          </cell>
          <cell r="E779">
            <v>1597.686651</v>
          </cell>
          <cell r="F779">
            <v>35822.890682999998</v>
          </cell>
          <cell r="I779">
            <v>1438.610332</v>
          </cell>
          <cell r="J779">
            <v>37578.496692000001</v>
          </cell>
        </row>
        <row r="780">
          <cell r="A780">
            <v>1414.2758679999999</v>
          </cell>
          <cell r="B780">
            <v>37891.312208000003</v>
          </cell>
          <cell r="E780">
            <v>1602.3561219999999</v>
          </cell>
          <cell r="F780">
            <v>36028.344024999999</v>
          </cell>
          <cell r="I780">
            <v>1443.6438579999999</v>
          </cell>
          <cell r="J780">
            <v>37817.436057999999</v>
          </cell>
        </row>
        <row r="781">
          <cell r="A781">
            <v>1419.498691</v>
          </cell>
          <cell r="B781">
            <v>38044.689914000002</v>
          </cell>
          <cell r="E781">
            <v>1606.8177209999999</v>
          </cell>
          <cell r="F781">
            <v>36238.746468999998</v>
          </cell>
          <cell r="I781">
            <v>1448.205269</v>
          </cell>
          <cell r="J781">
            <v>38002.972130000002</v>
          </cell>
        </row>
        <row r="782">
          <cell r="A782">
            <v>1424.7299780000001</v>
          </cell>
          <cell r="B782">
            <v>38240.007371</v>
          </cell>
          <cell r="E782">
            <v>1611.078121</v>
          </cell>
          <cell r="F782">
            <v>36438.216017999999</v>
          </cell>
          <cell r="I782">
            <v>1452.510608</v>
          </cell>
          <cell r="J782">
            <v>38215.663819000001</v>
          </cell>
        </row>
        <row r="783">
          <cell r="A783">
            <v>1430.027341</v>
          </cell>
          <cell r="B783">
            <v>38416.167547999998</v>
          </cell>
          <cell r="E783">
            <v>1615.914125</v>
          </cell>
          <cell r="F783">
            <v>36603.922445999997</v>
          </cell>
          <cell r="I783">
            <v>1457.642443</v>
          </cell>
          <cell r="J783">
            <v>38340.155817999999</v>
          </cell>
        </row>
        <row r="784">
          <cell r="A784">
            <v>1435.039644</v>
          </cell>
          <cell r="B784">
            <v>38628.247555000002</v>
          </cell>
          <cell r="E784">
            <v>1620.5582219999999</v>
          </cell>
          <cell r="F784">
            <v>36815.494956000002</v>
          </cell>
          <cell r="I784">
            <v>1462.4420809999999</v>
          </cell>
          <cell r="J784">
            <v>38529.084304999997</v>
          </cell>
        </row>
        <row r="785">
          <cell r="A785">
            <v>1440.195365</v>
          </cell>
          <cell r="B785">
            <v>38842.321863999998</v>
          </cell>
          <cell r="E785">
            <v>1624.994236</v>
          </cell>
          <cell r="F785">
            <v>37036.495795000003</v>
          </cell>
          <cell r="I785">
            <v>1466.8200810000001</v>
          </cell>
          <cell r="J785">
            <v>38774.129188999999</v>
          </cell>
        </row>
        <row r="786">
          <cell r="A786">
            <v>1445.0014000000001</v>
          </cell>
          <cell r="B786">
            <v>39011.301624</v>
          </cell>
          <cell r="E786">
            <v>1629.7155700000001</v>
          </cell>
          <cell r="F786">
            <v>37203.460391000001</v>
          </cell>
          <cell r="I786">
            <v>1471.180018</v>
          </cell>
          <cell r="J786">
            <v>39036.486829000001</v>
          </cell>
        </row>
        <row r="787">
          <cell r="A787">
            <v>1449.614808</v>
          </cell>
          <cell r="B787">
            <v>39263.003043999997</v>
          </cell>
          <cell r="E787">
            <v>1634.6699590000001</v>
          </cell>
          <cell r="F787">
            <v>37407.817686000002</v>
          </cell>
          <cell r="I787">
            <v>1476.0971649999999</v>
          </cell>
          <cell r="J787">
            <v>39194.028859999999</v>
          </cell>
        </row>
        <row r="788">
          <cell r="A788">
            <v>1454.955917</v>
          </cell>
          <cell r="B788">
            <v>39519.171687000002</v>
          </cell>
          <cell r="E788">
            <v>1638.300279</v>
          </cell>
          <cell r="F788">
            <v>37656.954203000001</v>
          </cell>
          <cell r="I788">
            <v>1480.7485369999999</v>
          </cell>
          <cell r="J788">
            <v>39395.628773999997</v>
          </cell>
        </row>
        <row r="789">
          <cell r="A789">
            <v>1460.1561039999999</v>
          </cell>
          <cell r="B789">
            <v>39678.059899</v>
          </cell>
          <cell r="E789">
            <v>1642.985394</v>
          </cell>
          <cell r="F789">
            <v>37854.878785000001</v>
          </cell>
          <cell r="I789">
            <v>1485.543715</v>
          </cell>
          <cell r="J789">
            <v>39600.444375999999</v>
          </cell>
        </row>
        <row r="790">
          <cell r="A790">
            <v>1464.8537899999999</v>
          </cell>
          <cell r="B790">
            <v>39919.152498000003</v>
          </cell>
          <cell r="E790">
            <v>1647.5912740000001</v>
          </cell>
          <cell r="F790">
            <v>38033.078952000003</v>
          </cell>
          <cell r="I790">
            <v>1490.0810280000001</v>
          </cell>
          <cell r="J790">
            <v>39810.428029000002</v>
          </cell>
        </row>
        <row r="791">
          <cell r="A791">
            <v>1470.2830819999999</v>
          </cell>
          <cell r="B791">
            <v>40043.360572999998</v>
          </cell>
          <cell r="E791">
            <v>1652.0681970000001</v>
          </cell>
          <cell r="F791">
            <v>38222.109005999999</v>
          </cell>
          <cell r="I791">
            <v>1494.6177339999999</v>
          </cell>
          <cell r="J791">
            <v>40005.142591999997</v>
          </cell>
        </row>
        <row r="792">
          <cell r="A792">
            <v>1475.162092</v>
          </cell>
          <cell r="B792">
            <v>40333.267413000001</v>
          </cell>
          <cell r="E792">
            <v>1656.2117350000001</v>
          </cell>
          <cell r="F792">
            <v>38422.437135</v>
          </cell>
          <cell r="I792">
            <v>1499.319213</v>
          </cell>
          <cell r="J792">
            <v>40174.765490999998</v>
          </cell>
        </row>
        <row r="793">
          <cell r="A793">
            <v>1480.4357170000001</v>
          </cell>
          <cell r="B793">
            <v>40459.355786</v>
          </cell>
          <cell r="E793">
            <v>1661.3480730000001</v>
          </cell>
          <cell r="F793">
            <v>38630.207418999998</v>
          </cell>
          <cell r="I793">
            <v>1503.7897089999999</v>
          </cell>
          <cell r="J793">
            <v>40408.797447999998</v>
          </cell>
        </row>
        <row r="794">
          <cell r="A794">
            <v>1485.0781750000001</v>
          </cell>
          <cell r="B794">
            <v>40723.477387999999</v>
          </cell>
          <cell r="E794">
            <v>1665.833883</v>
          </cell>
          <cell r="F794">
            <v>38898.641925000004</v>
          </cell>
          <cell r="I794">
            <v>1508.5710079999999</v>
          </cell>
          <cell r="J794">
            <v>40612.604126999999</v>
          </cell>
        </row>
        <row r="795">
          <cell r="A795">
            <v>1490.0602269999999</v>
          </cell>
          <cell r="B795">
            <v>40857.391274000001</v>
          </cell>
          <cell r="E795">
            <v>1670.2185730000001</v>
          </cell>
          <cell r="F795">
            <v>39097.883426</v>
          </cell>
          <cell r="I795">
            <v>1512.976619</v>
          </cell>
          <cell r="J795">
            <v>40852.358847000003</v>
          </cell>
        </row>
        <row r="796">
          <cell r="A796">
            <v>1494.539591</v>
          </cell>
          <cell r="B796">
            <v>41129.912101000002</v>
          </cell>
          <cell r="E796">
            <v>1674.373214</v>
          </cell>
          <cell r="F796">
            <v>39265.432305000002</v>
          </cell>
          <cell r="I796">
            <v>1517.7548650000001</v>
          </cell>
          <cell r="J796">
            <v>41020.537074</v>
          </cell>
        </row>
        <row r="797">
          <cell r="A797">
            <v>1499.5661170000001</v>
          </cell>
          <cell r="B797">
            <v>41330.802973999998</v>
          </cell>
          <cell r="E797">
            <v>1678.679672</v>
          </cell>
          <cell r="F797">
            <v>39497.682631000003</v>
          </cell>
          <cell r="I797">
            <v>1522.5020469999999</v>
          </cell>
          <cell r="J797">
            <v>41247.568395000002</v>
          </cell>
        </row>
        <row r="798">
          <cell r="A798">
            <v>1504.851439</v>
          </cell>
          <cell r="B798">
            <v>41515.735728</v>
          </cell>
          <cell r="E798">
            <v>1682.835405</v>
          </cell>
          <cell r="F798">
            <v>39693.126607999999</v>
          </cell>
          <cell r="I798">
            <v>1526.4273880000001</v>
          </cell>
          <cell r="J798">
            <v>41466.905253999998</v>
          </cell>
        </row>
        <row r="799">
          <cell r="A799">
            <v>1509.380825</v>
          </cell>
          <cell r="B799">
            <v>41693.564594000003</v>
          </cell>
          <cell r="E799">
            <v>1687.014549</v>
          </cell>
          <cell r="F799">
            <v>39902.206083999998</v>
          </cell>
          <cell r="I799">
            <v>1531.466952</v>
          </cell>
          <cell r="J799">
            <v>41623.402224999998</v>
          </cell>
        </row>
        <row r="800">
          <cell r="A800">
            <v>1514.2404839999999</v>
          </cell>
          <cell r="B800">
            <v>41914.055151</v>
          </cell>
          <cell r="E800">
            <v>1691.7232489999999</v>
          </cell>
          <cell r="F800">
            <v>40104.409978999996</v>
          </cell>
          <cell r="I800">
            <v>1535.934802</v>
          </cell>
          <cell r="J800">
            <v>41791.472611999998</v>
          </cell>
        </row>
        <row r="801">
          <cell r="A801">
            <v>1519.129805</v>
          </cell>
          <cell r="B801">
            <v>42114.379919999999</v>
          </cell>
          <cell r="E801">
            <v>1696.006633</v>
          </cell>
          <cell r="F801">
            <v>40311.424378999996</v>
          </cell>
          <cell r="I801">
            <v>1540.398623</v>
          </cell>
          <cell r="J801">
            <v>42069.088602999997</v>
          </cell>
        </row>
        <row r="802">
          <cell r="A802">
            <v>1524.073159</v>
          </cell>
          <cell r="B802">
            <v>42354.191454</v>
          </cell>
          <cell r="E802">
            <v>1699.773199</v>
          </cell>
          <cell r="F802">
            <v>40526.534277999999</v>
          </cell>
          <cell r="I802">
            <v>1544.8690309999999</v>
          </cell>
          <cell r="J802">
            <v>42239.603384000002</v>
          </cell>
        </row>
        <row r="803">
          <cell r="A803">
            <v>1528.5136110000001</v>
          </cell>
          <cell r="B803">
            <v>42584.584136999998</v>
          </cell>
          <cell r="E803">
            <v>1704.282052</v>
          </cell>
          <cell r="F803">
            <v>40674.029802999998</v>
          </cell>
          <cell r="I803">
            <v>1549.434501</v>
          </cell>
          <cell r="J803">
            <v>42377.715837999996</v>
          </cell>
        </row>
        <row r="804">
          <cell r="A804">
            <v>1533.121406</v>
          </cell>
          <cell r="B804">
            <v>42781.534481000002</v>
          </cell>
          <cell r="E804">
            <v>1708.552467</v>
          </cell>
          <cell r="F804">
            <v>40931.749691999998</v>
          </cell>
          <cell r="I804">
            <v>1553.92768</v>
          </cell>
          <cell r="J804">
            <v>42579.989124</v>
          </cell>
        </row>
        <row r="805">
          <cell r="A805">
            <v>1538.0922639999999</v>
          </cell>
          <cell r="B805">
            <v>42928.490475999999</v>
          </cell>
          <cell r="E805">
            <v>1712.5861990000001</v>
          </cell>
          <cell r="F805">
            <v>41119.092111999998</v>
          </cell>
          <cell r="I805">
            <v>1558.188852</v>
          </cell>
          <cell r="J805">
            <v>42858.688669000003</v>
          </cell>
        </row>
        <row r="806">
          <cell r="A806">
            <v>1542.372308</v>
          </cell>
          <cell r="B806">
            <v>43156.490625999999</v>
          </cell>
          <cell r="E806">
            <v>1716.512381</v>
          </cell>
          <cell r="F806">
            <v>41294.250658999998</v>
          </cell>
          <cell r="I806">
            <v>1562.642634</v>
          </cell>
          <cell r="J806">
            <v>43101.292218000002</v>
          </cell>
        </row>
        <row r="807">
          <cell r="A807">
            <v>1547.253279</v>
          </cell>
          <cell r="B807">
            <v>43317.321120000001</v>
          </cell>
          <cell r="E807">
            <v>1721.029567</v>
          </cell>
          <cell r="F807">
            <v>41505.680756000002</v>
          </cell>
          <cell r="I807">
            <v>1567.425039</v>
          </cell>
          <cell r="J807">
            <v>43253.596213999997</v>
          </cell>
        </row>
        <row r="808">
          <cell r="A808">
            <v>1551.9850289999999</v>
          </cell>
          <cell r="B808">
            <v>43549.464843000002</v>
          </cell>
          <cell r="E808">
            <v>1725.5008029999999</v>
          </cell>
          <cell r="F808">
            <v>41691.266682000001</v>
          </cell>
          <cell r="I808">
            <v>1571.43245</v>
          </cell>
          <cell r="J808">
            <v>43445.023032999998</v>
          </cell>
        </row>
        <row r="809">
          <cell r="A809">
            <v>1557.072635</v>
          </cell>
          <cell r="B809">
            <v>43773.562449999998</v>
          </cell>
          <cell r="E809">
            <v>1729.634125</v>
          </cell>
          <cell r="F809">
            <v>41830.937183000002</v>
          </cell>
          <cell r="I809">
            <v>1575.9187669999999</v>
          </cell>
          <cell r="J809">
            <v>43635.900734000003</v>
          </cell>
        </row>
        <row r="810">
          <cell r="A810">
            <v>1561.575315</v>
          </cell>
          <cell r="B810">
            <v>43966.477241000001</v>
          </cell>
          <cell r="E810">
            <v>1733.9000510000001</v>
          </cell>
          <cell r="F810">
            <v>42079.502612999997</v>
          </cell>
          <cell r="I810">
            <v>1580.523704</v>
          </cell>
          <cell r="J810">
            <v>43838.757579999998</v>
          </cell>
        </row>
        <row r="811">
          <cell r="A811">
            <v>1566.0804639999999</v>
          </cell>
          <cell r="B811">
            <v>44218.036491999999</v>
          </cell>
          <cell r="E811">
            <v>1738.594959</v>
          </cell>
          <cell r="F811">
            <v>42267.671582000003</v>
          </cell>
          <cell r="I811">
            <v>1584.9226180000001</v>
          </cell>
          <cell r="J811">
            <v>44118.442207</v>
          </cell>
        </row>
        <row r="812">
          <cell r="A812">
            <v>1570.4222179999999</v>
          </cell>
          <cell r="B812">
            <v>44348.487789999999</v>
          </cell>
          <cell r="E812">
            <v>1742.7310190000001</v>
          </cell>
          <cell r="F812">
            <v>42509.966003000001</v>
          </cell>
          <cell r="I812">
            <v>1589.405645</v>
          </cell>
          <cell r="J812">
            <v>44272.264595000001</v>
          </cell>
        </row>
        <row r="813">
          <cell r="A813">
            <v>1575.437152</v>
          </cell>
          <cell r="B813">
            <v>44433.941041999999</v>
          </cell>
          <cell r="E813">
            <v>1746.7595940000001</v>
          </cell>
          <cell r="F813">
            <v>42737.836848999999</v>
          </cell>
          <cell r="I813">
            <v>1593.624587</v>
          </cell>
          <cell r="J813">
            <v>44466.687319999997</v>
          </cell>
        </row>
        <row r="814">
          <cell r="A814">
            <v>1580.3222780000001</v>
          </cell>
          <cell r="B814">
            <v>44752.994546000002</v>
          </cell>
          <cell r="E814">
            <v>1750.8592080000001</v>
          </cell>
          <cell r="F814">
            <v>42902.362366000001</v>
          </cell>
          <cell r="I814">
            <v>1597.5900489999999</v>
          </cell>
          <cell r="J814">
            <v>44668.516933999999</v>
          </cell>
        </row>
        <row r="815">
          <cell r="A815">
            <v>1585.173871</v>
          </cell>
          <cell r="B815">
            <v>44959.860386</v>
          </cell>
          <cell r="E815">
            <v>1755.385033</v>
          </cell>
          <cell r="F815">
            <v>43082.440517000003</v>
          </cell>
          <cell r="I815">
            <v>1602.1952490000001</v>
          </cell>
          <cell r="J815">
            <v>44916.379838000001</v>
          </cell>
        </row>
        <row r="816">
          <cell r="A816">
            <v>1589.6284740000001</v>
          </cell>
          <cell r="B816">
            <v>45182.525007999997</v>
          </cell>
          <cell r="E816">
            <v>1759.5106760000001</v>
          </cell>
          <cell r="F816">
            <v>43279.335265000002</v>
          </cell>
          <cell r="I816">
            <v>1606.541706</v>
          </cell>
          <cell r="J816">
            <v>45051.512311999999</v>
          </cell>
        </row>
        <row r="817">
          <cell r="A817">
            <v>1594.914041</v>
          </cell>
          <cell r="B817">
            <v>45333.061544999997</v>
          </cell>
          <cell r="E817">
            <v>1764.1844430000001</v>
          </cell>
          <cell r="F817">
            <v>43529.416720000001</v>
          </cell>
          <cell r="I817">
            <v>1611.138737</v>
          </cell>
          <cell r="J817">
            <v>45293.474687000002</v>
          </cell>
        </row>
        <row r="818">
          <cell r="A818">
            <v>1599.392638</v>
          </cell>
          <cell r="B818">
            <v>45600.112793</v>
          </cell>
          <cell r="E818">
            <v>1768.7865240000001</v>
          </cell>
          <cell r="F818">
            <v>43679.542483999998</v>
          </cell>
          <cell r="I818">
            <v>1615.132636</v>
          </cell>
          <cell r="J818">
            <v>45475.955076999999</v>
          </cell>
        </row>
        <row r="819">
          <cell r="A819">
            <v>1604.3619140000001</v>
          </cell>
          <cell r="B819">
            <v>45788.620806999999</v>
          </cell>
          <cell r="E819">
            <v>1773.0420429999999</v>
          </cell>
          <cell r="F819">
            <v>43926.085371000001</v>
          </cell>
          <cell r="I819">
            <v>1619.1829339999999</v>
          </cell>
          <cell r="J819">
            <v>45701.995992999997</v>
          </cell>
        </row>
        <row r="820">
          <cell r="A820">
            <v>1608.685193</v>
          </cell>
          <cell r="B820">
            <v>46004.201678999998</v>
          </cell>
          <cell r="E820">
            <v>1776.9523839999999</v>
          </cell>
          <cell r="F820">
            <v>44164.180012999997</v>
          </cell>
          <cell r="I820">
            <v>1623.2655950000001</v>
          </cell>
          <cell r="J820">
            <v>45909.294503999998</v>
          </cell>
        </row>
        <row r="821">
          <cell r="A821">
            <v>1613.419823</v>
          </cell>
          <cell r="B821">
            <v>46148.389041000002</v>
          </cell>
          <cell r="E821">
            <v>1781.175078</v>
          </cell>
          <cell r="F821">
            <v>44360.032765000004</v>
          </cell>
          <cell r="I821">
            <v>1627.376743</v>
          </cell>
          <cell r="J821">
            <v>46152.628149999997</v>
          </cell>
        </row>
        <row r="822">
          <cell r="A822">
            <v>1617.8551339999999</v>
          </cell>
          <cell r="B822">
            <v>46408.941866000001</v>
          </cell>
          <cell r="E822">
            <v>1785.1253059999999</v>
          </cell>
          <cell r="F822">
            <v>44583.253224</v>
          </cell>
          <cell r="I822">
            <v>1631.7133630000001</v>
          </cell>
          <cell r="J822">
            <v>46304.669049999997</v>
          </cell>
        </row>
        <row r="823">
          <cell r="A823">
            <v>1622.657181</v>
          </cell>
          <cell r="B823">
            <v>46575.917885000003</v>
          </cell>
          <cell r="E823">
            <v>1789.6089079999999</v>
          </cell>
          <cell r="F823">
            <v>44728.938251</v>
          </cell>
          <cell r="I823">
            <v>1636.1593909999999</v>
          </cell>
          <cell r="J823">
            <v>46497.404381</v>
          </cell>
        </row>
        <row r="824">
          <cell r="A824">
            <v>1627.1813219999999</v>
          </cell>
          <cell r="B824">
            <v>46796.737544000003</v>
          </cell>
          <cell r="E824">
            <v>1793.6477729999999</v>
          </cell>
          <cell r="F824">
            <v>44950.301643999999</v>
          </cell>
          <cell r="I824">
            <v>1640.5104610000001</v>
          </cell>
          <cell r="J824">
            <v>46691.594303999998</v>
          </cell>
        </row>
        <row r="825">
          <cell r="A825">
            <v>1631.4508619999999</v>
          </cell>
          <cell r="B825">
            <v>46976.295553999997</v>
          </cell>
          <cell r="E825">
            <v>1797.6351669999999</v>
          </cell>
          <cell r="F825">
            <v>45157.427471000003</v>
          </cell>
          <cell r="I825">
            <v>1644.584102</v>
          </cell>
          <cell r="J825">
            <v>46853.489941</v>
          </cell>
        </row>
        <row r="826">
          <cell r="A826">
            <v>1635.952888</v>
          </cell>
          <cell r="B826">
            <v>47228.077015000003</v>
          </cell>
          <cell r="E826">
            <v>1801.4887450000001</v>
          </cell>
          <cell r="F826">
            <v>45368.870251</v>
          </cell>
          <cell r="I826">
            <v>1648.3986279999999</v>
          </cell>
          <cell r="J826">
            <v>47130.516960000001</v>
          </cell>
        </row>
        <row r="827">
          <cell r="A827">
            <v>1640.602848</v>
          </cell>
          <cell r="B827">
            <v>47440.920624999999</v>
          </cell>
          <cell r="E827">
            <v>1805.759335</v>
          </cell>
          <cell r="F827">
            <v>45568.379639999999</v>
          </cell>
          <cell r="I827">
            <v>1653.1294789999999</v>
          </cell>
          <cell r="J827">
            <v>47292.014989000003</v>
          </cell>
        </row>
        <row r="828">
          <cell r="A828">
            <v>1645.099246</v>
          </cell>
          <cell r="B828">
            <v>47609.213628999998</v>
          </cell>
          <cell r="E828">
            <v>1809.7623530000001</v>
          </cell>
          <cell r="F828">
            <v>45742.719218999999</v>
          </cell>
          <cell r="I828">
            <v>1657.6077150000001</v>
          </cell>
          <cell r="J828">
            <v>47494.723435</v>
          </cell>
        </row>
        <row r="829">
          <cell r="A829">
            <v>1649.7085079999999</v>
          </cell>
          <cell r="B829">
            <v>47783.175721</v>
          </cell>
          <cell r="E829">
            <v>1813.6573310000001</v>
          </cell>
          <cell r="F829">
            <v>45934.807557</v>
          </cell>
          <cell r="I829">
            <v>1661.85763</v>
          </cell>
          <cell r="J829">
            <v>47735.784656000003</v>
          </cell>
        </row>
        <row r="830">
          <cell r="A830">
            <v>1653.5751600000001</v>
          </cell>
          <cell r="B830">
            <v>48041.871124999998</v>
          </cell>
          <cell r="E830">
            <v>1817.4481539999999</v>
          </cell>
          <cell r="F830">
            <v>46196.366392999997</v>
          </cell>
          <cell r="I830">
            <v>1665.667886</v>
          </cell>
          <cell r="J830">
            <v>47921.181107999997</v>
          </cell>
        </row>
        <row r="831">
          <cell r="A831">
            <v>1657.8496970000001</v>
          </cell>
          <cell r="B831">
            <v>48285.580691000003</v>
          </cell>
          <cell r="E831">
            <v>1821.622832</v>
          </cell>
          <cell r="F831">
            <v>46384.911894999997</v>
          </cell>
          <cell r="I831">
            <v>1670.363231</v>
          </cell>
          <cell r="J831">
            <v>48052.146972000002</v>
          </cell>
        </row>
        <row r="832">
          <cell r="A832">
            <v>1662.490581</v>
          </cell>
          <cell r="B832">
            <v>48442.837317999998</v>
          </cell>
          <cell r="E832">
            <v>1825.4937090000001</v>
          </cell>
          <cell r="F832">
            <v>46638.711489000001</v>
          </cell>
          <cell r="I832">
            <v>1674.1986240000001</v>
          </cell>
          <cell r="J832">
            <v>48344.448325999998</v>
          </cell>
        </row>
        <row r="833">
          <cell r="A833">
            <v>1667.0892510000001</v>
          </cell>
          <cell r="B833">
            <v>48617.824260000001</v>
          </cell>
          <cell r="E833">
            <v>1830.0014100000001</v>
          </cell>
          <cell r="F833">
            <v>46764.033097</v>
          </cell>
          <cell r="I833">
            <v>1678.7396799999999</v>
          </cell>
          <cell r="J833">
            <v>48501.527499999997</v>
          </cell>
        </row>
        <row r="834">
          <cell r="A834">
            <v>1671.529601</v>
          </cell>
          <cell r="B834">
            <v>48817.092916000001</v>
          </cell>
          <cell r="E834">
            <v>1833.7896740000001</v>
          </cell>
          <cell r="F834">
            <v>47031.095781000004</v>
          </cell>
          <cell r="I834">
            <v>1682.8299959999999</v>
          </cell>
          <cell r="J834">
            <v>48691.120430000003</v>
          </cell>
        </row>
        <row r="835">
          <cell r="A835">
            <v>1675.5593940000001</v>
          </cell>
          <cell r="B835">
            <v>49051.104592999996</v>
          </cell>
          <cell r="E835">
            <v>1837.9903730000001</v>
          </cell>
          <cell r="F835">
            <v>47158.546134999997</v>
          </cell>
          <cell r="I835">
            <v>1687.120375</v>
          </cell>
          <cell r="J835">
            <v>48934.212689</v>
          </cell>
        </row>
        <row r="836">
          <cell r="A836">
            <v>1679.97552</v>
          </cell>
          <cell r="B836">
            <v>49213.929506</v>
          </cell>
          <cell r="E836">
            <v>1842.0522800000001</v>
          </cell>
          <cell r="F836">
            <v>47405.573443000001</v>
          </cell>
          <cell r="I836">
            <v>1691.070232</v>
          </cell>
          <cell r="J836">
            <v>49144.417319</v>
          </cell>
        </row>
        <row r="837">
          <cell r="A837">
            <v>1684.0343339999999</v>
          </cell>
          <cell r="B837">
            <v>49456.284291000004</v>
          </cell>
          <cell r="E837">
            <v>1846.031414</v>
          </cell>
          <cell r="F837">
            <v>47571.782082999998</v>
          </cell>
          <cell r="I837">
            <v>1695.375941</v>
          </cell>
          <cell r="J837">
            <v>49334.152652999997</v>
          </cell>
        </row>
        <row r="838">
          <cell r="A838">
            <v>1688.1707710000001</v>
          </cell>
          <cell r="B838">
            <v>49713.687414</v>
          </cell>
          <cell r="E838">
            <v>1849.866389</v>
          </cell>
          <cell r="F838">
            <v>47789.554969999997</v>
          </cell>
          <cell r="I838">
            <v>1699.6225710000001</v>
          </cell>
          <cell r="J838">
            <v>49589.88753</v>
          </cell>
        </row>
        <row r="839">
          <cell r="A839">
            <v>1692.3279990000001</v>
          </cell>
          <cell r="B839">
            <v>49903.677403000002</v>
          </cell>
          <cell r="E839">
            <v>1853.5447590000001</v>
          </cell>
          <cell r="F839">
            <v>47965.629127</v>
          </cell>
          <cell r="I839">
            <v>1703.8063199999999</v>
          </cell>
          <cell r="J839">
            <v>49749.114169</v>
          </cell>
        </row>
        <row r="840">
          <cell r="A840">
            <v>1696.707357</v>
          </cell>
          <cell r="B840">
            <v>50088.103615</v>
          </cell>
          <cell r="E840">
            <v>1857.8150310000001</v>
          </cell>
          <cell r="F840">
            <v>48242.534431</v>
          </cell>
          <cell r="I840">
            <v>1707.9194829999999</v>
          </cell>
          <cell r="J840">
            <v>49923.432302000001</v>
          </cell>
        </row>
        <row r="841">
          <cell r="A841">
            <v>1701.058323</v>
          </cell>
          <cell r="B841">
            <v>50289.034924</v>
          </cell>
          <cell r="E841">
            <v>1861.9808660000001</v>
          </cell>
          <cell r="F841">
            <v>48399.119738000001</v>
          </cell>
          <cell r="I841">
            <v>1712.0714270000001</v>
          </cell>
          <cell r="J841">
            <v>50132.563406000001</v>
          </cell>
        </row>
        <row r="842">
          <cell r="A842">
            <v>1705.1526650000001</v>
          </cell>
          <cell r="B842">
            <v>50430.984054</v>
          </cell>
          <cell r="E842">
            <v>1865.7777140000001</v>
          </cell>
          <cell r="F842">
            <v>48605.09676</v>
          </cell>
          <cell r="I842">
            <v>1716.1015199999999</v>
          </cell>
          <cell r="J842">
            <v>50364.947729</v>
          </cell>
        </row>
        <row r="843">
          <cell r="A843">
            <v>1710.0842190000001</v>
          </cell>
          <cell r="B843">
            <v>50671.049654000002</v>
          </cell>
          <cell r="E843">
            <v>1869.685172</v>
          </cell>
          <cell r="F843">
            <v>48783.14271</v>
          </cell>
          <cell r="I843">
            <v>1720.505341</v>
          </cell>
          <cell r="J843">
            <v>50526.962979999997</v>
          </cell>
        </row>
        <row r="844">
          <cell r="A844">
            <v>1714.074065</v>
          </cell>
          <cell r="B844">
            <v>50879.218981999999</v>
          </cell>
          <cell r="E844">
            <v>1873.1433910000001</v>
          </cell>
          <cell r="F844">
            <v>48991.869417000002</v>
          </cell>
          <cell r="I844">
            <v>1725.554695</v>
          </cell>
          <cell r="J844">
            <v>50653.148150000001</v>
          </cell>
        </row>
        <row r="845">
          <cell r="A845">
            <v>1718.3305989999999</v>
          </cell>
          <cell r="B845">
            <v>51131.503388999998</v>
          </cell>
          <cell r="E845">
            <v>1877.1334099999999</v>
          </cell>
          <cell r="F845">
            <v>49222.636699000002</v>
          </cell>
          <cell r="I845">
            <v>1729.9007039999999</v>
          </cell>
          <cell r="J845">
            <v>50912.730641000002</v>
          </cell>
        </row>
        <row r="846">
          <cell r="A846">
            <v>1722.2496639999999</v>
          </cell>
          <cell r="B846">
            <v>51305.074280000001</v>
          </cell>
          <cell r="E846">
            <v>1881.0054439999999</v>
          </cell>
          <cell r="F846">
            <v>49450.792784999998</v>
          </cell>
          <cell r="I846">
            <v>1733.67877</v>
          </cell>
          <cell r="J846">
            <v>51083.487496000002</v>
          </cell>
        </row>
        <row r="847">
          <cell r="A847">
            <v>1726.577992</v>
          </cell>
          <cell r="B847">
            <v>51482.597424</v>
          </cell>
          <cell r="E847">
            <v>1885.1854530000001</v>
          </cell>
          <cell r="F847">
            <v>49575.813037</v>
          </cell>
          <cell r="I847">
            <v>1737.8694869999999</v>
          </cell>
          <cell r="J847">
            <v>51268.378058000002</v>
          </cell>
        </row>
        <row r="848">
          <cell r="A848">
            <v>1730.8644569999999</v>
          </cell>
          <cell r="B848">
            <v>51727.341055999997</v>
          </cell>
          <cell r="E848">
            <v>1888.714935</v>
          </cell>
          <cell r="F848">
            <v>49771.692539000003</v>
          </cell>
          <cell r="I848">
            <v>1742.4521609999999</v>
          </cell>
          <cell r="J848">
            <v>51495.309229999999</v>
          </cell>
        </row>
        <row r="849">
          <cell r="A849">
            <v>1735.391971</v>
          </cell>
          <cell r="B849">
            <v>51852.059049000003</v>
          </cell>
          <cell r="E849">
            <v>1892.818174</v>
          </cell>
          <cell r="F849">
            <v>49958.238514999997</v>
          </cell>
          <cell r="I849">
            <v>1746.523242</v>
          </cell>
          <cell r="J849">
            <v>51689.401605999999</v>
          </cell>
        </row>
        <row r="850">
          <cell r="A850">
            <v>1739.3149840000001</v>
          </cell>
          <cell r="B850">
            <v>52055.366099999999</v>
          </cell>
          <cell r="E850">
            <v>1897.1072300000001</v>
          </cell>
          <cell r="F850">
            <v>50194.624409999997</v>
          </cell>
          <cell r="I850">
            <v>1750.7716150000001</v>
          </cell>
          <cell r="J850">
            <v>51899.734605999998</v>
          </cell>
        </row>
        <row r="851">
          <cell r="A851">
            <v>1743.6436530000001</v>
          </cell>
          <cell r="B851">
            <v>52296.230874000001</v>
          </cell>
          <cell r="E851">
            <v>1901.384337</v>
          </cell>
          <cell r="F851">
            <v>50374.807485999998</v>
          </cell>
          <cell r="I851">
            <v>1755.5087590000001</v>
          </cell>
          <cell r="J851">
            <v>52091.594294000002</v>
          </cell>
        </row>
        <row r="852">
          <cell r="A852">
            <v>1747.540849</v>
          </cell>
          <cell r="B852">
            <v>52551.481483000003</v>
          </cell>
          <cell r="E852">
            <v>1905.0666490000001</v>
          </cell>
          <cell r="F852">
            <v>50628.685999000001</v>
          </cell>
          <cell r="I852">
            <v>1759.883799</v>
          </cell>
          <cell r="J852">
            <v>52323.479306000001</v>
          </cell>
        </row>
        <row r="853">
          <cell r="A853">
            <v>1752.2039480000001</v>
          </cell>
          <cell r="B853">
            <v>52664.145660000002</v>
          </cell>
          <cell r="E853">
            <v>1909.0852440000001</v>
          </cell>
          <cell r="F853">
            <v>50857.620562999997</v>
          </cell>
          <cell r="I853">
            <v>1763.795793</v>
          </cell>
          <cell r="J853">
            <v>52554.484857000003</v>
          </cell>
        </row>
        <row r="854">
          <cell r="A854">
            <v>1756.2004529999999</v>
          </cell>
          <cell r="B854">
            <v>52875.988573000002</v>
          </cell>
          <cell r="E854">
            <v>1912.6739009999999</v>
          </cell>
          <cell r="F854">
            <v>51028.846167999996</v>
          </cell>
          <cell r="I854">
            <v>1767.8493759999999</v>
          </cell>
          <cell r="J854">
            <v>52738.811578000001</v>
          </cell>
        </row>
        <row r="855">
          <cell r="A855">
            <v>1760.35989</v>
          </cell>
          <cell r="B855">
            <v>53123.221753999998</v>
          </cell>
          <cell r="E855">
            <v>1916.9694870000001</v>
          </cell>
          <cell r="F855">
            <v>51179.904717999998</v>
          </cell>
          <cell r="I855">
            <v>1772.116661</v>
          </cell>
          <cell r="J855">
            <v>52917.576786999998</v>
          </cell>
        </row>
        <row r="856">
          <cell r="A856">
            <v>1764.8227890000001</v>
          </cell>
          <cell r="B856">
            <v>53314.969166000003</v>
          </cell>
          <cell r="E856">
            <v>1920.6376379999999</v>
          </cell>
          <cell r="F856">
            <v>51396.726790000001</v>
          </cell>
          <cell r="I856">
            <v>1776.413061</v>
          </cell>
          <cell r="J856">
            <v>53129.327152999998</v>
          </cell>
        </row>
        <row r="857">
          <cell r="A857">
            <v>1768.8308589999999</v>
          </cell>
          <cell r="B857">
            <v>53446.771006000003</v>
          </cell>
          <cell r="E857">
            <v>1924.3757439999999</v>
          </cell>
          <cell r="F857">
            <v>51631.654578000001</v>
          </cell>
          <cell r="I857">
            <v>1780.670678</v>
          </cell>
          <cell r="J857">
            <v>53294.247907999998</v>
          </cell>
        </row>
        <row r="858">
          <cell r="A858">
            <v>1772.9887470000001</v>
          </cell>
          <cell r="B858">
            <v>53693.396891999997</v>
          </cell>
          <cell r="E858">
            <v>1928.0281030000001</v>
          </cell>
          <cell r="F858">
            <v>51832.598290000002</v>
          </cell>
          <cell r="I858">
            <v>1784.7907270000001</v>
          </cell>
          <cell r="J858">
            <v>53539.045858999998</v>
          </cell>
        </row>
        <row r="859">
          <cell r="A859">
            <v>1777.1100080000001</v>
          </cell>
          <cell r="B859">
            <v>53952.051445999998</v>
          </cell>
          <cell r="E859">
            <v>1931.978055</v>
          </cell>
          <cell r="F859">
            <v>52109.826466999999</v>
          </cell>
          <cell r="I859">
            <v>1789.0630160000001</v>
          </cell>
          <cell r="J859">
            <v>53735.328020000001</v>
          </cell>
        </row>
        <row r="860">
          <cell r="A860">
            <v>1781.301833</v>
          </cell>
          <cell r="B860">
            <v>54135.73631</v>
          </cell>
          <cell r="E860">
            <v>1935.4890230000001</v>
          </cell>
          <cell r="F860">
            <v>52278.025162999998</v>
          </cell>
          <cell r="I860">
            <v>1792.6244369999999</v>
          </cell>
          <cell r="J860">
            <v>53966.648834</v>
          </cell>
        </row>
        <row r="861">
          <cell r="A861">
            <v>1785.6850280000001</v>
          </cell>
          <cell r="B861">
            <v>54263.356014999998</v>
          </cell>
          <cell r="E861">
            <v>1939.178269</v>
          </cell>
          <cell r="F861">
            <v>52463.279089000003</v>
          </cell>
          <cell r="I861">
            <v>1796.9562229999999</v>
          </cell>
          <cell r="J861">
            <v>54130.532501000002</v>
          </cell>
        </row>
        <row r="862">
          <cell r="A862">
            <v>1789.559536</v>
          </cell>
          <cell r="B862">
            <v>54537.973506000002</v>
          </cell>
          <cell r="E862">
            <v>1942.700079</v>
          </cell>
          <cell r="F862">
            <v>52635.956486000003</v>
          </cell>
          <cell r="I862">
            <v>1801.371893</v>
          </cell>
          <cell r="J862">
            <v>54382.171971999996</v>
          </cell>
        </row>
        <row r="863">
          <cell r="A863">
            <v>1793.6522379999999</v>
          </cell>
          <cell r="B863">
            <v>54711.710426999998</v>
          </cell>
          <cell r="E863">
            <v>1946.5251209999999</v>
          </cell>
          <cell r="F863">
            <v>52799.787271000001</v>
          </cell>
          <cell r="I863">
            <v>1805.869567</v>
          </cell>
          <cell r="J863">
            <v>54603.645775999998</v>
          </cell>
        </row>
        <row r="864">
          <cell r="A864">
            <v>1797.7429959999999</v>
          </cell>
          <cell r="B864">
            <v>54912.129711000001</v>
          </cell>
          <cell r="E864">
            <v>1950.149625</v>
          </cell>
          <cell r="F864">
            <v>53023.554759999999</v>
          </cell>
          <cell r="I864">
            <v>1809.5308379999999</v>
          </cell>
          <cell r="J864">
            <v>54788.912505</v>
          </cell>
        </row>
        <row r="865">
          <cell r="A865">
            <v>1801.7318170000001</v>
          </cell>
          <cell r="B865">
            <v>55058.810495999998</v>
          </cell>
          <cell r="E865">
            <v>1954.0589190000001</v>
          </cell>
          <cell r="F865">
            <v>53228.909299999999</v>
          </cell>
          <cell r="I865">
            <v>1813.7301809999999</v>
          </cell>
          <cell r="J865">
            <v>54991.128436999999</v>
          </cell>
        </row>
        <row r="866">
          <cell r="A866">
            <v>1805.805936</v>
          </cell>
          <cell r="B866">
            <v>55293.046215000002</v>
          </cell>
          <cell r="E866">
            <v>1957.7288140000001</v>
          </cell>
          <cell r="F866">
            <v>53482.604120999997</v>
          </cell>
          <cell r="I866">
            <v>1817.6792539999999</v>
          </cell>
          <cell r="J866">
            <v>55217.248989</v>
          </cell>
        </row>
        <row r="867">
          <cell r="A867">
            <v>1809.8441</v>
          </cell>
          <cell r="B867">
            <v>55506.722680999999</v>
          </cell>
          <cell r="E867">
            <v>1961.921079</v>
          </cell>
          <cell r="F867">
            <v>53603.967048999999</v>
          </cell>
          <cell r="I867">
            <v>1821.96045</v>
          </cell>
          <cell r="J867">
            <v>55345.917565999996</v>
          </cell>
        </row>
        <row r="868">
          <cell r="A868">
            <v>1813.5343680000001</v>
          </cell>
          <cell r="B868">
            <v>55761.849627000003</v>
          </cell>
          <cell r="E868">
            <v>1965.4995349999999</v>
          </cell>
          <cell r="F868">
            <v>53873.577045999999</v>
          </cell>
          <cell r="I868">
            <v>1825.3861199999999</v>
          </cell>
          <cell r="J868">
            <v>55630.445393000002</v>
          </cell>
        </row>
        <row r="869">
          <cell r="A869">
            <v>1817.917858</v>
          </cell>
          <cell r="B869">
            <v>55939.375106</v>
          </cell>
          <cell r="E869">
            <v>1969.4376400000001</v>
          </cell>
          <cell r="F869">
            <v>54063.041041999997</v>
          </cell>
          <cell r="I869">
            <v>1829.000933</v>
          </cell>
          <cell r="J869">
            <v>55831.209393999998</v>
          </cell>
        </row>
        <row r="870">
          <cell r="A870">
            <v>1822.0631410000001</v>
          </cell>
          <cell r="B870">
            <v>56152.819273000001</v>
          </cell>
          <cell r="E870">
            <v>1972.8407139999999</v>
          </cell>
          <cell r="F870">
            <v>54304.803269999997</v>
          </cell>
          <cell r="I870">
            <v>1832.795955</v>
          </cell>
          <cell r="J870">
            <v>56060.027741999998</v>
          </cell>
        </row>
        <row r="871">
          <cell r="A871">
            <v>1825.6108409999999</v>
          </cell>
          <cell r="B871">
            <v>56358.701994000003</v>
          </cell>
          <cell r="E871">
            <v>1976.2353869999999</v>
          </cell>
          <cell r="F871">
            <v>54463.065191000002</v>
          </cell>
          <cell r="I871">
            <v>1837.089283</v>
          </cell>
          <cell r="J871">
            <v>56191.546771000001</v>
          </cell>
        </row>
        <row r="872">
          <cell r="A872">
            <v>1829.458343</v>
          </cell>
          <cell r="B872">
            <v>56588.938266999998</v>
          </cell>
          <cell r="E872">
            <v>1980.0165119999999</v>
          </cell>
          <cell r="F872">
            <v>54674.370862999996</v>
          </cell>
          <cell r="I872">
            <v>1840.752256</v>
          </cell>
          <cell r="J872">
            <v>56425.905430999999</v>
          </cell>
        </row>
        <row r="873">
          <cell r="A873">
            <v>1834.0685350000001</v>
          </cell>
          <cell r="B873">
            <v>56706.110623</v>
          </cell>
          <cell r="E873">
            <v>1983.4313529999999</v>
          </cell>
          <cell r="F873">
            <v>54919.187962000004</v>
          </cell>
          <cell r="I873">
            <v>1844.8881779999999</v>
          </cell>
          <cell r="J873">
            <v>56632.425027999998</v>
          </cell>
        </row>
        <row r="874">
          <cell r="A874">
            <v>1837.4980330000001</v>
          </cell>
          <cell r="B874">
            <v>56945.638383999998</v>
          </cell>
          <cell r="E874">
            <v>1987.3811450000001</v>
          </cell>
          <cell r="F874">
            <v>55116.596207000002</v>
          </cell>
          <cell r="I874">
            <v>1848.4893460000001</v>
          </cell>
          <cell r="J874">
            <v>56789.203522000003</v>
          </cell>
        </row>
        <row r="875">
          <cell r="A875">
            <v>1841.8450620000001</v>
          </cell>
          <cell r="B875">
            <v>57102.811462999998</v>
          </cell>
          <cell r="E875">
            <v>1990.888226</v>
          </cell>
          <cell r="F875">
            <v>55242.443987999999</v>
          </cell>
          <cell r="I875">
            <v>1852.520227</v>
          </cell>
          <cell r="J875">
            <v>56991.682484999998</v>
          </cell>
        </row>
        <row r="876">
          <cell r="A876">
            <v>1845.594157</v>
          </cell>
          <cell r="B876">
            <v>57380.538946000001</v>
          </cell>
          <cell r="E876">
            <v>1994.4598060000001</v>
          </cell>
          <cell r="F876">
            <v>55439.96574</v>
          </cell>
          <cell r="I876">
            <v>1856.2940289999999</v>
          </cell>
          <cell r="J876">
            <v>57248.620813000001</v>
          </cell>
        </row>
        <row r="877">
          <cell r="A877">
            <v>1849.938042</v>
          </cell>
          <cell r="B877">
            <v>57560.527144</v>
          </cell>
          <cell r="E877">
            <v>1997.9314440000001</v>
          </cell>
          <cell r="F877">
            <v>55724.486586999999</v>
          </cell>
          <cell r="I877">
            <v>1860.2264210000001</v>
          </cell>
          <cell r="J877">
            <v>57414.672521</v>
          </cell>
        </row>
        <row r="878">
          <cell r="A878">
            <v>1854.442323</v>
          </cell>
          <cell r="B878">
            <v>57755.541208000002</v>
          </cell>
          <cell r="E878">
            <v>2001.7811039999999</v>
          </cell>
          <cell r="F878">
            <v>55873.860947000001</v>
          </cell>
          <cell r="I878">
            <v>1864.3499629999999</v>
          </cell>
          <cell r="J878">
            <v>57646.253168000003</v>
          </cell>
        </row>
        <row r="879">
          <cell r="A879">
            <v>1858.3070049999999</v>
          </cell>
          <cell r="B879">
            <v>57976.410195999997</v>
          </cell>
          <cell r="E879">
            <v>2005.428341</v>
          </cell>
          <cell r="F879">
            <v>56038.164069999999</v>
          </cell>
          <cell r="I879">
            <v>1868.395818</v>
          </cell>
          <cell r="J879">
            <v>57834.066634000003</v>
          </cell>
        </row>
        <row r="880">
          <cell r="A880">
            <v>1862.185596</v>
          </cell>
          <cell r="B880">
            <v>58204.608874999998</v>
          </cell>
          <cell r="E880">
            <v>2009.0764349999999</v>
          </cell>
          <cell r="F880">
            <v>56255.626991999998</v>
          </cell>
          <cell r="I880">
            <v>1871.754784</v>
          </cell>
          <cell r="J880">
            <v>58070.560999000001</v>
          </cell>
        </row>
        <row r="881">
          <cell r="A881">
            <v>1866.723784</v>
          </cell>
          <cell r="B881">
            <v>58307.752932000003</v>
          </cell>
          <cell r="E881">
            <v>2012.733029</v>
          </cell>
          <cell r="F881">
            <v>56450.072969000001</v>
          </cell>
          <cell r="I881">
            <v>1875.8279580000001</v>
          </cell>
          <cell r="J881">
            <v>58242.480931999999</v>
          </cell>
        </row>
        <row r="882">
          <cell r="A882">
            <v>1870.7998</v>
          </cell>
          <cell r="B882">
            <v>58520.007188000003</v>
          </cell>
          <cell r="E882">
            <v>2016.5672589999999</v>
          </cell>
          <cell r="F882">
            <v>56732.048714999997</v>
          </cell>
          <cell r="I882">
            <v>1879.220703</v>
          </cell>
          <cell r="J882">
            <v>58457.988012000002</v>
          </cell>
        </row>
        <row r="883">
          <cell r="A883">
            <v>1874.426416</v>
          </cell>
          <cell r="B883">
            <v>58781.281019000002</v>
          </cell>
          <cell r="E883">
            <v>2020.1997899999999</v>
          </cell>
          <cell r="F883">
            <v>56837.088947999997</v>
          </cell>
          <cell r="I883">
            <v>1883.4693850000001</v>
          </cell>
          <cell r="J883">
            <v>58639.430617999999</v>
          </cell>
        </row>
        <row r="884">
          <cell r="A884">
            <v>1878.1235819999999</v>
          </cell>
          <cell r="B884">
            <v>58982.243224999998</v>
          </cell>
          <cell r="E884">
            <v>2023.561535</v>
          </cell>
          <cell r="F884">
            <v>57141.408103000002</v>
          </cell>
          <cell r="I884">
            <v>1887.227879</v>
          </cell>
          <cell r="J884">
            <v>58833.036822000002</v>
          </cell>
        </row>
        <row r="885">
          <cell r="A885">
            <v>1882.244158</v>
          </cell>
          <cell r="B885">
            <v>59182.266083000002</v>
          </cell>
          <cell r="E885">
            <v>2027.451959</v>
          </cell>
          <cell r="F885">
            <v>57317.457508</v>
          </cell>
          <cell r="I885">
            <v>1890.8524729999999</v>
          </cell>
          <cell r="J885">
            <v>58980.650544999997</v>
          </cell>
        </row>
        <row r="886">
          <cell r="A886">
            <v>1885.881081</v>
          </cell>
          <cell r="B886">
            <v>59359.212396000003</v>
          </cell>
          <cell r="E886">
            <v>2030.6399349999999</v>
          </cell>
          <cell r="F886">
            <v>57486.179348999998</v>
          </cell>
          <cell r="I886">
            <v>1894.509969</v>
          </cell>
          <cell r="J886">
            <v>59305.259026</v>
          </cell>
        </row>
        <row r="887">
          <cell r="A887">
            <v>1889.641095</v>
          </cell>
          <cell r="B887">
            <v>59570.343249999998</v>
          </cell>
          <cell r="E887">
            <v>2034.3675800000001</v>
          </cell>
          <cell r="F887">
            <v>57664.518853000001</v>
          </cell>
          <cell r="I887">
            <v>1898.542631</v>
          </cell>
          <cell r="J887">
            <v>59463.752503000003</v>
          </cell>
        </row>
        <row r="888">
          <cell r="A888">
            <v>1893.749691</v>
          </cell>
          <cell r="B888">
            <v>59802.555909000002</v>
          </cell>
          <cell r="E888">
            <v>2038.1045810000001</v>
          </cell>
          <cell r="F888">
            <v>57902.128076000001</v>
          </cell>
          <cell r="I888">
            <v>1902.02061</v>
          </cell>
          <cell r="J888">
            <v>59648.686910999997</v>
          </cell>
        </row>
        <row r="889">
          <cell r="A889">
            <v>1897.8221579999999</v>
          </cell>
          <cell r="B889">
            <v>59930.692816000002</v>
          </cell>
          <cell r="E889">
            <v>2041.746249</v>
          </cell>
          <cell r="F889">
            <v>58053.201096999997</v>
          </cell>
          <cell r="I889">
            <v>1906.0377470000001</v>
          </cell>
          <cell r="J889">
            <v>59845.276245000001</v>
          </cell>
        </row>
        <row r="890">
          <cell r="A890">
            <v>1901.5472070000001</v>
          </cell>
          <cell r="B890">
            <v>60124.115357000002</v>
          </cell>
          <cell r="E890">
            <v>2045.460014</v>
          </cell>
          <cell r="F890">
            <v>58246.008651999997</v>
          </cell>
          <cell r="I890">
            <v>1909.3767290000001</v>
          </cell>
          <cell r="J890">
            <v>60043.493363000001</v>
          </cell>
        </row>
        <row r="891">
          <cell r="A891">
            <v>1905.430098</v>
          </cell>
          <cell r="B891">
            <v>60358.027413999996</v>
          </cell>
          <cell r="E891">
            <v>2049.5854979999999</v>
          </cell>
          <cell r="F891">
            <v>58487.987126</v>
          </cell>
          <cell r="I891">
            <v>1913.7763219999999</v>
          </cell>
          <cell r="J891">
            <v>60222.657335999997</v>
          </cell>
        </row>
        <row r="892">
          <cell r="A892">
            <v>1909.0048959999999</v>
          </cell>
          <cell r="B892">
            <v>60586.328475000002</v>
          </cell>
          <cell r="E892">
            <v>2052.9346740000001</v>
          </cell>
          <cell r="F892">
            <v>58742.621504000002</v>
          </cell>
          <cell r="I892">
            <v>1917.877113</v>
          </cell>
          <cell r="J892">
            <v>60443.260167</v>
          </cell>
        </row>
        <row r="893">
          <cell r="A893">
            <v>1912.9472000000001</v>
          </cell>
          <cell r="B893">
            <v>60817.373584000001</v>
          </cell>
          <cell r="E893">
            <v>2055.9916509999998</v>
          </cell>
          <cell r="F893">
            <v>58915.461329999998</v>
          </cell>
          <cell r="I893">
            <v>1921.5740840000001</v>
          </cell>
          <cell r="J893">
            <v>60644.021878</v>
          </cell>
        </row>
        <row r="894">
          <cell r="A894">
            <v>1916.5148839999999</v>
          </cell>
          <cell r="B894">
            <v>61027.142523000002</v>
          </cell>
          <cell r="E894">
            <v>2059.0826299999999</v>
          </cell>
          <cell r="F894">
            <v>59198.690901000002</v>
          </cell>
          <cell r="I894">
            <v>1925.1332460000001</v>
          </cell>
          <cell r="J894">
            <v>60797.160988000003</v>
          </cell>
        </row>
        <row r="895">
          <cell r="A895">
            <v>1920.7444800000001</v>
          </cell>
          <cell r="B895">
            <v>61208.809552999999</v>
          </cell>
          <cell r="E895">
            <v>2062.7760490000001</v>
          </cell>
          <cell r="F895">
            <v>59289.868505999999</v>
          </cell>
          <cell r="I895">
            <v>1929.055392</v>
          </cell>
          <cell r="J895">
            <v>60996.024340999997</v>
          </cell>
        </row>
        <row r="896">
          <cell r="A896">
            <v>1924.6202940000001</v>
          </cell>
          <cell r="B896">
            <v>61391.396962999999</v>
          </cell>
          <cell r="E896">
            <v>2066.43145</v>
          </cell>
          <cell r="F896">
            <v>59504.289876000003</v>
          </cell>
          <cell r="I896">
            <v>1933.052539</v>
          </cell>
          <cell r="J896">
            <v>61250.271578</v>
          </cell>
        </row>
        <row r="897">
          <cell r="A897">
            <v>1928.4751799999999</v>
          </cell>
          <cell r="B897">
            <v>61560.547091</v>
          </cell>
          <cell r="E897">
            <v>2069.96837</v>
          </cell>
          <cell r="F897">
            <v>59714.469821999999</v>
          </cell>
          <cell r="I897">
            <v>1936.832214</v>
          </cell>
          <cell r="J897">
            <v>61430.846517999998</v>
          </cell>
        </row>
        <row r="898">
          <cell r="A898">
            <v>1932.2602320000001</v>
          </cell>
          <cell r="B898">
            <v>61745.199902</v>
          </cell>
          <cell r="E898">
            <v>2073.9848310000002</v>
          </cell>
          <cell r="F898">
            <v>59886.825954</v>
          </cell>
          <cell r="I898">
            <v>1940.4318069999999</v>
          </cell>
          <cell r="J898">
            <v>61694.176741000003</v>
          </cell>
        </row>
        <row r="899">
          <cell r="A899">
            <v>1936.376062</v>
          </cell>
          <cell r="B899">
            <v>61967.644207999998</v>
          </cell>
          <cell r="E899">
            <v>2077.6357539999999</v>
          </cell>
          <cell r="F899">
            <v>60053.180136000003</v>
          </cell>
          <cell r="I899">
            <v>1944.291023</v>
          </cell>
          <cell r="J899">
            <v>61868.007895000002</v>
          </cell>
        </row>
        <row r="900">
          <cell r="A900">
            <v>1940.2821039999999</v>
          </cell>
          <cell r="B900">
            <v>62242.911016999999</v>
          </cell>
          <cell r="E900">
            <v>2080.8009539999998</v>
          </cell>
          <cell r="F900">
            <v>60306.248247000003</v>
          </cell>
          <cell r="I900">
            <v>1947.739096</v>
          </cell>
          <cell r="J900">
            <v>62112.034121999997</v>
          </cell>
        </row>
        <row r="901">
          <cell r="A901">
            <v>1943.9065310000001</v>
          </cell>
          <cell r="B901">
            <v>62451.447711000001</v>
          </cell>
          <cell r="E901">
            <v>2084.0188079999998</v>
          </cell>
          <cell r="F901">
            <v>60511.433999000001</v>
          </cell>
          <cell r="I901">
            <v>1951.1940500000001</v>
          </cell>
          <cell r="J901">
            <v>62245.857809000001</v>
          </cell>
        </row>
        <row r="902">
          <cell r="A902">
            <v>1947.390363</v>
          </cell>
          <cell r="B902">
            <v>62600.137618000001</v>
          </cell>
          <cell r="E902">
            <v>2087.9008239999998</v>
          </cell>
          <cell r="F902">
            <v>60794.032208999997</v>
          </cell>
          <cell r="I902">
            <v>1954.5674739999999</v>
          </cell>
          <cell r="J902">
            <v>62518.222664000001</v>
          </cell>
        </row>
        <row r="903">
          <cell r="A903">
            <v>1951.2944190000001</v>
          </cell>
          <cell r="B903">
            <v>62831.408313</v>
          </cell>
          <cell r="E903">
            <v>2091.2239500000001</v>
          </cell>
          <cell r="F903">
            <v>60928.710157000001</v>
          </cell>
          <cell r="I903">
            <v>1958.6580879999999</v>
          </cell>
          <cell r="J903">
            <v>62692.395962000002</v>
          </cell>
        </row>
        <row r="904">
          <cell r="A904">
            <v>1954.5734440000001</v>
          </cell>
          <cell r="B904">
            <v>63114.403236999999</v>
          </cell>
          <cell r="E904">
            <v>2095.0076840000002</v>
          </cell>
          <cell r="F904">
            <v>61123.750292999997</v>
          </cell>
          <cell r="I904">
            <v>1961.812639</v>
          </cell>
          <cell r="J904">
            <v>62830.791916000002</v>
          </cell>
        </row>
        <row r="905">
          <cell r="A905">
            <v>1958.5243829999999</v>
          </cell>
          <cell r="B905">
            <v>63220.178422999998</v>
          </cell>
          <cell r="E905">
            <v>2098.5287130000002</v>
          </cell>
          <cell r="F905">
            <v>61308.887787</v>
          </cell>
          <cell r="I905">
            <v>1965.7313220000001</v>
          </cell>
          <cell r="J905">
            <v>63073.665475000002</v>
          </cell>
        </row>
        <row r="906">
          <cell r="A906">
            <v>1962.5030650000001</v>
          </cell>
          <cell r="B906">
            <v>63401.317884999997</v>
          </cell>
          <cell r="E906">
            <v>2101.6567519999999</v>
          </cell>
          <cell r="F906">
            <v>61516.956492999998</v>
          </cell>
          <cell r="I906">
            <v>1969.4535920000001</v>
          </cell>
          <cell r="J906">
            <v>63277.079859999998</v>
          </cell>
        </row>
        <row r="907">
          <cell r="A907">
            <v>1965.732677</v>
          </cell>
          <cell r="B907">
            <v>63653.978239999997</v>
          </cell>
          <cell r="E907">
            <v>2105.4593479999999</v>
          </cell>
          <cell r="F907">
            <v>61662.902126000001</v>
          </cell>
          <cell r="I907">
            <v>1973.366352</v>
          </cell>
          <cell r="J907">
            <v>63453.345974000003</v>
          </cell>
        </row>
        <row r="908">
          <cell r="A908">
            <v>1969.5450530000001</v>
          </cell>
          <cell r="B908">
            <v>63860.225136000001</v>
          </cell>
          <cell r="E908">
            <v>2108.945428</v>
          </cell>
          <cell r="F908">
            <v>61918.125098999997</v>
          </cell>
          <cell r="I908">
            <v>1976.822075</v>
          </cell>
          <cell r="J908">
            <v>63704.508300000001</v>
          </cell>
        </row>
        <row r="909">
          <cell r="A909">
            <v>1973.3772429999999</v>
          </cell>
          <cell r="B909">
            <v>64009.020500999999</v>
          </cell>
          <cell r="E909">
            <v>2112.6160140000002</v>
          </cell>
          <cell r="F909">
            <v>62121.351128000002</v>
          </cell>
          <cell r="I909">
            <v>1980.365123</v>
          </cell>
          <cell r="J909">
            <v>63866.015023</v>
          </cell>
        </row>
        <row r="910">
          <cell r="A910">
            <v>1976.7739549999999</v>
          </cell>
          <cell r="B910">
            <v>64255.116007999997</v>
          </cell>
          <cell r="E910">
            <v>2115.868888</v>
          </cell>
          <cell r="F910">
            <v>62334.071861999997</v>
          </cell>
          <cell r="I910">
            <v>1983.876051</v>
          </cell>
          <cell r="J910">
            <v>64094.348013000003</v>
          </cell>
        </row>
        <row r="911">
          <cell r="A911">
            <v>1980.2883750000001</v>
          </cell>
          <cell r="B911">
            <v>64412.970166999999</v>
          </cell>
          <cell r="E911">
            <v>2119.9210210000001</v>
          </cell>
          <cell r="F911">
            <v>62507.853803999998</v>
          </cell>
          <cell r="I911">
            <v>1987.8561259999999</v>
          </cell>
          <cell r="J911">
            <v>64289.949834999999</v>
          </cell>
        </row>
        <row r="912">
          <cell r="A912">
            <v>1984.2008470000001</v>
          </cell>
          <cell r="B912">
            <v>64667.267529999997</v>
          </cell>
          <cell r="E912">
            <v>2122.9876789999998</v>
          </cell>
          <cell r="F912">
            <v>62700.668458</v>
          </cell>
          <cell r="I912">
            <v>1991.277014</v>
          </cell>
          <cell r="J912">
            <v>64475.125214</v>
          </cell>
        </row>
        <row r="913">
          <cell r="A913">
            <v>1987.941061</v>
          </cell>
          <cell r="B913">
            <v>64856.224752000002</v>
          </cell>
          <cell r="E913">
            <v>2126.2308870000002</v>
          </cell>
          <cell r="F913">
            <v>62962.283937</v>
          </cell>
          <cell r="I913">
            <v>1994.748253</v>
          </cell>
          <cell r="J913">
            <v>64670.879403999999</v>
          </cell>
        </row>
        <row r="914">
          <cell r="A914">
            <v>1991.9388369999999</v>
          </cell>
          <cell r="B914">
            <v>65075.052812000002</v>
          </cell>
          <cell r="E914">
            <v>2129.8897179999999</v>
          </cell>
          <cell r="F914">
            <v>63136.795732999999</v>
          </cell>
          <cell r="I914">
            <v>1998.0709449999999</v>
          </cell>
          <cell r="J914">
            <v>64904.568737000001</v>
          </cell>
        </row>
        <row r="915">
          <cell r="A915">
            <v>1995.4377689999999</v>
          </cell>
          <cell r="B915">
            <v>65252.471339000003</v>
          </cell>
          <cell r="E915">
            <v>2133.5864700000002</v>
          </cell>
          <cell r="F915">
            <v>63326.982419</v>
          </cell>
          <cell r="I915">
            <v>2002.416821</v>
          </cell>
          <cell r="J915">
            <v>65100.269597999999</v>
          </cell>
        </row>
        <row r="916">
          <cell r="A916">
            <v>1999.3513399999999</v>
          </cell>
          <cell r="B916">
            <v>65459.714382999999</v>
          </cell>
          <cell r="E916">
            <v>2136.721235</v>
          </cell>
          <cell r="F916">
            <v>63531.391792000002</v>
          </cell>
          <cell r="I916">
            <v>2005.755885</v>
          </cell>
          <cell r="J916">
            <v>65263.879030999997</v>
          </cell>
        </row>
        <row r="917">
          <cell r="A917">
            <v>2002.6136759999999</v>
          </cell>
          <cell r="B917">
            <v>65636.185878999997</v>
          </cell>
          <cell r="E917">
            <v>2140.2526440000001</v>
          </cell>
          <cell r="F917">
            <v>63702.887901000002</v>
          </cell>
          <cell r="I917">
            <v>2009.325912</v>
          </cell>
          <cell r="J917">
            <v>65486.701414000003</v>
          </cell>
        </row>
        <row r="918">
          <cell r="A918">
            <v>2005.9794690000001</v>
          </cell>
          <cell r="B918">
            <v>65906.542058000006</v>
          </cell>
          <cell r="E918">
            <v>2143.7425079999998</v>
          </cell>
          <cell r="F918">
            <v>63987.048011999999</v>
          </cell>
          <cell r="I918">
            <v>2012.779004</v>
          </cell>
          <cell r="J918">
            <v>65731.968150000001</v>
          </cell>
        </row>
        <row r="919">
          <cell r="A919">
            <v>2009.035981</v>
          </cell>
          <cell r="B919">
            <v>66053.333064000006</v>
          </cell>
          <cell r="E919">
            <v>2147.7022529999999</v>
          </cell>
          <cell r="F919">
            <v>64160.660150000003</v>
          </cell>
          <cell r="I919">
            <v>2016.44991</v>
          </cell>
          <cell r="J919">
            <v>65902.408045999997</v>
          </cell>
        </row>
        <row r="920">
          <cell r="A920">
            <v>2012.734909</v>
          </cell>
          <cell r="B920">
            <v>66253.105679</v>
          </cell>
          <cell r="E920">
            <v>2150.7509909999999</v>
          </cell>
          <cell r="F920">
            <v>64367.339562000001</v>
          </cell>
          <cell r="I920">
            <v>2020.2853130000001</v>
          </cell>
          <cell r="J920">
            <v>66064.040133999995</v>
          </cell>
        </row>
        <row r="921">
          <cell r="A921">
            <v>2016.835376</v>
          </cell>
          <cell r="B921">
            <v>66447.056221999999</v>
          </cell>
          <cell r="E921">
            <v>2153.8554589999999</v>
          </cell>
          <cell r="F921">
            <v>64573.188608999997</v>
          </cell>
          <cell r="I921">
            <v>2023.742123</v>
          </cell>
          <cell r="J921">
            <v>66309.716371000002</v>
          </cell>
        </row>
        <row r="922">
          <cell r="A922">
            <v>2020.053649</v>
          </cell>
          <cell r="B922">
            <v>66667.956231000004</v>
          </cell>
          <cell r="E922">
            <v>2157.301966</v>
          </cell>
          <cell r="F922">
            <v>64791.364027000003</v>
          </cell>
          <cell r="I922">
            <v>2027.7632599999999</v>
          </cell>
          <cell r="J922">
            <v>66507.353134000005</v>
          </cell>
        </row>
        <row r="923">
          <cell r="A923">
            <v>2023.995825</v>
          </cell>
          <cell r="B923">
            <v>66824.674033999996</v>
          </cell>
          <cell r="E923">
            <v>2160.834202</v>
          </cell>
          <cell r="F923">
            <v>64964.698219999998</v>
          </cell>
          <cell r="I923">
            <v>2031.603306</v>
          </cell>
          <cell r="J923">
            <v>66686.709669999997</v>
          </cell>
        </row>
        <row r="924">
          <cell r="A924">
            <v>2027.8802639999999</v>
          </cell>
          <cell r="B924">
            <v>67063.714097999997</v>
          </cell>
          <cell r="E924">
            <v>2164.1501459999999</v>
          </cell>
          <cell r="F924">
            <v>65180.876973999999</v>
          </cell>
          <cell r="I924">
            <v>2035.07016</v>
          </cell>
          <cell r="J924">
            <v>66915.477585999994</v>
          </cell>
        </row>
        <row r="925">
          <cell r="A925">
            <v>2031.5854409999999</v>
          </cell>
          <cell r="B925">
            <v>67268.378861999998</v>
          </cell>
          <cell r="E925">
            <v>2167.5137249999998</v>
          </cell>
          <cell r="F925">
            <v>65391.542386000001</v>
          </cell>
          <cell r="I925">
            <v>2038.445303</v>
          </cell>
          <cell r="J925">
            <v>67135.106354000003</v>
          </cell>
        </row>
        <row r="926">
          <cell r="A926">
            <v>2034.889545</v>
          </cell>
          <cell r="B926">
            <v>67459.513518000007</v>
          </cell>
          <cell r="E926">
            <v>2170.362889</v>
          </cell>
          <cell r="F926">
            <v>65560.191497000007</v>
          </cell>
          <cell r="I926">
            <v>2041.8569070000001</v>
          </cell>
          <cell r="J926">
            <v>67349.836081000001</v>
          </cell>
        </row>
        <row r="927">
          <cell r="A927">
            <v>2038.541322</v>
          </cell>
          <cell r="B927">
            <v>67720.220855000007</v>
          </cell>
          <cell r="E927">
            <v>2174.1389760000002</v>
          </cell>
          <cell r="F927">
            <v>65698.010022999995</v>
          </cell>
          <cell r="I927">
            <v>2045.7555649999999</v>
          </cell>
          <cell r="J927">
            <v>67446.467420999994</v>
          </cell>
        </row>
        <row r="928">
          <cell r="A928">
            <v>2042.1128329999999</v>
          </cell>
          <cell r="B928">
            <v>67857.290477999995</v>
          </cell>
          <cell r="E928">
            <v>2177.5231549999999</v>
          </cell>
          <cell r="F928">
            <v>65959.193754000007</v>
          </cell>
          <cell r="I928">
            <v>2049.608667</v>
          </cell>
          <cell r="J928">
            <v>67666.976047999997</v>
          </cell>
        </row>
        <row r="929">
          <cell r="A929">
            <v>2046.057472</v>
          </cell>
          <cell r="B929">
            <v>68034.181028000006</v>
          </cell>
          <cell r="E929">
            <v>2181.0987890000001</v>
          </cell>
          <cell r="F929">
            <v>66183.653082999997</v>
          </cell>
          <cell r="I929">
            <v>2053.026734</v>
          </cell>
          <cell r="J929">
            <v>67910.839009999996</v>
          </cell>
        </row>
        <row r="930">
          <cell r="A930">
            <v>2049.142926</v>
          </cell>
          <cell r="B930">
            <v>68308.505296999996</v>
          </cell>
          <cell r="E930">
            <v>2184.299336</v>
          </cell>
          <cell r="F930">
            <v>66342.626636000001</v>
          </cell>
          <cell r="I930">
            <v>2056.8130780000001</v>
          </cell>
          <cell r="J930">
            <v>68137.48143</v>
          </cell>
        </row>
        <row r="931">
          <cell r="A931">
            <v>2052.6851069999998</v>
          </cell>
          <cell r="B931">
            <v>68428.268398999993</v>
          </cell>
          <cell r="E931">
            <v>2188.1050700000001</v>
          </cell>
          <cell r="F931">
            <v>66509.163448000007</v>
          </cell>
          <cell r="I931">
            <v>2060.7095359999998</v>
          </cell>
          <cell r="J931">
            <v>68316.420532000004</v>
          </cell>
        </row>
        <row r="932">
          <cell r="A932">
            <v>2056.2862009999999</v>
          </cell>
          <cell r="B932">
            <v>68627.673244999998</v>
          </cell>
          <cell r="E932">
            <v>2191.5128399999999</v>
          </cell>
          <cell r="F932">
            <v>66734.082559999995</v>
          </cell>
          <cell r="I932">
            <v>2063.8712169999999</v>
          </cell>
          <cell r="J932">
            <v>68516.765276000006</v>
          </cell>
        </row>
        <row r="933">
          <cell r="A933">
            <v>2060.0471130000001</v>
          </cell>
          <cell r="B933">
            <v>68870.834140999999</v>
          </cell>
          <cell r="E933">
            <v>2194.5309900000002</v>
          </cell>
          <cell r="F933">
            <v>66952.394994000002</v>
          </cell>
          <cell r="I933">
            <v>2067.4616150000002</v>
          </cell>
          <cell r="J933">
            <v>68663.403778000007</v>
          </cell>
        </row>
        <row r="934">
          <cell r="A934">
            <v>2063.193057</v>
          </cell>
          <cell r="B934">
            <v>69086.266673000006</v>
          </cell>
          <cell r="E934">
            <v>2198.1818629999998</v>
          </cell>
          <cell r="F934">
            <v>67157.483433999994</v>
          </cell>
          <cell r="I934">
            <v>2070.9436230000001</v>
          </cell>
          <cell r="J934">
            <v>68926.403722000003</v>
          </cell>
        </row>
        <row r="935">
          <cell r="A935">
            <v>2066.7265280000001</v>
          </cell>
          <cell r="B935">
            <v>69310.142523000002</v>
          </cell>
          <cell r="E935">
            <v>2201.1741579999998</v>
          </cell>
          <cell r="F935">
            <v>67354.210835999998</v>
          </cell>
          <cell r="I935">
            <v>2074.8077440000002</v>
          </cell>
          <cell r="J935">
            <v>69112.486155000006</v>
          </cell>
        </row>
        <row r="936">
          <cell r="A936">
            <v>2070.5541640000001</v>
          </cell>
          <cell r="B936">
            <v>69510.706772000005</v>
          </cell>
          <cell r="E936">
            <v>2204.740335</v>
          </cell>
          <cell r="F936">
            <v>67554.640465000004</v>
          </cell>
          <cell r="I936">
            <v>2078.115785</v>
          </cell>
          <cell r="J936">
            <v>69286.102541999993</v>
          </cell>
        </row>
        <row r="937">
          <cell r="A937">
            <v>2073.9165240000002</v>
          </cell>
          <cell r="B937">
            <v>69683.905117000002</v>
          </cell>
          <cell r="E937">
            <v>2207.9805070000002</v>
          </cell>
          <cell r="F937">
            <v>67800.801714000001</v>
          </cell>
          <cell r="I937">
            <v>2081.8998740000002</v>
          </cell>
          <cell r="J937">
            <v>69503.584751999995</v>
          </cell>
        </row>
        <row r="938">
          <cell r="A938">
            <v>2077.2052140000001</v>
          </cell>
          <cell r="B938">
            <v>69929.452376999994</v>
          </cell>
          <cell r="E938">
            <v>2211.4870770000002</v>
          </cell>
          <cell r="F938">
            <v>67954.801349999994</v>
          </cell>
          <cell r="I938">
            <v>2084.9828259999999</v>
          </cell>
          <cell r="J938">
            <v>69763.040387000001</v>
          </cell>
        </row>
        <row r="939">
          <cell r="A939">
            <v>2081.1703229999998</v>
          </cell>
          <cell r="B939">
            <v>70041.353073999999</v>
          </cell>
          <cell r="E939">
            <v>2214.5685079999998</v>
          </cell>
          <cell r="F939">
            <v>68155.784205000004</v>
          </cell>
          <cell r="I939">
            <v>2088.9190859999999</v>
          </cell>
          <cell r="J939">
            <v>69828.087817000007</v>
          </cell>
        </row>
        <row r="940">
          <cell r="A940">
            <v>2084.8085900000001</v>
          </cell>
          <cell r="B940">
            <v>70303.301804000002</v>
          </cell>
          <cell r="E940">
            <v>2218.0820170000002</v>
          </cell>
          <cell r="F940">
            <v>68373.549861000007</v>
          </cell>
          <cell r="I940">
            <v>2092.2710980000002</v>
          </cell>
          <cell r="J940">
            <v>70126.786378999997</v>
          </cell>
        </row>
        <row r="941">
          <cell r="A941">
            <v>2088.0977160000002</v>
          </cell>
          <cell r="B941">
            <v>70483.655771999998</v>
          </cell>
          <cell r="E941">
            <v>2221.5346300000001</v>
          </cell>
          <cell r="F941">
            <v>68588.889798999997</v>
          </cell>
          <cell r="I941">
            <v>2096.0006659999999</v>
          </cell>
          <cell r="J941">
            <v>70323.100412999993</v>
          </cell>
        </row>
        <row r="942">
          <cell r="A942">
            <v>2091.0782749999998</v>
          </cell>
          <cell r="B942">
            <v>70748.449987</v>
          </cell>
          <cell r="E942">
            <v>2224.3968679999998</v>
          </cell>
          <cell r="F942">
            <v>68806.442272999993</v>
          </cell>
          <cell r="I942">
            <v>2099.5541450000001</v>
          </cell>
          <cell r="J942">
            <v>70609.518496999997</v>
          </cell>
        </row>
        <row r="943">
          <cell r="A943">
            <v>2094.5677839999998</v>
          </cell>
          <cell r="B943">
            <v>70943.823375000007</v>
          </cell>
          <cell r="E943">
            <v>2227.583838</v>
          </cell>
          <cell r="F943">
            <v>69043.865579000005</v>
          </cell>
          <cell r="I943">
            <v>2103.4452419999998</v>
          </cell>
          <cell r="J943">
            <v>70754.445317999998</v>
          </cell>
        </row>
        <row r="944">
          <cell r="A944">
            <v>2098.0751289999998</v>
          </cell>
          <cell r="B944">
            <v>71143.878419000001</v>
          </cell>
          <cell r="E944">
            <v>2231.3769309999998</v>
          </cell>
          <cell r="F944">
            <v>69210.008929999996</v>
          </cell>
          <cell r="I944">
            <v>2106.274375</v>
          </cell>
          <cell r="J944">
            <v>70999.721487000003</v>
          </cell>
        </row>
        <row r="945">
          <cell r="A945">
            <v>2101.6857020000002</v>
          </cell>
          <cell r="B945">
            <v>71316.806100000002</v>
          </cell>
          <cell r="E945">
            <v>2234.1842160000001</v>
          </cell>
          <cell r="F945">
            <v>69448.565040000001</v>
          </cell>
          <cell r="I945">
            <v>2109.6688829999998</v>
          </cell>
          <cell r="J945">
            <v>71187.377655000004</v>
          </cell>
        </row>
        <row r="946">
          <cell r="A946">
            <v>2105.3521959999998</v>
          </cell>
          <cell r="B946">
            <v>71580.995051000005</v>
          </cell>
          <cell r="E946">
            <v>2237.619256</v>
          </cell>
          <cell r="F946">
            <v>69588.533976999999</v>
          </cell>
          <cell r="I946">
            <v>2112.7631580000002</v>
          </cell>
          <cell r="J946">
            <v>71327.855909999998</v>
          </cell>
        </row>
        <row r="947">
          <cell r="A947">
            <v>2108.8538490000001</v>
          </cell>
          <cell r="B947">
            <v>71686.720996999997</v>
          </cell>
          <cell r="E947">
            <v>2241.0048969999998</v>
          </cell>
          <cell r="F947">
            <v>69697.550440000006</v>
          </cell>
          <cell r="I947">
            <v>2116.7713880000001</v>
          </cell>
          <cell r="J947">
            <v>71558.117465999996</v>
          </cell>
        </row>
        <row r="948">
          <cell r="A948">
            <v>2112.4398860000001</v>
          </cell>
          <cell r="B948">
            <v>71898.980869000006</v>
          </cell>
          <cell r="E948">
            <v>2243.7902429999999</v>
          </cell>
          <cell r="F948">
            <v>70000.088310000006</v>
          </cell>
          <cell r="I948">
            <v>2119.9168559999998</v>
          </cell>
          <cell r="J948">
            <v>71714.269811999999</v>
          </cell>
        </row>
        <row r="949">
          <cell r="A949">
            <v>2115.8143620000001</v>
          </cell>
          <cell r="B949">
            <v>72149.812231999997</v>
          </cell>
          <cell r="E949">
            <v>2246.6902960000002</v>
          </cell>
          <cell r="F949">
            <v>70217.636387999999</v>
          </cell>
          <cell r="I949">
            <v>2123.8674460000002</v>
          </cell>
          <cell r="J949">
            <v>71909.506888999997</v>
          </cell>
        </row>
        <row r="950">
          <cell r="A950">
            <v>2118.5850230000001</v>
          </cell>
          <cell r="B950">
            <v>72336.031709999996</v>
          </cell>
          <cell r="E950">
            <v>2250.2682570000002</v>
          </cell>
          <cell r="F950">
            <v>70435.800493000002</v>
          </cell>
          <cell r="I950">
            <v>2126.7563909999999</v>
          </cell>
          <cell r="J950">
            <v>72126.655178999994</v>
          </cell>
        </row>
        <row r="951">
          <cell r="A951">
            <v>2122.2802489999999</v>
          </cell>
          <cell r="B951">
            <v>72561.506013999999</v>
          </cell>
          <cell r="E951">
            <v>2253.7412939999999</v>
          </cell>
          <cell r="F951">
            <v>70640.346183000001</v>
          </cell>
          <cell r="I951">
            <v>2130.213659</v>
          </cell>
          <cell r="J951">
            <v>72356.676160000003</v>
          </cell>
        </row>
        <row r="952">
          <cell r="A952">
            <v>2125.6609279999998</v>
          </cell>
          <cell r="B952">
            <v>72770.570674000002</v>
          </cell>
          <cell r="E952">
            <v>2257.0257849999998</v>
          </cell>
          <cell r="F952">
            <v>70765.490470000004</v>
          </cell>
          <cell r="I952">
            <v>2134.1430030000001</v>
          </cell>
          <cell r="J952">
            <v>72535.215337000001</v>
          </cell>
        </row>
        <row r="953">
          <cell r="A953">
            <v>2128.6829429999998</v>
          </cell>
          <cell r="B953">
            <v>72912.301109000007</v>
          </cell>
          <cell r="E953">
            <v>2260.0487330000001</v>
          </cell>
          <cell r="F953">
            <v>71008.065902000002</v>
          </cell>
          <cell r="I953">
            <v>2137.4933070000002</v>
          </cell>
          <cell r="J953">
            <v>72759.768899000002</v>
          </cell>
        </row>
        <row r="954">
          <cell r="A954">
            <v>2132.0925539999998</v>
          </cell>
          <cell r="B954">
            <v>73123.600124000004</v>
          </cell>
          <cell r="E954">
            <v>2263.5057430000002</v>
          </cell>
          <cell r="F954">
            <v>71190.818761000002</v>
          </cell>
          <cell r="I954">
            <v>2140.8323719999999</v>
          </cell>
          <cell r="J954">
            <v>72922.388179999994</v>
          </cell>
        </row>
        <row r="955">
          <cell r="A955">
            <v>2135.6354999999999</v>
          </cell>
          <cell r="B955">
            <v>73311.836890999999</v>
          </cell>
          <cell r="E955">
            <v>2267.1101189999999</v>
          </cell>
          <cell r="F955">
            <v>71376.381294999999</v>
          </cell>
          <cell r="I955">
            <v>2144.3362379999999</v>
          </cell>
          <cell r="J955">
            <v>73178.682797999994</v>
          </cell>
        </row>
        <row r="956">
          <cell r="A956">
            <v>2139.1156430000001</v>
          </cell>
          <cell r="B956">
            <v>73492.554182000007</v>
          </cell>
          <cell r="E956">
            <v>2269.830739</v>
          </cell>
          <cell r="F956">
            <v>71547.739554999993</v>
          </cell>
          <cell r="I956">
            <v>2147.5444010000001</v>
          </cell>
          <cell r="J956">
            <v>73413.265178999995</v>
          </cell>
        </row>
        <row r="957">
          <cell r="A957">
            <v>2142.2884130000002</v>
          </cell>
          <cell r="B957">
            <v>73721.856104999999</v>
          </cell>
          <cell r="E957">
            <v>2272.9350420000001</v>
          </cell>
          <cell r="F957">
            <v>71814.540538000001</v>
          </cell>
          <cell r="I957">
            <v>2151.170415</v>
          </cell>
          <cell r="J957">
            <v>73557.057256999993</v>
          </cell>
        </row>
        <row r="958">
          <cell r="A958">
            <v>2145.5445070000001</v>
          </cell>
          <cell r="B958">
            <v>73931.574219999995</v>
          </cell>
          <cell r="E958">
            <v>2276.0688329999998</v>
          </cell>
          <cell r="F958">
            <v>72017.358865000002</v>
          </cell>
          <cell r="I958">
            <v>2154.2572610000002</v>
          </cell>
          <cell r="J958">
            <v>73762.948785</v>
          </cell>
        </row>
        <row r="959">
          <cell r="A959">
            <v>2149.1537010000002</v>
          </cell>
          <cell r="B959">
            <v>74141.189087999999</v>
          </cell>
          <cell r="E959">
            <v>2279.446324</v>
          </cell>
          <cell r="F959">
            <v>72224.588629999998</v>
          </cell>
          <cell r="I959">
            <v>2158.0976139999998</v>
          </cell>
          <cell r="J959">
            <v>73962.302481000006</v>
          </cell>
        </row>
        <row r="960">
          <cell r="A960">
            <v>2152.4401039999998</v>
          </cell>
          <cell r="B960">
            <v>74327.672086999999</v>
          </cell>
          <cell r="E960">
            <v>2282.3363599999998</v>
          </cell>
          <cell r="F960">
            <v>72389.991550999999</v>
          </cell>
          <cell r="I960">
            <v>2161.537073</v>
          </cell>
          <cell r="J960">
            <v>74149.754159000004</v>
          </cell>
        </row>
        <row r="961">
          <cell r="A961">
            <v>2156.0343250000001</v>
          </cell>
          <cell r="B961">
            <v>74484.112867000003</v>
          </cell>
          <cell r="E961">
            <v>2285.4175220000002</v>
          </cell>
          <cell r="F961">
            <v>72630.724747</v>
          </cell>
          <cell r="I961">
            <v>2164.679212</v>
          </cell>
          <cell r="J961">
            <v>74322.420553999997</v>
          </cell>
        </row>
        <row r="962">
          <cell r="A962">
            <v>2159.3408330000002</v>
          </cell>
          <cell r="B962">
            <v>74765.949701999998</v>
          </cell>
          <cell r="E962">
            <v>2288.9085930000001</v>
          </cell>
          <cell r="F962">
            <v>72833.033926000004</v>
          </cell>
          <cell r="I962">
            <v>2168.3553919999999</v>
          </cell>
          <cell r="J962">
            <v>74547.294324000002</v>
          </cell>
        </row>
        <row r="963">
          <cell r="A963">
            <v>2162.699192</v>
          </cell>
          <cell r="B963">
            <v>74984.607862000004</v>
          </cell>
          <cell r="E963">
            <v>2292.5846529999999</v>
          </cell>
          <cell r="F963">
            <v>72940.954337999996</v>
          </cell>
          <cell r="I963">
            <v>2171.7033000000001</v>
          </cell>
          <cell r="J963">
            <v>74750.668271000002</v>
          </cell>
        </row>
        <row r="964">
          <cell r="A964">
            <v>2166.1855460000002</v>
          </cell>
          <cell r="B964">
            <v>75105.628775000005</v>
          </cell>
          <cell r="E964">
            <v>2295.9035399999998</v>
          </cell>
          <cell r="F964">
            <v>73243.152478999997</v>
          </cell>
          <cell r="I964">
            <v>2174.8202299999998</v>
          </cell>
          <cell r="J964">
            <v>74976.320556000006</v>
          </cell>
        </row>
        <row r="965">
          <cell r="A965">
            <v>2169.601952</v>
          </cell>
          <cell r="B965">
            <v>75349.130162999994</v>
          </cell>
          <cell r="E965">
            <v>2299.1773589999998</v>
          </cell>
          <cell r="F965">
            <v>73378.698646999997</v>
          </cell>
          <cell r="I965">
            <v>2178.112513</v>
          </cell>
          <cell r="J965">
            <v>75220.667684</v>
          </cell>
        </row>
        <row r="966">
          <cell r="A966">
            <v>2172.592365</v>
          </cell>
          <cell r="B966">
            <v>75571.363658000002</v>
          </cell>
          <cell r="E966">
            <v>2302.1561000000002</v>
          </cell>
          <cell r="F966">
            <v>73620.893525000007</v>
          </cell>
          <cell r="I966">
            <v>2181.6323080000002</v>
          </cell>
          <cell r="J966">
            <v>75358.995704999994</v>
          </cell>
        </row>
        <row r="967">
          <cell r="A967">
            <v>2175.7471599999999</v>
          </cell>
          <cell r="B967">
            <v>75772.969809000002</v>
          </cell>
          <cell r="E967">
            <v>2305.3816579999998</v>
          </cell>
          <cell r="F967">
            <v>73767.661393000002</v>
          </cell>
          <cell r="I967">
            <v>2185.29675</v>
          </cell>
          <cell r="J967">
            <v>75536.199020999993</v>
          </cell>
        </row>
        <row r="968">
          <cell r="A968">
            <v>2179.1750200000001</v>
          </cell>
          <cell r="B968">
            <v>75931.909969</v>
          </cell>
          <cell r="E968">
            <v>2308.692822</v>
          </cell>
          <cell r="F968">
            <v>73989.588933000006</v>
          </cell>
          <cell r="I968">
            <v>2188.4567520000001</v>
          </cell>
          <cell r="J968">
            <v>75808.910577000002</v>
          </cell>
        </row>
        <row r="969">
          <cell r="A969">
            <v>2182.6351260000001</v>
          </cell>
          <cell r="B969">
            <v>76171.123867999995</v>
          </cell>
          <cell r="E969">
            <v>2312.1703670000002</v>
          </cell>
          <cell r="F969">
            <v>74082.493147000001</v>
          </cell>
          <cell r="I969">
            <v>2191.7502239999999</v>
          </cell>
          <cell r="J969">
            <v>75949.141109000004</v>
          </cell>
        </row>
        <row r="970">
          <cell r="A970">
            <v>2185.9214099999999</v>
          </cell>
          <cell r="B970">
            <v>76347.019644999993</v>
          </cell>
          <cell r="E970">
            <v>2315.6862900000001</v>
          </cell>
          <cell r="F970">
            <v>74310.067022000003</v>
          </cell>
          <cell r="I970">
            <v>2195.1963620000001</v>
          </cell>
          <cell r="J970">
            <v>76162.476639</v>
          </cell>
        </row>
        <row r="971">
          <cell r="A971">
            <v>2189.139056</v>
          </cell>
          <cell r="B971">
            <v>76548.610738000003</v>
          </cell>
          <cell r="E971">
            <v>2318.9213949999998</v>
          </cell>
          <cell r="F971">
            <v>74581.531963999994</v>
          </cell>
          <cell r="I971">
            <v>2199.0314709999998</v>
          </cell>
          <cell r="J971">
            <v>76312.736478999999</v>
          </cell>
        </row>
        <row r="972">
          <cell r="A972">
            <v>2192.6489219999999</v>
          </cell>
          <cell r="B972">
            <v>76743.392271000004</v>
          </cell>
          <cell r="E972">
            <v>2322.5439649999998</v>
          </cell>
          <cell r="F972">
            <v>74801.537964999996</v>
          </cell>
          <cell r="I972">
            <v>2202.4070569999999</v>
          </cell>
          <cell r="J972">
            <v>76570.106973000002</v>
          </cell>
        </row>
        <row r="973">
          <cell r="A973">
            <v>2196.3038310000002</v>
          </cell>
          <cell r="B973">
            <v>76955.655807000003</v>
          </cell>
          <cell r="E973">
            <v>2325.544519</v>
          </cell>
          <cell r="F973">
            <v>75044.549004</v>
          </cell>
          <cell r="I973">
            <v>2205.3758659999999</v>
          </cell>
          <cell r="J973">
            <v>76741.611336000002</v>
          </cell>
        </row>
        <row r="974">
          <cell r="A974">
            <v>2199.5719060000001</v>
          </cell>
          <cell r="B974">
            <v>77220.810253999996</v>
          </cell>
          <cell r="E974">
            <v>2328.612611</v>
          </cell>
          <cell r="F974">
            <v>75222.135332999998</v>
          </cell>
          <cell r="I974">
            <v>2208.5783059999999</v>
          </cell>
          <cell r="J974">
            <v>77004.129411999995</v>
          </cell>
        </row>
        <row r="975">
          <cell r="A975">
            <v>2202.7109169999999</v>
          </cell>
          <cell r="B975">
            <v>77443.009072999994</v>
          </cell>
          <cell r="E975">
            <v>2331.9328030000001</v>
          </cell>
          <cell r="F975">
            <v>75356.043932999994</v>
          </cell>
          <cell r="I975">
            <v>2211.7238830000001</v>
          </cell>
          <cell r="J975">
            <v>77213.075815000004</v>
          </cell>
        </row>
        <row r="976">
          <cell r="A976">
            <v>2205.3657349999999</v>
          </cell>
          <cell r="B976">
            <v>77621.541308999993</v>
          </cell>
          <cell r="E976">
            <v>2335.270055</v>
          </cell>
          <cell r="F976">
            <v>75580.009193000005</v>
          </cell>
          <cell r="I976">
            <v>2215.1583139999998</v>
          </cell>
          <cell r="J976">
            <v>77427.032078000004</v>
          </cell>
        </row>
        <row r="977">
          <cell r="A977">
            <v>2208.9593890000001</v>
          </cell>
          <cell r="B977">
            <v>77782.069394999999</v>
          </cell>
          <cell r="E977">
            <v>2338.7667430000001</v>
          </cell>
          <cell r="F977">
            <v>75777.439851999996</v>
          </cell>
          <cell r="I977">
            <v>2218.5949639999999</v>
          </cell>
          <cell r="J977">
            <v>77574.357350000006</v>
          </cell>
        </row>
        <row r="978">
          <cell r="A978">
            <v>2212.0581529999999</v>
          </cell>
          <cell r="B978">
            <v>77995.316909999994</v>
          </cell>
          <cell r="E978">
            <v>2341.587544</v>
          </cell>
          <cell r="F978">
            <v>76035.179801000006</v>
          </cell>
          <cell r="I978">
            <v>2222.2460390000001</v>
          </cell>
          <cell r="J978">
            <v>77766.652207000006</v>
          </cell>
        </row>
        <row r="979">
          <cell r="A979">
            <v>2215.4188779999999</v>
          </cell>
          <cell r="B979">
            <v>78130.851133999997</v>
          </cell>
          <cell r="E979">
            <v>2345.3346759999999</v>
          </cell>
          <cell r="F979">
            <v>76202.585764999996</v>
          </cell>
          <cell r="I979">
            <v>2225.9231949999999</v>
          </cell>
          <cell r="J979">
            <v>77932.450494000004</v>
          </cell>
        </row>
        <row r="980">
          <cell r="A980">
            <v>2218.5053469999998</v>
          </cell>
          <cell r="B980">
            <v>78372.224545000005</v>
          </cell>
          <cell r="E980">
            <v>2348.4189889999998</v>
          </cell>
          <cell r="F980">
            <v>76436.817819999997</v>
          </cell>
          <cell r="I980">
            <v>2229.379027</v>
          </cell>
          <cell r="J980">
            <v>78128.676103999998</v>
          </cell>
        </row>
        <row r="981">
          <cell r="A981">
            <v>2221.8207280000001</v>
          </cell>
          <cell r="B981">
            <v>78562.180796000001</v>
          </cell>
          <cell r="E981">
            <v>2351.1715100000001</v>
          </cell>
          <cell r="F981">
            <v>76671.556303999998</v>
          </cell>
          <cell r="I981">
            <v>2232.709699</v>
          </cell>
          <cell r="J981">
            <v>78321.475428999998</v>
          </cell>
        </row>
        <row r="982">
          <cell r="A982">
            <v>2225.019374</v>
          </cell>
          <cell r="B982">
            <v>78790.481845000002</v>
          </cell>
          <cell r="E982">
            <v>2353.9895120000001</v>
          </cell>
          <cell r="F982">
            <v>76894.865892999995</v>
          </cell>
          <cell r="I982">
            <v>2236.0775180000001</v>
          </cell>
          <cell r="J982">
            <v>78623.688959000006</v>
          </cell>
        </row>
        <row r="983">
          <cell r="A983">
            <v>2227.9210400000002</v>
          </cell>
          <cell r="B983">
            <v>79036.192492999995</v>
          </cell>
          <cell r="E983">
            <v>2356.939226</v>
          </cell>
          <cell r="F983">
            <v>77066.585204999996</v>
          </cell>
          <cell r="I983">
            <v>2239.6510429999998</v>
          </cell>
          <cell r="J983">
            <v>78830.886492999998</v>
          </cell>
        </row>
        <row r="984">
          <cell r="A984">
            <v>2230.7460310000001</v>
          </cell>
          <cell r="B984">
            <v>79235.466023000001</v>
          </cell>
          <cell r="E984">
            <v>2359.8561730000001</v>
          </cell>
          <cell r="F984">
            <v>77276.826566000003</v>
          </cell>
          <cell r="I984">
            <v>2242.3755150000002</v>
          </cell>
          <cell r="J984">
            <v>79053.618260000003</v>
          </cell>
        </row>
        <row r="985">
          <cell r="A985">
            <v>2234.3933379999999</v>
          </cell>
          <cell r="B985">
            <v>79385.591541000002</v>
          </cell>
          <cell r="E985">
            <v>2363.452671</v>
          </cell>
          <cell r="F985">
            <v>77446.115470999997</v>
          </cell>
          <cell r="I985">
            <v>2245.4730989999998</v>
          </cell>
          <cell r="J985">
            <v>79220.203609000004</v>
          </cell>
        </row>
        <row r="986">
          <cell r="A986">
            <v>2237.2893869999998</v>
          </cell>
          <cell r="B986">
            <v>79591.162784999993</v>
          </cell>
          <cell r="E986">
            <v>2367.186377</v>
          </cell>
          <cell r="F986">
            <v>77667.732883000004</v>
          </cell>
          <cell r="I986">
            <v>2248.2948029999998</v>
          </cell>
          <cell r="J986">
            <v>79390.742629</v>
          </cell>
        </row>
        <row r="987">
          <cell r="A987">
            <v>2241.1855540000001</v>
          </cell>
          <cell r="B987">
            <v>79735.102838999999</v>
          </cell>
          <cell r="E987">
            <v>2370.167899</v>
          </cell>
          <cell r="F987">
            <v>77776.073898999995</v>
          </cell>
          <cell r="I987">
            <v>2252.1192890000002</v>
          </cell>
          <cell r="J987">
            <v>79602.760282000003</v>
          </cell>
        </row>
        <row r="988">
          <cell r="A988">
            <v>2243.9177180000001</v>
          </cell>
          <cell r="B988">
            <v>79979.645847000007</v>
          </cell>
          <cell r="E988">
            <v>2373.313134</v>
          </cell>
          <cell r="F988">
            <v>77955.482269</v>
          </cell>
          <cell r="I988">
            <v>2255.2201610000002</v>
          </cell>
          <cell r="J988">
            <v>79797.671430999995</v>
          </cell>
        </row>
        <row r="989">
          <cell r="A989">
            <v>2247.5671619999998</v>
          </cell>
          <cell r="B989">
            <v>80137.313175000003</v>
          </cell>
          <cell r="E989">
            <v>2376.2840120000001</v>
          </cell>
          <cell r="F989">
            <v>78179.364472000001</v>
          </cell>
          <cell r="I989">
            <v>2258.7026340000002</v>
          </cell>
          <cell r="J989">
            <v>80028.743012000006</v>
          </cell>
        </row>
        <row r="990">
          <cell r="A990">
            <v>2250.5662699999998</v>
          </cell>
          <cell r="B990">
            <v>80421.720788999999</v>
          </cell>
          <cell r="E990">
            <v>2379.7653660000001</v>
          </cell>
          <cell r="F990">
            <v>78433.255579999997</v>
          </cell>
          <cell r="I990">
            <v>2261.3671239999999</v>
          </cell>
          <cell r="J990">
            <v>80212.373156000001</v>
          </cell>
        </row>
        <row r="991">
          <cell r="A991">
            <v>2253.5291109999998</v>
          </cell>
          <cell r="B991">
            <v>80641.541790999996</v>
          </cell>
          <cell r="E991">
            <v>2382.7906619999999</v>
          </cell>
          <cell r="F991">
            <v>78631.652629999997</v>
          </cell>
          <cell r="I991">
            <v>2265.4929910000001</v>
          </cell>
          <cell r="J991">
            <v>80402.094098999994</v>
          </cell>
        </row>
        <row r="992">
          <cell r="A992">
            <v>2257.2081389999998</v>
          </cell>
          <cell r="B992">
            <v>80808.984341999996</v>
          </cell>
          <cell r="E992">
            <v>2385.9851819999999</v>
          </cell>
          <cell r="F992">
            <v>78824.295112000007</v>
          </cell>
          <cell r="I992">
            <v>2268.3230130000002</v>
          </cell>
          <cell r="J992">
            <v>80613.594601000004</v>
          </cell>
        </row>
        <row r="993">
          <cell r="A993">
            <v>2260.7241680000002</v>
          </cell>
          <cell r="B993">
            <v>81015.805842999995</v>
          </cell>
          <cell r="E993">
            <v>2389.2397799999999</v>
          </cell>
          <cell r="F993">
            <v>79050.74712</v>
          </cell>
          <cell r="I993">
            <v>2271.8613310000001</v>
          </cell>
          <cell r="J993">
            <v>80833.853579999995</v>
          </cell>
        </row>
        <row r="994">
          <cell r="A994">
            <v>2263.6744490000001</v>
          </cell>
          <cell r="B994">
            <v>81182.445615000004</v>
          </cell>
          <cell r="E994">
            <v>2392.2248709999999</v>
          </cell>
          <cell r="F994">
            <v>79177.022656000001</v>
          </cell>
          <cell r="I994">
            <v>2274.784627</v>
          </cell>
          <cell r="J994">
            <v>81040.030299999999</v>
          </cell>
        </row>
        <row r="995">
          <cell r="A995">
            <v>2266.9272059999998</v>
          </cell>
          <cell r="B995">
            <v>81375.081424000004</v>
          </cell>
          <cell r="E995">
            <v>2395.9128799999999</v>
          </cell>
          <cell r="F995">
            <v>79436.156673000005</v>
          </cell>
          <cell r="I995">
            <v>2278.0385110000002</v>
          </cell>
          <cell r="J995">
            <v>81134.438607000004</v>
          </cell>
        </row>
        <row r="996">
          <cell r="A996">
            <v>2269.9063839999999</v>
          </cell>
          <cell r="B996">
            <v>81575.542530999999</v>
          </cell>
          <cell r="E996">
            <v>2399.0860939999998</v>
          </cell>
          <cell r="F996">
            <v>79612.099249000006</v>
          </cell>
          <cell r="I996">
            <v>2281.297505</v>
          </cell>
          <cell r="J996">
            <v>81331.347607000003</v>
          </cell>
        </row>
        <row r="997">
          <cell r="A997">
            <v>2273.4102370000001</v>
          </cell>
          <cell r="B997">
            <v>81804.380168999996</v>
          </cell>
          <cell r="E997">
            <v>2402.282635</v>
          </cell>
          <cell r="F997">
            <v>79816.768165999994</v>
          </cell>
          <cell r="I997">
            <v>2284.7736869999999</v>
          </cell>
          <cell r="J997">
            <v>81614.801009999996</v>
          </cell>
        </row>
        <row r="998">
          <cell r="A998">
            <v>2276.3876740000001</v>
          </cell>
          <cell r="B998">
            <v>81991.393670000005</v>
          </cell>
          <cell r="E998">
            <v>2404.594818</v>
          </cell>
          <cell r="F998">
            <v>80069.382194000005</v>
          </cell>
          <cell r="I998">
            <v>2287.8594969999999</v>
          </cell>
          <cell r="J998">
            <v>81814.616099999999</v>
          </cell>
        </row>
        <row r="999">
          <cell r="A999">
            <v>2279.4699730000002</v>
          </cell>
          <cell r="B999">
            <v>82175.931591999994</v>
          </cell>
          <cell r="E999">
            <v>2407.851134</v>
          </cell>
          <cell r="F999">
            <v>80239.189429999999</v>
          </cell>
          <cell r="I999">
            <v>2290.9272999999998</v>
          </cell>
          <cell r="J999">
            <v>82037.668797000006</v>
          </cell>
        </row>
        <row r="1000">
          <cell r="A1000">
            <v>2282.8311859999999</v>
          </cell>
          <cell r="B1000">
            <v>82417.245454000004</v>
          </cell>
          <cell r="E1000">
            <v>2410.7954319999999</v>
          </cell>
          <cell r="F1000">
            <v>80536.451304999995</v>
          </cell>
          <cell r="I1000">
            <v>2294.0769580000001</v>
          </cell>
          <cell r="J1000">
            <v>82210.159709</v>
          </cell>
        </row>
        <row r="1001">
          <cell r="A1001">
            <v>2286.4706470000001</v>
          </cell>
          <cell r="B1001">
            <v>82615.682576000007</v>
          </cell>
          <cell r="E1001">
            <v>2413.4218770000002</v>
          </cell>
          <cell r="F1001">
            <v>80616.170924999999</v>
          </cell>
          <cell r="I1001">
            <v>2297.3438139999998</v>
          </cell>
          <cell r="J1001">
            <v>82423.577745000002</v>
          </cell>
        </row>
        <row r="1002">
          <cell r="A1002">
            <v>2289.6473940000001</v>
          </cell>
          <cell r="B1002">
            <v>82801.621782999995</v>
          </cell>
          <cell r="E1002">
            <v>2417.2494449999999</v>
          </cell>
          <cell r="F1002">
            <v>80825.957034999999</v>
          </cell>
          <cell r="I1002">
            <v>2300.4313830000001</v>
          </cell>
          <cell r="J1002">
            <v>82599.960391000001</v>
          </cell>
        </row>
        <row r="1003">
          <cell r="A1003">
            <v>2292.5853750000001</v>
          </cell>
          <cell r="B1003">
            <v>82955.432908000002</v>
          </cell>
          <cell r="E1003">
            <v>2420.8535569999999</v>
          </cell>
          <cell r="F1003">
            <v>81025.213210999995</v>
          </cell>
          <cell r="I1003">
            <v>2303.9345750000002</v>
          </cell>
          <cell r="J1003">
            <v>82770.107655999993</v>
          </cell>
        </row>
        <row r="1004">
          <cell r="A1004">
            <v>2295.988985</v>
          </cell>
          <cell r="B1004">
            <v>83177.989463000005</v>
          </cell>
          <cell r="E1004">
            <v>2423.8788589999999</v>
          </cell>
          <cell r="F1004">
            <v>81213.024921000004</v>
          </cell>
          <cell r="I1004">
            <v>2307.081666</v>
          </cell>
          <cell r="J1004">
            <v>83014.947064000007</v>
          </cell>
        </row>
        <row r="1005">
          <cell r="A1005">
            <v>2299.3491359999998</v>
          </cell>
          <cell r="B1005">
            <v>83344.312791000004</v>
          </cell>
          <cell r="E1005">
            <v>2426.9330799999998</v>
          </cell>
          <cell r="F1005">
            <v>81459.722359000007</v>
          </cell>
          <cell r="I1005">
            <v>2310.436944</v>
          </cell>
          <cell r="J1005">
            <v>83219.376111000005</v>
          </cell>
        </row>
        <row r="1006">
          <cell r="A1006">
            <v>2302.7417169999999</v>
          </cell>
          <cell r="B1006">
            <v>83664.288486999998</v>
          </cell>
          <cell r="E1006">
            <v>2430.0193290000002</v>
          </cell>
          <cell r="F1006">
            <v>81690.516485999993</v>
          </cell>
          <cell r="I1006">
            <v>2313.7302949999998</v>
          </cell>
          <cell r="J1006">
            <v>83414.653764000002</v>
          </cell>
        </row>
        <row r="1007">
          <cell r="A1007">
            <v>2305.6781550000001</v>
          </cell>
          <cell r="B1007">
            <v>83886.578458000004</v>
          </cell>
          <cell r="E1007">
            <v>2432.8646669999998</v>
          </cell>
          <cell r="F1007">
            <v>81880.217938000002</v>
          </cell>
          <cell r="I1007">
            <v>2316.9873889999999</v>
          </cell>
          <cell r="J1007">
            <v>83564.293755000006</v>
          </cell>
        </row>
        <row r="1008">
          <cell r="A1008">
            <v>2308.6305670000002</v>
          </cell>
          <cell r="B1008">
            <v>84083.186382</v>
          </cell>
          <cell r="E1008">
            <v>2436.1218250000002</v>
          </cell>
          <cell r="F1008">
            <v>82096.291295000003</v>
          </cell>
          <cell r="I1008">
            <v>2320.0223970000002</v>
          </cell>
          <cell r="J1008">
            <v>83808.355270999993</v>
          </cell>
        </row>
        <row r="1009">
          <cell r="A1009">
            <v>2311.8480840000002</v>
          </cell>
          <cell r="B1009">
            <v>84192.695552000005</v>
          </cell>
          <cell r="E1009">
            <v>2438.78622</v>
          </cell>
          <cell r="F1009">
            <v>82306.222588000004</v>
          </cell>
          <cell r="I1009">
            <v>2323.3296599999999</v>
          </cell>
          <cell r="J1009">
            <v>84019.731016999998</v>
          </cell>
        </row>
        <row r="1010">
          <cell r="A1010">
            <v>2314.8209929999998</v>
          </cell>
          <cell r="B1010">
            <v>84423.129302999994</v>
          </cell>
          <cell r="E1010">
            <v>2442.0743309999998</v>
          </cell>
          <cell r="F1010">
            <v>82474.806230999995</v>
          </cell>
          <cell r="I1010">
            <v>2326.338064</v>
          </cell>
          <cell r="J1010">
            <v>84216.115032000002</v>
          </cell>
        </row>
        <row r="1011">
          <cell r="A1011">
            <v>2318.0009260000002</v>
          </cell>
          <cell r="B1011">
            <v>84625.990361000004</v>
          </cell>
          <cell r="E1011">
            <v>2445.5382530000002</v>
          </cell>
          <cell r="F1011">
            <v>82556.932482999997</v>
          </cell>
          <cell r="I1011">
            <v>2329.8517630000001</v>
          </cell>
          <cell r="J1011">
            <v>84402.976540000003</v>
          </cell>
        </row>
        <row r="1012">
          <cell r="A1012">
            <v>2321.3171870000001</v>
          </cell>
          <cell r="B1012">
            <v>84794.573799000005</v>
          </cell>
          <cell r="E1012">
            <v>2448.8373969999998</v>
          </cell>
          <cell r="F1012">
            <v>82759.139083999995</v>
          </cell>
          <cell r="I1012">
            <v>2332.9748079999999</v>
          </cell>
          <cell r="J1012">
            <v>84575.688209999993</v>
          </cell>
        </row>
        <row r="1013">
          <cell r="A1013">
            <v>2324.6746790000002</v>
          </cell>
          <cell r="B1013">
            <v>85029.992406000005</v>
          </cell>
          <cell r="E1013">
            <v>2452.2339339999999</v>
          </cell>
          <cell r="F1013">
            <v>83014.099616000007</v>
          </cell>
          <cell r="I1013">
            <v>2336.6972660000001</v>
          </cell>
          <cell r="J1013">
            <v>84813.846386999998</v>
          </cell>
        </row>
        <row r="1014">
          <cell r="A1014">
            <v>2327.3857520000001</v>
          </cell>
          <cell r="B1014">
            <v>85319.406216000003</v>
          </cell>
          <cell r="E1014">
            <v>2455.3000729999999</v>
          </cell>
          <cell r="F1014">
            <v>83209.855441000007</v>
          </cell>
          <cell r="I1014">
            <v>2339.7769349999999</v>
          </cell>
          <cell r="J1014">
            <v>84989.221776999999</v>
          </cell>
        </row>
        <row r="1015">
          <cell r="A1015">
            <v>2330.262389</v>
          </cell>
          <cell r="B1015">
            <v>85502.387833999994</v>
          </cell>
          <cell r="E1015">
            <v>2458.0553049999999</v>
          </cell>
          <cell r="F1015">
            <v>83381.656067999997</v>
          </cell>
          <cell r="I1015">
            <v>2342.8926499999998</v>
          </cell>
          <cell r="J1015">
            <v>85255.073518000005</v>
          </cell>
        </row>
        <row r="1016">
          <cell r="A1016">
            <v>2333.2195919999999</v>
          </cell>
          <cell r="B1016">
            <v>85660.278630999994</v>
          </cell>
          <cell r="E1016">
            <v>2461.2263419999999</v>
          </cell>
          <cell r="F1016">
            <v>83734.914653</v>
          </cell>
          <cell r="I1016">
            <v>2345.8254999999999</v>
          </cell>
          <cell r="J1016">
            <v>85483.685373999993</v>
          </cell>
        </row>
        <row r="1017">
          <cell r="A1017">
            <v>2336.3793439999999</v>
          </cell>
          <cell r="B1017">
            <v>85794.265291999996</v>
          </cell>
          <cell r="E1017">
            <v>2463.9371169999999</v>
          </cell>
          <cell r="F1017">
            <v>83894.298871999999</v>
          </cell>
          <cell r="I1017">
            <v>2349.0724869999999</v>
          </cell>
          <cell r="J1017">
            <v>85680.005478999999</v>
          </cell>
        </row>
        <row r="1018">
          <cell r="A1018">
            <v>2339.3890200000001</v>
          </cell>
          <cell r="B1018">
            <v>86024.696276000002</v>
          </cell>
          <cell r="E1018">
            <v>2467.0400439999999</v>
          </cell>
          <cell r="F1018">
            <v>84070.483351999996</v>
          </cell>
          <cell r="I1018">
            <v>2352.6046160000001</v>
          </cell>
          <cell r="J1018">
            <v>85833.85196</v>
          </cell>
        </row>
        <row r="1019">
          <cell r="A1019">
            <v>2342.8868539999999</v>
          </cell>
          <cell r="B1019">
            <v>86200.772370999999</v>
          </cell>
          <cell r="E1019">
            <v>2470.415246</v>
          </cell>
          <cell r="F1019">
            <v>84271.247764</v>
          </cell>
          <cell r="I1019">
            <v>2355.9662060000001</v>
          </cell>
          <cell r="J1019">
            <v>86008.740730000005</v>
          </cell>
        </row>
        <row r="1020">
          <cell r="A1020">
            <v>2346.0118160000002</v>
          </cell>
          <cell r="B1020">
            <v>86410.790800000002</v>
          </cell>
          <cell r="E1020">
            <v>2473.3384070000002</v>
          </cell>
          <cell r="F1020">
            <v>84507.606534000006</v>
          </cell>
          <cell r="I1020">
            <v>2359.2189159999998</v>
          </cell>
          <cell r="J1020">
            <v>86212.398340999993</v>
          </cell>
        </row>
        <row r="1021">
          <cell r="A1021">
            <v>2349.2203450000002</v>
          </cell>
          <cell r="B1021">
            <v>86647.280612000002</v>
          </cell>
          <cell r="E1021">
            <v>2476.2215809999998</v>
          </cell>
          <cell r="F1021">
            <v>84677.336481000006</v>
          </cell>
          <cell r="I1021">
            <v>2362.5837179999999</v>
          </cell>
          <cell r="J1021">
            <v>86400.942454000004</v>
          </cell>
        </row>
        <row r="1022">
          <cell r="A1022">
            <v>2352.4119129999999</v>
          </cell>
          <cell r="B1022">
            <v>86825.283544999998</v>
          </cell>
          <cell r="E1022">
            <v>2478.9055509999998</v>
          </cell>
          <cell r="F1022">
            <v>84949.432354999997</v>
          </cell>
          <cell r="I1022">
            <v>2365.3464949999998</v>
          </cell>
          <cell r="J1022">
            <v>86612.694390000004</v>
          </cell>
        </row>
        <row r="1023">
          <cell r="A1023">
            <v>2355.5066069999998</v>
          </cell>
          <cell r="B1023">
            <v>87042.447088000001</v>
          </cell>
          <cell r="E1023">
            <v>2481.719008</v>
          </cell>
          <cell r="F1023">
            <v>85087.799362000005</v>
          </cell>
          <cell r="I1023">
            <v>2368.3058369999999</v>
          </cell>
          <cell r="J1023">
            <v>86917.935924000005</v>
          </cell>
        </row>
        <row r="1024">
          <cell r="A1024">
            <v>2358.349862</v>
          </cell>
          <cell r="B1024">
            <v>87253.571316999994</v>
          </cell>
          <cell r="E1024">
            <v>2484.390519</v>
          </cell>
          <cell r="F1024">
            <v>85295.704261999999</v>
          </cell>
          <cell r="I1024">
            <v>2371.1807779999999</v>
          </cell>
          <cell r="J1024">
            <v>87047.319629999998</v>
          </cell>
        </row>
        <row r="1025">
          <cell r="A1025">
            <v>2361.5728389999999</v>
          </cell>
          <cell r="B1025">
            <v>87457.043797999999</v>
          </cell>
          <cell r="E1025">
            <v>2487.434213</v>
          </cell>
          <cell r="F1025">
            <v>85443.990917999996</v>
          </cell>
          <cell r="I1025">
            <v>2374.4714730000001</v>
          </cell>
          <cell r="J1025">
            <v>87231.609095000007</v>
          </cell>
        </row>
        <row r="1026">
          <cell r="A1026">
            <v>2364.497558</v>
          </cell>
          <cell r="B1026">
            <v>87666.923099000007</v>
          </cell>
          <cell r="E1026">
            <v>2490.8181330000002</v>
          </cell>
          <cell r="F1026">
            <v>85685.315365999995</v>
          </cell>
          <cell r="I1026">
            <v>2377.518266</v>
          </cell>
          <cell r="J1026">
            <v>87430.645222000006</v>
          </cell>
        </row>
        <row r="1027">
          <cell r="A1027">
            <v>2367.7394169999998</v>
          </cell>
          <cell r="B1027">
            <v>87879.767273000005</v>
          </cell>
          <cell r="E1027">
            <v>2494.3700600000002</v>
          </cell>
          <cell r="F1027">
            <v>85778.223616999996</v>
          </cell>
          <cell r="I1027">
            <v>2381.2294929999998</v>
          </cell>
          <cell r="J1027">
            <v>87626.021966</v>
          </cell>
        </row>
        <row r="1028">
          <cell r="A1028">
            <v>2370.4123180000001</v>
          </cell>
          <cell r="B1028">
            <v>88086.461553000001</v>
          </cell>
          <cell r="E1028">
            <v>2497.4828360000001</v>
          </cell>
          <cell r="F1028">
            <v>86043.882094000001</v>
          </cell>
          <cell r="I1028">
            <v>2384.1198359999999</v>
          </cell>
          <cell r="J1028">
            <v>87804.724967999995</v>
          </cell>
        </row>
        <row r="1029">
          <cell r="A1029">
            <v>2373.82026</v>
          </cell>
          <cell r="B1029">
            <v>88265.833222000001</v>
          </cell>
          <cell r="E1029">
            <v>2500.387463</v>
          </cell>
          <cell r="F1029">
            <v>86259.263607000001</v>
          </cell>
          <cell r="I1029">
            <v>2387.5917690000001</v>
          </cell>
          <cell r="J1029">
            <v>88011.179491000003</v>
          </cell>
        </row>
        <row r="1030">
          <cell r="A1030">
            <v>2376.8721009999999</v>
          </cell>
          <cell r="B1030">
            <v>88487.500151999993</v>
          </cell>
          <cell r="E1030">
            <v>2502.9792550000002</v>
          </cell>
          <cell r="F1030">
            <v>86510.607720999993</v>
          </cell>
          <cell r="I1030">
            <v>2390.6854509999998</v>
          </cell>
          <cell r="J1030">
            <v>88196.142321000007</v>
          </cell>
        </row>
        <row r="1031">
          <cell r="A1031">
            <v>2379.7685580000002</v>
          </cell>
          <cell r="B1031">
            <v>88694.946689999997</v>
          </cell>
          <cell r="E1031">
            <v>2506.143568</v>
          </cell>
          <cell r="F1031">
            <v>86711.852507000003</v>
          </cell>
          <cell r="I1031">
            <v>2394.0783710000001</v>
          </cell>
          <cell r="J1031">
            <v>88396.099919</v>
          </cell>
        </row>
        <row r="1032">
          <cell r="A1032">
            <v>2382.9514319999998</v>
          </cell>
          <cell r="B1032">
            <v>88887.635093999997</v>
          </cell>
          <cell r="E1032">
            <v>2509.0392390000002</v>
          </cell>
          <cell r="F1032">
            <v>86918.068463000003</v>
          </cell>
          <cell r="I1032">
            <v>2397.0265920000002</v>
          </cell>
          <cell r="J1032">
            <v>88625.538207999998</v>
          </cell>
        </row>
        <row r="1033">
          <cell r="A1033">
            <v>2385.7209149999999</v>
          </cell>
          <cell r="B1033">
            <v>89071.274065999998</v>
          </cell>
          <cell r="E1033">
            <v>2512.0838819999999</v>
          </cell>
          <cell r="F1033">
            <v>87086.944787999993</v>
          </cell>
          <cell r="I1033">
            <v>2400.5217550000002</v>
          </cell>
          <cell r="J1033">
            <v>88857.262501999998</v>
          </cell>
        </row>
        <row r="1034">
          <cell r="A1034">
            <v>2388.484066</v>
          </cell>
          <cell r="B1034">
            <v>89253.488907000006</v>
          </cell>
          <cell r="E1034">
            <v>2515.297454</v>
          </cell>
          <cell r="F1034">
            <v>87229.888489999998</v>
          </cell>
          <cell r="I1034">
            <v>2403.52999</v>
          </cell>
          <cell r="J1034">
            <v>89064.062044999999</v>
          </cell>
        </row>
        <row r="1035">
          <cell r="A1035">
            <v>2391.487349</v>
          </cell>
          <cell r="B1035">
            <v>89461.926607999994</v>
          </cell>
          <cell r="E1035">
            <v>2518.288125</v>
          </cell>
          <cell r="F1035">
            <v>87445.046499999997</v>
          </cell>
          <cell r="I1035">
            <v>2407.123388</v>
          </cell>
          <cell r="J1035">
            <v>89256.830977000005</v>
          </cell>
        </row>
        <row r="1036">
          <cell r="A1036">
            <v>2394.8207320000001</v>
          </cell>
          <cell r="B1036">
            <v>89686.573854000002</v>
          </cell>
          <cell r="E1036">
            <v>2521.8105260000002</v>
          </cell>
          <cell r="F1036">
            <v>87683.691321999999</v>
          </cell>
          <cell r="I1036">
            <v>2409.8525960000002</v>
          </cell>
          <cell r="J1036">
            <v>89476.758629000004</v>
          </cell>
        </row>
        <row r="1037">
          <cell r="A1037">
            <v>2398.116904</v>
          </cell>
          <cell r="B1037">
            <v>89871.284127000006</v>
          </cell>
          <cell r="E1037">
            <v>2524.2226569999998</v>
          </cell>
          <cell r="F1037">
            <v>87888.219379000002</v>
          </cell>
          <cell r="I1037">
            <v>2413.20577</v>
          </cell>
          <cell r="J1037">
            <v>89652.683187999995</v>
          </cell>
        </row>
        <row r="1038">
          <cell r="A1038">
            <v>2400.945475</v>
          </cell>
          <cell r="B1038">
            <v>90053.279116999998</v>
          </cell>
          <cell r="E1038">
            <v>2527.5230179999999</v>
          </cell>
          <cell r="F1038">
            <v>88077.813047999996</v>
          </cell>
          <cell r="I1038">
            <v>2415.9435600000002</v>
          </cell>
          <cell r="J1038">
            <v>89933.551735999994</v>
          </cell>
        </row>
        <row r="1039">
          <cell r="A1039">
            <v>2403.5875769999998</v>
          </cell>
          <cell r="B1039">
            <v>90247.966675999996</v>
          </cell>
          <cell r="E1039">
            <v>2530.0016999999998</v>
          </cell>
          <cell r="F1039">
            <v>88294.552068000005</v>
          </cell>
          <cell r="I1039">
            <v>2419.032796</v>
          </cell>
          <cell r="J1039">
            <v>90039.442110000004</v>
          </cell>
        </row>
        <row r="1040">
          <cell r="A1040">
            <v>2406.7854259999999</v>
          </cell>
          <cell r="B1040">
            <v>90464.097028999997</v>
          </cell>
          <cell r="E1040">
            <v>2532.7189600000002</v>
          </cell>
          <cell r="F1040">
            <v>88548.723759</v>
          </cell>
          <cell r="I1040">
            <v>2422.197784</v>
          </cell>
          <cell r="J1040">
            <v>90301.028334999995</v>
          </cell>
        </row>
        <row r="1041">
          <cell r="A1041">
            <v>2409.7316820000001</v>
          </cell>
          <cell r="B1041">
            <v>90678.467933000007</v>
          </cell>
          <cell r="E1041">
            <v>2536.03872</v>
          </cell>
          <cell r="F1041">
            <v>88679.615917999996</v>
          </cell>
          <cell r="I1041">
            <v>2425.247644</v>
          </cell>
          <cell r="J1041">
            <v>90427.720834000007</v>
          </cell>
        </row>
        <row r="1042">
          <cell r="A1042">
            <v>2412.5343929999999</v>
          </cell>
          <cell r="B1042">
            <v>90857.824007999996</v>
          </cell>
          <cell r="E1042">
            <v>2539.3715390000002</v>
          </cell>
          <cell r="F1042">
            <v>88893.049750000006</v>
          </cell>
          <cell r="I1042">
            <v>2428.0281020000002</v>
          </cell>
          <cell r="J1042">
            <v>90716.530555000005</v>
          </cell>
        </row>
        <row r="1043">
          <cell r="A1043">
            <v>2415.8115579999999</v>
          </cell>
          <cell r="B1043">
            <v>91072.507146000004</v>
          </cell>
          <cell r="E1043">
            <v>2542.5144220000002</v>
          </cell>
          <cell r="F1043">
            <v>89055.790156999996</v>
          </cell>
          <cell r="I1043">
            <v>2431.2238179999999</v>
          </cell>
          <cell r="J1043">
            <v>90866.009399000002</v>
          </cell>
        </row>
        <row r="1044">
          <cell r="A1044">
            <v>2418.9535209999999</v>
          </cell>
          <cell r="B1044">
            <v>91273.370767</v>
          </cell>
          <cell r="E1044">
            <v>2545.443546</v>
          </cell>
          <cell r="F1044">
            <v>89312.553465999998</v>
          </cell>
          <cell r="I1044">
            <v>2434.7580079999998</v>
          </cell>
          <cell r="J1044">
            <v>91092.434219999996</v>
          </cell>
        </row>
        <row r="1045">
          <cell r="A1045">
            <v>2422.1085659999999</v>
          </cell>
          <cell r="B1045">
            <v>91441.007442999995</v>
          </cell>
          <cell r="E1045">
            <v>2548.3679149999998</v>
          </cell>
          <cell r="F1045">
            <v>89464.149564000007</v>
          </cell>
          <cell r="I1045">
            <v>2437.772676</v>
          </cell>
          <cell r="J1045">
            <v>91188.769667</v>
          </cell>
        </row>
        <row r="1046">
          <cell r="A1046">
            <v>2424.751205</v>
          </cell>
          <cell r="B1046">
            <v>91675.65122</v>
          </cell>
          <cell r="E1046">
            <v>2551.4424429999999</v>
          </cell>
          <cell r="F1046">
            <v>89698.452399999995</v>
          </cell>
          <cell r="I1046">
            <v>2440.5889860000002</v>
          </cell>
          <cell r="J1046">
            <v>91419.687474000006</v>
          </cell>
        </row>
        <row r="1047">
          <cell r="A1047">
            <v>2427.5909529999999</v>
          </cell>
          <cell r="B1047">
            <v>91870.899067999999</v>
          </cell>
          <cell r="E1047">
            <v>2554.4170859999999</v>
          </cell>
          <cell r="F1047">
            <v>89890.798918</v>
          </cell>
          <cell r="I1047">
            <v>2443.970937</v>
          </cell>
          <cell r="J1047">
            <v>91631.076757999996</v>
          </cell>
        </row>
        <row r="1048">
          <cell r="A1048">
            <v>2430.4083949999999</v>
          </cell>
          <cell r="B1048">
            <v>92092.652302999995</v>
          </cell>
          <cell r="E1048">
            <v>2557.0213389999999</v>
          </cell>
          <cell r="F1048">
            <v>90074.286875999998</v>
          </cell>
          <cell r="I1048">
            <v>2447.0719009999998</v>
          </cell>
          <cell r="J1048">
            <v>91822.982329000006</v>
          </cell>
        </row>
        <row r="1049">
          <cell r="A1049">
            <v>2433.5580960000002</v>
          </cell>
          <cell r="B1049">
            <v>92343.864589000004</v>
          </cell>
          <cell r="E1049">
            <v>2560.1105470000002</v>
          </cell>
          <cell r="F1049">
            <v>90262.321114000006</v>
          </cell>
          <cell r="I1049">
            <v>2450.3067970000002</v>
          </cell>
          <cell r="J1049">
            <v>92079.462471000006</v>
          </cell>
        </row>
        <row r="1050">
          <cell r="A1050">
            <v>2436.2504730000001</v>
          </cell>
          <cell r="B1050">
            <v>92544.662054</v>
          </cell>
          <cell r="E1050">
            <v>2563.1349829999999</v>
          </cell>
          <cell r="F1050">
            <v>90536.388026999994</v>
          </cell>
          <cell r="I1050">
            <v>2453.1396359999999</v>
          </cell>
          <cell r="J1050">
            <v>92294.685115</v>
          </cell>
        </row>
        <row r="1051">
          <cell r="A1051">
            <v>2439.1964579999999</v>
          </cell>
          <cell r="B1051">
            <v>92680.97451</v>
          </cell>
          <cell r="E1051">
            <v>2565.9256989999999</v>
          </cell>
          <cell r="F1051">
            <v>90661.530507000003</v>
          </cell>
          <cell r="I1051">
            <v>2456.5069579999999</v>
          </cell>
          <cell r="J1051">
            <v>92433.519744000005</v>
          </cell>
        </row>
        <row r="1052">
          <cell r="A1052">
            <v>2442.7553800000001</v>
          </cell>
          <cell r="B1052">
            <v>92867.454324999999</v>
          </cell>
          <cell r="E1052">
            <v>2569.0200570000002</v>
          </cell>
          <cell r="F1052">
            <v>90931.502785000004</v>
          </cell>
          <cell r="I1052">
            <v>2459.0586779999999</v>
          </cell>
          <cell r="J1052">
            <v>92713.644482000003</v>
          </cell>
        </row>
        <row r="1053">
          <cell r="A1053">
            <v>2445.691202</v>
          </cell>
          <cell r="B1053">
            <v>93017.631536999994</v>
          </cell>
          <cell r="E1053">
            <v>2572.1376329999998</v>
          </cell>
          <cell r="F1053">
            <v>91156.832158000005</v>
          </cell>
          <cell r="I1053">
            <v>2462.3528449999999</v>
          </cell>
          <cell r="J1053">
            <v>92848.221483999994</v>
          </cell>
        </row>
        <row r="1054">
          <cell r="A1054">
            <v>2448.7238609999999</v>
          </cell>
          <cell r="B1054">
            <v>93289.063018000001</v>
          </cell>
          <cell r="E1054">
            <v>2574.8337259999998</v>
          </cell>
          <cell r="F1054">
            <v>91296.271919000006</v>
          </cell>
          <cell r="I1054">
            <v>2465.7126159999998</v>
          </cell>
          <cell r="J1054">
            <v>93025.991796000002</v>
          </cell>
        </row>
        <row r="1055">
          <cell r="A1055">
            <v>2451.6581839999999</v>
          </cell>
          <cell r="B1055">
            <v>93498.966213000007</v>
          </cell>
          <cell r="E1055">
            <v>2577.5093310000002</v>
          </cell>
          <cell r="F1055">
            <v>91547.414902000004</v>
          </cell>
          <cell r="I1055">
            <v>2468.8478329999998</v>
          </cell>
          <cell r="J1055">
            <v>93241.130036999995</v>
          </cell>
        </row>
        <row r="1056">
          <cell r="A1056">
            <v>2454.4229540000001</v>
          </cell>
          <cell r="B1056">
            <v>93683.440466</v>
          </cell>
          <cell r="E1056">
            <v>2580.5822410000001</v>
          </cell>
          <cell r="F1056">
            <v>91708.147150000004</v>
          </cell>
          <cell r="I1056">
            <v>2472.0591850000001</v>
          </cell>
          <cell r="J1056">
            <v>93483.152860999995</v>
          </cell>
        </row>
        <row r="1057">
          <cell r="A1057">
            <v>2457.5386090000002</v>
          </cell>
          <cell r="B1057">
            <v>93917.548983999994</v>
          </cell>
          <cell r="E1057">
            <v>2583.0525590000002</v>
          </cell>
          <cell r="F1057">
            <v>91933.262585000004</v>
          </cell>
          <cell r="I1057">
            <v>2474.9237039999998</v>
          </cell>
          <cell r="J1057">
            <v>93681.862238999995</v>
          </cell>
        </row>
        <row r="1058">
          <cell r="A1058">
            <v>2460.1318179999998</v>
          </cell>
          <cell r="B1058">
            <v>94094.940931000005</v>
          </cell>
          <cell r="E1058">
            <v>2585.8131490000001</v>
          </cell>
          <cell r="F1058">
            <v>92133.019148000007</v>
          </cell>
          <cell r="I1058">
            <v>2477.7546910000001</v>
          </cell>
          <cell r="J1058">
            <v>93832.069707999995</v>
          </cell>
        </row>
        <row r="1059">
          <cell r="A1059">
            <v>2463.1827199999998</v>
          </cell>
          <cell r="B1059">
            <v>94276.275949000003</v>
          </cell>
          <cell r="E1059">
            <v>2588.9935700000001</v>
          </cell>
          <cell r="F1059">
            <v>92331.430431000001</v>
          </cell>
          <cell r="I1059">
            <v>2481.1033120000002</v>
          </cell>
          <cell r="J1059">
            <v>94038.587958999997</v>
          </cell>
        </row>
        <row r="1060">
          <cell r="A1060">
            <v>2466.2974669999999</v>
          </cell>
          <cell r="B1060">
            <v>94506.107086999997</v>
          </cell>
          <cell r="E1060">
            <v>2591.8511199999998</v>
          </cell>
          <cell r="F1060">
            <v>92524.026211999997</v>
          </cell>
          <cell r="I1060">
            <v>2484.2991310000002</v>
          </cell>
          <cell r="J1060">
            <v>94266.351009000005</v>
          </cell>
        </row>
        <row r="1061">
          <cell r="A1061">
            <v>2469.3124339999999</v>
          </cell>
          <cell r="B1061">
            <v>94649.539738000007</v>
          </cell>
          <cell r="E1061">
            <v>2594.318628</v>
          </cell>
          <cell r="F1061">
            <v>92758.726506999999</v>
          </cell>
          <cell r="I1061">
            <v>2486.999585</v>
          </cell>
          <cell r="J1061">
            <v>94476.934542999996</v>
          </cell>
        </row>
        <row r="1062">
          <cell r="A1062">
            <v>2472.4345910000002</v>
          </cell>
          <cell r="B1062">
            <v>94860.413216999994</v>
          </cell>
          <cell r="E1062">
            <v>2596.952358</v>
          </cell>
          <cell r="F1062">
            <v>92959.746855000005</v>
          </cell>
          <cell r="I1062">
            <v>2490.0526829999999</v>
          </cell>
          <cell r="J1062">
            <v>94674.777486999999</v>
          </cell>
        </row>
        <row r="1063">
          <cell r="A1063">
            <v>2475.1146359999998</v>
          </cell>
          <cell r="B1063">
            <v>95122.378366999998</v>
          </cell>
          <cell r="E1063">
            <v>2599.836832</v>
          </cell>
          <cell r="F1063">
            <v>93080.384284</v>
          </cell>
          <cell r="I1063">
            <v>2493.5473689999999</v>
          </cell>
          <cell r="J1063">
            <v>94832.743025000003</v>
          </cell>
        </row>
        <row r="1064">
          <cell r="A1064">
            <v>2478.0716299999999</v>
          </cell>
          <cell r="B1064">
            <v>95333.914032000001</v>
          </cell>
          <cell r="E1064">
            <v>2602.7005170000002</v>
          </cell>
          <cell r="F1064">
            <v>93334.335414000001</v>
          </cell>
          <cell r="I1064">
            <v>2496.4817250000001</v>
          </cell>
          <cell r="J1064">
            <v>95114.400517000002</v>
          </cell>
        </row>
        <row r="1065">
          <cell r="A1065">
            <v>2481.2216269999999</v>
          </cell>
          <cell r="B1065">
            <v>95538.667103999993</v>
          </cell>
          <cell r="E1065">
            <v>2605.3110499999998</v>
          </cell>
          <cell r="F1065">
            <v>93584.693138000002</v>
          </cell>
          <cell r="I1065">
            <v>2499.8305350000001</v>
          </cell>
          <cell r="J1065">
            <v>95279.544871999999</v>
          </cell>
        </row>
        <row r="1066">
          <cell r="A1066">
            <v>2483.5185280000001</v>
          </cell>
          <cell r="B1066">
            <v>95708.813857000001</v>
          </cell>
          <cell r="E1066">
            <v>2607.738711</v>
          </cell>
          <cell r="F1066">
            <v>93778.031747999994</v>
          </cell>
          <cell r="I1066">
            <v>2502.2224449999999</v>
          </cell>
          <cell r="J1066">
            <v>95495.931219999999</v>
          </cell>
        </row>
        <row r="1067">
          <cell r="A1067">
            <v>2486.3234659999998</v>
          </cell>
          <cell r="B1067">
            <v>95910.816051000002</v>
          </cell>
          <cell r="E1067">
            <v>2610.8908860000001</v>
          </cell>
          <cell r="F1067">
            <v>93932.225892000002</v>
          </cell>
          <cell r="I1067">
            <v>2505.6698889999998</v>
          </cell>
          <cell r="J1067">
            <v>95602.545345000006</v>
          </cell>
        </row>
        <row r="1068">
          <cell r="A1068">
            <v>2489.6754540000002</v>
          </cell>
          <cell r="B1068">
            <v>96122.850928</v>
          </cell>
          <cell r="E1068">
            <v>2613.8086499999999</v>
          </cell>
          <cell r="F1068">
            <v>94157.424713999993</v>
          </cell>
          <cell r="I1068">
            <v>2509.226083</v>
          </cell>
          <cell r="J1068">
            <v>95897.886238000006</v>
          </cell>
        </row>
        <row r="1069">
          <cell r="A1069">
            <v>2492.746846</v>
          </cell>
          <cell r="B1069">
            <v>96318.253567000007</v>
          </cell>
          <cell r="E1069">
            <v>2616.8433070000001</v>
          </cell>
          <cell r="F1069">
            <v>94317.362097000005</v>
          </cell>
          <cell r="I1069">
            <v>2512.2843189999999</v>
          </cell>
          <cell r="J1069">
            <v>96092.064654999995</v>
          </cell>
        </row>
        <row r="1070">
          <cell r="A1070">
            <v>2496.0916010000001</v>
          </cell>
          <cell r="B1070">
            <v>96442.229527000003</v>
          </cell>
          <cell r="E1070">
            <v>2619.702597</v>
          </cell>
          <cell r="F1070">
            <v>94550.325838999997</v>
          </cell>
          <cell r="I1070">
            <v>2515.1205319999999</v>
          </cell>
          <cell r="J1070">
            <v>96276.932232000006</v>
          </cell>
        </row>
        <row r="1071">
          <cell r="A1071">
            <v>2498.5314330000001</v>
          </cell>
          <cell r="B1071">
            <v>96683.073663000003</v>
          </cell>
          <cell r="E1071">
            <v>2622.481511</v>
          </cell>
          <cell r="F1071">
            <v>94694.440098999999</v>
          </cell>
          <cell r="I1071">
            <v>2518.2906840000001</v>
          </cell>
          <cell r="J1071">
            <v>96460.887126999995</v>
          </cell>
        </row>
        <row r="1072">
          <cell r="A1072">
            <v>2501.6549009999999</v>
          </cell>
          <cell r="B1072">
            <v>96905.779469999994</v>
          </cell>
          <cell r="E1072">
            <v>2625.1730170000001</v>
          </cell>
          <cell r="F1072">
            <v>94881.998474000007</v>
          </cell>
          <cell r="I1072">
            <v>2520.802596</v>
          </cell>
          <cell r="J1072">
            <v>96733.301573999997</v>
          </cell>
        </row>
        <row r="1073">
          <cell r="A1073">
            <v>2504.7839869999998</v>
          </cell>
          <cell r="B1073">
            <v>97095.664527999994</v>
          </cell>
          <cell r="E1073">
            <v>2628.372073</v>
          </cell>
          <cell r="F1073">
            <v>95138.307230000006</v>
          </cell>
          <cell r="I1073">
            <v>2523.7542579999999</v>
          </cell>
          <cell r="J1073">
            <v>96887.153028999994</v>
          </cell>
        </row>
        <row r="1074">
          <cell r="A1074">
            <v>2507.6310680000001</v>
          </cell>
          <cell r="B1074">
            <v>97254.443681000004</v>
          </cell>
          <cell r="E1074">
            <v>2631.4936750000002</v>
          </cell>
          <cell r="F1074">
            <v>95319.626046999998</v>
          </cell>
          <cell r="I1074">
            <v>2526.7081450000001</v>
          </cell>
          <cell r="J1074">
            <v>97144.559259000001</v>
          </cell>
        </row>
        <row r="1075">
          <cell r="A1075">
            <v>2510.3617399999998</v>
          </cell>
          <cell r="B1075">
            <v>97522.115346999999</v>
          </cell>
          <cell r="E1075">
            <v>2634.277814</v>
          </cell>
          <cell r="F1075">
            <v>95526.728768999994</v>
          </cell>
          <cell r="I1075">
            <v>2529.6200650000001</v>
          </cell>
          <cell r="J1075">
            <v>97275.592688000004</v>
          </cell>
        </row>
        <row r="1076">
          <cell r="A1076">
            <v>2513.3546889999998</v>
          </cell>
          <cell r="B1076">
            <v>97685.134120999996</v>
          </cell>
          <cell r="E1076">
            <v>2636.984543</v>
          </cell>
          <cell r="F1076">
            <v>95688.194044000003</v>
          </cell>
          <cell r="I1076">
            <v>2532.9725250000001</v>
          </cell>
          <cell r="J1076">
            <v>97465.613599999997</v>
          </cell>
        </row>
        <row r="1077">
          <cell r="A1077">
            <v>2516.5794099999998</v>
          </cell>
          <cell r="B1077">
            <v>97824.234433999998</v>
          </cell>
          <cell r="E1077">
            <v>2639.4704700000002</v>
          </cell>
          <cell r="F1077">
            <v>95924.127970999994</v>
          </cell>
          <cell r="I1077">
            <v>2536.0407799999998</v>
          </cell>
          <cell r="J1077">
            <v>97683.442427999995</v>
          </cell>
        </row>
        <row r="1078">
          <cell r="A1078">
            <v>2519.5291000000002</v>
          </cell>
          <cell r="B1078">
            <v>98092.660541999998</v>
          </cell>
          <cell r="E1078">
            <v>2642.3705970000001</v>
          </cell>
          <cell r="F1078">
            <v>96099.399462999994</v>
          </cell>
          <cell r="I1078">
            <v>2538.6486439999999</v>
          </cell>
          <cell r="J1078">
            <v>97894.068761999995</v>
          </cell>
        </row>
        <row r="1079">
          <cell r="A1079">
            <v>2522.5385769999998</v>
          </cell>
          <cell r="B1079">
            <v>98294.613205999995</v>
          </cell>
          <cell r="E1079">
            <v>2644.9960590000001</v>
          </cell>
          <cell r="F1079">
            <v>96323.267615000004</v>
          </cell>
          <cell r="I1079">
            <v>2541.6842919999999</v>
          </cell>
          <cell r="J1079">
            <v>98103.958933999995</v>
          </cell>
        </row>
        <row r="1080">
          <cell r="A1080">
            <v>2525.6201120000001</v>
          </cell>
          <cell r="B1080">
            <v>98505.515367</v>
          </cell>
          <cell r="E1080">
            <v>2647.2721000000001</v>
          </cell>
          <cell r="F1080">
            <v>96612.674369999993</v>
          </cell>
          <cell r="I1080">
            <v>2544.2228799999998</v>
          </cell>
          <cell r="J1080">
            <v>98343.350842</v>
          </cell>
        </row>
        <row r="1081">
          <cell r="A1081">
            <v>2528.6207420000001</v>
          </cell>
          <cell r="B1081">
            <v>98714.811361999993</v>
          </cell>
          <cell r="E1081">
            <v>2650.2706920000001</v>
          </cell>
          <cell r="F1081">
            <v>96790.977348</v>
          </cell>
          <cell r="I1081">
            <v>2547.1077959999998</v>
          </cell>
          <cell r="J1081">
            <v>98505.585388000007</v>
          </cell>
        </row>
        <row r="1082">
          <cell r="A1082">
            <v>2531.6558180000002</v>
          </cell>
          <cell r="B1082">
            <v>98893.519262000002</v>
          </cell>
          <cell r="E1082">
            <v>2653.0286590000001</v>
          </cell>
          <cell r="F1082">
            <v>96970.982344999997</v>
          </cell>
          <cell r="I1082">
            <v>2549.8205240000002</v>
          </cell>
          <cell r="J1082">
            <v>98708.030476999993</v>
          </cell>
        </row>
        <row r="1083">
          <cell r="A1083">
            <v>2534.3469690000002</v>
          </cell>
          <cell r="B1083">
            <v>99077.629128</v>
          </cell>
          <cell r="E1083">
            <v>2655.9298130000002</v>
          </cell>
          <cell r="F1083">
            <v>97117.718529999998</v>
          </cell>
          <cell r="I1083">
            <v>2553.4264010000002</v>
          </cell>
          <cell r="J1083">
            <v>98914.903040999998</v>
          </cell>
        </row>
        <row r="1084">
          <cell r="A1084">
            <v>2537.3694879999998</v>
          </cell>
          <cell r="B1084">
            <v>99316.481197000001</v>
          </cell>
          <cell r="E1084">
            <v>2658.9710070000001</v>
          </cell>
          <cell r="F1084">
            <v>97363.077959999995</v>
          </cell>
          <cell r="I1084">
            <v>2556.5844390000002</v>
          </cell>
          <cell r="J1084">
            <v>99092.552601000003</v>
          </cell>
        </row>
        <row r="1085">
          <cell r="A1085">
            <v>2540.2814859999999</v>
          </cell>
          <cell r="B1085">
            <v>99434.884416999994</v>
          </cell>
          <cell r="E1085">
            <v>2661.6760210000002</v>
          </cell>
          <cell r="F1085">
            <v>97547.585466000004</v>
          </cell>
          <cell r="I1085">
            <v>2559.711213</v>
          </cell>
          <cell r="J1085">
            <v>99293.451786999998</v>
          </cell>
        </row>
        <row r="1086">
          <cell r="A1086">
            <v>2543.2068370000002</v>
          </cell>
          <cell r="B1086">
            <v>99719.636004</v>
          </cell>
          <cell r="E1086">
            <v>2664.18822</v>
          </cell>
          <cell r="F1086">
            <v>97778.628622999997</v>
          </cell>
          <cell r="I1086">
            <v>2562.4801769999999</v>
          </cell>
          <cell r="J1086">
            <v>99524.424029000002</v>
          </cell>
        </row>
        <row r="1087">
          <cell r="A1087">
            <v>2546.1805530000001</v>
          </cell>
          <cell r="B1087">
            <v>99938.93475</v>
          </cell>
          <cell r="E1087">
            <v>2667.137369</v>
          </cell>
          <cell r="F1087">
            <v>97924.130244</v>
          </cell>
          <cell r="I1087">
            <v>2565.71596</v>
          </cell>
          <cell r="J1087">
            <v>99724.477685000005</v>
          </cell>
        </row>
        <row r="1088">
          <cell r="A1088">
            <v>2549.3871170000002</v>
          </cell>
          <cell r="B1088">
            <v>100124.120822</v>
          </cell>
          <cell r="E1088">
            <v>2669.535449</v>
          </cell>
          <cell r="F1088">
            <v>98110.564622000005</v>
          </cell>
          <cell r="I1088">
            <v>2568.0531219999998</v>
          </cell>
          <cell r="J1088">
            <v>99915.010573000007</v>
          </cell>
        </row>
        <row r="1089">
          <cell r="A1089">
            <v>2552.0169030000002</v>
          </cell>
          <cell r="B1089">
            <v>100340.464376</v>
          </cell>
          <cell r="E1089">
            <v>2672.5051899999999</v>
          </cell>
          <cell r="F1089">
            <v>98348.815306999997</v>
          </cell>
          <cell r="I1089">
            <v>2571.093331</v>
          </cell>
          <cell r="J1089">
            <v>100124.70477900001</v>
          </cell>
        </row>
        <row r="1090">
          <cell r="A1090">
            <v>2554.8497889999999</v>
          </cell>
          <cell r="B1090">
            <v>100568.369766</v>
          </cell>
          <cell r="E1090">
            <v>2675.2012909999999</v>
          </cell>
          <cell r="F1090">
            <v>98547.395438000007</v>
          </cell>
          <cell r="I1090">
            <v>2573.6335439999998</v>
          </cell>
          <cell r="J1090">
            <v>100303.55962</v>
          </cell>
        </row>
        <row r="1091">
          <cell r="A1091">
            <v>2557.8256959999999</v>
          </cell>
          <cell r="B1091">
            <v>100746.49067</v>
          </cell>
          <cell r="E1091">
            <v>2677.9163140000001</v>
          </cell>
          <cell r="F1091">
            <v>98660.351076999999</v>
          </cell>
          <cell r="I1091">
            <v>2577.2815700000001</v>
          </cell>
          <cell r="J1091">
            <v>100461.296216</v>
          </cell>
        </row>
        <row r="1092">
          <cell r="A1092">
            <v>2560.7503280000001</v>
          </cell>
          <cell r="B1092">
            <v>100930.13175</v>
          </cell>
          <cell r="E1092">
            <v>2680.7208249999999</v>
          </cell>
          <cell r="F1092">
            <v>98937.182083000007</v>
          </cell>
          <cell r="I1092">
            <v>2580.13571</v>
          </cell>
          <cell r="J1092">
            <v>100708.354513</v>
          </cell>
        </row>
        <row r="1093">
          <cell r="A1093">
            <v>2563.5635029999999</v>
          </cell>
          <cell r="B1093">
            <v>101117.068153</v>
          </cell>
          <cell r="E1093">
            <v>2683.5136299999999</v>
          </cell>
          <cell r="F1093">
            <v>99190.370523999998</v>
          </cell>
          <cell r="I1093">
            <v>2583.1796180000001</v>
          </cell>
          <cell r="J1093">
            <v>100878.50159299999</v>
          </cell>
        </row>
        <row r="1094">
          <cell r="A1094">
            <v>2566.4017100000001</v>
          </cell>
          <cell r="B1094">
            <v>101304.609589</v>
          </cell>
          <cell r="E1094">
            <v>2686.1973720000001</v>
          </cell>
          <cell r="F1094">
            <v>99371.018246000007</v>
          </cell>
          <cell r="I1094">
            <v>2586.075104</v>
          </cell>
          <cell r="J1094">
            <v>101106.18278800001</v>
          </cell>
        </row>
        <row r="1095">
          <cell r="A1095">
            <v>2568.9857259999999</v>
          </cell>
          <cell r="B1095">
            <v>101570.104913</v>
          </cell>
          <cell r="E1095">
            <v>2688.9164470000001</v>
          </cell>
          <cell r="F1095">
            <v>99605.883186000006</v>
          </cell>
          <cell r="I1095">
            <v>2589.7356970000001</v>
          </cell>
          <cell r="J1095">
            <v>101288.99404799999</v>
          </cell>
        </row>
        <row r="1096">
          <cell r="A1096">
            <v>2571.757748</v>
          </cell>
          <cell r="B1096">
            <v>101755.62887099999</v>
          </cell>
          <cell r="E1096">
            <v>2691.4865970000001</v>
          </cell>
          <cell r="F1096">
            <v>99795.739560999995</v>
          </cell>
          <cell r="I1096">
            <v>2592.2044529999998</v>
          </cell>
          <cell r="J1096">
            <v>101526.180295</v>
          </cell>
        </row>
        <row r="1097">
          <cell r="A1097">
            <v>2574.9875830000001</v>
          </cell>
          <cell r="B1097">
            <v>101958.34852100001</v>
          </cell>
          <cell r="E1097">
            <v>2694.0133759999999</v>
          </cell>
          <cell r="F1097">
            <v>99970.931349000006</v>
          </cell>
          <cell r="I1097">
            <v>2595.1195229999998</v>
          </cell>
          <cell r="J1097">
            <v>101673.73892</v>
          </cell>
        </row>
        <row r="1098">
          <cell r="A1098">
            <v>2577.451352</v>
          </cell>
          <cell r="B1098">
            <v>102171.07956499999</v>
          </cell>
          <cell r="E1098">
            <v>2696.7047699999998</v>
          </cell>
          <cell r="F1098">
            <v>100185.01339599999</v>
          </cell>
          <cell r="I1098">
            <v>2598.3577059999998</v>
          </cell>
          <cell r="J1098">
            <v>101808.155727</v>
          </cell>
        </row>
        <row r="1099">
          <cell r="A1099">
            <v>2580.008417</v>
          </cell>
          <cell r="B1099">
            <v>102361.969685</v>
          </cell>
          <cell r="E1099">
            <v>2699.465557</v>
          </cell>
          <cell r="F1099">
            <v>100355.856996</v>
          </cell>
          <cell r="I1099">
            <v>2601.4179960000001</v>
          </cell>
          <cell r="J1099">
            <v>102041.09379300001</v>
          </cell>
        </row>
        <row r="1100">
          <cell r="A1100">
            <v>2583.106565</v>
          </cell>
          <cell r="B1100">
            <v>102529.867996</v>
          </cell>
          <cell r="E1100">
            <v>2702.1179699999998</v>
          </cell>
          <cell r="F1100">
            <v>100573.01020400001</v>
          </cell>
          <cell r="I1100">
            <v>2604.5610139999999</v>
          </cell>
          <cell r="J1100">
            <v>102293.78417</v>
          </cell>
        </row>
        <row r="1101">
          <cell r="A1101">
            <v>2586.2853300000002</v>
          </cell>
          <cell r="B1101">
            <v>102691.83091600001</v>
          </cell>
          <cell r="E1101">
            <v>2704.77457</v>
          </cell>
          <cell r="F1101">
            <v>100791.38639</v>
          </cell>
          <cell r="I1101">
            <v>2607.7768489999999</v>
          </cell>
          <cell r="J1101">
            <v>102474.080342</v>
          </cell>
        </row>
        <row r="1102">
          <cell r="A1102">
            <v>2589.092834</v>
          </cell>
          <cell r="B1102">
            <v>102906.707218</v>
          </cell>
          <cell r="E1102">
            <v>2708.0040300000001</v>
          </cell>
          <cell r="F1102">
            <v>100962.910475</v>
          </cell>
          <cell r="I1102">
            <v>2610.4107749999998</v>
          </cell>
          <cell r="J1102">
            <v>102734.87334599999</v>
          </cell>
        </row>
        <row r="1103">
          <cell r="A1103">
            <v>2591.5651360000002</v>
          </cell>
          <cell r="B1103">
            <v>103145.12865899999</v>
          </cell>
          <cell r="E1103">
            <v>2710.8406289999998</v>
          </cell>
          <cell r="F1103">
            <v>101161.86842499999</v>
          </cell>
          <cell r="I1103">
            <v>2614.0193840000002</v>
          </cell>
          <cell r="J1103">
            <v>102902.619871</v>
          </cell>
        </row>
        <row r="1104">
          <cell r="A1104">
            <v>2594.5593170000002</v>
          </cell>
          <cell r="B1104">
            <v>103312.04094599999</v>
          </cell>
          <cell r="E1104">
            <v>2713.184667</v>
          </cell>
          <cell r="F1104">
            <v>101396.03673599999</v>
          </cell>
          <cell r="I1104">
            <v>2616.6692130000001</v>
          </cell>
          <cell r="J1104">
            <v>103129.567565</v>
          </cell>
        </row>
        <row r="1105">
          <cell r="A1105">
            <v>2597.3549899999998</v>
          </cell>
          <cell r="B1105">
            <v>103583.80587700001</v>
          </cell>
          <cell r="E1105">
            <v>2715.5386979999998</v>
          </cell>
          <cell r="F1105">
            <v>101545.39384999999</v>
          </cell>
          <cell r="I1105">
            <v>2619.6605850000001</v>
          </cell>
          <cell r="J1105">
            <v>103347.038007</v>
          </cell>
        </row>
        <row r="1106">
          <cell r="A1106">
            <v>2599.6951770000001</v>
          </cell>
          <cell r="B1106">
            <v>103781.69730499999</v>
          </cell>
          <cell r="E1106">
            <v>2718.1306119999999</v>
          </cell>
          <cell r="F1106">
            <v>101793.15076999999</v>
          </cell>
          <cell r="I1106">
            <v>2622.1343499999998</v>
          </cell>
          <cell r="J1106">
            <v>103589.330138</v>
          </cell>
        </row>
        <row r="1107">
          <cell r="A1107">
            <v>2602.8644709999999</v>
          </cell>
          <cell r="B1107">
            <v>103933.677298</v>
          </cell>
          <cell r="E1107">
            <v>2720.9984610000001</v>
          </cell>
          <cell r="F1107">
            <v>101923.194942</v>
          </cell>
          <cell r="I1107">
            <v>2624.6473999999998</v>
          </cell>
          <cell r="J1107">
            <v>103771.468431</v>
          </cell>
        </row>
        <row r="1108">
          <cell r="A1108">
            <v>2606.0632999999998</v>
          </cell>
          <cell r="B1108">
            <v>104105.833428</v>
          </cell>
          <cell r="E1108">
            <v>2723.5853000000002</v>
          </cell>
          <cell r="F1108">
            <v>102188.48828600001</v>
          </cell>
          <cell r="I1108">
            <v>2627.4757330000002</v>
          </cell>
          <cell r="J1108">
            <v>103962.68950199999</v>
          </cell>
        </row>
        <row r="1109">
          <cell r="A1109">
            <v>2609.297227</v>
          </cell>
          <cell r="B1109">
            <v>104280.01876000001</v>
          </cell>
          <cell r="E1109">
            <v>2726.3389149999998</v>
          </cell>
          <cell r="F1109">
            <v>102352.002043</v>
          </cell>
          <cell r="I1109">
            <v>2630.1369159999999</v>
          </cell>
          <cell r="J1109">
            <v>104096.670681</v>
          </cell>
        </row>
        <row r="1110">
          <cell r="A1110">
            <v>2612.3661459999998</v>
          </cell>
          <cell r="B1110">
            <v>104458.330776</v>
          </cell>
          <cell r="E1110">
            <v>2729.1360049999998</v>
          </cell>
          <cell r="F1110">
            <v>102515.503664</v>
          </cell>
          <cell r="I1110">
            <v>2633.2227240000002</v>
          </cell>
          <cell r="J1110">
            <v>104292.914618</v>
          </cell>
        </row>
        <row r="1111">
          <cell r="A1111">
            <v>2615.3891990000002</v>
          </cell>
          <cell r="B1111">
            <v>104735.948416</v>
          </cell>
          <cell r="E1111">
            <v>2731.8373529999999</v>
          </cell>
          <cell r="F1111">
            <v>102774.854503</v>
          </cell>
          <cell r="I1111">
            <v>2636.2872050000001</v>
          </cell>
          <cell r="J1111">
            <v>104490.796686</v>
          </cell>
        </row>
        <row r="1112">
          <cell r="A1112">
            <v>2618.3621830000002</v>
          </cell>
          <cell r="B1112">
            <v>104926.319521</v>
          </cell>
          <cell r="E1112">
            <v>2734.5993549999998</v>
          </cell>
          <cell r="F1112">
            <v>102974.65757700001</v>
          </cell>
          <cell r="I1112">
            <v>2639.1239150000001</v>
          </cell>
          <cell r="J1112">
            <v>104752.15315</v>
          </cell>
        </row>
        <row r="1113">
          <cell r="A1113">
            <v>2621.1877519999998</v>
          </cell>
          <cell r="B1113">
            <v>105121.62786199999</v>
          </cell>
          <cell r="E1113">
            <v>2736.997327</v>
          </cell>
          <cell r="F1113">
            <v>103227.167965</v>
          </cell>
          <cell r="I1113">
            <v>2641.9564740000001</v>
          </cell>
          <cell r="J1113">
            <v>104961.930265</v>
          </cell>
        </row>
        <row r="1114">
          <cell r="A1114">
            <v>2623.7437669999999</v>
          </cell>
          <cell r="B1114">
            <v>105360.443856</v>
          </cell>
          <cell r="E1114">
            <v>2739.618054</v>
          </cell>
          <cell r="F1114">
            <v>103372.78318899999</v>
          </cell>
          <cell r="I1114">
            <v>2644.9665230000001</v>
          </cell>
          <cell r="J1114">
            <v>105091.12289300001</v>
          </cell>
        </row>
        <row r="1115">
          <cell r="A1115">
            <v>2626.8053100000002</v>
          </cell>
          <cell r="B1115">
            <v>105516.53849799999</v>
          </cell>
          <cell r="E1115">
            <v>2742.3118770000001</v>
          </cell>
          <cell r="F1115">
            <v>103590.95774100001</v>
          </cell>
          <cell r="I1115">
            <v>2648.1802899999998</v>
          </cell>
          <cell r="J1115">
            <v>105296.100559</v>
          </cell>
        </row>
        <row r="1116">
          <cell r="A1116">
            <v>2629.6394249999998</v>
          </cell>
          <cell r="B1116">
            <v>105712.05072299999</v>
          </cell>
          <cell r="E1116">
            <v>2745.1572299999998</v>
          </cell>
          <cell r="F1116">
            <v>103765.66293799999</v>
          </cell>
          <cell r="I1116">
            <v>2651.3444009999998</v>
          </cell>
          <cell r="J1116">
            <v>105463.782999</v>
          </cell>
        </row>
        <row r="1117">
          <cell r="A1117">
            <v>2632.6717680000002</v>
          </cell>
          <cell r="B1117">
            <v>105883.650702</v>
          </cell>
          <cell r="E1117">
            <v>2747.9265970000001</v>
          </cell>
          <cell r="F1117">
            <v>104035.398621</v>
          </cell>
          <cell r="I1117">
            <v>2654.3254259999999</v>
          </cell>
          <cell r="J1117">
            <v>105688.40343599999</v>
          </cell>
        </row>
        <row r="1118">
          <cell r="A1118">
            <v>2635.8225459999999</v>
          </cell>
          <cell r="B1118">
            <v>106094.97515499999</v>
          </cell>
          <cell r="E1118">
            <v>2750.6512819999998</v>
          </cell>
          <cell r="F1118">
            <v>104130.423851</v>
          </cell>
          <cell r="I1118">
            <v>2657.1876579999998</v>
          </cell>
          <cell r="J1118">
            <v>105884.923587</v>
          </cell>
        </row>
        <row r="1119">
          <cell r="A1119">
            <v>2638.8013390000001</v>
          </cell>
          <cell r="B1119">
            <v>106276.175126</v>
          </cell>
          <cell r="E1119">
            <v>2753.2809889999999</v>
          </cell>
          <cell r="F1119">
            <v>104324.15508</v>
          </cell>
          <cell r="I1119">
            <v>2660.1852899999999</v>
          </cell>
          <cell r="J1119">
            <v>106093.43419099999</v>
          </cell>
        </row>
        <row r="1120">
          <cell r="A1120">
            <v>2641.5621000000001</v>
          </cell>
          <cell r="B1120">
            <v>106522.481067</v>
          </cell>
          <cell r="E1120">
            <v>2755.5548309999999</v>
          </cell>
          <cell r="F1120">
            <v>104621.56297899999</v>
          </cell>
          <cell r="I1120">
            <v>2663.1355370000001</v>
          </cell>
          <cell r="J1120">
            <v>106321.736663</v>
          </cell>
        </row>
        <row r="1121">
          <cell r="A1121">
            <v>2644.935547</v>
          </cell>
          <cell r="B1121">
            <v>106703.36326100001</v>
          </cell>
          <cell r="E1121">
            <v>2757.791612</v>
          </cell>
          <cell r="F1121">
            <v>104821.527671</v>
          </cell>
          <cell r="I1121">
            <v>2665.837321</v>
          </cell>
          <cell r="J1121">
            <v>106554.80246200001</v>
          </cell>
        </row>
        <row r="1122">
          <cell r="A1122">
            <v>2647.648287</v>
          </cell>
          <cell r="B1122">
            <v>106909.518524</v>
          </cell>
          <cell r="E1122">
            <v>2760.9133040000002</v>
          </cell>
          <cell r="F1122">
            <v>105038.768283</v>
          </cell>
          <cell r="I1122">
            <v>2668.6170099999999</v>
          </cell>
          <cell r="J1122">
            <v>106736.058804</v>
          </cell>
        </row>
        <row r="1123">
          <cell r="A1123">
            <v>2650.4482090000001</v>
          </cell>
          <cell r="B1123">
            <v>107117.28032599999</v>
          </cell>
          <cell r="E1123">
            <v>2763.4453149999999</v>
          </cell>
          <cell r="F1123">
            <v>105176.055983</v>
          </cell>
          <cell r="I1123">
            <v>2671.852711</v>
          </cell>
          <cell r="J1123">
            <v>106903.929477</v>
          </cell>
        </row>
        <row r="1124">
          <cell r="A1124">
            <v>2653.1708119999998</v>
          </cell>
          <cell r="B1124">
            <v>107314.870946</v>
          </cell>
          <cell r="E1124">
            <v>2765.6635470000001</v>
          </cell>
          <cell r="F1124">
            <v>105375.009055</v>
          </cell>
          <cell r="I1124">
            <v>2674.5932459999999</v>
          </cell>
          <cell r="J1124">
            <v>107134.94793900001</v>
          </cell>
        </row>
        <row r="1125">
          <cell r="A1125">
            <v>2656.3926889999998</v>
          </cell>
          <cell r="B1125">
            <v>107523.122709</v>
          </cell>
          <cell r="E1125">
            <v>2768.0609260000001</v>
          </cell>
          <cell r="F1125">
            <v>105598.17295399999</v>
          </cell>
          <cell r="I1125">
            <v>2677.360369</v>
          </cell>
          <cell r="J1125">
            <v>107340.677215</v>
          </cell>
        </row>
        <row r="1126">
          <cell r="A1126">
            <v>2658.9918830000001</v>
          </cell>
          <cell r="B1126">
            <v>107768.05525200001</v>
          </cell>
          <cell r="E1126">
            <v>2770.7497159999998</v>
          </cell>
          <cell r="F1126">
            <v>105843.272427</v>
          </cell>
          <cell r="I1126">
            <v>2680.4897529999998</v>
          </cell>
          <cell r="J1126">
            <v>107507.357907</v>
          </cell>
        </row>
        <row r="1127">
          <cell r="A1127">
            <v>2661.8437749999998</v>
          </cell>
          <cell r="B1127">
            <v>107978.25245099999</v>
          </cell>
          <cell r="E1127">
            <v>2773.0467739999999</v>
          </cell>
          <cell r="F1127">
            <v>106037.515849</v>
          </cell>
          <cell r="I1127">
            <v>2683.0274209999998</v>
          </cell>
          <cell r="J1127">
            <v>107752.099609</v>
          </cell>
        </row>
        <row r="1128">
          <cell r="A1128">
            <v>2664.63562</v>
          </cell>
          <cell r="B1128">
            <v>108179.700538</v>
          </cell>
          <cell r="E1128">
            <v>2775.5163170000001</v>
          </cell>
          <cell r="F1128">
            <v>106290.837283</v>
          </cell>
          <cell r="I1128">
            <v>2685.5847859999999</v>
          </cell>
          <cell r="J1128">
            <v>107958.300833</v>
          </cell>
        </row>
        <row r="1129">
          <cell r="A1129">
            <v>2667.537323</v>
          </cell>
          <cell r="B1129">
            <v>108319.94753799999</v>
          </cell>
          <cell r="E1129">
            <v>2777.946598</v>
          </cell>
          <cell r="F1129">
            <v>106408.381226</v>
          </cell>
          <cell r="I1129">
            <v>2688.5136459999999</v>
          </cell>
          <cell r="J1129">
            <v>108197.832951</v>
          </cell>
        </row>
        <row r="1130">
          <cell r="A1130">
            <v>2670.0625700000001</v>
          </cell>
          <cell r="B1130">
            <v>108544.923675</v>
          </cell>
          <cell r="E1130">
            <v>2780.8179869999999</v>
          </cell>
          <cell r="F1130">
            <v>106583.49726</v>
          </cell>
          <cell r="I1130">
            <v>2690.9611329999998</v>
          </cell>
          <cell r="J1130">
            <v>108394.077418</v>
          </cell>
        </row>
        <row r="1131">
          <cell r="A1131">
            <v>2673.080066</v>
          </cell>
          <cell r="B1131">
            <v>108757.11493700001</v>
          </cell>
          <cell r="E1131">
            <v>2783.3199009999998</v>
          </cell>
          <cell r="F1131">
            <v>106774.217711</v>
          </cell>
          <cell r="I1131">
            <v>2694.4439649999999</v>
          </cell>
          <cell r="J1131">
            <v>108495.615517</v>
          </cell>
        </row>
        <row r="1132">
          <cell r="A1132">
            <v>2675.639095</v>
          </cell>
          <cell r="B1132">
            <v>108957.003343</v>
          </cell>
          <cell r="E1132">
            <v>2785.8579249999998</v>
          </cell>
          <cell r="F1132">
            <v>107001.01718</v>
          </cell>
          <cell r="I1132">
            <v>2697.3515619999998</v>
          </cell>
          <cell r="J1132">
            <v>108751.67232500001</v>
          </cell>
        </row>
        <row r="1133">
          <cell r="A1133">
            <v>2678.8399909999998</v>
          </cell>
          <cell r="B1133">
            <v>109137.741796</v>
          </cell>
          <cell r="E1133">
            <v>2788.5616279999999</v>
          </cell>
          <cell r="F1133">
            <v>107220.836947</v>
          </cell>
          <cell r="I1133">
            <v>2699.9653880000001</v>
          </cell>
          <cell r="J1133">
            <v>108973.56161600001</v>
          </cell>
        </row>
        <row r="1134">
          <cell r="A1134">
            <v>2681.5910159999999</v>
          </cell>
          <cell r="B1134">
            <v>109326.972674</v>
          </cell>
          <cell r="E1134">
            <v>2790.8204420000002</v>
          </cell>
          <cell r="F1134">
            <v>107450.982515</v>
          </cell>
          <cell r="I1134">
            <v>2703.0205599999999</v>
          </cell>
          <cell r="J1134">
            <v>109134.153037</v>
          </cell>
        </row>
        <row r="1135">
          <cell r="A1135">
            <v>2684.3771350000002</v>
          </cell>
          <cell r="B1135">
            <v>109585.725454</v>
          </cell>
          <cell r="E1135">
            <v>2793.1211269999999</v>
          </cell>
          <cell r="F1135">
            <v>107580.5971</v>
          </cell>
          <cell r="I1135">
            <v>2705.5549919999999</v>
          </cell>
          <cell r="J1135">
            <v>109370.748184</v>
          </cell>
        </row>
        <row r="1136">
          <cell r="A1136">
            <v>2687.5538409999999</v>
          </cell>
          <cell r="B1136">
            <v>109756.482109</v>
          </cell>
          <cell r="E1136">
            <v>2796.2312499999998</v>
          </cell>
          <cell r="F1136">
            <v>107832.51616699999</v>
          </cell>
          <cell r="I1136">
            <v>2707.921002</v>
          </cell>
          <cell r="J1136">
            <v>109585.78032799999</v>
          </cell>
        </row>
        <row r="1137">
          <cell r="A1137">
            <v>2690.28008</v>
          </cell>
          <cell r="B1137">
            <v>109980.998532</v>
          </cell>
          <cell r="E1137">
            <v>2798.3672069999998</v>
          </cell>
          <cell r="F1137">
            <v>108064.739607</v>
          </cell>
          <cell r="I1137">
            <v>2710.8727920000001</v>
          </cell>
          <cell r="J1137">
            <v>109775.765983</v>
          </cell>
        </row>
        <row r="1138">
          <cell r="A1138">
            <v>2692.874546</v>
          </cell>
          <cell r="B1138">
            <v>110176.599783</v>
          </cell>
          <cell r="E1138">
            <v>2800.7380199999998</v>
          </cell>
          <cell r="F1138">
            <v>108249.183632</v>
          </cell>
          <cell r="I1138">
            <v>2713.2191659999999</v>
          </cell>
          <cell r="J1138">
            <v>110023.226243</v>
          </cell>
        </row>
        <row r="1139">
          <cell r="A1139">
            <v>2695.7093150000001</v>
          </cell>
          <cell r="B1139">
            <v>110390.891069</v>
          </cell>
          <cell r="E1139">
            <v>2803.0628000000002</v>
          </cell>
          <cell r="F1139">
            <v>108427.72881499999</v>
          </cell>
          <cell r="I1139">
            <v>2716.5810099999999</v>
          </cell>
          <cell r="J1139">
            <v>110166.80761</v>
          </cell>
        </row>
        <row r="1140">
          <cell r="A1140">
            <v>2698.5141180000001</v>
          </cell>
          <cell r="B1140">
            <v>110550.136761</v>
          </cell>
          <cell r="E1140">
            <v>2805.3099569999999</v>
          </cell>
          <cell r="F1140">
            <v>108626.075518</v>
          </cell>
          <cell r="I1140">
            <v>2719.3212840000001</v>
          </cell>
          <cell r="J1140">
            <v>110356.041958</v>
          </cell>
        </row>
        <row r="1141">
          <cell r="A1141">
            <v>2701.5416270000001</v>
          </cell>
          <cell r="B1141">
            <v>110685.052662</v>
          </cell>
          <cell r="E1141">
            <v>2807.7063990000001</v>
          </cell>
          <cell r="F1141">
            <v>108848.235631</v>
          </cell>
          <cell r="I1141">
            <v>2721.7140469999999</v>
          </cell>
          <cell r="J1141">
            <v>110554.350598</v>
          </cell>
        </row>
        <row r="1142">
          <cell r="A1142">
            <v>2704.452933</v>
          </cell>
          <cell r="B1142">
            <v>110926.240057</v>
          </cell>
          <cell r="E1142">
            <v>2810.6431219999999</v>
          </cell>
          <cell r="F1142">
            <v>108973.794113</v>
          </cell>
          <cell r="I1142">
            <v>2724.9015850000001</v>
          </cell>
          <cell r="J1142">
            <v>110743.863447</v>
          </cell>
        </row>
        <row r="1143">
          <cell r="A1143">
            <v>2706.8359249999999</v>
          </cell>
          <cell r="B1143">
            <v>111163.097202</v>
          </cell>
          <cell r="E1143">
            <v>2813.0790459999998</v>
          </cell>
          <cell r="F1143">
            <v>109215.722723</v>
          </cell>
          <cell r="I1143">
            <v>2727.5056140000002</v>
          </cell>
          <cell r="J1143">
            <v>110935.586907</v>
          </cell>
        </row>
        <row r="1144">
          <cell r="A1144">
            <v>2709.764518</v>
          </cell>
          <cell r="B1144">
            <v>111300.490811</v>
          </cell>
          <cell r="E1144">
            <v>2815.6722450000002</v>
          </cell>
          <cell r="F1144">
            <v>109463.315848</v>
          </cell>
          <cell r="I1144">
            <v>2730.3628629999998</v>
          </cell>
          <cell r="J1144">
            <v>111110.516665</v>
          </cell>
        </row>
        <row r="1145">
          <cell r="A1145">
            <v>2712.89516</v>
          </cell>
          <cell r="B1145">
            <v>111515.108574</v>
          </cell>
          <cell r="E1145">
            <v>2818.1759320000001</v>
          </cell>
          <cell r="F1145">
            <v>109568.000667</v>
          </cell>
          <cell r="I1145">
            <v>2733.0985219999998</v>
          </cell>
          <cell r="J1145">
            <v>111361.132581</v>
          </cell>
        </row>
        <row r="1146">
          <cell r="A1146">
            <v>2715.4615269999999</v>
          </cell>
          <cell r="B1146">
            <v>111788.211691</v>
          </cell>
          <cell r="E1146">
            <v>2820.817716</v>
          </cell>
          <cell r="F1146">
            <v>109813.134615</v>
          </cell>
          <cell r="I1146">
            <v>2736.0785759999999</v>
          </cell>
          <cell r="J1146">
            <v>111530.318569</v>
          </cell>
        </row>
        <row r="1147">
          <cell r="A1147">
            <v>2718.2818889999999</v>
          </cell>
          <cell r="B1147">
            <v>111982.327074</v>
          </cell>
          <cell r="E1147">
            <v>2823.6776279999999</v>
          </cell>
          <cell r="F1147">
            <v>109985.00444999999</v>
          </cell>
          <cell r="I1147">
            <v>2739.1213039999998</v>
          </cell>
          <cell r="J1147">
            <v>111693.36956399999</v>
          </cell>
        </row>
        <row r="1148">
          <cell r="A1148">
            <v>2721.1992129999999</v>
          </cell>
          <cell r="B1148">
            <v>112101.985848</v>
          </cell>
          <cell r="E1148">
            <v>2826.636031</v>
          </cell>
          <cell r="F1148">
            <v>110166.22577400001</v>
          </cell>
          <cell r="I1148">
            <v>2741.6512739999998</v>
          </cell>
          <cell r="J1148">
            <v>111960.361647</v>
          </cell>
        </row>
        <row r="1149">
          <cell r="A1149">
            <v>2724.280675</v>
          </cell>
          <cell r="B1149">
            <v>112333.54674600001</v>
          </cell>
          <cell r="E1149">
            <v>2829.195541</v>
          </cell>
          <cell r="F1149">
            <v>110365.71199700001</v>
          </cell>
          <cell r="I1149">
            <v>2744.4887829999998</v>
          </cell>
          <cell r="J1149">
            <v>112136.728457</v>
          </cell>
        </row>
        <row r="1150">
          <cell r="A1150">
            <v>2727.3248549999998</v>
          </cell>
          <cell r="B1150">
            <v>112518.62663499999</v>
          </cell>
          <cell r="E1150">
            <v>2831.9053979999999</v>
          </cell>
          <cell r="F1150">
            <v>110530.287129</v>
          </cell>
          <cell r="I1150">
            <v>2747.4739490000002</v>
          </cell>
          <cell r="J1150">
            <v>112354.446958</v>
          </cell>
        </row>
        <row r="1151">
          <cell r="A1151">
            <v>2730.158594</v>
          </cell>
          <cell r="B1151">
            <v>112751.077727</v>
          </cell>
          <cell r="E1151">
            <v>2834.8868400000001</v>
          </cell>
          <cell r="F1151">
            <v>110772.879974</v>
          </cell>
          <cell r="I1151">
            <v>2750.8360680000001</v>
          </cell>
          <cell r="J1151">
            <v>112501.502242</v>
          </cell>
        </row>
        <row r="1152">
          <cell r="A1152">
            <v>2733.180871</v>
          </cell>
          <cell r="B1152">
            <v>112949.420411</v>
          </cell>
          <cell r="E1152">
            <v>2837.1119650000001</v>
          </cell>
          <cell r="F1152">
            <v>110970.83523900001</v>
          </cell>
          <cell r="I1152">
            <v>2752.9940029999998</v>
          </cell>
          <cell r="J1152">
            <v>112757.392464</v>
          </cell>
        </row>
        <row r="1153">
          <cell r="A1153">
            <v>2735.908308</v>
          </cell>
          <cell r="B1153">
            <v>113175.99106099999</v>
          </cell>
          <cell r="E1153">
            <v>2839.8145850000001</v>
          </cell>
          <cell r="F1153">
            <v>111192.713091</v>
          </cell>
          <cell r="I1153">
            <v>2755.2906760000001</v>
          </cell>
          <cell r="J1153">
            <v>112962.672531</v>
          </cell>
        </row>
        <row r="1154">
          <cell r="A1154">
            <v>2738.6289379999998</v>
          </cell>
          <cell r="B1154">
            <v>113372.384563</v>
          </cell>
          <cell r="E1154">
            <v>2842.186346</v>
          </cell>
          <cell r="F1154">
            <v>111372.887109</v>
          </cell>
          <cell r="I1154">
            <v>2758.4892089999998</v>
          </cell>
          <cell r="J1154">
            <v>113170.544525</v>
          </cell>
        </row>
        <row r="1155">
          <cell r="A1155">
            <v>2741.0711350000001</v>
          </cell>
          <cell r="B1155">
            <v>113549.28387100001</v>
          </cell>
          <cell r="E1155">
            <v>2844.9819440000001</v>
          </cell>
          <cell r="F1155">
            <v>111584.34024799999</v>
          </cell>
          <cell r="I1155">
            <v>2761.684679</v>
          </cell>
          <cell r="J1155">
            <v>113364.95985299999</v>
          </cell>
        </row>
        <row r="1156">
          <cell r="A1156">
            <v>2744.1423060000002</v>
          </cell>
          <cell r="B1156">
            <v>113738.64311600001</v>
          </cell>
          <cell r="E1156">
            <v>2847.775654</v>
          </cell>
          <cell r="F1156">
            <v>111776.015465</v>
          </cell>
          <cell r="I1156">
            <v>2764.726017</v>
          </cell>
          <cell r="J1156">
            <v>113512.724006</v>
          </cell>
        </row>
        <row r="1157">
          <cell r="A1157">
            <v>2746.8754389999999</v>
          </cell>
          <cell r="B1157">
            <v>113921.984293</v>
          </cell>
          <cell r="E1157">
            <v>2850.4993250000002</v>
          </cell>
          <cell r="F1157">
            <v>111986.879713</v>
          </cell>
          <cell r="I1157">
            <v>2767.652865</v>
          </cell>
          <cell r="J1157">
            <v>113723.736731</v>
          </cell>
        </row>
        <row r="1158">
          <cell r="A1158">
            <v>2749.8161220000002</v>
          </cell>
          <cell r="B1158">
            <v>114206.81952400001</v>
          </cell>
          <cell r="E1158">
            <v>2853.858205</v>
          </cell>
          <cell r="F1158">
            <v>112135.977541</v>
          </cell>
          <cell r="I1158">
            <v>2770.6057879999998</v>
          </cell>
          <cell r="J1158">
            <v>113937.80157700001</v>
          </cell>
        </row>
        <row r="1159">
          <cell r="A1159">
            <v>2752.542743</v>
          </cell>
          <cell r="B1159">
            <v>114395.466489</v>
          </cell>
          <cell r="E1159">
            <v>2856.1915829999998</v>
          </cell>
          <cell r="F1159">
            <v>112385.905039</v>
          </cell>
          <cell r="I1159">
            <v>2772.9926730000002</v>
          </cell>
          <cell r="J1159">
            <v>114190.57382000001</v>
          </cell>
        </row>
        <row r="1160">
          <cell r="A1160">
            <v>2755.0679300000002</v>
          </cell>
          <cell r="B1160">
            <v>114619.86008100001</v>
          </cell>
          <cell r="E1160">
            <v>2858.5248929999998</v>
          </cell>
          <cell r="F1160">
            <v>112581.18461700001</v>
          </cell>
          <cell r="I1160">
            <v>2775.4515430000001</v>
          </cell>
          <cell r="J1160">
            <v>114475.749836</v>
          </cell>
        </row>
        <row r="1161">
          <cell r="A1161">
            <v>2757.599451</v>
          </cell>
          <cell r="B1161">
            <v>114801.632251</v>
          </cell>
          <cell r="E1161">
            <v>2861.3165119999999</v>
          </cell>
          <cell r="F1161">
            <v>112741.25762800001</v>
          </cell>
          <cell r="I1161">
            <v>2778.0002800000002</v>
          </cell>
          <cell r="J1161">
            <v>114646.093033</v>
          </cell>
        </row>
        <row r="1162">
          <cell r="A1162">
            <v>2760.3419509999999</v>
          </cell>
          <cell r="B1162">
            <v>115068.381165</v>
          </cell>
          <cell r="E1162">
            <v>2864.1103830000002</v>
          </cell>
          <cell r="F1162">
            <v>112998.80265899999</v>
          </cell>
          <cell r="I1162">
            <v>2780.7835369999998</v>
          </cell>
          <cell r="J1162">
            <v>114775.58375400001</v>
          </cell>
        </row>
        <row r="1163">
          <cell r="A1163">
            <v>2762.605513</v>
          </cell>
          <cell r="B1163">
            <v>115229.228789</v>
          </cell>
          <cell r="E1163">
            <v>2866.6573619999999</v>
          </cell>
          <cell r="F1163">
            <v>113166.901356</v>
          </cell>
          <cell r="I1163">
            <v>2783.3943079999999</v>
          </cell>
          <cell r="J1163">
            <v>114922.050913</v>
          </cell>
        </row>
        <row r="1164">
          <cell r="A1164">
            <v>2765.6242200000002</v>
          </cell>
          <cell r="B1164">
            <v>115384.758042</v>
          </cell>
          <cell r="E1164">
            <v>2869.4701749999999</v>
          </cell>
          <cell r="F1164">
            <v>113368.365619</v>
          </cell>
          <cell r="I1164">
            <v>2785.9537780000001</v>
          </cell>
          <cell r="J1164">
            <v>115175.185816</v>
          </cell>
        </row>
        <row r="1165">
          <cell r="A1165">
            <v>2768.520822</v>
          </cell>
          <cell r="B1165">
            <v>115576.622987</v>
          </cell>
          <cell r="E1165">
            <v>2871.6074119999998</v>
          </cell>
          <cell r="F1165">
            <v>113603.062968</v>
          </cell>
          <cell r="I1165">
            <v>2789.0883990000002</v>
          </cell>
          <cell r="J1165">
            <v>115350.866289</v>
          </cell>
        </row>
        <row r="1166">
          <cell r="A1166">
            <v>2771.4384180000002</v>
          </cell>
          <cell r="B1166">
            <v>115769.910109</v>
          </cell>
          <cell r="E1166">
            <v>2874.4996959999999</v>
          </cell>
          <cell r="F1166">
            <v>113817.76070899999</v>
          </cell>
          <cell r="I1166">
            <v>2792.021107</v>
          </cell>
          <cell r="J1166">
            <v>115605.525794</v>
          </cell>
        </row>
        <row r="1167">
          <cell r="A1167">
            <v>2774.2808450000002</v>
          </cell>
          <cell r="B1167">
            <v>115968.11435800001</v>
          </cell>
          <cell r="E1167">
            <v>2876.8241969999999</v>
          </cell>
          <cell r="F1167">
            <v>114041.801695</v>
          </cell>
          <cell r="I1167">
            <v>2794.962282</v>
          </cell>
          <cell r="J1167">
            <v>115740.07126899999</v>
          </cell>
        </row>
        <row r="1168">
          <cell r="A1168">
            <v>2777.3629660000001</v>
          </cell>
          <cell r="B1168">
            <v>116072.440728</v>
          </cell>
          <cell r="E1168">
            <v>2879.3471450000002</v>
          </cell>
          <cell r="F1168">
            <v>114267.21324500001</v>
          </cell>
          <cell r="I1168">
            <v>2797.7030199999999</v>
          </cell>
          <cell r="J1168">
            <v>115986.835833</v>
          </cell>
        </row>
        <row r="1169">
          <cell r="A1169">
            <v>2780.13564</v>
          </cell>
          <cell r="B1169">
            <v>116325.320633</v>
          </cell>
          <cell r="E1169">
            <v>2881.2453329999998</v>
          </cell>
          <cell r="F1169">
            <v>114462.21986</v>
          </cell>
          <cell r="I1169">
            <v>2800.225512</v>
          </cell>
          <cell r="J1169">
            <v>116176.565478</v>
          </cell>
        </row>
        <row r="1170">
          <cell r="A1170">
            <v>2782.7436520000001</v>
          </cell>
          <cell r="B1170">
            <v>116577.02639899999</v>
          </cell>
          <cell r="E1170">
            <v>2883.845945</v>
          </cell>
          <cell r="F1170">
            <v>114659.67318100001</v>
          </cell>
          <cell r="I1170">
            <v>2802.9594109999998</v>
          </cell>
          <cell r="J1170">
            <v>116338.499734</v>
          </cell>
        </row>
        <row r="1171">
          <cell r="A1171">
            <v>2785.5699890000001</v>
          </cell>
          <cell r="B1171">
            <v>116789.106356</v>
          </cell>
          <cell r="E1171">
            <v>2886.054122</v>
          </cell>
          <cell r="F1171">
            <v>114846.84176900001</v>
          </cell>
          <cell r="I1171">
            <v>2805.7065720000001</v>
          </cell>
          <cell r="J1171">
            <v>116637.675645</v>
          </cell>
        </row>
        <row r="1172">
          <cell r="A1172">
            <v>2788.5180059999998</v>
          </cell>
          <cell r="B1172">
            <v>116989.119528</v>
          </cell>
          <cell r="E1172">
            <v>2888.596489</v>
          </cell>
          <cell r="F1172">
            <v>115072.45542100001</v>
          </cell>
          <cell r="I1172">
            <v>2808.612071</v>
          </cell>
          <cell r="J1172">
            <v>116774.069984</v>
          </cell>
        </row>
        <row r="1173">
          <cell r="A1173">
            <v>2791.3083270000002</v>
          </cell>
          <cell r="B1173">
            <v>117144.109712</v>
          </cell>
          <cell r="E1173">
            <v>2891.1204090000001</v>
          </cell>
          <cell r="F1173">
            <v>115290.32633500001</v>
          </cell>
          <cell r="I1173">
            <v>2811.3132879999998</v>
          </cell>
          <cell r="J1173">
            <v>117006.168427</v>
          </cell>
        </row>
        <row r="1174">
          <cell r="A1174">
            <v>2794.133468</v>
          </cell>
          <cell r="B1174">
            <v>117339.673709</v>
          </cell>
          <cell r="E1174">
            <v>2893.582304</v>
          </cell>
          <cell r="F1174">
            <v>115428.888725</v>
          </cell>
          <cell r="I1174">
            <v>2814.0798249999998</v>
          </cell>
          <cell r="J1174">
            <v>117181.147747</v>
          </cell>
        </row>
        <row r="1175">
          <cell r="A1175">
            <v>2796.711229</v>
          </cell>
          <cell r="B1175">
            <v>117619.537201</v>
          </cell>
          <cell r="E1175">
            <v>2895.7643840000001</v>
          </cell>
          <cell r="F1175">
            <v>115653.590712</v>
          </cell>
          <cell r="I1175">
            <v>2816.461965</v>
          </cell>
          <cell r="J1175">
            <v>117431.287608</v>
          </cell>
        </row>
        <row r="1176">
          <cell r="A1176">
            <v>2799.2810519999998</v>
          </cell>
          <cell r="B1176">
            <v>117807.83596</v>
          </cell>
          <cell r="E1176">
            <v>2898.1119650000001</v>
          </cell>
          <cell r="F1176">
            <v>115819.10612700001</v>
          </cell>
          <cell r="I1176">
            <v>2818.6041439999999</v>
          </cell>
          <cell r="J1176">
            <v>117670.690359</v>
          </cell>
        </row>
        <row r="1177">
          <cell r="A1177">
            <v>2802.2149009999998</v>
          </cell>
          <cell r="B1177">
            <v>117999.49612500001</v>
          </cell>
          <cell r="E1177">
            <v>2900.195201</v>
          </cell>
          <cell r="F1177">
            <v>116090.130837</v>
          </cell>
          <cell r="I1177">
            <v>2821.3206019999998</v>
          </cell>
          <cell r="J1177">
            <v>117836.509708</v>
          </cell>
        </row>
        <row r="1178">
          <cell r="A1178">
            <v>2804.8606559999998</v>
          </cell>
          <cell r="B1178">
            <v>118209.39195200001</v>
          </cell>
          <cell r="E1178">
            <v>2903.2060929999998</v>
          </cell>
          <cell r="F1178">
            <v>116225.47641</v>
          </cell>
          <cell r="I1178">
            <v>2824.1905019999999</v>
          </cell>
          <cell r="J1178">
            <v>118031.65163199999</v>
          </cell>
        </row>
        <row r="1179">
          <cell r="A1179">
            <v>2807.7227849999999</v>
          </cell>
          <cell r="B1179">
            <v>118376.805698</v>
          </cell>
          <cell r="E1179">
            <v>2905.7550000000001</v>
          </cell>
          <cell r="F1179">
            <v>116467.81712399999</v>
          </cell>
          <cell r="I1179">
            <v>2826.969016</v>
          </cell>
          <cell r="J1179">
            <v>118154.62742400001</v>
          </cell>
        </row>
        <row r="1180">
          <cell r="A1180">
            <v>2810.104233</v>
          </cell>
          <cell r="B1180">
            <v>118620.430899</v>
          </cell>
          <cell r="E1180">
            <v>2908.5153930000001</v>
          </cell>
          <cell r="F1180">
            <v>116678.283923</v>
          </cell>
          <cell r="I1180">
            <v>2829.7928019999999</v>
          </cell>
          <cell r="J1180">
            <v>118396.893772</v>
          </cell>
        </row>
        <row r="1181">
          <cell r="A1181">
            <v>2812.8479729999999</v>
          </cell>
          <cell r="B1181">
            <v>118750.151252</v>
          </cell>
          <cell r="E1181">
            <v>2910.5875080000001</v>
          </cell>
          <cell r="F1181">
            <v>116842.455841</v>
          </cell>
          <cell r="I1181">
            <v>2832.2859509999998</v>
          </cell>
          <cell r="J1181">
            <v>118590.72056</v>
          </cell>
        </row>
        <row r="1182">
          <cell r="A1182">
            <v>2815.7405279999998</v>
          </cell>
          <cell r="B1182">
            <v>118972.41895200001</v>
          </cell>
          <cell r="E1182">
            <v>2913.075742</v>
          </cell>
          <cell r="F1182">
            <v>117049.740816</v>
          </cell>
          <cell r="I1182">
            <v>2835.1936460000002</v>
          </cell>
          <cell r="J1182">
            <v>118741.39586</v>
          </cell>
        </row>
        <row r="1183">
          <cell r="A1183">
            <v>2818.1545620000002</v>
          </cell>
          <cell r="B1183">
            <v>119205.84046799999</v>
          </cell>
          <cell r="E1183">
            <v>2915.0288340000002</v>
          </cell>
          <cell r="F1183">
            <v>117200.48910200001</v>
          </cell>
          <cell r="I1183">
            <v>2838.0041249999999</v>
          </cell>
          <cell r="J1183">
            <v>118910.25071399999</v>
          </cell>
        </row>
        <row r="1184">
          <cell r="A1184">
            <v>2821.126835</v>
          </cell>
          <cell r="B1184">
            <v>119432.57385099999</v>
          </cell>
          <cell r="E1184">
            <v>2917.775423</v>
          </cell>
          <cell r="F1184">
            <v>117433.39610300001</v>
          </cell>
          <cell r="I1184">
            <v>2841.157944</v>
          </cell>
          <cell r="J1184">
            <v>119168.94379</v>
          </cell>
        </row>
        <row r="1185">
          <cell r="A1185">
            <v>2824.1488039999999</v>
          </cell>
          <cell r="B1185">
            <v>119562.01132999999</v>
          </cell>
          <cell r="E1185">
            <v>2920.3441210000001</v>
          </cell>
          <cell r="F1185">
            <v>117603.74776699999</v>
          </cell>
          <cell r="I1185">
            <v>2843.8220849999998</v>
          </cell>
          <cell r="J1185">
            <v>119389.23628500001</v>
          </cell>
        </row>
        <row r="1186">
          <cell r="A1186">
            <v>2826.7782179999999</v>
          </cell>
          <cell r="B1186">
            <v>119803.53077500001</v>
          </cell>
          <cell r="E1186">
            <v>2922.7612290000002</v>
          </cell>
          <cell r="F1186">
            <v>117836.548977</v>
          </cell>
          <cell r="I1186">
            <v>2845.9767350000002</v>
          </cell>
          <cell r="J1186">
            <v>119578.271441</v>
          </cell>
        </row>
        <row r="1187">
          <cell r="A1187">
            <v>2829.1572609999998</v>
          </cell>
          <cell r="B1187">
            <v>119990.874324</v>
          </cell>
          <cell r="E1187">
            <v>2925.139921</v>
          </cell>
          <cell r="F1187">
            <v>118018.37807200001</v>
          </cell>
          <cell r="I1187">
            <v>2849.0777459999999</v>
          </cell>
          <cell r="J1187">
            <v>119725.018612</v>
          </cell>
        </row>
        <row r="1188">
          <cell r="A1188">
            <v>2832.0446579999998</v>
          </cell>
          <cell r="B1188">
            <v>120193.366371</v>
          </cell>
          <cell r="E1188">
            <v>2927.7121699999998</v>
          </cell>
          <cell r="F1188">
            <v>118248.28091099999</v>
          </cell>
          <cell r="I1188">
            <v>2851.6103659999999</v>
          </cell>
          <cell r="J1188">
            <v>120029.989063</v>
          </cell>
        </row>
        <row r="1189">
          <cell r="A1189">
            <v>2834.6067419999999</v>
          </cell>
          <cell r="B1189">
            <v>120411.45446199999</v>
          </cell>
          <cell r="E1189">
            <v>2930.1200909999998</v>
          </cell>
          <cell r="F1189">
            <v>118442.543383</v>
          </cell>
          <cell r="I1189">
            <v>2854.71639</v>
          </cell>
          <cell r="J1189">
            <v>120208.347733</v>
          </cell>
        </row>
        <row r="1190">
          <cell r="A1190">
            <v>2837.2224259999998</v>
          </cell>
          <cell r="B1190">
            <v>120588.737775</v>
          </cell>
          <cell r="E1190">
            <v>2932.9304670000001</v>
          </cell>
          <cell r="F1190">
            <v>118644.846853</v>
          </cell>
          <cell r="I1190">
            <v>2857.510945</v>
          </cell>
          <cell r="J1190">
            <v>120382.71914</v>
          </cell>
        </row>
        <row r="1191">
          <cell r="A1191">
            <v>2839.4851239999998</v>
          </cell>
          <cell r="B1191">
            <v>120836.28412700001</v>
          </cell>
          <cell r="E1191">
            <v>2935.4981520000001</v>
          </cell>
          <cell r="F1191">
            <v>118842.939241</v>
          </cell>
          <cell r="I1191">
            <v>2860.439394</v>
          </cell>
          <cell r="J1191">
            <v>120565.821824</v>
          </cell>
        </row>
        <row r="1192">
          <cell r="A1192">
            <v>2841.9667199999999</v>
          </cell>
          <cell r="B1192">
            <v>121062.352834</v>
          </cell>
          <cell r="E1192">
            <v>2938.03226</v>
          </cell>
          <cell r="F1192">
            <v>119032.27275600001</v>
          </cell>
          <cell r="I1192">
            <v>2862.8465780000001</v>
          </cell>
          <cell r="J1192">
            <v>120736.024806</v>
          </cell>
        </row>
        <row r="1193">
          <cell r="A1193">
            <v>2844.506492</v>
          </cell>
          <cell r="B1193">
            <v>121229.055196</v>
          </cell>
          <cell r="E1193">
            <v>2940.5185409999999</v>
          </cell>
          <cell r="F1193">
            <v>119260.98196600001</v>
          </cell>
          <cell r="I1193">
            <v>2865.2266850000001</v>
          </cell>
          <cell r="J1193">
            <v>121023.30274499999</v>
          </cell>
        </row>
        <row r="1194">
          <cell r="A1194">
            <v>2847.221235</v>
          </cell>
          <cell r="B1194">
            <v>121453.222144</v>
          </cell>
          <cell r="E1194">
            <v>2943.2912390000001</v>
          </cell>
          <cell r="F1194">
            <v>119367.038591</v>
          </cell>
          <cell r="I1194">
            <v>2868.0615419999999</v>
          </cell>
          <cell r="J1194">
            <v>121140.355685</v>
          </cell>
        </row>
        <row r="1195">
          <cell r="A1195">
            <v>2849.5846040000001</v>
          </cell>
          <cell r="B1195">
            <v>121649.754824</v>
          </cell>
          <cell r="E1195">
            <v>2945.7719219999999</v>
          </cell>
          <cell r="F1195">
            <v>119569.850144</v>
          </cell>
          <cell r="I1195">
            <v>2870.9580209999999</v>
          </cell>
          <cell r="J1195">
            <v>121365.076518</v>
          </cell>
        </row>
        <row r="1196">
          <cell r="A1196">
            <v>2852.4905680000002</v>
          </cell>
          <cell r="B1196">
            <v>121799.628044</v>
          </cell>
          <cell r="E1196">
            <v>2948.2497400000002</v>
          </cell>
          <cell r="F1196">
            <v>119807.33408499999</v>
          </cell>
          <cell r="I1196">
            <v>2873.4215720000002</v>
          </cell>
          <cell r="J1196">
            <v>121589.109018</v>
          </cell>
        </row>
        <row r="1197">
          <cell r="A1197">
            <v>2855.4609110000001</v>
          </cell>
          <cell r="B1197">
            <v>122003.939338</v>
          </cell>
          <cell r="E1197">
            <v>2950.3530460000002</v>
          </cell>
          <cell r="F1197">
            <v>120030.244324</v>
          </cell>
          <cell r="I1197">
            <v>2875.962853</v>
          </cell>
          <cell r="J1197">
            <v>121772.329497</v>
          </cell>
        </row>
        <row r="1198">
          <cell r="A1198">
            <v>2857.8263029999998</v>
          </cell>
          <cell r="B1198">
            <v>122178.242398</v>
          </cell>
          <cell r="E1198">
            <v>2952.863245</v>
          </cell>
          <cell r="F1198">
            <v>120238.760631</v>
          </cell>
          <cell r="I1198">
            <v>2878.8152279999999</v>
          </cell>
          <cell r="J1198">
            <v>122009.099447</v>
          </cell>
        </row>
        <row r="1199">
          <cell r="A1199">
            <v>2860.4998019999998</v>
          </cell>
          <cell r="B1199">
            <v>122443.42153599999</v>
          </cell>
          <cell r="E1199">
            <v>2955.6818060000001</v>
          </cell>
          <cell r="F1199">
            <v>120404.562831</v>
          </cell>
          <cell r="I1199">
            <v>2882.1256969999999</v>
          </cell>
          <cell r="J1199">
            <v>122124.79239</v>
          </cell>
        </row>
        <row r="1200">
          <cell r="A1200">
            <v>2863.3397409999998</v>
          </cell>
          <cell r="B1200">
            <v>122618.40358100001</v>
          </cell>
          <cell r="E1200">
            <v>2958.0383689999999</v>
          </cell>
          <cell r="F1200">
            <v>120639.027092</v>
          </cell>
          <cell r="I1200">
            <v>2884.632584</v>
          </cell>
          <cell r="J1200">
            <v>122389.606738</v>
          </cell>
        </row>
        <row r="1201">
          <cell r="A1201">
            <v>2865.8122060000001</v>
          </cell>
          <cell r="B1201">
            <v>122802.26379700001</v>
          </cell>
          <cell r="E1201">
            <v>2960.5027399999999</v>
          </cell>
          <cell r="F1201">
            <v>120866.730727</v>
          </cell>
          <cell r="I1201">
            <v>2887.1352689999999</v>
          </cell>
          <cell r="J1201">
            <v>122549.998655</v>
          </cell>
        </row>
        <row r="1202">
          <cell r="A1202">
            <v>2868.44166</v>
          </cell>
          <cell r="B1202">
            <v>123007.494798</v>
          </cell>
          <cell r="E1202">
            <v>2962.8123999999998</v>
          </cell>
          <cell r="F1202">
            <v>121065.111693</v>
          </cell>
          <cell r="I1202">
            <v>2889.810234</v>
          </cell>
          <cell r="J1202">
            <v>122753.375533</v>
          </cell>
        </row>
        <row r="1203">
          <cell r="A1203">
            <v>2871.262436</v>
          </cell>
          <cell r="B1203">
            <v>123186.76776</v>
          </cell>
          <cell r="E1203">
            <v>2965.3785379999999</v>
          </cell>
          <cell r="F1203">
            <v>121265.05031200001</v>
          </cell>
          <cell r="I1203">
            <v>2892.6860080000001</v>
          </cell>
          <cell r="J1203">
            <v>123000.54541799999</v>
          </cell>
        </row>
        <row r="1204">
          <cell r="A1204">
            <v>2874.1457620000001</v>
          </cell>
          <cell r="B1204">
            <v>123353.98940200001</v>
          </cell>
          <cell r="E1204">
            <v>2967.5277030000002</v>
          </cell>
          <cell r="F1204">
            <v>121516.099438</v>
          </cell>
          <cell r="I1204">
            <v>2895.438181</v>
          </cell>
          <cell r="J1204">
            <v>123216.955019</v>
          </cell>
        </row>
        <row r="1205">
          <cell r="A1205">
            <v>2876.8072900000002</v>
          </cell>
          <cell r="B1205">
            <v>123545.751917</v>
          </cell>
          <cell r="E1205">
            <v>2969.566413</v>
          </cell>
          <cell r="F1205">
            <v>121675.199179</v>
          </cell>
          <cell r="I1205">
            <v>2897.8675280000002</v>
          </cell>
          <cell r="J1205">
            <v>123423.669809</v>
          </cell>
        </row>
        <row r="1206">
          <cell r="A1206">
            <v>2879.5018</v>
          </cell>
          <cell r="B1206">
            <v>123834.184515</v>
          </cell>
          <cell r="E1206">
            <v>2971.6214890000001</v>
          </cell>
          <cell r="F1206">
            <v>121924.034398</v>
          </cell>
          <cell r="I1206">
            <v>2900.4359239999999</v>
          </cell>
          <cell r="J1206">
            <v>123617.495472</v>
          </cell>
        </row>
        <row r="1207">
          <cell r="A1207">
            <v>2881.8701599999999</v>
          </cell>
          <cell r="B1207">
            <v>124027.462267</v>
          </cell>
          <cell r="E1207">
            <v>2974.03955</v>
          </cell>
          <cell r="F1207">
            <v>122117.085357</v>
          </cell>
          <cell r="I1207">
            <v>2903.119299</v>
          </cell>
          <cell r="J1207">
            <v>123796.19531900001</v>
          </cell>
        </row>
        <row r="1208">
          <cell r="A1208">
            <v>2884.5330210000002</v>
          </cell>
          <cell r="B1208">
            <v>124227.793704</v>
          </cell>
          <cell r="E1208">
            <v>2976.4191470000001</v>
          </cell>
          <cell r="F1208">
            <v>122305.66129800001</v>
          </cell>
          <cell r="I1208">
            <v>2905.5308810000001</v>
          </cell>
          <cell r="J1208">
            <v>124065.94188100001</v>
          </cell>
        </row>
        <row r="1209">
          <cell r="A1209">
            <v>2886.9902740000002</v>
          </cell>
          <cell r="B1209">
            <v>124424.310608</v>
          </cell>
          <cell r="E1209">
            <v>2978.3732450000002</v>
          </cell>
          <cell r="F1209">
            <v>122467.235848</v>
          </cell>
          <cell r="I1209">
            <v>2907.885002</v>
          </cell>
          <cell r="J1209">
            <v>124286.34781399999</v>
          </cell>
        </row>
        <row r="1210">
          <cell r="A1210">
            <v>2889.6816509999999</v>
          </cell>
          <cell r="B1210">
            <v>124600.363301</v>
          </cell>
          <cell r="E1210">
            <v>2980.9304870000001</v>
          </cell>
          <cell r="F1210">
            <v>122645.35959199999</v>
          </cell>
          <cell r="I1210">
            <v>2910.0570400000001</v>
          </cell>
          <cell r="J1210">
            <v>124483.148164</v>
          </cell>
        </row>
        <row r="1211">
          <cell r="A1211">
            <v>2892.2486330000002</v>
          </cell>
          <cell r="B1211">
            <v>124831.320396</v>
          </cell>
          <cell r="E1211">
            <v>2982.8830309999998</v>
          </cell>
          <cell r="F1211">
            <v>122898.512883</v>
          </cell>
          <cell r="I1211">
            <v>2912.8318730000001</v>
          </cell>
          <cell r="J1211">
            <v>124626.94680799999</v>
          </cell>
        </row>
        <row r="1212">
          <cell r="A1212">
            <v>2895.104973</v>
          </cell>
          <cell r="B1212">
            <v>125017.11702799999</v>
          </cell>
          <cell r="E1212">
            <v>2985.5477850000002</v>
          </cell>
          <cell r="F1212">
            <v>123081.09401299999</v>
          </cell>
          <cell r="I1212">
            <v>2915.4501340000002</v>
          </cell>
          <cell r="J1212">
            <v>124844.014859</v>
          </cell>
        </row>
        <row r="1213">
          <cell r="A1213">
            <v>2897.4728970000001</v>
          </cell>
          <cell r="B1213">
            <v>125184.29163199999</v>
          </cell>
          <cell r="E1213">
            <v>2987.1971950000002</v>
          </cell>
          <cell r="F1213">
            <v>123304.559826</v>
          </cell>
          <cell r="I1213">
            <v>2917.9031540000001</v>
          </cell>
          <cell r="J1213">
            <v>125046.03866599999</v>
          </cell>
        </row>
        <row r="1214">
          <cell r="A1214">
            <v>2900.2056240000002</v>
          </cell>
          <cell r="B1214">
            <v>125436.416211</v>
          </cell>
          <cell r="E1214">
            <v>2989.949779</v>
          </cell>
          <cell r="F1214">
            <v>123521.790244</v>
          </cell>
          <cell r="I1214">
            <v>2920.3990220000001</v>
          </cell>
          <cell r="J1214">
            <v>125255.597595</v>
          </cell>
        </row>
        <row r="1215">
          <cell r="A1215">
            <v>2902.3478030000001</v>
          </cell>
          <cell r="B1215">
            <v>125630.786366</v>
          </cell>
          <cell r="E1215">
            <v>2992.1937849999999</v>
          </cell>
          <cell r="F1215">
            <v>123681.856717</v>
          </cell>
          <cell r="I1215">
            <v>2923.4341340000001</v>
          </cell>
          <cell r="J1215">
            <v>125426.246379</v>
          </cell>
        </row>
        <row r="1216">
          <cell r="A1216">
            <v>2905.4502790000001</v>
          </cell>
          <cell r="B1216">
            <v>125792.445664</v>
          </cell>
          <cell r="E1216">
            <v>2994.6636440000002</v>
          </cell>
          <cell r="F1216">
            <v>123867.557139</v>
          </cell>
          <cell r="I1216">
            <v>2925.9380230000002</v>
          </cell>
          <cell r="J1216">
            <v>125619.895169</v>
          </cell>
        </row>
        <row r="1217">
          <cell r="A1217">
            <v>2908.1682300000002</v>
          </cell>
          <cell r="B1217">
            <v>126015.817559</v>
          </cell>
          <cell r="E1217">
            <v>2996.6621180000002</v>
          </cell>
          <cell r="F1217">
            <v>124078.891064</v>
          </cell>
          <cell r="I1217">
            <v>2928.3414710000002</v>
          </cell>
          <cell r="J1217">
            <v>125778.083511</v>
          </cell>
        </row>
        <row r="1218">
          <cell r="A1218">
            <v>2910.6139410000001</v>
          </cell>
          <cell r="B1218">
            <v>126218.66850699999</v>
          </cell>
          <cell r="E1218">
            <v>2999.2741219999998</v>
          </cell>
          <cell r="F1218">
            <v>124242.31957000001</v>
          </cell>
          <cell r="I1218">
            <v>2931.0623900000001</v>
          </cell>
          <cell r="J1218">
            <v>126016.951675</v>
          </cell>
        </row>
        <row r="1219">
          <cell r="A1219">
            <v>2912.9174899999998</v>
          </cell>
          <cell r="B1219">
            <v>126401.776213</v>
          </cell>
          <cell r="E1219">
            <v>3001.204017</v>
          </cell>
          <cell r="F1219">
            <v>124506.094085</v>
          </cell>
          <cell r="I1219">
            <v>2933.8347629999998</v>
          </cell>
          <cell r="J1219">
            <v>126168.098772</v>
          </cell>
        </row>
        <row r="1220">
          <cell r="A1220">
            <v>2915.6875180000002</v>
          </cell>
          <cell r="B1220">
            <v>126637.986286</v>
          </cell>
          <cell r="E1220">
            <v>3003.6217059999999</v>
          </cell>
          <cell r="F1220">
            <v>124654.487262</v>
          </cell>
          <cell r="I1220">
            <v>2936.277842</v>
          </cell>
          <cell r="J1220">
            <v>126377.678109</v>
          </cell>
        </row>
        <row r="1221">
          <cell r="A1221">
            <v>2918.4243470000001</v>
          </cell>
          <cell r="B1221">
            <v>126820.357364</v>
          </cell>
          <cell r="E1221">
            <v>3006.2124760000002</v>
          </cell>
          <cell r="F1221">
            <v>124906.037427</v>
          </cell>
          <cell r="I1221">
            <v>2938.935602</v>
          </cell>
          <cell r="J1221">
            <v>126590.05137099999</v>
          </cell>
        </row>
        <row r="1222">
          <cell r="A1222">
            <v>2920.657119</v>
          </cell>
          <cell r="B1222">
            <v>127028.16931500001</v>
          </cell>
          <cell r="E1222">
            <v>3008.2682749999999</v>
          </cell>
          <cell r="F1222">
            <v>125078.809431</v>
          </cell>
          <cell r="I1222">
            <v>2941.550154</v>
          </cell>
          <cell r="J1222">
            <v>126825.283155</v>
          </cell>
        </row>
        <row r="1223">
          <cell r="A1223">
            <v>2923.599933</v>
          </cell>
          <cell r="B1223">
            <v>127266.983868</v>
          </cell>
          <cell r="E1223">
            <v>3011.0995680000001</v>
          </cell>
          <cell r="F1223">
            <v>125235.446593</v>
          </cell>
          <cell r="I1223">
            <v>2944.0906690000002</v>
          </cell>
          <cell r="J1223">
            <v>127016.88729699999</v>
          </cell>
        </row>
        <row r="1224">
          <cell r="A1224">
            <v>2926.3824330000002</v>
          </cell>
          <cell r="B1224">
            <v>127420.583023</v>
          </cell>
          <cell r="E1224">
            <v>3013.8722389999998</v>
          </cell>
          <cell r="F1224">
            <v>125412.29427</v>
          </cell>
          <cell r="I1224">
            <v>2946.227946</v>
          </cell>
          <cell r="J1224">
            <v>127292.64739100001</v>
          </cell>
        </row>
        <row r="1225">
          <cell r="A1225">
            <v>2928.8991510000001</v>
          </cell>
          <cell r="B1225">
            <v>127546.51893799999</v>
          </cell>
          <cell r="E1225">
            <v>3016.280205</v>
          </cell>
          <cell r="F1225">
            <v>125573.95118800001</v>
          </cell>
          <cell r="I1225">
            <v>2948.6328269999999</v>
          </cell>
          <cell r="J1225">
            <v>127457.572168</v>
          </cell>
        </row>
        <row r="1226">
          <cell r="A1226">
            <v>2931.6936479999999</v>
          </cell>
          <cell r="B1226">
            <v>127829.43921300001</v>
          </cell>
          <cell r="E1226">
            <v>3019.1228390000001</v>
          </cell>
          <cell r="F1226">
            <v>125772.400606</v>
          </cell>
          <cell r="I1226">
            <v>2951.5171359999999</v>
          </cell>
          <cell r="J1226">
            <v>127654.585993</v>
          </cell>
        </row>
        <row r="1227">
          <cell r="A1227">
            <v>2933.8806450000002</v>
          </cell>
          <cell r="B1227">
            <v>128096.627647</v>
          </cell>
          <cell r="E1227">
            <v>3021.8363490000002</v>
          </cell>
          <cell r="F1227">
            <v>126048.805456</v>
          </cell>
          <cell r="I1227">
            <v>2954.1964400000002</v>
          </cell>
          <cell r="J1227">
            <v>127802.501944</v>
          </cell>
        </row>
        <row r="1228">
          <cell r="A1228">
            <v>2936.625497</v>
          </cell>
          <cell r="B1228">
            <v>128253.09628</v>
          </cell>
          <cell r="E1228">
            <v>3024.1034789999999</v>
          </cell>
          <cell r="F1228">
            <v>126237.225939</v>
          </cell>
          <cell r="I1228">
            <v>2956.7953510000002</v>
          </cell>
          <cell r="J1228">
            <v>128010.819234</v>
          </cell>
        </row>
        <row r="1229">
          <cell r="A1229">
            <v>2939.0903880000001</v>
          </cell>
          <cell r="B1229">
            <v>128410.870948</v>
          </cell>
          <cell r="E1229">
            <v>3026.1893369999998</v>
          </cell>
          <cell r="F1229">
            <v>126491.17531000001</v>
          </cell>
          <cell r="I1229">
            <v>2959.3776549999998</v>
          </cell>
          <cell r="J1229">
            <v>128231.381012</v>
          </cell>
        </row>
        <row r="1230">
          <cell r="A1230">
            <v>2941.6370780000002</v>
          </cell>
          <cell r="B1230">
            <v>128656.131483</v>
          </cell>
          <cell r="E1230">
            <v>3028.608201</v>
          </cell>
          <cell r="F1230">
            <v>126663.84735700001</v>
          </cell>
          <cell r="I1230">
            <v>2962.1148280000002</v>
          </cell>
          <cell r="J1230">
            <v>128398.86397000001</v>
          </cell>
        </row>
        <row r="1231">
          <cell r="A1231">
            <v>2944.2833139999998</v>
          </cell>
          <cell r="B1231">
            <v>128812.018798</v>
          </cell>
          <cell r="E1231">
            <v>3031.405244</v>
          </cell>
          <cell r="F1231">
            <v>126828.454872</v>
          </cell>
          <cell r="I1231">
            <v>2964.675252</v>
          </cell>
          <cell r="J1231">
            <v>128600.87173100001</v>
          </cell>
        </row>
        <row r="1232">
          <cell r="A1232">
            <v>2946.9692839999998</v>
          </cell>
          <cell r="B1232">
            <v>129014.81176500001</v>
          </cell>
          <cell r="E1232">
            <v>3033.9249129999998</v>
          </cell>
          <cell r="F1232">
            <v>127046.993262</v>
          </cell>
          <cell r="I1232">
            <v>2967.285871</v>
          </cell>
          <cell r="J1232">
            <v>128837.74652</v>
          </cell>
        </row>
        <row r="1233">
          <cell r="A1233">
            <v>2949.9850369999999</v>
          </cell>
          <cell r="B1233">
            <v>129190.78727</v>
          </cell>
          <cell r="E1233">
            <v>3036.3524240000002</v>
          </cell>
          <cell r="F1233">
            <v>127278.817967</v>
          </cell>
          <cell r="I1233">
            <v>2970.2066730000001</v>
          </cell>
          <cell r="J1233">
            <v>129016.193166</v>
          </cell>
        </row>
        <row r="1234">
          <cell r="A1234">
            <v>2952.1618229999999</v>
          </cell>
          <cell r="B1234">
            <v>129449.010855</v>
          </cell>
          <cell r="E1234">
            <v>3038.795325</v>
          </cell>
          <cell r="F1234">
            <v>127439.451268</v>
          </cell>
          <cell r="I1234">
            <v>2972.8997020000002</v>
          </cell>
          <cell r="J1234">
            <v>129204.294091</v>
          </cell>
        </row>
        <row r="1235">
          <cell r="A1235">
            <v>2954.5365710000001</v>
          </cell>
          <cell r="B1235">
            <v>129663.524594</v>
          </cell>
          <cell r="E1235">
            <v>3041.349009</v>
          </cell>
          <cell r="F1235">
            <v>127674.91275</v>
          </cell>
          <cell r="I1235">
            <v>2975.757419</v>
          </cell>
          <cell r="J1235">
            <v>129351.755047</v>
          </cell>
        </row>
        <row r="1236">
          <cell r="A1236">
            <v>2956.9592710000002</v>
          </cell>
          <cell r="B1236">
            <v>129872.517616</v>
          </cell>
          <cell r="E1236">
            <v>3043.3554589999999</v>
          </cell>
          <cell r="F1236">
            <v>127914.002417</v>
          </cell>
          <cell r="I1236">
            <v>2978.4598919999999</v>
          </cell>
          <cell r="J1236">
            <v>129593.298486</v>
          </cell>
        </row>
        <row r="1237">
          <cell r="A1237">
            <v>2959.613124</v>
          </cell>
          <cell r="B1237">
            <v>129998.828253</v>
          </cell>
          <cell r="E1237">
            <v>3045.2591349999998</v>
          </cell>
          <cell r="F1237">
            <v>128104.57597799999</v>
          </cell>
          <cell r="I1237">
            <v>2980.8645510000001</v>
          </cell>
          <cell r="J1237">
            <v>129789.441213</v>
          </cell>
        </row>
        <row r="1238">
          <cell r="A1238">
            <v>2962.1558770000001</v>
          </cell>
          <cell r="B1238">
            <v>130258.173522</v>
          </cell>
          <cell r="E1238">
            <v>3047.6795320000001</v>
          </cell>
          <cell r="F1238">
            <v>128237.273332</v>
          </cell>
          <cell r="I1238">
            <v>2983.979765</v>
          </cell>
          <cell r="J1238">
            <v>129941.31669199999</v>
          </cell>
        </row>
        <row r="1239">
          <cell r="A1239">
            <v>2964.8943509999999</v>
          </cell>
          <cell r="B1239">
            <v>130422.810977</v>
          </cell>
          <cell r="E1239">
            <v>3049.970174</v>
          </cell>
          <cell r="F1239">
            <v>128472.203421</v>
          </cell>
          <cell r="I1239">
            <v>2986.852265</v>
          </cell>
          <cell r="J1239">
            <v>130200.764455</v>
          </cell>
        </row>
        <row r="1240">
          <cell r="A1240">
            <v>2967.6125120000002</v>
          </cell>
          <cell r="B1240">
            <v>130578.683273</v>
          </cell>
          <cell r="E1240">
            <v>3052.7139299999999</v>
          </cell>
          <cell r="F1240">
            <v>128682.320859</v>
          </cell>
          <cell r="I1240">
            <v>2989.3257819999999</v>
          </cell>
          <cell r="J1240">
            <v>130433.19949499999</v>
          </cell>
        </row>
        <row r="1241">
          <cell r="A1241">
            <v>2970.245915</v>
          </cell>
          <cell r="B1241">
            <v>130825.765707</v>
          </cell>
          <cell r="E1241">
            <v>3055.3316650000002</v>
          </cell>
          <cell r="F1241">
            <v>128905.734838</v>
          </cell>
          <cell r="I1241">
            <v>2991.7072520000002</v>
          </cell>
          <cell r="J1241">
            <v>130689.325213</v>
          </cell>
        </row>
        <row r="1242">
          <cell r="A1242">
            <v>2973.2111789999999</v>
          </cell>
          <cell r="B1242">
            <v>131015.02239300001</v>
          </cell>
          <cell r="E1242">
            <v>3057.7359609999999</v>
          </cell>
          <cell r="F1242">
            <v>129003.55796999999</v>
          </cell>
          <cell r="I1242">
            <v>2994.1437839999999</v>
          </cell>
          <cell r="J1242">
            <v>130821.81841199999</v>
          </cell>
        </row>
        <row r="1243">
          <cell r="A1243">
            <v>2975.6106479999999</v>
          </cell>
          <cell r="B1243">
            <v>131267.47911700001</v>
          </cell>
          <cell r="E1243">
            <v>3059.8805560000001</v>
          </cell>
          <cell r="F1243">
            <v>129276.47552000001</v>
          </cell>
          <cell r="I1243">
            <v>2996.5550370000001</v>
          </cell>
          <cell r="J1243">
            <v>131021.84014499999</v>
          </cell>
        </row>
        <row r="1244">
          <cell r="A1244">
            <v>2977.958384</v>
          </cell>
          <cell r="B1244">
            <v>131426.522081</v>
          </cell>
          <cell r="E1244">
            <v>3062.1231189999999</v>
          </cell>
          <cell r="F1244">
            <v>129530.395407</v>
          </cell>
          <cell r="I1244">
            <v>2999.4436209999999</v>
          </cell>
          <cell r="J1244">
            <v>131247.42655</v>
          </cell>
        </row>
        <row r="1245">
          <cell r="A1245">
            <v>2980.7976170000002</v>
          </cell>
          <cell r="B1245">
            <v>131635.605583</v>
          </cell>
          <cell r="E1245">
            <v>3064.007016</v>
          </cell>
          <cell r="F1245">
            <v>129707.518085</v>
          </cell>
          <cell r="I1245">
            <v>3002.3089869999999</v>
          </cell>
          <cell r="J1245">
            <v>131433.44631100001</v>
          </cell>
        </row>
        <row r="1246">
          <cell r="A1246">
            <v>2983.5000759999998</v>
          </cell>
          <cell r="B1246">
            <v>131802.706381</v>
          </cell>
          <cell r="E1246">
            <v>3066.5052569999998</v>
          </cell>
          <cell r="F1246">
            <v>129882.422691</v>
          </cell>
          <cell r="I1246">
            <v>3004.881707</v>
          </cell>
          <cell r="J1246">
            <v>131605.068585</v>
          </cell>
        </row>
        <row r="1247">
          <cell r="A1247">
            <v>2985.8502830000002</v>
          </cell>
          <cell r="B1247">
            <v>132048.65368399999</v>
          </cell>
          <cell r="E1247">
            <v>3068.566679</v>
          </cell>
          <cell r="F1247">
            <v>130119.26351400001</v>
          </cell>
          <cell r="I1247">
            <v>3007.8753179999999</v>
          </cell>
          <cell r="J1247">
            <v>131818.591568</v>
          </cell>
        </row>
        <row r="1248">
          <cell r="A1248">
            <v>2988.2514249999999</v>
          </cell>
          <cell r="B1248">
            <v>132205.64376000001</v>
          </cell>
          <cell r="E1248">
            <v>3070.6859410000002</v>
          </cell>
          <cell r="F1248">
            <v>130274.08507299999</v>
          </cell>
          <cell r="I1248">
            <v>3010.0321650000001</v>
          </cell>
          <cell r="J1248">
            <v>132030.727331</v>
          </cell>
        </row>
        <row r="1249">
          <cell r="A1249">
            <v>2991.1269050000001</v>
          </cell>
          <cell r="B1249">
            <v>132434.30416999999</v>
          </cell>
          <cell r="E1249">
            <v>3073.168443</v>
          </cell>
          <cell r="F1249">
            <v>130557.11097199999</v>
          </cell>
          <cell r="I1249">
            <v>3012.5424419999999</v>
          </cell>
          <cell r="J1249">
            <v>132261.120677</v>
          </cell>
        </row>
        <row r="1250">
          <cell r="A1250">
            <v>2993.4429230000001</v>
          </cell>
          <cell r="B1250">
            <v>132651.50055500001</v>
          </cell>
          <cell r="E1250">
            <v>3075.6026029999998</v>
          </cell>
          <cell r="F1250">
            <v>130664.720472</v>
          </cell>
          <cell r="I1250">
            <v>3014.752794</v>
          </cell>
          <cell r="J1250">
            <v>132542.601662</v>
          </cell>
        </row>
        <row r="1251">
          <cell r="A1251">
            <v>2996.2108269999999</v>
          </cell>
          <cell r="B1251">
            <v>132837.96608400001</v>
          </cell>
          <cell r="E1251">
            <v>3077.6223369999998</v>
          </cell>
          <cell r="F1251">
            <v>130924.016372</v>
          </cell>
          <cell r="I1251">
            <v>3017.3684149999999</v>
          </cell>
          <cell r="J1251">
            <v>132698.915679</v>
          </cell>
        </row>
        <row r="1252">
          <cell r="A1252">
            <v>2999.1151930000001</v>
          </cell>
          <cell r="B1252">
            <v>133060.909074</v>
          </cell>
          <cell r="E1252">
            <v>3079.7460409999999</v>
          </cell>
          <cell r="F1252">
            <v>131109.438119</v>
          </cell>
          <cell r="I1252">
            <v>3020.0170320000002</v>
          </cell>
          <cell r="J1252">
            <v>132839.92076800001</v>
          </cell>
        </row>
        <row r="1253">
          <cell r="A1253">
            <v>3001.2718329999998</v>
          </cell>
          <cell r="B1253">
            <v>133256.73437200001</v>
          </cell>
          <cell r="E1253">
            <v>3081.9255119999998</v>
          </cell>
          <cell r="F1253">
            <v>131345.434675</v>
          </cell>
          <cell r="I1253">
            <v>3021.9459980000001</v>
          </cell>
          <cell r="J1253">
            <v>133047.23148300001</v>
          </cell>
        </row>
        <row r="1254">
          <cell r="A1254">
            <v>3003.3905840000002</v>
          </cell>
          <cell r="B1254">
            <v>133455.427566</v>
          </cell>
          <cell r="E1254">
            <v>3084.4616299999998</v>
          </cell>
          <cell r="F1254">
            <v>131501.362887</v>
          </cell>
          <cell r="I1254">
            <v>3024.6448810000002</v>
          </cell>
          <cell r="J1254">
            <v>133240.03887600001</v>
          </cell>
        </row>
        <row r="1255">
          <cell r="A1255">
            <v>3006.0558390000001</v>
          </cell>
          <cell r="B1255">
            <v>133673.75096599999</v>
          </cell>
          <cell r="E1255">
            <v>3086.621928</v>
          </cell>
          <cell r="F1255">
            <v>131718.191441</v>
          </cell>
          <cell r="I1255">
            <v>3027.3934319999998</v>
          </cell>
          <cell r="J1255">
            <v>133451.804645</v>
          </cell>
        </row>
        <row r="1256">
          <cell r="A1256">
            <v>3008.4246189999999</v>
          </cell>
          <cell r="B1256">
            <v>133881.757381</v>
          </cell>
          <cell r="E1256">
            <v>3089.2058499999998</v>
          </cell>
          <cell r="F1256">
            <v>131881.65482200001</v>
          </cell>
          <cell r="I1256">
            <v>3029.7839490000001</v>
          </cell>
          <cell r="J1256">
            <v>133659.79960699999</v>
          </cell>
        </row>
        <row r="1257">
          <cell r="A1257">
            <v>3011.2644270000001</v>
          </cell>
          <cell r="B1257">
            <v>133993.94845699999</v>
          </cell>
          <cell r="E1257">
            <v>3091.1662419999998</v>
          </cell>
          <cell r="F1257">
            <v>132130.97873100001</v>
          </cell>
          <cell r="I1257">
            <v>3031.967369</v>
          </cell>
          <cell r="J1257">
            <v>133896.00810800001</v>
          </cell>
        </row>
        <row r="1258">
          <cell r="A1258">
            <v>3013.5297409999998</v>
          </cell>
          <cell r="B1258">
            <v>134270.94093400001</v>
          </cell>
          <cell r="E1258">
            <v>3093.6318179999998</v>
          </cell>
          <cell r="F1258">
            <v>132235.11481900001</v>
          </cell>
          <cell r="I1258">
            <v>3034.3583100000001</v>
          </cell>
          <cell r="J1258">
            <v>134084.420579</v>
          </cell>
        </row>
        <row r="1259">
          <cell r="A1259">
            <v>3016.0761929999999</v>
          </cell>
          <cell r="B1259">
            <v>134490.118716</v>
          </cell>
          <cell r="E1259">
            <v>3096.1133530000002</v>
          </cell>
          <cell r="F1259">
            <v>132463.68511799999</v>
          </cell>
          <cell r="I1259">
            <v>3036.9045299999998</v>
          </cell>
          <cell r="J1259">
            <v>134259.324329</v>
          </cell>
        </row>
        <row r="1260">
          <cell r="A1260">
            <v>3018.3603419999999</v>
          </cell>
          <cell r="B1260">
            <v>134662.451718</v>
          </cell>
          <cell r="E1260">
            <v>3098.4756649999999</v>
          </cell>
          <cell r="F1260">
            <v>132721.055062</v>
          </cell>
          <cell r="I1260">
            <v>3039.454706</v>
          </cell>
          <cell r="J1260">
            <v>134482.37269300001</v>
          </cell>
        </row>
        <row r="1261">
          <cell r="A1261">
            <v>3020.9875539999998</v>
          </cell>
          <cell r="B1261">
            <v>134901.39678899999</v>
          </cell>
          <cell r="E1261">
            <v>3100.6508290000002</v>
          </cell>
          <cell r="F1261">
            <v>132865.872909</v>
          </cell>
          <cell r="I1261">
            <v>3041.71749</v>
          </cell>
          <cell r="J1261">
            <v>134628.79968900001</v>
          </cell>
        </row>
        <row r="1262">
          <cell r="A1262">
            <v>3023.1762800000001</v>
          </cell>
          <cell r="B1262">
            <v>135151.89531600001</v>
          </cell>
          <cell r="E1262">
            <v>3103.3493549999998</v>
          </cell>
          <cell r="F1262">
            <v>133055.82700300001</v>
          </cell>
          <cell r="I1262">
            <v>3044.3051599999999</v>
          </cell>
          <cell r="J1262">
            <v>134858.367081</v>
          </cell>
        </row>
        <row r="1263">
          <cell r="A1263">
            <v>3025.9069460000001</v>
          </cell>
          <cell r="B1263">
            <v>135292.68292699999</v>
          </cell>
          <cell r="E1263">
            <v>3105.7015879999999</v>
          </cell>
          <cell r="F1263">
            <v>133240.17058999999</v>
          </cell>
          <cell r="I1263">
            <v>3046.436909</v>
          </cell>
          <cell r="J1263">
            <v>135090.312401</v>
          </cell>
        </row>
        <row r="1264">
          <cell r="A1264">
            <v>3028.3298890000001</v>
          </cell>
          <cell r="B1264">
            <v>135465.99852699999</v>
          </cell>
          <cell r="E1264">
            <v>3108.0845330000002</v>
          </cell>
          <cell r="F1264">
            <v>133438.58209899999</v>
          </cell>
          <cell r="I1264">
            <v>3048.959875</v>
          </cell>
          <cell r="J1264">
            <v>135255.63828499999</v>
          </cell>
        </row>
        <row r="1265">
          <cell r="A1265">
            <v>3031.1823129999998</v>
          </cell>
          <cell r="B1265">
            <v>135658.57104099999</v>
          </cell>
          <cell r="E1265">
            <v>3110.4640450000002</v>
          </cell>
          <cell r="F1265">
            <v>133609.251059</v>
          </cell>
          <cell r="I1265">
            <v>3051.5983470000001</v>
          </cell>
          <cell r="J1265">
            <v>135453.77654300001</v>
          </cell>
        </row>
        <row r="1266">
          <cell r="A1266">
            <v>3033.3024310000001</v>
          </cell>
          <cell r="B1266">
            <v>135796.68170099999</v>
          </cell>
          <cell r="E1266">
            <v>3113.6995820000002</v>
          </cell>
          <cell r="F1266">
            <v>133808.23209999999</v>
          </cell>
          <cell r="I1266">
            <v>3054.449717</v>
          </cell>
          <cell r="J1266">
            <v>135615.94797199999</v>
          </cell>
        </row>
        <row r="1267">
          <cell r="A1267">
            <v>3036.1205610000002</v>
          </cell>
          <cell r="B1267">
            <v>136072.707662</v>
          </cell>
          <cell r="E1267">
            <v>3115.1951519999998</v>
          </cell>
          <cell r="F1267">
            <v>134071.573577</v>
          </cell>
          <cell r="I1267">
            <v>3057.1253710000001</v>
          </cell>
          <cell r="J1267">
            <v>135781.02727200001</v>
          </cell>
        </row>
        <row r="1268">
          <cell r="A1268">
            <v>3038.498419</v>
          </cell>
          <cell r="B1268">
            <v>136215.23288200001</v>
          </cell>
          <cell r="E1268">
            <v>3118.0502769999998</v>
          </cell>
          <cell r="F1268">
            <v>134263.32303299999</v>
          </cell>
          <cell r="I1268">
            <v>3060.1617879999999</v>
          </cell>
          <cell r="J1268">
            <v>136023.730358</v>
          </cell>
        </row>
        <row r="1269">
          <cell r="A1269">
            <v>3040.7837239999999</v>
          </cell>
          <cell r="B1269">
            <v>136437.14786900001</v>
          </cell>
          <cell r="E1269">
            <v>3120.436506</v>
          </cell>
          <cell r="F1269">
            <v>134507.23129200001</v>
          </cell>
          <cell r="I1269">
            <v>3062.6156919999999</v>
          </cell>
          <cell r="J1269">
            <v>136232.12619000001</v>
          </cell>
        </row>
        <row r="1270">
          <cell r="A1270">
            <v>3043.6192809999998</v>
          </cell>
          <cell r="B1270">
            <v>136680.93767099999</v>
          </cell>
          <cell r="E1270">
            <v>3123.1183540000002</v>
          </cell>
          <cell r="F1270">
            <v>134720.86170800001</v>
          </cell>
          <cell r="I1270">
            <v>3065.5123659999999</v>
          </cell>
          <cell r="J1270">
            <v>136412.852327</v>
          </cell>
        </row>
        <row r="1271">
          <cell r="A1271">
            <v>3046.2755189999998</v>
          </cell>
          <cell r="B1271">
            <v>136855.414617</v>
          </cell>
          <cell r="E1271">
            <v>3125.100062</v>
          </cell>
          <cell r="F1271">
            <v>134826.164471</v>
          </cell>
          <cell r="I1271">
            <v>3067.882638</v>
          </cell>
          <cell r="J1271">
            <v>136560.47817700001</v>
          </cell>
        </row>
        <row r="1272">
          <cell r="A1272">
            <v>3049.0309569999999</v>
          </cell>
          <cell r="B1272">
            <v>137030.06737400001</v>
          </cell>
          <cell r="E1272">
            <v>3127.708748</v>
          </cell>
          <cell r="F1272">
            <v>135053.69020899999</v>
          </cell>
          <cell r="I1272">
            <v>3070.5285050000002</v>
          </cell>
          <cell r="J1272">
            <v>136894.49348400001</v>
          </cell>
        </row>
        <row r="1273">
          <cell r="A1273">
            <v>3051.4895499999998</v>
          </cell>
          <cell r="B1273">
            <v>137239.286509</v>
          </cell>
          <cell r="E1273">
            <v>3129.7621399999998</v>
          </cell>
          <cell r="F1273">
            <v>135289.742933</v>
          </cell>
          <cell r="I1273">
            <v>3072.6459439999999</v>
          </cell>
          <cell r="J1273">
            <v>137076.26501100001</v>
          </cell>
        </row>
        <row r="1274">
          <cell r="A1274">
            <v>3053.892159</v>
          </cell>
          <cell r="B1274">
            <v>137425.87654999999</v>
          </cell>
          <cell r="E1274">
            <v>3132.6349009999999</v>
          </cell>
          <cell r="F1274">
            <v>135502.09729500001</v>
          </cell>
          <cell r="I1274">
            <v>3075.261129</v>
          </cell>
          <cell r="J1274">
            <v>137214.64094099999</v>
          </cell>
        </row>
        <row r="1275">
          <cell r="A1275">
            <v>3056.7277760000002</v>
          </cell>
          <cell r="B1275">
            <v>137627.84699399999</v>
          </cell>
          <cell r="E1275">
            <v>3134.951779</v>
          </cell>
          <cell r="F1275">
            <v>135666.87561300001</v>
          </cell>
          <cell r="I1275">
            <v>3077.8074150000002</v>
          </cell>
          <cell r="J1275">
            <v>137439.74452800001</v>
          </cell>
        </row>
        <row r="1276">
          <cell r="A1276">
            <v>3059.1160220000002</v>
          </cell>
          <cell r="B1276">
            <v>137799.54912499999</v>
          </cell>
          <cell r="E1276">
            <v>3136.8201570000001</v>
          </cell>
          <cell r="F1276">
            <v>135919.918183</v>
          </cell>
          <cell r="I1276">
            <v>3080.4527119999998</v>
          </cell>
          <cell r="J1276">
            <v>137682.161903</v>
          </cell>
        </row>
        <row r="1277">
          <cell r="A1277">
            <v>3061.4686889999998</v>
          </cell>
          <cell r="B1277">
            <v>138037.77376499999</v>
          </cell>
          <cell r="E1277">
            <v>3138.923495</v>
          </cell>
          <cell r="F1277">
            <v>136174.72986600001</v>
          </cell>
          <cell r="I1277">
            <v>3083.1338310000001</v>
          </cell>
          <cell r="J1277">
            <v>137840.92232799999</v>
          </cell>
        </row>
        <row r="1278">
          <cell r="A1278">
            <v>3064.0631450000001</v>
          </cell>
          <cell r="B1278">
            <v>138263.89182700001</v>
          </cell>
          <cell r="E1278">
            <v>3141.3940520000001</v>
          </cell>
          <cell r="F1278">
            <v>136303.76337900001</v>
          </cell>
          <cell r="I1278">
            <v>3086.00713</v>
          </cell>
          <cell r="J1278">
            <v>138023.293642</v>
          </cell>
        </row>
        <row r="1279">
          <cell r="A1279">
            <v>3066.4459790000001</v>
          </cell>
          <cell r="B1279">
            <v>138441.10651499999</v>
          </cell>
          <cell r="E1279">
            <v>3143.6798859999999</v>
          </cell>
          <cell r="F1279">
            <v>136468.14548800001</v>
          </cell>
          <cell r="I1279">
            <v>3088.6014220000002</v>
          </cell>
          <cell r="J1279">
            <v>138217.78404900001</v>
          </cell>
        </row>
        <row r="1280">
          <cell r="A1280">
            <v>3069.2575740000002</v>
          </cell>
          <cell r="B1280">
            <v>138670.83580599999</v>
          </cell>
          <cell r="E1280">
            <v>3145.7082089999999</v>
          </cell>
          <cell r="F1280">
            <v>136723.18591500001</v>
          </cell>
          <cell r="I1280">
            <v>3090.4538640000001</v>
          </cell>
          <cell r="J1280">
            <v>138455.33554599999</v>
          </cell>
        </row>
        <row r="1281">
          <cell r="A1281">
            <v>3071.519417</v>
          </cell>
          <cell r="B1281">
            <v>138829.112742</v>
          </cell>
          <cell r="E1281">
            <v>3147.79621</v>
          </cell>
          <cell r="F1281">
            <v>136931.08249599999</v>
          </cell>
          <cell r="I1281">
            <v>3092.4482680000001</v>
          </cell>
          <cell r="J1281">
            <v>138711.20891399999</v>
          </cell>
        </row>
        <row r="1282">
          <cell r="A1282">
            <v>3073.6110440000002</v>
          </cell>
          <cell r="B1282">
            <v>139048.03582600001</v>
          </cell>
          <cell r="E1282">
            <v>3150.626405</v>
          </cell>
          <cell r="F1282">
            <v>137093.88038799999</v>
          </cell>
          <cell r="I1282">
            <v>3094.8217410000002</v>
          </cell>
          <cell r="J1282">
            <v>138902.91004399999</v>
          </cell>
        </row>
        <row r="1283">
          <cell r="A1283">
            <v>3076.0252110000001</v>
          </cell>
          <cell r="B1283">
            <v>139350.721819</v>
          </cell>
          <cell r="E1283">
            <v>3152.4992630000002</v>
          </cell>
          <cell r="F1283">
            <v>137242.26790199999</v>
          </cell>
          <cell r="I1283">
            <v>3097.2624510000001</v>
          </cell>
          <cell r="J1283">
            <v>139038.48583600001</v>
          </cell>
        </row>
        <row r="1284">
          <cell r="A1284">
            <v>3078.5501869999998</v>
          </cell>
          <cell r="B1284">
            <v>139487.29739399999</v>
          </cell>
          <cell r="E1284">
            <v>3154.8026570000002</v>
          </cell>
          <cell r="F1284">
            <v>137441.94338499999</v>
          </cell>
          <cell r="I1284">
            <v>3100.1408249999999</v>
          </cell>
          <cell r="J1284">
            <v>139318.384116</v>
          </cell>
        </row>
        <row r="1285">
          <cell r="A1285">
            <v>3080.8569910000001</v>
          </cell>
          <cell r="B1285">
            <v>139649.84861700001</v>
          </cell>
          <cell r="E1285">
            <v>3157.3995359999999</v>
          </cell>
          <cell r="F1285">
            <v>137712.53321200001</v>
          </cell>
          <cell r="I1285">
            <v>3102.3515080000002</v>
          </cell>
          <cell r="J1285">
            <v>139481.97952399999</v>
          </cell>
        </row>
        <row r="1286">
          <cell r="A1286">
            <v>3083.5821759999999</v>
          </cell>
          <cell r="B1286">
            <v>139897.97166700001</v>
          </cell>
          <cell r="E1286">
            <v>3159.9673670000002</v>
          </cell>
          <cell r="F1286">
            <v>137894.38400300001</v>
          </cell>
          <cell r="I1286">
            <v>3105.2399049999999</v>
          </cell>
          <cell r="J1286">
            <v>139638.849533</v>
          </cell>
        </row>
        <row r="1287">
          <cell r="A1287">
            <v>3085.8069380000002</v>
          </cell>
          <cell r="B1287">
            <v>140091.969041</v>
          </cell>
          <cell r="E1287">
            <v>3161.8223109999999</v>
          </cell>
          <cell r="F1287">
            <v>138120.91938400001</v>
          </cell>
          <cell r="I1287">
            <v>3107.9801889999999</v>
          </cell>
          <cell r="J1287">
            <v>139803.10813199999</v>
          </cell>
        </row>
        <row r="1288">
          <cell r="A1288">
            <v>3088.548037</v>
          </cell>
          <cell r="B1288">
            <v>140308.26065899999</v>
          </cell>
          <cell r="E1288">
            <v>3164.2816590000002</v>
          </cell>
          <cell r="F1288">
            <v>138416.443776</v>
          </cell>
          <cell r="I1288">
            <v>3110.1124380000001</v>
          </cell>
          <cell r="J1288">
            <v>140061.804989</v>
          </cell>
        </row>
        <row r="1289">
          <cell r="A1289">
            <v>3091.2275460000001</v>
          </cell>
          <cell r="B1289">
            <v>140427.04323400001</v>
          </cell>
          <cell r="E1289">
            <v>3166.0502799999999</v>
          </cell>
          <cell r="F1289">
            <v>138609.95487799999</v>
          </cell>
          <cell r="I1289">
            <v>3112.4678789999998</v>
          </cell>
          <cell r="J1289">
            <v>140298.403185</v>
          </cell>
        </row>
        <row r="1290">
          <cell r="A1290">
            <v>3093.7186689999999</v>
          </cell>
          <cell r="B1290">
            <v>140623.41374600001</v>
          </cell>
          <cell r="E1290">
            <v>3168.3669639999998</v>
          </cell>
          <cell r="F1290">
            <v>138731.899011</v>
          </cell>
          <cell r="I1290">
            <v>3114.8826060000001</v>
          </cell>
          <cell r="J1290">
            <v>140503.360678</v>
          </cell>
        </row>
        <row r="1291">
          <cell r="A1291">
            <v>3095.9050160000002</v>
          </cell>
          <cell r="B1291">
            <v>140891.28589900001</v>
          </cell>
          <cell r="E1291">
            <v>3169.9484790000001</v>
          </cell>
          <cell r="F1291">
            <v>138935.25896400001</v>
          </cell>
          <cell r="I1291">
            <v>3117.0517009999999</v>
          </cell>
          <cell r="J1291">
            <v>140706.35018199999</v>
          </cell>
        </row>
        <row r="1292">
          <cell r="A1292">
            <v>3098.6162429999999</v>
          </cell>
          <cell r="B1292">
            <v>141069.23110800001</v>
          </cell>
          <cell r="E1292">
            <v>3172.3678439999999</v>
          </cell>
          <cell r="F1292">
            <v>139066.15122199999</v>
          </cell>
          <cell r="I1292">
            <v>3119.5834500000001</v>
          </cell>
          <cell r="J1292">
            <v>140895.156915</v>
          </cell>
        </row>
        <row r="1293">
          <cell r="A1293">
            <v>3101.1761510000001</v>
          </cell>
          <cell r="B1293">
            <v>141274.76592599999</v>
          </cell>
          <cell r="E1293">
            <v>3175.0205139999998</v>
          </cell>
          <cell r="F1293">
            <v>139333.06152399999</v>
          </cell>
          <cell r="I1293">
            <v>3122.1074100000001</v>
          </cell>
          <cell r="J1293">
            <v>141061.727167</v>
          </cell>
        </row>
        <row r="1294">
          <cell r="A1294">
            <v>3103.4185790000001</v>
          </cell>
          <cell r="B1294">
            <v>141451.216571</v>
          </cell>
          <cell r="E1294">
            <v>3177.158758</v>
          </cell>
          <cell r="F1294">
            <v>139485.867497</v>
          </cell>
          <cell r="I1294">
            <v>3125.105446</v>
          </cell>
          <cell r="J1294">
            <v>141182.25280700001</v>
          </cell>
        </row>
        <row r="1295">
          <cell r="A1295">
            <v>3105.74982</v>
          </cell>
          <cell r="B1295">
            <v>141684.16064700001</v>
          </cell>
          <cell r="E1295">
            <v>3179.776449</v>
          </cell>
          <cell r="F1295">
            <v>139701.987306</v>
          </cell>
          <cell r="I1295">
            <v>3127.4637090000001</v>
          </cell>
          <cell r="J1295">
            <v>141416.61137900001</v>
          </cell>
        </row>
        <row r="1296">
          <cell r="A1296">
            <v>3108.4080789999998</v>
          </cell>
          <cell r="B1296">
            <v>141792.13889599999</v>
          </cell>
          <cell r="E1296">
            <v>3182.1195480000001</v>
          </cell>
          <cell r="F1296">
            <v>139879.830476</v>
          </cell>
          <cell r="I1296">
            <v>3129.5482430000002</v>
          </cell>
          <cell r="J1296">
            <v>141649.418408</v>
          </cell>
        </row>
        <row r="1297">
          <cell r="A1297">
            <v>3110.9042060000002</v>
          </cell>
          <cell r="B1297">
            <v>142056.66289100001</v>
          </cell>
          <cell r="E1297">
            <v>3183.8377359999999</v>
          </cell>
          <cell r="F1297">
            <v>140147.220898</v>
          </cell>
          <cell r="I1297">
            <v>3131.6626919999999</v>
          </cell>
          <cell r="J1297">
            <v>141927.30972700001</v>
          </cell>
        </row>
        <row r="1298">
          <cell r="A1298">
            <v>3113.4338189999999</v>
          </cell>
          <cell r="B1298">
            <v>142315.669497</v>
          </cell>
          <cell r="E1298">
            <v>3186.4362740000001</v>
          </cell>
          <cell r="F1298">
            <v>140297.65140999999</v>
          </cell>
          <cell r="I1298">
            <v>3134.3062180000002</v>
          </cell>
          <cell r="J1298">
            <v>142103.23453799999</v>
          </cell>
        </row>
        <row r="1299">
          <cell r="A1299">
            <v>3115.365726</v>
          </cell>
          <cell r="B1299">
            <v>142514.65885099999</v>
          </cell>
          <cell r="E1299">
            <v>3188.8069110000001</v>
          </cell>
          <cell r="F1299">
            <v>140556.69329699999</v>
          </cell>
          <cell r="I1299">
            <v>3136.583333</v>
          </cell>
          <cell r="J1299">
            <v>142302.11870399999</v>
          </cell>
        </row>
        <row r="1300">
          <cell r="A1300">
            <v>3117.8766489999998</v>
          </cell>
          <cell r="B1300">
            <v>142721.84649500001</v>
          </cell>
          <cell r="E1300">
            <v>3190.7153069999999</v>
          </cell>
          <cell r="F1300">
            <v>140705.48936000001</v>
          </cell>
          <cell r="I1300">
            <v>3138.957449</v>
          </cell>
          <cell r="J1300">
            <v>142507.09664100001</v>
          </cell>
        </row>
        <row r="1301">
          <cell r="A1301">
            <v>3121.0342639999999</v>
          </cell>
          <cell r="B1301">
            <v>142888.85459599999</v>
          </cell>
          <cell r="E1301">
            <v>3193.1590729999998</v>
          </cell>
          <cell r="F1301">
            <v>140891.87641999999</v>
          </cell>
          <cell r="I1301">
            <v>3141.6395010000001</v>
          </cell>
          <cell r="J1301">
            <v>142647.71372100001</v>
          </cell>
        </row>
        <row r="1302">
          <cell r="A1302">
            <v>3123.7842289999999</v>
          </cell>
          <cell r="B1302">
            <v>143042.514872</v>
          </cell>
          <cell r="E1302">
            <v>3195.783257</v>
          </cell>
          <cell r="F1302">
            <v>141042.30188000001</v>
          </cell>
          <cell r="I1302">
            <v>3145.0362460000001</v>
          </cell>
          <cell r="J1302">
            <v>142772.412465</v>
          </cell>
        </row>
        <row r="1303">
          <cell r="A1303">
            <v>3125.8867949999999</v>
          </cell>
          <cell r="B1303">
            <v>143210.238828</v>
          </cell>
          <cell r="E1303">
            <v>3198.0143830000002</v>
          </cell>
          <cell r="F1303">
            <v>141278.944525</v>
          </cell>
          <cell r="I1303">
            <v>3147.4826539999999</v>
          </cell>
          <cell r="J1303">
            <v>142993.08253300001</v>
          </cell>
        </row>
        <row r="1304">
          <cell r="A1304">
            <v>3128.5569860000001</v>
          </cell>
          <cell r="B1304">
            <v>143433.70689599999</v>
          </cell>
          <cell r="E1304">
            <v>3200.354546</v>
          </cell>
          <cell r="F1304">
            <v>141488.01186900001</v>
          </cell>
          <cell r="I1304">
            <v>3149.7020010000001</v>
          </cell>
          <cell r="J1304">
            <v>143200.352915</v>
          </cell>
        </row>
        <row r="1305">
          <cell r="A1305">
            <v>3131.280945</v>
          </cell>
          <cell r="B1305">
            <v>143631.04244300001</v>
          </cell>
          <cell r="E1305">
            <v>3202.2862150000001</v>
          </cell>
          <cell r="F1305">
            <v>141702.29970199999</v>
          </cell>
          <cell r="I1305">
            <v>3151.6478950000001</v>
          </cell>
          <cell r="J1305">
            <v>143496.46194199999</v>
          </cell>
        </row>
        <row r="1306">
          <cell r="A1306">
            <v>3133.4353719999999</v>
          </cell>
          <cell r="B1306">
            <v>143905.26611299999</v>
          </cell>
          <cell r="E1306">
            <v>3204.6937370000001</v>
          </cell>
          <cell r="F1306">
            <v>141931.34497199999</v>
          </cell>
          <cell r="I1306">
            <v>3154.3309340000001</v>
          </cell>
          <cell r="J1306">
            <v>143760.73180000001</v>
          </cell>
        </row>
        <row r="1307">
          <cell r="A1307">
            <v>3135.5534149999999</v>
          </cell>
          <cell r="B1307">
            <v>144175.42092900001</v>
          </cell>
          <cell r="E1307">
            <v>3207.304991</v>
          </cell>
          <cell r="F1307">
            <v>142115.443776</v>
          </cell>
          <cell r="I1307">
            <v>3156.576118</v>
          </cell>
          <cell r="J1307">
            <v>143929.43365200001</v>
          </cell>
        </row>
        <row r="1308">
          <cell r="A1308">
            <v>3138.0529200000001</v>
          </cell>
          <cell r="B1308">
            <v>144331.40272799999</v>
          </cell>
          <cell r="E1308">
            <v>3209.4670350000001</v>
          </cell>
          <cell r="F1308">
            <v>142287.02338100001</v>
          </cell>
          <cell r="I1308">
            <v>3159.2017569999998</v>
          </cell>
          <cell r="J1308">
            <v>144095.372959</v>
          </cell>
        </row>
        <row r="1309">
          <cell r="A1309">
            <v>3140.5112770000001</v>
          </cell>
          <cell r="B1309">
            <v>144464.13531899999</v>
          </cell>
          <cell r="E1309">
            <v>3211.9235189999999</v>
          </cell>
          <cell r="F1309">
            <v>142504.83505600001</v>
          </cell>
          <cell r="I1309">
            <v>3161.924203</v>
          </cell>
          <cell r="J1309">
            <v>144250.87841400001</v>
          </cell>
        </row>
        <row r="1310">
          <cell r="A1310">
            <v>3142.6207549999999</v>
          </cell>
          <cell r="B1310">
            <v>144673.28456</v>
          </cell>
          <cell r="E1310">
            <v>3214.5373709999999</v>
          </cell>
          <cell r="F1310">
            <v>142638.12931799999</v>
          </cell>
          <cell r="I1310">
            <v>3164.8602409999999</v>
          </cell>
          <cell r="J1310">
            <v>144479.57487800001</v>
          </cell>
        </row>
        <row r="1311">
          <cell r="A1311">
            <v>3145.4135190000002</v>
          </cell>
          <cell r="B1311">
            <v>144865.299936</v>
          </cell>
          <cell r="E1311">
            <v>3216.9189179999998</v>
          </cell>
          <cell r="F1311">
            <v>142851.67951099999</v>
          </cell>
          <cell r="I1311">
            <v>3166.6168859999998</v>
          </cell>
          <cell r="J1311">
            <v>144618.22233399999</v>
          </cell>
        </row>
        <row r="1312">
          <cell r="A1312">
            <v>3148.366156</v>
          </cell>
          <cell r="B1312">
            <v>144996.05400500001</v>
          </cell>
          <cell r="E1312">
            <v>3219.1079239999999</v>
          </cell>
          <cell r="F1312">
            <v>143063.24615600001</v>
          </cell>
          <cell r="I1312">
            <v>3168.9273349999999</v>
          </cell>
          <cell r="J1312">
            <v>144895.46169699999</v>
          </cell>
        </row>
        <row r="1313">
          <cell r="A1313">
            <v>3151.2462289999999</v>
          </cell>
          <cell r="B1313">
            <v>145241.09912699999</v>
          </cell>
          <cell r="E1313">
            <v>3221.5527489999999</v>
          </cell>
          <cell r="F1313">
            <v>143297.59224</v>
          </cell>
          <cell r="I1313">
            <v>3171.3343439999999</v>
          </cell>
          <cell r="J1313">
            <v>145139.41459299999</v>
          </cell>
        </row>
        <row r="1314">
          <cell r="A1314">
            <v>3153.4044549999999</v>
          </cell>
          <cell r="B1314">
            <v>145481.865987</v>
          </cell>
          <cell r="E1314">
            <v>3224.4811629999999</v>
          </cell>
          <cell r="F1314">
            <v>143501.600553</v>
          </cell>
          <cell r="I1314">
            <v>3173.6136110000002</v>
          </cell>
          <cell r="J1314">
            <v>145340.147264</v>
          </cell>
        </row>
        <row r="1315">
          <cell r="A1315">
            <v>3155.6292960000001</v>
          </cell>
          <cell r="B1315">
            <v>145697.31187599999</v>
          </cell>
          <cell r="E1315">
            <v>3226.7662759999998</v>
          </cell>
          <cell r="F1315">
            <v>143697.83882</v>
          </cell>
          <cell r="I1315">
            <v>3176.0759680000001</v>
          </cell>
          <cell r="J1315">
            <v>145500.22152299999</v>
          </cell>
        </row>
        <row r="1316">
          <cell r="A1316">
            <v>3157.950734</v>
          </cell>
          <cell r="B1316">
            <v>145856.20723999999</v>
          </cell>
          <cell r="E1316">
            <v>3228.9550730000001</v>
          </cell>
          <cell r="F1316">
            <v>143833.912519</v>
          </cell>
          <cell r="I1316">
            <v>3178.5951209999998</v>
          </cell>
          <cell r="J1316">
            <v>145675.379617</v>
          </cell>
        </row>
        <row r="1317">
          <cell r="A1317">
            <v>3160.701364</v>
          </cell>
          <cell r="B1317">
            <v>146109.86474600001</v>
          </cell>
          <cell r="E1317">
            <v>3230.820659</v>
          </cell>
          <cell r="F1317">
            <v>144088.4271</v>
          </cell>
          <cell r="I1317">
            <v>3181.3776670000002</v>
          </cell>
          <cell r="J1317">
            <v>145838.830888</v>
          </cell>
        </row>
        <row r="1318">
          <cell r="A1318">
            <v>3162.8069500000001</v>
          </cell>
          <cell r="B1318">
            <v>146277.802708</v>
          </cell>
          <cell r="E1318">
            <v>3233.7905890000002</v>
          </cell>
          <cell r="F1318">
            <v>144279.57180999999</v>
          </cell>
          <cell r="I1318">
            <v>3183.6897349999999</v>
          </cell>
          <cell r="J1318">
            <v>146029.150306</v>
          </cell>
        </row>
        <row r="1319">
          <cell r="A1319">
            <v>3165.3254780000002</v>
          </cell>
          <cell r="B1319">
            <v>146477.862524</v>
          </cell>
          <cell r="E1319">
            <v>3236.0381470000002</v>
          </cell>
          <cell r="F1319">
            <v>144522.75519500001</v>
          </cell>
          <cell r="I1319">
            <v>3186.6238709999998</v>
          </cell>
          <cell r="J1319">
            <v>146226.22759699999</v>
          </cell>
        </row>
        <row r="1320">
          <cell r="A1320">
            <v>3167.918549</v>
          </cell>
          <cell r="B1320">
            <v>146626.07057700001</v>
          </cell>
          <cell r="E1320">
            <v>3237.6950200000001</v>
          </cell>
          <cell r="F1320">
            <v>144742.23757699999</v>
          </cell>
          <cell r="I1320">
            <v>3188.9192840000001</v>
          </cell>
          <cell r="J1320">
            <v>146447.97777600001</v>
          </cell>
        </row>
        <row r="1321">
          <cell r="A1321">
            <v>3170.2848180000001</v>
          </cell>
          <cell r="B1321">
            <v>146851.07136199999</v>
          </cell>
          <cell r="E1321">
            <v>3239.8658839999998</v>
          </cell>
          <cell r="F1321">
            <v>144918.51723999999</v>
          </cell>
          <cell r="I1321">
            <v>3191.3240500000002</v>
          </cell>
          <cell r="J1321">
            <v>146730.50573199999</v>
          </cell>
        </row>
        <row r="1322">
          <cell r="A1322">
            <v>3172.9456009999999</v>
          </cell>
          <cell r="B1322">
            <v>147065.37653000001</v>
          </cell>
          <cell r="E1322">
            <v>3242.611496</v>
          </cell>
          <cell r="F1322">
            <v>145121.15724999999</v>
          </cell>
          <cell r="I1322">
            <v>3193.9041929999999</v>
          </cell>
          <cell r="J1322">
            <v>146858.92180899999</v>
          </cell>
        </row>
        <row r="1323">
          <cell r="A1323">
            <v>3175.0699519999998</v>
          </cell>
          <cell r="B1323">
            <v>147294.12273</v>
          </cell>
          <cell r="E1323">
            <v>3244.5216719999999</v>
          </cell>
          <cell r="F1323">
            <v>145342.60932799999</v>
          </cell>
          <cell r="I1323">
            <v>3196.1460619999998</v>
          </cell>
          <cell r="J1323">
            <v>147049.673813</v>
          </cell>
        </row>
        <row r="1324">
          <cell r="A1324">
            <v>3177.8417760000002</v>
          </cell>
          <cell r="B1324">
            <v>147488.19546799999</v>
          </cell>
          <cell r="E1324">
            <v>3246.689507</v>
          </cell>
          <cell r="F1324">
            <v>145535.012208</v>
          </cell>
          <cell r="I1324">
            <v>3198.5430590000001</v>
          </cell>
          <cell r="J1324">
            <v>147295.273067</v>
          </cell>
        </row>
        <row r="1325">
          <cell r="A1325">
            <v>3179.9630689999999</v>
          </cell>
          <cell r="B1325">
            <v>147661.03125599999</v>
          </cell>
          <cell r="E1325">
            <v>3248.5355420000001</v>
          </cell>
          <cell r="F1325">
            <v>145767.095562</v>
          </cell>
          <cell r="I1325">
            <v>3200.8007210000001</v>
          </cell>
          <cell r="J1325">
            <v>147500.91850900001</v>
          </cell>
        </row>
        <row r="1326">
          <cell r="A1326">
            <v>3182.6863480000002</v>
          </cell>
          <cell r="B1326">
            <v>147885.116997</v>
          </cell>
          <cell r="E1326">
            <v>3250.708286</v>
          </cell>
          <cell r="F1326">
            <v>145919.300116</v>
          </cell>
          <cell r="I1326">
            <v>3203.4351860000002</v>
          </cell>
          <cell r="J1326">
            <v>147644.82944599999</v>
          </cell>
        </row>
        <row r="1327">
          <cell r="A1327">
            <v>3185.0120820000002</v>
          </cell>
          <cell r="B1327">
            <v>148092.58588500001</v>
          </cell>
          <cell r="E1327">
            <v>3253.1657789999999</v>
          </cell>
          <cell r="F1327">
            <v>146134.883458</v>
          </cell>
          <cell r="I1327">
            <v>3206.012659</v>
          </cell>
          <cell r="J1327">
            <v>147850.383527</v>
          </cell>
        </row>
        <row r="1328">
          <cell r="A1328">
            <v>3187.9442730000001</v>
          </cell>
          <cell r="B1328">
            <v>148237.63961499999</v>
          </cell>
          <cell r="E1328">
            <v>3255.4364380000002</v>
          </cell>
          <cell r="F1328">
            <v>146357.45988800001</v>
          </cell>
          <cell r="I1328">
            <v>3207.8539460000002</v>
          </cell>
          <cell r="J1328">
            <v>148121.655914</v>
          </cell>
        </row>
        <row r="1329">
          <cell r="A1329">
            <v>3189.885025</v>
          </cell>
          <cell r="B1329">
            <v>148497.66687099999</v>
          </cell>
          <cell r="E1329">
            <v>3257.7797970000001</v>
          </cell>
          <cell r="F1329">
            <v>146550.42806999999</v>
          </cell>
          <cell r="I1329">
            <v>3209.8172629999999</v>
          </cell>
          <cell r="J1329">
            <v>148389.22124899999</v>
          </cell>
        </row>
        <row r="1330">
          <cell r="A1330">
            <v>3192.1480270000002</v>
          </cell>
          <cell r="B1330">
            <v>148755.765361</v>
          </cell>
          <cell r="E1330">
            <v>3260.150337</v>
          </cell>
          <cell r="F1330">
            <v>146715.02521299999</v>
          </cell>
          <cell r="I1330">
            <v>3212.4866040000002</v>
          </cell>
          <cell r="J1330">
            <v>148483.129361</v>
          </cell>
        </row>
        <row r="1331">
          <cell r="A1331">
            <v>3194.4626459999999</v>
          </cell>
          <cell r="B1331">
            <v>148955.48664300001</v>
          </cell>
          <cell r="E1331">
            <v>3262.596415</v>
          </cell>
          <cell r="F1331">
            <v>146857.76684</v>
          </cell>
          <cell r="I1331">
            <v>3214.9521399999999</v>
          </cell>
          <cell r="J1331">
            <v>148694.22927099999</v>
          </cell>
        </row>
        <row r="1332">
          <cell r="A1332">
            <v>3197.0925609999999</v>
          </cell>
          <cell r="B1332">
            <v>149027.77820500001</v>
          </cell>
          <cell r="E1332">
            <v>3264.5796839999998</v>
          </cell>
          <cell r="F1332">
            <v>147098.183139</v>
          </cell>
          <cell r="I1332">
            <v>3217.5656090000002</v>
          </cell>
          <cell r="J1332">
            <v>148888.145743</v>
          </cell>
        </row>
        <row r="1333">
          <cell r="A1333">
            <v>3200.090584</v>
          </cell>
          <cell r="B1333">
            <v>149225.669734</v>
          </cell>
          <cell r="E1333">
            <v>3266.7266679999998</v>
          </cell>
          <cell r="F1333">
            <v>147293.86408599999</v>
          </cell>
          <cell r="I1333">
            <v>3219.929275</v>
          </cell>
          <cell r="J1333">
            <v>149093.35913</v>
          </cell>
        </row>
        <row r="1334">
          <cell r="A1334">
            <v>3202.7757000000001</v>
          </cell>
          <cell r="B1334">
            <v>149422.02035199999</v>
          </cell>
          <cell r="E1334">
            <v>3269.4823529999999</v>
          </cell>
          <cell r="F1334">
            <v>147471.61595800001</v>
          </cell>
          <cell r="I1334">
            <v>3222.9013639999998</v>
          </cell>
          <cell r="J1334">
            <v>149246.97211</v>
          </cell>
        </row>
        <row r="1335">
          <cell r="A1335">
            <v>3204.9480239999998</v>
          </cell>
          <cell r="B1335">
            <v>149606.072273</v>
          </cell>
          <cell r="E1335">
            <v>3271.7042280000001</v>
          </cell>
          <cell r="F1335">
            <v>147741.96307200001</v>
          </cell>
          <cell r="I1335">
            <v>3225.1406959999999</v>
          </cell>
          <cell r="J1335">
            <v>149466.50782500001</v>
          </cell>
        </row>
        <row r="1336">
          <cell r="A1336">
            <v>3208.010914</v>
          </cell>
          <cell r="B1336">
            <v>149811.70214499999</v>
          </cell>
          <cell r="E1336">
            <v>3273.8210199999999</v>
          </cell>
          <cell r="F1336">
            <v>147935.61478800001</v>
          </cell>
          <cell r="I1336">
            <v>3227.593691</v>
          </cell>
          <cell r="J1336">
            <v>149621.70121100001</v>
          </cell>
        </row>
        <row r="1337">
          <cell r="A1337">
            <v>3210.0734640000001</v>
          </cell>
          <cell r="B1337">
            <v>150109.456057</v>
          </cell>
          <cell r="E1337">
            <v>3276.362427</v>
          </cell>
          <cell r="F1337">
            <v>148113.43124400001</v>
          </cell>
          <cell r="I1337">
            <v>3229.6847469999998</v>
          </cell>
          <cell r="J1337">
            <v>149920.664361</v>
          </cell>
        </row>
        <row r="1338">
          <cell r="A1338">
            <v>3212.582703</v>
          </cell>
          <cell r="B1338">
            <v>150317.08543100001</v>
          </cell>
          <cell r="E1338">
            <v>3278.7891530000002</v>
          </cell>
          <cell r="F1338">
            <v>148296.99542600001</v>
          </cell>
          <cell r="I1338">
            <v>3232.287726</v>
          </cell>
          <cell r="J1338">
            <v>150089.080204</v>
          </cell>
        </row>
        <row r="1339">
          <cell r="A1339">
            <v>3214.8239239999998</v>
          </cell>
          <cell r="B1339">
            <v>150571.73072699999</v>
          </cell>
          <cell r="E1339">
            <v>3280.9418810000002</v>
          </cell>
          <cell r="F1339">
            <v>148504.311281</v>
          </cell>
          <cell r="I1339">
            <v>3234.2305080000001</v>
          </cell>
          <cell r="J1339">
            <v>150338.29605400001</v>
          </cell>
        </row>
        <row r="1340">
          <cell r="A1340">
            <v>3217.4729560000001</v>
          </cell>
          <cell r="B1340">
            <v>150681.36518699999</v>
          </cell>
          <cell r="E1340">
            <v>3282.9539829999999</v>
          </cell>
          <cell r="F1340">
            <v>148728.81031500001</v>
          </cell>
          <cell r="I1340">
            <v>3236.3782890000002</v>
          </cell>
          <cell r="J1340">
            <v>150491.74424299999</v>
          </cell>
        </row>
        <row r="1341">
          <cell r="A1341">
            <v>3220.2032629999999</v>
          </cell>
          <cell r="B1341">
            <v>150873.62718700001</v>
          </cell>
          <cell r="E1341">
            <v>3285.0445629999999</v>
          </cell>
          <cell r="F1341">
            <v>148888.19052599999</v>
          </cell>
          <cell r="I1341">
            <v>3238.9243649999999</v>
          </cell>
          <cell r="J1341">
            <v>150738.74633600001</v>
          </cell>
        </row>
        <row r="1342">
          <cell r="A1342">
            <v>3222.2601599999998</v>
          </cell>
          <cell r="B1342">
            <v>151063.02419900001</v>
          </cell>
          <cell r="E1342">
            <v>3287.6639829999999</v>
          </cell>
          <cell r="F1342">
            <v>149114.35176300001</v>
          </cell>
          <cell r="I1342">
            <v>3241.854045</v>
          </cell>
          <cell r="J1342">
            <v>150901.76437600001</v>
          </cell>
        </row>
        <row r="1343">
          <cell r="A1343">
            <v>3224.7442719999999</v>
          </cell>
          <cell r="B1343">
            <v>151317.194819</v>
          </cell>
          <cell r="E1343">
            <v>3289.4533879999999</v>
          </cell>
          <cell r="F1343">
            <v>149256.06675999999</v>
          </cell>
          <cell r="I1343">
            <v>3244.180507</v>
          </cell>
          <cell r="J1343">
            <v>151048.01996999999</v>
          </cell>
        </row>
        <row r="1344">
          <cell r="A1344">
            <v>3227.3541949999999</v>
          </cell>
          <cell r="B1344">
            <v>151495.616951</v>
          </cell>
          <cell r="E1344">
            <v>3292.1695060000002</v>
          </cell>
          <cell r="F1344">
            <v>149482.81389399999</v>
          </cell>
          <cell r="I1344">
            <v>3246.9165560000001</v>
          </cell>
          <cell r="J1344">
            <v>151287.21498399999</v>
          </cell>
        </row>
        <row r="1345">
          <cell r="A1345">
            <v>3229.927944</v>
          </cell>
          <cell r="B1345">
            <v>151652.62189899999</v>
          </cell>
          <cell r="E1345">
            <v>3294.5523790000002</v>
          </cell>
          <cell r="F1345">
            <v>149684.354173</v>
          </cell>
          <cell r="I1345">
            <v>3249.1433959999999</v>
          </cell>
          <cell r="J1345">
            <v>151499.825102</v>
          </cell>
        </row>
        <row r="1346">
          <cell r="A1346">
            <v>3232.394828</v>
          </cell>
          <cell r="B1346">
            <v>151920.26996400001</v>
          </cell>
          <cell r="E1346">
            <v>3296.8707469999999</v>
          </cell>
          <cell r="F1346">
            <v>149909.790221</v>
          </cell>
          <cell r="I1346">
            <v>3251.6337570000001</v>
          </cell>
          <cell r="J1346">
            <v>151660.524378</v>
          </cell>
        </row>
        <row r="1347">
          <cell r="A1347">
            <v>3234.5853010000001</v>
          </cell>
          <cell r="B1347">
            <v>152103.305838</v>
          </cell>
          <cell r="E1347">
            <v>3299.2262489999998</v>
          </cell>
          <cell r="F1347">
            <v>150129.706634</v>
          </cell>
          <cell r="I1347">
            <v>3253.5809479999998</v>
          </cell>
          <cell r="J1347">
            <v>151889.95160100001</v>
          </cell>
        </row>
        <row r="1348">
          <cell r="A1348">
            <v>3237.1846700000001</v>
          </cell>
          <cell r="B1348">
            <v>152326.01983899999</v>
          </cell>
          <cell r="E1348">
            <v>3301.4910129999998</v>
          </cell>
          <cell r="F1348">
            <v>150298.63239099999</v>
          </cell>
          <cell r="I1348">
            <v>3256.0624429999998</v>
          </cell>
          <cell r="J1348">
            <v>152123.510503</v>
          </cell>
        </row>
        <row r="1349">
          <cell r="A1349">
            <v>3239.5603839999999</v>
          </cell>
          <cell r="B1349">
            <v>152465.125696</v>
          </cell>
          <cell r="E1349">
            <v>3303.7305500000002</v>
          </cell>
          <cell r="F1349">
            <v>150520.21680299999</v>
          </cell>
          <cell r="I1349">
            <v>3258.2689359999999</v>
          </cell>
          <cell r="J1349">
            <v>152249.19277299999</v>
          </cell>
        </row>
        <row r="1350">
          <cell r="A1350">
            <v>3242.2335629999998</v>
          </cell>
          <cell r="B1350">
            <v>152675.57495499999</v>
          </cell>
          <cell r="E1350">
            <v>3306.215557</v>
          </cell>
          <cell r="F1350">
            <v>150691.93710000001</v>
          </cell>
          <cell r="I1350">
            <v>3260.8780689999999</v>
          </cell>
          <cell r="J1350">
            <v>152418.63553699999</v>
          </cell>
        </row>
        <row r="1351">
          <cell r="A1351">
            <v>3244.4803769999999</v>
          </cell>
          <cell r="B1351">
            <v>152891.863178</v>
          </cell>
          <cell r="E1351">
            <v>3308.5557899999999</v>
          </cell>
          <cell r="F1351">
            <v>150885.944097</v>
          </cell>
          <cell r="I1351">
            <v>3263.6407439999998</v>
          </cell>
          <cell r="J1351">
            <v>152664.97248900001</v>
          </cell>
        </row>
        <row r="1352">
          <cell r="A1352">
            <v>3247.1499220000001</v>
          </cell>
          <cell r="B1352">
            <v>153074.96792200001</v>
          </cell>
          <cell r="E1352">
            <v>3310.860842</v>
          </cell>
          <cell r="F1352">
            <v>151137.30720400001</v>
          </cell>
          <cell r="I1352">
            <v>3266.556184</v>
          </cell>
          <cell r="J1352">
            <v>152873.10324</v>
          </cell>
        </row>
        <row r="1353">
          <cell r="A1353">
            <v>3249.480583</v>
          </cell>
          <cell r="B1353">
            <v>153278.37619400001</v>
          </cell>
          <cell r="E1353">
            <v>3313.096215</v>
          </cell>
          <cell r="F1353">
            <v>151336.85646499999</v>
          </cell>
          <cell r="I1353">
            <v>3268.585231</v>
          </cell>
          <cell r="J1353">
            <v>153059.45123400001</v>
          </cell>
        </row>
        <row r="1354">
          <cell r="A1354">
            <v>3251.410159</v>
          </cell>
          <cell r="B1354">
            <v>153492.10600199999</v>
          </cell>
          <cell r="E1354">
            <v>3315.5169350000001</v>
          </cell>
          <cell r="F1354">
            <v>151513.29212500001</v>
          </cell>
          <cell r="I1354">
            <v>3271.239086</v>
          </cell>
          <cell r="J1354">
            <v>153273.98616199999</v>
          </cell>
        </row>
        <row r="1355">
          <cell r="A1355">
            <v>3253.7170230000002</v>
          </cell>
          <cell r="B1355">
            <v>153739.40186899999</v>
          </cell>
          <cell r="E1355">
            <v>3317.4994780000002</v>
          </cell>
          <cell r="F1355">
            <v>151758.83375799999</v>
          </cell>
          <cell r="I1355">
            <v>3273.7404929999998</v>
          </cell>
          <cell r="J1355">
            <v>153524.28089600001</v>
          </cell>
        </row>
        <row r="1356">
          <cell r="A1356">
            <v>3256.4122109999998</v>
          </cell>
          <cell r="B1356">
            <v>153892.909556</v>
          </cell>
          <cell r="E1356">
            <v>3319.8723030000001</v>
          </cell>
          <cell r="F1356">
            <v>151957.73351200001</v>
          </cell>
          <cell r="I1356">
            <v>3276.4590979999998</v>
          </cell>
          <cell r="J1356">
            <v>153695.73731999999</v>
          </cell>
        </row>
        <row r="1357">
          <cell r="A1357">
            <v>3258.54225</v>
          </cell>
          <cell r="B1357">
            <v>154112.50255500001</v>
          </cell>
          <cell r="E1357">
            <v>3321.8545349999999</v>
          </cell>
          <cell r="F1357">
            <v>152129.80885900001</v>
          </cell>
          <cell r="I1357">
            <v>3278.4559899999999</v>
          </cell>
          <cell r="J1357">
            <v>153938.629438</v>
          </cell>
        </row>
        <row r="1358">
          <cell r="A1358">
            <v>3261.1430639999999</v>
          </cell>
          <cell r="B1358">
            <v>154352.777286</v>
          </cell>
          <cell r="E1358">
            <v>3324.1978220000001</v>
          </cell>
          <cell r="F1358">
            <v>152287.290461</v>
          </cell>
          <cell r="I1358">
            <v>3281.3739519999999</v>
          </cell>
          <cell r="J1358">
            <v>154060.436663</v>
          </cell>
        </row>
        <row r="1359">
          <cell r="A1359">
            <v>3263.363953</v>
          </cell>
          <cell r="B1359">
            <v>154492.13811199999</v>
          </cell>
          <cell r="E1359">
            <v>3326.5946709999998</v>
          </cell>
          <cell r="F1359">
            <v>152524.96082800001</v>
          </cell>
          <cell r="I1359">
            <v>3283.5941130000001</v>
          </cell>
          <cell r="J1359">
            <v>154273.26511099999</v>
          </cell>
        </row>
        <row r="1360">
          <cell r="A1360">
            <v>3266.5801200000001</v>
          </cell>
          <cell r="B1360">
            <v>154716.72532699999</v>
          </cell>
          <cell r="E1360">
            <v>3328.621588</v>
          </cell>
          <cell r="F1360">
            <v>152778.045763</v>
          </cell>
          <cell r="I1360">
            <v>3285.8165060000001</v>
          </cell>
          <cell r="J1360">
            <v>154469.56276199999</v>
          </cell>
        </row>
        <row r="1361">
          <cell r="A1361">
            <v>3268.4723180000001</v>
          </cell>
          <cell r="B1361">
            <v>154860.672574</v>
          </cell>
          <cell r="E1361">
            <v>3330.807472</v>
          </cell>
          <cell r="F1361">
            <v>152992.71832399999</v>
          </cell>
          <cell r="I1361">
            <v>3288.2864319999999</v>
          </cell>
          <cell r="J1361">
            <v>154705.58666199999</v>
          </cell>
        </row>
        <row r="1362">
          <cell r="A1362">
            <v>3270.9072940000001</v>
          </cell>
          <cell r="B1362">
            <v>155126.30677600001</v>
          </cell>
          <cell r="E1362">
            <v>3333.1628999999998</v>
          </cell>
          <cell r="F1362">
            <v>153086.93339200001</v>
          </cell>
          <cell r="I1362">
            <v>3290.7840219999998</v>
          </cell>
          <cell r="J1362">
            <v>154929.35832999999</v>
          </cell>
        </row>
        <row r="1363">
          <cell r="A1363">
            <v>3273.0164439999999</v>
          </cell>
          <cell r="B1363">
            <v>155342.64593900001</v>
          </cell>
          <cell r="E1363">
            <v>3335.1854499999999</v>
          </cell>
          <cell r="F1363">
            <v>153356.349285</v>
          </cell>
          <cell r="I1363">
            <v>3292.6474520000002</v>
          </cell>
          <cell r="J1363">
            <v>155147.60041799999</v>
          </cell>
        </row>
        <row r="1364">
          <cell r="A1364">
            <v>3275.353427</v>
          </cell>
          <cell r="B1364">
            <v>155538.10227100001</v>
          </cell>
          <cell r="E1364">
            <v>3337.6119159999998</v>
          </cell>
          <cell r="F1364">
            <v>153496.05544</v>
          </cell>
          <cell r="I1364">
            <v>3295.42578</v>
          </cell>
          <cell r="J1364">
            <v>155312.922677</v>
          </cell>
        </row>
        <row r="1365">
          <cell r="A1365">
            <v>3277.6116440000001</v>
          </cell>
          <cell r="B1365">
            <v>155739.90922100001</v>
          </cell>
          <cell r="E1365">
            <v>3339.7332630000001</v>
          </cell>
          <cell r="F1365">
            <v>153711.566265</v>
          </cell>
          <cell r="I1365">
            <v>3297.5313190000002</v>
          </cell>
          <cell r="J1365">
            <v>155508.44210099999</v>
          </cell>
        </row>
        <row r="1366">
          <cell r="A1366">
            <v>3280.2771130000001</v>
          </cell>
          <cell r="B1366">
            <v>155899.759059</v>
          </cell>
          <cell r="E1366">
            <v>3342.081553</v>
          </cell>
          <cell r="F1366">
            <v>153913.95071899999</v>
          </cell>
          <cell r="I1366">
            <v>3300.2167989999998</v>
          </cell>
          <cell r="J1366">
            <v>155690.119955</v>
          </cell>
        </row>
        <row r="1367">
          <cell r="A1367">
            <v>3282.7654809999999</v>
          </cell>
          <cell r="B1367">
            <v>156110.68523199999</v>
          </cell>
          <cell r="E1367">
            <v>3344.5143290000001</v>
          </cell>
          <cell r="F1367">
            <v>154102.22950300001</v>
          </cell>
          <cell r="I1367">
            <v>3302.5981400000001</v>
          </cell>
          <cell r="J1367">
            <v>155895.15333599999</v>
          </cell>
        </row>
        <row r="1368">
          <cell r="A1368">
            <v>3285.6591819999999</v>
          </cell>
          <cell r="B1368">
            <v>156295.77841</v>
          </cell>
          <cell r="E1368">
            <v>3346.5388189999999</v>
          </cell>
          <cell r="F1368">
            <v>154345.32305100001</v>
          </cell>
          <cell r="I1368">
            <v>3304.6817289999999</v>
          </cell>
          <cell r="J1368">
            <v>156105.988564</v>
          </cell>
        </row>
        <row r="1369">
          <cell r="A1369">
            <v>3288.1852610000001</v>
          </cell>
          <cell r="B1369">
            <v>156489.755148</v>
          </cell>
          <cell r="E1369">
            <v>3348.5244200000002</v>
          </cell>
          <cell r="F1369">
            <v>154527.202273</v>
          </cell>
          <cell r="I1369">
            <v>3306.5770210000001</v>
          </cell>
          <cell r="J1369">
            <v>156334.63558100001</v>
          </cell>
        </row>
        <row r="1370">
          <cell r="A1370">
            <v>3290.4244140000001</v>
          </cell>
          <cell r="B1370">
            <v>156678.71332899999</v>
          </cell>
          <cell r="E1370">
            <v>3351.1065490000001</v>
          </cell>
          <cell r="F1370">
            <v>154702.58251499999</v>
          </cell>
          <cell r="I1370">
            <v>3308.7155670000002</v>
          </cell>
          <cell r="J1370">
            <v>156583.01047199999</v>
          </cell>
        </row>
        <row r="1371">
          <cell r="A1371">
            <v>3292.6791280000002</v>
          </cell>
          <cell r="B1371">
            <v>156899.915718</v>
          </cell>
          <cell r="E1371">
            <v>3353.4877299999998</v>
          </cell>
          <cell r="F1371">
            <v>154928.43207099999</v>
          </cell>
          <cell r="I1371">
            <v>3311.248709</v>
          </cell>
          <cell r="J1371">
            <v>156764.53248699999</v>
          </cell>
        </row>
        <row r="1372">
          <cell r="A1372">
            <v>3295.2955630000001</v>
          </cell>
          <cell r="B1372">
            <v>157080.39799699999</v>
          </cell>
          <cell r="E1372">
            <v>3355.8388150000001</v>
          </cell>
          <cell r="F1372">
            <v>155101.02346900001</v>
          </cell>
          <cell r="I1372">
            <v>3313.672251</v>
          </cell>
          <cell r="J1372">
            <v>156925.881306</v>
          </cell>
        </row>
        <row r="1373">
          <cell r="A1373">
            <v>3297.1505940000002</v>
          </cell>
          <cell r="B1373">
            <v>157319.88321100001</v>
          </cell>
          <cell r="E1373">
            <v>3357.7128109999999</v>
          </cell>
          <cell r="F1373">
            <v>155410.49578500001</v>
          </cell>
          <cell r="I1373">
            <v>3315.5803310000001</v>
          </cell>
          <cell r="J1373">
            <v>157138.81289900001</v>
          </cell>
        </row>
        <row r="1374">
          <cell r="A1374">
            <v>3300.015864</v>
          </cell>
          <cell r="B1374">
            <v>157502.33600700001</v>
          </cell>
          <cell r="E1374">
            <v>3360.3101820000002</v>
          </cell>
          <cell r="F1374">
            <v>155519.34038899999</v>
          </cell>
          <cell r="I1374">
            <v>3318.7508819999998</v>
          </cell>
          <cell r="J1374">
            <v>157280.55703200001</v>
          </cell>
        </row>
        <row r="1375">
          <cell r="A1375">
            <v>3302.1476819999998</v>
          </cell>
          <cell r="B1375">
            <v>157665.203927</v>
          </cell>
          <cell r="E1375">
            <v>3362.5773979999999</v>
          </cell>
          <cell r="F1375">
            <v>155720.12321399999</v>
          </cell>
          <cell r="I1375">
            <v>3321.0691769999999</v>
          </cell>
          <cell r="J1375">
            <v>157505.41318800001</v>
          </cell>
        </row>
        <row r="1376">
          <cell r="A1376">
            <v>3304.975375</v>
          </cell>
          <cell r="B1376">
            <v>157816.03268100001</v>
          </cell>
          <cell r="E1376">
            <v>3364.8432069999999</v>
          </cell>
          <cell r="F1376">
            <v>155959.481252</v>
          </cell>
          <cell r="I1376">
            <v>3323.1273249999999</v>
          </cell>
          <cell r="J1376">
            <v>157706.26189299999</v>
          </cell>
        </row>
        <row r="1377">
          <cell r="A1377">
            <v>3307.4948810000001</v>
          </cell>
          <cell r="B1377">
            <v>158043.49086799999</v>
          </cell>
          <cell r="E1377">
            <v>3367.02781</v>
          </cell>
          <cell r="F1377">
            <v>156154.37106500001</v>
          </cell>
          <cell r="I1377">
            <v>3324.8565170000002</v>
          </cell>
          <cell r="J1377">
            <v>157952.51736699999</v>
          </cell>
        </row>
        <row r="1378">
          <cell r="A1378">
            <v>3309.8635760000002</v>
          </cell>
          <cell r="B1378">
            <v>158295.078431</v>
          </cell>
          <cell r="E1378">
            <v>3369.4069220000001</v>
          </cell>
          <cell r="F1378">
            <v>156286.95584800001</v>
          </cell>
          <cell r="I1378">
            <v>3327.3279750000002</v>
          </cell>
          <cell r="J1378">
            <v>158178.96507000001</v>
          </cell>
        </row>
        <row r="1379">
          <cell r="A1379">
            <v>3311.996361</v>
          </cell>
          <cell r="B1379">
            <v>158530.81523199999</v>
          </cell>
          <cell r="E1379">
            <v>3371.480603</v>
          </cell>
          <cell r="F1379">
            <v>156523.310902</v>
          </cell>
          <cell r="I1379">
            <v>3329.4192509999998</v>
          </cell>
          <cell r="J1379">
            <v>158336.94523300001</v>
          </cell>
        </row>
        <row r="1380">
          <cell r="A1380">
            <v>3314.6659639999998</v>
          </cell>
          <cell r="B1380">
            <v>158708.22667100001</v>
          </cell>
          <cell r="E1380">
            <v>3373.722068</v>
          </cell>
          <cell r="F1380">
            <v>156761.04718600001</v>
          </cell>
          <cell r="I1380">
            <v>3331.880478</v>
          </cell>
          <cell r="J1380">
            <v>158545.43653499999</v>
          </cell>
        </row>
        <row r="1381">
          <cell r="A1381">
            <v>3316.8730529999998</v>
          </cell>
          <cell r="B1381">
            <v>158920.267257</v>
          </cell>
          <cell r="E1381">
            <v>3375.866751</v>
          </cell>
          <cell r="F1381">
            <v>156968.81006700001</v>
          </cell>
          <cell r="I1381">
            <v>3333.8627980000001</v>
          </cell>
          <cell r="J1381">
            <v>158701.204336</v>
          </cell>
        </row>
        <row r="1382">
          <cell r="A1382">
            <v>3319.2019030000001</v>
          </cell>
          <cell r="B1382">
            <v>159106.147386</v>
          </cell>
          <cell r="E1382">
            <v>3378.5338120000001</v>
          </cell>
          <cell r="F1382">
            <v>157045.594499</v>
          </cell>
          <cell r="I1382">
            <v>3336.2054899999998</v>
          </cell>
          <cell r="J1382">
            <v>158890.34153199999</v>
          </cell>
        </row>
        <row r="1383">
          <cell r="A1383">
            <v>3321.3475819999999</v>
          </cell>
          <cell r="B1383">
            <v>159313.308846</v>
          </cell>
          <cell r="E1383">
            <v>3380.6184320000002</v>
          </cell>
          <cell r="F1383">
            <v>157297.05354200001</v>
          </cell>
          <cell r="I1383">
            <v>3338.6503050000001</v>
          </cell>
          <cell r="J1383">
            <v>159034.54648200001</v>
          </cell>
        </row>
        <row r="1384">
          <cell r="A1384">
            <v>3324.2707460000001</v>
          </cell>
          <cell r="B1384">
            <v>159484.730518</v>
          </cell>
          <cell r="E1384">
            <v>3382.8232010000002</v>
          </cell>
          <cell r="F1384">
            <v>157550.52009500001</v>
          </cell>
          <cell r="I1384">
            <v>3341.0402250000002</v>
          </cell>
          <cell r="J1384">
            <v>159348.993212</v>
          </cell>
        </row>
        <row r="1385">
          <cell r="A1385">
            <v>3326.759877</v>
          </cell>
          <cell r="B1385">
            <v>159706.69435500001</v>
          </cell>
          <cell r="E1385">
            <v>3384.6753779999999</v>
          </cell>
          <cell r="F1385">
            <v>157833.27679500001</v>
          </cell>
          <cell r="I1385">
            <v>3343.120778</v>
          </cell>
          <cell r="J1385">
            <v>159536.78016299999</v>
          </cell>
        </row>
        <row r="1386">
          <cell r="A1386">
            <v>3329.1229539999999</v>
          </cell>
          <cell r="B1386">
            <v>159905.222668</v>
          </cell>
          <cell r="E1386">
            <v>3386.9541300000001</v>
          </cell>
          <cell r="F1386">
            <v>157978.75386600001</v>
          </cell>
          <cell r="I1386">
            <v>3346.0325849999999</v>
          </cell>
          <cell r="J1386">
            <v>159687.17914399999</v>
          </cell>
        </row>
        <row r="1387">
          <cell r="A1387">
            <v>3331.6122570000002</v>
          </cell>
          <cell r="B1387">
            <v>160146.17104099999</v>
          </cell>
          <cell r="E1387">
            <v>3389.000904</v>
          </cell>
          <cell r="F1387">
            <v>158156.751131</v>
          </cell>
          <cell r="I1387">
            <v>3348.4689480000002</v>
          </cell>
          <cell r="J1387">
            <v>159905.889024</v>
          </cell>
        </row>
        <row r="1388">
          <cell r="A1388">
            <v>3334.207375</v>
          </cell>
          <cell r="B1388">
            <v>160335.85700700001</v>
          </cell>
          <cell r="E1388">
            <v>3391.4619200000002</v>
          </cell>
          <cell r="F1388">
            <v>158346.26306500001</v>
          </cell>
          <cell r="I1388">
            <v>3350.7113279999999</v>
          </cell>
          <cell r="J1388">
            <v>160101.38748</v>
          </cell>
        </row>
        <row r="1389">
          <cell r="A1389">
            <v>3336.3584369999999</v>
          </cell>
          <cell r="B1389">
            <v>160542.61397100001</v>
          </cell>
          <cell r="E1389">
            <v>3393.0223550000001</v>
          </cell>
          <cell r="F1389">
            <v>158516.03421300001</v>
          </cell>
          <cell r="I1389">
            <v>3352.7126450000001</v>
          </cell>
          <cell r="J1389">
            <v>160339.00355200001</v>
          </cell>
        </row>
        <row r="1390">
          <cell r="A1390">
            <v>3338.8657520000002</v>
          </cell>
          <cell r="B1390">
            <v>160746.00277600001</v>
          </cell>
          <cell r="E1390">
            <v>3395.8192640000002</v>
          </cell>
          <cell r="F1390">
            <v>158714.226872</v>
          </cell>
          <cell r="I1390">
            <v>3355.5438450000001</v>
          </cell>
          <cell r="J1390">
            <v>160529.02625299999</v>
          </cell>
        </row>
        <row r="1391">
          <cell r="A1391">
            <v>3341.2964769999999</v>
          </cell>
          <cell r="B1391">
            <v>160913.69402299999</v>
          </cell>
          <cell r="E1391">
            <v>3398.1143910000001</v>
          </cell>
          <cell r="F1391">
            <v>158920.52585599999</v>
          </cell>
          <cell r="I1391">
            <v>3357.547102</v>
          </cell>
          <cell r="J1391">
            <v>160674.38468799999</v>
          </cell>
        </row>
        <row r="1392">
          <cell r="A1392">
            <v>3344.0667109999999</v>
          </cell>
          <cell r="B1392">
            <v>161060.67160500001</v>
          </cell>
          <cell r="E1392">
            <v>3400.5575909999998</v>
          </cell>
          <cell r="F1392">
            <v>159128.823928</v>
          </cell>
          <cell r="I1392">
            <v>3360.2010700000001</v>
          </cell>
          <cell r="J1392">
            <v>160867.11356299999</v>
          </cell>
        </row>
        <row r="1393">
          <cell r="A1393">
            <v>3346.3425739999998</v>
          </cell>
          <cell r="B1393">
            <v>161255.35253100001</v>
          </cell>
          <cell r="E1393">
            <v>3402.4331609999999</v>
          </cell>
          <cell r="F1393">
            <v>159358.514616</v>
          </cell>
          <cell r="I1393">
            <v>3362.5876269999999</v>
          </cell>
          <cell r="J1393">
            <v>161095.02840800001</v>
          </cell>
        </row>
        <row r="1394">
          <cell r="A1394">
            <v>3348.5012350000002</v>
          </cell>
          <cell r="B1394">
            <v>161498.03636999999</v>
          </cell>
          <cell r="E1394">
            <v>3405.027055</v>
          </cell>
          <cell r="F1394">
            <v>159498.59826100001</v>
          </cell>
          <cell r="I1394">
            <v>3365.1620200000002</v>
          </cell>
          <cell r="J1394">
            <v>161325.339308</v>
          </cell>
        </row>
        <row r="1395">
          <cell r="A1395">
            <v>3350.3924590000001</v>
          </cell>
          <cell r="B1395">
            <v>161724.67329400001</v>
          </cell>
          <cell r="E1395">
            <v>3407.3359650000002</v>
          </cell>
          <cell r="F1395">
            <v>159721.42957899999</v>
          </cell>
          <cell r="I1395">
            <v>3367.1389640000002</v>
          </cell>
          <cell r="J1395">
            <v>161523.369825</v>
          </cell>
        </row>
        <row r="1396">
          <cell r="A1396">
            <v>3353.250262</v>
          </cell>
          <cell r="B1396">
            <v>161918.371915</v>
          </cell>
          <cell r="E1396">
            <v>3409.6230770000002</v>
          </cell>
          <cell r="F1396">
            <v>159927.32698300001</v>
          </cell>
          <cell r="I1396">
            <v>3369.4648900000002</v>
          </cell>
          <cell r="J1396">
            <v>161728.24006099999</v>
          </cell>
        </row>
        <row r="1397">
          <cell r="A1397">
            <v>3355.640613</v>
          </cell>
          <cell r="B1397">
            <v>162176.30119900001</v>
          </cell>
          <cell r="E1397">
            <v>3411.7685809999998</v>
          </cell>
          <cell r="F1397">
            <v>160107.34401</v>
          </cell>
          <cell r="I1397">
            <v>3371.911717</v>
          </cell>
          <cell r="J1397">
            <v>161974.10392600001</v>
          </cell>
        </row>
        <row r="1398">
          <cell r="A1398">
            <v>3357.9416590000001</v>
          </cell>
          <cell r="B1398">
            <v>162335.870085</v>
          </cell>
          <cell r="E1398">
            <v>3414.6406019999999</v>
          </cell>
          <cell r="F1398">
            <v>160295.92823399999</v>
          </cell>
          <cell r="I1398">
            <v>3374.5821019999998</v>
          </cell>
          <cell r="J1398">
            <v>162109.06759799999</v>
          </cell>
        </row>
        <row r="1399">
          <cell r="A1399">
            <v>3359.8471869999998</v>
          </cell>
          <cell r="B1399">
            <v>162516.578805</v>
          </cell>
          <cell r="E1399">
            <v>3416.6386889999999</v>
          </cell>
          <cell r="F1399">
            <v>160519.66968200001</v>
          </cell>
          <cell r="I1399">
            <v>3376.4933190000002</v>
          </cell>
          <cell r="J1399">
            <v>162288.74959799999</v>
          </cell>
        </row>
        <row r="1400">
          <cell r="A1400">
            <v>3362.9528559999999</v>
          </cell>
          <cell r="B1400">
            <v>162667.75090700001</v>
          </cell>
          <cell r="E1400">
            <v>3418.7898909999999</v>
          </cell>
          <cell r="F1400">
            <v>160764.18754799999</v>
          </cell>
          <cell r="I1400">
            <v>3378.7375929999998</v>
          </cell>
          <cell r="J1400">
            <v>162532.837898</v>
          </cell>
        </row>
        <row r="1401">
          <cell r="A1401">
            <v>3365.7021169999998</v>
          </cell>
          <cell r="B1401">
            <v>162856.58579099999</v>
          </cell>
          <cell r="E1401">
            <v>3420.3461980000002</v>
          </cell>
          <cell r="F1401">
            <v>160927.02844600001</v>
          </cell>
          <cell r="I1401">
            <v>3381.179431</v>
          </cell>
          <cell r="J1401">
            <v>162713.59253699999</v>
          </cell>
        </row>
        <row r="1402">
          <cell r="A1402">
            <v>3368.0497099999998</v>
          </cell>
          <cell r="B1402">
            <v>163079.422693</v>
          </cell>
          <cell r="E1402">
            <v>3422.9477609999999</v>
          </cell>
          <cell r="F1402">
            <v>161196.52433300001</v>
          </cell>
          <cell r="I1402">
            <v>3383.6794329999998</v>
          </cell>
          <cell r="J1402">
            <v>162949.648151</v>
          </cell>
        </row>
        <row r="1403">
          <cell r="A1403">
            <v>3370.1119709999998</v>
          </cell>
          <cell r="B1403">
            <v>163345.00586999999</v>
          </cell>
          <cell r="E1403">
            <v>3425.1018389999999</v>
          </cell>
          <cell r="F1403">
            <v>161368.378929</v>
          </cell>
          <cell r="I1403">
            <v>3385.761575</v>
          </cell>
          <cell r="J1403">
            <v>163133.978615</v>
          </cell>
        </row>
        <row r="1404">
          <cell r="A1404">
            <v>3372.5162300000002</v>
          </cell>
          <cell r="B1404">
            <v>163541.08778</v>
          </cell>
          <cell r="E1404">
            <v>3427.4120830000002</v>
          </cell>
          <cell r="F1404">
            <v>161555.70191599999</v>
          </cell>
          <cell r="I1404">
            <v>3387.9951420000002</v>
          </cell>
          <cell r="J1404">
            <v>163291.11747200001</v>
          </cell>
        </row>
        <row r="1405">
          <cell r="A1405">
            <v>3374.6658430000002</v>
          </cell>
          <cell r="B1405">
            <v>163709.27849600001</v>
          </cell>
          <cell r="E1405">
            <v>3429.6240969999999</v>
          </cell>
          <cell r="F1405">
            <v>161753.66825399999</v>
          </cell>
          <cell r="I1405">
            <v>3390.186541</v>
          </cell>
          <cell r="J1405">
            <v>163568.70260799999</v>
          </cell>
        </row>
        <row r="1406">
          <cell r="A1406">
            <v>3377.2646580000001</v>
          </cell>
          <cell r="B1406">
            <v>163915.51208700001</v>
          </cell>
          <cell r="E1406">
            <v>3431.8015569999998</v>
          </cell>
          <cell r="F1406">
            <v>161901.84020800001</v>
          </cell>
          <cell r="I1406">
            <v>3392.9150279999999</v>
          </cell>
          <cell r="J1406">
            <v>163711.00255500001</v>
          </cell>
        </row>
        <row r="1407">
          <cell r="A1407">
            <v>3379.308215</v>
          </cell>
          <cell r="B1407">
            <v>164167.42845800001</v>
          </cell>
          <cell r="E1407">
            <v>3433.8254630000001</v>
          </cell>
          <cell r="F1407">
            <v>162131.90932499999</v>
          </cell>
          <cell r="I1407">
            <v>3394.9268710000001</v>
          </cell>
          <cell r="J1407">
            <v>163933.732043</v>
          </cell>
        </row>
        <row r="1408">
          <cell r="A1408">
            <v>3382.2673840000002</v>
          </cell>
          <cell r="B1408">
            <v>164284.96657700001</v>
          </cell>
          <cell r="E1408">
            <v>3435.9834740000001</v>
          </cell>
          <cell r="F1408">
            <v>162329.07717400001</v>
          </cell>
          <cell r="I1408">
            <v>3397.3214600000001</v>
          </cell>
          <cell r="J1408">
            <v>164144.716484</v>
          </cell>
        </row>
        <row r="1409">
          <cell r="A1409">
            <v>3384.673679</v>
          </cell>
          <cell r="B1409">
            <v>164494.932749</v>
          </cell>
          <cell r="E1409">
            <v>3437.9375989999999</v>
          </cell>
          <cell r="F1409">
            <v>162598.56411899999</v>
          </cell>
          <cell r="I1409">
            <v>3399.397692</v>
          </cell>
          <cell r="J1409">
            <v>164384.37195999999</v>
          </cell>
        </row>
        <row r="1410">
          <cell r="A1410">
            <v>3386.7752850000002</v>
          </cell>
          <cell r="B1410">
            <v>164709.27480499999</v>
          </cell>
          <cell r="E1410">
            <v>3440.5467709999998</v>
          </cell>
          <cell r="F1410">
            <v>162738.85707599999</v>
          </cell>
          <cell r="I1410">
            <v>3401.6987810000001</v>
          </cell>
          <cell r="J1410">
            <v>164493.93336699999</v>
          </cell>
        </row>
        <row r="1411">
          <cell r="A1411">
            <v>3388.8271679999998</v>
          </cell>
          <cell r="B1411">
            <v>164972.42027100001</v>
          </cell>
          <cell r="E1411">
            <v>3442.5183659999998</v>
          </cell>
          <cell r="F1411">
            <v>162960.98446199999</v>
          </cell>
          <cell r="I1411">
            <v>3403.788654</v>
          </cell>
          <cell r="J1411">
            <v>164765.02260500001</v>
          </cell>
        </row>
        <row r="1412">
          <cell r="A1412">
            <v>3390.9766030000001</v>
          </cell>
          <cell r="B1412">
            <v>165177.56450499999</v>
          </cell>
          <cell r="E1412">
            <v>3444.7473679999998</v>
          </cell>
          <cell r="F1412">
            <v>163210.391107</v>
          </cell>
          <cell r="I1412">
            <v>3406.1009709999998</v>
          </cell>
          <cell r="J1412">
            <v>164933.57533299999</v>
          </cell>
        </row>
        <row r="1413">
          <cell r="A1413">
            <v>3393.3885890000001</v>
          </cell>
          <cell r="B1413">
            <v>165335.478248</v>
          </cell>
          <cell r="E1413">
            <v>3446.5398329999998</v>
          </cell>
          <cell r="F1413">
            <v>163368.272876</v>
          </cell>
          <cell r="I1413">
            <v>3408.4759469999999</v>
          </cell>
          <cell r="J1413">
            <v>165189.88701199999</v>
          </cell>
        </row>
        <row r="1414">
          <cell r="A1414">
            <v>3395.5895959999998</v>
          </cell>
          <cell r="B1414">
            <v>165546.120796</v>
          </cell>
          <cell r="E1414">
            <v>3448.7445229999998</v>
          </cell>
          <cell r="F1414">
            <v>163590.33568600001</v>
          </cell>
          <cell r="I1414">
            <v>3411.2226230000001</v>
          </cell>
          <cell r="J1414">
            <v>165360.56096500001</v>
          </cell>
        </row>
        <row r="1415">
          <cell r="A1415">
            <v>3397.8266720000001</v>
          </cell>
          <cell r="B1415">
            <v>165765.94001399999</v>
          </cell>
          <cell r="E1415">
            <v>3451.079741</v>
          </cell>
          <cell r="F1415">
            <v>163792.15313699999</v>
          </cell>
          <cell r="I1415">
            <v>3413.0448299999998</v>
          </cell>
          <cell r="J1415">
            <v>165491.28894100001</v>
          </cell>
        </row>
        <row r="1416">
          <cell r="A1416">
            <v>3400.5274599999998</v>
          </cell>
          <cell r="B1416">
            <v>165877.63694</v>
          </cell>
          <cell r="E1416">
            <v>3453.2037099999998</v>
          </cell>
          <cell r="F1416">
            <v>163960.35142299999</v>
          </cell>
          <cell r="I1416">
            <v>3415.1082799999999</v>
          </cell>
          <cell r="J1416">
            <v>165726.25969400001</v>
          </cell>
        </row>
        <row r="1417">
          <cell r="A1417">
            <v>3402.75495</v>
          </cell>
          <cell r="B1417">
            <v>166082.55831200001</v>
          </cell>
          <cell r="E1417">
            <v>3455.0495930000002</v>
          </cell>
          <cell r="F1417">
            <v>164167.21109699999</v>
          </cell>
          <cell r="I1417">
            <v>3417.1560359999999</v>
          </cell>
          <cell r="J1417">
            <v>166012.06568900001</v>
          </cell>
        </row>
        <row r="1418">
          <cell r="A1418">
            <v>3405.5042960000001</v>
          </cell>
          <cell r="B1418">
            <v>166258.13761500001</v>
          </cell>
          <cell r="E1418">
            <v>3457.1583970000002</v>
          </cell>
          <cell r="F1418">
            <v>164342.967875</v>
          </cell>
          <cell r="I1418">
            <v>3419.631809</v>
          </cell>
          <cell r="J1418">
            <v>166130.766428</v>
          </cell>
        </row>
        <row r="1419">
          <cell r="A1419">
            <v>3407.7467740000002</v>
          </cell>
          <cell r="B1419">
            <v>166530.422659</v>
          </cell>
          <cell r="E1419">
            <v>3459.8104429999999</v>
          </cell>
          <cell r="F1419">
            <v>164551.22899500001</v>
          </cell>
          <cell r="I1419">
            <v>3421.6994060000002</v>
          </cell>
          <cell r="J1419">
            <v>166312.05123099999</v>
          </cell>
        </row>
        <row r="1420">
          <cell r="A1420">
            <v>3409.7792899999999</v>
          </cell>
          <cell r="B1420">
            <v>166730.503803</v>
          </cell>
          <cell r="E1420">
            <v>3461.952538</v>
          </cell>
          <cell r="F1420">
            <v>164751.67742600001</v>
          </cell>
          <cell r="I1420">
            <v>3423.7324100000001</v>
          </cell>
          <cell r="J1420">
            <v>166545.401663</v>
          </cell>
        </row>
        <row r="1421">
          <cell r="A1421">
            <v>3412.381363</v>
          </cell>
          <cell r="B1421">
            <v>166947.36483800001</v>
          </cell>
          <cell r="E1421">
            <v>3463.7771149999999</v>
          </cell>
          <cell r="F1421">
            <v>164921.80287000001</v>
          </cell>
          <cell r="I1421">
            <v>3426.0273710000001</v>
          </cell>
          <cell r="J1421">
            <v>166749.28153099999</v>
          </cell>
        </row>
        <row r="1422">
          <cell r="A1422">
            <v>3414.787147</v>
          </cell>
          <cell r="B1422">
            <v>167212.46146799999</v>
          </cell>
          <cell r="E1422">
            <v>3466.561588</v>
          </cell>
          <cell r="F1422">
            <v>165183.10275200001</v>
          </cell>
          <cell r="I1422">
            <v>3428.8603499999999</v>
          </cell>
          <cell r="J1422">
            <v>166890.74428700001</v>
          </cell>
        </row>
        <row r="1423">
          <cell r="A1423">
            <v>3417.284384</v>
          </cell>
          <cell r="B1423">
            <v>167315.646702</v>
          </cell>
          <cell r="E1423">
            <v>3468.4477390000002</v>
          </cell>
          <cell r="F1423">
            <v>165362.397922</v>
          </cell>
          <cell r="I1423">
            <v>3431.0119289999998</v>
          </cell>
          <cell r="J1423">
            <v>167184.28437899999</v>
          </cell>
        </row>
        <row r="1424">
          <cell r="A1424">
            <v>3419.6667940000002</v>
          </cell>
          <cell r="B1424">
            <v>167488.07036899999</v>
          </cell>
          <cell r="E1424">
            <v>3470.9212480000001</v>
          </cell>
          <cell r="F1424">
            <v>165569.28615999999</v>
          </cell>
          <cell r="I1424">
            <v>3433.1886199999999</v>
          </cell>
          <cell r="J1424">
            <v>167334.308089</v>
          </cell>
        </row>
        <row r="1425">
          <cell r="A1425">
            <v>3422.1645709999998</v>
          </cell>
          <cell r="B1425">
            <v>167700.88208800001</v>
          </cell>
          <cell r="E1425">
            <v>3473.557057</v>
          </cell>
          <cell r="F1425">
            <v>165715.29601699999</v>
          </cell>
          <cell r="I1425">
            <v>3435.8110360000001</v>
          </cell>
          <cell r="J1425">
            <v>167515.436889</v>
          </cell>
        </row>
        <row r="1426">
          <cell r="A1426">
            <v>3424.807084</v>
          </cell>
          <cell r="B1426">
            <v>167915.49020599999</v>
          </cell>
          <cell r="E1426">
            <v>3475.5490500000001</v>
          </cell>
          <cell r="F1426">
            <v>165932.531858</v>
          </cell>
          <cell r="I1426">
            <v>3438.0802239999998</v>
          </cell>
          <cell r="J1426">
            <v>167733.00583800001</v>
          </cell>
        </row>
        <row r="1427">
          <cell r="A1427">
            <v>3426.4219629999998</v>
          </cell>
          <cell r="B1427">
            <v>168139.37894699999</v>
          </cell>
          <cell r="E1427">
            <v>3477.539237</v>
          </cell>
          <cell r="F1427">
            <v>166148.74850399999</v>
          </cell>
          <cell r="I1427">
            <v>3440.3782350000001</v>
          </cell>
          <cell r="J1427">
            <v>167902.389731</v>
          </cell>
        </row>
        <row r="1428">
          <cell r="A1428">
            <v>3429.3275119999998</v>
          </cell>
          <cell r="B1428">
            <v>168337.98939199999</v>
          </cell>
          <cell r="E1428">
            <v>3479.8938309999999</v>
          </cell>
          <cell r="F1428">
            <v>166305.04835999999</v>
          </cell>
          <cell r="I1428">
            <v>3442.281442</v>
          </cell>
          <cell r="J1428">
            <v>168127.82375800001</v>
          </cell>
        </row>
        <row r="1429">
          <cell r="A1429">
            <v>3431.3248600000002</v>
          </cell>
          <cell r="B1429">
            <v>168538.70063499999</v>
          </cell>
          <cell r="E1429">
            <v>3481.7675039999999</v>
          </cell>
          <cell r="F1429">
            <v>166512.930685</v>
          </cell>
          <cell r="I1429">
            <v>3444.3865169999999</v>
          </cell>
          <cell r="J1429">
            <v>168337.68544299999</v>
          </cell>
        </row>
        <row r="1430">
          <cell r="A1430">
            <v>3433.5065239999999</v>
          </cell>
          <cell r="B1430">
            <v>168735.684714</v>
          </cell>
          <cell r="E1430">
            <v>3484.1930579999998</v>
          </cell>
          <cell r="F1430">
            <v>166738.414422</v>
          </cell>
          <cell r="I1430">
            <v>3447.4688609999998</v>
          </cell>
          <cell r="J1430">
            <v>168500.10778399999</v>
          </cell>
        </row>
        <row r="1431">
          <cell r="A1431">
            <v>3435.755287</v>
          </cell>
          <cell r="B1431">
            <v>168959.80222300001</v>
          </cell>
          <cell r="E1431">
            <v>3486.3440369999998</v>
          </cell>
          <cell r="F1431">
            <v>167004.80669200001</v>
          </cell>
          <cell r="I1431">
            <v>3449.8303110000002</v>
          </cell>
          <cell r="J1431">
            <v>168735.00689399999</v>
          </cell>
        </row>
        <row r="1432">
          <cell r="A1432">
            <v>3438.4306200000001</v>
          </cell>
          <cell r="B1432">
            <v>169113.36518699999</v>
          </cell>
          <cell r="E1432">
            <v>3488.3339919999999</v>
          </cell>
          <cell r="F1432">
            <v>167185.71172399999</v>
          </cell>
          <cell r="I1432">
            <v>3452.094251</v>
          </cell>
          <cell r="J1432">
            <v>168921.96081300001</v>
          </cell>
        </row>
        <row r="1433">
          <cell r="A1433">
            <v>3440.739</v>
          </cell>
          <cell r="B1433">
            <v>169305.619481</v>
          </cell>
          <cell r="E1433">
            <v>3490.3697080000002</v>
          </cell>
          <cell r="F1433">
            <v>167386.40597699999</v>
          </cell>
          <cell r="I1433">
            <v>3454.3974560000001</v>
          </cell>
          <cell r="J1433">
            <v>169093.38888499999</v>
          </cell>
        </row>
        <row r="1434">
          <cell r="A1434">
            <v>3443.1754529999998</v>
          </cell>
          <cell r="B1434">
            <v>169503.34964299999</v>
          </cell>
          <cell r="E1434">
            <v>3492.7231219999999</v>
          </cell>
          <cell r="F1434">
            <v>167494.328419</v>
          </cell>
          <cell r="I1434">
            <v>3457.056662</v>
          </cell>
          <cell r="J1434">
            <v>169295.949299</v>
          </cell>
        </row>
        <row r="1435">
          <cell r="A1435">
            <v>3445.4247420000002</v>
          </cell>
          <cell r="B1435">
            <v>169741.76132799999</v>
          </cell>
          <cell r="E1435">
            <v>3494.7952869999999</v>
          </cell>
          <cell r="F1435">
            <v>167784.22412999999</v>
          </cell>
          <cell r="I1435">
            <v>3459.2502909999998</v>
          </cell>
          <cell r="J1435">
            <v>169523.34728799999</v>
          </cell>
        </row>
        <row r="1436">
          <cell r="A1436">
            <v>3447.9028079999998</v>
          </cell>
          <cell r="B1436">
            <v>169943.36018600001</v>
          </cell>
          <cell r="E1436">
            <v>3496.8010330000002</v>
          </cell>
          <cell r="F1436">
            <v>167980.23420199999</v>
          </cell>
          <cell r="I1436">
            <v>3461.1763460000002</v>
          </cell>
          <cell r="J1436">
            <v>169773.076107</v>
          </cell>
        </row>
        <row r="1437">
          <cell r="A1437">
            <v>3450.5785970000002</v>
          </cell>
          <cell r="B1437">
            <v>170119.99576699999</v>
          </cell>
          <cell r="E1437">
            <v>3499.1259879999998</v>
          </cell>
          <cell r="F1437">
            <v>168235.76323499999</v>
          </cell>
          <cell r="I1437">
            <v>3463.6021679999999</v>
          </cell>
          <cell r="J1437">
            <v>169953.25024699999</v>
          </cell>
        </row>
        <row r="1438">
          <cell r="A1438">
            <v>3452.9157319999999</v>
          </cell>
          <cell r="B1438">
            <v>170347.360648</v>
          </cell>
          <cell r="E1438">
            <v>3501.5902850000002</v>
          </cell>
          <cell r="F1438">
            <v>168305.07199200001</v>
          </cell>
          <cell r="I1438">
            <v>3466.5186090000002</v>
          </cell>
          <cell r="J1438">
            <v>170130.833365</v>
          </cell>
        </row>
        <row r="1439">
          <cell r="A1439">
            <v>3455.0580909999999</v>
          </cell>
          <cell r="B1439">
            <v>170564.98334800001</v>
          </cell>
          <cell r="E1439">
            <v>3503.3623269999998</v>
          </cell>
          <cell r="F1439">
            <v>168527.89496000001</v>
          </cell>
          <cell r="I1439">
            <v>3468.6625869999998</v>
          </cell>
          <cell r="J1439">
            <v>170311.70282499999</v>
          </cell>
        </row>
        <row r="1440">
          <cell r="A1440">
            <v>3457.5292930000001</v>
          </cell>
          <cell r="B1440">
            <v>170674.920763</v>
          </cell>
          <cell r="E1440">
            <v>3505.2357849999999</v>
          </cell>
          <cell r="F1440">
            <v>168794.173087</v>
          </cell>
          <cell r="I1440">
            <v>3471.439245</v>
          </cell>
          <cell r="J1440">
            <v>170475.03698800001</v>
          </cell>
        </row>
        <row r="1441">
          <cell r="A1441">
            <v>3459.8764120000001</v>
          </cell>
          <cell r="B1441">
            <v>170923.31370900001</v>
          </cell>
          <cell r="E1441">
            <v>3507.2867999999999</v>
          </cell>
          <cell r="F1441">
            <v>169023.85868400001</v>
          </cell>
          <cell r="I1441">
            <v>3473.6437190000001</v>
          </cell>
          <cell r="J1441">
            <v>170696.72106499999</v>
          </cell>
        </row>
        <row r="1442">
          <cell r="A1442">
            <v>3462.0774059999999</v>
          </cell>
          <cell r="B1442">
            <v>171127.85584</v>
          </cell>
          <cell r="E1442">
            <v>3509.7062770000002</v>
          </cell>
          <cell r="F1442">
            <v>169218.52926400001</v>
          </cell>
          <cell r="I1442">
            <v>3476.0043970000002</v>
          </cell>
          <cell r="J1442">
            <v>170893.658234</v>
          </cell>
        </row>
        <row r="1443">
          <cell r="A1443">
            <v>3464.1473369999999</v>
          </cell>
          <cell r="B1443">
            <v>171368.36894799999</v>
          </cell>
          <cell r="E1443">
            <v>3511.6087710000002</v>
          </cell>
          <cell r="F1443">
            <v>169410.90026900001</v>
          </cell>
          <cell r="I1443">
            <v>3478.2332700000002</v>
          </cell>
          <cell r="J1443">
            <v>171170.45927200001</v>
          </cell>
        </row>
        <row r="1444">
          <cell r="A1444">
            <v>3466.840436</v>
          </cell>
          <cell r="B1444">
            <v>171562.154339</v>
          </cell>
          <cell r="E1444">
            <v>3513.6710010000002</v>
          </cell>
          <cell r="F1444">
            <v>169631.80702899999</v>
          </cell>
          <cell r="I1444">
            <v>3480.4318939999998</v>
          </cell>
          <cell r="J1444">
            <v>171358.05400599999</v>
          </cell>
        </row>
        <row r="1445">
          <cell r="A1445">
            <v>3469.0325039999998</v>
          </cell>
          <cell r="B1445">
            <v>171752.818722</v>
          </cell>
          <cell r="E1445">
            <v>3516.0437400000001</v>
          </cell>
          <cell r="F1445">
            <v>169793.82925499999</v>
          </cell>
          <cell r="I1445">
            <v>3482.4198609999999</v>
          </cell>
          <cell r="J1445">
            <v>171633.90653000001</v>
          </cell>
        </row>
        <row r="1446">
          <cell r="A1446">
            <v>3471.470781</v>
          </cell>
          <cell r="B1446">
            <v>172007.92820900001</v>
          </cell>
          <cell r="E1446">
            <v>3518.2128250000001</v>
          </cell>
          <cell r="F1446">
            <v>169946.928186</v>
          </cell>
          <cell r="I1446">
            <v>3485.01125</v>
          </cell>
          <cell r="J1446">
            <v>171765.245888</v>
          </cell>
        </row>
        <row r="1447">
          <cell r="A1447">
            <v>3473.6335709999998</v>
          </cell>
          <cell r="B1447">
            <v>172173.490655</v>
          </cell>
          <cell r="E1447">
            <v>3520.0792809999998</v>
          </cell>
          <cell r="F1447">
            <v>170107.05628600001</v>
          </cell>
          <cell r="I1447">
            <v>3486.8096300000002</v>
          </cell>
          <cell r="J1447">
            <v>171980.11183099999</v>
          </cell>
        </row>
        <row r="1448">
          <cell r="A1448">
            <v>3476.2301619999998</v>
          </cell>
          <cell r="B1448">
            <v>172281.55813700001</v>
          </cell>
          <cell r="E1448">
            <v>3522.3723060000002</v>
          </cell>
          <cell r="F1448">
            <v>170340.76122499999</v>
          </cell>
          <cell r="I1448">
            <v>3488.6855620000001</v>
          </cell>
          <cell r="J1448">
            <v>172165.55723000001</v>
          </cell>
        </row>
        <row r="1449">
          <cell r="A1449">
            <v>3478.7028019999998</v>
          </cell>
          <cell r="B1449">
            <v>172491.74414600001</v>
          </cell>
          <cell r="E1449">
            <v>3524.5739819999999</v>
          </cell>
          <cell r="F1449">
            <v>170570.81889299999</v>
          </cell>
          <cell r="I1449">
            <v>3490.901312</v>
          </cell>
          <cell r="J1449">
            <v>172397.862127</v>
          </cell>
        </row>
        <row r="1450">
          <cell r="A1450">
            <v>3481.3868160000002</v>
          </cell>
          <cell r="B1450">
            <v>172697.786677</v>
          </cell>
          <cell r="E1450">
            <v>3527.0102379999998</v>
          </cell>
          <cell r="F1450">
            <v>170738.95061999999</v>
          </cell>
          <cell r="I1450">
            <v>3493.4871910000002</v>
          </cell>
          <cell r="J1450">
            <v>172486.12711999999</v>
          </cell>
        </row>
        <row r="1451">
          <cell r="A1451">
            <v>3483.4136290000001</v>
          </cell>
          <cell r="B1451">
            <v>172923.00749399999</v>
          </cell>
          <cell r="E1451">
            <v>3529.0901819999999</v>
          </cell>
          <cell r="F1451">
            <v>170957.000111</v>
          </cell>
          <cell r="I1451">
            <v>3495.8744999999999</v>
          </cell>
          <cell r="J1451">
            <v>172751.86661500001</v>
          </cell>
        </row>
        <row r="1452">
          <cell r="A1452">
            <v>3485.6152820000002</v>
          </cell>
          <cell r="B1452">
            <v>173114.49116100001</v>
          </cell>
          <cell r="E1452">
            <v>3531.3137550000001</v>
          </cell>
          <cell r="F1452">
            <v>171214.81981099999</v>
          </cell>
          <cell r="I1452">
            <v>3497.6270599999998</v>
          </cell>
          <cell r="J1452">
            <v>172983.49155100001</v>
          </cell>
        </row>
        <row r="1453">
          <cell r="A1453">
            <v>3488.1335170000002</v>
          </cell>
          <cell r="B1453">
            <v>173353.659556</v>
          </cell>
          <cell r="E1453">
            <v>3533.2022919999999</v>
          </cell>
          <cell r="F1453">
            <v>171385.56195999999</v>
          </cell>
          <cell r="I1453">
            <v>3499.486531</v>
          </cell>
          <cell r="J1453">
            <v>173259.59453500001</v>
          </cell>
        </row>
        <row r="1454">
          <cell r="A1454">
            <v>3490.1225079999999</v>
          </cell>
          <cell r="B1454">
            <v>173577.26097</v>
          </cell>
          <cell r="E1454">
            <v>3535.385213</v>
          </cell>
          <cell r="F1454">
            <v>171544.78674099999</v>
          </cell>
          <cell r="I1454">
            <v>3502.192736</v>
          </cell>
          <cell r="J1454">
            <v>173381.92194999999</v>
          </cell>
        </row>
        <row r="1455">
          <cell r="A1455">
            <v>3492.9047759999999</v>
          </cell>
          <cell r="B1455">
            <v>173737.34143999999</v>
          </cell>
          <cell r="E1455">
            <v>3537.559816</v>
          </cell>
          <cell r="F1455">
            <v>171699.52294299999</v>
          </cell>
          <cell r="I1455">
            <v>3504.3498119999999</v>
          </cell>
          <cell r="J1455">
            <v>173579.33723500001</v>
          </cell>
        </row>
        <row r="1456">
          <cell r="A1456">
            <v>3495.586335</v>
          </cell>
          <cell r="B1456">
            <v>173958.90701299999</v>
          </cell>
          <cell r="E1456">
            <v>3540.050041</v>
          </cell>
          <cell r="F1456">
            <v>171947.878138</v>
          </cell>
          <cell r="I1456">
            <v>3506.033508</v>
          </cell>
          <cell r="J1456">
            <v>173723.602652</v>
          </cell>
        </row>
        <row r="1457">
          <cell r="A1457">
            <v>3497.8101929999998</v>
          </cell>
          <cell r="B1457">
            <v>174122.621006</v>
          </cell>
          <cell r="E1457">
            <v>3542.1615729999999</v>
          </cell>
          <cell r="F1457">
            <v>172198.18146699999</v>
          </cell>
          <cell r="I1457">
            <v>3508.281371</v>
          </cell>
          <cell r="J1457">
            <v>173953.45570399999</v>
          </cell>
        </row>
        <row r="1458">
          <cell r="A1458">
            <v>3499.8548409999999</v>
          </cell>
          <cell r="B1458">
            <v>174349.06830099999</v>
          </cell>
          <cell r="E1458">
            <v>3544.4434919999999</v>
          </cell>
          <cell r="F1458">
            <v>172329.001774</v>
          </cell>
          <cell r="I1458">
            <v>3511.0882889999998</v>
          </cell>
          <cell r="J1458">
            <v>174105.972698</v>
          </cell>
        </row>
        <row r="1459">
          <cell r="A1459">
            <v>3501.920122</v>
          </cell>
          <cell r="B1459">
            <v>174598.99065299999</v>
          </cell>
          <cell r="E1459">
            <v>3546.3538760000001</v>
          </cell>
          <cell r="F1459">
            <v>172563.84876399999</v>
          </cell>
          <cell r="I1459">
            <v>3513.0437969999998</v>
          </cell>
          <cell r="J1459">
            <v>174322.845237</v>
          </cell>
        </row>
        <row r="1460">
          <cell r="A1460">
            <v>3504.0244790000002</v>
          </cell>
          <cell r="B1460">
            <v>174776.421015</v>
          </cell>
          <cell r="E1460">
            <v>3548.797568</v>
          </cell>
          <cell r="F1460">
            <v>172792.009556</v>
          </cell>
          <cell r="I1460">
            <v>3515.2330459999998</v>
          </cell>
          <cell r="J1460">
            <v>174574.76841600001</v>
          </cell>
        </row>
        <row r="1461">
          <cell r="A1461">
            <v>3505.9563309999999</v>
          </cell>
          <cell r="B1461">
            <v>174960.23128400001</v>
          </cell>
          <cell r="E1461">
            <v>3550.828505</v>
          </cell>
          <cell r="F1461">
            <v>173026.41561</v>
          </cell>
          <cell r="I1461">
            <v>3516.9365320000002</v>
          </cell>
          <cell r="J1461">
            <v>174807.84535300001</v>
          </cell>
        </row>
        <row r="1462">
          <cell r="A1462">
            <v>3508.554545</v>
          </cell>
          <cell r="B1462">
            <v>175200.61073300001</v>
          </cell>
          <cell r="E1462">
            <v>3552.8606119999999</v>
          </cell>
          <cell r="F1462">
            <v>173129.33966500001</v>
          </cell>
          <cell r="I1462">
            <v>3520.0184650000001</v>
          </cell>
          <cell r="J1462">
            <v>174991.523873</v>
          </cell>
        </row>
        <row r="1463">
          <cell r="A1463">
            <v>3510.6945970000002</v>
          </cell>
          <cell r="B1463">
            <v>175360.473784</v>
          </cell>
          <cell r="E1463">
            <v>3554.878213</v>
          </cell>
          <cell r="F1463">
            <v>173425.40951699999</v>
          </cell>
          <cell r="I1463">
            <v>3521.4206549999999</v>
          </cell>
          <cell r="J1463">
            <v>175178.342687</v>
          </cell>
        </row>
        <row r="1464">
          <cell r="A1464">
            <v>3513.3086589999998</v>
          </cell>
          <cell r="B1464">
            <v>175535.10543699999</v>
          </cell>
          <cell r="E1464">
            <v>3557.4329619999999</v>
          </cell>
          <cell r="F1464">
            <v>173540.43350399999</v>
          </cell>
          <cell r="I1464">
            <v>3524.3123799999998</v>
          </cell>
          <cell r="J1464">
            <v>175323.284705</v>
          </cell>
        </row>
        <row r="1465">
          <cell r="A1465">
            <v>3515.4886369999999</v>
          </cell>
          <cell r="B1465">
            <v>175725.17645900001</v>
          </cell>
          <cell r="E1465">
            <v>3559.7316110000002</v>
          </cell>
          <cell r="F1465">
            <v>173767.82411700001</v>
          </cell>
          <cell r="I1465">
            <v>3526.2871289999998</v>
          </cell>
          <cell r="J1465">
            <v>175606.71783899999</v>
          </cell>
        </row>
        <row r="1466">
          <cell r="A1466">
            <v>3518.2939190000002</v>
          </cell>
          <cell r="B1466">
            <v>175922.622286</v>
          </cell>
          <cell r="E1466">
            <v>3561.986958</v>
          </cell>
          <cell r="F1466">
            <v>173884.16044100001</v>
          </cell>
          <cell r="I1466">
            <v>3528.5905939999998</v>
          </cell>
          <cell r="J1466">
            <v>175731.61782099999</v>
          </cell>
        </row>
        <row r="1467">
          <cell r="A1467">
            <v>3520.067517</v>
          </cell>
          <cell r="B1467">
            <v>176158.34431700001</v>
          </cell>
          <cell r="E1467">
            <v>3564.06367</v>
          </cell>
          <cell r="F1467">
            <v>174128.15450900001</v>
          </cell>
          <cell r="I1467">
            <v>3530.5230849999998</v>
          </cell>
          <cell r="J1467">
            <v>175963.81740900001</v>
          </cell>
        </row>
        <row r="1468">
          <cell r="A1468">
            <v>3522.058657</v>
          </cell>
          <cell r="B1468">
            <v>176370.72802800001</v>
          </cell>
          <cell r="E1468">
            <v>3566.3509650000001</v>
          </cell>
          <cell r="F1468">
            <v>174373.51816499999</v>
          </cell>
          <cell r="I1468">
            <v>3533.42445</v>
          </cell>
          <cell r="J1468">
            <v>176185.733553</v>
          </cell>
        </row>
        <row r="1469">
          <cell r="A1469">
            <v>3524.1805810000001</v>
          </cell>
          <cell r="B1469">
            <v>176628.60746</v>
          </cell>
          <cell r="E1469">
            <v>3568.3349029999999</v>
          </cell>
          <cell r="F1469">
            <v>174609.98711099999</v>
          </cell>
          <cell r="I1469">
            <v>3535.1792569999998</v>
          </cell>
          <cell r="J1469">
            <v>176446.36730400001</v>
          </cell>
        </row>
        <row r="1470">
          <cell r="A1470">
            <v>3526.3637290000001</v>
          </cell>
          <cell r="B1470">
            <v>176841.14195200001</v>
          </cell>
          <cell r="E1470">
            <v>3570.6779350000002</v>
          </cell>
          <cell r="F1470">
            <v>174802.66058500001</v>
          </cell>
          <cell r="I1470">
            <v>3537.6656870000002</v>
          </cell>
          <cell r="J1470">
            <v>176485.257724</v>
          </cell>
        </row>
        <row r="1471">
          <cell r="A1471">
            <v>3528.4160000000002</v>
          </cell>
          <cell r="B1471">
            <v>176995.72701599999</v>
          </cell>
          <cell r="E1471">
            <v>3572.8516</v>
          </cell>
          <cell r="F1471">
            <v>174970.882966</v>
          </cell>
          <cell r="I1471">
            <v>3540.0579010000001</v>
          </cell>
          <cell r="J1471">
            <v>176710.18185600001</v>
          </cell>
        </row>
        <row r="1472">
          <cell r="A1472">
            <v>3530.7310900000002</v>
          </cell>
          <cell r="B1472">
            <v>177117.97562000001</v>
          </cell>
          <cell r="E1472">
            <v>3574.764428</v>
          </cell>
          <cell r="F1472">
            <v>175189.6122</v>
          </cell>
          <cell r="I1472">
            <v>3542.7887970000002</v>
          </cell>
          <cell r="J1472">
            <v>176876.001334</v>
          </cell>
        </row>
        <row r="1473">
          <cell r="A1473">
            <v>3533.3269690000002</v>
          </cell>
          <cell r="B1473">
            <v>177284.85990800001</v>
          </cell>
          <cell r="E1473">
            <v>3577.132384</v>
          </cell>
          <cell r="F1473">
            <v>175366.55933600001</v>
          </cell>
          <cell r="I1473">
            <v>3544.938404</v>
          </cell>
          <cell r="J1473">
            <v>177104.87678399999</v>
          </cell>
        </row>
        <row r="1474">
          <cell r="A1474">
            <v>3535.4575789999999</v>
          </cell>
          <cell r="B1474">
            <v>177551.31746699999</v>
          </cell>
          <cell r="E1474">
            <v>3579.6384159999998</v>
          </cell>
          <cell r="F1474">
            <v>175469.96416599999</v>
          </cell>
          <cell r="I1474">
            <v>3547.5173260000001</v>
          </cell>
          <cell r="J1474">
            <v>177307.28993900001</v>
          </cell>
        </row>
        <row r="1475">
          <cell r="A1475">
            <v>3537.68977</v>
          </cell>
          <cell r="B1475">
            <v>177714.632896</v>
          </cell>
          <cell r="E1475">
            <v>3581.5348709999998</v>
          </cell>
          <cell r="F1475">
            <v>175774.862723</v>
          </cell>
          <cell r="I1475">
            <v>3549.5529849999998</v>
          </cell>
          <cell r="J1475">
            <v>177542.32578499999</v>
          </cell>
        </row>
        <row r="1476">
          <cell r="A1476">
            <v>3540.324721</v>
          </cell>
          <cell r="B1476">
            <v>177970.73782899999</v>
          </cell>
          <cell r="E1476">
            <v>3583.5171949999999</v>
          </cell>
          <cell r="F1476">
            <v>175987.041822</v>
          </cell>
          <cell r="I1476">
            <v>3551.7596060000001</v>
          </cell>
          <cell r="J1476">
            <v>177809.77849600001</v>
          </cell>
        </row>
        <row r="1477">
          <cell r="A1477">
            <v>3542.2980779999998</v>
          </cell>
          <cell r="B1477">
            <v>178212.74188700001</v>
          </cell>
          <cell r="E1477">
            <v>3585.4113339999999</v>
          </cell>
          <cell r="F1477">
            <v>176209.04785100001</v>
          </cell>
          <cell r="I1477">
            <v>3553.6735010000002</v>
          </cell>
          <cell r="J1477">
            <v>177996.66447700001</v>
          </cell>
        </row>
        <row r="1478">
          <cell r="A1478">
            <v>3544.697005</v>
          </cell>
          <cell r="B1478">
            <v>178378.053315</v>
          </cell>
          <cell r="E1478">
            <v>3588.126992</v>
          </cell>
          <cell r="F1478">
            <v>176332.811869</v>
          </cell>
          <cell r="I1478">
            <v>3556.1814989999998</v>
          </cell>
          <cell r="J1478">
            <v>178111.09828199999</v>
          </cell>
        </row>
        <row r="1479">
          <cell r="A1479">
            <v>3546.9261849999998</v>
          </cell>
          <cell r="B1479">
            <v>178555.46151299999</v>
          </cell>
          <cell r="E1479">
            <v>3590.4037159999998</v>
          </cell>
          <cell r="F1479">
            <v>176540.212283</v>
          </cell>
          <cell r="I1479">
            <v>3558.7387250000002</v>
          </cell>
          <cell r="J1479">
            <v>178320.055849</v>
          </cell>
        </row>
        <row r="1480">
          <cell r="A1480">
            <v>3549.5913300000002</v>
          </cell>
          <cell r="B1480">
            <v>178689.04777199999</v>
          </cell>
          <cell r="E1480">
            <v>3592.7184809999999</v>
          </cell>
          <cell r="F1480">
            <v>176751.27784699999</v>
          </cell>
          <cell r="I1480">
            <v>3561.1801829999999</v>
          </cell>
          <cell r="J1480">
            <v>178478.817993</v>
          </cell>
        </row>
        <row r="1481">
          <cell r="A1481">
            <v>3551.7361019999998</v>
          </cell>
          <cell r="B1481">
            <v>178897.314358</v>
          </cell>
          <cell r="E1481">
            <v>3594.8313240000002</v>
          </cell>
          <cell r="F1481">
            <v>177013.856306</v>
          </cell>
          <cell r="I1481">
            <v>3563.5174740000002</v>
          </cell>
          <cell r="J1481">
            <v>178739.091567</v>
          </cell>
        </row>
        <row r="1482">
          <cell r="A1482">
            <v>3554.2532209999999</v>
          </cell>
          <cell r="B1482">
            <v>179143.249923</v>
          </cell>
          <cell r="E1482">
            <v>3597.5049640000002</v>
          </cell>
          <cell r="F1482">
            <v>177128.65057200001</v>
          </cell>
          <cell r="I1482">
            <v>3565.9162139999999</v>
          </cell>
          <cell r="J1482">
            <v>178985.46399700001</v>
          </cell>
        </row>
        <row r="1483">
          <cell r="A1483">
            <v>3556.202753</v>
          </cell>
          <cell r="B1483">
            <v>179338.09805</v>
          </cell>
          <cell r="E1483">
            <v>3599.2777679999999</v>
          </cell>
          <cell r="F1483">
            <v>177342.32533299999</v>
          </cell>
          <cell r="I1483">
            <v>3567.6572350000001</v>
          </cell>
          <cell r="J1483">
            <v>179209.56678200001</v>
          </cell>
        </row>
        <row r="1484">
          <cell r="A1484">
            <v>3558.940458</v>
          </cell>
          <cell r="B1484">
            <v>179570.495375</v>
          </cell>
          <cell r="E1484">
            <v>3601.3986869999999</v>
          </cell>
          <cell r="F1484">
            <v>177622.87281299999</v>
          </cell>
          <cell r="I1484">
            <v>3569.6320850000002</v>
          </cell>
          <cell r="J1484">
            <v>179419.922361</v>
          </cell>
        </row>
        <row r="1485">
          <cell r="A1485">
            <v>3560.930875</v>
          </cell>
          <cell r="B1485">
            <v>179815.15696399999</v>
          </cell>
          <cell r="E1485">
            <v>3603.4790269999999</v>
          </cell>
          <cell r="F1485">
            <v>177838.502801</v>
          </cell>
          <cell r="I1485">
            <v>3571.4520219999999</v>
          </cell>
          <cell r="J1485">
            <v>179686.680204</v>
          </cell>
        </row>
        <row r="1486">
          <cell r="A1486">
            <v>3563.0979219999999</v>
          </cell>
          <cell r="B1486">
            <v>179978.498865</v>
          </cell>
          <cell r="E1486">
            <v>3605.590921</v>
          </cell>
          <cell r="F1486">
            <v>177982.04715200001</v>
          </cell>
          <cell r="I1486">
            <v>3574.1025249999998</v>
          </cell>
          <cell r="J1486">
            <v>179788.41710399999</v>
          </cell>
        </row>
        <row r="1487">
          <cell r="A1487">
            <v>3565.4531449999999</v>
          </cell>
          <cell r="B1487">
            <v>180127.493285</v>
          </cell>
          <cell r="E1487">
            <v>3607.7533360000002</v>
          </cell>
          <cell r="F1487">
            <v>178154.163397</v>
          </cell>
          <cell r="I1487">
            <v>3576.0172550000002</v>
          </cell>
          <cell r="J1487">
            <v>179936.30979299999</v>
          </cell>
        </row>
        <row r="1488">
          <cell r="A1488">
            <v>3568.2184309999998</v>
          </cell>
          <cell r="B1488">
            <v>180343.959064</v>
          </cell>
          <cell r="E1488">
            <v>3610.3596299999999</v>
          </cell>
          <cell r="F1488">
            <v>178423.34514200001</v>
          </cell>
          <cell r="I1488">
            <v>3578.2199529999998</v>
          </cell>
          <cell r="J1488">
            <v>180141.49791899999</v>
          </cell>
        </row>
        <row r="1489">
          <cell r="A1489">
            <v>3570.6927719999999</v>
          </cell>
          <cell r="B1489">
            <v>180512.31905300001</v>
          </cell>
          <cell r="E1489">
            <v>3612.072772</v>
          </cell>
          <cell r="F1489">
            <v>178622.74960499999</v>
          </cell>
          <cell r="I1489">
            <v>3580.584061</v>
          </cell>
          <cell r="J1489">
            <v>180347.04870499999</v>
          </cell>
        </row>
        <row r="1490">
          <cell r="A1490">
            <v>3572.8739860000001</v>
          </cell>
          <cell r="B1490">
            <v>180659.731768</v>
          </cell>
          <cell r="E1490">
            <v>3614.5061700000001</v>
          </cell>
          <cell r="F1490">
            <v>178788.66426300001</v>
          </cell>
          <cell r="I1490">
            <v>3582.6374479999999</v>
          </cell>
          <cell r="J1490">
            <v>180564.941716</v>
          </cell>
        </row>
        <row r="1491">
          <cell r="A1491">
            <v>3575.4058169999998</v>
          </cell>
          <cell r="B1491">
            <v>180921.19117100001</v>
          </cell>
          <cell r="E1491">
            <v>3616.1199799999999</v>
          </cell>
          <cell r="F1491">
            <v>178972.78467600001</v>
          </cell>
          <cell r="I1491">
            <v>3584.484242</v>
          </cell>
          <cell r="J1491">
            <v>180785.14147500001</v>
          </cell>
        </row>
        <row r="1492">
          <cell r="A1492">
            <v>3577.8146040000001</v>
          </cell>
          <cell r="B1492">
            <v>181134.29196</v>
          </cell>
          <cell r="E1492">
            <v>3618.0951460000001</v>
          </cell>
          <cell r="F1492">
            <v>179147.61294699999</v>
          </cell>
          <cell r="I1492">
            <v>3586.9771730000002</v>
          </cell>
          <cell r="J1492">
            <v>181043.95301600001</v>
          </cell>
        </row>
        <row r="1493">
          <cell r="A1493">
            <v>3580.0511390000001</v>
          </cell>
          <cell r="B1493">
            <v>181353.16101099999</v>
          </cell>
          <cell r="E1493">
            <v>3620.5175129999998</v>
          </cell>
          <cell r="F1493">
            <v>179356.41268499999</v>
          </cell>
          <cell r="I1493">
            <v>3588.6557929999999</v>
          </cell>
          <cell r="J1493">
            <v>181239.699796</v>
          </cell>
        </row>
        <row r="1494">
          <cell r="A1494">
            <v>3582.3506170000001</v>
          </cell>
          <cell r="B1494">
            <v>181547.10023000001</v>
          </cell>
          <cell r="E1494">
            <v>3622.9031639999998</v>
          </cell>
          <cell r="F1494">
            <v>179536.02449700001</v>
          </cell>
          <cell r="I1494">
            <v>3590.9670529999999</v>
          </cell>
          <cell r="J1494">
            <v>181382.99011799999</v>
          </cell>
        </row>
        <row r="1495">
          <cell r="A1495">
            <v>3584.6138369999999</v>
          </cell>
          <cell r="B1495">
            <v>181810.888102</v>
          </cell>
          <cell r="E1495">
            <v>3625.312175</v>
          </cell>
          <cell r="F1495">
            <v>179751.36392900001</v>
          </cell>
          <cell r="I1495">
            <v>3593.433016</v>
          </cell>
          <cell r="J1495">
            <v>181551.14843</v>
          </cell>
        </row>
        <row r="1496">
          <cell r="A1496">
            <v>3587.0752120000002</v>
          </cell>
          <cell r="B1496">
            <v>181934.536353</v>
          </cell>
          <cell r="E1496">
            <v>3627.8680410000002</v>
          </cell>
          <cell r="F1496">
            <v>179960.74033500001</v>
          </cell>
          <cell r="I1496">
            <v>3595.4814620000002</v>
          </cell>
          <cell r="J1496">
            <v>181797.22774999999</v>
          </cell>
        </row>
        <row r="1497">
          <cell r="A1497">
            <v>3589.676919</v>
          </cell>
          <cell r="B1497">
            <v>182138.192542</v>
          </cell>
          <cell r="E1497">
            <v>3629.5385849999998</v>
          </cell>
          <cell r="F1497">
            <v>180124.63357999999</v>
          </cell>
          <cell r="I1497">
            <v>3597.4258220000002</v>
          </cell>
          <cell r="J1497">
            <v>181927.96522899999</v>
          </cell>
        </row>
        <row r="1498">
          <cell r="A1498">
            <v>3592.1346130000002</v>
          </cell>
          <cell r="B1498">
            <v>182338.623846</v>
          </cell>
          <cell r="E1498">
            <v>3631.7977489999998</v>
          </cell>
          <cell r="F1498">
            <v>180313.269321</v>
          </cell>
          <cell r="I1498">
            <v>3600.0741939999998</v>
          </cell>
          <cell r="J1498">
            <v>182121.59789999999</v>
          </cell>
        </row>
        <row r="1499">
          <cell r="A1499">
            <v>3594.2307879999998</v>
          </cell>
          <cell r="B1499">
            <v>182612.06187100001</v>
          </cell>
          <cell r="E1499">
            <v>3634.080696</v>
          </cell>
          <cell r="F1499">
            <v>180556.01080799999</v>
          </cell>
          <cell r="I1499">
            <v>3602.051089</v>
          </cell>
          <cell r="J1499">
            <v>182363.41250100001</v>
          </cell>
        </row>
        <row r="1500">
          <cell r="A1500">
            <v>3596.5581480000001</v>
          </cell>
          <cell r="B1500">
            <v>182742.89811099999</v>
          </cell>
          <cell r="E1500">
            <v>3636.25252</v>
          </cell>
          <cell r="F1500">
            <v>180784.90017099999</v>
          </cell>
          <cell r="I1500">
            <v>3604.2488189999999</v>
          </cell>
          <cell r="J1500">
            <v>182556.97274699999</v>
          </cell>
        </row>
        <row r="1501">
          <cell r="A1501">
            <v>3598.4996500000002</v>
          </cell>
          <cell r="B1501">
            <v>182993.511703</v>
          </cell>
          <cell r="E1501">
            <v>3638.0215020000001</v>
          </cell>
          <cell r="F1501">
            <v>181021.257931</v>
          </cell>
          <cell r="I1501">
            <v>3606.2551410000001</v>
          </cell>
          <cell r="J1501">
            <v>182775.09339699999</v>
          </cell>
        </row>
        <row r="1502">
          <cell r="A1502">
            <v>3600.2922250000001</v>
          </cell>
          <cell r="B1502">
            <v>183219.66444600001</v>
          </cell>
          <cell r="E1502">
            <v>3640.271898</v>
          </cell>
          <cell r="F1502">
            <v>181159.66686699999</v>
          </cell>
          <cell r="I1502">
            <v>3608.836953</v>
          </cell>
          <cell r="J1502">
            <v>182966.502419</v>
          </cell>
        </row>
        <row r="1503">
          <cell r="A1503">
            <v>3602.2300030000001</v>
          </cell>
          <cell r="B1503">
            <v>183428.01010399999</v>
          </cell>
          <cell r="E1503">
            <v>3642.5131809999998</v>
          </cell>
          <cell r="F1503">
            <v>181401.19937399999</v>
          </cell>
          <cell r="I1503">
            <v>3610.8748650000002</v>
          </cell>
          <cell r="J1503">
            <v>183180.531682</v>
          </cell>
        </row>
        <row r="1504">
          <cell r="A1504">
            <v>3605.2068530000001</v>
          </cell>
          <cell r="B1504">
            <v>183539.87393900001</v>
          </cell>
          <cell r="E1504">
            <v>3644.66491</v>
          </cell>
          <cell r="F1504">
            <v>181642.146301</v>
          </cell>
          <cell r="I1504">
            <v>3613.435109</v>
          </cell>
          <cell r="J1504">
            <v>183322.734952</v>
          </cell>
        </row>
        <row r="1505">
          <cell r="A1505">
            <v>3607.6864639999999</v>
          </cell>
          <cell r="B1505">
            <v>183783.39324999999</v>
          </cell>
          <cell r="E1505">
            <v>3646.7534249999999</v>
          </cell>
          <cell r="F1505">
            <v>181802.45321400001</v>
          </cell>
          <cell r="I1505">
            <v>3615.0360350000001</v>
          </cell>
          <cell r="J1505">
            <v>183557.31250900001</v>
          </cell>
        </row>
        <row r="1506">
          <cell r="A1506">
            <v>3609.7163919999998</v>
          </cell>
          <cell r="B1506">
            <v>183947.80919299999</v>
          </cell>
          <cell r="E1506">
            <v>3648.9750349999999</v>
          </cell>
          <cell r="F1506">
            <v>181944.75253900001</v>
          </cell>
          <cell r="I1506">
            <v>3617.5301020000002</v>
          </cell>
          <cell r="J1506">
            <v>183766.51599000001</v>
          </cell>
        </row>
        <row r="1507">
          <cell r="A1507">
            <v>3611.7340159999999</v>
          </cell>
          <cell r="B1507">
            <v>184197.59013200001</v>
          </cell>
          <cell r="E1507">
            <v>3650.5671689999999</v>
          </cell>
          <cell r="F1507">
            <v>182188.92658199999</v>
          </cell>
          <cell r="I1507">
            <v>3619.4384329999998</v>
          </cell>
          <cell r="J1507">
            <v>183999.16909899999</v>
          </cell>
        </row>
        <row r="1508">
          <cell r="A1508">
            <v>3614.0286289999999</v>
          </cell>
          <cell r="B1508">
            <v>184348.04464199999</v>
          </cell>
          <cell r="E1508">
            <v>3652.6580859999999</v>
          </cell>
          <cell r="F1508">
            <v>182421.72678299999</v>
          </cell>
          <cell r="I1508">
            <v>3621.6322650000002</v>
          </cell>
          <cell r="J1508">
            <v>184219.284178</v>
          </cell>
        </row>
        <row r="1509">
          <cell r="A1509">
            <v>3615.9083169999999</v>
          </cell>
          <cell r="B1509">
            <v>184569.07315700001</v>
          </cell>
          <cell r="E1509">
            <v>3654.5140710000001</v>
          </cell>
          <cell r="F1509">
            <v>182655.208453</v>
          </cell>
          <cell r="I1509">
            <v>3623.7477349999999</v>
          </cell>
          <cell r="J1509">
            <v>184402.25661300001</v>
          </cell>
        </row>
        <row r="1510">
          <cell r="A1510">
            <v>3618.0450169999999</v>
          </cell>
          <cell r="B1510">
            <v>184823.51987300001</v>
          </cell>
          <cell r="E1510">
            <v>3656.8907399999998</v>
          </cell>
          <cell r="F1510">
            <v>182856.07243100001</v>
          </cell>
          <cell r="I1510">
            <v>3626.2012239999999</v>
          </cell>
          <cell r="J1510">
            <v>184572.266959</v>
          </cell>
        </row>
        <row r="1511">
          <cell r="A1511">
            <v>3619.9714279999998</v>
          </cell>
          <cell r="B1511">
            <v>185052.29726699999</v>
          </cell>
          <cell r="E1511">
            <v>3658.6988710000001</v>
          </cell>
          <cell r="F1511">
            <v>183020.34412299999</v>
          </cell>
          <cell r="I1511">
            <v>3628.0852949999999</v>
          </cell>
          <cell r="J1511">
            <v>184768.98964499999</v>
          </cell>
        </row>
        <row r="1512">
          <cell r="A1512">
            <v>3622.7496030000002</v>
          </cell>
          <cell r="B1512">
            <v>185184.848164</v>
          </cell>
          <cell r="E1512">
            <v>3660.9983820000002</v>
          </cell>
          <cell r="F1512">
            <v>183145.87964999999</v>
          </cell>
          <cell r="I1512">
            <v>3630.6904589999999</v>
          </cell>
          <cell r="J1512">
            <v>184965.09671099999</v>
          </cell>
        </row>
        <row r="1513">
          <cell r="A1513">
            <v>3624.9983630000002</v>
          </cell>
          <cell r="B1513">
            <v>185377.59201200001</v>
          </cell>
          <cell r="E1513">
            <v>3663.1693570000002</v>
          </cell>
          <cell r="F1513">
            <v>183419.70700900001</v>
          </cell>
          <cell r="I1513">
            <v>3632.720581</v>
          </cell>
          <cell r="J1513">
            <v>185197.720378</v>
          </cell>
        </row>
        <row r="1514">
          <cell r="A1514">
            <v>3627.387671</v>
          </cell>
          <cell r="B1514">
            <v>185554.367077</v>
          </cell>
          <cell r="E1514">
            <v>3665.386211</v>
          </cell>
          <cell r="F1514">
            <v>183594.27736899999</v>
          </cell>
          <cell r="I1514">
            <v>3635.331349</v>
          </cell>
          <cell r="J1514">
            <v>185394.848635</v>
          </cell>
        </row>
        <row r="1515">
          <cell r="A1515">
            <v>3629.1200170000002</v>
          </cell>
          <cell r="B1515">
            <v>185754.817362</v>
          </cell>
          <cell r="E1515">
            <v>3667.453086</v>
          </cell>
          <cell r="F1515">
            <v>183795.23456300001</v>
          </cell>
          <cell r="I1515">
            <v>3637.1306129999998</v>
          </cell>
          <cell r="J1515">
            <v>185633.87158599999</v>
          </cell>
        </row>
        <row r="1516">
          <cell r="A1516">
            <v>3631.878745</v>
          </cell>
          <cell r="B1516">
            <v>185955.78949299999</v>
          </cell>
          <cell r="E1516">
            <v>3669.4329320000002</v>
          </cell>
          <cell r="F1516">
            <v>184006.01975100001</v>
          </cell>
          <cell r="I1516">
            <v>3639.3030189999999</v>
          </cell>
          <cell r="J1516">
            <v>185790.08066599999</v>
          </cell>
        </row>
        <row r="1517">
          <cell r="A1517">
            <v>3633.9406509999999</v>
          </cell>
          <cell r="B1517">
            <v>186141.646756</v>
          </cell>
          <cell r="E1517">
            <v>3671.6569049999998</v>
          </cell>
          <cell r="F1517">
            <v>184183.24490600001</v>
          </cell>
          <cell r="I1517">
            <v>3641.3020390000001</v>
          </cell>
          <cell r="J1517">
            <v>186000.86603999999</v>
          </cell>
        </row>
        <row r="1518">
          <cell r="A1518">
            <v>3636.1448540000001</v>
          </cell>
          <cell r="B1518">
            <v>186457.348746</v>
          </cell>
          <cell r="E1518">
            <v>3673.5949179999998</v>
          </cell>
          <cell r="F1518">
            <v>184369.53845699999</v>
          </cell>
          <cell r="I1518">
            <v>3643.6310020000001</v>
          </cell>
          <cell r="J1518">
            <v>186157.643813</v>
          </cell>
        </row>
        <row r="1519">
          <cell r="A1519">
            <v>3637.9613169999998</v>
          </cell>
          <cell r="B1519">
            <v>186627.96194400001</v>
          </cell>
          <cell r="E1519">
            <v>3675.6660069999998</v>
          </cell>
          <cell r="F1519">
            <v>184603.784224</v>
          </cell>
          <cell r="I1519">
            <v>3645.7955470000002</v>
          </cell>
          <cell r="J1519">
            <v>186336.32082399999</v>
          </cell>
        </row>
        <row r="1520">
          <cell r="A1520">
            <v>3640.3855979999998</v>
          </cell>
          <cell r="B1520">
            <v>186795.132988</v>
          </cell>
          <cell r="E1520">
            <v>3677.6234840000002</v>
          </cell>
          <cell r="F1520">
            <v>184756.174405</v>
          </cell>
          <cell r="I1520">
            <v>3647.7429090000001</v>
          </cell>
          <cell r="J1520">
            <v>186573.87611700001</v>
          </cell>
        </row>
        <row r="1521">
          <cell r="A1521">
            <v>3642.5398409999998</v>
          </cell>
          <cell r="B1521">
            <v>186994.24140500001</v>
          </cell>
          <cell r="E1521">
            <v>3680.179036</v>
          </cell>
          <cell r="F1521">
            <v>184993.753994</v>
          </cell>
          <cell r="I1521">
            <v>3650.3212760000001</v>
          </cell>
          <cell r="J1521">
            <v>186768.772903</v>
          </cell>
        </row>
        <row r="1522">
          <cell r="A1522">
            <v>3645.126675</v>
          </cell>
          <cell r="B1522">
            <v>187151.768312</v>
          </cell>
          <cell r="E1522">
            <v>3682.4198299999998</v>
          </cell>
          <cell r="F1522">
            <v>185173.836916</v>
          </cell>
          <cell r="I1522">
            <v>3652.9448819999998</v>
          </cell>
          <cell r="J1522">
            <v>186914.44033300001</v>
          </cell>
        </row>
        <row r="1523">
          <cell r="A1523">
            <v>3647.1542089999998</v>
          </cell>
          <cell r="B1523">
            <v>187381.14011199999</v>
          </cell>
          <cell r="E1523">
            <v>3684.2762090000001</v>
          </cell>
          <cell r="F1523">
            <v>185407.53577399999</v>
          </cell>
          <cell r="I1523">
            <v>3654.8629190000001</v>
          </cell>
          <cell r="J1523">
            <v>187171.61212599999</v>
          </cell>
        </row>
        <row r="1524">
          <cell r="A1524">
            <v>3649.7020429999998</v>
          </cell>
          <cell r="B1524">
            <v>187562.369798</v>
          </cell>
          <cell r="E1524">
            <v>3686.7976370000001</v>
          </cell>
          <cell r="F1524">
            <v>185598.77123300001</v>
          </cell>
          <cell r="I1524">
            <v>3656.9356469999998</v>
          </cell>
          <cell r="J1524">
            <v>187392.18487</v>
          </cell>
        </row>
        <row r="1525">
          <cell r="A1525">
            <v>3651.329189</v>
          </cell>
          <cell r="B1525">
            <v>187796.35189600001</v>
          </cell>
          <cell r="E1525">
            <v>3688.6783839999998</v>
          </cell>
          <cell r="F1525">
            <v>185872.90012999999</v>
          </cell>
          <cell r="I1525">
            <v>3658.6786649999999</v>
          </cell>
          <cell r="J1525">
            <v>187628.170392</v>
          </cell>
        </row>
        <row r="1526">
          <cell r="A1526">
            <v>3653.7902049999998</v>
          </cell>
          <cell r="B1526">
            <v>188001.91131</v>
          </cell>
          <cell r="E1526">
            <v>3690.610827</v>
          </cell>
          <cell r="F1526">
            <v>186005.69657500001</v>
          </cell>
          <cell r="I1526">
            <v>3660.9015589999999</v>
          </cell>
          <cell r="J1526">
            <v>187788.25161100001</v>
          </cell>
        </row>
        <row r="1527">
          <cell r="A1527">
            <v>3655.925663</v>
          </cell>
          <cell r="B1527">
            <v>188172.64223100001</v>
          </cell>
          <cell r="E1527">
            <v>3692.367859</v>
          </cell>
          <cell r="F1527">
            <v>186228.40019300001</v>
          </cell>
          <cell r="I1527">
            <v>3662.963283</v>
          </cell>
          <cell r="J1527">
            <v>187975.13323599999</v>
          </cell>
        </row>
        <row r="1528">
          <cell r="A1528">
            <v>3658.2224209999999</v>
          </cell>
          <cell r="B1528">
            <v>188395.405875</v>
          </cell>
          <cell r="E1528">
            <v>3694.4858060000001</v>
          </cell>
          <cell r="F1528">
            <v>186381.36188099999</v>
          </cell>
          <cell r="I1528">
            <v>3665.5277700000001</v>
          </cell>
          <cell r="J1528">
            <v>188180.046703</v>
          </cell>
        </row>
        <row r="1529">
          <cell r="A1529">
            <v>3660.4182040000001</v>
          </cell>
          <cell r="B1529">
            <v>188596.959626</v>
          </cell>
          <cell r="E1529">
            <v>3696.8593940000001</v>
          </cell>
          <cell r="F1529">
            <v>186595.51646799999</v>
          </cell>
          <cell r="I1529">
            <v>3667.6976199999999</v>
          </cell>
          <cell r="J1529">
            <v>188379.96914</v>
          </cell>
        </row>
        <row r="1530">
          <cell r="A1530">
            <v>3662.8601979999999</v>
          </cell>
          <cell r="B1530">
            <v>188761.68161699999</v>
          </cell>
          <cell r="E1530">
            <v>3699.1619759999999</v>
          </cell>
          <cell r="F1530">
            <v>186797.847626</v>
          </cell>
          <cell r="I1530">
            <v>3670.2605159999998</v>
          </cell>
          <cell r="J1530">
            <v>188543.222481</v>
          </cell>
        </row>
        <row r="1531">
          <cell r="A1531">
            <v>3665.154892</v>
          </cell>
          <cell r="B1531">
            <v>188947.890981</v>
          </cell>
          <cell r="E1531">
            <v>3701.1240929999999</v>
          </cell>
          <cell r="F1531">
            <v>186974.749992</v>
          </cell>
          <cell r="I1531">
            <v>3672.4203889999999</v>
          </cell>
          <cell r="J1531">
            <v>188765.00165600001</v>
          </cell>
        </row>
        <row r="1532">
          <cell r="A1532">
            <v>3667.3513290000001</v>
          </cell>
          <cell r="B1532">
            <v>189176.20136000001</v>
          </cell>
          <cell r="E1532">
            <v>3703.1297039999999</v>
          </cell>
          <cell r="F1532">
            <v>187205.35105699999</v>
          </cell>
          <cell r="I1532">
            <v>3674.5085549999999</v>
          </cell>
          <cell r="J1532">
            <v>188976.18261300001</v>
          </cell>
        </row>
        <row r="1533">
          <cell r="A1533">
            <v>3669.5442280000002</v>
          </cell>
          <cell r="B1533">
            <v>189351.20877699999</v>
          </cell>
          <cell r="E1533">
            <v>3705.1622259999999</v>
          </cell>
          <cell r="F1533">
            <v>187435.74122299999</v>
          </cell>
          <cell r="I1533">
            <v>3676.7048220000001</v>
          </cell>
          <cell r="J1533">
            <v>189232.26382600001</v>
          </cell>
        </row>
        <row r="1534">
          <cell r="A1534">
            <v>3671.6823439999998</v>
          </cell>
          <cell r="B1534">
            <v>189615.68738799999</v>
          </cell>
          <cell r="E1534">
            <v>3707.2205049999998</v>
          </cell>
          <cell r="F1534">
            <v>187606.287224</v>
          </cell>
          <cell r="I1534">
            <v>3679.107493</v>
          </cell>
          <cell r="J1534">
            <v>189435.79962000001</v>
          </cell>
        </row>
        <row r="1535">
          <cell r="A1535">
            <v>3673.8347090000002</v>
          </cell>
          <cell r="B1535">
            <v>189802.14525</v>
          </cell>
          <cell r="E1535">
            <v>3709.4490449999998</v>
          </cell>
          <cell r="F1535">
            <v>187810.89038699999</v>
          </cell>
          <cell r="I1535">
            <v>3680.8163359999999</v>
          </cell>
          <cell r="J1535">
            <v>189583.372645</v>
          </cell>
        </row>
        <row r="1536">
          <cell r="A1536">
            <v>3676.4305450000002</v>
          </cell>
          <cell r="B1536">
            <v>189949.46696300001</v>
          </cell>
          <cell r="E1536">
            <v>3711.5488650000002</v>
          </cell>
          <cell r="F1536">
            <v>188006.74977200001</v>
          </cell>
          <cell r="I1536">
            <v>3683.0463070000001</v>
          </cell>
          <cell r="J1536">
            <v>189772.25498500001</v>
          </cell>
        </row>
        <row r="1537">
          <cell r="A1537">
            <v>3678.6221449999998</v>
          </cell>
          <cell r="B1537">
            <v>190144.08429299999</v>
          </cell>
          <cell r="E1537">
            <v>3713.6305940000002</v>
          </cell>
          <cell r="F1537">
            <v>188238.55911</v>
          </cell>
          <cell r="I1537">
            <v>3685.4268430000002</v>
          </cell>
          <cell r="J1537">
            <v>190006.230098</v>
          </cell>
        </row>
        <row r="1538">
          <cell r="A1538">
            <v>3681.2964670000001</v>
          </cell>
          <cell r="B1538">
            <v>190377.77703500001</v>
          </cell>
          <cell r="E1538">
            <v>3716.1251069999998</v>
          </cell>
          <cell r="F1538">
            <v>188373.85507300001</v>
          </cell>
          <cell r="I1538">
            <v>3687.843402</v>
          </cell>
          <cell r="J1538">
            <v>190192.20104099999</v>
          </cell>
        </row>
        <row r="1539">
          <cell r="A1539">
            <v>3683.1061890000001</v>
          </cell>
          <cell r="B1539">
            <v>190627.44630400001</v>
          </cell>
          <cell r="E1539">
            <v>3718.0776860000001</v>
          </cell>
          <cell r="F1539">
            <v>188561.590008</v>
          </cell>
          <cell r="I1539">
            <v>3689.4196659999998</v>
          </cell>
          <cell r="J1539">
            <v>190416.606665</v>
          </cell>
        </row>
        <row r="1540">
          <cell r="A1540">
            <v>3685.3907979999999</v>
          </cell>
          <cell r="B1540">
            <v>190817.13779000001</v>
          </cell>
          <cell r="E1540">
            <v>3719.9480429999999</v>
          </cell>
          <cell r="F1540">
            <v>188810.209676</v>
          </cell>
          <cell r="I1540">
            <v>3691.0340179999998</v>
          </cell>
          <cell r="J1540">
            <v>190661.63010499999</v>
          </cell>
        </row>
        <row r="1541">
          <cell r="A1541">
            <v>3687.4074719999999</v>
          </cell>
          <cell r="B1541">
            <v>190973.20751099999</v>
          </cell>
          <cell r="E1541">
            <v>3721.80348</v>
          </cell>
          <cell r="F1541">
            <v>189048.82759999999</v>
          </cell>
          <cell r="I1541">
            <v>3693.1904599999998</v>
          </cell>
          <cell r="J1541">
            <v>190864.63009699999</v>
          </cell>
        </row>
        <row r="1542">
          <cell r="A1542">
            <v>3689.762013</v>
          </cell>
          <cell r="B1542">
            <v>191228.033169</v>
          </cell>
          <cell r="E1542">
            <v>3723.9728260000002</v>
          </cell>
          <cell r="F1542">
            <v>189206.48069699999</v>
          </cell>
          <cell r="I1542">
            <v>3695.6651609999999</v>
          </cell>
          <cell r="J1542">
            <v>191027.91725</v>
          </cell>
        </row>
        <row r="1543">
          <cell r="A1543">
            <v>3691.8808130000002</v>
          </cell>
          <cell r="B1543">
            <v>191416.34504799999</v>
          </cell>
          <cell r="E1543">
            <v>3725.5162359999999</v>
          </cell>
          <cell r="F1543">
            <v>189420.88682300001</v>
          </cell>
          <cell r="I1543">
            <v>3697.41462</v>
          </cell>
          <cell r="J1543">
            <v>191283.52516399999</v>
          </cell>
        </row>
        <row r="1544">
          <cell r="A1544">
            <v>3694.5212139999999</v>
          </cell>
          <cell r="B1544">
            <v>191582.244985</v>
          </cell>
          <cell r="E1544">
            <v>3727.937402</v>
          </cell>
          <cell r="F1544">
            <v>189601.955334</v>
          </cell>
          <cell r="I1544">
            <v>3699.427964</v>
          </cell>
          <cell r="J1544">
            <v>191343.60200399999</v>
          </cell>
        </row>
        <row r="1545">
          <cell r="A1545">
            <v>3696.380752</v>
          </cell>
          <cell r="B1545">
            <v>191772.87957300001</v>
          </cell>
          <cell r="E1545">
            <v>3730.2122129999998</v>
          </cell>
          <cell r="F1545">
            <v>189728.53640800001</v>
          </cell>
          <cell r="I1545">
            <v>3701.7291449999998</v>
          </cell>
          <cell r="J1545">
            <v>191627.64610799999</v>
          </cell>
        </row>
        <row r="1546">
          <cell r="A1546">
            <v>3698.8832179999999</v>
          </cell>
          <cell r="B1546">
            <v>191994.98766399999</v>
          </cell>
          <cell r="E1546">
            <v>3732.591191</v>
          </cell>
          <cell r="F1546">
            <v>189958.02168599999</v>
          </cell>
          <cell r="I1546">
            <v>3703.9122440000001</v>
          </cell>
          <cell r="J1546">
            <v>191729.13515799999</v>
          </cell>
        </row>
        <row r="1547">
          <cell r="A1547">
            <v>3700.4429530000002</v>
          </cell>
          <cell r="B1547">
            <v>192173.65970799999</v>
          </cell>
          <cell r="E1547">
            <v>3734.3876140000002</v>
          </cell>
          <cell r="F1547">
            <v>190238.530371</v>
          </cell>
          <cell r="I1547">
            <v>3705.5617569999999</v>
          </cell>
          <cell r="J1547">
            <v>192006.62927199999</v>
          </cell>
        </row>
        <row r="1548">
          <cell r="A1548">
            <v>3703.3925100000001</v>
          </cell>
          <cell r="B1548">
            <v>192384.61160599999</v>
          </cell>
          <cell r="E1548">
            <v>3736.3425259999999</v>
          </cell>
          <cell r="F1548">
            <v>190382.361061</v>
          </cell>
          <cell r="I1548">
            <v>3707.6249469999998</v>
          </cell>
          <cell r="J1548">
            <v>192220.078041</v>
          </cell>
        </row>
        <row r="1549">
          <cell r="A1549">
            <v>3705.5704230000001</v>
          </cell>
          <cell r="B1549">
            <v>192544.52063700001</v>
          </cell>
          <cell r="E1549">
            <v>3738.3272750000001</v>
          </cell>
          <cell r="F1549">
            <v>190593.17316199999</v>
          </cell>
          <cell r="I1549">
            <v>3709.851635</v>
          </cell>
          <cell r="J1549">
            <v>192422.043053</v>
          </cell>
        </row>
        <row r="1550">
          <cell r="A1550">
            <v>3707.3602209999999</v>
          </cell>
          <cell r="B1550">
            <v>192829.74572400001</v>
          </cell>
          <cell r="E1550">
            <v>3740.8189590000002</v>
          </cell>
          <cell r="F1550">
            <v>190781.16981299999</v>
          </cell>
          <cell r="I1550">
            <v>3711.9436719999999</v>
          </cell>
          <cell r="J1550">
            <v>192580.952345</v>
          </cell>
        </row>
        <row r="1551">
          <cell r="A1551">
            <v>3709.4250510000002</v>
          </cell>
          <cell r="B1551">
            <v>193002.35217699999</v>
          </cell>
          <cell r="E1551">
            <v>3742.6581200000001</v>
          </cell>
          <cell r="F1551">
            <v>190948.93130299999</v>
          </cell>
          <cell r="I1551">
            <v>3713.7144709999998</v>
          </cell>
          <cell r="J1551">
            <v>192791.21993200001</v>
          </cell>
        </row>
        <row r="1552">
          <cell r="A1552">
            <v>3712.1275430000001</v>
          </cell>
          <cell r="B1552">
            <v>193196.63035299999</v>
          </cell>
          <cell r="E1552">
            <v>3744.857743</v>
          </cell>
          <cell r="F1552">
            <v>191233.005794</v>
          </cell>
          <cell r="I1552">
            <v>3715.844431</v>
          </cell>
          <cell r="J1552">
            <v>193028.549547</v>
          </cell>
        </row>
        <row r="1553">
          <cell r="A1553">
            <v>3714.451787</v>
          </cell>
          <cell r="B1553">
            <v>193369.16343799999</v>
          </cell>
          <cell r="E1553">
            <v>3747.1604109999998</v>
          </cell>
          <cell r="F1553">
            <v>191422.08054900001</v>
          </cell>
          <cell r="I1553">
            <v>3718.1375750000002</v>
          </cell>
          <cell r="J1553">
            <v>193250.71909900001</v>
          </cell>
        </row>
        <row r="1554">
          <cell r="A1554">
            <v>3716.6091929999998</v>
          </cell>
          <cell r="B1554">
            <v>193548.281189</v>
          </cell>
          <cell r="E1554">
            <v>3749.7105280000001</v>
          </cell>
          <cell r="F1554">
            <v>191572.07481300001</v>
          </cell>
          <cell r="I1554">
            <v>3720.877117</v>
          </cell>
          <cell r="J1554">
            <v>193364.510374</v>
          </cell>
        </row>
        <row r="1555">
          <cell r="A1555">
            <v>3718.7261800000001</v>
          </cell>
          <cell r="B1555">
            <v>193791.75050200001</v>
          </cell>
          <cell r="E1555">
            <v>3751.767797</v>
          </cell>
          <cell r="F1555">
            <v>191752.23493899999</v>
          </cell>
          <cell r="I1555">
            <v>3723.1173450000001</v>
          </cell>
          <cell r="J1555">
            <v>193613.453113</v>
          </cell>
        </row>
        <row r="1556">
          <cell r="A1556">
            <v>3721.227836</v>
          </cell>
          <cell r="B1556">
            <v>193943.80939400001</v>
          </cell>
          <cell r="E1556">
            <v>3753.4859080000001</v>
          </cell>
          <cell r="F1556">
            <v>192010.71816300001</v>
          </cell>
          <cell r="I1556">
            <v>3724.5500189999998</v>
          </cell>
          <cell r="J1556">
            <v>193845.268561</v>
          </cell>
        </row>
        <row r="1557">
          <cell r="A1557">
            <v>3723.0087170000002</v>
          </cell>
          <cell r="B1557">
            <v>194206.781479</v>
          </cell>
          <cell r="E1557">
            <v>3755.4239859999998</v>
          </cell>
          <cell r="F1557">
            <v>192256.884788</v>
          </cell>
          <cell r="I1557">
            <v>3726.0944330000002</v>
          </cell>
          <cell r="J1557">
            <v>194047.64101600001</v>
          </cell>
        </row>
        <row r="1558">
          <cell r="A1558">
            <v>3725.0929679999999</v>
          </cell>
          <cell r="B1558">
            <v>194420.442324</v>
          </cell>
          <cell r="E1558">
            <v>3757.7984390000001</v>
          </cell>
          <cell r="F1558">
            <v>192395.29031800001</v>
          </cell>
          <cell r="I1558">
            <v>3728.9692</v>
          </cell>
          <cell r="J1558">
            <v>194176.30548800001</v>
          </cell>
        </row>
        <row r="1559">
          <cell r="A1559">
            <v>3727.2958060000001</v>
          </cell>
          <cell r="B1559">
            <v>194626.92103600001</v>
          </cell>
          <cell r="E1559">
            <v>3759.8300450000002</v>
          </cell>
          <cell r="F1559">
            <v>192631.21969100001</v>
          </cell>
          <cell r="I1559">
            <v>3730.9993930000001</v>
          </cell>
          <cell r="J1559">
            <v>194380.17342400001</v>
          </cell>
        </row>
        <row r="1560">
          <cell r="A1560">
            <v>3729.7499120000002</v>
          </cell>
          <cell r="B1560">
            <v>194824.136787</v>
          </cell>
          <cell r="E1560">
            <v>3761.4646339999999</v>
          </cell>
          <cell r="F1560">
            <v>192799.863403</v>
          </cell>
          <cell r="I1560">
            <v>3733.3822749999999</v>
          </cell>
          <cell r="J1560">
            <v>194597.01273700001</v>
          </cell>
        </row>
        <row r="1561">
          <cell r="A1561">
            <v>3731.941233</v>
          </cell>
          <cell r="B1561">
            <v>194993.44579699999</v>
          </cell>
          <cell r="E1561">
            <v>3763.5584309999999</v>
          </cell>
          <cell r="F1561">
            <v>193059.06091500001</v>
          </cell>
          <cell r="I1561">
            <v>3735.0834220000002</v>
          </cell>
          <cell r="J1561">
            <v>194810.57702299999</v>
          </cell>
        </row>
        <row r="1562">
          <cell r="A1562">
            <v>3734.4521759999998</v>
          </cell>
          <cell r="B1562">
            <v>195185.13173299999</v>
          </cell>
          <cell r="E1562">
            <v>3765.8648579999999</v>
          </cell>
          <cell r="F1562">
            <v>193246.507683</v>
          </cell>
          <cell r="I1562">
            <v>3737.7882399999999</v>
          </cell>
          <cell r="J1562">
            <v>194966.66239099999</v>
          </cell>
        </row>
        <row r="1563">
          <cell r="A1563">
            <v>3736.099733</v>
          </cell>
          <cell r="B1563">
            <v>195394.224567</v>
          </cell>
          <cell r="E1563">
            <v>3768.1305309999998</v>
          </cell>
          <cell r="F1563">
            <v>193386.17286200001</v>
          </cell>
          <cell r="I1563">
            <v>3740.1482529999998</v>
          </cell>
          <cell r="J1563">
            <v>195162.06425</v>
          </cell>
        </row>
        <row r="1564">
          <cell r="A1564">
            <v>3738.408864</v>
          </cell>
          <cell r="B1564">
            <v>195570.65072599999</v>
          </cell>
          <cell r="E1564">
            <v>3770.0073339999999</v>
          </cell>
          <cell r="F1564">
            <v>193644.21043199999</v>
          </cell>
          <cell r="I1564">
            <v>3742.3733189999998</v>
          </cell>
          <cell r="J1564">
            <v>195344.63771700001</v>
          </cell>
        </row>
        <row r="1565">
          <cell r="A1565">
            <v>3740.4243759999999</v>
          </cell>
          <cell r="B1565">
            <v>195830.50003600001</v>
          </cell>
          <cell r="E1565">
            <v>3771.7394410000002</v>
          </cell>
          <cell r="F1565">
            <v>193859.602748</v>
          </cell>
          <cell r="I1565">
            <v>3744.274942</v>
          </cell>
          <cell r="J1565">
            <v>195575.91774599999</v>
          </cell>
        </row>
        <row r="1566">
          <cell r="A1566">
            <v>3742.5221139999999</v>
          </cell>
          <cell r="B1566">
            <v>196019.03998</v>
          </cell>
          <cell r="E1566">
            <v>3774.0426769999999</v>
          </cell>
          <cell r="F1566">
            <v>193997.62487900001</v>
          </cell>
          <cell r="I1566">
            <v>3746.6534379999998</v>
          </cell>
          <cell r="J1566">
            <v>195800.933876</v>
          </cell>
        </row>
        <row r="1567">
          <cell r="A1567">
            <v>3744.5064579999998</v>
          </cell>
          <cell r="B1567">
            <v>196235.59711800001</v>
          </cell>
          <cell r="E1567">
            <v>3775.6802939999998</v>
          </cell>
          <cell r="F1567">
            <v>194233.675326</v>
          </cell>
          <cell r="I1567">
            <v>3748.4541669999999</v>
          </cell>
          <cell r="J1567">
            <v>196002.42353900001</v>
          </cell>
        </row>
        <row r="1568">
          <cell r="A1568">
            <v>3747.3912839999998</v>
          </cell>
          <cell r="B1568">
            <v>196370.191177</v>
          </cell>
          <cell r="E1568">
            <v>3777.4625339999998</v>
          </cell>
          <cell r="F1568">
            <v>194455.18335000001</v>
          </cell>
          <cell r="I1568">
            <v>3750.4061310000002</v>
          </cell>
          <cell r="J1568">
            <v>196222.45796</v>
          </cell>
        </row>
        <row r="1569">
          <cell r="A1569">
            <v>3749.7053700000001</v>
          </cell>
          <cell r="B1569">
            <v>196595.84684400001</v>
          </cell>
          <cell r="E1569">
            <v>3779.8364310000002</v>
          </cell>
          <cell r="F1569">
            <v>194627.29707900001</v>
          </cell>
          <cell r="I1569">
            <v>3752.5729550000001</v>
          </cell>
          <cell r="J1569">
            <v>196413.631016</v>
          </cell>
        </row>
        <row r="1570">
          <cell r="A1570">
            <v>3752.2835009999999</v>
          </cell>
          <cell r="B1570">
            <v>196779.349212</v>
          </cell>
          <cell r="E1570">
            <v>3782.4116749999998</v>
          </cell>
          <cell r="F1570">
            <v>194794.247134</v>
          </cell>
          <cell r="I1570">
            <v>3755.3019509999999</v>
          </cell>
          <cell r="J1570">
            <v>196570.73592499999</v>
          </cell>
        </row>
        <row r="1571">
          <cell r="A1571">
            <v>3753.6236650000001</v>
          </cell>
          <cell r="B1571">
            <v>197083.52041200001</v>
          </cell>
          <cell r="E1571">
            <v>3784.398424</v>
          </cell>
          <cell r="F1571">
            <v>194966.88200799999</v>
          </cell>
          <cell r="I1571">
            <v>3757.2746769999999</v>
          </cell>
          <cell r="J1571">
            <v>196788.724315</v>
          </cell>
        </row>
        <row r="1572">
          <cell r="A1572">
            <v>3756.0393530000001</v>
          </cell>
          <cell r="B1572">
            <v>197219.06888599999</v>
          </cell>
          <cell r="E1572">
            <v>3786.3290950000001</v>
          </cell>
          <cell r="F1572">
            <v>195154.64850899999</v>
          </cell>
          <cell r="I1572">
            <v>3759.2814079999998</v>
          </cell>
          <cell r="J1572">
            <v>196991.997076</v>
          </cell>
        </row>
        <row r="1573">
          <cell r="A1573">
            <v>3758.1756089999999</v>
          </cell>
          <cell r="B1573">
            <v>197462.142265</v>
          </cell>
          <cell r="E1573">
            <v>3788.340749</v>
          </cell>
          <cell r="F1573">
            <v>195383.856386</v>
          </cell>
          <cell r="I1573">
            <v>3760.9158470000002</v>
          </cell>
          <cell r="J1573">
            <v>197269.72922800001</v>
          </cell>
        </row>
        <row r="1574">
          <cell r="A1574">
            <v>3760.1419639999999</v>
          </cell>
          <cell r="B1574">
            <v>197638.26597800001</v>
          </cell>
          <cell r="E1574">
            <v>3790.4389729999998</v>
          </cell>
          <cell r="F1574">
            <v>195587.30403900001</v>
          </cell>
          <cell r="I1574">
            <v>3763.215158</v>
          </cell>
          <cell r="J1574">
            <v>197465.77054900001</v>
          </cell>
        </row>
        <row r="1575">
          <cell r="A1575">
            <v>3762.3323310000001</v>
          </cell>
          <cell r="B1575">
            <v>197818.81978799999</v>
          </cell>
          <cell r="E1575">
            <v>3792.2428140000002</v>
          </cell>
          <cell r="F1575">
            <v>195877.85110100001</v>
          </cell>
          <cell r="I1575">
            <v>3764.7607509999998</v>
          </cell>
          <cell r="J1575">
            <v>197658.55709799999</v>
          </cell>
        </row>
        <row r="1576">
          <cell r="A1576">
            <v>3764.4784650000001</v>
          </cell>
          <cell r="B1576">
            <v>198032.07000899999</v>
          </cell>
          <cell r="E1576">
            <v>3794.6568050000001</v>
          </cell>
          <cell r="F1576">
            <v>196059.14997299999</v>
          </cell>
          <cell r="I1576">
            <v>3766.834503</v>
          </cell>
          <cell r="J1576">
            <v>197823.61668000001</v>
          </cell>
        </row>
        <row r="1577">
          <cell r="A1577">
            <v>3766.3811890000002</v>
          </cell>
          <cell r="B1577">
            <v>198221.69587299999</v>
          </cell>
          <cell r="E1577">
            <v>3796.8591580000002</v>
          </cell>
          <cell r="F1577">
            <v>196193.53075500001</v>
          </cell>
          <cell r="I1577">
            <v>3769.0382030000001</v>
          </cell>
          <cell r="J1577">
            <v>198006.206232</v>
          </cell>
        </row>
        <row r="1578">
          <cell r="A1578">
            <v>3768.6081180000001</v>
          </cell>
          <cell r="B1578">
            <v>198468.42498400001</v>
          </cell>
          <cell r="E1578">
            <v>3799.6101010000002</v>
          </cell>
          <cell r="F1578">
            <v>196366.76772500001</v>
          </cell>
          <cell r="I1578">
            <v>3771.6650049999998</v>
          </cell>
          <cell r="J1578">
            <v>198117.18168000001</v>
          </cell>
        </row>
        <row r="1579">
          <cell r="A1579">
            <v>3770.5450390000001</v>
          </cell>
          <cell r="B1579">
            <v>198653.75299099999</v>
          </cell>
          <cell r="E1579">
            <v>3801.2185920000002</v>
          </cell>
          <cell r="F1579">
            <v>196631.02587899999</v>
          </cell>
          <cell r="I1579">
            <v>3773.7063480000002</v>
          </cell>
          <cell r="J1579">
            <v>198362.528892</v>
          </cell>
        </row>
        <row r="1580">
          <cell r="A1580">
            <v>3772.5448630000001</v>
          </cell>
          <cell r="B1580">
            <v>198799.434817</v>
          </cell>
          <cell r="E1580">
            <v>3803.048636</v>
          </cell>
          <cell r="F1580">
            <v>196859.06729400001</v>
          </cell>
          <cell r="I1580">
            <v>3775.3800350000001</v>
          </cell>
          <cell r="J1580">
            <v>198623.09891999999</v>
          </cell>
        </row>
        <row r="1581">
          <cell r="A1581">
            <v>3774.9149769999999</v>
          </cell>
          <cell r="B1581">
            <v>198972.79167800001</v>
          </cell>
          <cell r="E1581">
            <v>3804.9316960000001</v>
          </cell>
          <cell r="F1581">
            <v>197073.20462500001</v>
          </cell>
          <cell r="I1581">
            <v>3777.3244690000001</v>
          </cell>
          <cell r="J1581">
            <v>198859.284423</v>
          </cell>
        </row>
        <row r="1582">
          <cell r="A1582">
            <v>3776.868074</v>
          </cell>
          <cell r="B1582">
            <v>199172.62036500001</v>
          </cell>
          <cell r="E1582">
            <v>3807.1640120000002</v>
          </cell>
          <cell r="F1582">
            <v>197164.07151000001</v>
          </cell>
          <cell r="I1582">
            <v>3779.7491150000001</v>
          </cell>
          <cell r="J1582">
            <v>198998.50917100001</v>
          </cell>
        </row>
        <row r="1583">
          <cell r="A1583">
            <v>3779.6341910000001</v>
          </cell>
          <cell r="B1583">
            <v>199401.223034</v>
          </cell>
          <cell r="E1583">
            <v>3809.4278589999999</v>
          </cell>
          <cell r="F1583">
            <v>197457.355171</v>
          </cell>
          <cell r="I1583">
            <v>3781.988124</v>
          </cell>
          <cell r="J1583">
            <v>199247.48073800001</v>
          </cell>
        </row>
        <row r="1584">
          <cell r="A1584">
            <v>3781.957257</v>
          </cell>
          <cell r="B1584">
            <v>199527.20375799999</v>
          </cell>
          <cell r="E1584">
            <v>3811.4111590000002</v>
          </cell>
          <cell r="F1584">
            <v>197577.30004500001</v>
          </cell>
          <cell r="I1584">
            <v>3784.0867549999998</v>
          </cell>
          <cell r="J1584">
            <v>199467.487441</v>
          </cell>
        </row>
        <row r="1585">
          <cell r="A1585">
            <v>3783.926641</v>
          </cell>
          <cell r="B1585">
            <v>199690.26039700001</v>
          </cell>
          <cell r="E1585">
            <v>3813.7696940000001</v>
          </cell>
          <cell r="F1585">
            <v>197743.50555500001</v>
          </cell>
          <cell r="I1585">
            <v>3785.9739260000001</v>
          </cell>
          <cell r="J1585">
            <v>199623.210322</v>
          </cell>
        </row>
        <row r="1586">
          <cell r="A1586">
            <v>3785.613147</v>
          </cell>
          <cell r="B1586">
            <v>199766.58156799999</v>
          </cell>
          <cell r="E1586">
            <v>3816.2653570000002</v>
          </cell>
          <cell r="F1586">
            <v>197965.845451</v>
          </cell>
          <cell r="I1586">
            <v>3787.7140399999998</v>
          </cell>
          <cell r="J1586">
            <v>199736.078828</v>
          </cell>
        </row>
        <row r="1587">
          <cell r="A1587">
            <v>3787.2057110000001</v>
          </cell>
          <cell r="B1587">
            <v>199811.26707</v>
          </cell>
          <cell r="E1587">
            <v>3818.2212300000001</v>
          </cell>
          <cell r="F1587">
            <v>198165.872214</v>
          </cell>
          <cell r="I1587">
            <v>3789.1552369999999</v>
          </cell>
          <cell r="J1587">
            <v>199803.480817</v>
          </cell>
        </row>
        <row r="1588">
          <cell r="A1588">
            <v>3788.8987950000001</v>
          </cell>
          <cell r="B1588">
            <v>199865.52470899999</v>
          </cell>
          <cell r="E1588">
            <v>3820.4601349999998</v>
          </cell>
          <cell r="F1588">
            <v>198358.464729</v>
          </cell>
          <cell r="I1588">
            <v>3790.2463480000001</v>
          </cell>
          <cell r="J1588">
            <v>199844.63244300001</v>
          </cell>
        </row>
        <row r="1589">
          <cell r="A1589">
            <v>3790.1517530000001</v>
          </cell>
          <cell r="B1589">
            <v>199975.88077300001</v>
          </cell>
          <cell r="E1589">
            <v>3822.422517</v>
          </cell>
          <cell r="F1589">
            <v>198649.390958</v>
          </cell>
          <cell r="I1589">
            <v>3791.4545800000001</v>
          </cell>
          <cell r="J1589">
            <v>199906.58624500001</v>
          </cell>
        </row>
        <row r="1590">
          <cell r="A1590">
            <v>3791.523361</v>
          </cell>
          <cell r="B1590">
            <v>199959.755519</v>
          </cell>
          <cell r="E1590">
            <v>3824.401233</v>
          </cell>
          <cell r="F1590">
            <v>198847.98402900001</v>
          </cell>
          <cell r="I1590">
            <v>3793.0118459999999</v>
          </cell>
          <cell r="J1590">
            <v>199928.606474</v>
          </cell>
        </row>
        <row r="1591">
          <cell r="A1591">
            <v>3792.6659169999998</v>
          </cell>
          <cell r="B1591">
            <v>199977.81034500001</v>
          </cell>
          <cell r="E1591">
            <v>3826.1003599999999</v>
          </cell>
          <cell r="F1591">
            <v>199022.55435399999</v>
          </cell>
          <cell r="I1591">
            <v>3794.2465179999999</v>
          </cell>
          <cell r="J1591">
            <v>199995.45534799999</v>
          </cell>
        </row>
        <row r="1592">
          <cell r="A1592">
            <v>3794.1691879999998</v>
          </cell>
          <cell r="B1592">
            <v>199933.86562299999</v>
          </cell>
          <cell r="E1592">
            <v>3828.1821380000001</v>
          </cell>
          <cell r="F1592">
            <v>199266.671871</v>
          </cell>
          <cell r="I1592">
            <v>3795.3571550000001</v>
          </cell>
          <cell r="J1592">
            <v>199959.999064</v>
          </cell>
        </row>
        <row r="1593">
          <cell r="A1593">
            <v>3795.5025959999998</v>
          </cell>
          <cell r="B1593">
            <v>199878.12174900001</v>
          </cell>
          <cell r="E1593">
            <v>3830.5149940000001</v>
          </cell>
          <cell r="F1593">
            <v>199433.70761700001</v>
          </cell>
          <cell r="I1593">
            <v>3796.5220939999999</v>
          </cell>
          <cell r="J1593">
            <v>199980.702288</v>
          </cell>
        </row>
        <row r="1594">
          <cell r="A1594">
            <v>3796.4515980000001</v>
          </cell>
          <cell r="B1594">
            <v>199936.474693</v>
          </cell>
          <cell r="E1594">
            <v>3832.815282</v>
          </cell>
          <cell r="F1594">
            <v>199555.60897199999</v>
          </cell>
          <cell r="I1594">
            <v>3797.9663890000002</v>
          </cell>
          <cell r="J1594">
            <v>199913.07918599999</v>
          </cell>
        </row>
        <row r="1595">
          <cell r="A1595">
            <v>3797.2226930000002</v>
          </cell>
          <cell r="B1595">
            <v>199988.54627200001</v>
          </cell>
          <cell r="E1595">
            <v>3834.1405249999998</v>
          </cell>
          <cell r="F1595">
            <v>199766.85432499999</v>
          </cell>
          <cell r="I1595">
            <v>3799.2663729999999</v>
          </cell>
          <cell r="J1595">
            <v>199970.104169</v>
          </cell>
        </row>
        <row r="1596">
          <cell r="A1596">
            <v>3798.626542</v>
          </cell>
          <cell r="B1596">
            <v>199982.21707399999</v>
          </cell>
          <cell r="E1596">
            <v>3835.8105639999999</v>
          </cell>
          <cell r="F1596">
            <v>199879.745417</v>
          </cell>
          <cell r="I1596">
            <v>3799.7481680000001</v>
          </cell>
          <cell r="J1596">
            <v>199955.256116</v>
          </cell>
        </row>
        <row r="1597">
          <cell r="A1597">
            <v>3799.3291640000002</v>
          </cell>
          <cell r="B1597">
            <v>199983.647711</v>
          </cell>
          <cell r="E1597">
            <v>3837.1677030000001</v>
          </cell>
          <cell r="F1597">
            <v>199901.21176899999</v>
          </cell>
          <cell r="I1597">
            <v>3800.716277</v>
          </cell>
          <cell r="J1597">
            <v>199939.24681800001</v>
          </cell>
        </row>
        <row r="1598">
          <cell r="A1598">
            <v>3800.2662959999998</v>
          </cell>
          <cell r="B1598">
            <v>200043.638424</v>
          </cell>
          <cell r="E1598">
            <v>3838.7893949999998</v>
          </cell>
          <cell r="F1598">
            <v>199956.10308199999</v>
          </cell>
          <cell r="I1598">
            <v>3801.499812</v>
          </cell>
          <cell r="J1598">
            <v>199988.45374200001</v>
          </cell>
        </row>
        <row r="1599">
          <cell r="A1599">
            <v>3801.1202170000001</v>
          </cell>
          <cell r="B1599">
            <v>200008.459989</v>
          </cell>
          <cell r="E1599">
            <v>3839.8098610000002</v>
          </cell>
          <cell r="F1599">
            <v>199925.576286</v>
          </cell>
          <cell r="I1599">
            <v>3802.262851</v>
          </cell>
          <cell r="J1599">
            <v>199994.76920800001</v>
          </cell>
        </row>
        <row r="1600">
          <cell r="A1600">
            <v>3802.2803020000001</v>
          </cell>
          <cell r="B1600">
            <v>199947.04614600001</v>
          </cell>
          <cell r="E1600">
            <v>3841.0943149999998</v>
          </cell>
          <cell r="F1600">
            <v>199925.20621400001</v>
          </cell>
          <cell r="I1600">
            <v>3803.2947340000001</v>
          </cell>
          <cell r="J1600">
            <v>200007.748368</v>
          </cell>
        </row>
        <row r="1601">
          <cell r="A1601">
            <v>3803.481233</v>
          </cell>
          <cell r="B1601">
            <v>199931.37858799999</v>
          </cell>
          <cell r="E1601">
            <v>3842.2975230000002</v>
          </cell>
          <cell r="F1601">
            <v>199943.448485</v>
          </cell>
          <cell r="I1601">
            <v>3804.6821730000001</v>
          </cell>
          <cell r="J1601">
            <v>199941.775807</v>
          </cell>
        </row>
        <row r="1602">
          <cell r="A1602">
            <v>3804.8116450000002</v>
          </cell>
          <cell r="B1602">
            <v>199938.552803</v>
          </cell>
          <cell r="E1602">
            <v>3843.7625229999999</v>
          </cell>
          <cell r="F1602">
            <v>199899.92461300001</v>
          </cell>
          <cell r="I1602">
            <v>3806.127035</v>
          </cell>
          <cell r="J1602">
            <v>199949.93790200001</v>
          </cell>
        </row>
        <row r="1603">
          <cell r="A1603">
            <v>3805.6162920000002</v>
          </cell>
          <cell r="B1603">
            <v>200015.12800299999</v>
          </cell>
          <cell r="E1603">
            <v>3844.5990000000002</v>
          </cell>
          <cell r="F1603">
            <v>199959.12723000001</v>
          </cell>
          <cell r="I1603">
            <v>3806.9513830000001</v>
          </cell>
          <cell r="J1603">
            <v>199942.75372099999</v>
          </cell>
        </row>
        <row r="1604">
          <cell r="A1604">
            <v>3807.1205070000001</v>
          </cell>
          <cell r="B1604">
            <v>199978.33274700001</v>
          </cell>
          <cell r="E1604">
            <v>3845.4252540000002</v>
          </cell>
          <cell r="F1604">
            <v>199957.45900100001</v>
          </cell>
          <cell r="I1604">
            <v>3808.0426379999999</v>
          </cell>
          <cell r="J1604">
            <v>199937.12696200001</v>
          </cell>
        </row>
        <row r="1605">
          <cell r="A1605">
            <v>3807.2574169999998</v>
          </cell>
          <cell r="B1605">
            <v>200048.76735800001</v>
          </cell>
          <cell r="E1605">
            <v>3846.1529620000001</v>
          </cell>
          <cell r="F1605">
            <v>200030.17510399999</v>
          </cell>
          <cell r="I1605">
            <v>3808.7831820000001</v>
          </cell>
          <cell r="J1605">
            <v>199953.049749</v>
          </cell>
        </row>
        <row r="1606">
          <cell r="A1606">
            <v>3808.0785390000001</v>
          </cell>
          <cell r="B1606">
            <v>200000.72892299999</v>
          </cell>
          <cell r="E1606">
            <v>3847.3577540000001</v>
          </cell>
          <cell r="F1606">
            <v>199949.95656300001</v>
          </cell>
          <cell r="I1606">
            <v>3809.8534450000002</v>
          </cell>
          <cell r="J1606">
            <v>199939.462386</v>
          </cell>
        </row>
        <row r="1607">
          <cell r="A1607">
            <v>3808.96976</v>
          </cell>
          <cell r="B1607">
            <v>200038.87524200001</v>
          </cell>
          <cell r="E1607">
            <v>3847.9729050000001</v>
          </cell>
          <cell r="F1607">
            <v>200000.234796</v>
          </cell>
          <cell r="I1607">
            <v>3810.6769079999999</v>
          </cell>
          <cell r="J1607">
            <v>200006.22536499999</v>
          </cell>
        </row>
        <row r="1608">
          <cell r="A1608">
            <v>3809.9416590000001</v>
          </cell>
          <cell r="B1608">
            <v>199927.46768900001</v>
          </cell>
          <cell r="E1608">
            <v>3849.0200759999998</v>
          </cell>
          <cell r="F1608">
            <v>199993.39619699999</v>
          </cell>
          <cell r="I1608">
            <v>3811.4354320000002</v>
          </cell>
          <cell r="J1608">
            <v>199933.284163</v>
          </cell>
        </row>
        <row r="1609">
          <cell r="A1609">
            <v>3811.268208</v>
          </cell>
          <cell r="B1609">
            <v>199888.27226999999</v>
          </cell>
          <cell r="E1609">
            <v>3850.3417930000001</v>
          </cell>
          <cell r="F1609">
            <v>199994.03683699999</v>
          </cell>
          <cell r="I1609">
            <v>3812.3173139999999</v>
          </cell>
          <cell r="J1609">
            <v>199968.16371399999</v>
          </cell>
        </row>
        <row r="1610">
          <cell r="A1610">
            <v>3812.000963</v>
          </cell>
          <cell r="B1610">
            <v>199918.08872100001</v>
          </cell>
          <cell r="E1610">
            <v>3851.29423</v>
          </cell>
          <cell r="F1610">
            <v>199961.28260499999</v>
          </cell>
          <cell r="I1610">
            <v>3813.164534</v>
          </cell>
          <cell r="J1610">
            <v>199938.094388</v>
          </cell>
        </row>
        <row r="1611">
          <cell r="A1611">
            <v>3813.3895050000001</v>
          </cell>
          <cell r="B1611">
            <v>199951.59797</v>
          </cell>
          <cell r="E1611">
            <v>3852.3295280000002</v>
          </cell>
          <cell r="F1611">
            <v>199970.99368099999</v>
          </cell>
          <cell r="I1611">
            <v>3814.267691</v>
          </cell>
          <cell r="J1611">
            <v>199954.32145600001</v>
          </cell>
        </row>
        <row r="1612">
          <cell r="A1612">
            <v>3814.2537830000001</v>
          </cell>
          <cell r="B1612">
            <v>199902.730136</v>
          </cell>
          <cell r="E1612">
            <v>3853.414949</v>
          </cell>
          <cell r="F1612">
            <v>199978.23905999999</v>
          </cell>
          <cell r="I1612">
            <v>3815.161517</v>
          </cell>
          <cell r="J1612">
            <v>199993.89588500001</v>
          </cell>
        </row>
        <row r="1613">
          <cell r="A1613">
            <v>3815.2115829999998</v>
          </cell>
          <cell r="B1613">
            <v>199975.78859899999</v>
          </cell>
          <cell r="E1613">
            <v>3854.0678539999999</v>
          </cell>
          <cell r="F1613">
            <v>199981.72756299999</v>
          </cell>
          <cell r="I1613">
            <v>3815.2204149999998</v>
          </cell>
          <cell r="J1613">
            <v>200035.344641</v>
          </cell>
        </row>
        <row r="1614">
          <cell r="A1614">
            <v>3815.716332</v>
          </cell>
          <cell r="B1614">
            <v>199959.09552</v>
          </cell>
          <cell r="E1614">
            <v>3855.2393219999999</v>
          </cell>
          <cell r="F1614">
            <v>199981.18577700001</v>
          </cell>
          <cell r="I1614">
            <v>3816.3330409999999</v>
          </cell>
          <cell r="J1614">
            <v>199947.79818700001</v>
          </cell>
        </row>
        <row r="1615">
          <cell r="A1615">
            <v>3816.7731170000002</v>
          </cell>
          <cell r="B1615">
            <v>200008.22521199999</v>
          </cell>
          <cell r="E1615">
            <v>3855.7699339999999</v>
          </cell>
          <cell r="F1615">
            <v>200038.84226400001</v>
          </cell>
          <cell r="I1615">
            <v>3817.4260800000002</v>
          </cell>
          <cell r="J1615">
            <v>199977.510216</v>
          </cell>
        </row>
        <row r="1616">
          <cell r="A1616">
            <v>3818.1960920000001</v>
          </cell>
          <cell r="B1616">
            <v>199962.46520100001</v>
          </cell>
          <cell r="E1616">
            <v>3856.2940560000002</v>
          </cell>
          <cell r="F1616">
            <v>199988.64352300001</v>
          </cell>
          <cell r="I1616">
            <v>3817.8444359999999</v>
          </cell>
          <cell r="J1616">
            <v>200020.489779</v>
          </cell>
        </row>
        <row r="1617">
          <cell r="A1617">
            <v>3818.7803239999998</v>
          </cell>
          <cell r="B1617">
            <v>199981.49772799999</v>
          </cell>
          <cell r="E1617">
            <v>3857.3642420000001</v>
          </cell>
          <cell r="F1617">
            <v>199933.18099600001</v>
          </cell>
          <cell r="I1617">
            <v>3818.8301550000001</v>
          </cell>
          <cell r="J1617">
            <v>200001.61564599999</v>
          </cell>
        </row>
        <row r="1618">
          <cell r="A1618">
            <v>3819.667426</v>
          </cell>
          <cell r="B1618">
            <v>199937.52596599999</v>
          </cell>
          <cell r="E1618">
            <v>3858.9398740000001</v>
          </cell>
          <cell r="F1618">
            <v>199894.528005</v>
          </cell>
          <cell r="I1618">
            <v>3820.130596</v>
          </cell>
          <cell r="J1618">
            <v>199890.11532499999</v>
          </cell>
        </row>
        <row r="1619">
          <cell r="A1619">
            <v>3820.5443289999998</v>
          </cell>
          <cell r="B1619">
            <v>199964.645452</v>
          </cell>
          <cell r="E1619">
            <v>3860.0490519999998</v>
          </cell>
          <cell r="F1619">
            <v>199919.94699699999</v>
          </cell>
          <cell r="I1619">
            <v>3821.2932679999999</v>
          </cell>
          <cell r="J1619">
            <v>199927.978236</v>
          </cell>
        </row>
        <row r="1620">
          <cell r="A1620">
            <v>3821.4468339999999</v>
          </cell>
          <cell r="B1620">
            <v>199917.196582</v>
          </cell>
          <cell r="E1620">
            <v>3860.945185</v>
          </cell>
          <cell r="F1620">
            <v>199943.180226</v>
          </cell>
          <cell r="I1620">
            <v>3822.2114059999999</v>
          </cell>
          <cell r="J1620">
            <v>199923.014146</v>
          </cell>
        </row>
        <row r="1621">
          <cell r="A1621">
            <v>3822.2293129999998</v>
          </cell>
          <cell r="B1621">
            <v>199994.39102099999</v>
          </cell>
          <cell r="E1621">
            <v>3861.5718000000002</v>
          </cell>
          <cell r="F1621">
            <v>200001.21763999999</v>
          </cell>
          <cell r="I1621">
            <v>3823.103936</v>
          </cell>
          <cell r="J1621">
            <v>199941.548824</v>
          </cell>
        </row>
        <row r="1622">
          <cell r="A1622">
            <v>3823.0374609999999</v>
          </cell>
          <cell r="B1622">
            <v>199964.945599</v>
          </cell>
          <cell r="E1622">
            <v>3862.594732</v>
          </cell>
          <cell r="F1622">
            <v>199994.38607000001</v>
          </cell>
          <cell r="I1622">
            <v>3823.7613150000002</v>
          </cell>
          <cell r="J1622">
            <v>199917.86660000001</v>
          </cell>
        </row>
        <row r="1623">
          <cell r="A1623">
            <v>3823.7669689999998</v>
          </cell>
          <cell r="B1623">
            <v>199983.527841</v>
          </cell>
          <cell r="E1623">
            <v>3862.9104860000002</v>
          </cell>
          <cell r="F1623">
            <v>200004.099755</v>
          </cell>
          <cell r="I1623">
            <v>3824.2863299999999</v>
          </cell>
          <cell r="J1623">
            <v>199985.12397099999</v>
          </cell>
        </row>
        <row r="1624">
          <cell r="A1624">
            <v>3824.9418719999999</v>
          </cell>
          <cell r="B1624">
            <v>199941.31188200001</v>
          </cell>
          <cell r="E1624">
            <v>3863.8967699999998</v>
          </cell>
          <cell r="F1624">
            <v>199971.948661</v>
          </cell>
          <cell r="I1624">
            <v>3825.1310389999999</v>
          </cell>
          <cell r="J1624">
            <v>200004.28525099999</v>
          </cell>
        </row>
        <row r="1625">
          <cell r="A1625">
            <v>3825.290156</v>
          </cell>
          <cell r="B1625">
            <v>199938.35033399999</v>
          </cell>
          <cell r="E1625">
            <v>3864.9017979999999</v>
          </cell>
          <cell r="F1625">
            <v>199979.421477</v>
          </cell>
          <cell r="I1625">
            <v>3826.3099710000001</v>
          </cell>
          <cell r="J1625">
            <v>199981.882954</v>
          </cell>
        </row>
        <row r="1626">
          <cell r="A1626">
            <v>3826.1557819999998</v>
          </cell>
          <cell r="B1626">
            <v>199966.085914</v>
          </cell>
          <cell r="E1626">
            <v>3866.5055080000002</v>
          </cell>
          <cell r="F1626">
            <v>199934.427922</v>
          </cell>
          <cell r="I1626">
            <v>3826.5971209999998</v>
          </cell>
          <cell r="J1626">
            <v>199964.843914</v>
          </cell>
        </row>
        <row r="1627">
          <cell r="A1627">
            <v>3826.932303</v>
          </cell>
          <cell r="B1627">
            <v>199972.806599</v>
          </cell>
          <cell r="E1627">
            <v>3867.2784539999998</v>
          </cell>
          <cell r="F1627">
            <v>199943.193096</v>
          </cell>
          <cell r="I1627">
            <v>3827.4382759999999</v>
          </cell>
          <cell r="J1627">
            <v>199951.93532399999</v>
          </cell>
        </row>
        <row r="1628">
          <cell r="A1628">
            <v>3828.2471519999999</v>
          </cell>
          <cell r="B1628">
            <v>199901.13461899999</v>
          </cell>
          <cell r="E1628">
            <v>3867.8269770000002</v>
          </cell>
          <cell r="F1628">
            <v>199948.34583499999</v>
          </cell>
          <cell r="I1628">
            <v>3828.3136810000001</v>
          </cell>
          <cell r="J1628">
            <v>199970.67923099999</v>
          </cell>
        </row>
        <row r="1629">
          <cell r="A1629">
            <v>3828.7994140000001</v>
          </cell>
          <cell r="B1629">
            <v>199931.41155399999</v>
          </cell>
          <cell r="E1629">
            <v>3868.2582459999999</v>
          </cell>
          <cell r="F1629">
            <v>200005.213774</v>
          </cell>
          <cell r="I1629">
            <v>3828.3431810000002</v>
          </cell>
          <cell r="J1629">
            <v>200014.58770999999</v>
          </cell>
        </row>
        <row r="1630">
          <cell r="A1630">
            <v>3829.7021599999998</v>
          </cell>
          <cell r="B1630">
            <v>200000.80896200001</v>
          </cell>
          <cell r="E1630">
            <v>3868.9159359999999</v>
          </cell>
          <cell r="F1630">
            <v>199966.41607899999</v>
          </cell>
          <cell r="I1630">
            <v>3828.7828890000001</v>
          </cell>
          <cell r="J1630">
            <v>199971.357819</v>
          </cell>
        </row>
        <row r="1631">
          <cell r="A1631">
            <v>3830.1313930000001</v>
          </cell>
          <cell r="B1631">
            <v>199973.51520699999</v>
          </cell>
          <cell r="E1631">
            <v>3869.3932730000001</v>
          </cell>
          <cell r="F1631">
            <v>199978.94317300001</v>
          </cell>
          <cell r="I1631">
            <v>3829.323965</v>
          </cell>
          <cell r="J1631">
            <v>199991.423503</v>
          </cell>
        </row>
        <row r="1632">
          <cell r="A1632">
            <v>3831.3544040000002</v>
          </cell>
          <cell r="B1632">
            <v>199992.15995299999</v>
          </cell>
          <cell r="E1632">
            <v>3870.2657199999999</v>
          </cell>
          <cell r="F1632">
            <v>199956.42574400001</v>
          </cell>
          <cell r="I1632">
            <v>3830.4449760000002</v>
          </cell>
          <cell r="J1632">
            <v>199963.931056</v>
          </cell>
        </row>
        <row r="1633">
          <cell r="A1633">
            <v>3832.1023270000001</v>
          </cell>
          <cell r="B1633">
            <v>199989.28786000001</v>
          </cell>
          <cell r="E1633">
            <v>3871.2522469999999</v>
          </cell>
          <cell r="F1633">
            <v>199921.82334599999</v>
          </cell>
          <cell r="I1633">
            <v>3831.127133</v>
          </cell>
          <cell r="J1633">
            <v>199971.49551199999</v>
          </cell>
        </row>
        <row r="1634">
          <cell r="A1634">
            <v>3832.6815879999999</v>
          </cell>
          <cell r="B1634">
            <v>199976.658941</v>
          </cell>
          <cell r="E1634">
            <v>3872.4870989999999</v>
          </cell>
          <cell r="F1634">
            <v>199921.467706</v>
          </cell>
          <cell r="I1634">
            <v>3832.1209829999998</v>
          </cell>
          <cell r="J1634">
            <v>199987.54983500001</v>
          </cell>
        </row>
        <row r="1635">
          <cell r="A1635">
            <v>3833.5016909999999</v>
          </cell>
          <cell r="B1635">
            <v>200009.51457699999</v>
          </cell>
          <cell r="E1635">
            <v>3873.4219790000002</v>
          </cell>
          <cell r="F1635">
            <v>199911.188834</v>
          </cell>
          <cell r="I1635">
            <v>3832.76775</v>
          </cell>
          <cell r="J1635">
            <v>200001.66122099999</v>
          </cell>
        </row>
        <row r="1636">
          <cell r="A1636">
            <v>3834.303954</v>
          </cell>
          <cell r="B1636">
            <v>199975.576784</v>
          </cell>
          <cell r="E1636">
            <v>3874.0041630000001</v>
          </cell>
          <cell r="F1636">
            <v>199972.50741600001</v>
          </cell>
          <cell r="I1636">
            <v>3832.9183039999998</v>
          </cell>
          <cell r="J1636">
            <v>200010.604165</v>
          </cell>
        </row>
        <row r="1637">
          <cell r="A1637">
            <v>3834.8563960000001</v>
          </cell>
          <cell r="B1637">
            <v>199952.333186</v>
          </cell>
          <cell r="E1637">
            <v>3874.9804020000001</v>
          </cell>
          <cell r="F1637">
            <v>200004.910072</v>
          </cell>
          <cell r="I1637">
            <v>3833.4762249999999</v>
          </cell>
          <cell r="J1637">
            <v>200041.695802</v>
          </cell>
        </row>
        <row r="1638">
          <cell r="A1638">
            <v>3835.3036280000001</v>
          </cell>
          <cell r="B1638">
            <v>199972.42650199999</v>
          </cell>
          <cell r="E1638">
            <v>3875.8037119999999</v>
          </cell>
          <cell r="F1638">
            <v>199953.399771</v>
          </cell>
          <cell r="I1638">
            <v>3834.3530700000001</v>
          </cell>
          <cell r="J1638">
            <v>200006.91970200001</v>
          </cell>
        </row>
        <row r="1639">
          <cell r="A1639">
            <v>3835.9449930000001</v>
          </cell>
          <cell r="B1639">
            <v>199947.11459099999</v>
          </cell>
          <cell r="E1639">
            <v>3876.0720190000002</v>
          </cell>
          <cell r="F1639">
            <v>199958.837336</v>
          </cell>
          <cell r="I1639">
            <v>3835.1922570000002</v>
          </cell>
          <cell r="J1639">
            <v>199965.61771200001</v>
          </cell>
        </row>
        <row r="1640">
          <cell r="A1640">
            <v>3837.353548</v>
          </cell>
          <cell r="B1640">
            <v>199905.648698</v>
          </cell>
          <cell r="E1640">
            <v>3876.7960050000002</v>
          </cell>
          <cell r="F1640">
            <v>199970.272188</v>
          </cell>
          <cell r="I1640">
            <v>3836.0114060000001</v>
          </cell>
          <cell r="J1640">
            <v>199946.58728499999</v>
          </cell>
        </row>
        <row r="1641">
          <cell r="A1641">
            <v>3837.8819629999998</v>
          </cell>
          <cell r="B1641">
            <v>199960.65</v>
          </cell>
          <cell r="E1641">
            <v>3877.5829709999998</v>
          </cell>
          <cell r="F1641">
            <v>199916.32107899999</v>
          </cell>
          <cell r="I1641">
            <v>3836.6365580000002</v>
          </cell>
          <cell r="J1641">
            <v>199962.33906999999</v>
          </cell>
        </row>
        <row r="1642">
          <cell r="A1642">
            <v>3838.699932</v>
          </cell>
          <cell r="B1642">
            <v>199939.78145099999</v>
          </cell>
          <cell r="E1642">
            <v>3878.7222069999998</v>
          </cell>
          <cell r="F1642">
            <v>199938.46314599999</v>
          </cell>
          <cell r="I1642">
            <v>3837.7563949999999</v>
          </cell>
          <cell r="J1642">
            <v>199913.602614</v>
          </cell>
        </row>
        <row r="1643">
          <cell r="A1643">
            <v>3839.0748859999999</v>
          </cell>
          <cell r="B1643">
            <v>199984.00020499999</v>
          </cell>
          <cell r="E1643">
            <v>3879.5396390000001</v>
          </cell>
          <cell r="F1643">
            <v>199924.949655</v>
          </cell>
          <cell r="I1643">
            <v>3838.7447900000002</v>
          </cell>
          <cell r="J1643">
            <v>199943.549088</v>
          </cell>
        </row>
        <row r="1644">
          <cell r="A1644">
            <v>3840.1806649999999</v>
          </cell>
          <cell r="B1644">
            <v>199935.06304800001</v>
          </cell>
          <cell r="E1644">
            <v>3880.3123810000002</v>
          </cell>
          <cell r="F1644">
            <v>199946.99277800001</v>
          </cell>
          <cell r="I1644">
            <v>3839.3726809999998</v>
          </cell>
          <cell r="J1644">
            <v>199946.022337</v>
          </cell>
        </row>
        <row r="1645">
          <cell r="A1645">
            <v>3840.5458739999999</v>
          </cell>
          <cell r="B1645">
            <v>199979.28460099999</v>
          </cell>
          <cell r="E1645">
            <v>3881.0740879999998</v>
          </cell>
          <cell r="F1645">
            <v>200056.468719</v>
          </cell>
          <cell r="I1645">
            <v>3839.7224080000001</v>
          </cell>
          <cell r="J1645">
            <v>199987.79601200001</v>
          </cell>
        </row>
        <row r="1646">
          <cell r="A1646">
            <v>3841.5805089999999</v>
          </cell>
          <cell r="B1646">
            <v>200005.74604999999</v>
          </cell>
          <cell r="E1646">
            <v>3881.4361869999998</v>
          </cell>
          <cell r="F1646">
            <v>200036.34497500001</v>
          </cell>
          <cell r="I1646">
            <v>3840.3762660000002</v>
          </cell>
          <cell r="J1646">
            <v>199981.06950400001</v>
          </cell>
        </row>
        <row r="1647">
          <cell r="A1647">
            <v>3841.83304</v>
          </cell>
          <cell r="B1647">
            <v>200012.61732799999</v>
          </cell>
          <cell r="E1647">
            <v>3881.5490319999999</v>
          </cell>
          <cell r="F1647">
            <v>200034.67760600001</v>
          </cell>
          <cell r="I1647">
            <v>3841.0973009999998</v>
          </cell>
          <cell r="J1647">
            <v>199982.494618</v>
          </cell>
        </row>
        <row r="1648">
          <cell r="A1648">
            <v>3842.8513549999998</v>
          </cell>
          <cell r="B1648">
            <v>199969.62930999999</v>
          </cell>
          <cell r="E1648">
            <v>3882.1534350000002</v>
          </cell>
          <cell r="F1648">
            <v>200091.29164800001</v>
          </cell>
          <cell r="I1648">
            <v>3841.5819139999999</v>
          </cell>
          <cell r="J1648">
            <v>199971.52702800001</v>
          </cell>
        </row>
        <row r="1649">
          <cell r="A1649">
            <v>3843.2154519999999</v>
          </cell>
          <cell r="B1649">
            <v>199943.37568999999</v>
          </cell>
          <cell r="E1649">
            <v>3882.7138989999999</v>
          </cell>
          <cell r="F1649">
            <v>199962.84521100001</v>
          </cell>
          <cell r="I1649">
            <v>3842.3224049999999</v>
          </cell>
          <cell r="J1649">
            <v>199941.07993599999</v>
          </cell>
        </row>
        <row r="1650">
          <cell r="A1650">
            <v>3844.202526</v>
          </cell>
          <cell r="B1650">
            <v>199982.72024</v>
          </cell>
          <cell r="E1650">
            <v>3884.0127969999999</v>
          </cell>
          <cell r="F1650">
            <v>199946.53781000001</v>
          </cell>
          <cell r="I1650">
            <v>3843.151468</v>
          </cell>
          <cell r="J1650">
            <v>199906.93049</v>
          </cell>
        </row>
        <row r="1651">
          <cell r="A1651">
            <v>3844.4449450000002</v>
          </cell>
          <cell r="B1651">
            <v>200009.40929000001</v>
          </cell>
          <cell r="E1651">
            <v>3884.734813</v>
          </cell>
          <cell r="F1651">
            <v>199955.113407</v>
          </cell>
          <cell r="I1651">
            <v>3843.7827950000001</v>
          </cell>
          <cell r="J1651">
            <v>199965.16932099999</v>
          </cell>
        </row>
        <row r="1652">
          <cell r="A1652">
            <v>3845.271405</v>
          </cell>
          <cell r="B1652">
            <v>199950.33853199999</v>
          </cell>
          <cell r="E1652">
            <v>3885.1246070000002</v>
          </cell>
          <cell r="F1652">
            <v>199931.30480799999</v>
          </cell>
          <cell r="I1652">
            <v>3844.2375139999999</v>
          </cell>
          <cell r="J1652">
            <v>199976.680387</v>
          </cell>
        </row>
        <row r="1653">
          <cell r="A1653">
            <v>3845.7328189999998</v>
          </cell>
          <cell r="B1653">
            <v>199990.446933</v>
          </cell>
          <cell r="E1653">
            <v>3885.7802510000001</v>
          </cell>
          <cell r="F1653">
            <v>199945.210617</v>
          </cell>
          <cell r="I1653">
            <v>3844.5770649999999</v>
          </cell>
          <cell r="J1653">
            <v>200014.98437300001</v>
          </cell>
        </row>
        <row r="1654">
          <cell r="A1654">
            <v>3846.4141970000001</v>
          </cell>
          <cell r="B1654">
            <v>200003.93616099999</v>
          </cell>
          <cell r="E1654">
            <v>3886.27657</v>
          </cell>
          <cell r="F1654">
            <v>199984.28799700001</v>
          </cell>
          <cell r="I1654">
            <v>3845.5700809999998</v>
          </cell>
          <cell r="J1654">
            <v>200022.05097899999</v>
          </cell>
        </row>
        <row r="1655">
          <cell r="A1655">
            <v>3847.0105610000001</v>
          </cell>
          <cell r="B1655">
            <v>200059.53090799999</v>
          </cell>
          <cell r="E1655">
            <v>3886.9149520000001</v>
          </cell>
          <cell r="F1655">
            <v>200049.67606</v>
          </cell>
          <cell r="I1655">
            <v>3845.9830390000002</v>
          </cell>
          <cell r="J1655">
            <v>199942.672441</v>
          </cell>
        </row>
        <row r="1656">
          <cell r="A1656">
            <v>3847.6595139999999</v>
          </cell>
          <cell r="B1656">
            <v>199978.44918</v>
          </cell>
          <cell r="E1656">
            <v>3886.923229</v>
          </cell>
          <cell r="F1656">
            <v>199990.22894599999</v>
          </cell>
          <cell r="I1656">
            <v>3846.1262660000002</v>
          </cell>
          <cell r="J1656">
            <v>200000.643075</v>
          </cell>
        </row>
        <row r="1657">
          <cell r="A1657">
            <v>3848.503866</v>
          </cell>
          <cell r="B1657">
            <v>199996.79424399999</v>
          </cell>
          <cell r="E1657">
            <v>3887.6556099999998</v>
          </cell>
          <cell r="F1657">
            <v>199938.13200099999</v>
          </cell>
          <cell r="I1657">
            <v>3846.9001410000001</v>
          </cell>
          <cell r="J1657">
            <v>199954.45734699999</v>
          </cell>
        </row>
        <row r="1658">
          <cell r="A1658">
            <v>3849.1941390000002</v>
          </cell>
          <cell r="B1658">
            <v>199964.93144700001</v>
          </cell>
          <cell r="E1658">
            <v>3888.9918189999999</v>
          </cell>
          <cell r="F1658">
            <v>199931.21054299999</v>
          </cell>
          <cell r="I1658">
            <v>3847.6936470000001</v>
          </cell>
          <cell r="J1658">
            <v>199969.75222900001</v>
          </cell>
        </row>
        <row r="1659">
          <cell r="A1659">
            <v>3849.202972</v>
          </cell>
          <cell r="B1659">
            <v>199924.88907100001</v>
          </cell>
          <cell r="E1659">
            <v>3889.9103749999999</v>
          </cell>
          <cell r="F1659">
            <v>199915.62529</v>
          </cell>
          <cell r="I1659">
            <v>3848.5554440000001</v>
          </cell>
          <cell r="J1659">
            <v>199978.49074499999</v>
          </cell>
        </row>
        <row r="1660">
          <cell r="A1660">
            <v>3849.978376</v>
          </cell>
          <cell r="B1660">
            <v>199959.39179299999</v>
          </cell>
          <cell r="E1660">
            <v>3890.3934850000001</v>
          </cell>
          <cell r="F1660">
            <v>199996.99132</v>
          </cell>
          <cell r="I1660">
            <v>3848.9926999999998</v>
          </cell>
          <cell r="J1660">
            <v>199941.79836099999</v>
          </cell>
        </row>
        <row r="1661">
          <cell r="A1661">
            <v>3850.6959590000001</v>
          </cell>
          <cell r="B1661">
            <v>199952.23866500001</v>
          </cell>
          <cell r="E1661">
            <v>3890.6609520000002</v>
          </cell>
          <cell r="F1661">
            <v>199961.36992600001</v>
          </cell>
          <cell r="I1661">
            <v>3849.4278429999999</v>
          </cell>
          <cell r="J1661">
            <v>200019.499614</v>
          </cell>
        </row>
        <row r="1662">
          <cell r="A1662">
            <v>3851.4752819999999</v>
          </cell>
          <cell r="B1662">
            <v>200011.86635500001</v>
          </cell>
          <cell r="E1662">
            <v>3891.1740180000002</v>
          </cell>
          <cell r="F1662">
            <v>199981.853515</v>
          </cell>
          <cell r="I1662">
            <v>3850.0875350000001</v>
          </cell>
          <cell r="J1662">
            <v>199949.446731</v>
          </cell>
        </row>
        <row r="1663">
          <cell r="A1663">
            <v>3851.980712</v>
          </cell>
          <cell r="B1663">
            <v>199962.28456299999</v>
          </cell>
          <cell r="E1663">
            <v>3891.8423619999999</v>
          </cell>
          <cell r="F1663">
            <v>199990.64883699999</v>
          </cell>
          <cell r="I1663">
            <v>3850.598148</v>
          </cell>
          <cell r="J1663">
            <v>200010.171611</v>
          </cell>
        </row>
        <row r="1664">
          <cell r="A1664">
            <v>3853.0581739999998</v>
          </cell>
          <cell r="B1664">
            <v>199956.66228600001</v>
          </cell>
          <cell r="E1664">
            <v>3892.6900350000001</v>
          </cell>
          <cell r="F1664">
            <v>199979.78226099999</v>
          </cell>
          <cell r="I1664">
            <v>3850.9825940000001</v>
          </cell>
          <cell r="J1664">
            <v>200010.46786100001</v>
          </cell>
        </row>
        <row r="1665">
          <cell r="A1665">
            <v>3853.7232600000002</v>
          </cell>
          <cell r="B1665">
            <v>199930.52650899999</v>
          </cell>
          <cell r="E1665">
            <v>3893.4134509999999</v>
          </cell>
          <cell r="F1665">
            <v>199943.41706000001</v>
          </cell>
          <cell r="I1665">
            <v>3851.706025</v>
          </cell>
          <cell r="J1665">
            <v>199982.272684</v>
          </cell>
        </row>
        <row r="1666">
          <cell r="A1666">
            <v>3854.3685810000002</v>
          </cell>
          <cell r="B1666">
            <v>199928.29679399999</v>
          </cell>
          <cell r="E1666">
            <v>3894.480826</v>
          </cell>
          <cell r="F1666">
            <v>199859.357143</v>
          </cell>
          <cell r="I1666">
            <v>3852.2991579999998</v>
          </cell>
          <cell r="J1666">
            <v>199964.73718200001</v>
          </cell>
        </row>
        <row r="1667">
          <cell r="A1667">
            <v>3854.998998</v>
          </cell>
          <cell r="B1667">
            <v>199969.17376400001</v>
          </cell>
          <cell r="E1667">
            <v>3894.9600300000002</v>
          </cell>
          <cell r="F1667">
            <v>199894.353909</v>
          </cell>
          <cell r="I1667">
            <v>3852.8885369999998</v>
          </cell>
          <cell r="J1667">
            <v>199998.47535600001</v>
          </cell>
        </row>
        <row r="1668">
          <cell r="A1668">
            <v>3856.0275900000001</v>
          </cell>
          <cell r="B1668">
            <v>199908.41081599999</v>
          </cell>
          <cell r="E1668">
            <v>3896.082872</v>
          </cell>
          <cell r="F1668">
            <v>199936.92821899999</v>
          </cell>
          <cell r="I1668">
            <v>3853.004132</v>
          </cell>
          <cell r="J1668">
            <v>200011.10528399999</v>
          </cell>
        </row>
        <row r="1669">
          <cell r="A1669">
            <v>3856.2292280000001</v>
          </cell>
          <cell r="B1669">
            <v>199965.95735300001</v>
          </cell>
          <cell r="E1669">
            <v>3896.634129</v>
          </cell>
          <cell r="F1669">
            <v>200014.18922500001</v>
          </cell>
          <cell r="I1669">
            <v>3853.3369729999999</v>
          </cell>
          <cell r="J1669">
            <v>199997.32150600001</v>
          </cell>
        </row>
        <row r="1670">
          <cell r="A1670">
            <v>3857.2698209999999</v>
          </cell>
          <cell r="B1670">
            <v>199926.844293</v>
          </cell>
          <cell r="E1670">
            <v>3897.127101</v>
          </cell>
          <cell r="F1670">
            <v>199948.47466099999</v>
          </cell>
          <cell r="I1670">
            <v>3853.7458769999998</v>
          </cell>
          <cell r="J1670">
            <v>199935.71593999999</v>
          </cell>
        </row>
        <row r="1671">
          <cell r="A1671">
            <v>3857.365393</v>
          </cell>
          <cell r="B1671">
            <v>199973.798916</v>
          </cell>
          <cell r="E1671">
            <v>3897.4566880000002</v>
          </cell>
          <cell r="F1671">
            <v>200002.30775899999</v>
          </cell>
          <cell r="I1671">
            <v>3854.3722990000001</v>
          </cell>
          <cell r="J1671">
            <v>199974.95882999999</v>
          </cell>
        </row>
        <row r="1672">
          <cell r="A1672">
            <v>3858.3437650000001</v>
          </cell>
          <cell r="B1672">
            <v>199966.77518500001</v>
          </cell>
          <cell r="E1672">
            <v>3898.181063</v>
          </cell>
          <cell r="F1672">
            <v>199979.220137</v>
          </cell>
          <cell r="I1672">
            <v>3855.4196109999998</v>
          </cell>
          <cell r="J1672">
            <v>199917.050999</v>
          </cell>
        </row>
        <row r="1673">
          <cell r="A1673">
            <v>3858.8434040000002</v>
          </cell>
          <cell r="B1673">
            <v>199997.68018600001</v>
          </cell>
          <cell r="E1673">
            <v>3898.8902280000002</v>
          </cell>
          <cell r="F1673">
            <v>199931.623945</v>
          </cell>
          <cell r="I1673">
            <v>3855.832422</v>
          </cell>
          <cell r="J1673">
            <v>199865.65805</v>
          </cell>
        </row>
        <row r="1674">
          <cell r="A1674">
            <v>3859.6152499999998</v>
          </cell>
          <cell r="B1674">
            <v>199900.016879</v>
          </cell>
          <cell r="E1674">
            <v>3899.7623610000001</v>
          </cell>
          <cell r="F1674">
            <v>199867.43476100001</v>
          </cell>
          <cell r="I1674">
            <v>3856.8222000000001</v>
          </cell>
          <cell r="J1674">
            <v>199946.67244699999</v>
          </cell>
        </row>
        <row r="1675">
          <cell r="A1675">
            <v>3859.9778379999998</v>
          </cell>
          <cell r="B1675">
            <v>199978.76198099999</v>
          </cell>
          <cell r="E1675">
            <v>3900.509595</v>
          </cell>
          <cell r="F1675">
            <v>199917.26658200001</v>
          </cell>
          <cell r="I1675">
            <v>3857.2258969999998</v>
          </cell>
          <cell r="J1675">
            <v>199966.57340200001</v>
          </cell>
        </row>
        <row r="1676">
          <cell r="A1676">
            <v>3860.6963110000002</v>
          </cell>
          <cell r="B1676">
            <v>199936.06445999999</v>
          </cell>
          <cell r="E1676">
            <v>3900.9910410000002</v>
          </cell>
          <cell r="F1676">
            <v>199963.29358999999</v>
          </cell>
          <cell r="I1676">
            <v>3857.5696560000001</v>
          </cell>
          <cell r="J1676">
            <v>199965.65571699999</v>
          </cell>
        </row>
        <row r="1677">
          <cell r="A1677">
            <v>3861.0556259999998</v>
          </cell>
          <cell r="B1677">
            <v>199975.79365499999</v>
          </cell>
          <cell r="E1677">
            <v>3902.085634</v>
          </cell>
          <cell r="F1677">
            <v>200019.15397300001</v>
          </cell>
          <cell r="I1677">
            <v>3858.1099079999999</v>
          </cell>
          <cell r="J1677">
            <v>200006.55759400001</v>
          </cell>
        </row>
        <row r="1678">
          <cell r="A1678">
            <v>3861.774476</v>
          </cell>
          <cell r="B1678">
            <v>199958.01779899999</v>
          </cell>
          <cell r="E1678">
            <v>3902.1806889999998</v>
          </cell>
          <cell r="F1678">
            <v>200031.58669500001</v>
          </cell>
          <cell r="I1678">
            <v>3858.6840820000002</v>
          </cell>
          <cell r="J1678">
            <v>199954.096819</v>
          </cell>
        </row>
        <row r="1679">
          <cell r="A1679">
            <v>3862.4431589999999</v>
          </cell>
          <cell r="B1679">
            <v>200006.646354</v>
          </cell>
          <cell r="E1679">
            <v>3902.1907110000002</v>
          </cell>
          <cell r="F1679">
            <v>200069.16967999999</v>
          </cell>
          <cell r="I1679">
            <v>3859.2362050000002</v>
          </cell>
          <cell r="J1679">
            <v>199987.02861800001</v>
          </cell>
        </row>
        <row r="1680">
          <cell r="A1680">
            <v>3863.3797220000001</v>
          </cell>
          <cell r="B1680">
            <v>199983.29248900001</v>
          </cell>
          <cell r="E1680">
            <v>3902.8796130000001</v>
          </cell>
          <cell r="F1680">
            <v>199988.895258</v>
          </cell>
          <cell r="I1680">
            <v>3859.8755040000001</v>
          </cell>
          <cell r="J1680">
            <v>199978.26361699999</v>
          </cell>
        </row>
        <row r="1681">
          <cell r="A1681">
            <v>3863.7792330000002</v>
          </cell>
          <cell r="B1681">
            <v>199971.94093099999</v>
          </cell>
          <cell r="E1681">
            <v>3903.3799960000001</v>
          </cell>
          <cell r="F1681">
            <v>199946.46591</v>
          </cell>
          <cell r="I1681">
            <v>3860.496862</v>
          </cell>
          <cell r="J1681">
            <v>199947.64653999999</v>
          </cell>
        </row>
        <row r="1682">
          <cell r="A1682">
            <v>3864.2287449999999</v>
          </cell>
          <cell r="B1682">
            <v>199986.109631</v>
          </cell>
          <cell r="E1682">
            <v>3904.0274079999999</v>
          </cell>
          <cell r="F1682">
            <v>199983.45718600001</v>
          </cell>
          <cell r="I1682">
            <v>3861.179678</v>
          </cell>
          <cell r="J1682">
            <v>199950.10406700001</v>
          </cell>
        </row>
        <row r="1683">
          <cell r="A1683">
            <v>3864.4633100000001</v>
          </cell>
          <cell r="B1683">
            <v>200013.82235</v>
          </cell>
          <cell r="E1683">
            <v>3904.2899609999999</v>
          </cell>
          <cell r="F1683">
            <v>200035.26684</v>
          </cell>
          <cell r="I1683">
            <v>3861.5831669999998</v>
          </cell>
          <cell r="J1683">
            <v>199940.58975099999</v>
          </cell>
        </row>
        <row r="1684">
          <cell r="A1684">
            <v>3865.1936169999999</v>
          </cell>
          <cell r="B1684">
            <v>199980.31387499999</v>
          </cell>
          <cell r="E1684">
            <v>3904.6776020000002</v>
          </cell>
          <cell r="F1684">
            <v>199985.51594899999</v>
          </cell>
          <cell r="I1684">
            <v>3862.2104370000002</v>
          </cell>
          <cell r="J1684">
            <v>199967.780302</v>
          </cell>
        </row>
        <row r="1685">
          <cell r="A1685">
            <v>3865.1062440000001</v>
          </cell>
          <cell r="B1685">
            <v>200053.06001700001</v>
          </cell>
          <cell r="E1685">
            <v>3905.3363490000002</v>
          </cell>
          <cell r="F1685">
            <v>199962.24293400001</v>
          </cell>
          <cell r="I1685">
            <v>3862.2806430000001</v>
          </cell>
          <cell r="J1685">
            <v>199976.74635299999</v>
          </cell>
        </row>
        <row r="1686">
          <cell r="A1686">
            <v>3865.6899149999999</v>
          </cell>
          <cell r="B1686">
            <v>200005.294234</v>
          </cell>
          <cell r="E1686">
            <v>3905.5876929999999</v>
          </cell>
          <cell r="F1686">
            <v>199918.65950199999</v>
          </cell>
          <cell r="I1686">
            <v>3862.471783</v>
          </cell>
          <cell r="J1686">
            <v>199929.70679</v>
          </cell>
        </row>
        <row r="1687">
          <cell r="A1687">
            <v>3866.1904020000002</v>
          </cell>
          <cell r="B1687">
            <v>200019.85686299999</v>
          </cell>
          <cell r="E1687">
            <v>3906.232747</v>
          </cell>
          <cell r="F1687">
            <v>200038.58702199999</v>
          </cell>
          <cell r="I1687">
            <v>3863.2915229999999</v>
          </cell>
          <cell r="J1687">
            <v>199992.99840099999</v>
          </cell>
        </row>
        <row r="1688">
          <cell r="A1688">
            <v>3866.6393910000002</v>
          </cell>
          <cell r="B1688">
            <v>199928.41455099999</v>
          </cell>
          <cell r="E1688">
            <v>3906.8030229999999</v>
          </cell>
          <cell r="F1688">
            <v>199988.98794399999</v>
          </cell>
          <cell r="I1688">
            <v>3863.9375580000001</v>
          </cell>
          <cell r="J1688">
            <v>200015.07675599999</v>
          </cell>
        </row>
        <row r="1689">
          <cell r="A1689">
            <v>3867.1610089999999</v>
          </cell>
          <cell r="B1689">
            <v>199959.31323699999</v>
          </cell>
          <cell r="E1689">
            <v>3907.402493</v>
          </cell>
          <cell r="F1689">
            <v>200007.60829100001</v>
          </cell>
          <cell r="I1689">
            <v>3864.6116179999999</v>
          </cell>
          <cell r="J1689">
            <v>199966.87702000001</v>
          </cell>
        </row>
        <row r="1690">
          <cell r="A1690">
            <v>3867.9790419999999</v>
          </cell>
          <cell r="B1690">
            <v>199942.938861</v>
          </cell>
          <cell r="E1690">
            <v>3908.0685669999998</v>
          </cell>
          <cell r="F1690">
            <v>199969.421111</v>
          </cell>
          <cell r="I1690">
            <v>3865.2459319999998</v>
          </cell>
          <cell r="J1690">
            <v>199881.71534</v>
          </cell>
        </row>
        <row r="1691">
          <cell r="A1691">
            <v>3868.1278000000002</v>
          </cell>
          <cell r="B1691">
            <v>200005.60756500001</v>
          </cell>
          <cell r="E1691">
            <v>3908.4166719999998</v>
          </cell>
          <cell r="F1691">
            <v>199971.771675</v>
          </cell>
          <cell r="I1691">
            <v>3865.970941</v>
          </cell>
          <cell r="J1691">
            <v>199980.781942</v>
          </cell>
        </row>
        <row r="1692">
          <cell r="A1692">
            <v>3868.7538049999998</v>
          </cell>
          <cell r="B1692">
            <v>199973.354719</v>
          </cell>
          <cell r="E1692">
            <v>3909.1473350000001</v>
          </cell>
          <cell r="F1692">
            <v>199959.100301</v>
          </cell>
          <cell r="I1692">
            <v>3866.1880230000002</v>
          </cell>
          <cell r="J1692">
            <v>200014.01432700001</v>
          </cell>
        </row>
        <row r="1693">
          <cell r="A1693">
            <v>3868.8117099999999</v>
          </cell>
          <cell r="B1693">
            <v>199990.29148700001</v>
          </cell>
          <cell r="E1693">
            <v>3909.6556049999999</v>
          </cell>
          <cell r="F1693">
            <v>199994.497371</v>
          </cell>
          <cell r="I1693">
            <v>3866.3232379999999</v>
          </cell>
          <cell r="J1693">
            <v>199971.076267</v>
          </cell>
        </row>
        <row r="1694">
          <cell r="A1694">
            <v>3869.6686850000001</v>
          </cell>
          <cell r="B1694">
            <v>199995.35500499999</v>
          </cell>
          <cell r="E1694">
            <v>3909.9425729999998</v>
          </cell>
          <cell r="F1694">
            <v>199952.53787999999</v>
          </cell>
          <cell r="I1694">
            <v>3866.7270979999998</v>
          </cell>
          <cell r="J1694">
            <v>200001.395147</v>
          </cell>
        </row>
        <row r="1695">
          <cell r="A1695">
            <v>3870.0355</v>
          </cell>
          <cell r="B1695">
            <v>199977.27170499999</v>
          </cell>
          <cell r="E1695">
            <v>3910.496654</v>
          </cell>
          <cell r="F1695">
            <v>200022.852793</v>
          </cell>
          <cell r="I1695">
            <v>3867.1601249999999</v>
          </cell>
          <cell r="J1695">
            <v>200033.952674</v>
          </cell>
        </row>
        <row r="1696">
          <cell r="A1696">
            <v>3871.4697900000001</v>
          </cell>
          <cell r="B1696">
            <v>199880.84817799999</v>
          </cell>
          <cell r="E1696">
            <v>3911.0977090000001</v>
          </cell>
          <cell r="F1696">
            <v>200055.77196000001</v>
          </cell>
          <cell r="I1696">
            <v>3867.4687170000002</v>
          </cell>
          <cell r="J1696">
            <v>200003.01690799999</v>
          </cell>
        </row>
        <row r="1697">
          <cell r="A1697">
            <v>3871.833423</v>
          </cell>
          <cell r="B1697">
            <v>199970.62393</v>
          </cell>
          <cell r="E1697">
            <v>3911.3810920000001</v>
          </cell>
          <cell r="F1697">
            <v>200011.566426</v>
          </cell>
          <cell r="I1697">
            <v>3867.8674489999999</v>
          </cell>
          <cell r="J1697">
            <v>199957.143312</v>
          </cell>
        </row>
        <row r="1698">
          <cell r="A1698">
            <v>3872.6508490000001</v>
          </cell>
          <cell r="B1698">
            <v>199938.31614899999</v>
          </cell>
          <cell r="E1698">
            <v>3912.0520809999998</v>
          </cell>
          <cell r="F1698">
            <v>199954.17602000001</v>
          </cell>
          <cell r="I1698">
            <v>3868.6474640000001</v>
          </cell>
          <cell r="J1698">
            <v>199972.850695</v>
          </cell>
        </row>
        <row r="1699">
          <cell r="A1699">
            <v>3873.0682259999999</v>
          </cell>
          <cell r="B1699">
            <v>199923.48678199999</v>
          </cell>
          <cell r="E1699">
            <v>3912.2397040000001</v>
          </cell>
          <cell r="F1699">
            <v>199975.16168200001</v>
          </cell>
          <cell r="I1699">
            <v>3869.2554909999999</v>
          </cell>
          <cell r="J1699">
            <v>199978.39383799999</v>
          </cell>
        </row>
        <row r="1700">
          <cell r="A1700">
            <v>3873.6396340000001</v>
          </cell>
          <cell r="B1700">
            <v>199920.66551600001</v>
          </cell>
          <cell r="E1700">
            <v>3912.3524819999998</v>
          </cell>
          <cell r="F1700">
            <v>199954.496801</v>
          </cell>
          <cell r="I1700">
            <v>3869.605474</v>
          </cell>
          <cell r="J1700">
            <v>199981.55984900001</v>
          </cell>
        </row>
        <row r="1701">
          <cell r="A1701">
            <v>3873.8795439999999</v>
          </cell>
          <cell r="B1701">
            <v>199936.93717600001</v>
          </cell>
          <cell r="E1701">
            <v>3913.0425690000002</v>
          </cell>
          <cell r="F1701">
            <v>199995.765625</v>
          </cell>
          <cell r="I1701">
            <v>3870.3614809999999</v>
          </cell>
          <cell r="J1701">
            <v>199971.12715700001</v>
          </cell>
        </row>
        <row r="1702">
          <cell r="A1702">
            <v>3874.294707</v>
          </cell>
          <cell r="B1702">
            <v>199940.90190999999</v>
          </cell>
          <cell r="E1702">
            <v>3913.7647529999999</v>
          </cell>
          <cell r="F1702">
            <v>199948.98281700001</v>
          </cell>
          <cell r="I1702">
            <v>3870.7839549999999</v>
          </cell>
          <cell r="J1702">
            <v>199964.671496</v>
          </cell>
        </row>
        <row r="1703">
          <cell r="A1703">
            <v>3874.5840720000001</v>
          </cell>
          <cell r="B1703">
            <v>199975.13574299999</v>
          </cell>
          <cell r="E1703">
            <v>3914.3246469999999</v>
          </cell>
          <cell r="F1703">
            <v>200007.03957299999</v>
          </cell>
          <cell r="I1703">
            <v>3870.7992819999999</v>
          </cell>
          <cell r="J1703">
            <v>199990.81227900001</v>
          </cell>
        </row>
        <row r="1704">
          <cell r="A1704">
            <v>3875.7771870000001</v>
          </cell>
          <cell r="B1704">
            <v>199959.47079600001</v>
          </cell>
          <cell r="E1704">
            <v>3914.692067</v>
          </cell>
          <cell r="F1704">
            <v>199986.30154300001</v>
          </cell>
          <cell r="I1704">
            <v>3871.5220979999999</v>
          </cell>
          <cell r="J1704">
            <v>200012.86859500001</v>
          </cell>
        </row>
        <row r="1705">
          <cell r="A1705">
            <v>3876.3441069999999</v>
          </cell>
          <cell r="B1705">
            <v>199996.48482700001</v>
          </cell>
          <cell r="E1705">
            <v>3915.0735829999999</v>
          </cell>
          <cell r="F1705">
            <v>200023.98207699999</v>
          </cell>
          <cell r="I1705">
            <v>3871.9960500000002</v>
          </cell>
          <cell r="J1705">
            <v>199959.00672599999</v>
          </cell>
        </row>
        <row r="1706">
          <cell r="A1706">
            <v>3877.0421299999998</v>
          </cell>
          <cell r="B1706">
            <v>199936.42967899999</v>
          </cell>
          <cell r="E1706">
            <v>3915.635006</v>
          </cell>
          <cell r="F1706">
            <v>199949.46406</v>
          </cell>
          <cell r="I1706">
            <v>3872.5107539999999</v>
          </cell>
          <cell r="J1706">
            <v>200008.49546199999</v>
          </cell>
        </row>
        <row r="1707">
          <cell r="A1707">
            <v>3877.387729</v>
          </cell>
          <cell r="B1707">
            <v>199946.95125000001</v>
          </cell>
          <cell r="E1707">
            <v>3916.1922519999998</v>
          </cell>
          <cell r="F1707">
            <v>199918.45780999999</v>
          </cell>
          <cell r="I1707">
            <v>3873.0859070000001</v>
          </cell>
          <cell r="J1707">
            <v>199973.60193500001</v>
          </cell>
        </row>
        <row r="1708">
          <cell r="A1708">
            <v>3878.099616</v>
          </cell>
          <cell r="B1708">
            <v>199954.30350000001</v>
          </cell>
          <cell r="E1708">
            <v>3916.3310080000001</v>
          </cell>
          <cell r="F1708">
            <v>199973.775643</v>
          </cell>
          <cell r="I1708">
            <v>3873.6058819999998</v>
          </cell>
          <cell r="J1708">
            <v>199873.356917</v>
          </cell>
        </row>
        <row r="1709">
          <cell r="A1709">
            <v>3878.077522</v>
          </cell>
          <cell r="B1709">
            <v>200019.47261200001</v>
          </cell>
          <cell r="E1709">
            <v>3916.9676039999999</v>
          </cell>
          <cell r="F1709">
            <v>199933.96278100001</v>
          </cell>
          <cell r="I1709">
            <v>3874.240691</v>
          </cell>
          <cell r="J1709">
            <v>199847.02580199999</v>
          </cell>
        </row>
        <row r="1710">
          <cell r="A1710">
            <v>3878.312371</v>
          </cell>
          <cell r="B1710">
            <v>199993.460403</v>
          </cell>
          <cell r="E1710">
            <v>3917.522614</v>
          </cell>
          <cell r="F1710">
            <v>199940.95225</v>
          </cell>
          <cell r="I1710">
            <v>3875.0944060000002</v>
          </cell>
          <cell r="J1710">
            <v>199851.068447</v>
          </cell>
        </row>
        <row r="1711">
          <cell r="A1711">
            <v>3878.6898339999998</v>
          </cell>
          <cell r="B1711">
            <v>200054.837852</v>
          </cell>
          <cell r="E1711">
            <v>3917.8032509999998</v>
          </cell>
          <cell r="F1711">
            <v>199933.51702299999</v>
          </cell>
          <cell r="I1711">
            <v>3875.493884</v>
          </cell>
          <cell r="J1711">
            <v>199910.39529700001</v>
          </cell>
        </row>
        <row r="1712">
          <cell r="A1712">
            <v>3879.0242069999999</v>
          </cell>
          <cell r="B1712">
            <v>200025.32433800001</v>
          </cell>
          <cell r="E1712">
            <v>3918.170901</v>
          </cell>
          <cell r="F1712">
            <v>200016.75479400001</v>
          </cell>
          <cell r="I1712">
            <v>3875.9816850000002</v>
          </cell>
          <cell r="J1712">
            <v>200030.366045</v>
          </cell>
        </row>
        <row r="1713">
          <cell r="A1713">
            <v>3879.6733629999999</v>
          </cell>
          <cell r="B1713">
            <v>199980.399687</v>
          </cell>
          <cell r="E1713">
            <v>3919.0999179999999</v>
          </cell>
          <cell r="F1713">
            <v>199936.41153400001</v>
          </cell>
          <cell r="I1713">
            <v>3876.539679</v>
          </cell>
          <cell r="J1713">
            <v>200010.59367500001</v>
          </cell>
        </row>
        <row r="1714">
          <cell r="A1714">
            <v>3880.3278140000002</v>
          </cell>
          <cell r="B1714">
            <v>199996.552352</v>
          </cell>
          <cell r="E1714">
            <v>3919.715389</v>
          </cell>
          <cell r="F1714">
            <v>199959.11279399999</v>
          </cell>
          <cell r="I1714">
            <v>3876.723371</v>
          </cell>
          <cell r="J1714">
            <v>200002.16389</v>
          </cell>
        </row>
        <row r="1715">
          <cell r="A1715">
            <v>3880.5034350000001</v>
          </cell>
          <cell r="B1715">
            <v>200005.89708200001</v>
          </cell>
          <cell r="E1715">
            <v>3920.3063480000001</v>
          </cell>
          <cell r="F1715">
            <v>199960.780807</v>
          </cell>
          <cell r="I1715">
            <v>3877.3496420000001</v>
          </cell>
          <cell r="J1715">
            <v>199954.590749</v>
          </cell>
        </row>
        <row r="1716">
          <cell r="A1716">
            <v>3881.0445439999999</v>
          </cell>
          <cell r="B1716">
            <v>199979.388397</v>
          </cell>
          <cell r="E1716">
            <v>3920.5036049999999</v>
          </cell>
          <cell r="F1716">
            <v>199941.52159600001</v>
          </cell>
          <cell r="I1716">
            <v>3877.4792240000002</v>
          </cell>
          <cell r="J1716">
            <v>199985.396989</v>
          </cell>
        </row>
        <row r="1717">
          <cell r="A1717">
            <v>3881.3156859999999</v>
          </cell>
          <cell r="B1717">
            <v>200000.75804300001</v>
          </cell>
          <cell r="E1717">
            <v>3920.908187</v>
          </cell>
          <cell r="F1717">
            <v>200004.93411199999</v>
          </cell>
          <cell r="I1717">
            <v>3877.9544820000001</v>
          </cell>
          <cell r="J1717">
            <v>199999.55778599999</v>
          </cell>
        </row>
        <row r="1718">
          <cell r="A1718">
            <v>3881.7349410000002</v>
          </cell>
          <cell r="B1718">
            <v>200035.97602199999</v>
          </cell>
          <cell r="E1718">
            <v>3921.795263</v>
          </cell>
          <cell r="F1718">
            <v>199927.66704299999</v>
          </cell>
          <cell r="I1718">
            <v>3878.2435390000001</v>
          </cell>
          <cell r="J1718">
            <v>199985.78662500001</v>
          </cell>
        </row>
        <row r="1719">
          <cell r="A1719">
            <v>3881.7048140000002</v>
          </cell>
          <cell r="B1719">
            <v>200027.81199399999</v>
          </cell>
          <cell r="E1719">
            <v>3922.430977</v>
          </cell>
          <cell r="F1719">
            <v>199955.469361</v>
          </cell>
          <cell r="I1719">
            <v>3878.463272</v>
          </cell>
          <cell r="J1719">
            <v>200057.01315099999</v>
          </cell>
        </row>
        <row r="1720">
          <cell r="A1720">
            <v>3882.4162809999998</v>
          </cell>
          <cell r="B1720">
            <v>199982.66518099999</v>
          </cell>
          <cell r="E1720">
            <v>3922.695933</v>
          </cell>
          <cell r="F1720">
            <v>199969.078935</v>
          </cell>
          <cell r="I1720">
            <v>3878.7800029999999</v>
          </cell>
          <cell r="J1720">
            <v>200084.29303299999</v>
          </cell>
        </row>
        <row r="1721">
          <cell r="A1721">
            <v>3882.730102</v>
          </cell>
          <cell r="B1721">
            <v>200018.934805</v>
          </cell>
          <cell r="E1721">
            <v>3923.2303569999999</v>
          </cell>
          <cell r="F1721">
            <v>199965.24777300001</v>
          </cell>
          <cell r="I1721">
            <v>3878.8599319999998</v>
          </cell>
          <cell r="J1721">
            <v>200031.56567000001</v>
          </cell>
        </row>
        <row r="1722">
          <cell r="A1722">
            <v>3883.3838740000001</v>
          </cell>
          <cell r="B1722">
            <v>199987.28684700001</v>
          </cell>
          <cell r="E1722">
            <v>3923.8067129999999</v>
          </cell>
          <cell r="F1722">
            <v>199952.007935</v>
          </cell>
          <cell r="I1722">
            <v>3879.5719039999999</v>
          </cell>
          <cell r="J1722">
            <v>199981.10805800001</v>
          </cell>
        </row>
        <row r="1723">
          <cell r="A1723">
            <v>3883.3415580000001</v>
          </cell>
          <cell r="B1723">
            <v>199994.038547</v>
          </cell>
          <cell r="E1723">
            <v>3924.220045</v>
          </cell>
          <cell r="F1723">
            <v>199949.02864999999</v>
          </cell>
          <cell r="I1723">
            <v>3879.6172809999998</v>
          </cell>
          <cell r="J1723">
            <v>199965.364179</v>
          </cell>
        </row>
        <row r="1724">
          <cell r="A1724">
            <v>3884.2107249999999</v>
          </cell>
          <cell r="B1724">
            <v>199980.100859</v>
          </cell>
          <cell r="E1724">
            <v>3924.52243</v>
          </cell>
          <cell r="F1724">
            <v>199933.416199</v>
          </cell>
          <cell r="I1724">
            <v>3880.3684699999999</v>
          </cell>
          <cell r="J1724">
            <v>199984.75680900001</v>
          </cell>
        </row>
        <row r="1725">
          <cell r="A1725">
            <v>3884.3918829999998</v>
          </cell>
          <cell r="B1725">
            <v>200001.08778999999</v>
          </cell>
          <cell r="E1725">
            <v>3925.5215410000001</v>
          </cell>
          <cell r="F1725">
            <v>199922.30199199999</v>
          </cell>
          <cell r="I1725">
            <v>3880.8502140000001</v>
          </cell>
          <cell r="J1725">
            <v>199934.36538900001</v>
          </cell>
        </row>
        <row r="1726">
          <cell r="A1726">
            <v>3884.4646389999998</v>
          </cell>
          <cell r="B1726">
            <v>199992.07712199999</v>
          </cell>
          <cell r="E1726">
            <v>3926.0783059999999</v>
          </cell>
          <cell r="F1726">
            <v>199964.63049400001</v>
          </cell>
          <cell r="I1726">
            <v>3881.5626069999998</v>
          </cell>
          <cell r="J1726">
            <v>199910.87179500001</v>
          </cell>
        </row>
        <row r="1727">
          <cell r="A1727">
            <v>3884.7316409999999</v>
          </cell>
          <cell r="B1727">
            <v>199988.73044399999</v>
          </cell>
          <cell r="E1727">
            <v>3926.1467040000002</v>
          </cell>
          <cell r="F1727">
            <v>200017.31301799999</v>
          </cell>
          <cell r="I1727">
            <v>3881.4454949999999</v>
          </cell>
          <cell r="J1727">
            <v>199981.173625</v>
          </cell>
        </row>
        <row r="1728">
          <cell r="A1728">
            <v>3885.7671639999999</v>
          </cell>
          <cell r="B1728">
            <v>199941.85642500001</v>
          </cell>
          <cell r="E1728">
            <v>3926.675463</v>
          </cell>
          <cell r="F1728">
            <v>200055.35986500001</v>
          </cell>
          <cell r="I1728">
            <v>3881.6648679999998</v>
          </cell>
          <cell r="J1728">
            <v>199987.03273199999</v>
          </cell>
        </row>
        <row r="1729">
          <cell r="A1729">
            <v>3886.0878980000002</v>
          </cell>
          <cell r="B1729">
            <v>199931.95746899999</v>
          </cell>
          <cell r="E1729">
            <v>3926.434937</v>
          </cell>
          <cell r="F1729">
            <v>200036.83916100001</v>
          </cell>
          <cell r="I1729">
            <v>3882.7719900000002</v>
          </cell>
          <cell r="J1729">
            <v>199984.670144</v>
          </cell>
        </row>
        <row r="1730">
          <cell r="A1730">
            <v>3886.70325</v>
          </cell>
          <cell r="B1730">
            <v>199948.32563899999</v>
          </cell>
          <cell r="E1730">
            <v>3926.4451349999999</v>
          </cell>
          <cell r="F1730">
            <v>200046.43641699999</v>
          </cell>
          <cell r="I1730">
            <v>3883.0465920000001</v>
          </cell>
          <cell r="J1730">
            <v>199962.11939400001</v>
          </cell>
        </row>
        <row r="1731">
          <cell r="A1731">
            <v>3887.0741170000001</v>
          </cell>
          <cell r="B1731">
            <v>199963.74262</v>
          </cell>
          <cell r="E1731">
            <v>3927.1504719999998</v>
          </cell>
          <cell r="F1731">
            <v>199995.164391</v>
          </cell>
          <cell r="I1731">
            <v>3883.47876</v>
          </cell>
          <cell r="J1731">
            <v>199936.66356399999</v>
          </cell>
        </row>
        <row r="1732">
          <cell r="A1732">
            <v>3887.819653</v>
          </cell>
          <cell r="B1732">
            <v>199914.50056300001</v>
          </cell>
          <cell r="E1732">
            <v>3926.988793</v>
          </cell>
          <cell r="F1732">
            <v>200021.97008900001</v>
          </cell>
          <cell r="I1732">
            <v>3883.6649689999999</v>
          </cell>
          <cell r="J1732">
            <v>199981.34411800001</v>
          </cell>
        </row>
        <row r="1733">
          <cell r="A1733">
            <v>3888.0148180000001</v>
          </cell>
          <cell r="B1733">
            <v>199949.374274</v>
          </cell>
          <cell r="E1733">
            <v>3928.0065199999999</v>
          </cell>
          <cell r="F1733">
            <v>200003.90518100001</v>
          </cell>
          <cell r="I1733">
            <v>3884.2318310000001</v>
          </cell>
          <cell r="J1733">
            <v>199944.00173799999</v>
          </cell>
        </row>
        <row r="1734">
          <cell r="A1734">
            <v>3888.4053610000001</v>
          </cell>
          <cell r="B1734">
            <v>199951.71188799999</v>
          </cell>
          <cell r="E1734">
            <v>3928.2436200000002</v>
          </cell>
          <cell r="F1734">
            <v>199949.09071300001</v>
          </cell>
          <cell r="I1734">
            <v>3884.6044959999999</v>
          </cell>
          <cell r="J1734">
            <v>199986.38172800001</v>
          </cell>
        </row>
        <row r="1735">
          <cell r="A1735">
            <v>3888.8105559999999</v>
          </cell>
          <cell r="B1735">
            <v>199964.66769599999</v>
          </cell>
          <cell r="E1735">
            <v>3928.0414940000001</v>
          </cell>
          <cell r="F1735">
            <v>199976.31654999999</v>
          </cell>
          <cell r="I1735">
            <v>3884.92101</v>
          </cell>
          <cell r="J1735">
            <v>200014.07019200001</v>
          </cell>
        </row>
        <row r="1736">
          <cell r="A1736">
            <v>3889.4362580000002</v>
          </cell>
          <cell r="B1736">
            <v>199965.09931200001</v>
          </cell>
          <cell r="E1736">
            <v>3928.643775</v>
          </cell>
          <cell r="F1736">
            <v>200000.860116</v>
          </cell>
          <cell r="I1736">
            <v>3885.0234329999998</v>
          </cell>
          <cell r="J1736">
            <v>200049.78684399999</v>
          </cell>
        </row>
        <row r="1737">
          <cell r="A1737">
            <v>3889.9894709999999</v>
          </cell>
          <cell r="B1737">
            <v>199957.99349299999</v>
          </cell>
          <cell r="E1737">
            <v>3929.3343679999998</v>
          </cell>
          <cell r="F1737">
            <v>199954.08641799999</v>
          </cell>
          <cell r="I1737">
            <v>3885.6662919999999</v>
          </cell>
          <cell r="J1737">
            <v>199971.15935999999</v>
          </cell>
        </row>
        <row r="1738">
          <cell r="A1738">
            <v>3890.7680989999999</v>
          </cell>
          <cell r="B1738">
            <v>200042.747638</v>
          </cell>
          <cell r="E1738">
            <v>3929.7754920000002</v>
          </cell>
          <cell r="F1738">
            <v>199985.62159600001</v>
          </cell>
          <cell r="I1738">
            <v>3886.4594390000002</v>
          </cell>
          <cell r="J1738">
            <v>199996.05534200001</v>
          </cell>
        </row>
        <row r="1739">
          <cell r="A1739">
            <v>3890.7318570000002</v>
          </cell>
          <cell r="B1739">
            <v>199974.936456</v>
          </cell>
          <cell r="E1739">
            <v>3930.0303979999999</v>
          </cell>
          <cell r="F1739">
            <v>200006.17941899999</v>
          </cell>
          <cell r="I1739">
            <v>3887.0211290000002</v>
          </cell>
          <cell r="J1739">
            <v>199935.83584300001</v>
          </cell>
        </row>
        <row r="1740">
          <cell r="A1740">
            <v>3891.1246599999999</v>
          </cell>
          <cell r="B1740">
            <v>199964.812534</v>
          </cell>
          <cell r="E1740">
            <v>3930.3474540000002</v>
          </cell>
          <cell r="F1740">
            <v>199996.89526600001</v>
          </cell>
          <cell r="I1740">
            <v>3887.449239</v>
          </cell>
          <cell r="J1740">
            <v>199913.24102300001</v>
          </cell>
        </row>
        <row r="1741">
          <cell r="A1741">
            <v>3891.0546290000002</v>
          </cell>
          <cell r="B1741">
            <v>200024.27566499999</v>
          </cell>
          <cell r="E1741">
            <v>3930.995038</v>
          </cell>
          <cell r="F1741">
            <v>199969.94857400001</v>
          </cell>
          <cell r="I1741">
            <v>3887.9418519999999</v>
          </cell>
          <cell r="J1741">
            <v>199963.14464799999</v>
          </cell>
        </row>
        <row r="1742">
          <cell r="A1742">
            <v>3891.7792399999998</v>
          </cell>
          <cell r="B1742">
            <v>200020.184798</v>
          </cell>
          <cell r="E1742">
            <v>3931.4615079999999</v>
          </cell>
          <cell r="F1742">
            <v>199991.26274400001</v>
          </cell>
          <cell r="I1742">
            <v>3888.5169649999998</v>
          </cell>
          <cell r="J1742">
            <v>199983.81352500001</v>
          </cell>
        </row>
        <row r="1743">
          <cell r="A1743">
            <v>3891.7304389999999</v>
          </cell>
          <cell r="B1743">
            <v>200021.21860200001</v>
          </cell>
          <cell r="E1743">
            <v>3931.7552740000001</v>
          </cell>
          <cell r="F1743">
            <v>200061.03969599999</v>
          </cell>
          <cell r="I1743">
            <v>3888.8535879999999</v>
          </cell>
          <cell r="J1743">
            <v>199991.273147</v>
          </cell>
        </row>
        <row r="1744">
          <cell r="A1744">
            <v>3892.5737640000002</v>
          </cell>
          <cell r="B1744">
            <v>199960.91747799999</v>
          </cell>
          <cell r="E1744">
            <v>3931.97624</v>
          </cell>
          <cell r="F1744">
            <v>199993.97330799999</v>
          </cell>
          <cell r="I1744">
            <v>3888.844572</v>
          </cell>
          <cell r="J1744">
            <v>200013.13119799999</v>
          </cell>
        </row>
        <row r="1745">
          <cell r="A1745">
            <v>3893.1631389999998</v>
          </cell>
          <cell r="B1745">
            <v>199960.95097800001</v>
          </cell>
          <cell r="E1745">
            <v>3932.7874529999999</v>
          </cell>
          <cell r="F1745">
            <v>199985.56864499999</v>
          </cell>
          <cell r="I1745">
            <v>3889.4122940000002</v>
          </cell>
          <cell r="J1745">
            <v>199970.06890700001</v>
          </cell>
        </row>
        <row r="1746">
          <cell r="A1746">
            <v>3893.4608969999999</v>
          </cell>
          <cell r="B1746">
            <v>199967.80932900001</v>
          </cell>
          <cell r="E1746">
            <v>3932.8614069999999</v>
          </cell>
          <cell r="F1746">
            <v>199926.30700299999</v>
          </cell>
          <cell r="I1746">
            <v>3890.1327660000002</v>
          </cell>
          <cell r="J1746">
            <v>199941.05762499999</v>
          </cell>
        </row>
        <row r="1747">
          <cell r="A1747">
            <v>3894.1374930000002</v>
          </cell>
          <cell r="B1747">
            <v>199998.66362199999</v>
          </cell>
          <cell r="E1747">
            <v>3933.473497</v>
          </cell>
          <cell r="F1747">
            <v>199912.44411400001</v>
          </cell>
          <cell r="I1747">
            <v>3890.6280489999999</v>
          </cell>
          <cell r="J1747">
            <v>199965.017803</v>
          </cell>
        </row>
        <row r="1748">
          <cell r="A1748">
            <v>3894.5595020000001</v>
          </cell>
          <cell r="B1748">
            <v>199975.86614299999</v>
          </cell>
          <cell r="E1748">
            <v>3933.5970339999999</v>
          </cell>
          <cell r="F1748">
            <v>200022.10344400001</v>
          </cell>
          <cell r="I1748">
            <v>3890.8151889999999</v>
          </cell>
          <cell r="J1748">
            <v>200012.35367800001</v>
          </cell>
        </row>
        <row r="1749">
          <cell r="A1749">
            <v>3894.7926109999999</v>
          </cell>
          <cell r="B1749">
            <v>200006.23491599999</v>
          </cell>
          <cell r="E1749">
            <v>3933.8740889999999</v>
          </cell>
          <cell r="F1749">
            <v>199961.353519</v>
          </cell>
          <cell r="I1749">
            <v>3891.179944</v>
          </cell>
          <cell r="J1749">
            <v>199994.066769</v>
          </cell>
        </row>
        <row r="1750">
          <cell r="A1750">
            <v>3894.8157390000001</v>
          </cell>
          <cell r="B1750">
            <v>200026.45012299999</v>
          </cell>
          <cell r="E1750">
            <v>3934.3791630000001</v>
          </cell>
          <cell r="F1750">
            <v>200011.050815</v>
          </cell>
          <cell r="I1750">
            <v>3891.433434</v>
          </cell>
          <cell r="J1750">
            <v>199904.111936</v>
          </cell>
        </row>
        <row r="1751">
          <cell r="A1751">
            <v>3894.8937230000001</v>
          </cell>
          <cell r="B1751">
            <v>200050.93941399999</v>
          </cell>
          <cell r="E1751">
            <v>3934.5893289999999</v>
          </cell>
          <cell r="F1751">
            <v>199990.56224</v>
          </cell>
          <cell r="I1751">
            <v>3891.5617579999998</v>
          </cell>
          <cell r="J1751">
            <v>199977.61163100001</v>
          </cell>
        </row>
        <row r="1752">
          <cell r="A1752">
            <v>3895.5563750000001</v>
          </cell>
          <cell r="B1752">
            <v>200006.01090699999</v>
          </cell>
          <cell r="E1752">
            <v>3935.2352799999999</v>
          </cell>
          <cell r="F1752">
            <v>200000.58977300001</v>
          </cell>
          <cell r="I1752">
            <v>3891.6321800000001</v>
          </cell>
          <cell r="J1752">
            <v>200009.66053200001</v>
          </cell>
        </row>
        <row r="1753">
          <cell r="A1753">
            <v>3896.2453139999998</v>
          </cell>
          <cell r="B1753">
            <v>199934.31462600001</v>
          </cell>
          <cell r="E1753">
            <v>3936.0719399999998</v>
          </cell>
          <cell r="F1753">
            <v>199960.51522100001</v>
          </cell>
          <cell r="I1753">
            <v>3892.3939439999999</v>
          </cell>
          <cell r="J1753">
            <v>200029.86727799999</v>
          </cell>
        </row>
        <row r="1754">
          <cell r="A1754">
            <v>3896.6884519999999</v>
          </cell>
          <cell r="B1754">
            <v>199883.11666</v>
          </cell>
          <cell r="E1754">
            <v>3936.6641829999999</v>
          </cell>
          <cell r="F1754">
            <v>199921.73652599999</v>
          </cell>
          <cell r="I1754">
            <v>3892.8909990000002</v>
          </cell>
          <cell r="J1754">
            <v>200006.026981</v>
          </cell>
        </row>
        <row r="1755">
          <cell r="A1755">
            <v>3897.2500989999999</v>
          </cell>
          <cell r="B1755">
            <v>199929.52893900001</v>
          </cell>
          <cell r="E1755">
            <v>3937.0300299999999</v>
          </cell>
          <cell r="F1755">
            <v>199978.41910699999</v>
          </cell>
          <cell r="I1755">
            <v>3893.2857309999999</v>
          </cell>
          <cell r="J1755">
            <v>200007.750264</v>
          </cell>
        </row>
        <row r="1756">
          <cell r="A1756">
            <v>3897.7254889999999</v>
          </cell>
          <cell r="B1756">
            <v>199969.02060600001</v>
          </cell>
          <cell r="E1756">
            <v>3937.504758</v>
          </cell>
          <cell r="F1756">
            <v>199927.82621200001</v>
          </cell>
          <cell r="I1756">
            <v>3893.8878100000002</v>
          </cell>
          <cell r="J1756">
            <v>200009.00544499999</v>
          </cell>
        </row>
        <row r="1757">
          <cell r="A1757">
            <v>3898.337012</v>
          </cell>
          <cell r="B1757">
            <v>199936.772015</v>
          </cell>
          <cell r="E1757">
            <v>3937.7128910000001</v>
          </cell>
          <cell r="F1757">
            <v>199938.592267</v>
          </cell>
          <cell r="I1757">
            <v>3893.8828090000002</v>
          </cell>
          <cell r="J1757">
            <v>199985.51363900001</v>
          </cell>
        </row>
        <row r="1758">
          <cell r="A1758">
            <v>3898.257345</v>
          </cell>
          <cell r="B1758">
            <v>200010.94583099999</v>
          </cell>
          <cell r="E1758">
            <v>3938.5636209999998</v>
          </cell>
          <cell r="F1758">
            <v>199939.98147</v>
          </cell>
          <cell r="I1758">
            <v>3894.5548699999999</v>
          </cell>
          <cell r="J1758">
            <v>199983.68461900001</v>
          </cell>
        </row>
        <row r="1759">
          <cell r="A1759">
            <v>3898.5378219999998</v>
          </cell>
          <cell r="B1759">
            <v>199999.01566199999</v>
          </cell>
          <cell r="E1759">
            <v>3938.508147</v>
          </cell>
          <cell r="F1759">
            <v>199989.83969399999</v>
          </cell>
          <cell r="I1759">
            <v>3894.6678769999999</v>
          </cell>
          <cell r="J1759">
            <v>199973.232422</v>
          </cell>
        </row>
        <row r="1760">
          <cell r="A1760">
            <v>3899.1492020000001</v>
          </cell>
          <cell r="B1760">
            <v>199975.55100499999</v>
          </cell>
          <cell r="E1760">
            <v>3938.9529809999999</v>
          </cell>
          <cell r="F1760">
            <v>199972.34787699999</v>
          </cell>
          <cell r="I1760">
            <v>3894.4984800000002</v>
          </cell>
          <cell r="J1760">
            <v>199987.986963</v>
          </cell>
        </row>
        <row r="1761">
          <cell r="A1761">
            <v>3899.4661059999999</v>
          </cell>
          <cell r="B1761">
            <v>199942.56987000001</v>
          </cell>
          <cell r="E1761">
            <v>3939.4913809999998</v>
          </cell>
          <cell r="F1761">
            <v>199993.64141400001</v>
          </cell>
          <cell r="I1761">
            <v>3894.9886689999998</v>
          </cell>
          <cell r="J1761">
            <v>199956.99909600001</v>
          </cell>
        </row>
        <row r="1762">
          <cell r="A1762">
            <v>3899.9811610000002</v>
          </cell>
          <cell r="B1762">
            <v>199983.07155200001</v>
          </cell>
          <cell r="E1762">
            <v>3939.6375870000002</v>
          </cell>
          <cell r="F1762">
            <v>199948.65824399999</v>
          </cell>
          <cell r="I1762">
            <v>3895.4234710000001</v>
          </cell>
          <cell r="J1762">
            <v>199907.84685100001</v>
          </cell>
        </row>
        <row r="1763">
          <cell r="A1763">
            <v>3900.7291030000001</v>
          </cell>
          <cell r="B1763">
            <v>199899.91888499999</v>
          </cell>
          <cell r="E1763">
            <v>3940.2909239999999</v>
          </cell>
          <cell r="F1763">
            <v>200035.28674499999</v>
          </cell>
          <cell r="I1763">
            <v>3895.734191</v>
          </cell>
          <cell r="J1763">
            <v>199941.460877</v>
          </cell>
        </row>
        <row r="1764">
          <cell r="A1764">
            <v>3901.2847550000001</v>
          </cell>
          <cell r="B1764">
            <v>199939.796053</v>
          </cell>
          <cell r="E1764">
            <v>3940.5816340000001</v>
          </cell>
          <cell r="F1764">
            <v>199929.38818000001</v>
          </cell>
          <cell r="I1764">
            <v>3896.6538390000001</v>
          </cell>
          <cell r="J1764">
            <v>199919.95052799999</v>
          </cell>
        </row>
        <row r="1765">
          <cell r="A1765">
            <v>3901.5166100000001</v>
          </cell>
          <cell r="B1765">
            <v>199919.095959</v>
          </cell>
          <cell r="E1765">
            <v>3940.6546010000002</v>
          </cell>
          <cell r="F1765">
            <v>200003.92677699999</v>
          </cell>
          <cell r="I1765">
            <v>3896.5931190000001</v>
          </cell>
          <cell r="J1765">
            <v>199944.887498</v>
          </cell>
        </row>
        <row r="1766">
          <cell r="A1766">
            <v>3902.017386</v>
          </cell>
          <cell r="B1766">
            <v>199993.10315099999</v>
          </cell>
          <cell r="E1766">
            <v>3940.8686320000002</v>
          </cell>
          <cell r="F1766">
            <v>200021.432233</v>
          </cell>
          <cell r="I1766">
            <v>3897.392398</v>
          </cell>
          <cell r="J1766">
            <v>199978.36122799999</v>
          </cell>
        </row>
        <row r="1767">
          <cell r="A1767">
            <v>3901.9057189999999</v>
          </cell>
          <cell r="B1767">
            <v>200035.827533</v>
          </cell>
          <cell r="E1767">
            <v>3940.6773880000001</v>
          </cell>
          <cell r="F1767">
            <v>200050.90200199999</v>
          </cell>
          <cell r="I1767">
            <v>3897.3574950000002</v>
          </cell>
          <cell r="J1767">
            <v>200017.79423</v>
          </cell>
        </row>
        <row r="1768">
          <cell r="A1768">
            <v>3902.5298130000001</v>
          </cell>
          <cell r="B1768">
            <v>200017.87470099999</v>
          </cell>
          <cell r="E1768">
            <v>3941.1642969999998</v>
          </cell>
          <cell r="F1768">
            <v>200064.243628</v>
          </cell>
          <cell r="I1768">
            <v>3897.6370149999998</v>
          </cell>
          <cell r="J1768">
            <v>200020.77625299999</v>
          </cell>
        </row>
        <row r="1769">
          <cell r="A1769">
            <v>3902.699443</v>
          </cell>
          <cell r="B1769">
            <v>200039.88636100001</v>
          </cell>
          <cell r="E1769">
            <v>3941.6230810000002</v>
          </cell>
          <cell r="F1769">
            <v>200013.85950799999</v>
          </cell>
          <cell r="I1769">
            <v>3897.9310599999999</v>
          </cell>
          <cell r="J1769">
            <v>200004.75666899999</v>
          </cell>
        </row>
        <row r="1770">
          <cell r="A1770">
            <v>3902.7643600000001</v>
          </cell>
          <cell r="B1770">
            <v>200033.94209900001</v>
          </cell>
          <cell r="E1770">
            <v>3942.0556240000001</v>
          </cell>
          <cell r="F1770">
            <v>199951.83931099999</v>
          </cell>
          <cell r="I1770">
            <v>3898.61526</v>
          </cell>
          <cell r="J1770">
            <v>200005.17118199999</v>
          </cell>
        </row>
        <row r="1771">
          <cell r="A1771">
            <v>3903.1619430000001</v>
          </cell>
          <cell r="B1771">
            <v>200013.39867900001</v>
          </cell>
          <cell r="E1771">
            <v>3942.430186</v>
          </cell>
          <cell r="F1771">
            <v>199995.44584100001</v>
          </cell>
          <cell r="I1771">
            <v>3899.1201209999999</v>
          </cell>
          <cell r="J1771">
            <v>199965.59961999999</v>
          </cell>
        </row>
        <row r="1772">
          <cell r="A1772">
            <v>3903.966887</v>
          </cell>
          <cell r="B1772">
            <v>199990.49130200001</v>
          </cell>
          <cell r="E1772">
            <v>3942.7302629999999</v>
          </cell>
          <cell r="F1772">
            <v>199973.29726699999</v>
          </cell>
          <cell r="I1772">
            <v>3898.9905359999998</v>
          </cell>
          <cell r="J1772">
            <v>200004.44698499999</v>
          </cell>
        </row>
        <row r="1773">
          <cell r="A1773">
            <v>3903.7059399999998</v>
          </cell>
          <cell r="B1773">
            <v>200012.83081000001</v>
          </cell>
          <cell r="E1773">
            <v>3943.4049909999999</v>
          </cell>
          <cell r="F1773">
            <v>199922.44269600001</v>
          </cell>
          <cell r="I1773">
            <v>3899.3836489999999</v>
          </cell>
          <cell r="J1773">
            <v>200023.94253999999</v>
          </cell>
        </row>
        <row r="1774">
          <cell r="A1774">
            <v>3903.7677319999998</v>
          </cell>
          <cell r="B1774">
            <v>200003.82329100001</v>
          </cell>
          <cell r="E1774">
            <v>3943.885432</v>
          </cell>
          <cell r="F1774">
            <v>199959.890564</v>
          </cell>
          <cell r="I1774">
            <v>3899.7528739999998</v>
          </cell>
          <cell r="J1774">
            <v>199982.980006</v>
          </cell>
        </row>
        <row r="1775">
          <cell r="A1775">
            <v>3903.7334729999998</v>
          </cell>
          <cell r="B1775">
            <v>200045.50407900001</v>
          </cell>
          <cell r="E1775">
            <v>3944.2532919999999</v>
          </cell>
          <cell r="F1775">
            <v>199923.627599</v>
          </cell>
          <cell r="I1775">
            <v>3899.3401039999999</v>
          </cell>
          <cell r="J1775">
            <v>200050.507021</v>
          </cell>
        </row>
        <row r="1776">
          <cell r="A1776">
            <v>3904.3178440000002</v>
          </cell>
          <cell r="B1776">
            <v>199949.93737500001</v>
          </cell>
          <cell r="E1776">
            <v>3944.044629</v>
          </cell>
          <cell r="F1776">
            <v>200043.18753900001</v>
          </cell>
          <cell r="I1776">
            <v>3899.7743030000001</v>
          </cell>
          <cell r="J1776">
            <v>200010.95571899999</v>
          </cell>
        </row>
        <row r="1777">
          <cell r="A1777">
            <v>3904.4145389999999</v>
          </cell>
          <cell r="B1777">
            <v>199956.64916999999</v>
          </cell>
          <cell r="E1777">
            <v>3944.9363910000002</v>
          </cell>
          <cell r="F1777">
            <v>199936.70785999999</v>
          </cell>
          <cell r="I1777">
            <v>3899.8147990000002</v>
          </cell>
          <cell r="J1777">
            <v>199984.591017</v>
          </cell>
        </row>
        <row r="1778">
          <cell r="A1778">
            <v>3905.0112439999998</v>
          </cell>
          <cell r="B1778">
            <v>199969.55004500001</v>
          </cell>
          <cell r="E1778">
            <v>3945.3527319999998</v>
          </cell>
          <cell r="F1778">
            <v>200013.80347099999</v>
          </cell>
          <cell r="I1778">
            <v>3900.7037380000002</v>
          </cell>
          <cell r="J1778">
            <v>199946.543351</v>
          </cell>
        </row>
        <row r="1779">
          <cell r="A1779">
            <v>3905.3821379999999</v>
          </cell>
          <cell r="B1779">
            <v>199993.54669300001</v>
          </cell>
          <cell r="E1779">
            <v>3945.4215479999998</v>
          </cell>
          <cell r="F1779">
            <v>200008.26754999999</v>
          </cell>
          <cell r="I1779">
            <v>3901.0872939999999</v>
          </cell>
          <cell r="J1779">
            <v>199963.590352</v>
          </cell>
        </row>
        <row r="1780">
          <cell r="A1780">
            <v>3906.1163729999998</v>
          </cell>
          <cell r="B1780">
            <v>199936.545384</v>
          </cell>
          <cell r="E1780">
            <v>3946.05447</v>
          </cell>
          <cell r="F1780">
            <v>199981.52937599999</v>
          </cell>
          <cell r="I1780">
            <v>3901.61301</v>
          </cell>
          <cell r="J1780">
            <v>199934.43076799999</v>
          </cell>
        </row>
        <row r="1781">
          <cell r="A1781">
            <v>3906.595245</v>
          </cell>
          <cell r="B1781">
            <v>199987.067037</v>
          </cell>
          <cell r="E1781">
            <v>3946.4157409999998</v>
          </cell>
          <cell r="F1781">
            <v>199939.75287299999</v>
          </cell>
          <cell r="I1781">
            <v>3902.0744450000002</v>
          </cell>
          <cell r="J1781">
            <v>199962.281885</v>
          </cell>
        </row>
        <row r="1782">
          <cell r="A1782">
            <v>3907.3141270000001</v>
          </cell>
          <cell r="B1782">
            <v>199954.787645</v>
          </cell>
          <cell r="E1782">
            <v>3946.9332570000001</v>
          </cell>
          <cell r="F1782">
            <v>200012.52967399999</v>
          </cell>
          <cell r="I1782">
            <v>3902.5336349999998</v>
          </cell>
          <cell r="J1782">
            <v>199942.946524</v>
          </cell>
        </row>
        <row r="1783">
          <cell r="A1783">
            <v>3907.3938170000001</v>
          </cell>
          <cell r="B1783">
            <v>199959.25727599999</v>
          </cell>
          <cell r="E1783">
            <v>3946.8517889999998</v>
          </cell>
          <cell r="F1783">
            <v>200001.317198</v>
          </cell>
          <cell r="I1783">
            <v>3902.58205</v>
          </cell>
          <cell r="J1783">
            <v>199981.53847699999</v>
          </cell>
        </row>
        <row r="1784">
          <cell r="A1784">
            <v>3907.8406829999999</v>
          </cell>
          <cell r="B1784">
            <v>199997.53151500001</v>
          </cell>
          <cell r="E1784">
            <v>3947.440861</v>
          </cell>
          <cell r="F1784">
            <v>200015.03804700001</v>
          </cell>
          <cell r="I1784">
            <v>3902.5873040000001</v>
          </cell>
          <cell r="J1784">
            <v>200018.91721499999</v>
          </cell>
        </row>
        <row r="1785">
          <cell r="A1785">
            <v>3908.3029310000002</v>
          </cell>
          <cell r="B1785">
            <v>200021.70624100001</v>
          </cell>
          <cell r="E1785">
            <v>3947.7428199999999</v>
          </cell>
          <cell r="F1785">
            <v>199989.620532</v>
          </cell>
          <cell r="I1785">
            <v>3902.961057</v>
          </cell>
          <cell r="J1785">
            <v>200008.39013000001</v>
          </cell>
        </row>
        <row r="1786">
          <cell r="A1786">
            <v>3909.066828</v>
          </cell>
          <cell r="B1786">
            <v>199989.61819000001</v>
          </cell>
          <cell r="E1786">
            <v>3948.1061330000002</v>
          </cell>
          <cell r="F1786">
            <v>199961.32557099999</v>
          </cell>
          <cell r="I1786">
            <v>3903.6853660000002</v>
          </cell>
          <cell r="J1786">
            <v>199968.55127699999</v>
          </cell>
        </row>
        <row r="1787">
          <cell r="A1787">
            <v>3909.114192</v>
          </cell>
          <cell r="B1787">
            <v>199939.75943199999</v>
          </cell>
          <cell r="E1787">
            <v>3948.8051799999998</v>
          </cell>
          <cell r="F1787">
            <v>199976.649041</v>
          </cell>
          <cell r="I1787">
            <v>3903.9167320000001</v>
          </cell>
          <cell r="J1787">
            <v>199974.815508</v>
          </cell>
        </row>
        <row r="1788">
          <cell r="A1788">
            <v>3909.3860610000002</v>
          </cell>
          <cell r="B1788">
            <v>199938.65843400001</v>
          </cell>
          <cell r="E1788">
            <v>3949.0900459999998</v>
          </cell>
          <cell r="F1788">
            <v>199959.81599199999</v>
          </cell>
          <cell r="I1788">
            <v>3904.4598209999999</v>
          </cell>
          <cell r="J1788">
            <v>199928.08343999999</v>
          </cell>
        </row>
        <row r="1789">
          <cell r="A1789">
            <v>3909.7280470000001</v>
          </cell>
          <cell r="B1789">
            <v>199947.13832699999</v>
          </cell>
          <cell r="E1789">
            <v>3949.7085959999999</v>
          </cell>
          <cell r="F1789">
            <v>199917.761382</v>
          </cell>
          <cell r="I1789">
            <v>3904.9589470000001</v>
          </cell>
          <cell r="J1789">
            <v>199892.19050999999</v>
          </cell>
        </row>
        <row r="1790">
          <cell r="A1790">
            <v>3909.969826</v>
          </cell>
          <cell r="B1790">
            <v>199932.56369400001</v>
          </cell>
          <cell r="E1790">
            <v>3949.6263909999998</v>
          </cell>
          <cell r="F1790">
            <v>199931.26636199999</v>
          </cell>
          <cell r="I1790">
            <v>3905.6138940000001</v>
          </cell>
          <cell r="J1790">
            <v>199905.482647</v>
          </cell>
        </row>
        <row r="1791">
          <cell r="A1791">
            <v>3910.1017809999998</v>
          </cell>
          <cell r="B1791">
            <v>200003.408341</v>
          </cell>
          <cell r="E1791">
            <v>3950.0961069999998</v>
          </cell>
          <cell r="F1791">
            <v>199957.68649299999</v>
          </cell>
          <cell r="I1791">
            <v>3905.5532779999999</v>
          </cell>
          <cell r="J1791">
            <v>200004.775073</v>
          </cell>
        </row>
        <row r="1792">
          <cell r="A1792">
            <v>3910.6413739999998</v>
          </cell>
          <cell r="B1792">
            <v>199949.935601</v>
          </cell>
          <cell r="E1792">
            <v>3950.2582349999998</v>
          </cell>
          <cell r="F1792">
            <v>199970.099972</v>
          </cell>
          <cell r="I1792">
            <v>3905.4915460000002</v>
          </cell>
          <cell r="J1792">
            <v>199963.323504</v>
          </cell>
        </row>
        <row r="1793">
          <cell r="A1793">
            <v>3910.923573</v>
          </cell>
          <cell r="B1793">
            <v>200001.12655099999</v>
          </cell>
          <cell r="E1793">
            <v>3951.175483</v>
          </cell>
          <cell r="F1793">
            <v>199932.04510700001</v>
          </cell>
          <cell r="I1793">
            <v>3905.8375420000002</v>
          </cell>
          <cell r="J1793">
            <v>200018.37617</v>
          </cell>
        </row>
        <row r="1794">
          <cell r="A1794">
            <v>3911.8835730000001</v>
          </cell>
          <cell r="B1794">
            <v>199909.74195699999</v>
          </cell>
          <cell r="E1794">
            <v>3951.5693590000001</v>
          </cell>
          <cell r="F1794">
            <v>199941.94076100001</v>
          </cell>
          <cell r="I1794">
            <v>3906.557409</v>
          </cell>
          <cell r="J1794">
            <v>200005.50268599999</v>
          </cell>
        </row>
        <row r="1795">
          <cell r="A1795">
            <v>3911.7568740000002</v>
          </cell>
          <cell r="B1795">
            <v>199980.86507999999</v>
          </cell>
          <cell r="E1795">
            <v>3951.86303</v>
          </cell>
          <cell r="F1795">
            <v>199916.11711699999</v>
          </cell>
          <cell r="I1795">
            <v>3906.7297330000001</v>
          </cell>
          <cell r="J1795">
            <v>199978.69158300001</v>
          </cell>
        </row>
        <row r="1796">
          <cell r="A1796">
            <v>3912.0403099999999</v>
          </cell>
          <cell r="B1796">
            <v>199978.73938000001</v>
          </cell>
          <cell r="E1796">
            <v>3951.957962</v>
          </cell>
          <cell r="F1796">
            <v>200001.271695</v>
          </cell>
          <cell r="I1796">
            <v>3907.4060260000001</v>
          </cell>
          <cell r="J1796">
            <v>199952.552861</v>
          </cell>
        </row>
        <row r="1797">
          <cell r="A1797">
            <v>3911.8663179999999</v>
          </cell>
          <cell r="B1797">
            <v>200006.77368000001</v>
          </cell>
          <cell r="E1797">
            <v>3952.5720030000002</v>
          </cell>
          <cell r="F1797">
            <v>200018.253791</v>
          </cell>
          <cell r="I1797">
            <v>3907.6476600000001</v>
          </cell>
          <cell r="J1797">
            <v>199989.86369699999</v>
          </cell>
        </row>
        <row r="1798">
          <cell r="A1798">
            <v>3912.1387789999999</v>
          </cell>
          <cell r="B1798">
            <v>200053.67765999999</v>
          </cell>
          <cell r="E1798">
            <v>3952.6678019999999</v>
          </cell>
          <cell r="F1798">
            <v>200014.54860000001</v>
          </cell>
          <cell r="I1798">
            <v>3908.3017890000001</v>
          </cell>
          <cell r="J1798">
            <v>199993.963797</v>
          </cell>
        </row>
        <row r="1799">
          <cell r="A1799">
            <v>3912.1023740000001</v>
          </cell>
          <cell r="B1799">
            <v>200028.764692</v>
          </cell>
          <cell r="E1799">
            <v>3952.9788899999999</v>
          </cell>
          <cell r="F1799">
            <v>200003.019164</v>
          </cell>
          <cell r="I1799">
            <v>3908.182198</v>
          </cell>
          <cell r="J1799">
            <v>199998.286085</v>
          </cell>
        </row>
        <row r="1800">
          <cell r="A1800">
            <v>3912.5564159999999</v>
          </cell>
          <cell r="B1800">
            <v>199996.96984500001</v>
          </cell>
          <cell r="E1800">
            <v>3952.8394680000001</v>
          </cell>
          <cell r="F1800">
            <v>200059.02980399999</v>
          </cell>
          <cell r="I1800">
            <v>3907.7790719999998</v>
          </cell>
          <cell r="J1800">
            <v>200027.611167</v>
          </cell>
        </row>
        <row r="1801">
          <cell r="A1801">
            <v>3913.0130159999999</v>
          </cell>
          <cell r="B1801">
            <v>199964.97000900001</v>
          </cell>
          <cell r="E1801">
            <v>3953.3277119999998</v>
          </cell>
          <cell r="F1801">
            <v>200040.299879</v>
          </cell>
          <cell r="I1801">
            <v>3908.581189</v>
          </cell>
          <cell r="J1801">
            <v>200009.40295700001</v>
          </cell>
        </row>
        <row r="1802">
          <cell r="A1802">
            <v>3913.4007409999999</v>
          </cell>
          <cell r="B1802">
            <v>199983.03780600001</v>
          </cell>
          <cell r="E1802">
            <v>3953.712978</v>
          </cell>
          <cell r="F1802">
            <v>199952.35034</v>
          </cell>
          <cell r="I1802">
            <v>3908.8069220000002</v>
          </cell>
          <cell r="J1802">
            <v>200019.141466</v>
          </cell>
        </row>
        <row r="1803">
          <cell r="A1803">
            <v>3913.555926</v>
          </cell>
          <cell r="B1803">
            <v>200021.80433300001</v>
          </cell>
          <cell r="E1803">
            <v>3954.1631259999999</v>
          </cell>
          <cell r="F1803">
            <v>199970.400841</v>
          </cell>
          <cell r="I1803">
            <v>3908.7526819999998</v>
          </cell>
          <cell r="J1803">
            <v>199990.14840999999</v>
          </cell>
        </row>
        <row r="1804">
          <cell r="A1804">
            <v>3913.8567429999998</v>
          </cell>
          <cell r="B1804">
            <v>199982.90376799999</v>
          </cell>
          <cell r="E1804">
            <v>3954.2273049999999</v>
          </cell>
          <cell r="F1804">
            <v>199949.545652</v>
          </cell>
          <cell r="I1804">
            <v>3909.8267770000002</v>
          </cell>
          <cell r="J1804">
            <v>199952.25187599999</v>
          </cell>
        </row>
        <row r="1805">
          <cell r="A1805">
            <v>3914.2980739999998</v>
          </cell>
          <cell r="B1805">
            <v>199984.001193</v>
          </cell>
          <cell r="E1805">
            <v>3954.81052</v>
          </cell>
          <cell r="F1805">
            <v>199971.43917900001</v>
          </cell>
          <cell r="I1805">
            <v>3909.9949059999999</v>
          </cell>
          <cell r="J1805">
            <v>200003.06587200001</v>
          </cell>
        </row>
        <row r="1806">
          <cell r="A1806">
            <v>3914.4656960000002</v>
          </cell>
          <cell r="B1806">
            <v>200037.26783600001</v>
          </cell>
          <cell r="E1806">
            <v>3955.239536</v>
          </cell>
          <cell r="F1806">
            <v>199992.35560400001</v>
          </cell>
          <cell r="I1806">
            <v>3910.1492560000002</v>
          </cell>
          <cell r="J1806">
            <v>199988.51633700001</v>
          </cell>
        </row>
        <row r="1807">
          <cell r="A1807">
            <v>3914.5171140000002</v>
          </cell>
          <cell r="B1807">
            <v>200057.06638800001</v>
          </cell>
          <cell r="E1807">
            <v>3955.3510329999999</v>
          </cell>
          <cell r="F1807">
            <v>200012.34180200001</v>
          </cell>
          <cell r="I1807">
            <v>3910.2153739999999</v>
          </cell>
          <cell r="J1807">
            <v>199983.388718</v>
          </cell>
        </row>
        <row r="1808">
          <cell r="A1808">
            <v>3915.1181809999998</v>
          </cell>
          <cell r="B1808">
            <v>199983.55680600001</v>
          </cell>
          <cell r="E1808">
            <v>3955.6959510000002</v>
          </cell>
          <cell r="F1808">
            <v>199958.72204200001</v>
          </cell>
          <cell r="I1808">
            <v>3910.6256039999998</v>
          </cell>
          <cell r="J1808">
            <v>199983.67766799999</v>
          </cell>
        </row>
        <row r="1809">
          <cell r="A1809">
            <v>3915.6813830000001</v>
          </cell>
          <cell r="B1809">
            <v>200010.358175</v>
          </cell>
          <cell r="E1809">
            <v>3956.302146</v>
          </cell>
          <cell r="F1809">
            <v>199953.23616</v>
          </cell>
          <cell r="I1809">
            <v>3910.649457</v>
          </cell>
          <cell r="J1809">
            <v>199999.193803</v>
          </cell>
        </row>
        <row r="1810">
          <cell r="A1810">
            <v>3916.2786809999998</v>
          </cell>
          <cell r="B1810">
            <v>199986.08048900001</v>
          </cell>
          <cell r="E1810">
            <v>3956.8054980000002</v>
          </cell>
          <cell r="F1810">
            <v>199978.421015</v>
          </cell>
          <cell r="I1810">
            <v>3910.876381</v>
          </cell>
          <cell r="J1810">
            <v>200002.59949299999</v>
          </cell>
        </row>
        <row r="1811">
          <cell r="A1811">
            <v>3916.3119879999999</v>
          </cell>
          <cell r="B1811">
            <v>199954.40640899999</v>
          </cell>
          <cell r="E1811">
            <v>3957.0119300000001</v>
          </cell>
          <cell r="F1811">
            <v>200002.87400700001</v>
          </cell>
          <cell r="I1811">
            <v>3911.0532640000001</v>
          </cell>
          <cell r="J1811">
            <v>199997.64433899999</v>
          </cell>
        </row>
        <row r="1812">
          <cell r="A1812">
            <v>3916.7489049999999</v>
          </cell>
          <cell r="B1812">
            <v>199924.863575</v>
          </cell>
          <cell r="E1812">
            <v>3957.6148760000001</v>
          </cell>
          <cell r="F1812">
            <v>199983.90691399999</v>
          </cell>
          <cell r="I1812">
            <v>3911.283508</v>
          </cell>
          <cell r="J1812">
            <v>200027.196088</v>
          </cell>
        </row>
        <row r="1813">
          <cell r="A1813">
            <v>3916.8357219999998</v>
          </cell>
          <cell r="B1813">
            <v>199936.07229800001</v>
          </cell>
          <cell r="E1813">
            <v>3958.033132</v>
          </cell>
          <cell r="F1813">
            <v>199998.08536500001</v>
          </cell>
          <cell r="I1813">
            <v>3911.3371099999999</v>
          </cell>
          <cell r="J1813">
            <v>200003.48316999999</v>
          </cell>
        </row>
        <row r="1814">
          <cell r="A1814">
            <v>3917.0780180000002</v>
          </cell>
          <cell r="B1814">
            <v>200010.15372999999</v>
          </cell>
          <cell r="E1814">
            <v>3958.2376949999998</v>
          </cell>
          <cell r="F1814">
            <v>199981.07109400001</v>
          </cell>
          <cell r="I1814">
            <v>3911.819677</v>
          </cell>
          <cell r="J1814">
            <v>199922.04201899999</v>
          </cell>
        </row>
        <row r="1815">
          <cell r="A1815">
            <v>3917.1055919999999</v>
          </cell>
          <cell r="B1815">
            <v>199973.57863199999</v>
          </cell>
          <cell r="E1815">
            <v>3958.7022339999999</v>
          </cell>
          <cell r="F1815">
            <v>199959.079615</v>
          </cell>
          <cell r="I1815">
            <v>3911.814327</v>
          </cell>
          <cell r="J1815">
            <v>200029.08100800001</v>
          </cell>
        </row>
        <row r="1816">
          <cell r="A1816">
            <v>3917.9753890000002</v>
          </cell>
          <cell r="B1816">
            <v>199965.360651</v>
          </cell>
          <cell r="E1816">
            <v>3958.4451989999998</v>
          </cell>
          <cell r="F1816">
            <v>200005.52303899999</v>
          </cell>
          <cell r="I1816">
            <v>3911.4525050000002</v>
          </cell>
          <cell r="J1816">
            <v>200013.86259199999</v>
          </cell>
        </row>
        <row r="1817">
          <cell r="A1817">
            <v>3918.3079980000002</v>
          </cell>
          <cell r="B1817">
            <v>199939.116175</v>
          </cell>
          <cell r="E1817">
            <v>3958.8943140000001</v>
          </cell>
          <cell r="F1817">
            <v>200010.50026599999</v>
          </cell>
          <cell r="I1817">
            <v>3912.425268</v>
          </cell>
          <cell r="J1817">
            <v>200016.849843</v>
          </cell>
        </row>
        <row r="1818">
          <cell r="A1818">
            <v>3918.7936850000001</v>
          </cell>
          <cell r="B1818">
            <v>199982.077655</v>
          </cell>
          <cell r="E1818">
            <v>3959.2744870000001</v>
          </cell>
          <cell r="F1818">
            <v>199937.87284500001</v>
          </cell>
          <cell r="I1818">
            <v>3912.9661599999999</v>
          </cell>
          <cell r="J1818">
            <v>199948.465413</v>
          </cell>
        </row>
        <row r="1819">
          <cell r="A1819">
            <v>3919.3754049999998</v>
          </cell>
          <cell r="B1819">
            <v>199982.930529</v>
          </cell>
          <cell r="E1819">
            <v>3959.535852</v>
          </cell>
          <cell r="F1819">
            <v>199925.949157</v>
          </cell>
          <cell r="I1819">
            <v>3913.5783740000002</v>
          </cell>
          <cell r="J1819">
            <v>199921.52803099999</v>
          </cell>
        </row>
        <row r="1820">
          <cell r="A1820">
            <v>3919.8689629999999</v>
          </cell>
          <cell r="B1820">
            <v>199935.395066</v>
          </cell>
          <cell r="E1820">
            <v>3959.556212</v>
          </cell>
          <cell r="F1820">
            <v>200026.44578899999</v>
          </cell>
          <cell r="I1820">
            <v>3913.756355</v>
          </cell>
          <cell r="J1820">
            <v>200006.24856099999</v>
          </cell>
        </row>
        <row r="1821">
          <cell r="A1821">
            <v>3919.9728570000002</v>
          </cell>
          <cell r="B1821">
            <v>200029.739657</v>
          </cell>
          <cell r="E1821">
            <v>3959.6388069999998</v>
          </cell>
          <cell r="F1821">
            <v>199956.355052</v>
          </cell>
          <cell r="I1821">
            <v>3914.522661</v>
          </cell>
          <cell r="J1821">
            <v>199942.08916</v>
          </cell>
        </row>
        <row r="1822">
          <cell r="A1822">
            <v>3920.2829190000002</v>
          </cell>
          <cell r="B1822">
            <v>200008.812825</v>
          </cell>
          <cell r="E1822">
            <v>3959.9921399999998</v>
          </cell>
          <cell r="F1822">
            <v>199996.69931600001</v>
          </cell>
          <cell r="I1822">
            <v>3914.6857460000001</v>
          </cell>
          <cell r="J1822">
            <v>199935.70806500001</v>
          </cell>
        </row>
        <row r="1823">
          <cell r="A1823">
            <v>3920.2553680000001</v>
          </cell>
          <cell r="B1823">
            <v>199991.86413999999</v>
          </cell>
          <cell r="E1823">
            <v>3960.1915140000001</v>
          </cell>
          <cell r="F1823">
            <v>200016.45602099999</v>
          </cell>
          <cell r="I1823">
            <v>3915.3203490000001</v>
          </cell>
          <cell r="J1823">
            <v>199956.97274299999</v>
          </cell>
        </row>
        <row r="1824">
          <cell r="A1824">
            <v>3920.8560550000002</v>
          </cell>
          <cell r="B1824">
            <v>199985.15332499999</v>
          </cell>
          <cell r="E1824">
            <v>3960.4592250000001</v>
          </cell>
          <cell r="F1824">
            <v>199970.00803999999</v>
          </cell>
          <cell r="I1824">
            <v>3915.382795</v>
          </cell>
          <cell r="J1824">
            <v>199985.95983400001</v>
          </cell>
        </row>
        <row r="1825">
          <cell r="A1825">
            <v>3921.1354299999998</v>
          </cell>
          <cell r="B1825">
            <v>199970.97645799999</v>
          </cell>
          <cell r="E1825">
            <v>3961.1059319999999</v>
          </cell>
          <cell r="F1825">
            <v>199940.61039700001</v>
          </cell>
          <cell r="I1825">
            <v>3915.823922</v>
          </cell>
          <cell r="J1825">
            <v>199998.292055</v>
          </cell>
        </row>
        <row r="1826">
          <cell r="A1826">
            <v>3921.5376139999998</v>
          </cell>
          <cell r="B1826">
            <v>199980.86904200001</v>
          </cell>
          <cell r="E1826">
            <v>3961.7615580000002</v>
          </cell>
          <cell r="F1826">
            <v>199916.929901</v>
          </cell>
          <cell r="I1826">
            <v>3916.100383</v>
          </cell>
          <cell r="J1826">
            <v>199993.92113500001</v>
          </cell>
        </row>
        <row r="1827">
          <cell r="A1827">
            <v>3921.8557529999998</v>
          </cell>
          <cell r="B1827">
            <v>200009.78351499999</v>
          </cell>
          <cell r="E1827">
            <v>3961.893716</v>
          </cell>
          <cell r="F1827">
            <v>199954.06922</v>
          </cell>
          <cell r="I1827">
            <v>3916.5258960000001</v>
          </cell>
          <cell r="J1827">
            <v>199920.667315</v>
          </cell>
        </row>
        <row r="1828">
          <cell r="A1828">
            <v>3922.5875639999999</v>
          </cell>
          <cell r="B1828">
            <v>199959.31979199999</v>
          </cell>
          <cell r="E1828">
            <v>3962.2436160000002</v>
          </cell>
          <cell r="F1828">
            <v>199983.383627</v>
          </cell>
          <cell r="I1828">
            <v>3916.5398879999998</v>
          </cell>
          <cell r="J1828">
            <v>199906.566655</v>
          </cell>
        </row>
        <row r="1829">
          <cell r="A1829">
            <v>3922.1643450000001</v>
          </cell>
          <cell r="B1829">
            <v>200005.19769299999</v>
          </cell>
          <cell r="E1829">
            <v>3962.392687</v>
          </cell>
          <cell r="F1829">
            <v>199999.47781800001</v>
          </cell>
          <cell r="I1829">
            <v>3917.5989869999999</v>
          </cell>
          <cell r="J1829">
            <v>199980.20767999999</v>
          </cell>
        </row>
        <row r="1830">
          <cell r="A1830">
            <v>3922.4338739999998</v>
          </cell>
          <cell r="B1830">
            <v>199967.73606600001</v>
          </cell>
          <cell r="E1830">
            <v>3962.440306</v>
          </cell>
          <cell r="F1830">
            <v>199969.23072799999</v>
          </cell>
          <cell r="I1830">
            <v>3917.7939289999999</v>
          </cell>
          <cell r="J1830">
            <v>199930.920044</v>
          </cell>
        </row>
        <row r="1831">
          <cell r="A1831">
            <v>3922.5603769999998</v>
          </cell>
          <cell r="B1831">
            <v>200024.69148899999</v>
          </cell>
          <cell r="E1831">
            <v>3963.1426270000002</v>
          </cell>
          <cell r="F1831">
            <v>199985.37040700001</v>
          </cell>
          <cell r="I1831">
            <v>3918.0775189999999</v>
          </cell>
          <cell r="J1831">
            <v>199973.734214</v>
          </cell>
        </row>
        <row r="1832">
          <cell r="A1832">
            <v>3923.1347860000001</v>
          </cell>
          <cell r="B1832">
            <v>199995.722007</v>
          </cell>
          <cell r="E1832">
            <v>3963.2230070000001</v>
          </cell>
          <cell r="F1832">
            <v>199978.80979999999</v>
          </cell>
          <cell r="I1832">
            <v>3918.3741450000002</v>
          </cell>
          <cell r="J1832">
            <v>200021.44724199999</v>
          </cell>
        </row>
        <row r="1833">
          <cell r="A1833">
            <v>3923.4205499999998</v>
          </cell>
          <cell r="B1833">
            <v>199983.17752299999</v>
          </cell>
          <cell r="E1833">
            <v>3963.8223290000001</v>
          </cell>
          <cell r="F1833">
            <v>199989.66789700001</v>
          </cell>
          <cell r="I1833">
            <v>3918.7470469999998</v>
          </cell>
          <cell r="J1833">
            <v>200003.97512700001</v>
          </cell>
        </row>
        <row r="1834">
          <cell r="A1834">
            <v>3923.7591729999999</v>
          </cell>
          <cell r="B1834">
            <v>200001.87226599999</v>
          </cell>
          <cell r="E1834">
            <v>3964.3015300000002</v>
          </cell>
          <cell r="F1834">
            <v>199933.55833599999</v>
          </cell>
          <cell r="I1834">
            <v>3919.231824</v>
          </cell>
          <cell r="J1834">
            <v>199986.87944399999</v>
          </cell>
        </row>
        <row r="1835">
          <cell r="A1835">
            <v>3924.329248</v>
          </cell>
          <cell r="B1835">
            <v>199984.75211100001</v>
          </cell>
          <cell r="E1835">
            <v>3964.5459959999998</v>
          </cell>
          <cell r="F1835">
            <v>199972.50391100001</v>
          </cell>
          <cell r="I1835">
            <v>3919.2293380000001</v>
          </cell>
          <cell r="J1835">
            <v>200001.58605000001</v>
          </cell>
        </row>
        <row r="1836">
          <cell r="A1836">
            <v>3924.6326250000002</v>
          </cell>
          <cell r="B1836">
            <v>199935.02417600001</v>
          </cell>
          <cell r="E1836">
            <v>3964.6780389999999</v>
          </cell>
          <cell r="F1836">
            <v>199980.02344200001</v>
          </cell>
          <cell r="I1836">
            <v>3919.3032589999998</v>
          </cell>
          <cell r="J1836">
            <v>199961.52544100001</v>
          </cell>
        </row>
        <row r="1837">
          <cell r="A1837">
            <v>3924.8289239999999</v>
          </cell>
          <cell r="B1837">
            <v>199963.76931</v>
          </cell>
          <cell r="E1837">
            <v>3964.8872710000001</v>
          </cell>
          <cell r="F1837">
            <v>199974.03868100001</v>
          </cell>
          <cell r="I1837">
            <v>3919.608905</v>
          </cell>
          <cell r="J1837">
            <v>199989.21706900001</v>
          </cell>
        </row>
        <row r="1838">
          <cell r="A1838">
            <v>3924.3800999999999</v>
          </cell>
          <cell r="B1838">
            <v>200005.36473900001</v>
          </cell>
          <cell r="E1838">
            <v>3965.1672330000001</v>
          </cell>
          <cell r="F1838">
            <v>199974.36614200001</v>
          </cell>
          <cell r="I1838">
            <v>3919.757059</v>
          </cell>
          <cell r="J1838">
            <v>199959.961641</v>
          </cell>
        </row>
        <row r="1839">
          <cell r="A1839">
            <v>3924.5718980000001</v>
          </cell>
          <cell r="B1839">
            <v>200059.03303399999</v>
          </cell>
          <cell r="E1839">
            <v>3965.5898040000002</v>
          </cell>
          <cell r="F1839">
            <v>199929.91650699999</v>
          </cell>
          <cell r="I1839">
            <v>3919.9671880000001</v>
          </cell>
          <cell r="J1839">
            <v>200003.40974999999</v>
          </cell>
        </row>
        <row r="1840">
          <cell r="A1840">
            <v>3924.8935179999999</v>
          </cell>
          <cell r="B1840">
            <v>200041.371316</v>
          </cell>
          <cell r="E1840">
            <v>3966.5704890000002</v>
          </cell>
          <cell r="F1840">
            <v>199968.650796</v>
          </cell>
          <cell r="I1840">
            <v>3919.495465</v>
          </cell>
          <cell r="J1840">
            <v>200054.611794</v>
          </cell>
        </row>
        <row r="1841">
          <cell r="A1841">
            <v>3925.1540530000002</v>
          </cell>
          <cell r="B1841">
            <v>200019.64158699999</v>
          </cell>
          <cell r="E1841">
            <v>3966.69697</v>
          </cell>
          <cell r="F1841">
            <v>199928.371633</v>
          </cell>
          <cell r="I1841">
            <v>3919.0975239999998</v>
          </cell>
          <cell r="J1841">
            <v>200128.05856800001</v>
          </cell>
        </row>
        <row r="1842">
          <cell r="A1842">
            <v>3925.760385</v>
          </cell>
          <cell r="B1842">
            <v>199949.80755500001</v>
          </cell>
          <cell r="E1842">
            <v>3967.1641850000001</v>
          </cell>
          <cell r="F1842">
            <v>199974.198626</v>
          </cell>
          <cell r="I1842">
            <v>3919.7596039999999</v>
          </cell>
          <cell r="J1842">
            <v>200016.12891999999</v>
          </cell>
        </row>
        <row r="1843">
          <cell r="A1843">
            <v>3925.870727</v>
          </cell>
          <cell r="B1843">
            <v>199945.48449100001</v>
          </cell>
          <cell r="E1843">
            <v>3967.1232460000001</v>
          </cell>
          <cell r="F1843">
            <v>199985.85329999999</v>
          </cell>
          <cell r="I1843">
            <v>3920.0913620000001</v>
          </cell>
          <cell r="J1843">
            <v>199985.390847</v>
          </cell>
        </row>
        <row r="1844">
          <cell r="A1844">
            <v>3926.65751</v>
          </cell>
          <cell r="B1844">
            <v>199960.986488</v>
          </cell>
          <cell r="E1844">
            <v>3967.5417010000001</v>
          </cell>
          <cell r="F1844">
            <v>199972.04605400001</v>
          </cell>
          <cell r="I1844">
            <v>3920.3059029999999</v>
          </cell>
          <cell r="J1844">
            <v>199970.00694799999</v>
          </cell>
        </row>
        <row r="1845">
          <cell r="A1845">
            <v>3926.6455930000002</v>
          </cell>
          <cell r="B1845">
            <v>199974.26632200001</v>
          </cell>
          <cell r="E1845">
            <v>3967.4668360000001</v>
          </cell>
          <cell r="F1845">
            <v>200021.70560399999</v>
          </cell>
          <cell r="I1845">
            <v>3920.7829430000002</v>
          </cell>
          <cell r="J1845">
            <v>199915.32722800001</v>
          </cell>
        </row>
        <row r="1846">
          <cell r="A1846">
            <v>3926.9913900000001</v>
          </cell>
          <cell r="B1846">
            <v>199986.83069599999</v>
          </cell>
          <cell r="E1846">
            <v>3967.9720000000002</v>
          </cell>
          <cell r="F1846">
            <v>199979.88780200001</v>
          </cell>
          <cell r="I1846">
            <v>3921.32557</v>
          </cell>
          <cell r="J1846">
            <v>199901.483339</v>
          </cell>
        </row>
        <row r="1847">
          <cell r="A1847">
            <v>3927.4153430000001</v>
          </cell>
          <cell r="B1847">
            <v>200022.660248</v>
          </cell>
          <cell r="E1847">
            <v>3968.0285439999998</v>
          </cell>
          <cell r="F1847">
            <v>200029.918198</v>
          </cell>
          <cell r="I1847">
            <v>3921.6459410000002</v>
          </cell>
          <cell r="J1847">
            <v>199977.99202899999</v>
          </cell>
        </row>
        <row r="1848">
          <cell r="A1848">
            <v>3927.8686080000002</v>
          </cell>
          <cell r="B1848">
            <v>199996.585414</v>
          </cell>
          <cell r="E1848">
            <v>3968.0953530000002</v>
          </cell>
          <cell r="F1848">
            <v>200036.43508600001</v>
          </cell>
          <cell r="I1848">
            <v>3921.7853949999999</v>
          </cell>
          <cell r="J1848">
            <v>200036.37242100001</v>
          </cell>
        </row>
        <row r="1849">
          <cell r="A1849">
            <v>3927.881852</v>
          </cell>
          <cell r="B1849">
            <v>200006.385327</v>
          </cell>
          <cell r="E1849">
            <v>3967.8196280000002</v>
          </cell>
          <cell r="F1849">
            <v>200032.42796900001</v>
          </cell>
          <cell r="I1849">
            <v>3922.4972290000001</v>
          </cell>
          <cell r="J1849">
            <v>200010.01923500001</v>
          </cell>
        </row>
        <row r="1850">
          <cell r="A1850">
            <v>3928.2878430000001</v>
          </cell>
          <cell r="B1850">
            <v>199996.870509</v>
          </cell>
          <cell r="E1850">
            <v>3968.7971680000001</v>
          </cell>
          <cell r="F1850">
            <v>199972.294135</v>
          </cell>
          <cell r="I1850">
            <v>3922.7776800000001</v>
          </cell>
          <cell r="J1850">
            <v>199983.78991399999</v>
          </cell>
        </row>
        <row r="1851">
          <cell r="A1851">
            <v>3928.5147940000002</v>
          </cell>
          <cell r="B1851">
            <v>200031.735205</v>
          </cell>
          <cell r="E1851">
            <v>3968.4560230000002</v>
          </cell>
          <cell r="F1851">
            <v>199999.55985300001</v>
          </cell>
          <cell r="I1851">
            <v>3922.293126</v>
          </cell>
          <cell r="J1851">
            <v>200033.97425</v>
          </cell>
        </row>
        <row r="1852">
          <cell r="A1852">
            <v>3929.0558110000002</v>
          </cell>
          <cell r="B1852">
            <v>199958.85574699999</v>
          </cell>
          <cell r="E1852">
            <v>3968.6711580000001</v>
          </cell>
          <cell r="F1852">
            <v>200015.22654500001</v>
          </cell>
          <cell r="I1852">
            <v>3922.5733289999998</v>
          </cell>
          <cell r="J1852">
            <v>199952.79543999999</v>
          </cell>
        </row>
        <row r="1853">
          <cell r="A1853">
            <v>3929.2634539999999</v>
          </cell>
          <cell r="B1853">
            <v>199967.78277200001</v>
          </cell>
          <cell r="E1853">
            <v>3969.2231830000001</v>
          </cell>
          <cell r="F1853">
            <v>200000.155313</v>
          </cell>
          <cell r="I1853">
            <v>3922.9594790000001</v>
          </cell>
          <cell r="J1853">
            <v>199978.21694799999</v>
          </cell>
        </row>
        <row r="1854">
          <cell r="A1854">
            <v>3929.4163119999998</v>
          </cell>
          <cell r="B1854">
            <v>200014.92533599999</v>
          </cell>
          <cell r="E1854">
            <v>3969.617902</v>
          </cell>
          <cell r="F1854">
            <v>199987.37625299999</v>
          </cell>
          <cell r="I1854">
            <v>3923.47721</v>
          </cell>
          <cell r="J1854">
            <v>199937.62039299999</v>
          </cell>
        </row>
        <row r="1855">
          <cell r="A1855">
            <v>3929.3217920000002</v>
          </cell>
          <cell r="B1855">
            <v>199997.79158300001</v>
          </cell>
          <cell r="E1855">
            <v>3969.7016619999999</v>
          </cell>
          <cell r="F1855">
            <v>200009.00461800001</v>
          </cell>
          <cell r="I1855">
            <v>3923.9480119999998</v>
          </cell>
          <cell r="J1855">
            <v>200040.84579600001</v>
          </cell>
        </row>
        <row r="1856">
          <cell r="A1856">
            <v>3929.824744</v>
          </cell>
          <cell r="B1856">
            <v>199982.937748</v>
          </cell>
          <cell r="E1856">
            <v>3969.6353060000001</v>
          </cell>
          <cell r="F1856">
            <v>200003.30321799999</v>
          </cell>
          <cell r="I1856">
            <v>3923.5148220000001</v>
          </cell>
          <cell r="J1856">
            <v>200028.91622399999</v>
          </cell>
        </row>
        <row r="1857">
          <cell r="A1857">
            <v>3929.962282</v>
          </cell>
          <cell r="B1857">
            <v>199958.79201199999</v>
          </cell>
          <cell r="E1857">
            <v>3970.3928489999998</v>
          </cell>
          <cell r="F1857">
            <v>199948.54370000001</v>
          </cell>
          <cell r="I1857">
            <v>3923.6895399999999</v>
          </cell>
          <cell r="J1857">
            <v>199989.43947400001</v>
          </cell>
        </row>
        <row r="1858">
          <cell r="A1858">
            <v>3930.2181839999998</v>
          </cell>
          <cell r="B1858">
            <v>199936.655099</v>
          </cell>
          <cell r="E1858">
            <v>3970.407627</v>
          </cell>
          <cell r="F1858">
            <v>199930.97109199999</v>
          </cell>
          <cell r="I1858">
            <v>3923.8986129999998</v>
          </cell>
          <cell r="J1858">
            <v>199934.63239799999</v>
          </cell>
        </row>
        <row r="1859">
          <cell r="A1859">
            <v>3930.474209</v>
          </cell>
          <cell r="B1859">
            <v>199929.22609000001</v>
          </cell>
          <cell r="E1859">
            <v>3971.1124500000001</v>
          </cell>
          <cell r="F1859">
            <v>199957.73235400001</v>
          </cell>
          <cell r="I1859">
            <v>3923.9510829999999</v>
          </cell>
          <cell r="J1859">
            <v>199964.03089200001</v>
          </cell>
        </row>
        <row r="1860">
          <cell r="A1860">
            <v>3931.0385460000002</v>
          </cell>
          <cell r="B1860">
            <v>199900.87239999999</v>
          </cell>
          <cell r="E1860">
            <v>3971.0335540000001</v>
          </cell>
          <cell r="F1860">
            <v>199952.647383</v>
          </cell>
          <cell r="I1860">
            <v>3924.4032269999998</v>
          </cell>
          <cell r="J1860">
            <v>199986.98217999999</v>
          </cell>
        </row>
        <row r="1861">
          <cell r="A1861">
            <v>3931.3005309999999</v>
          </cell>
          <cell r="B1861">
            <v>199951.25202700001</v>
          </cell>
          <cell r="E1861">
            <v>3971.7938479999998</v>
          </cell>
          <cell r="F1861">
            <v>199939.967706</v>
          </cell>
          <cell r="I1861">
            <v>3925.0957960000001</v>
          </cell>
          <cell r="J1861">
            <v>199949.603799</v>
          </cell>
        </row>
        <row r="1862">
          <cell r="A1862">
            <v>3931.834202</v>
          </cell>
          <cell r="B1862">
            <v>199974.38490899999</v>
          </cell>
          <cell r="E1862">
            <v>3972.1992169999999</v>
          </cell>
          <cell r="F1862">
            <v>199983.15689499999</v>
          </cell>
          <cell r="I1862">
            <v>3925.7246140000002</v>
          </cell>
          <cell r="J1862">
            <v>199951.259934</v>
          </cell>
        </row>
        <row r="1863">
          <cell r="A1863">
            <v>3931.9330669999999</v>
          </cell>
          <cell r="B1863">
            <v>200032.77822000001</v>
          </cell>
          <cell r="E1863">
            <v>3972.3196809999999</v>
          </cell>
          <cell r="F1863">
            <v>200000.28067800001</v>
          </cell>
          <cell r="I1863">
            <v>3926.712986</v>
          </cell>
          <cell r="J1863">
            <v>199954.85558199999</v>
          </cell>
        </row>
        <row r="1864">
          <cell r="A1864">
            <v>3932.3122090000002</v>
          </cell>
          <cell r="B1864">
            <v>199997.73645999999</v>
          </cell>
          <cell r="E1864">
            <v>3972.2695709999998</v>
          </cell>
          <cell r="F1864">
            <v>199996.00454200001</v>
          </cell>
          <cell r="I1864">
            <v>3926.4176769999999</v>
          </cell>
          <cell r="J1864">
            <v>199940.435161</v>
          </cell>
        </row>
        <row r="1865">
          <cell r="A1865">
            <v>3932.6718719999999</v>
          </cell>
          <cell r="B1865">
            <v>200003.14717099999</v>
          </cell>
          <cell r="E1865">
            <v>3973.1499010000002</v>
          </cell>
          <cell r="F1865">
            <v>199986.558812</v>
          </cell>
          <cell r="I1865">
            <v>3926.668169</v>
          </cell>
          <cell r="J1865">
            <v>199964.46570299999</v>
          </cell>
        </row>
        <row r="1866">
          <cell r="A1866">
            <v>3932.7886269999999</v>
          </cell>
          <cell r="B1866">
            <v>199976.96461900001</v>
          </cell>
          <cell r="E1866">
            <v>3973.3214079999998</v>
          </cell>
          <cell r="F1866">
            <v>199967.71556700001</v>
          </cell>
          <cell r="I1866">
            <v>3926.7901870000001</v>
          </cell>
          <cell r="J1866">
            <v>199972.39553800001</v>
          </cell>
        </row>
        <row r="1867">
          <cell r="A1867">
            <v>3933.2404289999999</v>
          </cell>
          <cell r="B1867">
            <v>199993.99269000001</v>
          </cell>
          <cell r="E1867">
            <v>3973.9375409999998</v>
          </cell>
          <cell r="F1867">
            <v>199936.48826099999</v>
          </cell>
          <cell r="I1867">
            <v>3927.743794</v>
          </cell>
          <cell r="J1867">
            <v>199994.18150899999</v>
          </cell>
        </row>
        <row r="1868">
          <cell r="A1868">
            <v>3934.0572520000001</v>
          </cell>
          <cell r="B1868">
            <v>199901.62787900001</v>
          </cell>
          <cell r="E1868">
            <v>3973.9599090000002</v>
          </cell>
          <cell r="F1868">
            <v>199999.397746</v>
          </cell>
          <cell r="I1868">
            <v>3927.6010980000001</v>
          </cell>
          <cell r="J1868">
            <v>199981.35145099999</v>
          </cell>
        </row>
        <row r="1869">
          <cell r="A1869">
            <v>3934.07683</v>
          </cell>
          <cell r="B1869">
            <v>199911.01740400001</v>
          </cell>
          <cell r="E1869">
            <v>3974.4283460000001</v>
          </cell>
          <cell r="F1869">
            <v>199960.04181</v>
          </cell>
          <cell r="I1869">
            <v>3928.31871</v>
          </cell>
          <cell r="J1869">
            <v>199910.87363300001</v>
          </cell>
        </row>
        <row r="1870">
          <cell r="A1870">
            <v>3934.4161260000001</v>
          </cell>
          <cell r="B1870">
            <v>199979.75979800001</v>
          </cell>
          <cell r="E1870">
            <v>3974.9092930000002</v>
          </cell>
          <cell r="F1870">
            <v>199928.64902700001</v>
          </cell>
          <cell r="I1870">
            <v>3928.1737579999999</v>
          </cell>
          <cell r="J1870">
            <v>199955.24074099999</v>
          </cell>
        </row>
        <row r="1871">
          <cell r="A1871">
            <v>3934.4566289999998</v>
          </cell>
          <cell r="B1871">
            <v>200035.71853300001</v>
          </cell>
          <cell r="E1871">
            <v>3975.2172730000002</v>
          </cell>
          <cell r="F1871">
            <v>199986.57394999999</v>
          </cell>
          <cell r="I1871">
            <v>3928.7176690000001</v>
          </cell>
          <cell r="J1871">
            <v>200007.37679800001</v>
          </cell>
        </row>
        <row r="1872">
          <cell r="A1872">
            <v>3935.1426310000002</v>
          </cell>
          <cell r="B1872">
            <v>200018.56513599999</v>
          </cell>
          <cell r="E1872">
            <v>3975.207371</v>
          </cell>
          <cell r="F1872">
            <v>199971.66398400001</v>
          </cell>
          <cell r="I1872">
            <v>3928.821993</v>
          </cell>
          <cell r="J1872">
            <v>200014.29035299999</v>
          </cell>
        </row>
        <row r="1873">
          <cell r="A1873">
            <v>3935.3441499999999</v>
          </cell>
          <cell r="B1873">
            <v>200021.16133999999</v>
          </cell>
          <cell r="E1873">
            <v>3975.8693370000001</v>
          </cell>
          <cell r="F1873">
            <v>199964.73222500001</v>
          </cell>
          <cell r="I1873">
            <v>3929.0085349999999</v>
          </cell>
          <cell r="J1873">
            <v>200054.272639</v>
          </cell>
        </row>
        <row r="1874">
          <cell r="A1874">
            <v>3935.4940160000001</v>
          </cell>
          <cell r="B1874">
            <v>200045.83430799999</v>
          </cell>
          <cell r="E1874">
            <v>3976.0431629999998</v>
          </cell>
          <cell r="F1874">
            <v>199901.356451</v>
          </cell>
          <cell r="I1874">
            <v>3928.800565</v>
          </cell>
          <cell r="J1874">
            <v>200008.57325300001</v>
          </cell>
        </row>
        <row r="1875">
          <cell r="A1875">
            <v>3934.9397730000001</v>
          </cell>
          <cell r="B1875">
            <v>200024.33832400001</v>
          </cell>
          <cell r="E1875">
            <v>3976.46056</v>
          </cell>
          <cell r="F1875">
            <v>199991.729651</v>
          </cell>
          <cell r="I1875">
            <v>3929.1337149999999</v>
          </cell>
          <cell r="J1875">
            <v>200028.698902</v>
          </cell>
        </row>
        <row r="1876">
          <cell r="A1876">
            <v>3935.5813119999998</v>
          </cell>
          <cell r="B1876">
            <v>199999.639433</v>
          </cell>
          <cell r="E1876">
            <v>3976.5962</v>
          </cell>
          <cell r="F1876">
            <v>199941.84693199999</v>
          </cell>
          <cell r="I1876">
            <v>3929.2989750000002</v>
          </cell>
          <cell r="J1876">
            <v>200005.77102399999</v>
          </cell>
        </row>
        <row r="1877">
          <cell r="A1877">
            <v>3935.6872229999999</v>
          </cell>
          <cell r="B1877">
            <v>200003.08017199999</v>
          </cell>
          <cell r="E1877">
            <v>3977.5388330000001</v>
          </cell>
          <cell r="F1877">
            <v>199951.38089999999</v>
          </cell>
          <cell r="I1877">
            <v>3929.3544200000001</v>
          </cell>
          <cell r="J1877">
            <v>199957.544781</v>
          </cell>
        </row>
        <row r="1878">
          <cell r="A1878">
            <v>3935.9572840000001</v>
          </cell>
          <cell r="B1878">
            <v>199971.13388499999</v>
          </cell>
          <cell r="E1878">
            <v>3977.318135</v>
          </cell>
          <cell r="F1878">
            <v>200019.467026</v>
          </cell>
          <cell r="I1878">
            <v>3929.7428639999998</v>
          </cell>
          <cell r="J1878">
            <v>199951.30327400001</v>
          </cell>
        </row>
        <row r="1879">
          <cell r="A1879">
            <v>3936.1243290000002</v>
          </cell>
          <cell r="B1879">
            <v>200034.00173700001</v>
          </cell>
          <cell r="E1879">
            <v>3977.4774980000002</v>
          </cell>
          <cell r="F1879">
            <v>200051.696023</v>
          </cell>
          <cell r="I1879">
            <v>3930.019941</v>
          </cell>
          <cell r="J1879">
            <v>200005.558666</v>
          </cell>
        </row>
        <row r="1880">
          <cell r="A1880">
            <v>3936.5090719999998</v>
          </cell>
          <cell r="B1880">
            <v>199978.53066700001</v>
          </cell>
          <cell r="E1880">
            <v>3977.287061</v>
          </cell>
          <cell r="F1880">
            <v>200007.21795699999</v>
          </cell>
          <cell r="I1880">
            <v>3929.8028850000001</v>
          </cell>
          <cell r="J1880">
            <v>200026.86363199999</v>
          </cell>
        </row>
        <row r="1881">
          <cell r="A1881">
            <v>3936.5692819999999</v>
          </cell>
          <cell r="B1881">
            <v>200012.830361</v>
          </cell>
          <cell r="E1881">
            <v>3977.7137170000001</v>
          </cell>
          <cell r="F1881">
            <v>199998.31096900001</v>
          </cell>
          <cell r="I1881">
            <v>3930.3632320000002</v>
          </cell>
          <cell r="J1881">
            <v>200018.325759</v>
          </cell>
        </row>
        <row r="1882">
          <cell r="A1882">
            <v>3936.9464589999998</v>
          </cell>
          <cell r="B1882">
            <v>199962.059855</v>
          </cell>
          <cell r="E1882">
            <v>3977.9461900000001</v>
          </cell>
          <cell r="F1882">
            <v>200039.09852900001</v>
          </cell>
          <cell r="I1882">
            <v>3930.1498160000001</v>
          </cell>
          <cell r="J1882">
            <v>200014.09548300001</v>
          </cell>
        </row>
        <row r="1883">
          <cell r="A1883">
            <v>3937.0543720000001</v>
          </cell>
          <cell r="B1883">
            <v>199957.73749299999</v>
          </cell>
          <cell r="E1883">
            <v>3978.0610649999999</v>
          </cell>
          <cell r="F1883">
            <v>200046.82728</v>
          </cell>
          <cell r="I1883">
            <v>3930.499448</v>
          </cell>
          <cell r="J1883">
            <v>200050.149752</v>
          </cell>
        </row>
        <row r="1884">
          <cell r="A1884">
            <v>3937.5148170000002</v>
          </cell>
          <cell r="B1884">
            <v>199983.138447</v>
          </cell>
          <cell r="E1884">
            <v>3978.1115719999998</v>
          </cell>
          <cell r="F1884">
            <v>199975.315795</v>
          </cell>
          <cell r="I1884">
            <v>3930.537014</v>
          </cell>
          <cell r="J1884">
            <v>200003.358515</v>
          </cell>
        </row>
        <row r="1885">
          <cell r="A1885">
            <v>3937.7910320000001</v>
          </cell>
          <cell r="B1885">
            <v>200021.46172600001</v>
          </cell>
          <cell r="E1885">
            <v>3978.5298830000002</v>
          </cell>
          <cell r="F1885">
            <v>199978.871973</v>
          </cell>
          <cell r="I1885">
            <v>3931.378299</v>
          </cell>
          <cell r="J1885">
            <v>199995.76136800001</v>
          </cell>
        </row>
        <row r="1886">
          <cell r="A1886">
            <v>3937.6668140000002</v>
          </cell>
          <cell r="B1886">
            <v>200007.19636599999</v>
          </cell>
          <cell r="E1886">
            <v>3978.756061</v>
          </cell>
          <cell r="F1886">
            <v>200011.49032400001</v>
          </cell>
          <cell r="I1886">
            <v>3931.2699389999998</v>
          </cell>
          <cell r="J1886">
            <v>199986.802646</v>
          </cell>
        </row>
        <row r="1887">
          <cell r="A1887">
            <v>3937.8256379999998</v>
          </cell>
          <cell r="B1887">
            <v>200029.00687799999</v>
          </cell>
          <cell r="E1887">
            <v>3978.7189269999999</v>
          </cell>
          <cell r="F1887">
            <v>200029.27216600001</v>
          </cell>
          <cell r="I1887">
            <v>3931.1720620000001</v>
          </cell>
          <cell r="J1887">
            <v>200027.68365399999</v>
          </cell>
        </row>
        <row r="1888">
          <cell r="A1888">
            <v>3938.2270100000001</v>
          </cell>
          <cell r="B1888">
            <v>199935.94408399999</v>
          </cell>
          <cell r="E1888">
            <v>3978.7405220000001</v>
          </cell>
          <cell r="F1888">
            <v>200036.006306</v>
          </cell>
          <cell r="I1888">
            <v>3931.3288429999998</v>
          </cell>
          <cell r="J1888">
            <v>200021.712917</v>
          </cell>
        </row>
        <row r="1889">
          <cell r="A1889">
            <v>3938.506038</v>
          </cell>
          <cell r="B1889">
            <v>199950.16183699999</v>
          </cell>
          <cell r="E1889">
            <v>3979.1218760000002</v>
          </cell>
          <cell r="F1889">
            <v>200004.02923499999</v>
          </cell>
          <cell r="I1889">
            <v>3931.508562</v>
          </cell>
          <cell r="J1889">
            <v>200041.678346</v>
          </cell>
        </row>
        <row r="1890">
          <cell r="A1890">
            <v>3939.2817519999999</v>
          </cell>
          <cell r="B1890">
            <v>199948.91634500001</v>
          </cell>
          <cell r="E1890">
            <v>3979.2256619999998</v>
          </cell>
          <cell r="F1890">
            <v>199997.053365</v>
          </cell>
          <cell r="I1890">
            <v>3931.9790840000001</v>
          </cell>
          <cell r="J1890">
            <v>200017.641466</v>
          </cell>
        </row>
        <row r="1891">
          <cell r="A1891">
            <v>3939.6061800000002</v>
          </cell>
          <cell r="B1891">
            <v>200022.361443</v>
          </cell>
          <cell r="E1891">
            <v>3980.0408640000001</v>
          </cell>
          <cell r="F1891">
            <v>199984.35795000001</v>
          </cell>
          <cell r="I1891">
            <v>3931.953579</v>
          </cell>
          <cell r="J1891">
            <v>199968.21281</v>
          </cell>
        </row>
        <row r="1892">
          <cell r="A1892">
            <v>3940.2260780000001</v>
          </cell>
          <cell r="B1892">
            <v>199980.10094199999</v>
          </cell>
          <cell r="E1892">
            <v>3979.6770150000002</v>
          </cell>
          <cell r="F1892">
            <v>200036.34745599999</v>
          </cell>
          <cell r="I1892">
            <v>3932.4800959999998</v>
          </cell>
          <cell r="J1892">
            <v>199976.23080700001</v>
          </cell>
        </row>
        <row r="1893">
          <cell r="A1893">
            <v>3940.0780180000002</v>
          </cell>
          <cell r="B1893">
            <v>200007.51495800001</v>
          </cell>
          <cell r="E1893">
            <v>3980.461135</v>
          </cell>
          <cell r="F1893">
            <v>199969.323814</v>
          </cell>
          <cell r="I1893">
            <v>3932.806947</v>
          </cell>
          <cell r="J1893">
            <v>199962.653143</v>
          </cell>
        </row>
        <row r="1894">
          <cell r="A1894">
            <v>3940.1961889999998</v>
          </cell>
          <cell r="B1894">
            <v>200027.90719299999</v>
          </cell>
          <cell r="E1894">
            <v>3980.285832</v>
          </cell>
          <cell r="F1894">
            <v>199990.00513400001</v>
          </cell>
          <cell r="I1894">
            <v>3933.1122300000002</v>
          </cell>
          <cell r="J1894">
            <v>199929.26716600001</v>
          </cell>
        </row>
        <row r="1895">
          <cell r="A1895">
            <v>3940.3749130000001</v>
          </cell>
          <cell r="B1895">
            <v>200006.405229</v>
          </cell>
          <cell r="E1895">
            <v>3980.4645919999998</v>
          </cell>
          <cell r="F1895">
            <v>199943.582715</v>
          </cell>
          <cell r="I1895">
            <v>3933.2983960000001</v>
          </cell>
          <cell r="J1895">
            <v>199993.353764</v>
          </cell>
        </row>
        <row r="1896">
          <cell r="A1896">
            <v>3940.6242830000001</v>
          </cell>
          <cell r="B1896">
            <v>199946.68320999999</v>
          </cell>
          <cell r="E1896">
            <v>3981.0495259999998</v>
          </cell>
          <cell r="F1896">
            <v>199975.48528699999</v>
          </cell>
          <cell r="I1896">
            <v>3933.172955</v>
          </cell>
          <cell r="J1896">
            <v>200003.601651</v>
          </cell>
        </row>
        <row r="1897">
          <cell r="A1897">
            <v>3940.871267</v>
          </cell>
          <cell r="B1897">
            <v>199957.23317600001</v>
          </cell>
          <cell r="E1897">
            <v>3981.5420199999999</v>
          </cell>
          <cell r="F1897">
            <v>199936.73530299999</v>
          </cell>
          <cell r="I1897">
            <v>3933.4741479999998</v>
          </cell>
          <cell r="J1897">
            <v>200007.19031999999</v>
          </cell>
        </row>
        <row r="1898">
          <cell r="A1898">
            <v>3940.8881430000001</v>
          </cell>
          <cell r="B1898">
            <v>199941.49742100001</v>
          </cell>
          <cell r="E1898">
            <v>3981.528597</v>
          </cell>
          <cell r="F1898">
            <v>199947.15642399999</v>
          </cell>
          <cell r="I1898">
            <v>3933.6311660000001</v>
          </cell>
          <cell r="J1898">
            <v>200000.81097200001</v>
          </cell>
        </row>
        <row r="1899">
          <cell r="A1899">
            <v>3941.3061429999998</v>
          </cell>
          <cell r="B1899">
            <v>199966.50199600001</v>
          </cell>
          <cell r="E1899">
            <v>3982.2624369999999</v>
          </cell>
          <cell r="F1899">
            <v>199931.828801</v>
          </cell>
          <cell r="I1899">
            <v>3934.4046750000002</v>
          </cell>
          <cell r="J1899">
            <v>199937.05811499999</v>
          </cell>
        </row>
        <row r="1900">
          <cell r="A1900">
            <v>3942.042555</v>
          </cell>
          <cell r="B1900">
            <v>199963.63357100001</v>
          </cell>
          <cell r="E1900">
            <v>3982.5309560000001</v>
          </cell>
          <cell r="F1900">
            <v>199960.75803200001</v>
          </cell>
          <cell r="I1900">
            <v>3934.8632710000002</v>
          </cell>
          <cell r="J1900">
            <v>199908.32643099999</v>
          </cell>
        </row>
        <row r="1901">
          <cell r="A1901">
            <v>3942.0904829999999</v>
          </cell>
          <cell r="B1901">
            <v>199955.44715399999</v>
          </cell>
          <cell r="E1901">
            <v>3983.160817</v>
          </cell>
          <cell r="F1901">
            <v>199965.27489599999</v>
          </cell>
          <cell r="I1901">
            <v>3935.458701</v>
          </cell>
          <cell r="J1901">
            <v>199868.32047100001</v>
          </cell>
        </row>
        <row r="1902">
          <cell r="A1902">
            <v>3942.2761420000002</v>
          </cell>
          <cell r="B1902">
            <v>199996.451997</v>
          </cell>
          <cell r="E1902">
            <v>3983.300416</v>
          </cell>
          <cell r="F1902">
            <v>199991.58556100001</v>
          </cell>
          <cell r="I1902">
            <v>3935.3672489999999</v>
          </cell>
          <cell r="J1902">
            <v>199927.78839900001</v>
          </cell>
        </row>
        <row r="1903">
          <cell r="A1903">
            <v>3942.4271269999999</v>
          </cell>
          <cell r="B1903">
            <v>200002.12685999999</v>
          </cell>
          <cell r="E1903">
            <v>3983.935285</v>
          </cell>
          <cell r="F1903">
            <v>199961.782813</v>
          </cell>
          <cell r="I1903">
            <v>3935.6717039999999</v>
          </cell>
          <cell r="J1903">
            <v>199989.59403499999</v>
          </cell>
        </row>
        <row r="1904">
          <cell r="A1904">
            <v>3942.2212490000002</v>
          </cell>
          <cell r="B1904">
            <v>199966.43583500001</v>
          </cell>
          <cell r="E1904">
            <v>3983.7559430000001</v>
          </cell>
          <cell r="F1904">
            <v>199927.71964200001</v>
          </cell>
          <cell r="I1904">
            <v>3935.5988179999999</v>
          </cell>
          <cell r="J1904">
            <v>200005.95504100001</v>
          </cell>
        </row>
        <row r="1905">
          <cell r="A1905">
            <v>3942.2758610000001</v>
          </cell>
          <cell r="B1905">
            <v>200025.45467199999</v>
          </cell>
          <cell r="E1905">
            <v>3984.2862150000001</v>
          </cell>
          <cell r="F1905">
            <v>199942.27454099999</v>
          </cell>
          <cell r="I1905">
            <v>3936.214219</v>
          </cell>
          <cell r="J1905">
            <v>199980.03813900001</v>
          </cell>
        </row>
        <row r="1906">
          <cell r="A1906">
            <v>3942.3853859999999</v>
          </cell>
          <cell r="B1906">
            <v>199992.73731699999</v>
          </cell>
          <cell r="E1906">
            <v>3984.435602</v>
          </cell>
          <cell r="F1906">
            <v>199974.914907</v>
          </cell>
          <cell r="I1906">
            <v>3936.5917829999999</v>
          </cell>
          <cell r="J1906">
            <v>199911.904958</v>
          </cell>
        </row>
        <row r="1907">
          <cell r="A1907">
            <v>3942.3719799999999</v>
          </cell>
          <cell r="B1907">
            <v>200068.322163</v>
          </cell>
          <cell r="E1907">
            <v>3985.1578880000002</v>
          </cell>
          <cell r="F1907">
            <v>199964.90174599999</v>
          </cell>
          <cell r="I1907">
            <v>3936.9771129999999</v>
          </cell>
          <cell r="J1907">
            <v>199996.36171600001</v>
          </cell>
        </row>
        <row r="1908">
          <cell r="A1908">
            <v>3942.5349209999999</v>
          </cell>
          <cell r="B1908">
            <v>200025.37559499999</v>
          </cell>
          <cell r="E1908">
            <v>3985.2753710000002</v>
          </cell>
          <cell r="F1908">
            <v>199944.64409300001</v>
          </cell>
          <cell r="I1908">
            <v>3937.2112520000001</v>
          </cell>
          <cell r="J1908">
            <v>200023.46109600001</v>
          </cell>
        </row>
        <row r="1909">
          <cell r="A1909">
            <v>3942.9714709999998</v>
          </cell>
          <cell r="B1909">
            <v>199943.333675</v>
          </cell>
          <cell r="E1909">
            <v>3985.7827120000002</v>
          </cell>
          <cell r="F1909">
            <v>199914.06086600001</v>
          </cell>
          <cell r="I1909">
            <v>3937.693499</v>
          </cell>
          <cell r="J1909">
            <v>199959.79182400001</v>
          </cell>
        </row>
        <row r="1910">
          <cell r="A1910">
            <v>3943.4755110000001</v>
          </cell>
          <cell r="B1910">
            <v>199984.247187</v>
          </cell>
          <cell r="E1910">
            <v>3985.9420799999998</v>
          </cell>
          <cell r="F1910">
            <v>199901.55365099999</v>
          </cell>
          <cell r="I1910">
            <v>3937.9255010000002</v>
          </cell>
          <cell r="J1910">
            <v>199939.50037699999</v>
          </cell>
        </row>
        <row r="1911">
          <cell r="A1911">
            <v>3943.600136</v>
          </cell>
          <cell r="B1911">
            <v>200004.02473199999</v>
          </cell>
          <cell r="E1911">
            <v>3986.1810249999999</v>
          </cell>
          <cell r="F1911">
            <v>199986.46265100001</v>
          </cell>
          <cell r="I1911">
            <v>3937.8045809999999</v>
          </cell>
          <cell r="J1911">
            <v>200010.007618</v>
          </cell>
        </row>
        <row r="1912">
          <cell r="A1912">
            <v>3943.8283809999998</v>
          </cell>
          <cell r="B1912">
            <v>199957.79105500001</v>
          </cell>
          <cell r="E1912">
            <v>3986.0932950000001</v>
          </cell>
          <cell r="F1912">
            <v>200043.68408899999</v>
          </cell>
          <cell r="I1912">
            <v>3937.6442769999999</v>
          </cell>
          <cell r="J1912">
            <v>200059.894608</v>
          </cell>
        </row>
        <row r="1913">
          <cell r="A1913">
            <v>3944.0156659999998</v>
          </cell>
          <cell r="B1913">
            <v>200000.22537599999</v>
          </cell>
          <cell r="E1913">
            <v>3986.126929</v>
          </cell>
          <cell r="F1913">
            <v>200029.37443900001</v>
          </cell>
          <cell r="I1913">
            <v>3938.1342730000001</v>
          </cell>
          <cell r="J1913">
            <v>200033.80940599999</v>
          </cell>
        </row>
        <row r="1914">
          <cell r="A1914">
            <v>3944.403941</v>
          </cell>
          <cell r="B1914">
            <v>200040.96786400001</v>
          </cell>
          <cell r="E1914">
            <v>3986.649958</v>
          </cell>
          <cell r="F1914">
            <v>200011.860262</v>
          </cell>
          <cell r="I1914">
            <v>3938.3498639999998</v>
          </cell>
          <cell r="J1914">
            <v>199965.518373</v>
          </cell>
        </row>
        <row r="1915">
          <cell r="A1915">
            <v>3944.4273269999999</v>
          </cell>
          <cell r="B1915">
            <v>200041.572399</v>
          </cell>
          <cell r="E1915">
            <v>3986.8623779999998</v>
          </cell>
          <cell r="F1915">
            <v>199970.53503900001</v>
          </cell>
          <cell r="I1915">
            <v>3938.5763910000001</v>
          </cell>
          <cell r="J1915">
            <v>199965.45155600001</v>
          </cell>
        </row>
        <row r="1916">
          <cell r="A1916">
            <v>3944.9898360000002</v>
          </cell>
          <cell r="B1916">
            <v>200005.86522499999</v>
          </cell>
          <cell r="E1916">
            <v>3986.6895039999999</v>
          </cell>
          <cell r="F1916">
            <v>199991.21565900001</v>
          </cell>
          <cell r="I1916">
            <v>3938.4365550000002</v>
          </cell>
          <cell r="J1916">
            <v>200005.118949</v>
          </cell>
        </row>
        <row r="1917">
          <cell r="A1917">
            <v>3945.2857119999999</v>
          </cell>
          <cell r="B1917">
            <v>200024.77655099999</v>
          </cell>
          <cell r="E1917">
            <v>3987.1781369999999</v>
          </cell>
          <cell r="F1917">
            <v>199903.84940599999</v>
          </cell>
          <cell r="I1917">
            <v>3938.9283569999998</v>
          </cell>
          <cell r="J1917">
            <v>199978.011891</v>
          </cell>
        </row>
        <row r="1918">
          <cell r="A1918">
            <v>3945.4525050000002</v>
          </cell>
          <cell r="B1918">
            <v>199960.17555000001</v>
          </cell>
          <cell r="E1918">
            <v>3987.5222549999999</v>
          </cell>
          <cell r="F1918">
            <v>200041.43119900001</v>
          </cell>
          <cell r="I1918">
            <v>3938.8418109999998</v>
          </cell>
          <cell r="J1918">
            <v>199969.25117900001</v>
          </cell>
        </row>
        <row r="1919">
          <cell r="A1919">
            <v>3945.7305219999998</v>
          </cell>
          <cell r="B1919">
            <v>199986.85451199999</v>
          </cell>
          <cell r="E1919">
            <v>3987.499358</v>
          </cell>
          <cell r="F1919">
            <v>200023.66509200001</v>
          </cell>
          <cell r="I1919">
            <v>3939.3425499999998</v>
          </cell>
          <cell r="J1919">
            <v>200047.95524899999</v>
          </cell>
        </row>
        <row r="1920">
          <cell r="A1920">
            <v>3946.1844310000001</v>
          </cell>
          <cell r="B1920">
            <v>199910.73170599999</v>
          </cell>
          <cell r="E1920">
            <v>3987.1979160000001</v>
          </cell>
          <cell r="F1920">
            <v>199992.08820500001</v>
          </cell>
          <cell r="I1920">
            <v>3939.286306</v>
          </cell>
          <cell r="J1920">
            <v>200052.259345</v>
          </cell>
        </row>
        <row r="1921">
          <cell r="A1921">
            <v>3946.1296149999998</v>
          </cell>
          <cell r="B1921">
            <v>199949.966999</v>
          </cell>
          <cell r="E1921">
            <v>3987.4960420000002</v>
          </cell>
          <cell r="F1921">
            <v>200039.59801700001</v>
          </cell>
          <cell r="I1921">
            <v>3939.46011</v>
          </cell>
          <cell r="J1921">
            <v>199984.59310200001</v>
          </cell>
        </row>
        <row r="1922">
          <cell r="A1922">
            <v>3946.5776729999998</v>
          </cell>
          <cell r="B1922">
            <v>200024.80659399999</v>
          </cell>
          <cell r="E1922">
            <v>3987.6230970000001</v>
          </cell>
          <cell r="F1922">
            <v>200021.788891</v>
          </cell>
          <cell r="I1922">
            <v>3939.7348569999999</v>
          </cell>
          <cell r="J1922">
            <v>200002.488514</v>
          </cell>
        </row>
        <row r="1923">
          <cell r="A1923">
            <v>3946.222037</v>
          </cell>
          <cell r="B1923">
            <v>200039.81925100001</v>
          </cell>
          <cell r="E1923">
            <v>3988.2527030000001</v>
          </cell>
          <cell r="F1923">
            <v>199945.82152900001</v>
          </cell>
          <cell r="I1923">
            <v>3939.8125789999999</v>
          </cell>
          <cell r="J1923">
            <v>200002.668683</v>
          </cell>
        </row>
        <row r="1924">
          <cell r="A1924">
            <v>3946.5890589999999</v>
          </cell>
          <cell r="B1924">
            <v>199976.99929400001</v>
          </cell>
          <cell r="E1924">
            <v>3988.3185100000001</v>
          </cell>
          <cell r="F1924">
            <v>199975.421756</v>
          </cell>
          <cell r="I1924">
            <v>3939.3663099999999</v>
          </cell>
          <cell r="J1924">
            <v>200026.286441</v>
          </cell>
        </row>
        <row r="1925">
          <cell r="A1925">
            <v>3946.7759959999999</v>
          </cell>
          <cell r="B1925">
            <v>199985.932279</v>
          </cell>
          <cell r="E1925">
            <v>3988.993868</v>
          </cell>
          <cell r="F1925">
            <v>199930.28680999999</v>
          </cell>
          <cell r="I1925">
            <v>3939.975637</v>
          </cell>
          <cell r="J1925">
            <v>200000.371281</v>
          </cell>
        </row>
        <row r="1926">
          <cell r="A1926">
            <v>3946.9232539999998</v>
          </cell>
          <cell r="B1926">
            <v>199978.94303299999</v>
          </cell>
          <cell r="E1926">
            <v>3989.0230430000001</v>
          </cell>
          <cell r="F1926">
            <v>200006.880767</v>
          </cell>
          <cell r="I1926">
            <v>3940.0768499999999</v>
          </cell>
          <cell r="J1926">
            <v>200004.221632</v>
          </cell>
        </row>
        <row r="1927">
          <cell r="A1927">
            <v>3947.2633500000002</v>
          </cell>
          <cell r="B1927">
            <v>199995.18606599999</v>
          </cell>
          <cell r="E1927">
            <v>3989.2083739999998</v>
          </cell>
          <cell r="F1927">
            <v>200023.57741</v>
          </cell>
          <cell r="I1927">
            <v>3939.9249410000002</v>
          </cell>
          <cell r="J1927">
            <v>200028.77626799999</v>
          </cell>
        </row>
        <row r="1928">
          <cell r="A1928">
            <v>3947.4402719999998</v>
          </cell>
          <cell r="B1928">
            <v>199959.79380000001</v>
          </cell>
          <cell r="E1928">
            <v>3989.0846040000001</v>
          </cell>
          <cell r="F1928">
            <v>199998.894898</v>
          </cell>
          <cell r="I1928">
            <v>3940.1506519999998</v>
          </cell>
          <cell r="J1928">
            <v>199970.49173400001</v>
          </cell>
        </row>
        <row r="1929">
          <cell r="A1929">
            <v>3947.444994</v>
          </cell>
          <cell r="B1929">
            <v>199965.30633600001</v>
          </cell>
          <cell r="E1929">
            <v>3989.2706990000001</v>
          </cell>
          <cell r="F1929">
            <v>199997.20656799999</v>
          </cell>
          <cell r="I1929">
            <v>3940.4375709999999</v>
          </cell>
          <cell r="J1929">
            <v>199962.84946999999</v>
          </cell>
        </row>
        <row r="1930">
          <cell r="A1930">
            <v>3947.6486530000002</v>
          </cell>
          <cell r="B1930">
            <v>199959.93513200001</v>
          </cell>
          <cell r="E1930">
            <v>3989.4191649999998</v>
          </cell>
          <cell r="F1930">
            <v>200061.30561499999</v>
          </cell>
          <cell r="I1930">
            <v>3940.6657070000001</v>
          </cell>
          <cell r="J1930">
            <v>199998.32577299999</v>
          </cell>
        </row>
        <row r="1931">
          <cell r="A1931">
            <v>3948.2575569999999</v>
          </cell>
          <cell r="B1931">
            <v>199968.95136499999</v>
          </cell>
          <cell r="E1931">
            <v>3989.7610530000002</v>
          </cell>
          <cell r="F1931">
            <v>199940.68455000001</v>
          </cell>
          <cell r="I1931">
            <v>3941.3741960000002</v>
          </cell>
          <cell r="J1931">
            <v>199950.32064600001</v>
          </cell>
        </row>
        <row r="1932">
          <cell r="A1932">
            <v>3948.9220310000001</v>
          </cell>
          <cell r="B1932">
            <v>199951.19137499999</v>
          </cell>
          <cell r="E1932">
            <v>3989.5804840000001</v>
          </cell>
          <cell r="F1932">
            <v>200000.38386999999</v>
          </cell>
          <cell r="I1932">
            <v>3941.725848</v>
          </cell>
          <cell r="J1932">
            <v>199923.25384799999</v>
          </cell>
        </row>
        <row r="1933">
          <cell r="A1933">
            <v>3949.1964090000001</v>
          </cell>
          <cell r="B1933">
            <v>199939.467305</v>
          </cell>
          <cell r="E1933">
            <v>3990.146358</v>
          </cell>
          <cell r="F1933">
            <v>200033.72189700001</v>
          </cell>
          <cell r="I1933">
            <v>3942.2634659999999</v>
          </cell>
          <cell r="J1933">
            <v>200029.11565699999</v>
          </cell>
        </row>
        <row r="1934">
          <cell r="A1934">
            <v>3949.8889709999999</v>
          </cell>
          <cell r="B1934">
            <v>199966.435921</v>
          </cell>
          <cell r="E1934">
            <v>3991.0639369999999</v>
          </cell>
          <cell r="F1934">
            <v>199908.23743000001</v>
          </cell>
          <cell r="I1934">
            <v>3942.3032079999998</v>
          </cell>
          <cell r="J1934">
            <v>200050.95973999999</v>
          </cell>
        </row>
        <row r="1935">
          <cell r="A1935">
            <v>3949.649962</v>
          </cell>
          <cell r="B1935">
            <v>200001.43426499999</v>
          </cell>
          <cell r="E1935">
            <v>3990.9779079999998</v>
          </cell>
          <cell r="F1935">
            <v>199960.351421</v>
          </cell>
          <cell r="I1935">
            <v>3942.277865</v>
          </cell>
          <cell r="J1935">
            <v>200003.36945999999</v>
          </cell>
        </row>
        <row r="1936">
          <cell r="A1936">
            <v>3949.902689</v>
          </cell>
          <cell r="B1936">
            <v>199967.85874699999</v>
          </cell>
          <cell r="E1936">
            <v>3990.766255</v>
          </cell>
          <cell r="F1936">
            <v>200010.45875300001</v>
          </cell>
          <cell r="I1936">
            <v>3942.2613219999998</v>
          </cell>
          <cell r="J1936">
            <v>199976.612586</v>
          </cell>
        </row>
        <row r="1937">
          <cell r="A1937">
            <v>3950.035989</v>
          </cell>
          <cell r="B1937">
            <v>200036.456056</v>
          </cell>
          <cell r="E1937">
            <v>3990.8541570000002</v>
          </cell>
          <cell r="F1937">
            <v>200031.268851</v>
          </cell>
          <cell r="I1937">
            <v>3942.2325930000002</v>
          </cell>
          <cell r="J1937">
            <v>199994.59510100001</v>
          </cell>
        </row>
        <row r="1938">
          <cell r="A1938">
            <v>3950.4191310000001</v>
          </cell>
          <cell r="B1938">
            <v>200003.04738999999</v>
          </cell>
          <cell r="E1938">
            <v>3991.1634690000001</v>
          </cell>
          <cell r="F1938">
            <v>200008.09629300001</v>
          </cell>
          <cell r="I1938">
            <v>3942.5593880000001</v>
          </cell>
          <cell r="J1938">
            <v>199972.64225</v>
          </cell>
        </row>
        <row r="1939">
          <cell r="A1939">
            <v>3950.2416640000001</v>
          </cell>
          <cell r="B1939">
            <v>200030.67412499999</v>
          </cell>
          <cell r="E1939">
            <v>3991.2844500000001</v>
          </cell>
          <cell r="F1939">
            <v>200000.911219</v>
          </cell>
          <cell r="I1939">
            <v>3942.8015999999998</v>
          </cell>
          <cell r="J1939">
            <v>199955.82051799999</v>
          </cell>
        </row>
        <row r="1940">
          <cell r="A1940">
            <v>3950.5476119999998</v>
          </cell>
          <cell r="B1940">
            <v>199925.38209599999</v>
          </cell>
          <cell r="E1940">
            <v>3991.7664289999998</v>
          </cell>
          <cell r="F1940">
            <v>199959.304405</v>
          </cell>
          <cell r="I1940">
            <v>3943.2266869999999</v>
          </cell>
          <cell r="J1940">
            <v>199955.900991</v>
          </cell>
        </row>
        <row r="1941">
          <cell r="A1941">
            <v>3950.9708719999999</v>
          </cell>
          <cell r="B1941">
            <v>199968.97438199999</v>
          </cell>
          <cell r="E1941">
            <v>3992.4970429999998</v>
          </cell>
          <cell r="F1941">
            <v>199953.9872</v>
          </cell>
          <cell r="I1941">
            <v>3943.701411</v>
          </cell>
          <cell r="J1941">
            <v>199907.55445699999</v>
          </cell>
        </row>
        <row r="1942">
          <cell r="A1942">
            <v>3951.3716840000002</v>
          </cell>
          <cell r="B1942">
            <v>200002.76783900001</v>
          </cell>
          <cell r="E1942">
            <v>3992.7815620000001</v>
          </cell>
          <cell r="F1942">
            <v>199948.59369400001</v>
          </cell>
          <cell r="I1942">
            <v>3943.9045110000002</v>
          </cell>
          <cell r="J1942">
            <v>199980.41993900001</v>
          </cell>
        </row>
        <row r="1943">
          <cell r="A1943">
            <v>3951.523494</v>
          </cell>
          <cell r="B1943">
            <v>200026.214592</v>
          </cell>
          <cell r="E1943">
            <v>3993.2084049999999</v>
          </cell>
          <cell r="F1943">
            <v>199935.19264600001</v>
          </cell>
          <cell r="I1943">
            <v>3944.2143809999998</v>
          </cell>
          <cell r="J1943">
            <v>199983.80185700001</v>
          </cell>
        </row>
        <row r="1944">
          <cell r="A1944">
            <v>3951.8170869999999</v>
          </cell>
          <cell r="B1944">
            <v>199968.11408900001</v>
          </cell>
          <cell r="E1944">
            <v>3993.152106</v>
          </cell>
          <cell r="F1944">
            <v>200001.393109</v>
          </cell>
          <cell r="I1944">
            <v>3944.229879</v>
          </cell>
          <cell r="J1944">
            <v>199971.33493400001</v>
          </cell>
        </row>
        <row r="1945">
          <cell r="A1945">
            <v>3951.7566889999998</v>
          </cell>
          <cell r="B1945">
            <v>200008.57669099999</v>
          </cell>
          <cell r="E1945">
            <v>3993.6371709999999</v>
          </cell>
          <cell r="F1945">
            <v>199990.63091899999</v>
          </cell>
          <cell r="I1945">
            <v>3944.243242</v>
          </cell>
          <cell r="J1945">
            <v>200015.860927</v>
          </cell>
        </row>
        <row r="1946">
          <cell r="A1946">
            <v>3951.4867180000001</v>
          </cell>
          <cell r="B1946">
            <v>200025.198985</v>
          </cell>
          <cell r="E1946">
            <v>3993.7504570000001</v>
          </cell>
          <cell r="F1946">
            <v>199992.64042899999</v>
          </cell>
          <cell r="I1946">
            <v>3945.08509</v>
          </cell>
          <cell r="J1946">
            <v>199977.62264300001</v>
          </cell>
        </row>
        <row r="1947">
          <cell r="A1947">
            <v>3951.8589649999999</v>
          </cell>
          <cell r="B1947">
            <v>199985.256585</v>
          </cell>
          <cell r="E1947">
            <v>3994.3681040000001</v>
          </cell>
          <cell r="F1947">
            <v>200003.69763099999</v>
          </cell>
          <cell r="I1947">
            <v>3945.4141650000001</v>
          </cell>
          <cell r="J1947">
            <v>199998.566571</v>
          </cell>
        </row>
        <row r="1948">
          <cell r="A1948">
            <v>3952.4092799999999</v>
          </cell>
          <cell r="B1948">
            <v>199958.13259699999</v>
          </cell>
          <cell r="E1948">
            <v>3994.6434319999998</v>
          </cell>
          <cell r="F1948">
            <v>199956.83895500001</v>
          </cell>
          <cell r="I1948">
            <v>3945.4368089999998</v>
          </cell>
          <cell r="J1948">
            <v>199984.259131</v>
          </cell>
        </row>
        <row r="1949">
          <cell r="A1949">
            <v>3952.9033100000001</v>
          </cell>
          <cell r="B1949">
            <v>199982.502569</v>
          </cell>
          <cell r="E1949">
            <v>3994.9828819999998</v>
          </cell>
          <cell r="F1949">
            <v>199934.270613</v>
          </cell>
          <cell r="I1949">
            <v>3946.2333659999999</v>
          </cell>
          <cell r="J1949">
            <v>199922.95099400001</v>
          </cell>
        </row>
        <row r="1950">
          <cell r="A1950">
            <v>3953.068045</v>
          </cell>
          <cell r="B1950">
            <v>200015.34235799999</v>
          </cell>
          <cell r="E1950">
            <v>3995.6902530000002</v>
          </cell>
          <cell r="F1950">
            <v>199939.78664899999</v>
          </cell>
          <cell r="I1950">
            <v>3946.3281400000001</v>
          </cell>
          <cell r="J1950">
            <v>199927.41600999999</v>
          </cell>
        </row>
        <row r="1951">
          <cell r="A1951">
            <v>3952.7674240000001</v>
          </cell>
          <cell r="B1951">
            <v>200006.64306500001</v>
          </cell>
          <cell r="E1951">
            <v>3995.3877379999999</v>
          </cell>
          <cell r="F1951">
            <v>199988.89864900001</v>
          </cell>
          <cell r="I1951">
            <v>3946.4509149999999</v>
          </cell>
          <cell r="J1951">
            <v>199940.452467</v>
          </cell>
        </row>
        <row r="1952">
          <cell r="A1952">
            <v>3952.989137</v>
          </cell>
          <cell r="B1952">
            <v>200025.16711800001</v>
          </cell>
          <cell r="E1952">
            <v>3995.2646070000001</v>
          </cell>
          <cell r="F1952">
            <v>200009.97355200001</v>
          </cell>
          <cell r="I1952">
            <v>3946.1416389999999</v>
          </cell>
          <cell r="J1952">
            <v>200059.01808099999</v>
          </cell>
        </row>
        <row r="1953">
          <cell r="A1953">
            <v>3952.6235019999999</v>
          </cell>
          <cell r="B1953">
            <v>200123.73212900001</v>
          </cell>
          <cell r="E1953">
            <v>3995.8411169999999</v>
          </cell>
          <cell r="F1953">
            <v>199984.27306199999</v>
          </cell>
          <cell r="I1953">
            <v>3946.6953659999999</v>
          </cell>
          <cell r="J1953">
            <v>200011.057328</v>
          </cell>
        </row>
        <row r="1954">
          <cell r="A1954">
            <v>3952.8202809999998</v>
          </cell>
          <cell r="B1954">
            <v>200023.78242599999</v>
          </cell>
          <cell r="E1954">
            <v>3995.3626509999999</v>
          </cell>
          <cell r="F1954">
            <v>199948.865746</v>
          </cell>
          <cell r="I1954">
            <v>3947.1019660000002</v>
          </cell>
          <cell r="J1954">
            <v>199992.34994799999</v>
          </cell>
        </row>
        <row r="1955">
          <cell r="A1955">
            <v>3952.7884119999999</v>
          </cell>
          <cell r="B1955">
            <v>200010.10340200001</v>
          </cell>
          <cell r="E1955">
            <v>3995.865029</v>
          </cell>
          <cell r="F1955">
            <v>200016.54016800001</v>
          </cell>
          <cell r="I1955">
            <v>3946.63924</v>
          </cell>
          <cell r="J1955">
            <v>200002.08180799999</v>
          </cell>
        </row>
        <row r="1956">
          <cell r="A1956">
            <v>3953.2712820000002</v>
          </cell>
          <cell r="B1956">
            <v>199949.49731199999</v>
          </cell>
          <cell r="E1956">
            <v>3996.3812859999998</v>
          </cell>
          <cell r="F1956">
            <v>200004.54338399999</v>
          </cell>
          <cell r="I1956">
            <v>3947.1458510000002</v>
          </cell>
          <cell r="J1956">
            <v>199951.27480399999</v>
          </cell>
        </row>
        <row r="1957">
          <cell r="A1957">
            <v>3953.3131509999998</v>
          </cell>
          <cell r="B1957">
            <v>199947.645223</v>
          </cell>
          <cell r="E1957">
            <v>3996.7151920000001</v>
          </cell>
          <cell r="F1957">
            <v>199959.71065299999</v>
          </cell>
          <cell r="I1957">
            <v>3947.230442</v>
          </cell>
          <cell r="J1957">
            <v>199977.80427299999</v>
          </cell>
        </row>
        <row r="1958">
          <cell r="A1958">
            <v>3953.3058580000002</v>
          </cell>
          <cell r="B1958">
            <v>199950.70988000001</v>
          </cell>
          <cell r="E1958">
            <v>3997.2433919999999</v>
          </cell>
          <cell r="F1958">
            <v>199937.49672</v>
          </cell>
          <cell r="I1958">
            <v>3947.171824</v>
          </cell>
          <cell r="J1958">
            <v>199979.86203399999</v>
          </cell>
        </row>
        <row r="1959">
          <cell r="A1959">
            <v>3953.2981880000002</v>
          </cell>
          <cell r="B1959">
            <v>199997.08138399999</v>
          </cell>
          <cell r="E1959">
            <v>3997.1696430000002</v>
          </cell>
          <cell r="F1959">
            <v>199948.95652000001</v>
          </cell>
          <cell r="I1959">
            <v>3947.468597</v>
          </cell>
          <cell r="J1959">
            <v>199995.50412500001</v>
          </cell>
        </row>
        <row r="1960">
          <cell r="A1960">
            <v>3953.821868</v>
          </cell>
          <cell r="B1960">
            <v>199963.22388899999</v>
          </cell>
          <cell r="E1960">
            <v>3996.8303089999999</v>
          </cell>
          <cell r="F1960">
            <v>200047.51365899999</v>
          </cell>
          <cell r="I1960">
            <v>3947.2984689999998</v>
          </cell>
          <cell r="J1960">
            <v>200107.28889200001</v>
          </cell>
        </row>
        <row r="1961">
          <cell r="A1961">
            <v>3954.1253769999998</v>
          </cell>
          <cell r="B1961">
            <v>199964.56519600001</v>
          </cell>
          <cell r="E1961">
            <v>3997.326474</v>
          </cell>
          <cell r="F1961">
            <v>199942.78180600001</v>
          </cell>
          <cell r="I1961">
            <v>3947.8174180000001</v>
          </cell>
          <cell r="J1961">
            <v>200002.95854600001</v>
          </cell>
        </row>
        <row r="1962">
          <cell r="A1962">
            <v>3954.3463369999999</v>
          </cell>
          <cell r="B1962">
            <v>200035.588693</v>
          </cell>
          <cell r="E1962">
            <v>3997.6767580000001</v>
          </cell>
          <cell r="F1962">
            <v>200007.844277</v>
          </cell>
          <cell r="I1962">
            <v>3947.486375</v>
          </cell>
          <cell r="J1962">
            <v>199999.78338000001</v>
          </cell>
        </row>
        <row r="1963">
          <cell r="A1963">
            <v>3954.623576</v>
          </cell>
          <cell r="B1963">
            <v>200006.09167200001</v>
          </cell>
          <cell r="E1963">
            <v>3998.2842820000001</v>
          </cell>
          <cell r="F1963">
            <v>199998.272619</v>
          </cell>
          <cell r="I1963">
            <v>3947.240706</v>
          </cell>
          <cell r="J1963">
            <v>200028.450392</v>
          </cell>
        </row>
        <row r="1964">
          <cell r="A1964">
            <v>3955.1902249999998</v>
          </cell>
          <cell r="B1964">
            <v>199909.91738699999</v>
          </cell>
          <cell r="E1964">
            <v>3998.3403790000002</v>
          </cell>
          <cell r="F1964">
            <v>199970.27012100001</v>
          </cell>
          <cell r="I1964">
            <v>3947.1850119999999</v>
          </cell>
          <cell r="J1964">
            <v>200055.22443599999</v>
          </cell>
        </row>
        <row r="1965">
          <cell r="A1965">
            <v>3955.6644849999998</v>
          </cell>
          <cell r="B1965">
            <v>199943.281196</v>
          </cell>
          <cell r="E1965">
            <v>3998.7868309999999</v>
          </cell>
          <cell r="F1965">
            <v>199950.32665800001</v>
          </cell>
          <cell r="I1965">
            <v>3947.6118670000001</v>
          </cell>
          <cell r="J1965">
            <v>200037.32832199999</v>
          </cell>
        </row>
        <row r="1966">
          <cell r="A1966">
            <v>3955.693346</v>
          </cell>
          <cell r="B1966">
            <v>199957.77499599999</v>
          </cell>
          <cell r="E1966">
            <v>3998.5278629999998</v>
          </cell>
          <cell r="F1966">
            <v>199980.837153</v>
          </cell>
          <cell r="I1966">
            <v>3947.9635050000002</v>
          </cell>
          <cell r="J1966">
            <v>200033.752958</v>
          </cell>
        </row>
        <row r="1967">
          <cell r="A1967">
            <v>3956.007235</v>
          </cell>
          <cell r="B1967">
            <v>199983.626575</v>
          </cell>
          <cell r="E1967">
            <v>3998.4990330000001</v>
          </cell>
          <cell r="F1967">
            <v>200028.84930900001</v>
          </cell>
          <cell r="I1967">
            <v>3948.2497250000001</v>
          </cell>
          <cell r="J1967">
            <v>200016.714308</v>
          </cell>
        </row>
        <row r="1968">
          <cell r="A1968">
            <v>3956.503631</v>
          </cell>
          <cell r="B1968">
            <v>199999.620524</v>
          </cell>
          <cell r="E1968">
            <v>3998.1037999999999</v>
          </cell>
          <cell r="F1968">
            <v>200075.94523499999</v>
          </cell>
          <cell r="I1968">
            <v>3948.3973780000001</v>
          </cell>
          <cell r="J1968">
            <v>199990.52312299999</v>
          </cell>
        </row>
        <row r="1969">
          <cell r="A1969">
            <v>3956.49145</v>
          </cell>
          <cell r="B1969">
            <v>200075.20503799999</v>
          </cell>
          <cell r="E1969">
            <v>3998.5069960000001</v>
          </cell>
          <cell r="F1969">
            <v>199993.09740900001</v>
          </cell>
          <cell r="I1969">
            <v>3948.6662999999999</v>
          </cell>
          <cell r="J1969">
            <v>199958.986041</v>
          </cell>
        </row>
        <row r="1970">
          <cell r="A1970">
            <v>3956.129297</v>
          </cell>
          <cell r="B1970">
            <v>199997.06909400001</v>
          </cell>
          <cell r="E1970">
            <v>3998.2977500000002</v>
          </cell>
          <cell r="F1970">
            <v>200096.51992699999</v>
          </cell>
          <cell r="I1970">
            <v>3948.7424569999998</v>
          </cell>
          <cell r="J1970">
            <v>199929.955579</v>
          </cell>
        </row>
        <row r="1971">
          <cell r="A1971">
            <v>3956.4357620000001</v>
          </cell>
          <cell r="B1971">
            <v>199984.72299000001</v>
          </cell>
          <cell r="E1971">
            <v>3998.484833</v>
          </cell>
          <cell r="F1971">
            <v>200114.441758</v>
          </cell>
          <cell r="I1971">
            <v>3949.7300770000002</v>
          </cell>
          <cell r="J1971">
            <v>200014.03527699999</v>
          </cell>
        </row>
        <row r="1972">
          <cell r="A1972">
            <v>3957.4227900000001</v>
          </cell>
          <cell r="B1972">
            <v>199906.40455000001</v>
          </cell>
          <cell r="E1972">
            <v>3998.5215170000001</v>
          </cell>
          <cell r="F1972">
            <v>200060.70607799999</v>
          </cell>
          <cell r="I1972">
            <v>3949.9331780000002</v>
          </cell>
          <cell r="J1972">
            <v>199922.86925399999</v>
          </cell>
        </row>
        <row r="1973">
          <cell r="A1973">
            <v>3957.5690949999998</v>
          </cell>
          <cell r="B1973">
            <v>199962.94570800001</v>
          </cell>
          <cell r="E1973">
            <v>3998.7754289999998</v>
          </cell>
          <cell r="F1973">
            <v>200029.99122600001</v>
          </cell>
          <cell r="I1973">
            <v>3949.867146</v>
          </cell>
          <cell r="J1973">
            <v>199935.755623</v>
          </cell>
        </row>
        <row r="1974">
          <cell r="A1974">
            <v>3958.1757510000002</v>
          </cell>
          <cell r="B1974">
            <v>199982.38074600001</v>
          </cell>
          <cell r="E1974">
            <v>3998.8802799999999</v>
          </cell>
          <cell r="F1974">
            <v>200006.264501</v>
          </cell>
          <cell r="I1974">
            <v>3950.3170570000002</v>
          </cell>
          <cell r="J1974">
            <v>199977.705025</v>
          </cell>
        </row>
        <row r="1975">
          <cell r="A1975">
            <v>3957.6680070000002</v>
          </cell>
          <cell r="B1975">
            <v>200009.489348</v>
          </cell>
          <cell r="E1975">
            <v>3998.9196189999998</v>
          </cell>
          <cell r="F1975">
            <v>200020.347454</v>
          </cell>
          <cell r="I1975">
            <v>3950.3490980000001</v>
          </cell>
          <cell r="J1975">
            <v>199904.35991900001</v>
          </cell>
        </row>
        <row r="1976">
          <cell r="A1976">
            <v>3957.91462</v>
          </cell>
          <cell r="B1976">
            <v>200037.81157799999</v>
          </cell>
          <cell r="E1976">
            <v>3998.7164360000002</v>
          </cell>
          <cell r="F1976">
            <v>199989.55946600001</v>
          </cell>
          <cell r="I1976">
            <v>3950.7106319999998</v>
          </cell>
          <cell r="J1976">
            <v>199941.023552</v>
          </cell>
        </row>
        <row r="1977">
          <cell r="A1977">
            <v>3958.2889439999999</v>
          </cell>
          <cell r="B1977">
            <v>199972.946773</v>
          </cell>
          <cell r="E1977">
            <v>3999.0236829999999</v>
          </cell>
          <cell r="F1977">
            <v>199980.68677</v>
          </cell>
          <cell r="I1977">
            <v>3951.3215049999999</v>
          </cell>
          <cell r="J1977">
            <v>199950.85584400001</v>
          </cell>
        </row>
        <row r="1978">
          <cell r="A1978">
            <v>3958.5452110000001</v>
          </cell>
          <cell r="B1978">
            <v>200016.382729</v>
          </cell>
          <cell r="E1978">
            <v>3999.2148379999999</v>
          </cell>
          <cell r="F1978">
            <v>199980.83547200001</v>
          </cell>
          <cell r="I1978">
            <v>3951.1402159999998</v>
          </cell>
          <cell r="J1978">
            <v>200005.447086</v>
          </cell>
        </row>
        <row r="1979">
          <cell r="A1979">
            <v>3958.6337039999999</v>
          </cell>
          <cell r="B1979">
            <v>200005.529071</v>
          </cell>
          <cell r="E1979">
            <v>3999.817446</v>
          </cell>
          <cell r="F1979">
            <v>199984.13455300001</v>
          </cell>
          <cell r="I1979">
            <v>3951.3595359999999</v>
          </cell>
          <cell r="J1979">
            <v>199969.02166999999</v>
          </cell>
        </row>
        <row r="1980">
          <cell r="A1980">
            <v>3958.910672</v>
          </cell>
          <cell r="B1980">
            <v>199955.19589100001</v>
          </cell>
          <cell r="E1980">
            <v>4000.0773720000002</v>
          </cell>
          <cell r="F1980">
            <v>199945.042758</v>
          </cell>
          <cell r="I1980">
            <v>3951.546304</v>
          </cell>
          <cell r="J1980">
            <v>200021.464572</v>
          </cell>
        </row>
        <row r="1981">
          <cell r="A1981">
            <v>3958.9190370000001</v>
          </cell>
          <cell r="B1981">
            <v>199984.199245</v>
          </cell>
          <cell r="E1981">
            <v>4000.946614</v>
          </cell>
          <cell r="F1981">
            <v>199942.54566500001</v>
          </cell>
          <cell r="I1981">
            <v>3951.6534900000001</v>
          </cell>
          <cell r="J1981">
            <v>200044.719216</v>
          </cell>
        </row>
        <row r="1982">
          <cell r="A1982">
            <v>3959.0681570000002</v>
          </cell>
          <cell r="B1982">
            <v>199963.31863200001</v>
          </cell>
          <cell r="E1982">
            <v>4000.7213529999999</v>
          </cell>
          <cell r="F1982">
            <v>199931.17014900001</v>
          </cell>
          <cell r="I1982">
            <v>3951.7391149999999</v>
          </cell>
          <cell r="J1982">
            <v>199999.13982899999</v>
          </cell>
        </row>
        <row r="1983">
          <cell r="A1983">
            <v>3959.43941</v>
          </cell>
          <cell r="B1983">
            <v>199984.86395100001</v>
          </cell>
          <cell r="E1983">
            <v>4001.2410279999999</v>
          </cell>
          <cell r="F1983">
            <v>199943.07255800001</v>
          </cell>
          <cell r="I1983">
            <v>3951.8146900000002</v>
          </cell>
          <cell r="J1983">
            <v>199986.04284000001</v>
          </cell>
        </row>
        <row r="1984">
          <cell r="A1984">
            <v>3960.2002419999999</v>
          </cell>
          <cell r="B1984">
            <v>199992.81526900001</v>
          </cell>
          <cell r="E1984">
            <v>4001.171335</v>
          </cell>
          <cell r="F1984">
            <v>199955.96111800001</v>
          </cell>
          <cell r="I1984">
            <v>3952.3780609999999</v>
          </cell>
          <cell r="J1984">
            <v>199942.57341300001</v>
          </cell>
        </row>
        <row r="1985">
          <cell r="A1985">
            <v>3959.8424679999998</v>
          </cell>
          <cell r="B1985">
            <v>199992.303445</v>
          </cell>
          <cell r="E1985">
            <v>4001.5445909999999</v>
          </cell>
          <cell r="F1985">
            <v>199997.933946</v>
          </cell>
          <cell r="I1985">
            <v>3952.2825079999998</v>
          </cell>
          <cell r="J1985">
            <v>199964.45628799999</v>
          </cell>
        </row>
        <row r="1986">
          <cell r="A1986">
            <v>3959.7412850000001</v>
          </cell>
          <cell r="B1986">
            <v>199856.69102699999</v>
          </cell>
          <cell r="E1986">
            <v>4001.8858489999998</v>
          </cell>
          <cell r="F1986">
            <v>199978.63347599999</v>
          </cell>
          <cell r="I1986">
            <v>3952.3637600000002</v>
          </cell>
          <cell r="J1986">
            <v>199939.30555300001</v>
          </cell>
        </row>
        <row r="1987">
          <cell r="A1987">
            <v>3959.4795439999998</v>
          </cell>
          <cell r="B1987">
            <v>199803.44833099999</v>
          </cell>
          <cell r="E1987">
            <v>4002.1692790000002</v>
          </cell>
          <cell r="F1987">
            <v>199943.21189100001</v>
          </cell>
          <cell r="I1987">
            <v>3952.423135</v>
          </cell>
          <cell r="J1987">
            <v>199882.09022700001</v>
          </cell>
        </row>
        <row r="1988">
          <cell r="A1988">
            <v>3959.2774049999998</v>
          </cell>
          <cell r="B1988">
            <v>199646.007859</v>
          </cell>
          <cell r="E1988">
            <v>4001.9569329999999</v>
          </cell>
          <cell r="F1988">
            <v>199956.14136800001</v>
          </cell>
          <cell r="I1988">
            <v>3952.0412970000002</v>
          </cell>
          <cell r="J1988">
            <v>199801.51021000001</v>
          </cell>
        </row>
        <row r="1989">
          <cell r="A1989">
            <v>3958.560829</v>
          </cell>
          <cell r="B1989">
            <v>199490.145326</v>
          </cell>
          <cell r="E1989">
            <v>4002.420838</v>
          </cell>
          <cell r="F1989">
            <v>199946.20237499999</v>
          </cell>
          <cell r="I1989">
            <v>3952.0531559999999</v>
          </cell>
          <cell r="J1989">
            <v>199616.43424100001</v>
          </cell>
        </row>
        <row r="1990">
          <cell r="A1990">
            <v>3957.5620279999998</v>
          </cell>
          <cell r="B1990">
            <v>199371.33790700001</v>
          </cell>
          <cell r="E1990">
            <v>4002.5051699999999</v>
          </cell>
          <cell r="F1990">
            <v>200009.50266699999</v>
          </cell>
          <cell r="I1990">
            <v>3951.736731</v>
          </cell>
          <cell r="J1990">
            <v>199444.935062</v>
          </cell>
        </row>
        <row r="1991">
          <cell r="A1991">
            <v>3956.856061</v>
          </cell>
          <cell r="B1991">
            <v>199190.55175899999</v>
          </cell>
          <cell r="E1991">
            <v>4002.91102</v>
          </cell>
          <cell r="F1991">
            <v>199998.763217</v>
          </cell>
          <cell r="I1991">
            <v>3951.0016420000002</v>
          </cell>
          <cell r="J1991">
            <v>199289.48972000001</v>
          </cell>
        </row>
        <row r="1992">
          <cell r="A1992">
            <v>3956.5002559999998</v>
          </cell>
          <cell r="B1992">
            <v>198966.97276199999</v>
          </cell>
          <cell r="E1992">
            <v>4002.6680700000002</v>
          </cell>
          <cell r="F1992">
            <v>199996.99368399999</v>
          </cell>
          <cell r="I1992">
            <v>3949.9570939999999</v>
          </cell>
          <cell r="J1992">
            <v>199129.63972599999</v>
          </cell>
        </row>
        <row r="1993">
          <cell r="A1993">
            <v>3955.749155</v>
          </cell>
          <cell r="B1993">
            <v>198752.08754400001</v>
          </cell>
          <cell r="E1993">
            <v>4003.4713270000002</v>
          </cell>
          <cell r="F1993">
            <v>199943.65108000001</v>
          </cell>
          <cell r="I1993">
            <v>3949.5663920000002</v>
          </cell>
          <cell r="J1993">
            <v>198970.82821499999</v>
          </cell>
        </row>
        <row r="1994">
          <cell r="A1994">
            <v>3954.851443</v>
          </cell>
          <cell r="B1994">
            <v>198586.67896300001</v>
          </cell>
          <cell r="E1994">
            <v>4003.7326269999999</v>
          </cell>
          <cell r="F1994">
            <v>199959.71310200001</v>
          </cell>
          <cell r="I1994">
            <v>3948.4390520000002</v>
          </cell>
          <cell r="J1994">
            <v>198714.996774</v>
          </cell>
        </row>
        <row r="1995">
          <cell r="A1995">
            <v>3953.3653129999998</v>
          </cell>
          <cell r="B1995">
            <v>198370.98481299999</v>
          </cell>
          <cell r="E1995">
            <v>4003.960161</v>
          </cell>
          <cell r="F1995">
            <v>199936.76832100001</v>
          </cell>
          <cell r="I1995">
            <v>3947.5618319999999</v>
          </cell>
          <cell r="J1995">
            <v>198577.978577</v>
          </cell>
        </row>
        <row r="1996">
          <cell r="A1996">
            <v>3952.7823920000001</v>
          </cell>
          <cell r="B1996">
            <v>198109.48042400001</v>
          </cell>
          <cell r="E1996">
            <v>4004.1417409999999</v>
          </cell>
          <cell r="F1996">
            <v>199825.79443099999</v>
          </cell>
          <cell r="I1996">
            <v>3947.2202379999999</v>
          </cell>
          <cell r="J1996">
            <v>198343.984444</v>
          </cell>
        </row>
        <row r="1997">
          <cell r="A1997">
            <v>3952.0215269999999</v>
          </cell>
          <cell r="B1997">
            <v>197956.495112</v>
          </cell>
          <cell r="E1997">
            <v>4004.431043</v>
          </cell>
          <cell r="F1997">
            <v>199741.75404299999</v>
          </cell>
          <cell r="I1997">
            <v>3946.6716139999999</v>
          </cell>
          <cell r="J1997">
            <v>198171.53489099999</v>
          </cell>
        </row>
        <row r="1998">
          <cell r="A1998">
            <v>3951.252144</v>
          </cell>
          <cell r="B1998">
            <v>197711.79631500001</v>
          </cell>
          <cell r="E1998">
            <v>4003.519706</v>
          </cell>
          <cell r="F1998">
            <v>199608.419693</v>
          </cell>
          <cell r="I1998">
            <v>3945.7862190000001</v>
          </cell>
          <cell r="J1998">
            <v>197914.61674200001</v>
          </cell>
        </row>
        <row r="1999">
          <cell r="A1999">
            <v>3950.7369309999999</v>
          </cell>
          <cell r="B1999">
            <v>197566.50391599999</v>
          </cell>
          <cell r="E1999">
            <v>4003.295083</v>
          </cell>
          <cell r="F1999">
            <v>199500.01430400001</v>
          </cell>
          <cell r="I1999">
            <v>3945.063157</v>
          </cell>
          <cell r="J1999">
            <v>197706.26819100001</v>
          </cell>
        </row>
        <row r="2000">
          <cell r="A2000">
            <v>3950.351173</v>
          </cell>
          <cell r="B2000">
            <v>197290.852766</v>
          </cell>
          <cell r="E2000">
            <v>4002.1012919999998</v>
          </cell>
          <cell r="F2000">
            <v>199383.10341099999</v>
          </cell>
          <cell r="I2000">
            <v>3944.0651830000002</v>
          </cell>
          <cell r="J2000">
            <v>197524.75792400001</v>
          </cell>
        </row>
        <row r="2001">
          <cell r="A2001">
            <v>3949.5621590000001</v>
          </cell>
          <cell r="B2001">
            <v>197118.88131200001</v>
          </cell>
          <cell r="E2001">
            <v>4001.3799370000002</v>
          </cell>
          <cell r="F2001">
            <v>199156.363315</v>
          </cell>
          <cell r="I2001">
            <v>3943.7038539999999</v>
          </cell>
          <cell r="J2001">
            <v>197340.205907</v>
          </cell>
        </row>
        <row r="2002">
          <cell r="A2002">
            <v>3948.7570470000001</v>
          </cell>
          <cell r="B2002">
            <v>196898.30004599999</v>
          </cell>
          <cell r="E2002">
            <v>4000.7187079999999</v>
          </cell>
          <cell r="F2002">
            <v>198969.43979100001</v>
          </cell>
          <cell r="I2002">
            <v>3942.5524070000001</v>
          </cell>
          <cell r="J2002">
            <v>197122.38237100001</v>
          </cell>
        </row>
        <row r="2003">
          <cell r="A2003">
            <v>3948.2735299999999</v>
          </cell>
          <cell r="B2003">
            <v>196693.35581899999</v>
          </cell>
          <cell r="E2003">
            <v>4000.1084380000002</v>
          </cell>
          <cell r="F2003">
            <v>198772.28883899999</v>
          </cell>
          <cell r="I2003">
            <v>3941.8226770000001</v>
          </cell>
          <cell r="J2003">
            <v>196978.99408100001</v>
          </cell>
        </row>
        <row r="2004">
          <cell r="A2004">
            <v>3947.6491970000002</v>
          </cell>
          <cell r="B2004">
            <v>196491.51675800001</v>
          </cell>
          <cell r="E2004">
            <v>3999.1096189999998</v>
          </cell>
          <cell r="F2004">
            <v>198629.99429999999</v>
          </cell>
          <cell r="I2004">
            <v>3940.8609280000001</v>
          </cell>
          <cell r="J2004">
            <v>196757.64523600001</v>
          </cell>
        </row>
        <row r="2005">
          <cell r="A2005">
            <v>3946.7479279999998</v>
          </cell>
          <cell r="B2005">
            <v>196351.649427</v>
          </cell>
          <cell r="E2005">
            <v>3998.4421900000002</v>
          </cell>
          <cell r="F2005">
            <v>198364.431106</v>
          </cell>
          <cell r="I2005">
            <v>3940.8045029999998</v>
          </cell>
          <cell r="J2005">
            <v>196521.53508199999</v>
          </cell>
        </row>
        <row r="2006">
          <cell r="A2006">
            <v>3945.6282000000001</v>
          </cell>
          <cell r="B2006">
            <v>196158.737081</v>
          </cell>
          <cell r="E2006">
            <v>3997.6466409999998</v>
          </cell>
          <cell r="F2006">
            <v>198143.844893</v>
          </cell>
          <cell r="I2006">
            <v>3940.222072</v>
          </cell>
          <cell r="J2006">
            <v>196350.73553199999</v>
          </cell>
        </row>
        <row r="2007">
          <cell r="A2007">
            <v>3944.7662850000002</v>
          </cell>
          <cell r="B2007">
            <v>195962.891875</v>
          </cell>
          <cell r="E2007">
            <v>3997.0002979999999</v>
          </cell>
          <cell r="F2007">
            <v>197941.60084500001</v>
          </cell>
          <cell r="I2007">
            <v>3939.365022</v>
          </cell>
          <cell r="J2007">
            <v>196178.58557900001</v>
          </cell>
        </row>
        <row r="2008">
          <cell r="A2008">
            <v>3944.3671450000002</v>
          </cell>
          <cell r="B2008">
            <v>195736.275681</v>
          </cell>
          <cell r="E2008">
            <v>3995.5084959999999</v>
          </cell>
          <cell r="F2008">
            <v>197830.09000600001</v>
          </cell>
          <cell r="I2008">
            <v>3938.188349</v>
          </cell>
          <cell r="J2008">
            <v>196013.472714</v>
          </cell>
        </row>
        <row r="2009">
          <cell r="A2009">
            <v>3943.3925239999999</v>
          </cell>
          <cell r="B2009">
            <v>195583.97167299999</v>
          </cell>
          <cell r="E2009">
            <v>3995.0744570000002</v>
          </cell>
          <cell r="F2009">
            <v>197569.979231</v>
          </cell>
          <cell r="I2009">
            <v>3937.210857</v>
          </cell>
          <cell r="J2009">
            <v>195774.97508400001</v>
          </cell>
        </row>
        <row r="2010">
          <cell r="A2010">
            <v>3942.345272</v>
          </cell>
          <cell r="B2010">
            <v>195336.912988</v>
          </cell>
          <cell r="E2010">
            <v>3994.1410999999998</v>
          </cell>
          <cell r="F2010">
            <v>197336.77164200001</v>
          </cell>
          <cell r="I2010">
            <v>3936.1858940000002</v>
          </cell>
          <cell r="J2010">
            <v>195523.62411400001</v>
          </cell>
        </row>
        <row r="2011">
          <cell r="A2011">
            <v>3941.5200239999999</v>
          </cell>
          <cell r="B2011">
            <v>195162.30325500001</v>
          </cell>
          <cell r="E2011">
            <v>3993.4339300000001</v>
          </cell>
          <cell r="F2011">
            <v>197104.52156200001</v>
          </cell>
          <cell r="I2011">
            <v>3935.5492629999999</v>
          </cell>
          <cell r="J2011">
            <v>195313.42234700001</v>
          </cell>
        </row>
        <row r="2012">
          <cell r="A2012">
            <v>3941.2004099999999</v>
          </cell>
          <cell r="B2012">
            <v>194920.34858799999</v>
          </cell>
          <cell r="E2012">
            <v>3992.7867019999999</v>
          </cell>
          <cell r="F2012">
            <v>196929.44885799999</v>
          </cell>
          <cell r="I2012">
            <v>3934.0555869999998</v>
          </cell>
          <cell r="J2012">
            <v>195150.85438100001</v>
          </cell>
        </row>
        <row r="2013">
          <cell r="A2013">
            <v>3940.3195949999999</v>
          </cell>
          <cell r="B2013">
            <v>194742.69239800001</v>
          </cell>
          <cell r="E2013">
            <v>3992.7009619999999</v>
          </cell>
          <cell r="F2013">
            <v>196712.54626900001</v>
          </cell>
          <cell r="I2013">
            <v>3934.1923419999998</v>
          </cell>
          <cell r="J2013">
            <v>194934.91732800001</v>
          </cell>
        </row>
        <row r="2014">
          <cell r="A2014">
            <v>3939.8341089999999</v>
          </cell>
          <cell r="B2014">
            <v>194496.497967</v>
          </cell>
          <cell r="E2014">
            <v>3991.6782389999998</v>
          </cell>
          <cell r="F2014">
            <v>196522.671592</v>
          </cell>
          <cell r="I2014">
            <v>3933.108596</v>
          </cell>
          <cell r="J2014">
            <v>194705.44240500001</v>
          </cell>
        </row>
        <row r="2015">
          <cell r="A2015">
            <v>3939.1554900000001</v>
          </cell>
          <cell r="B2015">
            <v>194355.551052</v>
          </cell>
          <cell r="E2015">
            <v>3991.2059009999998</v>
          </cell>
          <cell r="F2015">
            <v>196310.37537699999</v>
          </cell>
          <cell r="I2015">
            <v>3932.5259590000001</v>
          </cell>
          <cell r="J2015">
            <v>194524.43650099999</v>
          </cell>
        </row>
        <row r="2016">
          <cell r="A2016">
            <v>3938.6181160000001</v>
          </cell>
          <cell r="B2016">
            <v>194116.93077000001</v>
          </cell>
          <cell r="E2016">
            <v>3989.9610849999999</v>
          </cell>
          <cell r="F2016">
            <v>196071.95222899999</v>
          </cell>
          <cell r="I2016">
            <v>3931.7817399999999</v>
          </cell>
          <cell r="J2016">
            <v>194304.261508</v>
          </cell>
        </row>
        <row r="2017">
          <cell r="A2017">
            <v>3937.4213159999999</v>
          </cell>
          <cell r="B2017">
            <v>193896.88351399999</v>
          </cell>
          <cell r="E2017">
            <v>3989.4470219999998</v>
          </cell>
          <cell r="F2017">
            <v>195936.87958000001</v>
          </cell>
          <cell r="I2017">
            <v>3931.3468170000001</v>
          </cell>
          <cell r="J2017">
            <v>194058.875982</v>
          </cell>
        </row>
        <row r="2018">
          <cell r="A2018">
            <v>3936.4854319999999</v>
          </cell>
          <cell r="B2018">
            <v>193696.16628500001</v>
          </cell>
          <cell r="E2018">
            <v>3988.550405</v>
          </cell>
          <cell r="F2018">
            <v>195767.39744299999</v>
          </cell>
          <cell r="I2018">
            <v>3930.7905329999999</v>
          </cell>
          <cell r="J2018">
            <v>193878.681828</v>
          </cell>
        </row>
        <row r="2019">
          <cell r="A2019">
            <v>3935.8325159999999</v>
          </cell>
          <cell r="B2019">
            <v>193552.96747900001</v>
          </cell>
          <cell r="E2019">
            <v>3987.4906930000002</v>
          </cell>
          <cell r="F2019">
            <v>195544.24304299999</v>
          </cell>
          <cell r="I2019">
            <v>3929.6997809999998</v>
          </cell>
          <cell r="J2019">
            <v>193699.86724399999</v>
          </cell>
        </row>
        <row r="2020">
          <cell r="A2020">
            <v>3935.2886010000002</v>
          </cell>
          <cell r="B2020">
            <v>193330.08014000001</v>
          </cell>
          <cell r="E2020">
            <v>3987.3063510000002</v>
          </cell>
          <cell r="F2020">
            <v>195273.859597</v>
          </cell>
          <cell r="I2020">
            <v>3929.0823580000001</v>
          </cell>
          <cell r="J2020">
            <v>193530.72128900001</v>
          </cell>
        </row>
        <row r="2021">
          <cell r="A2021">
            <v>3934.2513819999999</v>
          </cell>
          <cell r="B2021">
            <v>193095.488847</v>
          </cell>
          <cell r="E2021">
            <v>3986.7580849999999</v>
          </cell>
          <cell r="F2021">
            <v>195066.49254000001</v>
          </cell>
          <cell r="I2021">
            <v>3928.2019289999998</v>
          </cell>
          <cell r="J2021">
            <v>193320.802073</v>
          </cell>
        </row>
        <row r="2022">
          <cell r="A2022">
            <v>3933.1593670000002</v>
          </cell>
          <cell r="B2022">
            <v>192888.48790800001</v>
          </cell>
          <cell r="E2022">
            <v>3985.898952</v>
          </cell>
          <cell r="F2022">
            <v>194908.23657499999</v>
          </cell>
          <cell r="I2022">
            <v>3927.2638149999998</v>
          </cell>
          <cell r="J2022">
            <v>193128.66967800001</v>
          </cell>
        </row>
        <row r="2023">
          <cell r="A2023">
            <v>3932.969756</v>
          </cell>
          <cell r="B2023">
            <v>192771.097973</v>
          </cell>
          <cell r="E2023">
            <v>3985.4715019999999</v>
          </cell>
          <cell r="F2023">
            <v>194715.54262200001</v>
          </cell>
          <cell r="I2023">
            <v>3926.8309509999999</v>
          </cell>
          <cell r="J2023">
            <v>192911.67932</v>
          </cell>
        </row>
        <row r="2024">
          <cell r="A2024">
            <v>3932.0312600000002</v>
          </cell>
          <cell r="B2024">
            <v>192547.30606100001</v>
          </cell>
          <cell r="E2024">
            <v>3984.5639080000001</v>
          </cell>
          <cell r="F2024">
            <v>194509.91498100001</v>
          </cell>
          <cell r="I2024">
            <v>3925.9253180000001</v>
          </cell>
          <cell r="J2024">
            <v>192711.777886</v>
          </cell>
        </row>
        <row r="2025">
          <cell r="A2025">
            <v>3930.9165929999999</v>
          </cell>
          <cell r="B2025">
            <v>192365.02768699999</v>
          </cell>
          <cell r="E2025">
            <v>3983.6967559999998</v>
          </cell>
          <cell r="F2025">
            <v>194327.357062</v>
          </cell>
          <cell r="I2025">
            <v>3925.3923169999998</v>
          </cell>
          <cell r="J2025">
            <v>192490.93744800001</v>
          </cell>
        </row>
        <row r="2026">
          <cell r="A2026">
            <v>3929.755678</v>
          </cell>
          <cell r="B2026">
            <v>192191.13731799999</v>
          </cell>
          <cell r="E2026">
            <v>3983.4435920000001</v>
          </cell>
          <cell r="F2026">
            <v>194147.48315799999</v>
          </cell>
          <cell r="I2026">
            <v>3924.5639679999999</v>
          </cell>
          <cell r="J2026">
            <v>192266.710655</v>
          </cell>
        </row>
        <row r="2027">
          <cell r="A2027">
            <v>3928.782995</v>
          </cell>
          <cell r="B2027">
            <v>191969.604494</v>
          </cell>
          <cell r="E2027">
            <v>3982.7315800000001</v>
          </cell>
          <cell r="F2027">
            <v>193943.02722399999</v>
          </cell>
          <cell r="I2027">
            <v>3923.786525</v>
          </cell>
          <cell r="J2027">
            <v>192100.47484400001</v>
          </cell>
        </row>
        <row r="2028">
          <cell r="A2028">
            <v>3928.3529570000001</v>
          </cell>
          <cell r="B2028">
            <v>191763.031002</v>
          </cell>
          <cell r="E2028">
            <v>3981.991207</v>
          </cell>
          <cell r="F2028">
            <v>193764.724231</v>
          </cell>
          <cell r="I2028">
            <v>3923.1825079999999</v>
          </cell>
          <cell r="J2028">
            <v>191895.179776</v>
          </cell>
        </row>
        <row r="2029">
          <cell r="A2029">
            <v>3926.8609350000002</v>
          </cell>
          <cell r="B2029">
            <v>191598.83715899999</v>
          </cell>
          <cell r="E2029">
            <v>3981.607716</v>
          </cell>
          <cell r="F2029">
            <v>193446.20475999999</v>
          </cell>
          <cell r="I2029">
            <v>3922.6616079999999</v>
          </cell>
          <cell r="J2029">
            <v>191700.07368199999</v>
          </cell>
        </row>
        <row r="2030">
          <cell r="A2030">
            <v>3926.266709</v>
          </cell>
          <cell r="B2030">
            <v>191395.78442000001</v>
          </cell>
          <cell r="E2030">
            <v>3980.6668049999998</v>
          </cell>
          <cell r="F2030">
            <v>193296.76002099999</v>
          </cell>
          <cell r="I2030">
            <v>3921.5201480000001</v>
          </cell>
          <cell r="J2030">
            <v>191556.81907699999</v>
          </cell>
        </row>
        <row r="2031">
          <cell r="A2031">
            <v>3925.6266059999998</v>
          </cell>
          <cell r="B2031">
            <v>191123.712038</v>
          </cell>
          <cell r="E2031">
            <v>3979.6473860000001</v>
          </cell>
          <cell r="F2031">
            <v>193156.73363599999</v>
          </cell>
          <cell r="I2031">
            <v>3920.7135309999999</v>
          </cell>
          <cell r="J2031">
            <v>191347.90810500001</v>
          </cell>
        </row>
        <row r="2032">
          <cell r="A2032">
            <v>3924.7751499999999</v>
          </cell>
          <cell r="B2032">
            <v>190890.711671</v>
          </cell>
          <cell r="E2032">
            <v>3978.414507</v>
          </cell>
          <cell r="F2032">
            <v>192946.712283</v>
          </cell>
          <cell r="I2032">
            <v>3919.7608989999999</v>
          </cell>
          <cell r="J2032">
            <v>191236.665676</v>
          </cell>
        </row>
        <row r="2033">
          <cell r="A2033">
            <v>3923.8431719999999</v>
          </cell>
          <cell r="B2033">
            <v>190719.62008699999</v>
          </cell>
          <cell r="E2033">
            <v>3978.1337100000001</v>
          </cell>
          <cell r="F2033">
            <v>192708.64120400001</v>
          </cell>
          <cell r="I2033">
            <v>3919.30782</v>
          </cell>
          <cell r="J2033">
            <v>190974.144374</v>
          </cell>
        </row>
        <row r="2034">
          <cell r="A2034">
            <v>3923.0291520000001</v>
          </cell>
          <cell r="B2034">
            <v>190549.107957</v>
          </cell>
          <cell r="E2034">
            <v>3976.900924</v>
          </cell>
          <cell r="F2034">
            <v>192541.10462200001</v>
          </cell>
          <cell r="I2034">
            <v>3917.9926139999998</v>
          </cell>
          <cell r="J2034">
            <v>190710.85080799999</v>
          </cell>
        </row>
        <row r="2035">
          <cell r="A2035">
            <v>3922.316656</v>
          </cell>
          <cell r="B2035">
            <v>190361.00278000001</v>
          </cell>
          <cell r="E2035">
            <v>3976.2670130000001</v>
          </cell>
          <cell r="F2035">
            <v>192372.78401800001</v>
          </cell>
          <cell r="I2035">
            <v>3916.730638</v>
          </cell>
          <cell r="J2035">
            <v>190505.75034299999</v>
          </cell>
        </row>
        <row r="2036">
          <cell r="A2036">
            <v>3921.5234380000002</v>
          </cell>
          <cell r="B2036">
            <v>190105.11466399999</v>
          </cell>
          <cell r="E2036">
            <v>3975.321183</v>
          </cell>
          <cell r="F2036">
            <v>192185.15035400001</v>
          </cell>
          <cell r="I2036">
            <v>3915.9640199999999</v>
          </cell>
          <cell r="J2036">
            <v>190361.16612400001</v>
          </cell>
        </row>
        <row r="2037">
          <cell r="A2037">
            <v>3920.2386419999998</v>
          </cell>
          <cell r="B2037">
            <v>189947.60661799999</v>
          </cell>
          <cell r="E2037">
            <v>3974.5834869999999</v>
          </cell>
          <cell r="F2037">
            <v>191925.56428200001</v>
          </cell>
          <cell r="I2037">
            <v>3915.2020309999998</v>
          </cell>
          <cell r="J2037">
            <v>190102.00582799999</v>
          </cell>
        </row>
        <row r="2038">
          <cell r="A2038">
            <v>3919.4650999999999</v>
          </cell>
          <cell r="B2038">
            <v>189751.14754400001</v>
          </cell>
          <cell r="E2038">
            <v>3973.4279320000001</v>
          </cell>
          <cell r="F2038">
            <v>191729.618567</v>
          </cell>
          <cell r="I2038">
            <v>3914.083001</v>
          </cell>
          <cell r="J2038">
            <v>189955.89010799999</v>
          </cell>
        </row>
        <row r="2039">
          <cell r="A2039">
            <v>3918.4919020000002</v>
          </cell>
          <cell r="B2039">
            <v>189539.224675</v>
          </cell>
          <cell r="E2039">
            <v>3972.1791560000001</v>
          </cell>
          <cell r="F2039">
            <v>191568.829807</v>
          </cell>
          <cell r="I2039">
            <v>3913.2021840000002</v>
          </cell>
          <cell r="J2039">
            <v>189834.214305</v>
          </cell>
        </row>
        <row r="2040">
          <cell r="A2040">
            <v>3918.0367529999999</v>
          </cell>
          <cell r="B2040">
            <v>189336.140338</v>
          </cell>
          <cell r="E2040">
            <v>3971.0869250000001</v>
          </cell>
          <cell r="F2040">
            <v>191364.49347300001</v>
          </cell>
          <cell r="I2040">
            <v>3912.3859029999999</v>
          </cell>
          <cell r="J2040">
            <v>189650.84224100001</v>
          </cell>
        </row>
        <row r="2041">
          <cell r="A2041">
            <v>3917.0519279999999</v>
          </cell>
          <cell r="B2041">
            <v>189131.77918899999</v>
          </cell>
          <cell r="E2041">
            <v>3970.6292279999998</v>
          </cell>
          <cell r="F2041">
            <v>191128.931503</v>
          </cell>
          <cell r="I2041">
            <v>3911.7932719999999</v>
          </cell>
          <cell r="J2041">
            <v>189370.39698699999</v>
          </cell>
        </row>
        <row r="2042">
          <cell r="A2042">
            <v>3916.2632440000002</v>
          </cell>
          <cell r="B2042">
            <v>188938.39113900001</v>
          </cell>
          <cell r="E2042">
            <v>3969.665148</v>
          </cell>
          <cell r="F2042">
            <v>190930.687332</v>
          </cell>
          <cell r="I2042">
            <v>3910.4743389999999</v>
          </cell>
          <cell r="J2042">
            <v>189179.818692</v>
          </cell>
        </row>
        <row r="2043">
          <cell r="A2043">
            <v>3915.063979</v>
          </cell>
          <cell r="B2043">
            <v>188716.733462</v>
          </cell>
          <cell r="E2043">
            <v>3969.283148</v>
          </cell>
          <cell r="F2043">
            <v>190709.81076299999</v>
          </cell>
          <cell r="I2043">
            <v>3909.5795840000001</v>
          </cell>
          <cell r="J2043">
            <v>188890.88522299999</v>
          </cell>
        </row>
        <row r="2044">
          <cell r="A2044">
            <v>3914.7132769999998</v>
          </cell>
          <cell r="B2044">
            <v>188456.84633999999</v>
          </cell>
          <cell r="E2044">
            <v>3968.764608</v>
          </cell>
          <cell r="F2044">
            <v>190527.37084300001</v>
          </cell>
          <cell r="I2044">
            <v>3908.4711130000001</v>
          </cell>
          <cell r="J2044">
            <v>188700.860999</v>
          </cell>
        </row>
        <row r="2045">
          <cell r="A2045">
            <v>3913.7631849999998</v>
          </cell>
          <cell r="B2045">
            <v>188362.35452299999</v>
          </cell>
          <cell r="E2045">
            <v>3967.908872</v>
          </cell>
          <cell r="F2045">
            <v>190214.317472</v>
          </cell>
          <cell r="I2045">
            <v>3908.1380260000001</v>
          </cell>
          <cell r="J2045">
            <v>188465.07218399999</v>
          </cell>
        </row>
        <row r="2046">
          <cell r="A2046">
            <v>3913.1443250000002</v>
          </cell>
          <cell r="B2046">
            <v>188151.356975</v>
          </cell>
          <cell r="E2046">
            <v>3966.6460339999999</v>
          </cell>
          <cell r="F2046">
            <v>190122.97751299999</v>
          </cell>
          <cell r="I2046">
            <v>3906.95408</v>
          </cell>
          <cell r="J2046">
            <v>188321.839068</v>
          </cell>
        </row>
        <row r="2047">
          <cell r="A2047">
            <v>3912.1606579999998</v>
          </cell>
          <cell r="B2047">
            <v>187928.007075</v>
          </cell>
          <cell r="E2047">
            <v>3965.729906</v>
          </cell>
          <cell r="F2047">
            <v>189994.36750699999</v>
          </cell>
          <cell r="I2047">
            <v>3905.925632</v>
          </cell>
          <cell r="J2047">
            <v>188134.653181</v>
          </cell>
        </row>
        <row r="2048">
          <cell r="A2048">
            <v>3911.3366839999999</v>
          </cell>
          <cell r="B2048">
            <v>187706.85884100001</v>
          </cell>
          <cell r="E2048">
            <v>3964.7740829999998</v>
          </cell>
          <cell r="F2048">
            <v>189773.25127099999</v>
          </cell>
          <cell r="I2048">
            <v>3904.8686889999999</v>
          </cell>
          <cell r="J2048">
            <v>187952.581802</v>
          </cell>
        </row>
        <row r="2049">
          <cell r="A2049">
            <v>3910.1898609999998</v>
          </cell>
          <cell r="B2049">
            <v>187517.255152</v>
          </cell>
          <cell r="E2049">
            <v>3964.1663450000001</v>
          </cell>
          <cell r="F2049">
            <v>189501.79485599999</v>
          </cell>
          <cell r="I2049">
            <v>3904.5460619999999</v>
          </cell>
          <cell r="J2049">
            <v>187745.384846</v>
          </cell>
        </row>
        <row r="2050">
          <cell r="A2050">
            <v>3909.6532229999998</v>
          </cell>
          <cell r="B2050">
            <v>187330.94889500001</v>
          </cell>
          <cell r="E2050">
            <v>3963.5968539999999</v>
          </cell>
          <cell r="F2050">
            <v>189293.43650099999</v>
          </cell>
          <cell r="I2050">
            <v>3903.5502860000001</v>
          </cell>
          <cell r="J2050">
            <v>187503.25570099999</v>
          </cell>
        </row>
        <row r="2051">
          <cell r="A2051">
            <v>3908.777826</v>
          </cell>
          <cell r="B2051">
            <v>187125.134937</v>
          </cell>
          <cell r="E2051">
            <v>3962.6168670000002</v>
          </cell>
          <cell r="F2051">
            <v>189114.606095</v>
          </cell>
          <cell r="I2051">
            <v>3903.278366</v>
          </cell>
          <cell r="J2051">
            <v>187341.58760500001</v>
          </cell>
        </row>
        <row r="2052">
          <cell r="A2052">
            <v>3907.986848</v>
          </cell>
          <cell r="B2052">
            <v>186891.114642</v>
          </cell>
          <cell r="E2052">
            <v>3961.8532479999999</v>
          </cell>
          <cell r="F2052">
            <v>188921.82656300001</v>
          </cell>
          <cell r="I2052">
            <v>3902.4139329999998</v>
          </cell>
          <cell r="J2052">
            <v>187119.02794299999</v>
          </cell>
        </row>
        <row r="2053">
          <cell r="A2053">
            <v>3907.0243829999999</v>
          </cell>
          <cell r="B2053">
            <v>186713.91876199999</v>
          </cell>
          <cell r="E2053">
            <v>3961.0926319999999</v>
          </cell>
          <cell r="F2053">
            <v>188781.329685</v>
          </cell>
          <cell r="I2053">
            <v>3901.6575870000001</v>
          </cell>
          <cell r="J2053">
            <v>186911.95899099999</v>
          </cell>
        </row>
        <row r="2054">
          <cell r="A2054">
            <v>3906.5927860000002</v>
          </cell>
          <cell r="B2054">
            <v>186465.50165600001</v>
          </cell>
          <cell r="E2054">
            <v>3959.8424260000002</v>
          </cell>
          <cell r="F2054">
            <v>188561.52866499999</v>
          </cell>
          <cell r="I2054">
            <v>3900.389936</v>
          </cell>
          <cell r="J2054">
            <v>186710.755909</v>
          </cell>
        </row>
        <row r="2055">
          <cell r="A2055">
            <v>3905.6361609999999</v>
          </cell>
          <cell r="B2055">
            <v>186282.38317300001</v>
          </cell>
          <cell r="E2055">
            <v>3959.0278779999999</v>
          </cell>
          <cell r="F2055">
            <v>188398.17472400001</v>
          </cell>
          <cell r="I2055">
            <v>3899.6580560000002</v>
          </cell>
          <cell r="J2055">
            <v>186482.23862600001</v>
          </cell>
        </row>
        <row r="2056">
          <cell r="A2056">
            <v>3904.8493600000002</v>
          </cell>
          <cell r="B2056">
            <v>186141.286162</v>
          </cell>
          <cell r="E2056">
            <v>3958.174563</v>
          </cell>
          <cell r="F2056">
            <v>188189.69819</v>
          </cell>
          <cell r="I2056">
            <v>3898.7575710000001</v>
          </cell>
          <cell r="J2056">
            <v>186273.78417900001</v>
          </cell>
        </row>
        <row r="2057">
          <cell r="A2057">
            <v>3903.5978879999998</v>
          </cell>
          <cell r="B2057">
            <v>185977.041784</v>
          </cell>
          <cell r="E2057">
            <v>3957.4872260000002</v>
          </cell>
          <cell r="F2057">
            <v>187891.31531899999</v>
          </cell>
          <cell r="I2057">
            <v>3898.605196</v>
          </cell>
          <cell r="J2057">
            <v>186003.23793100001</v>
          </cell>
        </row>
        <row r="2058">
          <cell r="A2058">
            <v>3902.6148889999999</v>
          </cell>
          <cell r="B2058">
            <v>185771.87693200001</v>
          </cell>
          <cell r="E2058">
            <v>3956.6083079999999</v>
          </cell>
          <cell r="F2058">
            <v>187751.05951699999</v>
          </cell>
          <cell r="I2058">
            <v>3898.1104089999999</v>
          </cell>
          <cell r="J2058">
            <v>185839.392291</v>
          </cell>
        </row>
        <row r="2059">
          <cell r="A2059">
            <v>3901.9245780000001</v>
          </cell>
          <cell r="B2059">
            <v>185607.064255</v>
          </cell>
          <cell r="E2059">
            <v>3955.8098909999999</v>
          </cell>
          <cell r="F2059">
            <v>187548.90087799999</v>
          </cell>
          <cell r="I2059">
            <v>3897.3534260000001</v>
          </cell>
          <cell r="J2059">
            <v>185699.515736</v>
          </cell>
        </row>
        <row r="2060">
          <cell r="A2060">
            <v>3901.3943850000001</v>
          </cell>
          <cell r="B2060">
            <v>185315.79515699999</v>
          </cell>
          <cell r="E2060">
            <v>3954.9223740000002</v>
          </cell>
          <cell r="F2060">
            <v>187306.53654199999</v>
          </cell>
          <cell r="I2060">
            <v>3896.592877</v>
          </cell>
          <cell r="J2060">
            <v>185553.10571199999</v>
          </cell>
        </row>
        <row r="2061">
          <cell r="A2061">
            <v>3900.103067</v>
          </cell>
          <cell r="B2061">
            <v>185150.95228299999</v>
          </cell>
          <cell r="E2061">
            <v>3954.5723189999999</v>
          </cell>
          <cell r="F2061">
            <v>187064.019088</v>
          </cell>
          <cell r="I2061">
            <v>3896.060054</v>
          </cell>
          <cell r="J2061">
            <v>185313.10052199999</v>
          </cell>
        </row>
        <row r="2062">
          <cell r="A2062">
            <v>3899.1258549999998</v>
          </cell>
          <cell r="B2062">
            <v>184927.205472</v>
          </cell>
          <cell r="E2062">
            <v>3953.608444</v>
          </cell>
          <cell r="F2062">
            <v>186882.74135200001</v>
          </cell>
          <cell r="I2062">
            <v>3894.6175600000001</v>
          </cell>
          <cell r="J2062">
            <v>185128.086954</v>
          </cell>
        </row>
        <row r="2063">
          <cell r="A2063">
            <v>3897.945624</v>
          </cell>
          <cell r="B2063">
            <v>184766.41631</v>
          </cell>
          <cell r="E2063">
            <v>3952.756652</v>
          </cell>
          <cell r="F2063">
            <v>186729.20619900001</v>
          </cell>
          <cell r="I2063">
            <v>3893.6528859999999</v>
          </cell>
          <cell r="J2063">
            <v>184938.23992600001</v>
          </cell>
        </row>
        <row r="2064">
          <cell r="A2064">
            <v>3897.2467259999999</v>
          </cell>
          <cell r="B2064">
            <v>184525.02886200001</v>
          </cell>
          <cell r="E2064">
            <v>3951.6447509999998</v>
          </cell>
          <cell r="F2064">
            <v>186563.901388</v>
          </cell>
          <cell r="I2064">
            <v>3893.0245559999998</v>
          </cell>
          <cell r="J2064">
            <v>184707.65885199999</v>
          </cell>
        </row>
        <row r="2065">
          <cell r="A2065">
            <v>3896.017695</v>
          </cell>
          <cell r="B2065">
            <v>184328.109146</v>
          </cell>
          <cell r="E2065">
            <v>3951.1893700000001</v>
          </cell>
          <cell r="F2065">
            <v>186339.38909099999</v>
          </cell>
          <cell r="I2065">
            <v>3892.3107180000002</v>
          </cell>
          <cell r="J2065">
            <v>184507.326604</v>
          </cell>
        </row>
        <row r="2066">
          <cell r="A2066">
            <v>3895.2283619999998</v>
          </cell>
          <cell r="B2066">
            <v>184151.07686</v>
          </cell>
          <cell r="E2066">
            <v>3950.4668160000001</v>
          </cell>
          <cell r="F2066">
            <v>186098.41277</v>
          </cell>
          <cell r="I2066">
            <v>3891.3361209999998</v>
          </cell>
          <cell r="J2066">
            <v>184294.40904100001</v>
          </cell>
        </row>
        <row r="2067">
          <cell r="A2067">
            <v>3894.0741589999998</v>
          </cell>
          <cell r="B2067">
            <v>183981.09317199999</v>
          </cell>
          <cell r="E2067">
            <v>3949.7718850000001</v>
          </cell>
          <cell r="F2067">
            <v>185905.01245499999</v>
          </cell>
          <cell r="I2067">
            <v>3890.316006</v>
          </cell>
          <cell r="J2067">
            <v>184137.66301799999</v>
          </cell>
        </row>
        <row r="2068">
          <cell r="A2068">
            <v>3893.4986479999998</v>
          </cell>
          <cell r="B2068">
            <v>183694.54337199999</v>
          </cell>
          <cell r="E2068">
            <v>3948.6380770000001</v>
          </cell>
          <cell r="F2068">
            <v>185709.90093</v>
          </cell>
          <cell r="I2068">
            <v>3889.5455849999998</v>
          </cell>
          <cell r="J2068">
            <v>183919.17474399999</v>
          </cell>
        </row>
        <row r="2069">
          <cell r="A2069">
            <v>3892.4788939999999</v>
          </cell>
          <cell r="B2069">
            <v>183551.68265199999</v>
          </cell>
          <cell r="E2069">
            <v>3948.1130280000002</v>
          </cell>
          <cell r="F2069">
            <v>185466.62454799999</v>
          </cell>
          <cell r="I2069">
            <v>3888.7992469999999</v>
          </cell>
          <cell r="J2069">
            <v>183728.86116599999</v>
          </cell>
        </row>
        <row r="2070">
          <cell r="A2070">
            <v>3891.3216640000001</v>
          </cell>
          <cell r="B2070">
            <v>183342.28936299999</v>
          </cell>
          <cell r="E2070">
            <v>3946.926543</v>
          </cell>
          <cell r="F2070">
            <v>185318.90787</v>
          </cell>
          <cell r="I2070">
            <v>3887.4994139999999</v>
          </cell>
          <cell r="J2070">
            <v>183520.32869900001</v>
          </cell>
        </row>
        <row r="2071">
          <cell r="A2071">
            <v>3890.2308170000001</v>
          </cell>
          <cell r="B2071">
            <v>183163.91766899999</v>
          </cell>
          <cell r="E2071">
            <v>3946.097475</v>
          </cell>
          <cell r="F2071">
            <v>185155.56867199999</v>
          </cell>
          <cell r="I2071">
            <v>3886.4787529999999</v>
          </cell>
          <cell r="J2071">
            <v>183349.69924300001</v>
          </cell>
        </row>
        <row r="2072">
          <cell r="A2072">
            <v>3889.552529</v>
          </cell>
          <cell r="B2072">
            <v>182871.68422200001</v>
          </cell>
          <cell r="E2072">
            <v>3945.0148049999998</v>
          </cell>
          <cell r="F2072">
            <v>184952.07261100001</v>
          </cell>
          <cell r="I2072">
            <v>3885.2036429999998</v>
          </cell>
          <cell r="J2072">
            <v>183174.65095400001</v>
          </cell>
        </row>
        <row r="2073">
          <cell r="A2073">
            <v>3888.4310850000002</v>
          </cell>
          <cell r="B2073">
            <v>182731.918168</v>
          </cell>
          <cell r="E2073">
            <v>3944.272097</v>
          </cell>
          <cell r="F2073">
            <v>184712.33402000001</v>
          </cell>
          <cell r="I2073">
            <v>3884.2289949999999</v>
          </cell>
          <cell r="J2073">
            <v>182976.850232</v>
          </cell>
        </row>
        <row r="2074">
          <cell r="A2074">
            <v>3887.4908930000001</v>
          </cell>
          <cell r="B2074">
            <v>182545.94975599999</v>
          </cell>
          <cell r="E2074">
            <v>3943.2494409999999</v>
          </cell>
          <cell r="F2074">
            <v>184510.45623000001</v>
          </cell>
          <cell r="I2074">
            <v>3883.3567149999999</v>
          </cell>
          <cell r="J2074">
            <v>182740.630565</v>
          </cell>
        </row>
        <row r="2075">
          <cell r="A2075">
            <v>3886.682675</v>
          </cell>
          <cell r="B2075">
            <v>182342.38244399999</v>
          </cell>
          <cell r="E2075">
            <v>3942.7253289999999</v>
          </cell>
          <cell r="F2075">
            <v>184318.85090300001</v>
          </cell>
          <cell r="I2075">
            <v>3882.295498</v>
          </cell>
          <cell r="J2075">
            <v>182553.679191</v>
          </cell>
        </row>
        <row r="2076">
          <cell r="A2076">
            <v>3885.8880600000002</v>
          </cell>
          <cell r="B2076">
            <v>182102.25938100001</v>
          </cell>
          <cell r="E2076">
            <v>3941.7487310000001</v>
          </cell>
          <cell r="F2076">
            <v>184155.76154199999</v>
          </cell>
          <cell r="I2076">
            <v>3881.154982</v>
          </cell>
          <cell r="J2076">
            <v>182356.33699000001</v>
          </cell>
        </row>
        <row r="2077">
          <cell r="A2077">
            <v>3884.8848939999998</v>
          </cell>
          <cell r="B2077">
            <v>181951.84291000001</v>
          </cell>
          <cell r="E2077">
            <v>3941.2825760000001</v>
          </cell>
          <cell r="F2077">
            <v>183892.667418</v>
          </cell>
          <cell r="I2077">
            <v>3880.3973289999999</v>
          </cell>
          <cell r="J2077">
            <v>182124.17134299999</v>
          </cell>
        </row>
        <row r="2078">
          <cell r="A2078">
            <v>3884.0942530000002</v>
          </cell>
          <cell r="B2078">
            <v>181758.07472999999</v>
          </cell>
          <cell r="E2078">
            <v>3940.611985</v>
          </cell>
          <cell r="F2078">
            <v>183739.90625299999</v>
          </cell>
          <cell r="I2078">
            <v>3879.397892</v>
          </cell>
          <cell r="J2078">
            <v>181986.82526700001</v>
          </cell>
        </row>
        <row r="2079">
          <cell r="A2079">
            <v>3882.982411</v>
          </cell>
          <cell r="B2079">
            <v>181595.23413600001</v>
          </cell>
          <cell r="E2079">
            <v>3939.819653</v>
          </cell>
          <cell r="F2079">
            <v>183527.34741300001</v>
          </cell>
          <cell r="I2079">
            <v>3878.5261019999998</v>
          </cell>
          <cell r="J2079">
            <v>181783.89470100001</v>
          </cell>
        </row>
        <row r="2080">
          <cell r="A2080">
            <v>3882.5277160000001</v>
          </cell>
          <cell r="B2080">
            <v>181276.60363299999</v>
          </cell>
          <cell r="E2080">
            <v>3938.2910569999999</v>
          </cell>
          <cell r="F2080">
            <v>183402.81020800001</v>
          </cell>
          <cell r="I2080">
            <v>3876.9291910000002</v>
          </cell>
          <cell r="J2080">
            <v>181560.54921600001</v>
          </cell>
        </row>
        <row r="2081">
          <cell r="A2081">
            <v>3881.544238</v>
          </cell>
          <cell r="B2081">
            <v>181083.30184</v>
          </cell>
          <cell r="E2081">
            <v>3937.2477869999998</v>
          </cell>
          <cell r="F2081">
            <v>183113.54307499999</v>
          </cell>
          <cell r="I2081">
            <v>3876.3234109999999</v>
          </cell>
          <cell r="J2081">
            <v>181316.295943</v>
          </cell>
        </row>
        <row r="2082">
          <cell r="A2082">
            <v>3880.9291669999998</v>
          </cell>
          <cell r="B2082">
            <v>180908.6814</v>
          </cell>
          <cell r="E2082">
            <v>3936.67049</v>
          </cell>
          <cell r="F2082">
            <v>182893.57373800001</v>
          </cell>
          <cell r="I2082">
            <v>3875.2717680000001</v>
          </cell>
          <cell r="J2082">
            <v>181204.28758400001</v>
          </cell>
        </row>
        <row r="2083">
          <cell r="A2083">
            <v>3879.6745649999998</v>
          </cell>
          <cell r="B2083">
            <v>180724.85204999999</v>
          </cell>
          <cell r="E2083">
            <v>3935.9381370000001</v>
          </cell>
          <cell r="F2083">
            <v>182755.12772799999</v>
          </cell>
          <cell r="I2083">
            <v>3874.2386390000001</v>
          </cell>
          <cell r="J2083">
            <v>180932.18393500001</v>
          </cell>
        </row>
        <row r="2084">
          <cell r="A2084">
            <v>3878.7936289999998</v>
          </cell>
          <cell r="B2084">
            <v>180516.41226799999</v>
          </cell>
          <cell r="E2084">
            <v>3934.5622990000002</v>
          </cell>
          <cell r="F2084">
            <v>182527.62950800001</v>
          </cell>
          <cell r="I2084">
            <v>3873.5876060000001</v>
          </cell>
          <cell r="J2084">
            <v>180709.591445</v>
          </cell>
        </row>
        <row r="2085">
          <cell r="A2085">
            <v>3877.8728930000002</v>
          </cell>
          <cell r="B2085">
            <v>180320.032439</v>
          </cell>
          <cell r="E2085">
            <v>3933.6422189999998</v>
          </cell>
          <cell r="F2085">
            <v>182246.70438499999</v>
          </cell>
          <cell r="I2085">
            <v>3872.9951230000001</v>
          </cell>
          <cell r="J2085">
            <v>180510.26130700001</v>
          </cell>
        </row>
        <row r="2086">
          <cell r="A2086">
            <v>3877.0863089999998</v>
          </cell>
          <cell r="B2086">
            <v>180110.75046400001</v>
          </cell>
          <cell r="E2086">
            <v>3932.7911260000001</v>
          </cell>
          <cell r="F2086">
            <v>182075.21345000001</v>
          </cell>
          <cell r="I2086">
            <v>3872.0323669999998</v>
          </cell>
          <cell r="J2086">
            <v>180340.850679</v>
          </cell>
        </row>
        <row r="2087">
          <cell r="A2087">
            <v>3876.3883019999998</v>
          </cell>
          <cell r="B2087">
            <v>179938.40339200001</v>
          </cell>
          <cell r="E2087">
            <v>3931.7234880000001</v>
          </cell>
          <cell r="F2087">
            <v>181922.36765900001</v>
          </cell>
          <cell r="I2087">
            <v>3870.623548</v>
          </cell>
          <cell r="J2087">
            <v>180069.880653</v>
          </cell>
        </row>
        <row r="2088">
          <cell r="A2088">
            <v>3875.5524700000001</v>
          </cell>
          <cell r="B2088">
            <v>179738.530134</v>
          </cell>
          <cell r="E2088">
            <v>3930.7040830000001</v>
          </cell>
          <cell r="F2088">
            <v>181783.18997499999</v>
          </cell>
          <cell r="I2088">
            <v>3869.6128250000002</v>
          </cell>
          <cell r="J2088">
            <v>179935.402187</v>
          </cell>
        </row>
        <row r="2089">
          <cell r="A2089">
            <v>3874.783492</v>
          </cell>
          <cell r="B2089">
            <v>179496.37025499999</v>
          </cell>
          <cell r="E2089">
            <v>3929.7990789999999</v>
          </cell>
          <cell r="F2089">
            <v>181529.21913300001</v>
          </cell>
          <cell r="I2089">
            <v>3869.378373</v>
          </cell>
          <cell r="J2089">
            <v>179667.976509</v>
          </cell>
        </row>
        <row r="2090">
          <cell r="A2090">
            <v>3873.544046</v>
          </cell>
          <cell r="B2090">
            <v>179365.01951400001</v>
          </cell>
          <cell r="E2090">
            <v>3929.1510280000002</v>
          </cell>
          <cell r="F2090">
            <v>181358.48915099999</v>
          </cell>
          <cell r="I2090">
            <v>3868.6621289999998</v>
          </cell>
          <cell r="J2090">
            <v>179501.96913899999</v>
          </cell>
        </row>
        <row r="2091">
          <cell r="A2091">
            <v>3872.3824669999999</v>
          </cell>
          <cell r="B2091">
            <v>179148.70248400001</v>
          </cell>
          <cell r="E2091">
            <v>3928.1544100000001</v>
          </cell>
          <cell r="F2091">
            <v>181153.962852</v>
          </cell>
          <cell r="I2091">
            <v>3868.0886580000001</v>
          </cell>
          <cell r="J2091">
            <v>179326.936934</v>
          </cell>
        </row>
        <row r="2092">
          <cell r="A2092">
            <v>3871.3896530000002</v>
          </cell>
          <cell r="B2092">
            <v>178963.37510599999</v>
          </cell>
          <cell r="E2092">
            <v>3927.1847859999998</v>
          </cell>
          <cell r="F2092">
            <v>180902.259937</v>
          </cell>
          <cell r="I2092">
            <v>3866.7350999999999</v>
          </cell>
          <cell r="J2092">
            <v>179072.29163399999</v>
          </cell>
        </row>
        <row r="2093">
          <cell r="A2093">
            <v>3870.2979420000001</v>
          </cell>
          <cell r="B2093">
            <v>178776.23910000001</v>
          </cell>
          <cell r="E2093">
            <v>3926.4381269999999</v>
          </cell>
          <cell r="F2093">
            <v>180714.40786599999</v>
          </cell>
          <cell r="I2093">
            <v>3866.1654319999998</v>
          </cell>
          <cell r="J2093">
            <v>178862.95624699999</v>
          </cell>
        </row>
        <row r="2094">
          <cell r="A2094">
            <v>3869.3724710000001</v>
          </cell>
          <cell r="B2094">
            <v>178528.61569199999</v>
          </cell>
          <cell r="E2094">
            <v>3925.2967170000002</v>
          </cell>
          <cell r="F2094">
            <v>180556.482533</v>
          </cell>
          <cell r="I2094">
            <v>3865.4341129999998</v>
          </cell>
          <cell r="J2094">
            <v>178687.15489400001</v>
          </cell>
        </row>
        <row r="2095">
          <cell r="A2095">
            <v>3868.4731510000001</v>
          </cell>
          <cell r="B2095">
            <v>178307.73480199999</v>
          </cell>
          <cell r="E2095">
            <v>3924.5522740000001</v>
          </cell>
          <cell r="F2095">
            <v>180369.03951800001</v>
          </cell>
          <cell r="I2095">
            <v>3864.7705070000002</v>
          </cell>
          <cell r="J2095">
            <v>178476.010438</v>
          </cell>
        </row>
        <row r="2096">
          <cell r="A2096">
            <v>3867.5532480000002</v>
          </cell>
          <cell r="B2096">
            <v>178082.36865300001</v>
          </cell>
          <cell r="E2096">
            <v>3923.5676490000001</v>
          </cell>
          <cell r="F2096">
            <v>180135.10979300001</v>
          </cell>
          <cell r="I2096">
            <v>3863.8819020000001</v>
          </cell>
          <cell r="J2096">
            <v>178317.61143799999</v>
          </cell>
        </row>
        <row r="2097">
          <cell r="A2097">
            <v>3866.4593829999999</v>
          </cell>
          <cell r="B2097">
            <v>177875.63455799999</v>
          </cell>
          <cell r="E2097">
            <v>3922.8958670000002</v>
          </cell>
          <cell r="F2097">
            <v>179884.55162300001</v>
          </cell>
          <cell r="I2097">
            <v>3862.97541</v>
          </cell>
          <cell r="J2097">
            <v>178109.60112400001</v>
          </cell>
        </row>
        <row r="2098">
          <cell r="A2098">
            <v>3865.4370050000002</v>
          </cell>
          <cell r="B2098">
            <v>177695.22089</v>
          </cell>
          <cell r="E2098">
            <v>3921.636716</v>
          </cell>
          <cell r="F2098">
            <v>179713.18600700001</v>
          </cell>
          <cell r="I2098">
            <v>3862.0730619999999</v>
          </cell>
          <cell r="J2098">
            <v>177911.39132200001</v>
          </cell>
        </row>
        <row r="2099">
          <cell r="A2099">
            <v>3864.478302</v>
          </cell>
          <cell r="B2099">
            <v>177550.52217899999</v>
          </cell>
          <cell r="E2099">
            <v>3920.6562439999998</v>
          </cell>
          <cell r="F2099">
            <v>179523.15945199999</v>
          </cell>
          <cell r="I2099">
            <v>3861.6018210000002</v>
          </cell>
          <cell r="J2099">
            <v>177691.82334</v>
          </cell>
        </row>
        <row r="2100">
          <cell r="A2100">
            <v>3863.9451399999998</v>
          </cell>
          <cell r="B2100">
            <v>177337.29949100001</v>
          </cell>
          <cell r="E2100">
            <v>3920.141114</v>
          </cell>
          <cell r="F2100">
            <v>179305.43413000001</v>
          </cell>
          <cell r="I2100">
            <v>3860.510636</v>
          </cell>
          <cell r="J2100">
            <v>177470.39268200001</v>
          </cell>
        </row>
        <row r="2101">
          <cell r="A2101">
            <v>3862.7206099999999</v>
          </cell>
          <cell r="B2101">
            <v>177143.87802</v>
          </cell>
          <cell r="E2101">
            <v>3919.5019990000001</v>
          </cell>
          <cell r="F2101">
            <v>179044.66121799999</v>
          </cell>
          <cell r="I2101">
            <v>3860.1030620000001</v>
          </cell>
          <cell r="J2101">
            <v>177269.38884699999</v>
          </cell>
        </row>
        <row r="2102">
          <cell r="A2102">
            <v>3861.7718759999998</v>
          </cell>
          <cell r="B2102">
            <v>176928.53041400001</v>
          </cell>
          <cell r="E2102">
            <v>3918.3103470000001</v>
          </cell>
          <cell r="F2102">
            <v>178861.844495</v>
          </cell>
          <cell r="I2102">
            <v>3858.8927709999998</v>
          </cell>
          <cell r="J2102">
            <v>177092.301508</v>
          </cell>
        </row>
        <row r="2103">
          <cell r="A2103">
            <v>3860.651327</v>
          </cell>
          <cell r="B2103">
            <v>176734.46811700001</v>
          </cell>
          <cell r="E2103">
            <v>3917.4626189999999</v>
          </cell>
          <cell r="F2103">
            <v>178708.12864700001</v>
          </cell>
          <cell r="I2103">
            <v>3857.7910189999998</v>
          </cell>
          <cell r="J2103">
            <v>176880.88136500001</v>
          </cell>
        </row>
        <row r="2104">
          <cell r="A2104">
            <v>3859.9408229999999</v>
          </cell>
          <cell r="B2104">
            <v>176501.08582400001</v>
          </cell>
          <cell r="E2104">
            <v>3916.3813209999998</v>
          </cell>
          <cell r="F2104">
            <v>178573.061498</v>
          </cell>
          <cell r="I2104">
            <v>3856.715252</v>
          </cell>
          <cell r="J2104">
            <v>176785.83685200001</v>
          </cell>
        </row>
        <row r="2105">
          <cell r="A2105">
            <v>3858.9756849999999</v>
          </cell>
          <cell r="B2105">
            <v>176286.76660999999</v>
          </cell>
          <cell r="E2105">
            <v>3915.578751</v>
          </cell>
          <cell r="F2105">
            <v>178372.37043499999</v>
          </cell>
          <cell r="I2105">
            <v>3855.552068</v>
          </cell>
          <cell r="J2105">
            <v>176556.263775</v>
          </cell>
        </row>
        <row r="2106">
          <cell r="A2106">
            <v>3858.0219619999998</v>
          </cell>
          <cell r="B2106">
            <v>176129.20719099999</v>
          </cell>
          <cell r="E2106">
            <v>3914.4223379999999</v>
          </cell>
          <cell r="F2106">
            <v>178149.321298</v>
          </cell>
          <cell r="I2106">
            <v>3854.4453480000002</v>
          </cell>
          <cell r="J2106">
            <v>176334.43427900001</v>
          </cell>
        </row>
        <row r="2107">
          <cell r="A2107">
            <v>3857.1137170000002</v>
          </cell>
          <cell r="B2107">
            <v>175932.63686599999</v>
          </cell>
          <cell r="E2107">
            <v>3913.5848689999998</v>
          </cell>
          <cell r="F2107">
            <v>177886.16116600001</v>
          </cell>
          <cell r="I2107">
            <v>3853.3993110000001</v>
          </cell>
          <cell r="J2107">
            <v>176123.61387500001</v>
          </cell>
        </row>
        <row r="2108">
          <cell r="A2108">
            <v>3855.9113130000001</v>
          </cell>
          <cell r="B2108">
            <v>175709.200209</v>
          </cell>
          <cell r="E2108">
            <v>3912.2938060000001</v>
          </cell>
          <cell r="F2108">
            <v>177760.14065099999</v>
          </cell>
          <cell r="I2108">
            <v>3852.5147780000002</v>
          </cell>
          <cell r="J2108">
            <v>175943.37434400001</v>
          </cell>
        </row>
        <row r="2109">
          <cell r="A2109">
            <v>3855.2184280000001</v>
          </cell>
          <cell r="B2109">
            <v>175540.95042499999</v>
          </cell>
          <cell r="E2109">
            <v>3911.844756</v>
          </cell>
          <cell r="F2109">
            <v>177552.61322299999</v>
          </cell>
          <cell r="I2109">
            <v>3852.3824610000001</v>
          </cell>
          <cell r="J2109">
            <v>175712.48793800001</v>
          </cell>
        </row>
        <row r="2110">
          <cell r="A2110">
            <v>3854.4982110000001</v>
          </cell>
          <cell r="B2110">
            <v>175307.57649800001</v>
          </cell>
          <cell r="E2110">
            <v>3910.6875500000001</v>
          </cell>
          <cell r="F2110">
            <v>177305.474368</v>
          </cell>
          <cell r="I2110">
            <v>3851.0097879999998</v>
          </cell>
          <cell r="J2110">
            <v>175574.65434000001</v>
          </cell>
        </row>
        <row r="2111">
          <cell r="A2111">
            <v>3853.4803919999999</v>
          </cell>
          <cell r="B2111">
            <v>175070.40980699999</v>
          </cell>
          <cell r="E2111">
            <v>3909.996533</v>
          </cell>
          <cell r="F2111">
            <v>177101.489436</v>
          </cell>
          <cell r="I2111">
            <v>3849.8111399999998</v>
          </cell>
          <cell r="J2111">
            <v>175326.313069</v>
          </cell>
        </row>
        <row r="2112">
          <cell r="A2112">
            <v>3852.7303010000001</v>
          </cell>
          <cell r="B2112">
            <v>174885.02786900001</v>
          </cell>
          <cell r="E2112">
            <v>3909.1027979999999</v>
          </cell>
          <cell r="F2112">
            <v>176921.86117399999</v>
          </cell>
          <cell r="I2112">
            <v>3848.3406369999998</v>
          </cell>
          <cell r="J2112">
            <v>175155.228485</v>
          </cell>
        </row>
        <row r="2113">
          <cell r="A2113">
            <v>3851.9794689999999</v>
          </cell>
          <cell r="B2113">
            <v>174713.73488999999</v>
          </cell>
          <cell r="E2113">
            <v>3908.3806359999999</v>
          </cell>
          <cell r="F2113">
            <v>176689.301461</v>
          </cell>
          <cell r="I2113">
            <v>3847.8197700000001</v>
          </cell>
          <cell r="J2113">
            <v>174935.27853000001</v>
          </cell>
        </row>
        <row r="2114">
          <cell r="A2114">
            <v>3850.7403979999999</v>
          </cell>
          <cell r="B2114">
            <v>174503.381364</v>
          </cell>
          <cell r="E2114">
            <v>3907.3960529999999</v>
          </cell>
          <cell r="F2114">
            <v>176559.929061</v>
          </cell>
          <cell r="I2114">
            <v>3846.6614319999999</v>
          </cell>
          <cell r="J2114">
            <v>174750.63024900001</v>
          </cell>
        </row>
        <row r="2115">
          <cell r="A2115">
            <v>3849.5189759999998</v>
          </cell>
          <cell r="B2115">
            <v>174360.19663699999</v>
          </cell>
          <cell r="E2115">
            <v>3906.563999</v>
          </cell>
          <cell r="F2115">
            <v>176246.956087</v>
          </cell>
          <cell r="I2115">
            <v>3845.9423059999999</v>
          </cell>
          <cell r="J2115">
            <v>174519.71387400001</v>
          </cell>
        </row>
        <row r="2116">
          <cell r="A2116">
            <v>3848.7495210000002</v>
          </cell>
          <cell r="B2116">
            <v>174144.80954700001</v>
          </cell>
          <cell r="E2116">
            <v>3905.3451960000002</v>
          </cell>
          <cell r="F2116">
            <v>176133.169685</v>
          </cell>
          <cell r="I2116">
            <v>3844.7051780000002</v>
          </cell>
          <cell r="J2116">
            <v>174394.09482500001</v>
          </cell>
        </row>
        <row r="2117">
          <cell r="A2117">
            <v>3847.9410859999998</v>
          </cell>
          <cell r="B2117">
            <v>173974.14817999999</v>
          </cell>
          <cell r="E2117">
            <v>3904.6209749999998</v>
          </cell>
          <cell r="F2117">
            <v>175855.286872</v>
          </cell>
          <cell r="I2117">
            <v>3843.7897389999998</v>
          </cell>
          <cell r="J2117">
            <v>174146.69886900001</v>
          </cell>
        </row>
        <row r="2118">
          <cell r="A2118">
            <v>3846.8949659999998</v>
          </cell>
          <cell r="B2118">
            <v>173733.32089500001</v>
          </cell>
          <cell r="E2118">
            <v>3903.793134</v>
          </cell>
          <cell r="F2118">
            <v>175673.39822800001</v>
          </cell>
          <cell r="I2118">
            <v>3842.7943009999999</v>
          </cell>
          <cell r="J2118">
            <v>173939.13987099999</v>
          </cell>
        </row>
        <row r="2119">
          <cell r="A2119">
            <v>3845.8941089999998</v>
          </cell>
          <cell r="B2119">
            <v>173528.415664</v>
          </cell>
          <cell r="E2119">
            <v>3902.5853419999999</v>
          </cell>
          <cell r="F2119">
            <v>175495.70293100001</v>
          </cell>
          <cell r="I2119">
            <v>3841.641447</v>
          </cell>
          <cell r="J2119">
            <v>173717.33530499999</v>
          </cell>
        </row>
        <row r="2120">
          <cell r="A2120">
            <v>3845.2240419999998</v>
          </cell>
          <cell r="B2120">
            <v>173343.833147</v>
          </cell>
          <cell r="E2120">
            <v>3901.9009719999999</v>
          </cell>
          <cell r="F2120">
            <v>175341.95053900001</v>
          </cell>
          <cell r="I2120">
            <v>3840.7529199999999</v>
          </cell>
          <cell r="J2120">
            <v>173574.05975099999</v>
          </cell>
        </row>
        <row r="2121">
          <cell r="A2121">
            <v>3843.8602080000001</v>
          </cell>
          <cell r="B2121">
            <v>173185.584218</v>
          </cell>
          <cell r="E2121">
            <v>3901.4565259999999</v>
          </cell>
          <cell r="F2121">
            <v>175111.56430299999</v>
          </cell>
          <cell r="I2121">
            <v>3839.4738520000001</v>
          </cell>
          <cell r="J2121">
            <v>173283.48936199999</v>
          </cell>
        </row>
        <row r="2122">
          <cell r="A2122">
            <v>3842.6137450000001</v>
          </cell>
          <cell r="B2122">
            <v>172943.59330899999</v>
          </cell>
          <cell r="E2122">
            <v>3900.075824</v>
          </cell>
          <cell r="F2122">
            <v>174955.15474200001</v>
          </cell>
          <cell r="I2122">
            <v>3838.5527630000001</v>
          </cell>
          <cell r="J2122">
            <v>173082.241687</v>
          </cell>
        </row>
        <row r="2123">
          <cell r="A2123">
            <v>3841.1910969999999</v>
          </cell>
          <cell r="B2123">
            <v>172849.879349</v>
          </cell>
          <cell r="E2123">
            <v>3898.9720299999999</v>
          </cell>
          <cell r="F2123">
            <v>174774.57371500001</v>
          </cell>
          <cell r="I2123">
            <v>3837.779035</v>
          </cell>
          <cell r="J2123">
            <v>172861.761077</v>
          </cell>
        </row>
        <row r="2124">
          <cell r="A2124">
            <v>3840.184084</v>
          </cell>
          <cell r="B2124">
            <v>172581.279679</v>
          </cell>
          <cell r="E2124">
            <v>3897.9757399999999</v>
          </cell>
          <cell r="F2124">
            <v>174561.49910399999</v>
          </cell>
          <cell r="I2124">
            <v>3836.8795610000002</v>
          </cell>
          <cell r="J2124">
            <v>172737.682462</v>
          </cell>
        </row>
        <row r="2125">
          <cell r="A2125">
            <v>3839.0206939999998</v>
          </cell>
          <cell r="B2125">
            <v>172375.20091300001</v>
          </cell>
          <cell r="E2125">
            <v>3896.9089949999998</v>
          </cell>
          <cell r="F2125">
            <v>174301.28215099999</v>
          </cell>
          <cell r="I2125">
            <v>3836.5056129999998</v>
          </cell>
          <cell r="J2125">
            <v>172463.18964600001</v>
          </cell>
        </row>
        <row r="2126">
          <cell r="A2126">
            <v>3838.0432580000002</v>
          </cell>
          <cell r="B2126">
            <v>172133.74913899999</v>
          </cell>
          <cell r="E2126">
            <v>3895.9570920000001</v>
          </cell>
          <cell r="F2126">
            <v>174119.23066299999</v>
          </cell>
          <cell r="I2126">
            <v>3835.1276800000001</v>
          </cell>
          <cell r="J2126">
            <v>172300.867272</v>
          </cell>
        </row>
        <row r="2127">
          <cell r="A2127">
            <v>3837.0152090000001</v>
          </cell>
          <cell r="B2127">
            <v>171929.674971</v>
          </cell>
          <cell r="E2127">
            <v>3894.9637010000001</v>
          </cell>
          <cell r="F2127">
            <v>173884.10774599999</v>
          </cell>
          <cell r="I2127">
            <v>3834.0848169999999</v>
          </cell>
          <cell r="J2127">
            <v>172127.42441400001</v>
          </cell>
        </row>
        <row r="2128">
          <cell r="A2128">
            <v>3836.1991720000001</v>
          </cell>
          <cell r="B2128">
            <v>171704.30781100001</v>
          </cell>
          <cell r="E2128">
            <v>3894.168091</v>
          </cell>
          <cell r="F2128">
            <v>173697.11282899999</v>
          </cell>
          <cell r="I2128">
            <v>3832.4672959999998</v>
          </cell>
          <cell r="J2128">
            <v>171934.956389</v>
          </cell>
        </row>
        <row r="2129">
          <cell r="A2129">
            <v>3835.0290559999999</v>
          </cell>
          <cell r="B2129">
            <v>171524.9798</v>
          </cell>
          <cell r="E2129">
            <v>3893.5696589999998</v>
          </cell>
          <cell r="F2129">
            <v>173503.93692199999</v>
          </cell>
          <cell r="I2129">
            <v>3832.4953999999998</v>
          </cell>
          <cell r="J2129">
            <v>171700.367482</v>
          </cell>
        </row>
        <row r="2130">
          <cell r="A2130">
            <v>3834.3288600000001</v>
          </cell>
          <cell r="B2130">
            <v>171395.33270999999</v>
          </cell>
          <cell r="E2130">
            <v>3892.6565620000001</v>
          </cell>
          <cell r="F2130">
            <v>173328.614707</v>
          </cell>
          <cell r="I2130">
            <v>3831.3784839999998</v>
          </cell>
          <cell r="J2130">
            <v>171494.69104500001</v>
          </cell>
        </row>
        <row r="2131">
          <cell r="A2131">
            <v>3833.215956</v>
          </cell>
          <cell r="B2131">
            <v>171158.620306</v>
          </cell>
          <cell r="E2131">
            <v>3891.5661460000001</v>
          </cell>
          <cell r="F2131">
            <v>173129.048293</v>
          </cell>
          <cell r="I2131">
            <v>3830.1694640000001</v>
          </cell>
          <cell r="J2131">
            <v>171286.18374800001</v>
          </cell>
        </row>
        <row r="2132">
          <cell r="A2132">
            <v>3831.9737709999999</v>
          </cell>
          <cell r="B2132">
            <v>170892.343092</v>
          </cell>
          <cell r="E2132">
            <v>3890.5642210000001</v>
          </cell>
          <cell r="F2132">
            <v>172951.507109</v>
          </cell>
          <cell r="I2132">
            <v>3829.5351989999999</v>
          </cell>
          <cell r="J2132">
            <v>171060.36291900001</v>
          </cell>
        </row>
        <row r="2133">
          <cell r="A2133">
            <v>3831.0712170000002</v>
          </cell>
          <cell r="B2133">
            <v>170709.67458699999</v>
          </cell>
          <cell r="E2133">
            <v>3889.8575099999998</v>
          </cell>
          <cell r="F2133">
            <v>172717.73646799999</v>
          </cell>
          <cell r="I2133">
            <v>3828.942055</v>
          </cell>
          <cell r="J2133">
            <v>170888.22415299999</v>
          </cell>
        </row>
        <row r="2134">
          <cell r="A2134">
            <v>3830.2352799999999</v>
          </cell>
          <cell r="B2134">
            <v>170480.847989</v>
          </cell>
          <cell r="E2134">
            <v>3888.5711460000002</v>
          </cell>
          <cell r="F2134">
            <v>172532.92860300001</v>
          </cell>
          <cell r="I2134">
            <v>3827.3001509999999</v>
          </cell>
          <cell r="J2134">
            <v>170681.06881999999</v>
          </cell>
        </row>
        <row r="2135">
          <cell r="A2135">
            <v>3829.2549479999998</v>
          </cell>
          <cell r="B2135">
            <v>170340.46381700001</v>
          </cell>
          <cell r="E2135">
            <v>3887.7649740000002</v>
          </cell>
          <cell r="F2135">
            <v>172360.23320300001</v>
          </cell>
          <cell r="I2135">
            <v>3826.3096599999999</v>
          </cell>
          <cell r="J2135">
            <v>170535.38150700001</v>
          </cell>
        </row>
        <row r="2136">
          <cell r="A2136">
            <v>3828.8077899999998</v>
          </cell>
          <cell r="B2136">
            <v>170049.66794799999</v>
          </cell>
          <cell r="E2136">
            <v>3886.7120669999999</v>
          </cell>
          <cell r="F2136">
            <v>172133.50633900001</v>
          </cell>
          <cell r="I2136">
            <v>3825.3350810000002</v>
          </cell>
          <cell r="J2136">
            <v>170357.63796399999</v>
          </cell>
        </row>
        <row r="2137">
          <cell r="A2137">
            <v>3827.5212580000002</v>
          </cell>
          <cell r="B2137">
            <v>169850.37218800001</v>
          </cell>
          <cell r="E2137">
            <v>3885.7626129999999</v>
          </cell>
          <cell r="F2137">
            <v>171913.283933</v>
          </cell>
          <cell r="I2137">
            <v>3824.56023</v>
          </cell>
          <cell r="J2137">
            <v>170096.747573</v>
          </cell>
        </row>
        <row r="2138">
          <cell r="A2138">
            <v>3826.7237850000001</v>
          </cell>
          <cell r="B2138">
            <v>169662.98176200001</v>
          </cell>
          <cell r="E2138">
            <v>3884.4172359999998</v>
          </cell>
          <cell r="F2138">
            <v>171763.61163199999</v>
          </cell>
          <cell r="I2138">
            <v>3823.7458689999999</v>
          </cell>
          <cell r="J2138">
            <v>169928.350492</v>
          </cell>
        </row>
        <row r="2139">
          <cell r="A2139">
            <v>3825.74377</v>
          </cell>
          <cell r="B2139">
            <v>169524.23304299999</v>
          </cell>
          <cell r="E2139">
            <v>3883.439022</v>
          </cell>
          <cell r="F2139">
            <v>171546.86984599999</v>
          </cell>
          <cell r="I2139">
            <v>3822.8781570000001</v>
          </cell>
          <cell r="J2139">
            <v>169723.426328</v>
          </cell>
        </row>
        <row r="2140">
          <cell r="A2140">
            <v>3824.859191</v>
          </cell>
          <cell r="B2140">
            <v>169312.37054900001</v>
          </cell>
          <cell r="E2140">
            <v>3882.22174</v>
          </cell>
          <cell r="F2140">
            <v>171364.90472200001</v>
          </cell>
          <cell r="I2140">
            <v>3821.9305599999998</v>
          </cell>
          <cell r="J2140">
            <v>169547.51527999999</v>
          </cell>
        </row>
        <row r="2141">
          <cell r="A2141">
            <v>3823.9091400000002</v>
          </cell>
          <cell r="B2141">
            <v>169108.489699</v>
          </cell>
          <cell r="E2141">
            <v>3881.2773010000001</v>
          </cell>
          <cell r="F2141">
            <v>171104.05684999999</v>
          </cell>
          <cell r="I2141">
            <v>3821.0093529999999</v>
          </cell>
          <cell r="J2141">
            <v>169314.84379000001</v>
          </cell>
        </row>
        <row r="2142">
          <cell r="A2142">
            <v>3823.361249</v>
          </cell>
          <cell r="B2142">
            <v>168921.43863399999</v>
          </cell>
          <cell r="E2142">
            <v>3880.2887030000002</v>
          </cell>
          <cell r="F2142">
            <v>170954.48861299999</v>
          </cell>
          <cell r="I2142">
            <v>3820.0201339999999</v>
          </cell>
          <cell r="J2142">
            <v>169128.73874500001</v>
          </cell>
        </row>
        <row r="2143">
          <cell r="A2143">
            <v>3822.1901210000001</v>
          </cell>
          <cell r="B2143">
            <v>168724.972343</v>
          </cell>
          <cell r="E2143">
            <v>3879.0333559999999</v>
          </cell>
          <cell r="F2143">
            <v>170728.43882099999</v>
          </cell>
          <cell r="I2143">
            <v>3819.0358510000001</v>
          </cell>
          <cell r="J2143">
            <v>168914.86891799999</v>
          </cell>
        </row>
        <row r="2144">
          <cell r="A2144">
            <v>3821.4717430000001</v>
          </cell>
          <cell r="B2144">
            <v>168482.44306699999</v>
          </cell>
          <cell r="E2144">
            <v>3877.908829</v>
          </cell>
          <cell r="F2144">
            <v>170582.38143800001</v>
          </cell>
          <cell r="I2144">
            <v>3817.864705</v>
          </cell>
          <cell r="J2144">
            <v>168680.84325199999</v>
          </cell>
        </row>
        <row r="2145">
          <cell r="A2145">
            <v>3820.3700560000002</v>
          </cell>
          <cell r="B2145">
            <v>168294.532794</v>
          </cell>
          <cell r="E2145">
            <v>3877.347338</v>
          </cell>
          <cell r="F2145">
            <v>170282.22991299999</v>
          </cell>
          <cell r="I2145">
            <v>3817.3719970000002</v>
          </cell>
          <cell r="J2145">
            <v>168475.816368</v>
          </cell>
        </row>
        <row r="2146">
          <cell r="A2146">
            <v>3819.355994</v>
          </cell>
          <cell r="B2146">
            <v>168121.70498800001</v>
          </cell>
          <cell r="E2146">
            <v>3876.1030500000002</v>
          </cell>
          <cell r="F2146">
            <v>170113.547192</v>
          </cell>
          <cell r="I2146">
            <v>3816.180222</v>
          </cell>
          <cell r="J2146">
            <v>168314.06597900001</v>
          </cell>
        </row>
        <row r="2147">
          <cell r="A2147">
            <v>3818.1590110000002</v>
          </cell>
          <cell r="B2147">
            <v>167947.09304199999</v>
          </cell>
          <cell r="E2147">
            <v>3875.2068250000002</v>
          </cell>
          <cell r="F2147">
            <v>169919.65416599999</v>
          </cell>
          <cell r="I2147">
            <v>3815.3280049999998</v>
          </cell>
          <cell r="J2147">
            <v>168148.13556299999</v>
          </cell>
        </row>
        <row r="2148">
          <cell r="A2148">
            <v>3817.5448369999999</v>
          </cell>
          <cell r="B2148">
            <v>167665.13740499999</v>
          </cell>
          <cell r="E2148">
            <v>3874.4141890000001</v>
          </cell>
          <cell r="F2148">
            <v>169738.38956000001</v>
          </cell>
          <cell r="I2148">
            <v>3814.3124039999998</v>
          </cell>
          <cell r="J2148">
            <v>167921.00964599999</v>
          </cell>
        </row>
        <row r="2149">
          <cell r="A2149">
            <v>3816.1072119999999</v>
          </cell>
          <cell r="B2149">
            <v>167553.473038</v>
          </cell>
          <cell r="E2149">
            <v>3873.5109189999998</v>
          </cell>
          <cell r="F2149">
            <v>169395.06135199999</v>
          </cell>
          <cell r="I2149">
            <v>3813.505889</v>
          </cell>
          <cell r="J2149">
            <v>167656.05828200001</v>
          </cell>
        </row>
        <row r="2150">
          <cell r="A2150">
            <v>3815.005979</v>
          </cell>
          <cell r="B2150">
            <v>167352.092607</v>
          </cell>
          <cell r="E2150">
            <v>3872.6533960000002</v>
          </cell>
          <cell r="F2150">
            <v>169288.94461800001</v>
          </cell>
          <cell r="I2150">
            <v>3812.3598860000002</v>
          </cell>
          <cell r="J2150">
            <v>167482.45719300001</v>
          </cell>
        </row>
        <row r="2151">
          <cell r="A2151">
            <v>3814.138821</v>
          </cell>
          <cell r="B2151">
            <v>167161.05704399999</v>
          </cell>
          <cell r="E2151">
            <v>3871.7881819999998</v>
          </cell>
          <cell r="F2151">
            <v>169077.08072699999</v>
          </cell>
          <cell r="I2151">
            <v>3811.6262710000001</v>
          </cell>
          <cell r="J2151">
            <v>167351.81183200001</v>
          </cell>
        </row>
        <row r="2152">
          <cell r="A2152">
            <v>3813.618903</v>
          </cell>
          <cell r="B2152">
            <v>166876.22076</v>
          </cell>
          <cell r="E2152">
            <v>3871.0868919999998</v>
          </cell>
          <cell r="F2152">
            <v>168870.27433099999</v>
          </cell>
          <cell r="I2152">
            <v>3810.636395</v>
          </cell>
          <cell r="J2152">
            <v>167094.67356600001</v>
          </cell>
        </row>
        <row r="2153">
          <cell r="A2153">
            <v>3812.0904890000002</v>
          </cell>
          <cell r="B2153">
            <v>166761.52215500001</v>
          </cell>
          <cell r="E2153">
            <v>3870.0448080000001</v>
          </cell>
          <cell r="F2153">
            <v>168735.63102599999</v>
          </cell>
          <cell r="I2153">
            <v>3809.7871839999998</v>
          </cell>
          <cell r="J2153">
            <v>166900.166864</v>
          </cell>
        </row>
        <row r="2154">
          <cell r="A2154">
            <v>3810.657929</v>
          </cell>
          <cell r="B2154">
            <v>166570.85555499999</v>
          </cell>
          <cell r="E2154">
            <v>3868.8420799999999</v>
          </cell>
          <cell r="F2154">
            <v>168534.89047899999</v>
          </cell>
          <cell r="I2154">
            <v>3808.6123969999999</v>
          </cell>
          <cell r="J2154">
            <v>166702.48837000001</v>
          </cell>
        </row>
        <row r="2155">
          <cell r="A2155">
            <v>3809.2207480000002</v>
          </cell>
          <cell r="B2155">
            <v>166379.782741</v>
          </cell>
          <cell r="E2155">
            <v>3868.1470359999998</v>
          </cell>
          <cell r="F2155">
            <v>168293.78793799999</v>
          </cell>
          <cell r="I2155">
            <v>3807.3927010000002</v>
          </cell>
          <cell r="J2155">
            <v>166559.940768</v>
          </cell>
        </row>
        <row r="2156">
          <cell r="A2156">
            <v>3808.2139590000002</v>
          </cell>
          <cell r="B2156">
            <v>166151.841747</v>
          </cell>
          <cell r="E2156">
            <v>3866.967134</v>
          </cell>
          <cell r="F2156">
            <v>168089.367998</v>
          </cell>
          <cell r="I2156">
            <v>3806.0404140000001</v>
          </cell>
          <cell r="J2156">
            <v>166330.061063</v>
          </cell>
        </row>
        <row r="2157">
          <cell r="A2157">
            <v>3807.3631820000001</v>
          </cell>
          <cell r="B2157">
            <v>165970.60477500001</v>
          </cell>
          <cell r="E2157">
            <v>3866.6012719999999</v>
          </cell>
          <cell r="F2157">
            <v>167853.88902199999</v>
          </cell>
          <cell r="I2157">
            <v>3805.1452680000002</v>
          </cell>
          <cell r="J2157">
            <v>166081.88281499999</v>
          </cell>
        </row>
        <row r="2158">
          <cell r="A2158">
            <v>3806.164753</v>
          </cell>
          <cell r="B2158">
            <v>165722.102808</v>
          </cell>
          <cell r="E2158">
            <v>3865.33601</v>
          </cell>
          <cell r="F2158">
            <v>167698.69410299999</v>
          </cell>
          <cell r="I2158">
            <v>3803.7021119999999</v>
          </cell>
          <cell r="J2158">
            <v>165979.00356099999</v>
          </cell>
        </row>
        <row r="2159">
          <cell r="A2159">
            <v>3805.3460289999998</v>
          </cell>
          <cell r="B2159">
            <v>165506.15485399999</v>
          </cell>
          <cell r="E2159">
            <v>3864.6534649999999</v>
          </cell>
          <cell r="F2159">
            <v>167484.74303899999</v>
          </cell>
          <cell r="I2159">
            <v>3802.7249740000002</v>
          </cell>
          <cell r="J2159">
            <v>165757.18400899999</v>
          </cell>
        </row>
        <row r="2160">
          <cell r="A2160">
            <v>3804.4900440000001</v>
          </cell>
          <cell r="B2160">
            <v>165280.82828099999</v>
          </cell>
          <cell r="E2160">
            <v>3863.7935200000002</v>
          </cell>
          <cell r="F2160">
            <v>167306.36465599999</v>
          </cell>
          <cell r="I2160">
            <v>3801.8074339999998</v>
          </cell>
          <cell r="J2160">
            <v>165603.52898199999</v>
          </cell>
        </row>
        <row r="2161">
          <cell r="A2161">
            <v>3803.346849</v>
          </cell>
          <cell r="B2161">
            <v>165101.924058</v>
          </cell>
          <cell r="E2161">
            <v>3863.2561089999999</v>
          </cell>
          <cell r="F2161">
            <v>167081.349911</v>
          </cell>
          <cell r="I2161">
            <v>3800.7115050000002</v>
          </cell>
          <cell r="J2161">
            <v>165351.12534500001</v>
          </cell>
        </row>
        <row r="2162">
          <cell r="A2162">
            <v>3802.232469</v>
          </cell>
          <cell r="B2162">
            <v>164915.25507499999</v>
          </cell>
          <cell r="E2162">
            <v>3861.894421</v>
          </cell>
          <cell r="F2162">
            <v>166950.069621</v>
          </cell>
          <cell r="I2162">
            <v>3799.4137900000001</v>
          </cell>
          <cell r="J2162">
            <v>165134.50413700001</v>
          </cell>
        </row>
        <row r="2163">
          <cell r="A2163">
            <v>3801.1293700000001</v>
          </cell>
          <cell r="B2163">
            <v>164755.73338600001</v>
          </cell>
          <cell r="E2163">
            <v>3860.6268620000001</v>
          </cell>
          <cell r="F2163">
            <v>166673.41489399999</v>
          </cell>
          <cell r="I2163">
            <v>3798.7248359999999</v>
          </cell>
          <cell r="J2163">
            <v>164949.34905399999</v>
          </cell>
        </row>
        <row r="2164">
          <cell r="A2164">
            <v>3800.1468399999999</v>
          </cell>
          <cell r="B2164">
            <v>164515.340754</v>
          </cell>
          <cell r="E2164">
            <v>3859.986672</v>
          </cell>
          <cell r="F2164">
            <v>166417.40346599999</v>
          </cell>
          <cell r="I2164">
            <v>3797.513359</v>
          </cell>
          <cell r="J2164">
            <v>164699.02329400001</v>
          </cell>
        </row>
        <row r="2165">
          <cell r="A2165">
            <v>3798.8524400000001</v>
          </cell>
          <cell r="B2165">
            <v>164373.022497</v>
          </cell>
          <cell r="E2165">
            <v>3858.9486200000001</v>
          </cell>
          <cell r="F2165">
            <v>166273.78360200001</v>
          </cell>
          <cell r="I2165">
            <v>3796.9921760000002</v>
          </cell>
          <cell r="J2165">
            <v>164439.72262300001</v>
          </cell>
        </row>
        <row r="2166">
          <cell r="A2166">
            <v>3798.1922890000001</v>
          </cell>
          <cell r="B2166">
            <v>164148.25715399999</v>
          </cell>
          <cell r="E2166">
            <v>3858.532459</v>
          </cell>
          <cell r="F2166">
            <v>166096.506792</v>
          </cell>
          <cell r="I2166">
            <v>3796.3137889999998</v>
          </cell>
          <cell r="J2166">
            <v>164268.03956400001</v>
          </cell>
        </row>
        <row r="2167">
          <cell r="A2167">
            <v>3797.1439959999998</v>
          </cell>
          <cell r="B2167">
            <v>163956.877759</v>
          </cell>
          <cell r="E2167">
            <v>3857.435281</v>
          </cell>
          <cell r="F2167">
            <v>165909.42373499999</v>
          </cell>
          <cell r="I2167">
            <v>3795.489924</v>
          </cell>
          <cell r="J2167">
            <v>164069.86235700001</v>
          </cell>
        </row>
        <row r="2168">
          <cell r="A2168">
            <v>3796.4083529999998</v>
          </cell>
          <cell r="B2168">
            <v>163663.95665099999</v>
          </cell>
          <cell r="E2168">
            <v>3856.2026930000002</v>
          </cell>
          <cell r="F2168">
            <v>165716.460383</v>
          </cell>
          <cell r="I2168">
            <v>3794.0503180000001</v>
          </cell>
          <cell r="J2168">
            <v>163912.07612000001</v>
          </cell>
        </row>
        <row r="2169">
          <cell r="A2169">
            <v>3795.5344329999998</v>
          </cell>
          <cell r="B2169">
            <v>163523.357097</v>
          </cell>
          <cell r="E2169">
            <v>3855.055347</v>
          </cell>
          <cell r="F2169">
            <v>165553.277003</v>
          </cell>
          <cell r="I2169">
            <v>3793.4401630000002</v>
          </cell>
          <cell r="J2169">
            <v>163727.5153</v>
          </cell>
        </row>
        <row r="2170">
          <cell r="A2170">
            <v>3794.399015</v>
          </cell>
          <cell r="B2170">
            <v>163245.86309900001</v>
          </cell>
          <cell r="E2170">
            <v>3854.0842349999998</v>
          </cell>
          <cell r="F2170">
            <v>165356.565436</v>
          </cell>
          <cell r="I2170">
            <v>3792.135241</v>
          </cell>
          <cell r="J2170">
            <v>163496.002121</v>
          </cell>
        </row>
        <row r="2171">
          <cell r="A2171">
            <v>3793.466923</v>
          </cell>
          <cell r="B2171">
            <v>163092.01318400001</v>
          </cell>
          <cell r="E2171">
            <v>3852.7085149999998</v>
          </cell>
          <cell r="F2171">
            <v>165154.25526000001</v>
          </cell>
          <cell r="I2171">
            <v>3791.39048</v>
          </cell>
          <cell r="J2171">
            <v>163321.27956</v>
          </cell>
        </row>
        <row r="2172">
          <cell r="A2172">
            <v>3792.501714</v>
          </cell>
          <cell r="B2172">
            <v>162923.68028</v>
          </cell>
          <cell r="E2172">
            <v>3851.76827</v>
          </cell>
          <cell r="F2172">
            <v>164914.26027599999</v>
          </cell>
          <cell r="I2172">
            <v>3790.4531569999999</v>
          </cell>
          <cell r="J2172">
            <v>163100.276931</v>
          </cell>
        </row>
        <row r="2173">
          <cell r="A2173">
            <v>3791.1748470000002</v>
          </cell>
          <cell r="B2173">
            <v>162740.34664</v>
          </cell>
          <cell r="E2173">
            <v>3851.054592</v>
          </cell>
          <cell r="F2173">
            <v>164722.98877299999</v>
          </cell>
          <cell r="I2173">
            <v>3789.8016280000002</v>
          </cell>
          <cell r="J2173">
            <v>162864.70032999999</v>
          </cell>
        </row>
        <row r="2174">
          <cell r="A2174">
            <v>3789.9234959999999</v>
          </cell>
          <cell r="B2174">
            <v>162516.57520600001</v>
          </cell>
          <cell r="E2174">
            <v>3849.5944279999999</v>
          </cell>
          <cell r="F2174">
            <v>164566.22670200001</v>
          </cell>
          <cell r="I2174">
            <v>3788.4431290000002</v>
          </cell>
          <cell r="J2174">
            <v>162650.35283399999</v>
          </cell>
        </row>
        <row r="2175">
          <cell r="A2175">
            <v>3789.174904</v>
          </cell>
          <cell r="B2175">
            <v>162318.78807800001</v>
          </cell>
          <cell r="E2175">
            <v>3848.2819279999999</v>
          </cell>
          <cell r="F2175">
            <v>164357.777676</v>
          </cell>
          <cell r="I2175">
            <v>3787.9584329999998</v>
          </cell>
          <cell r="J2175">
            <v>162463.51526700001</v>
          </cell>
        </row>
        <row r="2176">
          <cell r="A2176">
            <v>3788.2744309999998</v>
          </cell>
          <cell r="B2176">
            <v>162052.255898</v>
          </cell>
          <cell r="E2176">
            <v>3847.447259</v>
          </cell>
          <cell r="F2176">
            <v>164156.74489999999</v>
          </cell>
          <cell r="I2176">
            <v>3786.7138220000002</v>
          </cell>
          <cell r="J2176">
            <v>162307.51514500001</v>
          </cell>
        </row>
        <row r="2177">
          <cell r="A2177">
            <v>3787.005459</v>
          </cell>
          <cell r="B2177">
            <v>161942.39293199999</v>
          </cell>
          <cell r="E2177">
            <v>3846.2779340000002</v>
          </cell>
          <cell r="F2177">
            <v>163947.03165300001</v>
          </cell>
          <cell r="I2177">
            <v>3785.714559</v>
          </cell>
          <cell r="J2177">
            <v>162080.00303699999</v>
          </cell>
        </row>
        <row r="2178">
          <cell r="A2178">
            <v>3785.7033310000002</v>
          </cell>
          <cell r="B2178">
            <v>161692.512143</v>
          </cell>
          <cell r="E2178">
            <v>3844.9560320000001</v>
          </cell>
          <cell r="F2178">
            <v>163765.736944</v>
          </cell>
          <cell r="I2178">
            <v>3784.8633620000001</v>
          </cell>
          <cell r="J2178">
            <v>161910.62318600001</v>
          </cell>
        </row>
        <row r="2179">
          <cell r="A2179">
            <v>3784.6354609999999</v>
          </cell>
          <cell r="B2179">
            <v>161527.07122700001</v>
          </cell>
          <cell r="E2179">
            <v>3844.0325779999998</v>
          </cell>
          <cell r="F2179">
            <v>163577.38798500001</v>
          </cell>
          <cell r="I2179">
            <v>3783.2442500000002</v>
          </cell>
          <cell r="J2179">
            <v>161752.079062</v>
          </cell>
        </row>
        <row r="2180">
          <cell r="A2180">
            <v>3783.8920790000002</v>
          </cell>
          <cell r="B2180">
            <v>161326.632988</v>
          </cell>
          <cell r="E2180">
            <v>3842.68273</v>
          </cell>
          <cell r="F2180">
            <v>163332.211163</v>
          </cell>
          <cell r="I2180">
            <v>3782.124237</v>
          </cell>
          <cell r="J2180">
            <v>161527.257786</v>
          </cell>
        </row>
        <row r="2181">
          <cell r="A2181">
            <v>3782.483514</v>
          </cell>
          <cell r="B2181">
            <v>161164.96544100001</v>
          </cell>
          <cell r="E2181">
            <v>3841.8766049999999</v>
          </cell>
          <cell r="F2181">
            <v>163151.58687100001</v>
          </cell>
          <cell r="I2181">
            <v>3781.304678</v>
          </cell>
          <cell r="J2181">
            <v>161311.128061</v>
          </cell>
        </row>
        <row r="2182">
          <cell r="A2182">
            <v>3781.6345459999998</v>
          </cell>
          <cell r="B2182">
            <v>160944.75953700001</v>
          </cell>
          <cell r="E2182">
            <v>3841.0350319999998</v>
          </cell>
          <cell r="F2182">
            <v>162864.82873899999</v>
          </cell>
          <cell r="I2182">
            <v>3780.5448449999999</v>
          </cell>
          <cell r="J2182">
            <v>161128.86526600001</v>
          </cell>
        </row>
        <row r="2183">
          <cell r="A2183">
            <v>3780.4916119999998</v>
          </cell>
          <cell r="B2183">
            <v>160716.88269599999</v>
          </cell>
          <cell r="E2183">
            <v>3840.1768360000001</v>
          </cell>
          <cell r="F2183">
            <v>162690.140705</v>
          </cell>
          <cell r="I2183">
            <v>3779.2818750000001</v>
          </cell>
          <cell r="J2183">
            <v>160949.80967399999</v>
          </cell>
        </row>
        <row r="2184">
          <cell r="A2184">
            <v>3779.6593079999998</v>
          </cell>
          <cell r="B2184">
            <v>160450.54363500001</v>
          </cell>
          <cell r="E2184">
            <v>3839.2335149999999</v>
          </cell>
          <cell r="F2184">
            <v>162494.044887</v>
          </cell>
          <cell r="I2184">
            <v>3777.9949929999998</v>
          </cell>
          <cell r="J2184">
            <v>160742.38976200001</v>
          </cell>
        </row>
        <row r="2185">
          <cell r="A2185">
            <v>3778.8296869999999</v>
          </cell>
          <cell r="B2185">
            <v>160258.29918199999</v>
          </cell>
          <cell r="E2185">
            <v>3838.1744140000001</v>
          </cell>
          <cell r="F2185">
            <v>162302.47382799999</v>
          </cell>
          <cell r="I2185">
            <v>3777.2075810000001</v>
          </cell>
          <cell r="J2185">
            <v>160510.53750000001</v>
          </cell>
        </row>
        <row r="2186">
          <cell r="A2186">
            <v>3777.6978530000001</v>
          </cell>
          <cell r="B2186">
            <v>160109.00656099999</v>
          </cell>
          <cell r="E2186">
            <v>3837.067986</v>
          </cell>
          <cell r="F2186">
            <v>162161.743308</v>
          </cell>
          <cell r="I2186">
            <v>3775.9024399999998</v>
          </cell>
          <cell r="J2186">
            <v>160337.21144000001</v>
          </cell>
        </row>
        <row r="2187">
          <cell r="A2187">
            <v>3776.2885809999998</v>
          </cell>
          <cell r="B2187">
            <v>159895.49817800001</v>
          </cell>
          <cell r="E2187">
            <v>3836.0017109999999</v>
          </cell>
          <cell r="F2187">
            <v>161929.55563399999</v>
          </cell>
          <cell r="I2187">
            <v>3775.2200440000001</v>
          </cell>
          <cell r="J2187">
            <v>160119.618647</v>
          </cell>
        </row>
        <row r="2188">
          <cell r="A2188">
            <v>3775.6449480000001</v>
          </cell>
          <cell r="B2188">
            <v>159682.586927</v>
          </cell>
          <cell r="E2188">
            <v>3835.3398809999999</v>
          </cell>
          <cell r="F2188">
            <v>161703.17217400001</v>
          </cell>
          <cell r="I2188">
            <v>3774.0472009999999</v>
          </cell>
          <cell r="J2188">
            <v>159910.74062299999</v>
          </cell>
        </row>
        <row r="2189">
          <cell r="A2189">
            <v>3774.2179409999999</v>
          </cell>
          <cell r="B2189">
            <v>159534.19741600001</v>
          </cell>
          <cell r="E2189">
            <v>3834.4286619999998</v>
          </cell>
          <cell r="F2189">
            <v>161478.69854799999</v>
          </cell>
          <cell r="I2189">
            <v>3773.471376</v>
          </cell>
          <cell r="J2189">
            <v>159721.69439300001</v>
          </cell>
        </row>
        <row r="2190">
          <cell r="A2190">
            <v>3773.013477</v>
          </cell>
          <cell r="B2190">
            <v>159326.75596400001</v>
          </cell>
          <cell r="E2190">
            <v>3833.5729590000001</v>
          </cell>
          <cell r="F2190">
            <v>161289.114091</v>
          </cell>
          <cell r="I2190">
            <v>3772.4630299999999</v>
          </cell>
          <cell r="J2190">
            <v>159520.93505999999</v>
          </cell>
        </row>
        <row r="2191">
          <cell r="A2191">
            <v>3771.813365</v>
          </cell>
          <cell r="B2191">
            <v>159137.27590800001</v>
          </cell>
          <cell r="E2191">
            <v>3832.5755669999999</v>
          </cell>
          <cell r="F2191">
            <v>161104.674042</v>
          </cell>
          <cell r="I2191">
            <v>3771.2889770000002</v>
          </cell>
          <cell r="J2191">
            <v>159290.83267100001</v>
          </cell>
        </row>
        <row r="2192">
          <cell r="A2192">
            <v>3771.207664</v>
          </cell>
          <cell r="B2192">
            <v>158900.68022000001</v>
          </cell>
          <cell r="E2192">
            <v>3830.987185</v>
          </cell>
          <cell r="F2192">
            <v>160881.010274</v>
          </cell>
          <cell r="I2192">
            <v>3770.1411189999999</v>
          </cell>
          <cell r="J2192">
            <v>159117.05741199999</v>
          </cell>
        </row>
        <row r="2193">
          <cell r="A2193">
            <v>3770.204052</v>
          </cell>
          <cell r="B2193">
            <v>158682.77407099999</v>
          </cell>
          <cell r="E2193">
            <v>3830.0949150000001</v>
          </cell>
          <cell r="F2193">
            <v>160653.26908200001</v>
          </cell>
          <cell r="I2193">
            <v>3769.0799459999998</v>
          </cell>
          <cell r="J2193">
            <v>158919.37734199999</v>
          </cell>
        </row>
        <row r="2194">
          <cell r="A2194">
            <v>3769.1198410000002</v>
          </cell>
          <cell r="B2194">
            <v>158539.799898</v>
          </cell>
          <cell r="E2194">
            <v>3828.8659010000001</v>
          </cell>
          <cell r="F2194">
            <v>160544.012189</v>
          </cell>
          <cell r="I2194">
            <v>3767.8232969999999</v>
          </cell>
          <cell r="J2194">
            <v>158784.823049</v>
          </cell>
        </row>
        <row r="2195">
          <cell r="A2195">
            <v>3767.615726</v>
          </cell>
          <cell r="B2195">
            <v>158362.45269400001</v>
          </cell>
          <cell r="E2195">
            <v>3828.3099430000002</v>
          </cell>
          <cell r="F2195">
            <v>160309.23593</v>
          </cell>
          <cell r="I2195">
            <v>3766.709265</v>
          </cell>
          <cell r="J2195">
            <v>158568.99417200001</v>
          </cell>
        </row>
        <row r="2196">
          <cell r="A2196">
            <v>3766.765864</v>
          </cell>
          <cell r="B2196">
            <v>158135.52397800001</v>
          </cell>
          <cell r="E2196">
            <v>3827.17319</v>
          </cell>
          <cell r="F2196">
            <v>160153.61957000001</v>
          </cell>
          <cell r="I2196">
            <v>3765.3729370000001</v>
          </cell>
          <cell r="J2196">
            <v>158348.331733</v>
          </cell>
        </row>
        <row r="2197">
          <cell r="A2197">
            <v>3765.6376110000001</v>
          </cell>
          <cell r="B2197">
            <v>157963.17275299999</v>
          </cell>
          <cell r="E2197">
            <v>3826.5844630000001</v>
          </cell>
          <cell r="F2197">
            <v>159827.20832199999</v>
          </cell>
          <cell r="I2197">
            <v>3764.7739390000002</v>
          </cell>
          <cell r="J2197">
            <v>158089.29071</v>
          </cell>
        </row>
        <row r="2198">
          <cell r="A2198">
            <v>3764.5620690000001</v>
          </cell>
          <cell r="B2198">
            <v>157779.58115799999</v>
          </cell>
          <cell r="E2198">
            <v>3825.9815090000002</v>
          </cell>
          <cell r="F2198">
            <v>159676.746797</v>
          </cell>
          <cell r="I2198">
            <v>3763.5117789999999</v>
          </cell>
          <cell r="J2198">
            <v>157941.06540799999</v>
          </cell>
        </row>
        <row r="2199">
          <cell r="A2199">
            <v>3763.3605320000001</v>
          </cell>
          <cell r="B2199">
            <v>157518.262629</v>
          </cell>
          <cell r="E2199">
            <v>3824.9390349999999</v>
          </cell>
          <cell r="F2199">
            <v>159492.529844</v>
          </cell>
          <cell r="I2199">
            <v>3762.410797</v>
          </cell>
          <cell r="J2199">
            <v>157719.52161600001</v>
          </cell>
        </row>
        <row r="2200">
          <cell r="A2200">
            <v>3762.9548030000001</v>
          </cell>
          <cell r="B2200">
            <v>157259.98216099999</v>
          </cell>
          <cell r="E2200">
            <v>3823.558278</v>
          </cell>
          <cell r="F2200">
            <v>159367.80684</v>
          </cell>
          <cell r="I2200">
            <v>3761.112944</v>
          </cell>
          <cell r="J2200">
            <v>157538.039254</v>
          </cell>
        </row>
        <row r="2201">
          <cell r="A2201">
            <v>3761.9781619999999</v>
          </cell>
          <cell r="B2201">
            <v>157031.25805100001</v>
          </cell>
          <cell r="E2201">
            <v>3822.5170520000001</v>
          </cell>
          <cell r="F2201">
            <v>159153.790764</v>
          </cell>
          <cell r="I2201">
            <v>3760.306411</v>
          </cell>
          <cell r="J2201">
            <v>157310.085399</v>
          </cell>
        </row>
        <row r="2202">
          <cell r="A2202">
            <v>3760.852128</v>
          </cell>
          <cell r="B2202">
            <v>156823.19224400001</v>
          </cell>
          <cell r="E2202">
            <v>3821.1445819999999</v>
          </cell>
          <cell r="F2202">
            <v>158952.933839</v>
          </cell>
          <cell r="I2202">
            <v>3759.3158600000002</v>
          </cell>
          <cell r="J2202">
            <v>157110.351245</v>
          </cell>
        </row>
        <row r="2203">
          <cell r="A2203">
            <v>3759.4718290000001</v>
          </cell>
          <cell r="B2203">
            <v>156719.08788400001</v>
          </cell>
          <cell r="E2203">
            <v>3820.3462519999998</v>
          </cell>
          <cell r="F2203">
            <v>158750.48379100001</v>
          </cell>
          <cell r="I2203">
            <v>3758.4528989999999</v>
          </cell>
          <cell r="J2203">
            <v>156857.71973000001</v>
          </cell>
        </row>
        <row r="2204">
          <cell r="A2204">
            <v>3758.9552359999998</v>
          </cell>
          <cell r="B2204">
            <v>156522.68585800001</v>
          </cell>
          <cell r="E2204">
            <v>3819.0431520000002</v>
          </cell>
          <cell r="F2204">
            <v>158573.08080699999</v>
          </cell>
          <cell r="I2204">
            <v>3757.2128320000002</v>
          </cell>
          <cell r="J2204">
            <v>156709.287686</v>
          </cell>
        </row>
        <row r="2205">
          <cell r="A2205">
            <v>3757.4795570000001</v>
          </cell>
          <cell r="B2205">
            <v>156317.17200300001</v>
          </cell>
          <cell r="E2205">
            <v>3818.2570540000002</v>
          </cell>
          <cell r="F2205">
            <v>158262.04463600001</v>
          </cell>
          <cell r="I2205">
            <v>3756.5730629999998</v>
          </cell>
          <cell r="J2205">
            <v>156457.81853399999</v>
          </cell>
        </row>
        <row r="2206">
          <cell r="A2206">
            <v>3756.6992759999998</v>
          </cell>
          <cell r="B2206">
            <v>156158.19753400001</v>
          </cell>
          <cell r="E2206">
            <v>3816.9779910000002</v>
          </cell>
          <cell r="F2206">
            <v>158080.96260999999</v>
          </cell>
          <cell r="I2206">
            <v>3756.0083789999999</v>
          </cell>
          <cell r="J2206">
            <v>156328.17415000001</v>
          </cell>
        </row>
        <row r="2207">
          <cell r="A2207">
            <v>3755.2612100000001</v>
          </cell>
          <cell r="B2207">
            <v>155906.140044</v>
          </cell>
          <cell r="E2207">
            <v>3815.8390610000001</v>
          </cell>
          <cell r="F2207">
            <v>157920.86363000001</v>
          </cell>
          <cell r="I2207">
            <v>3754.771068</v>
          </cell>
          <cell r="J2207">
            <v>156085.65506399999</v>
          </cell>
        </row>
        <row r="2208">
          <cell r="A2208">
            <v>3754.7177320000001</v>
          </cell>
          <cell r="B2208">
            <v>155695.05399099999</v>
          </cell>
          <cell r="E2208">
            <v>3814.4431089999998</v>
          </cell>
          <cell r="F2208">
            <v>157756.96116899999</v>
          </cell>
          <cell r="I2208">
            <v>3753.6135119999999</v>
          </cell>
          <cell r="J2208">
            <v>155865.36044799999</v>
          </cell>
        </row>
        <row r="2209">
          <cell r="A2209">
            <v>3753.727292</v>
          </cell>
          <cell r="B2209">
            <v>155486.34251399999</v>
          </cell>
          <cell r="E2209">
            <v>3813.5688730000002</v>
          </cell>
          <cell r="F2209">
            <v>157478.81591500001</v>
          </cell>
          <cell r="I2209">
            <v>3752.7206179999998</v>
          </cell>
          <cell r="J2209">
            <v>155646.011073</v>
          </cell>
        </row>
        <row r="2210">
          <cell r="A2210">
            <v>3752.5047989999998</v>
          </cell>
          <cell r="B2210">
            <v>155308.721192</v>
          </cell>
          <cell r="E2210">
            <v>3812.646268</v>
          </cell>
          <cell r="F2210">
            <v>157293.75627400001</v>
          </cell>
          <cell r="I2210">
            <v>3751.2405440000002</v>
          </cell>
          <cell r="J2210">
            <v>155521.73472199999</v>
          </cell>
        </row>
        <row r="2211">
          <cell r="A2211">
            <v>3751.366391</v>
          </cell>
          <cell r="B2211">
            <v>155162.91509699999</v>
          </cell>
          <cell r="E2211">
            <v>3811.4587540000002</v>
          </cell>
          <cell r="F2211">
            <v>157120.81549499999</v>
          </cell>
          <cell r="I2211">
            <v>3750.5989770000001</v>
          </cell>
          <cell r="J2211">
            <v>155279.86442200001</v>
          </cell>
        </row>
        <row r="2212">
          <cell r="A2212">
            <v>3749.88618</v>
          </cell>
          <cell r="B2212">
            <v>154927.20233199999</v>
          </cell>
          <cell r="E2212">
            <v>3810.45037</v>
          </cell>
          <cell r="F2212">
            <v>156941.088479</v>
          </cell>
          <cell r="I2212">
            <v>3749.505001</v>
          </cell>
          <cell r="J2212">
            <v>155090.98507600001</v>
          </cell>
        </row>
        <row r="2213">
          <cell r="A2213">
            <v>3748.2026759999999</v>
          </cell>
          <cell r="B2213">
            <v>154787.26886000001</v>
          </cell>
          <cell r="E2213">
            <v>3809.5187080000001</v>
          </cell>
          <cell r="F2213">
            <v>156627.24705999999</v>
          </cell>
          <cell r="I2213">
            <v>3748.9438070000001</v>
          </cell>
          <cell r="J2213">
            <v>154887.25855</v>
          </cell>
        </row>
        <row r="2214">
          <cell r="A2214">
            <v>3747.166678</v>
          </cell>
          <cell r="B2214">
            <v>154634.90388500001</v>
          </cell>
          <cell r="E2214">
            <v>3808.2047809999999</v>
          </cell>
          <cell r="F2214">
            <v>156479.65314800001</v>
          </cell>
          <cell r="I2214">
            <v>3747.8546540000002</v>
          </cell>
          <cell r="J2214">
            <v>154685.725787</v>
          </cell>
        </row>
        <row r="2215">
          <cell r="A2215">
            <v>3746.408058</v>
          </cell>
          <cell r="B2215">
            <v>154353.06537500001</v>
          </cell>
          <cell r="E2215">
            <v>3807.3521049999999</v>
          </cell>
          <cell r="F2215">
            <v>156325.599923</v>
          </cell>
          <cell r="I2215">
            <v>3746.7055420000002</v>
          </cell>
          <cell r="J2215">
            <v>154499.72183299999</v>
          </cell>
        </row>
        <row r="2216">
          <cell r="A2216">
            <v>3745.3232910000002</v>
          </cell>
          <cell r="B2216">
            <v>154102.956347</v>
          </cell>
          <cell r="E2216">
            <v>3806.1583270000001</v>
          </cell>
          <cell r="F2216">
            <v>156112.66141599999</v>
          </cell>
          <cell r="I2216">
            <v>3745.450597</v>
          </cell>
          <cell r="J2216">
            <v>154354.158432</v>
          </cell>
        </row>
        <row r="2217">
          <cell r="A2217">
            <v>3744.2619679999998</v>
          </cell>
          <cell r="B2217">
            <v>153924.68137199999</v>
          </cell>
          <cell r="E2217">
            <v>3805.4042610000001</v>
          </cell>
          <cell r="F2217">
            <v>155858.57407599999</v>
          </cell>
          <cell r="I2217">
            <v>3744.7802069999998</v>
          </cell>
          <cell r="J2217">
            <v>154035.15737999999</v>
          </cell>
        </row>
        <row r="2218">
          <cell r="A2218">
            <v>3743.6923489999999</v>
          </cell>
          <cell r="B2218">
            <v>153667.895407</v>
          </cell>
          <cell r="E2218">
            <v>3805.061835</v>
          </cell>
          <cell r="F2218">
            <v>155691.10977700001</v>
          </cell>
          <cell r="I2218">
            <v>3743.9660589999999</v>
          </cell>
          <cell r="J2218">
            <v>153935.59184400001</v>
          </cell>
        </row>
        <row r="2219">
          <cell r="A2219">
            <v>3742.665219</v>
          </cell>
          <cell r="B2219">
            <v>153512.87819399999</v>
          </cell>
          <cell r="E2219">
            <v>3803.3474540000002</v>
          </cell>
          <cell r="F2219">
            <v>155514.04028399999</v>
          </cell>
          <cell r="I2219">
            <v>3742.9591759999998</v>
          </cell>
          <cell r="J2219">
            <v>153717.91654800001</v>
          </cell>
        </row>
        <row r="2220">
          <cell r="A2220">
            <v>3741.3063200000001</v>
          </cell>
          <cell r="B2220">
            <v>153318.56810900001</v>
          </cell>
          <cell r="E2220">
            <v>3802.325006</v>
          </cell>
          <cell r="F2220">
            <v>155348.40561300001</v>
          </cell>
          <cell r="I2220">
            <v>3741.5312469999999</v>
          </cell>
          <cell r="J2220">
            <v>153530.36387599999</v>
          </cell>
        </row>
        <row r="2221">
          <cell r="A2221">
            <v>3739.4278420000001</v>
          </cell>
          <cell r="B2221">
            <v>153166.450174</v>
          </cell>
          <cell r="E2221">
            <v>3801.5652890000001</v>
          </cell>
          <cell r="F2221">
            <v>155080.85373</v>
          </cell>
          <cell r="I2221">
            <v>3740.3754819999999</v>
          </cell>
          <cell r="J2221">
            <v>153358.24389799999</v>
          </cell>
        </row>
        <row r="2222">
          <cell r="A2222">
            <v>3738.2406230000001</v>
          </cell>
          <cell r="B2222">
            <v>152965.765392</v>
          </cell>
          <cell r="E2222">
            <v>3800.5438159999999</v>
          </cell>
          <cell r="F2222">
            <v>154894.402894</v>
          </cell>
          <cell r="I2222">
            <v>3738.7976840000001</v>
          </cell>
          <cell r="J2222">
            <v>153113.79665999999</v>
          </cell>
        </row>
        <row r="2223">
          <cell r="A2223">
            <v>3737.2878009999999</v>
          </cell>
          <cell r="B2223">
            <v>152740.52376899999</v>
          </cell>
          <cell r="E2223">
            <v>3799.3681609999999</v>
          </cell>
          <cell r="F2223">
            <v>154717.99758900001</v>
          </cell>
          <cell r="I2223">
            <v>3737.8650090000001</v>
          </cell>
          <cell r="J2223">
            <v>152894.062806</v>
          </cell>
        </row>
        <row r="2224">
          <cell r="A2224">
            <v>3736.8532850000001</v>
          </cell>
          <cell r="B2224">
            <v>152445.54140099999</v>
          </cell>
          <cell r="E2224">
            <v>3798.6275009999999</v>
          </cell>
          <cell r="F2224">
            <v>154512.895112</v>
          </cell>
          <cell r="I2224">
            <v>3736.4914869999998</v>
          </cell>
          <cell r="J2224">
            <v>152745.47711099999</v>
          </cell>
        </row>
        <row r="2225">
          <cell r="A2225">
            <v>3735.8990560000002</v>
          </cell>
          <cell r="B2225">
            <v>152271.73142500001</v>
          </cell>
          <cell r="E2225">
            <v>3797.537159</v>
          </cell>
          <cell r="F2225">
            <v>154270.34175399999</v>
          </cell>
          <cell r="I2225">
            <v>3735.5962840000002</v>
          </cell>
          <cell r="J2225">
            <v>152545.32581899999</v>
          </cell>
        </row>
        <row r="2226">
          <cell r="A2226">
            <v>3734.9822279999998</v>
          </cell>
          <cell r="B2226">
            <v>152098.523544</v>
          </cell>
          <cell r="E2226">
            <v>3796.0984309999999</v>
          </cell>
          <cell r="F2226">
            <v>154083.80999800001</v>
          </cell>
          <cell r="I2226">
            <v>3734.2597289999999</v>
          </cell>
          <cell r="J2226">
            <v>152374.68992800001</v>
          </cell>
        </row>
        <row r="2227">
          <cell r="A2227">
            <v>3733.681067</v>
          </cell>
          <cell r="B2227">
            <v>151901.34529299999</v>
          </cell>
          <cell r="E2227">
            <v>3794.44218</v>
          </cell>
          <cell r="F2227">
            <v>153939.38359400001</v>
          </cell>
          <cell r="I2227">
            <v>3733.2135549999998</v>
          </cell>
          <cell r="J2227">
            <v>152142.951417</v>
          </cell>
        </row>
        <row r="2228">
          <cell r="A2228">
            <v>3732.4569889999998</v>
          </cell>
          <cell r="B2228">
            <v>151699.247711</v>
          </cell>
          <cell r="E2228">
            <v>3793.6231619999999</v>
          </cell>
          <cell r="F2228">
            <v>153718.18405899999</v>
          </cell>
          <cell r="I2228">
            <v>3732.2485139999999</v>
          </cell>
          <cell r="J2228">
            <v>151996.903361</v>
          </cell>
        </row>
        <row r="2229">
          <cell r="A2229">
            <v>3730.9174819999998</v>
          </cell>
          <cell r="B2229">
            <v>151616.62856899999</v>
          </cell>
          <cell r="E2229">
            <v>3793.1020199999998</v>
          </cell>
          <cell r="F2229">
            <v>153520.77780899999</v>
          </cell>
          <cell r="I2229">
            <v>3731.235306</v>
          </cell>
          <cell r="J2229">
            <v>151728.83140900001</v>
          </cell>
        </row>
        <row r="2230">
          <cell r="A2230">
            <v>3729.6528130000002</v>
          </cell>
          <cell r="B2230">
            <v>151351.483351</v>
          </cell>
          <cell r="E2230">
            <v>3791.9925699999999</v>
          </cell>
          <cell r="F2230">
            <v>153315.990548</v>
          </cell>
          <cell r="I2230">
            <v>3730.140891</v>
          </cell>
          <cell r="J2230">
            <v>151462.41690899999</v>
          </cell>
        </row>
        <row r="2231">
          <cell r="A2231">
            <v>3728.3443130000001</v>
          </cell>
          <cell r="B2231">
            <v>151150.22865500001</v>
          </cell>
          <cell r="E2231">
            <v>3790.2900030000001</v>
          </cell>
          <cell r="F2231">
            <v>153135.660901</v>
          </cell>
          <cell r="I2231">
            <v>3728.5530210000002</v>
          </cell>
          <cell r="J2231">
            <v>151303.897619</v>
          </cell>
        </row>
        <row r="2232">
          <cell r="A2232">
            <v>3727.9560350000002</v>
          </cell>
          <cell r="B2232">
            <v>150857.48729700001</v>
          </cell>
          <cell r="E2232">
            <v>3789.1230169999999</v>
          </cell>
          <cell r="F2232">
            <v>152950.68790799999</v>
          </cell>
          <cell r="I2232">
            <v>3727.9872540000001</v>
          </cell>
          <cell r="J2232">
            <v>151087.12725600001</v>
          </cell>
        </row>
        <row r="2233">
          <cell r="A2233">
            <v>3726.9266619999999</v>
          </cell>
          <cell r="B2233">
            <v>150619.42053599999</v>
          </cell>
          <cell r="E2233">
            <v>3788.5906030000001</v>
          </cell>
          <cell r="F2233">
            <v>152683.69581</v>
          </cell>
          <cell r="I2233">
            <v>3727.4251210000002</v>
          </cell>
          <cell r="J2233">
            <v>150874.64233800001</v>
          </cell>
        </row>
        <row r="2234">
          <cell r="A2234">
            <v>3725.8571400000001</v>
          </cell>
          <cell r="B2234">
            <v>150421.773384</v>
          </cell>
          <cell r="E2234">
            <v>3787.4874810000001</v>
          </cell>
          <cell r="F2234">
            <v>152542.37962399999</v>
          </cell>
          <cell r="I2234">
            <v>3725.8758109999999</v>
          </cell>
          <cell r="J2234">
            <v>150755.091774</v>
          </cell>
        </row>
        <row r="2235">
          <cell r="A2235">
            <v>3724.6759229999998</v>
          </cell>
          <cell r="B2235">
            <v>150310.89093200001</v>
          </cell>
          <cell r="E2235">
            <v>3785.8528040000001</v>
          </cell>
          <cell r="F2235">
            <v>152383.86997100001</v>
          </cell>
          <cell r="I2235">
            <v>3724.6069200000002</v>
          </cell>
          <cell r="J2235">
            <v>150479.14142299999</v>
          </cell>
        </row>
        <row r="2236">
          <cell r="A2236">
            <v>3723.3713699999998</v>
          </cell>
          <cell r="B2236">
            <v>150109.23121</v>
          </cell>
          <cell r="E2236">
            <v>3785.2383420000001</v>
          </cell>
          <cell r="F2236">
            <v>152134.86360499999</v>
          </cell>
          <cell r="I2236">
            <v>3723.0498550000002</v>
          </cell>
          <cell r="J2236">
            <v>150354.08414399999</v>
          </cell>
        </row>
        <row r="2237">
          <cell r="A2237">
            <v>3722.1267010000001</v>
          </cell>
          <cell r="B2237">
            <v>149911.43246800001</v>
          </cell>
          <cell r="E2237">
            <v>3784.4121530000002</v>
          </cell>
          <cell r="F2237">
            <v>151900.81722600001</v>
          </cell>
          <cell r="I2237">
            <v>3722.31934</v>
          </cell>
          <cell r="J2237">
            <v>150123.48862399999</v>
          </cell>
        </row>
        <row r="2238">
          <cell r="A2238">
            <v>3721.0314079999998</v>
          </cell>
          <cell r="B2238">
            <v>149763.18113700001</v>
          </cell>
          <cell r="E2238">
            <v>3783.3229590000001</v>
          </cell>
          <cell r="F2238">
            <v>151669.29661300001</v>
          </cell>
          <cell r="I2238">
            <v>3721.2158899999999</v>
          </cell>
          <cell r="J2238">
            <v>149917.694032</v>
          </cell>
        </row>
        <row r="2239">
          <cell r="A2239">
            <v>3719.914906</v>
          </cell>
          <cell r="B2239">
            <v>149528.61397499999</v>
          </cell>
          <cell r="E2239">
            <v>3782.007591</v>
          </cell>
          <cell r="F2239">
            <v>151473.759823</v>
          </cell>
          <cell r="I2239">
            <v>3720.795846</v>
          </cell>
          <cell r="J2239">
            <v>149658.84963899999</v>
          </cell>
        </row>
        <row r="2240">
          <cell r="A2240">
            <v>3719.71243</v>
          </cell>
          <cell r="B2240">
            <v>149270.72476799999</v>
          </cell>
          <cell r="E2240">
            <v>3781.1306909999998</v>
          </cell>
          <cell r="F2240">
            <v>151330.54530100001</v>
          </cell>
          <cell r="I2240">
            <v>3719.807828</v>
          </cell>
          <cell r="J2240">
            <v>149483.02168400001</v>
          </cell>
        </row>
        <row r="2241">
          <cell r="A2241">
            <v>3718.6417299999998</v>
          </cell>
          <cell r="B2241">
            <v>149081.65430600001</v>
          </cell>
          <cell r="E2241">
            <v>3780.2628709999999</v>
          </cell>
          <cell r="F2241">
            <v>151084.27016799999</v>
          </cell>
          <cell r="I2241">
            <v>3718.5127360000001</v>
          </cell>
          <cell r="J2241">
            <v>149267.897903</v>
          </cell>
        </row>
        <row r="2242">
          <cell r="A2242">
            <v>3717.5395269999999</v>
          </cell>
          <cell r="B2242">
            <v>148873.20708699999</v>
          </cell>
          <cell r="E2242">
            <v>3778.8594589999998</v>
          </cell>
          <cell r="F2242">
            <v>150959.77922600001</v>
          </cell>
          <cell r="I2242">
            <v>3717.6392620000001</v>
          </cell>
          <cell r="J2242">
            <v>149074.69272299999</v>
          </cell>
        </row>
        <row r="2243">
          <cell r="A2243">
            <v>3716.3142659999999</v>
          </cell>
          <cell r="B2243">
            <v>148724.58817800001</v>
          </cell>
          <cell r="E2243">
            <v>3778.0131369999999</v>
          </cell>
          <cell r="F2243">
            <v>150731.25422599999</v>
          </cell>
          <cell r="I2243">
            <v>3715.9094620000001</v>
          </cell>
          <cell r="J2243">
            <v>148939.28147700001</v>
          </cell>
        </row>
        <row r="2244">
          <cell r="A2244">
            <v>3715.4946829999999</v>
          </cell>
          <cell r="B2244">
            <v>148483.81844100001</v>
          </cell>
          <cell r="E2244">
            <v>3776.6287010000001</v>
          </cell>
          <cell r="F2244">
            <v>150484.314541</v>
          </cell>
          <cell r="I2244">
            <v>3715.1575269999998</v>
          </cell>
          <cell r="J2244">
            <v>148731.34991399999</v>
          </cell>
        </row>
        <row r="2245">
          <cell r="A2245">
            <v>3713.7019839999998</v>
          </cell>
          <cell r="B2245">
            <v>148316.58997500001</v>
          </cell>
          <cell r="E2245">
            <v>3776.1077329999998</v>
          </cell>
          <cell r="F2245">
            <v>150239.98448399999</v>
          </cell>
          <cell r="I2245">
            <v>3714.263805</v>
          </cell>
          <cell r="J2245">
            <v>148539.581125</v>
          </cell>
        </row>
        <row r="2246">
          <cell r="A2246">
            <v>3712.4269810000001</v>
          </cell>
          <cell r="B2246">
            <v>148123.092573</v>
          </cell>
          <cell r="E2246">
            <v>3774.9771129999999</v>
          </cell>
          <cell r="F2246">
            <v>150042.76761499999</v>
          </cell>
          <cell r="I2246">
            <v>3713.5189989999999</v>
          </cell>
          <cell r="J2246">
            <v>148268.18562800001</v>
          </cell>
        </row>
        <row r="2247">
          <cell r="A2247">
            <v>3711.0619449999999</v>
          </cell>
          <cell r="B2247">
            <v>147980.63815899999</v>
          </cell>
          <cell r="E2247">
            <v>3773.6761799999999</v>
          </cell>
          <cell r="F2247">
            <v>149856.21226</v>
          </cell>
          <cell r="I2247">
            <v>3712.5435689999999</v>
          </cell>
          <cell r="J2247">
            <v>148051.342565</v>
          </cell>
        </row>
        <row r="2248">
          <cell r="A2248">
            <v>3710.1543489999999</v>
          </cell>
          <cell r="B2248">
            <v>147727.85761499999</v>
          </cell>
          <cell r="E2248">
            <v>3772.957508</v>
          </cell>
          <cell r="F2248">
            <v>149702.34523899999</v>
          </cell>
          <cell r="I2248">
            <v>3711.3275480000002</v>
          </cell>
          <cell r="J2248">
            <v>147904.35868999999</v>
          </cell>
        </row>
        <row r="2249">
          <cell r="A2249">
            <v>3708.8573270000002</v>
          </cell>
          <cell r="B2249">
            <v>147543.14360800001</v>
          </cell>
          <cell r="E2249">
            <v>3772.0143250000001</v>
          </cell>
          <cell r="F2249">
            <v>149456.09993299999</v>
          </cell>
          <cell r="I2249">
            <v>3710.3288550000002</v>
          </cell>
          <cell r="J2249">
            <v>147675.07625400001</v>
          </cell>
        </row>
        <row r="2250">
          <cell r="A2250">
            <v>3707.6945470000001</v>
          </cell>
          <cell r="B2250">
            <v>147362.06476800001</v>
          </cell>
          <cell r="E2250">
            <v>3770.934217</v>
          </cell>
          <cell r="F2250">
            <v>149338.66245100001</v>
          </cell>
          <cell r="I2250">
            <v>3708.7443159999998</v>
          </cell>
          <cell r="J2250">
            <v>147511.26274899999</v>
          </cell>
        </row>
        <row r="2251">
          <cell r="A2251">
            <v>3706.677412</v>
          </cell>
          <cell r="B2251">
            <v>147143.39726</v>
          </cell>
          <cell r="E2251">
            <v>3769.7403439999998</v>
          </cell>
          <cell r="F2251">
            <v>149124.52978700001</v>
          </cell>
          <cell r="I2251">
            <v>3707.858166</v>
          </cell>
          <cell r="J2251">
            <v>147257.462677</v>
          </cell>
        </row>
        <row r="2252">
          <cell r="A2252">
            <v>3705.590913</v>
          </cell>
          <cell r="B2252">
            <v>146894.95781200001</v>
          </cell>
          <cell r="E2252">
            <v>3768.7494120000001</v>
          </cell>
          <cell r="F2252">
            <v>148995.843723</v>
          </cell>
          <cell r="I2252">
            <v>3706.6221089999999</v>
          </cell>
          <cell r="J2252">
            <v>147134.97393199999</v>
          </cell>
        </row>
        <row r="2253">
          <cell r="A2253">
            <v>3704.3326579999998</v>
          </cell>
          <cell r="B2253">
            <v>146755.33307299999</v>
          </cell>
          <cell r="E2253">
            <v>3767.938087</v>
          </cell>
          <cell r="F2253">
            <v>148651.00007800001</v>
          </cell>
          <cell r="I2253">
            <v>3705.5260039999998</v>
          </cell>
          <cell r="J2253">
            <v>146903.886642</v>
          </cell>
        </row>
        <row r="2254">
          <cell r="A2254">
            <v>3702.7157990000001</v>
          </cell>
          <cell r="B2254">
            <v>146563.98089100001</v>
          </cell>
          <cell r="E2254">
            <v>3766.947639</v>
          </cell>
          <cell r="F2254">
            <v>148440.68905700001</v>
          </cell>
          <cell r="I2254">
            <v>3704.7011579999999</v>
          </cell>
          <cell r="J2254">
            <v>146674.76282900001</v>
          </cell>
        </row>
        <row r="2255">
          <cell r="A2255">
            <v>3701.7060839999999</v>
          </cell>
          <cell r="B2255">
            <v>146343.07015499999</v>
          </cell>
          <cell r="E2255">
            <v>3766.1047960000001</v>
          </cell>
          <cell r="F2255">
            <v>148221.15354199999</v>
          </cell>
          <cell r="I2255">
            <v>3703.7271070000002</v>
          </cell>
          <cell r="J2255">
            <v>146491.79959000001</v>
          </cell>
        </row>
        <row r="2256">
          <cell r="A2256">
            <v>3701.041702</v>
          </cell>
          <cell r="B2256">
            <v>146048.19213800001</v>
          </cell>
          <cell r="E2256">
            <v>3765.4064720000001</v>
          </cell>
          <cell r="F2256">
            <v>148076.468624</v>
          </cell>
          <cell r="I2256">
            <v>3702.7579369999999</v>
          </cell>
          <cell r="J2256">
            <v>146268.43281100001</v>
          </cell>
        </row>
        <row r="2257">
          <cell r="A2257">
            <v>3699.8043640000001</v>
          </cell>
          <cell r="B2257">
            <v>145865.71189499999</v>
          </cell>
          <cell r="E2257">
            <v>3764.2751579999999</v>
          </cell>
          <cell r="F2257">
            <v>147906.19691299999</v>
          </cell>
          <cell r="I2257">
            <v>3701.932988</v>
          </cell>
          <cell r="J2257">
            <v>146054.41195000001</v>
          </cell>
        </row>
        <row r="2258">
          <cell r="A2258">
            <v>3699.0285359999998</v>
          </cell>
          <cell r="B2258">
            <v>145701.87254400001</v>
          </cell>
          <cell r="E2258">
            <v>3763.144127</v>
          </cell>
          <cell r="F2258">
            <v>147686.54271499999</v>
          </cell>
          <cell r="I2258">
            <v>3700.8882060000001</v>
          </cell>
          <cell r="J2258">
            <v>145882.490261</v>
          </cell>
        </row>
        <row r="2259">
          <cell r="A2259">
            <v>3698.2031219999999</v>
          </cell>
          <cell r="B2259">
            <v>145475.81121499999</v>
          </cell>
          <cell r="E2259">
            <v>3762.1593160000002</v>
          </cell>
          <cell r="F2259">
            <v>147536.636287</v>
          </cell>
          <cell r="I2259">
            <v>3699.7261269999999</v>
          </cell>
          <cell r="J2259">
            <v>145707.338147</v>
          </cell>
        </row>
        <row r="2260">
          <cell r="A2260">
            <v>3696.9165189999999</v>
          </cell>
          <cell r="B2260">
            <v>145288.04188400001</v>
          </cell>
          <cell r="E2260">
            <v>3761.0728279999998</v>
          </cell>
          <cell r="F2260">
            <v>147377.372814</v>
          </cell>
          <cell r="I2260">
            <v>3698.4247580000001</v>
          </cell>
          <cell r="J2260">
            <v>145514.270276</v>
          </cell>
        </row>
        <row r="2261">
          <cell r="A2261">
            <v>3695.4226979999999</v>
          </cell>
          <cell r="B2261">
            <v>145096.66000199999</v>
          </cell>
          <cell r="E2261">
            <v>3760.1030719999999</v>
          </cell>
          <cell r="F2261">
            <v>147139.51322299999</v>
          </cell>
          <cell r="I2261">
            <v>3697.3254229999998</v>
          </cell>
          <cell r="J2261">
            <v>145286.86444400001</v>
          </cell>
        </row>
        <row r="2262">
          <cell r="A2262">
            <v>3694.3526929999998</v>
          </cell>
          <cell r="B2262">
            <v>144925.97016200001</v>
          </cell>
          <cell r="E2262">
            <v>3758.775063</v>
          </cell>
          <cell r="F2262">
            <v>146987.87078500001</v>
          </cell>
          <cell r="I2262">
            <v>3696.032295</v>
          </cell>
          <cell r="J2262">
            <v>145147.46095400001</v>
          </cell>
        </row>
        <row r="2263">
          <cell r="A2263">
            <v>3693.0106919999998</v>
          </cell>
          <cell r="B2263">
            <v>144705.36655400001</v>
          </cell>
          <cell r="E2263">
            <v>3757.3755820000001</v>
          </cell>
          <cell r="F2263">
            <v>146716.671347</v>
          </cell>
          <cell r="I2263">
            <v>3695.1071310000002</v>
          </cell>
          <cell r="J2263">
            <v>144889.80738400001</v>
          </cell>
        </row>
        <row r="2264">
          <cell r="A2264">
            <v>3692.6377470000002</v>
          </cell>
          <cell r="B2264">
            <v>144471.221483</v>
          </cell>
          <cell r="E2264">
            <v>3755.9904510000001</v>
          </cell>
          <cell r="F2264">
            <v>146520.35816</v>
          </cell>
          <cell r="I2264">
            <v>3693.8625240000001</v>
          </cell>
          <cell r="J2264">
            <v>144769.775635</v>
          </cell>
        </row>
        <row r="2265">
          <cell r="A2265">
            <v>3691.9646299999999</v>
          </cell>
          <cell r="B2265">
            <v>144244.917885</v>
          </cell>
          <cell r="E2265">
            <v>3754.8085460000002</v>
          </cell>
          <cell r="F2265">
            <v>146351.534828</v>
          </cell>
          <cell r="I2265">
            <v>3693.284768</v>
          </cell>
          <cell r="J2265">
            <v>144495.70012699999</v>
          </cell>
        </row>
        <row r="2266">
          <cell r="A2266">
            <v>3691.0956630000001</v>
          </cell>
          <cell r="B2266">
            <v>144012.14217499999</v>
          </cell>
          <cell r="E2266">
            <v>3753.2176629999999</v>
          </cell>
          <cell r="F2266">
            <v>146162.01620899999</v>
          </cell>
          <cell r="I2266">
            <v>3691.9133689999999</v>
          </cell>
          <cell r="J2266">
            <v>144325.306377</v>
          </cell>
        </row>
        <row r="2267">
          <cell r="A2267">
            <v>3689.7759769999998</v>
          </cell>
          <cell r="B2267">
            <v>143886.622711</v>
          </cell>
          <cell r="E2267">
            <v>3752.0393859999999</v>
          </cell>
          <cell r="F2267">
            <v>145884.840043</v>
          </cell>
          <cell r="I2267">
            <v>3690.28316</v>
          </cell>
          <cell r="J2267">
            <v>144090.91748100001</v>
          </cell>
        </row>
        <row r="2268">
          <cell r="A2268">
            <v>3688.7585180000001</v>
          </cell>
          <cell r="B2268">
            <v>143677.35694</v>
          </cell>
          <cell r="E2268">
            <v>3751.0238450000002</v>
          </cell>
          <cell r="F2268">
            <v>145712.29801500001</v>
          </cell>
          <cell r="I2268">
            <v>3689.6915049999998</v>
          </cell>
          <cell r="J2268">
            <v>143936.82802099999</v>
          </cell>
        </row>
        <row r="2269">
          <cell r="A2269">
            <v>3687.2085350000002</v>
          </cell>
          <cell r="B2269">
            <v>143558.84228800001</v>
          </cell>
          <cell r="E2269">
            <v>3749.839422</v>
          </cell>
          <cell r="F2269">
            <v>145522.46074000001</v>
          </cell>
          <cell r="I2269">
            <v>3689.0050470000001</v>
          </cell>
          <cell r="J2269">
            <v>143646.66901899999</v>
          </cell>
        </row>
        <row r="2270">
          <cell r="A2270">
            <v>3685.839207</v>
          </cell>
          <cell r="B2270">
            <v>143396.81398599999</v>
          </cell>
          <cell r="E2270">
            <v>3748.7307310000001</v>
          </cell>
          <cell r="F2270">
            <v>145329.94970600001</v>
          </cell>
          <cell r="I2270">
            <v>3687.6367</v>
          </cell>
          <cell r="J2270">
            <v>143530.55282400001</v>
          </cell>
        </row>
        <row r="2271">
          <cell r="A2271">
            <v>3684.5324540000001</v>
          </cell>
          <cell r="B2271">
            <v>143184.98106399999</v>
          </cell>
          <cell r="E2271">
            <v>3747.8409700000002</v>
          </cell>
          <cell r="F2271">
            <v>145105.54435800001</v>
          </cell>
          <cell r="I2271">
            <v>3686.5550680000001</v>
          </cell>
          <cell r="J2271">
            <v>143280.91047100001</v>
          </cell>
        </row>
        <row r="2272">
          <cell r="A2272">
            <v>3683.8245769999999</v>
          </cell>
          <cell r="B2272">
            <v>142913.19147399999</v>
          </cell>
          <cell r="E2272">
            <v>3746.9454940000001</v>
          </cell>
          <cell r="F2272">
            <v>144931.54212999999</v>
          </cell>
          <cell r="I2272">
            <v>3685.0253670000002</v>
          </cell>
          <cell r="J2272">
            <v>143117.50400799999</v>
          </cell>
        </row>
        <row r="2273">
          <cell r="A2273">
            <v>3682.5785989999999</v>
          </cell>
          <cell r="B2273">
            <v>142682.36708600001</v>
          </cell>
          <cell r="E2273">
            <v>3745.9369179999999</v>
          </cell>
          <cell r="F2273">
            <v>144687.38002000001</v>
          </cell>
          <cell r="I2273">
            <v>3684.2743810000002</v>
          </cell>
          <cell r="J2273">
            <v>142904.08766399999</v>
          </cell>
        </row>
        <row r="2274">
          <cell r="A2274">
            <v>3681.774144</v>
          </cell>
          <cell r="B2274">
            <v>142522.01532800001</v>
          </cell>
          <cell r="E2274">
            <v>3744.9145640000002</v>
          </cell>
          <cell r="F2274">
            <v>144497.09192400001</v>
          </cell>
          <cell r="I2274">
            <v>3682.9109790000002</v>
          </cell>
          <cell r="J2274">
            <v>142681.66700399999</v>
          </cell>
        </row>
        <row r="2275">
          <cell r="A2275">
            <v>3680.2230030000001</v>
          </cell>
          <cell r="B2275">
            <v>142356.778177</v>
          </cell>
          <cell r="E2275">
            <v>3744.1257869999999</v>
          </cell>
          <cell r="F2275">
            <v>144287.55677200001</v>
          </cell>
          <cell r="I2275">
            <v>3681.8433930000001</v>
          </cell>
          <cell r="J2275">
            <v>142524.45454199999</v>
          </cell>
        </row>
        <row r="2276">
          <cell r="A2276">
            <v>3679.0413680000001</v>
          </cell>
          <cell r="B2276">
            <v>142102.88122899999</v>
          </cell>
          <cell r="E2276">
            <v>3742.6184410000001</v>
          </cell>
          <cell r="F2276">
            <v>144105.36778599999</v>
          </cell>
          <cell r="I2276">
            <v>3680.3840260000002</v>
          </cell>
          <cell r="J2276">
            <v>142340.21843000001</v>
          </cell>
        </row>
        <row r="2277">
          <cell r="A2277">
            <v>3677.1048089999999</v>
          </cell>
          <cell r="B2277">
            <v>141994.68385299999</v>
          </cell>
          <cell r="E2277">
            <v>3741.788247</v>
          </cell>
          <cell r="F2277">
            <v>143887.48034099999</v>
          </cell>
          <cell r="I2277">
            <v>3679.6352729999999</v>
          </cell>
          <cell r="J2277">
            <v>142127.212894</v>
          </cell>
        </row>
        <row r="2278">
          <cell r="A2278">
            <v>3675.5094079999999</v>
          </cell>
          <cell r="B2278">
            <v>141843.13193599999</v>
          </cell>
          <cell r="E2278">
            <v>3740.449607</v>
          </cell>
          <cell r="F2278">
            <v>143663.41494300001</v>
          </cell>
          <cell r="I2278">
            <v>3678.0665880000001</v>
          </cell>
          <cell r="J2278">
            <v>141976.87990100001</v>
          </cell>
        </row>
        <row r="2279">
          <cell r="A2279">
            <v>3674.188361</v>
          </cell>
          <cell r="B2279">
            <v>141573.56683500001</v>
          </cell>
          <cell r="E2279">
            <v>3739.0779969999999</v>
          </cell>
          <cell r="F2279">
            <v>143499.14510299999</v>
          </cell>
          <cell r="I2279">
            <v>3676.3594990000001</v>
          </cell>
          <cell r="J2279">
            <v>141762.519955</v>
          </cell>
        </row>
        <row r="2280">
          <cell r="A2280">
            <v>3673.150877</v>
          </cell>
          <cell r="B2280">
            <v>141325.141435</v>
          </cell>
          <cell r="E2280">
            <v>3738.2387800000001</v>
          </cell>
          <cell r="F2280">
            <v>143258.81814300001</v>
          </cell>
          <cell r="I2280">
            <v>3675.3621090000001</v>
          </cell>
          <cell r="J2280">
            <v>141537.958617</v>
          </cell>
        </row>
        <row r="2281">
          <cell r="A2281">
            <v>3672.337329</v>
          </cell>
          <cell r="B2281">
            <v>141082.97790200001</v>
          </cell>
          <cell r="E2281">
            <v>3737.263414</v>
          </cell>
          <cell r="F2281">
            <v>143082.19292199999</v>
          </cell>
          <cell r="I2281">
            <v>3674.2910350000002</v>
          </cell>
          <cell r="J2281">
            <v>141261.594919</v>
          </cell>
        </row>
        <row r="2282">
          <cell r="A2282">
            <v>3671.5386859999999</v>
          </cell>
          <cell r="B2282">
            <v>140853.05341699999</v>
          </cell>
          <cell r="E2282">
            <v>3736.505017</v>
          </cell>
          <cell r="F2282">
            <v>142879.184392</v>
          </cell>
          <cell r="I2282">
            <v>3672.7791980000002</v>
          </cell>
          <cell r="J2282">
            <v>141141.64918099999</v>
          </cell>
        </row>
        <row r="2283">
          <cell r="A2283">
            <v>3670.2359919999999</v>
          </cell>
          <cell r="B2283">
            <v>140725.904943</v>
          </cell>
          <cell r="E2283">
            <v>3735.2677490000001</v>
          </cell>
          <cell r="F2283">
            <v>142679.98741900001</v>
          </cell>
          <cell r="I2283">
            <v>3671.6224980000002</v>
          </cell>
          <cell r="J2283">
            <v>140934.27535000001</v>
          </cell>
        </row>
        <row r="2284">
          <cell r="A2284">
            <v>3669.261043</v>
          </cell>
          <cell r="B2284">
            <v>140455.43010299999</v>
          </cell>
          <cell r="E2284">
            <v>3734.0647650000001</v>
          </cell>
          <cell r="F2284">
            <v>142484.65814700001</v>
          </cell>
          <cell r="I2284">
            <v>3670.5166100000001</v>
          </cell>
          <cell r="J2284">
            <v>140720.970829</v>
          </cell>
        </row>
        <row r="2285">
          <cell r="A2285">
            <v>3667.6036549999999</v>
          </cell>
          <cell r="B2285">
            <v>140372.04812299999</v>
          </cell>
          <cell r="E2285">
            <v>3733.180781</v>
          </cell>
          <cell r="F2285">
            <v>142292.91045</v>
          </cell>
          <cell r="I2285">
            <v>3669.5730819999999</v>
          </cell>
          <cell r="J2285">
            <v>140478.85209100001</v>
          </cell>
        </row>
        <row r="2286">
          <cell r="A2286">
            <v>3666.7231710000001</v>
          </cell>
          <cell r="B2286">
            <v>140102.36414399999</v>
          </cell>
          <cell r="E2286">
            <v>3731.9252929999998</v>
          </cell>
          <cell r="F2286">
            <v>142123.51078899999</v>
          </cell>
          <cell r="I2286">
            <v>3668.364587</v>
          </cell>
          <cell r="J2286">
            <v>140300.46823900001</v>
          </cell>
        </row>
        <row r="2287">
          <cell r="A2287">
            <v>3665.4060260000001</v>
          </cell>
          <cell r="B2287">
            <v>139938.904071</v>
          </cell>
          <cell r="E2287">
            <v>3730.7067889999998</v>
          </cell>
          <cell r="F2287">
            <v>141923.49533500001</v>
          </cell>
          <cell r="I2287">
            <v>3666.9691189999999</v>
          </cell>
          <cell r="J2287">
            <v>140121.73089599999</v>
          </cell>
        </row>
        <row r="2288">
          <cell r="A2288">
            <v>3664.7015000000001</v>
          </cell>
          <cell r="B2288">
            <v>139744.45925700001</v>
          </cell>
          <cell r="E2288">
            <v>3729.7482839999998</v>
          </cell>
          <cell r="F2288">
            <v>141721.77348</v>
          </cell>
          <cell r="I2288">
            <v>3666.1658659999998</v>
          </cell>
          <cell r="J2288">
            <v>139897.93720399999</v>
          </cell>
        </row>
        <row r="2289">
          <cell r="A2289">
            <v>3663.2636980000002</v>
          </cell>
          <cell r="B2289">
            <v>139496.36251499999</v>
          </cell>
          <cell r="E2289">
            <v>3729.3769259999999</v>
          </cell>
          <cell r="F2289">
            <v>141426.842729</v>
          </cell>
          <cell r="I2289">
            <v>3665.1746560000001</v>
          </cell>
          <cell r="J2289">
            <v>139647.87921399999</v>
          </cell>
        </row>
        <row r="2290">
          <cell r="A2290">
            <v>3662.0751930000001</v>
          </cell>
          <cell r="B2290">
            <v>139297.36626000001</v>
          </cell>
          <cell r="E2290">
            <v>3728.1629440000002</v>
          </cell>
          <cell r="F2290">
            <v>141272.12465300001</v>
          </cell>
          <cell r="I2290">
            <v>3664.1541440000001</v>
          </cell>
          <cell r="J2290">
            <v>139514.94211</v>
          </cell>
        </row>
        <row r="2291">
          <cell r="A2291">
            <v>3661.0657679999999</v>
          </cell>
          <cell r="B2291">
            <v>139102.19574600001</v>
          </cell>
          <cell r="E2291">
            <v>3727.2107179999998</v>
          </cell>
          <cell r="F2291">
            <v>141057.34544899999</v>
          </cell>
          <cell r="I2291">
            <v>3662.9702219999999</v>
          </cell>
          <cell r="J2291">
            <v>139293.709267</v>
          </cell>
        </row>
        <row r="2292">
          <cell r="A2292">
            <v>3659.9423769999999</v>
          </cell>
          <cell r="B2292">
            <v>138882.983576</v>
          </cell>
          <cell r="E2292">
            <v>3726.195424</v>
          </cell>
          <cell r="F2292">
            <v>140910.32457600001</v>
          </cell>
          <cell r="I2292">
            <v>3661.8652619999998</v>
          </cell>
          <cell r="J2292">
            <v>139100.20203799999</v>
          </cell>
        </row>
        <row r="2293">
          <cell r="A2293">
            <v>3658.4380500000002</v>
          </cell>
          <cell r="B2293">
            <v>138723.66208499999</v>
          </cell>
          <cell r="E2293">
            <v>3724.6571520000002</v>
          </cell>
          <cell r="F2293">
            <v>140721.01594899999</v>
          </cell>
          <cell r="I2293">
            <v>3661.4100400000002</v>
          </cell>
          <cell r="J2293">
            <v>138858.76657000001</v>
          </cell>
        </row>
        <row r="2294">
          <cell r="A2294">
            <v>3657.0112049999998</v>
          </cell>
          <cell r="B2294">
            <v>138577.78453500001</v>
          </cell>
          <cell r="E2294">
            <v>3723.2269419999998</v>
          </cell>
          <cell r="F2294">
            <v>140523.51562600001</v>
          </cell>
          <cell r="I2294">
            <v>3659.6370609999999</v>
          </cell>
          <cell r="J2294">
            <v>138755.83604600001</v>
          </cell>
        </row>
        <row r="2295">
          <cell r="A2295">
            <v>3655.3912489999998</v>
          </cell>
          <cell r="B2295">
            <v>138384.62910600001</v>
          </cell>
          <cell r="E2295">
            <v>3722.1156209999999</v>
          </cell>
          <cell r="F2295">
            <v>140361.62972600001</v>
          </cell>
          <cell r="I2295">
            <v>3658.6812049999999</v>
          </cell>
          <cell r="J2295">
            <v>138522.70755399999</v>
          </cell>
        </row>
        <row r="2296">
          <cell r="A2296">
            <v>3654.2727839999998</v>
          </cell>
          <cell r="B2296">
            <v>138110.128054</v>
          </cell>
          <cell r="E2296">
            <v>3720.8510329999999</v>
          </cell>
          <cell r="F2296">
            <v>140197.748227</v>
          </cell>
          <cell r="I2296">
            <v>3658.0785460000002</v>
          </cell>
          <cell r="J2296">
            <v>138209.705926</v>
          </cell>
        </row>
        <row r="2297">
          <cell r="A2297">
            <v>3653.0374849999998</v>
          </cell>
          <cell r="B2297">
            <v>137903.80608400001</v>
          </cell>
          <cell r="E2297">
            <v>3719.6522519999999</v>
          </cell>
          <cell r="F2297">
            <v>139901.84088800001</v>
          </cell>
          <cell r="I2297">
            <v>3657.3163509999999</v>
          </cell>
          <cell r="J2297">
            <v>138022.632778</v>
          </cell>
        </row>
        <row r="2298">
          <cell r="A2298">
            <v>3652.2976600000002</v>
          </cell>
          <cell r="B2298">
            <v>137720.19272699999</v>
          </cell>
          <cell r="E2298">
            <v>3718.8403779999999</v>
          </cell>
          <cell r="F2298">
            <v>139643.773139</v>
          </cell>
          <cell r="I2298">
            <v>3656.2610789999999</v>
          </cell>
          <cell r="J2298">
            <v>137912.35634299999</v>
          </cell>
        </row>
        <row r="2299">
          <cell r="A2299">
            <v>3651.4997819999999</v>
          </cell>
          <cell r="B2299">
            <v>137470.08560200001</v>
          </cell>
          <cell r="E2299">
            <v>3717.5455780000002</v>
          </cell>
          <cell r="F2299">
            <v>139511.527107</v>
          </cell>
          <cell r="I2299">
            <v>3654.7763730000001</v>
          </cell>
          <cell r="J2299">
            <v>137639.192645</v>
          </cell>
        </row>
        <row r="2300">
          <cell r="A2300">
            <v>3650.5691379999998</v>
          </cell>
          <cell r="B2300">
            <v>137273.47151900001</v>
          </cell>
          <cell r="E2300">
            <v>3715.967416</v>
          </cell>
          <cell r="F2300">
            <v>139296.527978</v>
          </cell>
          <cell r="I2300">
            <v>3653.47669</v>
          </cell>
          <cell r="J2300">
            <v>137514.298251</v>
          </cell>
        </row>
        <row r="2301">
          <cell r="A2301">
            <v>3649.4448849999999</v>
          </cell>
          <cell r="B2301">
            <v>137134.651812</v>
          </cell>
          <cell r="E2301">
            <v>3714.71965</v>
          </cell>
          <cell r="F2301">
            <v>139090.615754</v>
          </cell>
          <cell r="I2301">
            <v>3652.4972440000001</v>
          </cell>
          <cell r="J2301">
            <v>137350.14040100001</v>
          </cell>
        </row>
        <row r="2302">
          <cell r="A2302">
            <v>3648.4388690000001</v>
          </cell>
          <cell r="B2302">
            <v>136929.491977</v>
          </cell>
          <cell r="E2302">
            <v>3713.950182</v>
          </cell>
          <cell r="F2302">
            <v>138941.28567099999</v>
          </cell>
          <cell r="I2302">
            <v>3651.424438</v>
          </cell>
          <cell r="J2302">
            <v>137149.49099699999</v>
          </cell>
        </row>
        <row r="2303">
          <cell r="A2303">
            <v>3646.9353430000001</v>
          </cell>
          <cell r="B2303">
            <v>136701.01426500001</v>
          </cell>
          <cell r="E2303">
            <v>3712.853807</v>
          </cell>
          <cell r="F2303">
            <v>138683.30497699999</v>
          </cell>
          <cell r="I2303">
            <v>3650.4527069999999</v>
          </cell>
          <cell r="J2303">
            <v>136874.143446</v>
          </cell>
        </row>
        <row r="2304">
          <cell r="A2304">
            <v>3646.2864749999999</v>
          </cell>
          <cell r="B2304">
            <v>136443.52473800001</v>
          </cell>
          <cell r="E2304">
            <v>3712.1025890000001</v>
          </cell>
          <cell r="F2304">
            <v>138482.96487500001</v>
          </cell>
          <cell r="I2304">
            <v>3649.1250129999999</v>
          </cell>
          <cell r="J2304">
            <v>136672.95746800001</v>
          </cell>
        </row>
        <row r="2305">
          <cell r="A2305">
            <v>3645.3780310000002</v>
          </cell>
          <cell r="B2305">
            <v>136282.61133799999</v>
          </cell>
          <cell r="E2305">
            <v>3710.9230429999998</v>
          </cell>
          <cell r="F2305">
            <v>138259.89847799999</v>
          </cell>
          <cell r="I2305">
            <v>3648.4458570000002</v>
          </cell>
          <cell r="J2305">
            <v>136442.81927400001</v>
          </cell>
        </row>
        <row r="2306">
          <cell r="A2306">
            <v>3644.3792469999999</v>
          </cell>
          <cell r="B2306">
            <v>136047.870654</v>
          </cell>
          <cell r="E2306">
            <v>3710.1083210000002</v>
          </cell>
          <cell r="F2306">
            <v>138123.845424</v>
          </cell>
          <cell r="I2306">
            <v>3646.6680419999998</v>
          </cell>
          <cell r="J2306">
            <v>136280.73143499999</v>
          </cell>
        </row>
        <row r="2307">
          <cell r="A2307">
            <v>3642.976858</v>
          </cell>
          <cell r="B2307">
            <v>135889.34512799999</v>
          </cell>
          <cell r="E2307">
            <v>3708.814871</v>
          </cell>
          <cell r="F2307">
            <v>137972.42509100001</v>
          </cell>
          <cell r="I2307">
            <v>3645.534431</v>
          </cell>
          <cell r="J2307">
            <v>136112.133925</v>
          </cell>
        </row>
        <row r="2308">
          <cell r="A2308">
            <v>3642.1297669999999</v>
          </cell>
          <cell r="B2308">
            <v>135623.348402</v>
          </cell>
          <cell r="E2308">
            <v>3707.3986300000001</v>
          </cell>
          <cell r="F2308">
            <v>137755.141841</v>
          </cell>
          <cell r="I2308">
            <v>3644.342654</v>
          </cell>
          <cell r="J2308">
            <v>135945.38988599999</v>
          </cell>
        </row>
        <row r="2309">
          <cell r="A2309">
            <v>3640.4542769999998</v>
          </cell>
          <cell r="B2309">
            <v>135548.95668199999</v>
          </cell>
          <cell r="E2309">
            <v>3706.7675359999998</v>
          </cell>
          <cell r="F2309">
            <v>137491.52472799999</v>
          </cell>
          <cell r="I2309">
            <v>3643.2213740000002</v>
          </cell>
          <cell r="J2309">
            <v>135731.90753900001</v>
          </cell>
        </row>
        <row r="2310">
          <cell r="A2310">
            <v>3639.261986</v>
          </cell>
          <cell r="B2310">
            <v>135333.65654900001</v>
          </cell>
          <cell r="E2310">
            <v>3705.141768</v>
          </cell>
          <cell r="F2310">
            <v>137328.16503199999</v>
          </cell>
          <cell r="I2310">
            <v>3641.932472</v>
          </cell>
          <cell r="J2310">
            <v>135584.16578400001</v>
          </cell>
        </row>
        <row r="2311">
          <cell r="A2311">
            <v>3637.9524670000001</v>
          </cell>
          <cell r="B2311">
            <v>135159.60164400001</v>
          </cell>
          <cell r="E2311">
            <v>3704.0531059999998</v>
          </cell>
          <cell r="F2311">
            <v>137088.75625199999</v>
          </cell>
          <cell r="I2311">
            <v>3640.5340769999998</v>
          </cell>
          <cell r="J2311">
            <v>135338.939488</v>
          </cell>
        </row>
        <row r="2312">
          <cell r="A2312">
            <v>3636.7430220000001</v>
          </cell>
          <cell r="B2312">
            <v>134953.08066899999</v>
          </cell>
          <cell r="E2312">
            <v>3703.1988419999998</v>
          </cell>
          <cell r="F2312">
            <v>136847.64892899999</v>
          </cell>
          <cell r="I2312">
            <v>3639.480845</v>
          </cell>
          <cell r="J2312">
            <v>135112.79163600001</v>
          </cell>
        </row>
        <row r="2313">
          <cell r="A2313">
            <v>3635.702612</v>
          </cell>
          <cell r="B2313">
            <v>134678.576333</v>
          </cell>
          <cell r="E2313">
            <v>3702.3893119999998</v>
          </cell>
          <cell r="F2313">
            <v>136600.613426</v>
          </cell>
          <cell r="I2313">
            <v>3638.5306879999998</v>
          </cell>
          <cell r="J2313">
            <v>134840.30541</v>
          </cell>
        </row>
        <row r="2314">
          <cell r="A2314">
            <v>3634.4979880000001</v>
          </cell>
          <cell r="B2314">
            <v>134529.58671500001</v>
          </cell>
          <cell r="E2314">
            <v>3701.005212</v>
          </cell>
          <cell r="F2314">
            <v>136427.19029599999</v>
          </cell>
          <cell r="I2314">
            <v>3637.4667469999999</v>
          </cell>
          <cell r="J2314">
            <v>134643.539877</v>
          </cell>
        </row>
        <row r="2315">
          <cell r="A2315">
            <v>3633.162139</v>
          </cell>
          <cell r="B2315">
            <v>134391.039861</v>
          </cell>
          <cell r="E2315">
            <v>3700.0028480000001</v>
          </cell>
          <cell r="F2315">
            <v>136306.90558699999</v>
          </cell>
          <cell r="I2315">
            <v>3635.9071650000001</v>
          </cell>
          <cell r="J2315">
            <v>134523.01231399999</v>
          </cell>
        </row>
        <row r="2316">
          <cell r="A2316">
            <v>3632.03316</v>
          </cell>
          <cell r="B2316">
            <v>134099.223536</v>
          </cell>
          <cell r="E2316">
            <v>3698.7184600000001</v>
          </cell>
          <cell r="F2316">
            <v>136137.73905900001</v>
          </cell>
          <cell r="I2316">
            <v>3634.7968049999999</v>
          </cell>
          <cell r="J2316">
            <v>134320.34530700001</v>
          </cell>
        </row>
        <row r="2317">
          <cell r="A2317">
            <v>3629.8850849999999</v>
          </cell>
          <cell r="B2317">
            <v>133926.43489</v>
          </cell>
          <cell r="E2317">
            <v>3697.4283479999999</v>
          </cell>
          <cell r="F2317">
            <v>135957.354031</v>
          </cell>
          <cell r="I2317">
            <v>3633.766075</v>
          </cell>
          <cell r="J2317">
            <v>134133.56850600001</v>
          </cell>
        </row>
        <row r="2318">
          <cell r="A2318">
            <v>3628.361903</v>
          </cell>
          <cell r="B2318">
            <v>133764.68703299999</v>
          </cell>
          <cell r="E2318">
            <v>3696.130373</v>
          </cell>
          <cell r="F2318">
            <v>135726.988855</v>
          </cell>
          <cell r="I2318">
            <v>3632.5574769999998</v>
          </cell>
          <cell r="J2318">
            <v>133953.983867</v>
          </cell>
        </row>
        <row r="2319">
          <cell r="A2319">
            <v>3627.299614</v>
          </cell>
          <cell r="B2319">
            <v>133588.11838699999</v>
          </cell>
          <cell r="E2319">
            <v>3694.9509210000001</v>
          </cell>
          <cell r="F2319">
            <v>135484.961935</v>
          </cell>
          <cell r="I2319">
            <v>3631.2040499999998</v>
          </cell>
          <cell r="J2319">
            <v>133698.34865599999</v>
          </cell>
        </row>
        <row r="2320">
          <cell r="A2320">
            <v>3626.4081860000001</v>
          </cell>
          <cell r="B2320">
            <v>133319.086878</v>
          </cell>
          <cell r="E2320">
            <v>3693.9042979999999</v>
          </cell>
          <cell r="F2320">
            <v>135280.63986699999</v>
          </cell>
          <cell r="I2320">
            <v>3630.0065030000001</v>
          </cell>
          <cell r="J2320">
            <v>133537.734608</v>
          </cell>
        </row>
        <row r="2321">
          <cell r="A2321">
            <v>3625.433759</v>
          </cell>
          <cell r="B2321">
            <v>133093.12556099999</v>
          </cell>
          <cell r="E2321">
            <v>3693.2897710000002</v>
          </cell>
          <cell r="F2321">
            <v>135085.986535</v>
          </cell>
          <cell r="I2321">
            <v>3629.2469580000002</v>
          </cell>
          <cell r="J2321">
            <v>133299.67829499999</v>
          </cell>
        </row>
        <row r="2322">
          <cell r="A2322">
            <v>3624.164111</v>
          </cell>
          <cell r="B2322">
            <v>132845.422123</v>
          </cell>
          <cell r="E2322">
            <v>3691.9096810000001</v>
          </cell>
          <cell r="F2322">
            <v>134922.76810799999</v>
          </cell>
          <cell r="I2322">
            <v>3627.5547190000002</v>
          </cell>
          <cell r="J2322">
            <v>133171.23635699999</v>
          </cell>
        </row>
        <row r="2323">
          <cell r="A2323">
            <v>3623.119557</v>
          </cell>
          <cell r="B2323">
            <v>132716.58818399999</v>
          </cell>
          <cell r="E2323">
            <v>3690.5251920000001</v>
          </cell>
          <cell r="F2323">
            <v>134712.017548</v>
          </cell>
          <cell r="I2323">
            <v>3626.351807</v>
          </cell>
          <cell r="J2323">
            <v>132966.969679</v>
          </cell>
        </row>
        <row r="2324">
          <cell r="A2324">
            <v>3621.7045520000001</v>
          </cell>
          <cell r="B2324">
            <v>132512.58485799999</v>
          </cell>
          <cell r="E2324">
            <v>3689.1015849999999</v>
          </cell>
          <cell r="F2324">
            <v>134552.689075</v>
          </cell>
          <cell r="I2324">
            <v>3625.0744380000001</v>
          </cell>
          <cell r="J2324">
            <v>132712.33768699999</v>
          </cell>
        </row>
        <row r="2325">
          <cell r="A2325">
            <v>3620.0732480000001</v>
          </cell>
          <cell r="B2325">
            <v>132376.372997</v>
          </cell>
          <cell r="E2325">
            <v>3687.92022</v>
          </cell>
          <cell r="F2325">
            <v>134329.02912399999</v>
          </cell>
          <cell r="I2325">
            <v>3624.1093289999999</v>
          </cell>
          <cell r="J2325">
            <v>132485.36057399999</v>
          </cell>
        </row>
        <row r="2326">
          <cell r="A2326">
            <v>3618.7879579999999</v>
          </cell>
          <cell r="B2326">
            <v>132158.25769599999</v>
          </cell>
          <cell r="E2326">
            <v>3686.7085050000001</v>
          </cell>
          <cell r="F2326">
            <v>134162.704604</v>
          </cell>
          <cell r="I2326">
            <v>3622.8642829999999</v>
          </cell>
          <cell r="J2326">
            <v>132327.212203</v>
          </cell>
        </row>
        <row r="2327">
          <cell r="A2327">
            <v>3617.7007039999999</v>
          </cell>
          <cell r="B2327">
            <v>131951.10220200001</v>
          </cell>
          <cell r="E2327">
            <v>3685.7793259999999</v>
          </cell>
          <cell r="F2327">
            <v>133955.09012000001</v>
          </cell>
          <cell r="I2327">
            <v>3621.5796810000002</v>
          </cell>
          <cell r="J2327">
            <v>132093.80120700001</v>
          </cell>
        </row>
        <row r="2328">
          <cell r="A2328">
            <v>3616.4627030000001</v>
          </cell>
          <cell r="B2328">
            <v>131665.24782300001</v>
          </cell>
          <cell r="E2328">
            <v>3684.2660740000001</v>
          </cell>
          <cell r="F2328">
            <v>133689.09575499999</v>
          </cell>
          <cell r="I2328">
            <v>3620.3236710000001</v>
          </cell>
          <cell r="J2328">
            <v>131886.90242999999</v>
          </cell>
        </row>
        <row r="2329">
          <cell r="A2329">
            <v>3615.5595539999999</v>
          </cell>
          <cell r="B2329">
            <v>131491.292842</v>
          </cell>
          <cell r="E2329">
            <v>3683.061209</v>
          </cell>
          <cell r="F2329">
            <v>133476.870712</v>
          </cell>
          <cell r="I2329">
            <v>3619.6417999999999</v>
          </cell>
          <cell r="J2329">
            <v>131636.38809200001</v>
          </cell>
        </row>
        <row r="2330">
          <cell r="A2330">
            <v>3614.5994059999998</v>
          </cell>
          <cell r="B2330">
            <v>131268.19180500001</v>
          </cell>
          <cell r="E2330">
            <v>3681.8182729999999</v>
          </cell>
          <cell r="F2330">
            <v>133314.23015300001</v>
          </cell>
          <cell r="I2330">
            <v>3618.6741790000001</v>
          </cell>
          <cell r="J2330">
            <v>131522.22500999999</v>
          </cell>
        </row>
        <row r="2331">
          <cell r="A2331">
            <v>3613.071277</v>
          </cell>
          <cell r="B2331">
            <v>131149.49732600001</v>
          </cell>
          <cell r="E2331">
            <v>3680.7949779999999</v>
          </cell>
          <cell r="F2331">
            <v>133113.990475</v>
          </cell>
          <cell r="I2331">
            <v>3617.45244</v>
          </cell>
          <cell r="J2331">
            <v>131283.08793000001</v>
          </cell>
        </row>
        <row r="2332">
          <cell r="A2332">
            <v>3611.9542700000002</v>
          </cell>
          <cell r="B2332">
            <v>130886.052142</v>
          </cell>
          <cell r="E2332">
            <v>3679.2951499999999</v>
          </cell>
          <cell r="F2332">
            <v>132928.78111499999</v>
          </cell>
          <cell r="I2332">
            <v>3616.0784060000001</v>
          </cell>
          <cell r="J2332">
            <v>131119.06493399999</v>
          </cell>
        </row>
        <row r="2333">
          <cell r="A2333">
            <v>3610.086738</v>
          </cell>
          <cell r="B2333">
            <v>130706.05431000001</v>
          </cell>
          <cell r="E2333">
            <v>3678.4194379999999</v>
          </cell>
          <cell r="F2333">
            <v>132727.68445599999</v>
          </cell>
          <cell r="I2333">
            <v>3614.8445940000001</v>
          </cell>
          <cell r="J2333">
            <v>130881.973226</v>
          </cell>
        </row>
        <row r="2334">
          <cell r="A2334">
            <v>3608.6978810000001</v>
          </cell>
          <cell r="B2334">
            <v>130535.30276000001</v>
          </cell>
          <cell r="E2334">
            <v>3677.2137290000001</v>
          </cell>
          <cell r="F2334">
            <v>132461.81208599999</v>
          </cell>
          <cell r="I2334">
            <v>3613.483905</v>
          </cell>
          <cell r="J2334">
            <v>130741.406619</v>
          </cell>
        </row>
        <row r="2335">
          <cell r="A2335">
            <v>3607.287378</v>
          </cell>
          <cell r="B2335">
            <v>130379.04152699999</v>
          </cell>
          <cell r="E2335">
            <v>3676.0042360000002</v>
          </cell>
          <cell r="F2335">
            <v>132342.82092999999</v>
          </cell>
          <cell r="I2335">
            <v>3612.1033499999999</v>
          </cell>
          <cell r="J2335">
            <v>130535.77347299999</v>
          </cell>
        </row>
        <row r="2336">
          <cell r="A2336">
            <v>3606.3454959999999</v>
          </cell>
          <cell r="B2336">
            <v>130088.011151</v>
          </cell>
          <cell r="E2336">
            <v>3675.1904789999999</v>
          </cell>
          <cell r="F2336">
            <v>132169.45249900001</v>
          </cell>
          <cell r="I2336">
            <v>3610.9680440000002</v>
          </cell>
          <cell r="J2336">
            <v>130351.69321</v>
          </cell>
        </row>
        <row r="2337">
          <cell r="A2337">
            <v>3605.1731540000001</v>
          </cell>
          <cell r="B2337">
            <v>129902.308003</v>
          </cell>
          <cell r="E2337">
            <v>3674.1902340000001</v>
          </cell>
          <cell r="F2337">
            <v>131867.416512</v>
          </cell>
          <cell r="I2337">
            <v>3609.9033949999998</v>
          </cell>
          <cell r="J2337">
            <v>130071.71900899999</v>
          </cell>
        </row>
        <row r="2338">
          <cell r="A2338">
            <v>3604.4096500000001</v>
          </cell>
          <cell r="B2338">
            <v>129690.580923</v>
          </cell>
          <cell r="E2338">
            <v>3672.9364169999999</v>
          </cell>
          <cell r="F2338">
            <v>131651.74558799999</v>
          </cell>
          <cell r="I2338">
            <v>3608.9888040000001</v>
          </cell>
          <cell r="J2338">
            <v>129873.501705</v>
          </cell>
        </row>
        <row r="2339">
          <cell r="A2339">
            <v>3603.2134230000001</v>
          </cell>
          <cell r="B2339">
            <v>129476.53172899999</v>
          </cell>
          <cell r="E2339">
            <v>3671.4916629999998</v>
          </cell>
          <cell r="F2339">
            <v>131472.441765</v>
          </cell>
          <cell r="I2339">
            <v>3607.449685</v>
          </cell>
          <cell r="J2339">
            <v>129686.07274</v>
          </cell>
        </row>
        <row r="2340">
          <cell r="A2340">
            <v>3602.2223260000001</v>
          </cell>
          <cell r="B2340">
            <v>129246.105266</v>
          </cell>
          <cell r="E2340">
            <v>3670.284893</v>
          </cell>
          <cell r="F2340">
            <v>131291.438009</v>
          </cell>
          <cell r="I2340">
            <v>3606.2572810000001</v>
          </cell>
          <cell r="J2340">
            <v>129510.579549</v>
          </cell>
        </row>
        <row r="2341">
          <cell r="A2341">
            <v>3600.9570469999999</v>
          </cell>
          <cell r="B2341">
            <v>129097.5578</v>
          </cell>
          <cell r="E2341">
            <v>3668.9346089999999</v>
          </cell>
          <cell r="F2341">
            <v>131080.89729600001</v>
          </cell>
          <cell r="I2341">
            <v>3605.0855940000001</v>
          </cell>
          <cell r="J2341">
            <v>129301.015616</v>
          </cell>
        </row>
        <row r="2342">
          <cell r="A2342">
            <v>3599.710274</v>
          </cell>
          <cell r="B2342">
            <v>128944.31376</v>
          </cell>
          <cell r="E2342">
            <v>3667.9057419999999</v>
          </cell>
          <cell r="F2342">
            <v>130911.87923799999</v>
          </cell>
          <cell r="I2342">
            <v>3603.902697</v>
          </cell>
          <cell r="J2342">
            <v>129151.426999</v>
          </cell>
        </row>
        <row r="2343">
          <cell r="A2343">
            <v>3598.2238309999998</v>
          </cell>
          <cell r="B2343">
            <v>128755.23784099999</v>
          </cell>
          <cell r="E2343">
            <v>3666.7549680000002</v>
          </cell>
          <cell r="F2343">
            <v>130696.7948</v>
          </cell>
          <cell r="I2343">
            <v>3602.7036950000002</v>
          </cell>
          <cell r="J2343">
            <v>128936.56894300001</v>
          </cell>
        </row>
        <row r="2344">
          <cell r="A2344">
            <v>3597.0936219999999</v>
          </cell>
          <cell r="B2344">
            <v>128502.416597</v>
          </cell>
          <cell r="E2344">
            <v>3665.8293349999999</v>
          </cell>
          <cell r="F2344">
            <v>130487.562097</v>
          </cell>
          <cell r="I2344">
            <v>3601.6836010000002</v>
          </cell>
          <cell r="J2344">
            <v>128697.794309</v>
          </cell>
        </row>
        <row r="2345">
          <cell r="A2345">
            <v>3595.7280030000002</v>
          </cell>
          <cell r="B2345">
            <v>128299.844599</v>
          </cell>
          <cell r="E2345">
            <v>3664.7376949999998</v>
          </cell>
          <cell r="F2345">
            <v>130294.49338299999</v>
          </cell>
          <cell r="I2345">
            <v>3600.5235729999999</v>
          </cell>
          <cell r="J2345">
            <v>128480.683211</v>
          </cell>
        </row>
        <row r="2346">
          <cell r="A2346">
            <v>3594.7270530000001</v>
          </cell>
          <cell r="B2346">
            <v>128101.65585700001</v>
          </cell>
          <cell r="E2346">
            <v>3663.4008239999998</v>
          </cell>
          <cell r="F2346">
            <v>130077.62944999999</v>
          </cell>
          <cell r="I2346">
            <v>3599.1864059999998</v>
          </cell>
          <cell r="J2346">
            <v>128299.320739</v>
          </cell>
        </row>
        <row r="2347">
          <cell r="A2347">
            <v>3593.2789389999998</v>
          </cell>
          <cell r="B2347">
            <v>127915.83588</v>
          </cell>
          <cell r="E2347">
            <v>3662.5911160000001</v>
          </cell>
          <cell r="F2347">
            <v>129901.616046</v>
          </cell>
          <cell r="I2347">
            <v>3598.1254349999999</v>
          </cell>
          <cell r="J2347">
            <v>128098.093209</v>
          </cell>
        </row>
        <row r="2348">
          <cell r="A2348">
            <v>3592.1726960000001</v>
          </cell>
          <cell r="B2348">
            <v>127676.474837</v>
          </cell>
          <cell r="E2348">
            <v>3661.1056960000001</v>
          </cell>
          <cell r="F2348">
            <v>129698.05590399999</v>
          </cell>
          <cell r="I2348">
            <v>3597.0243059999998</v>
          </cell>
          <cell r="J2348">
            <v>127924.61919100001</v>
          </cell>
        </row>
        <row r="2349">
          <cell r="A2349">
            <v>3590.849702</v>
          </cell>
          <cell r="B2349">
            <v>127499.391552</v>
          </cell>
          <cell r="E2349">
            <v>3660.2830479999998</v>
          </cell>
          <cell r="F2349">
            <v>129483.08614499999</v>
          </cell>
          <cell r="I2349">
            <v>3595.8612010000002</v>
          </cell>
          <cell r="J2349">
            <v>127672.632251</v>
          </cell>
        </row>
        <row r="2350">
          <cell r="A2350">
            <v>3589.278335</v>
          </cell>
          <cell r="B2350">
            <v>127348.490013</v>
          </cell>
          <cell r="E2350">
            <v>3659.2417850000002</v>
          </cell>
          <cell r="F2350">
            <v>129284.907232</v>
          </cell>
          <cell r="I2350">
            <v>3594.4860680000002</v>
          </cell>
          <cell r="J2350">
            <v>127470.68210400001</v>
          </cell>
        </row>
        <row r="2351">
          <cell r="A2351">
            <v>3587.9908780000001</v>
          </cell>
          <cell r="B2351">
            <v>127156.099237</v>
          </cell>
          <cell r="E2351">
            <v>3658.0090209999998</v>
          </cell>
          <cell r="F2351">
            <v>129098.61550299999</v>
          </cell>
          <cell r="I2351">
            <v>3593.153429</v>
          </cell>
          <cell r="J2351">
            <v>127349.495056</v>
          </cell>
        </row>
        <row r="2352">
          <cell r="A2352">
            <v>3587.0213399999998</v>
          </cell>
          <cell r="B2352">
            <v>126941.383846</v>
          </cell>
          <cell r="E2352">
            <v>3656.5457820000001</v>
          </cell>
          <cell r="F2352">
            <v>128843.64834299999</v>
          </cell>
          <cell r="I2352">
            <v>3592.307413</v>
          </cell>
          <cell r="J2352">
            <v>127105.986502</v>
          </cell>
        </row>
        <row r="2353">
          <cell r="A2353">
            <v>3585.8906999999999</v>
          </cell>
          <cell r="B2353">
            <v>126695.91531500001</v>
          </cell>
          <cell r="E2353">
            <v>3655.2526800000001</v>
          </cell>
          <cell r="F2353">
            <v>128745.904495</v>
          </cell>
          <cell r="I2353">
            <v>3591.2787790000002</v>
          </cell>
          <cell r="J2353">
            <v>126907.814185</v>
          </cell>
        </row>
        <row r="2354">
          <cell r="A2354">
            <v>3584.61681</v>
          </cell>
          <cell r="B2354">
            <v>126469.25517400001</v>
          </cell>
          <cell r="E2354">
            <v>3654.3385910000002</v>
          </cell>
          <cell r="F2354">
            <v>128491.18871</v>
          </cell>
          <cell r="I2354">
            <v>3589.6152069999998</v>
          </cell>
          <cell r="J2354">
            <v>126681.473679</v>
          </cell>
        </row>
        <row r="2355">
          <cell r="A2355">
            <v>3583.5312389999999</v>
          </cell>
          <cell r="B2355">
            <v>126276.809616</v>
          </cell>
          <cell r="E2355">
            <v>3653.0622969999999</v>
          </cell>
          <cell r="F2355">
            <v>128306.748421</v>
          </cell>
          <cell r="I2355">
            <v>3587.9052830000001</v>
          </cell>
          <cell r="J2355">
            <v>126487.375287</v>
          </cell>
        </row>
        <row r="2356">
          <cell r="A2356">
            <v>3582.2938220000001</v>
          </cell>
          <cell r="B2356">
            <v>126043.81769</v>
          </cell>
          <cell r="E2356">
            <v>3651.886082</v>
          </cell>
          <cell r="F2356">
            <v>128072.71260899999</v>
          </cell>
          <cell r="I2356">
            <v>3587.1980669999998</v>
          </cell>
          <cell r="J2356">
            <v>126296.455672</v>
          </cell>
        </row>
        <row r="2357">
          <cell r="A2357">
            <v>3580.6667010000001</v>
          </cell>
          <cell r="B2357">
            <v>125960.860153</v>
          </cell>
          <cell r="E2357">
            <v>3650.8445809999998</v>
          </cell>
          <cell r="F2357">
            <v>127881.474822</v>
          </cell>
          <cell r="I2357">
            <v>3585.7713319999998</v>
          </cell>
          <cell r="J2357">
            <v>126070.25360900001</v>
          </cell>
        </row>
        <row r="2358">
          <cell r="A2358">
            <v>3579.7105769999998</v>
          </cell>
          <cell r="B2358">
            <v>125673.939662</v>
          </cell>
          <cell r="E2358">
            <v>3649.5639630000001</v>
          </cell>
          <cell r="F2358">
            <v>127789.644736</v>
          </cell>
          <cell r="I2358">
            <v>3584.5785340000002</v>
          </cell>
          <cell r="J2358">
            <v>125919.250032</v>
          </cell>
        </row>
        <row r="2359">
          <cell r="A2359">
            <v>3578.394648</v>
          </cell>
          <cell r="B2359">
            <v>125531.53695199999</v>
          </cell>
          <cell r="E2359">
            <v>3648.1217510000001</v>
          </cell>
          <cell r="F2359">
            <v>127493.882688</v>
          </cell>
          <cell r="I2359">
            <v>3583.0618749999999</v>
          </cell>
          <cell r="J2359">
            <v>125742.02836700001</v>
          </cell>
        </row>
        <row r="2360">
          <cell r="A2360">
            <v>3576.98774</v>
          </cell>
          <cell r="B2360">
            <v>125320.830411</v>
          </cell>
          <cell r="E2360">
            <v>3647.1639700000001</v>
          </cell>
          <cell r="F2360">
            <v>127290.18038999999</v>
          </cell>
          <cell r="I2360">
            <v>3582.0440319999998</v>
          </cell>
          <cell r="J2360">
            <v>125544.266433</v>
          </cell>
        </row>
        <row r="2361">
          <cell r="A2361">
            <v>3575.3414050000001</v>
          </cell>
          <cell r="B2361">
            <v>125188.72265700001</v>
          </cell>
          <cell r="E2361">
            <v>3646.0514440000002</v>
          </cell>
          <cell r="F2361">
            <v>127125.48315299999</v>
          </cell>
          <cell r="I2361">
            <v>3580.873638</v>
          </cell>
          <cell r="J2361">
            <v>125279.85189200001</v>
          </cell>
        </row>
        <row r="2362">
          <cell r="A2362">
            <v>3574.050373</v>
          </cell>
          <cell r="B2362">
            <v>124900.883525</v>
          </cell>
          <cell r="E2362">
            <v>3644.8936699999999</v>
          </cell>
          <cell r="F2362">
            <v>126850.85652</v>
          </cell>
          <cell r="I2362">
            <v>3580.2065010000001</v>
          </cell>
          <cell r="J2362">
            <v>125112.38162299999</v>
          </cell>
        </row>
        <row r="2363">
          <cell r="A2363">
            <v>3572.6334299999999</v>
          </cell>
          <cell r="B2363">
            <v>124720.574001</v>
          </cell>
          <cell r="E2363">
            <v>3643.6024259999999</v>
          </cell>
          <cell r="F2363">
            <v>126707.629724</v>
          </cell>
          <cell r="I2363">
            <v>3578.8400670000001</v>
          </cell>
          <cell r="J2363">
            <v>124853.125181</v>
          </cell>
        </row>
        <row r="2364">
          <cell r="A2364">
            <v>3572.1548509999998</v>
          </cell>
          <cell r="B2364">
            <v>124502.056214</v>
          </cell>
          <cell r="E2364">
            <v>3642.4395460000001</v>
          </cell>
          <cell r="F2364">
            <v>126503.581953</v>
          </cell>
          <cell r="I2364">
            <v>3577.8065670000001</v>
          </cell>
          <cell r="J2364">
            <v>124695.552507</v>
          </cell>
        </row>
        <row r="2365">
          <cell r="A2365">
            <v>3569.982137</v>
          </cell>
          <cell r="B2365">
            <v>124357.45666</v>
          </cell>
          <cell r="E2365">
            <v>3641.2667550000001</v>
          </cell>
          <cell r="F2365">
            <v>126280.77235</v>
          </cell>
          <cell r="I2365">
            <v>3576.3596870000001</v>
          </cell>
          <cell r="J2365">
            <v>124475.074721</v>
          </cell>
        </row>
        <row r="2366">
          <cell r="A2366">
            <v>3568.2567570000001</v>
          </cell>
          <cell r="B2366">
            <v>124138.484526</v>
          </cell>
          <cell r="E2366">
            <v>3639.9140710000001</v>
          </cell>
          <cell r="F2366">
            <v>126106.96907799999</v>
          </cell>
          <cell r="I2366">
            <v>3574.7900840000002</v>
          </cell>
          <cell r="J2366">
            <v>124360.898415</v>
          </cell>
        </row>
        <row r="2367">
          <cell r="A2367">
            <v>3567.188619</v>
          </cell>
          <cell r="B2367">
            <v>123981.73721000001</v>
          </cell>
          <cell r="E2367">
            <v>3638.5817240000001</v>
          </cell>
          <cell r="F2367">
            <v>125918.882535</v>
          </cell>
          <cell r="I2367">
            <v>3573.6069229999998</v>
          </cell>
          <cell r="J2367">
            <v>124180.526701</v>
          </cell>
        </row>
        <row r="2368">
          <cell r="A2368">
            <v>3565.5806940000002</v>
          </cell>
          <cell r="B2368">
            <v>123746.619638</v>
          </cell>
          <cell r="E2368">
            <v>3638.1020389999999</v>
          </cell>
          <cell r="F2368">
            <v>125646.31068</v>
          </cell>
          <cell r="I2368">
            <v>3571.941519</v>
          </cell>
          <cell r="J2368">
            <v>123983.366069</v>
          </cell>
        </row>
        <row r="2369">
          <cell r="A2369">
            <v>3564.3640970000001</v>
          </cell>
          <cell r="B2369">
            <v>123526.48358</v>
          </cell>
          <cell r="E2369">
            <v>3636.5799000000002</v>
          </cell>
          <cell r="F2369">
            <v>125437.475768</v>
          </cell>
          <cell r="I2369">
            <v>3570.660441</v>
          </cell>
          <cell r="J2369">
            <v>123702.47113000001</v>
          </cell>
        </row>
        <row r="2370">
          <cell r="A2370">
            <v>3563.4637469999998</v>
          </cell>
          <cell r="B2370">
            <v>123267.70820199999</v>
          </cell>
          <cell r="E2370">
            <v>3635.4103300000002</v>
          </cell>
          <cell r="F2370">
            <v>125306.864135</v>
          </cell>
          <cell r="I2370">
            <v>3569.594008</v>
          </cell>
          <cell r="J2370">
            <v>123577.137472</v>
          </cell>
        </row>
        <row r="2371">
          <cell r="A2371">
            <v>3562.6846089999999</v>
          </cell>
          <cell r="B2371">
            <v>123049.89556600001</v>
          </cell>
          <cell r="E2371">
            <v>3634.088988</v>
          </cell>
          <cell r="F2371">
            <v>125165.486321</v>
          </cell>
          <cell r="I2371">
            <v>3567.8956899999998</v>
          </cell>
          <cell r="J2371">
            <v>123299.62874099999</v>
          </cell>
        </row>
        <row r="2372">
          <cell r="A2372">
            <v>3561.5044870000002</v>
          </cell>
          <cell r="B2372">
            <v>122848.92448</v>
          </cell>
          <cell r="E2372">
            <v>3633.2636280000002</v>
          </cell>
          <cell r="F2372">
            <v>124872.825652</v>
          </cell>
          <cell r="I2372">
            <v>3566.92587</v>
          </cell>
          <cell r="J2372">
            <v>123128.58145699999</v>
          </cell>
        </row>
        <row r="2373">
          <cell r="A2373">
            <v>3559.8765600000002</v>
          </cell>
          <cell r="B2373">
            <v>122653.18251699999</v>
          </cell>
          <cell r="E2373">
            <v>3631.8503759999999</v>
          </cell>
          <cell r="F2373">
            <v>124656.41588299999</v>
          </cell>
          <cell r="I2373">
            <v>3565.8610589999998</v>
          </cell>
          <cell r="J2373">
            <v>122904.941082</v>
          </cell>
        </row>
        <row r="2374">
          <cell r="A2374">
            <v>3558.847726</v>
          </cell>
          <cell r="B2374">
            <v>122489.494022</v>
          </cell>
          <cell r="E2374">
            <v>3630.3023699999999</v>
          </cell>
          <cell r="F2374">
            <v>124516.329192</v>
          </cell>
          <cell r="I2374">
            <v>3564.2327019999998</v>
          </cell>
          <cell r="J2374">
            <v>122702.67603</v>
          </cell>
        </row>
        <row r="2375">
          <cell r="A2375">
            <v>3557.1278990000001</v>
          </cell>
          <cell r="B2375">
            <v>122363.126141</v>
          </cell>
          <cell r="E2375">
            <v>3628.5760740000001</v>
          </cell>
          <cell r="F2375">
            <v>124348.14715999999</v>
          </cell>
          <cell r="I2375">
            <v>3563.7208799999999</v>
          </cell>
          <cell r="J2375">
            <v>122482.549088</v>
          </cell>
        </row>
        <row r="2376">
          <cell r="A2376">
            <v>3556.191781</v>
          </cell>
          <cell r="B2376">
            <v>122130.88183699999</v>
          </cell>
          <cell r="E2376">
            <v>3627.4385539999998</v>
          </cell>
          <cell r="F2376">
            <v>124114.93507799999</v>
          </cell>
          <cell r="I2376">
            <v>3562.3666549999998</v>
          </cell>
          <cell r="J2376">
            <v>122289.384597</v>
          </cell>
        </row>
        <row r="2377">
          <cell r="A2377">
            <v>3554.8470160000002</v>
          </cell>
          <cell r="B2377">
            <v>121990.537494</v>
          </cell>
          <cell r="E2377">
            <v>3626.4314049999998</v>
          </cell>
          <cell r="F2377">
            <v>123942.671554</v>
          </cell>
          <cell r="I2377">
            <v>3561.0770729999999</v>
          </cell>
          <cell r="J2377">
            <v>122044.805725</v>
          </cell>
        </row>
        <row r="2378">
          <cell r="A2378">
            <v>3553.6835590000001</v>
          </cell>
          <cell r="B2378">
            <v>121720.220715</v>
          </cell>
          <cell r="E2378">
            <v>3624.9991460000001</v>
          </cell>
          <cell r="F2378">
            <v>123715.053486</v>
          </cell>
          <cell r="I2378">
            <v>3560.0739880000001</v>
          </cell>
          <cell r="J2378">
            <v>121923.53713899999</v>
          </cell>
        </row>
        <row r="2379">
          <cell r="A2379">
            <v>3552.681971</v>
          </cell>
          <cell r="B2379">
            <v>121458.01691599999</v>
          </cell>
          <cell r="E2379">
            <v>3623.7359689999998</v>
          </cell>
          <cell r="F2379">
            <v>123499.829342</v>
          </cell>
          <cell r="I2379">
            <v>3558.9646349999998</v>
          </cell>
          <cell r="J2379">
            <v>121692.98078100001</v>
          </cell>
        </row>
        <row r="2380">
          <cell r="A2380">
            <v>3551.6020010000002</v>
          </cell>
          <cell r="B2380">
            <v>121252.128598</v>
          </cell>
          <cell r="E2380">
            <v>3622.57944</v>
          </cell>
          <cell r="F2380">
            <v>123272.33771599999</v>
          </cell>
          <cell r="I2380">
            <v>3557.3742299999999</v>
          </cell>
          <cell r="J2380">
            <v>121556.17842900001</v>
          </cell>
        </row>
        <row r="2381">
          <cell r="A2381">
            <v>3549.96884</v>
          </cell>
          <cell r="B2381">
            <v>121095.553761</v>
          </cell>
          <cell r="E2381">
            <v>3621.1717720000001</v>
          </cell>
          <cell r="F2381">
            <v>123116.509613</v>
          </cell>
          <cell r="I2381">
            <v>3556.3550009999999</v>
          </cell>
          <cell r="J2381">
            <v>121257.27418199999</v>
          </cell>
        </row>
        <row r="2382">
          <cell r="A2382">
            <v>3548.682339</v>
          </cell>
          <cell r="B2382">
            <v>120938.47143400001</v>
          </cell>
          <cell r="E2382">
            <v>3619.3795140000002</v>
          </cell>
          <cell r="F2382">
            <v>122968.339546</v>
          </cell>
          <cell r="I2382">
            <v>3554.8849789999999</v>
          </cell>
          <cell r="J2382">
            <v>121156.333564</v>
          </cell>
        </row>
        <row r="2383">
          <cell r="A2383">
            <v>3546.8273610000001</v>
          </cell>
          <cell r="B2383">
            <v>120810.71901</v>
          </cell>
          <cell r="E2383">
            <v>3618.1938399999999</v>
          </cell>
          <cell r="F2383">
            <v>122760.030941</v>
          </cell>
          <cell r="I2383">
            <v>3553.486386</v>
          </cell>
          <cell r="J2383">
            <v>120837.14645299999</v>
          </cell>
        </row>
        <row r="2384">
          <cell r="A2384">
            <v>3545.799082</v>
          </cell>
          <cell r="B2384">
            <v>120552.810813</v>
          </cell>
          <cell r="E2384">
            <v>3617.632611</v>
          </cell>
          <cell r="F2384">
            <v>122466.69658</v>
          </cell>
          <cell r="I2384">
            <v>3552.1576460000001</v>
          </cell>
          <cell r="J2384">
            <v>120673.961584</v>
          </cell>
        </row>
        <row r="2385">
          <cell r="A2385">
            <v>3544.5233170000001</v>
          </cell>
          <cell r="B2385">
            <v>120349.430292</v>
          </cell>
          <cell r="E2385">
            <v>3616.2761449999998</v>
          </cell>
          <cell r="F2385">
            <v>122263.946256</v>
          </cell>
          <cell r="I2385">
            <v>3551.2253839999998</v>
          </cell>
          <cell r="J2385">
            <v>120446.011313</v>
          </cell>
        </row>
        <row r="2386">
          <cell r="A2386">
            <v>3543.1669440000001</v>
          </cell>
          <cell r="B2386">
            <v>120083.053394</v>
          </cell>
          <cell r="E2386">
            <v>3615.2610650000001</v>
          </cell>
          <cell r="F2386">
            <v>122054.77559</v>
          </cell>
          <cell r="I2386">
            <v>3549.820557</v>
          </cell>
          <cell r="J2386">
            <v>120273.672141</v>
          </cell>
        </row>
        <row r="2387">
          <cell r="A2387">
            <v>3541.6371100000001</v>
          </cell>
          <cell r="B2387">
            <v>119886.27458</v>
          </cell>
          <cell r="E2387">
            <v>3614.4402329999998</v>
          </cell>
          <cell r="F2387">
            <v>121864.925457</v>
          </cell>
          <cell r="I2387">
            <v>3548.5573250000002</v>
          </cell>
          <cell r="J2387">
            <v>120110.674197</v>
          </cell>
        </row>
        <row r="2388">
          <cell r="A2388">
            <v>3540.6320719999999</v>
          </cell>
          <cell r="B2388">
            <v>119657.937017</v>
          </cell>
          <cell r="E2388">
            <v>3612.8013380000002</v>
          </cell>
          <cell r="F2388">
            <v>121656.956385</v>
          </cell>
          <cell r="I2388">
            <v>3547.2301179999999</v>
          </cell>
          <cell r="J2388">
            <v>119896.09712000001</v>
          </cell>
        </row>
        <row r="2389">
          <cell r="A2389">
            <v>3539.2067649999999</v>
          </cell>
          <cell r="B2389">
            <v>119480.300783</v>
          </cell>
          <cell r="E2389">
            <v>3611.746909</v>
          </cell>
          <cell r="F2389">
            <v>121493.281279</v>
          </cell>
          <cell r="I2389">
            <v>3545.9860629999998</v>
          </cell>
          <cell r="J2389">
            <v>119674.154972</v>
          </cell>
        </row>
        <row r="2390">
          <cell r="A2390">
            <v>3537.9823670000001</v>
          </cell>
          <cell r="B2390">
            <v>119312.60056000001</v>
          </cell>
          <cell r="E2390">
            <v>3610.2756899999999</v>
          </cell>
          <cell r="F2390">
            <v>121361.747653</v>
          </cell>
          <cell r="I2390">
            <v>3544.8101849999998</v>
          </cell>
          <cell r="J2390">
            <v>119490.12762299999</v>
          </cell>
        </row>
        <row r="2391">
          <cell r="A2391">
            <v>3536.603881</v>
          </cell>
          <cell r="B2391">
            <v>119129.649488</v>
          </cell>
          <cell r="E2391">
            <v>3608.799657</v>
          </cell>
          <cell r="F2391">
            <v>121128.239741</v>
          </cell>
          <cell r="I2391">
            <v>3543.6839369999998</v>
          </cell>
          <cell r="J2391">
            <v>119340.34903</v>
          </cell>
        </row>
        <row r="2392">
          <cell r="A2392">
            <v>3535.2973489999999</v>
          </cell>
          <cell r="B2392">
            <v>118920.777321</v>
          </cell>
          <cell r="E2392">
            <v>3607.8043360000001</v>
          </cell>
          <cell r="F2392">
            <v>120939.871271</v>
          </cell>
          <cell r="I2392">
            <v>3542.5703880000001</v>
          </cell>
          <cell r="J2392">
            <v>119151.41033100001</v>
          </cell>
        </row>
        <row r="2393">
          <cell r="A2393">
            <v>3534.0497110000001</v>
          </cell>
          <cell r="B2393">
            <v>118744.927988</v>
          </cell>
          <cell r="E2393">
            <v>3606.933583</v>
          </cell>
          <cell r="F2393">
            <v>120665.400609</v>
          </cell>
          <cell r="I2393">
            <v>3541.0941330000001</v>
          </cell>
          <cell r="J2393">
            <v>118947.07763699999</v>
          </cell>
        </row>
        <row r="2394">
          <cell r="A2394">
            <v>3532.753197</v>
          </cell>
          <cell r="B2394">
            <v>118516.47603599999</v>
          </cell>
          <cell r="E2394">
            <v>3605.854566</v>
          </cell>
          <cell r="F2394">
            <v>120466.248792</v>
          </cell>
          <cell r="I2394">
            <v>3539.8575540000002</v>
          </cell>
          <cell r="J2394">
            <v>118724.933737</v>
          </cell>
        </row>
        <row r="2395">
          <cell r="A2395">
            <v>3531.791964</v>
          </cell>
          <cell r="B2395">
            <v>118332.795638</v>
          </cell>
          <cell r="E2395">
            <v>3604.6261720000002</v>
          </cell>
          <cell r="F2395">
            <v>120284.068638</v>
          </cell>
          <cell r="I2395">
            <v>3538.412065</v>
          </cell>
          <cell r="J2395">
            <v>118515.69941</v>
          </cell>
        </row>
        <row r="2396">
          <cell r="A2396">
            <v>3530.562261</v>
          </cell>
          <cell r="B2396">
            <v>118066.18928599999</v>
          </cell>
          <cell r="E2396">
            <v>3603.683767</v>
          </cell>
          <cell r="F2396">
            <v>120107.313171</v>
          </cell>
          <cell r="I2396">
            <v>3537.0601740000002</v>
          </cell>
          <cell r="J2396">
            <v>118325.405235</v>
          </cell>
        </row>
        <row r="2397">
          <cell r="A2397">
            <v>3528.9400820000001</v>
          </cell>
          <cell r="B2397">
            <v>117944.08765</v>
          </cell>
          <cell r="E2397">
            <v>3602.3039680000002</v>
          </cell>
          <cell r="F2397">
            <v>119886.22425499999</v>
          </cell>
          <cell r="I2397">
            <v>3536.1296830000001</v>
          </cell>
          <cell r="J2397">
            <v>118094.610346</v>
          </cell>
        </row>
        <row r="2398">
          <cell r="A2398">
            <v>3527.3324830000001</v>
          </cell>
          <cell r="B2398">
            <v>117764.67492600001</v>
          </cell>
          <cell r="E2398">
            <v>3600.9176539999999</v>
          </cell>
          <cell r="F2398">
            <v>119712.65761900001</v>
          </cell>
          <cell r="I2398">
            <v>3534.563568</v>
          </cell>
          <cell r="J2398">
            <v>117943.535642</v>
          </cell>
        </row>
        <row r="2399">
          <cell r="A2399">
            <v>3525.7457709999999</v>
          </cell>
          <cell r="B2399">
            <v>117578.526845</v>
          </cell>
          <cell r="E2399">
            <v>3599.1151479999999</v>
          </cell>
          <cell r="F2399">
            <v>119517.185719</v>
          </cell>
          <cell r="I2399">
            <v>3533.138751</v>
          </cell>
          <cell r="J2399">
            <v>117685.557996</v>
          </cell>
        </row>
        <row r="2400">
          <cell r="A2400">
            <v>3524.315689</v>
          </cell>
          <cell r="B2400">
            <v>117350.118986</v>
          </cell>
          <cell r="E2400">
            <v>3597.735944</v>
          </cell>
          <cell r="F2400">
            <v>119329.138311</v>
          </cell>
          <cell r="I2400">
            <v>3531.828704</v>
          </cell>
          <cell r="J2400">
            <v>117500.76125</v>
          </cell>
        </row>
        <row r="2401">
          <cell r="A2401">
            <v>3523.1312339999999</v>
          </cell>
          <cell r="B2401">
            <v>117153.251555</v>
          </cell>
          <cell r="E2401">
            <v>3596.9940200000001</v>
          </cell>
          <cell r="F2401">
            <v>119058.92233299999</v>
          </cell>
          <cell r="I2401">
            <v>3530.9716370000001</v>
          </cell>
          <cell r="J2401">
            <v>117292.38183699999</v>
          </cell>
        </row>
        <row r="2402">
          <cell r="A2402">
            <v>3521.7736570000002</v>
          </cell>
          <cell r="B2402">
            <v>116957.454621</v>
          </cell>
          <cell r="E2402">
            <v>3596.1020720000001</v>
          </cell>
          <cell r="F2402">
            <v>118881.137048</v>
          </cell>
          <cell r="I2402">
            <v>3529.6052800000002</v>
          </cell>
          <cell r="J2402">
            <v>117066.00043099999</v>
          </cell>
        </row>
        <row r="2403">
          <cell r="A2403">
            <v>3520.5306839999998</v>
          </cell>
          <cell r="B2403">
            <v>116720.634276</v>
          </cell>
          <cell r="E2403">
            <v>3594.9391679999999</v>
          </cell>
          <cell r="F2403">
            <v>118684.464087</v>
          </cell>
          <cell r="I2403">
            <v>3527.912143</v>
          </cell>
          <cell r="J2403">
            <v>116910.07129000001</v>
          </cell>
        </row>
        <row r="2404">
          <cell r="A2404">
            <v>3519.4665570000002</v>
          </cell>
          <cell r="B2404">
            <v>116451.54174299999</v>
          </cell>
          <cell r="E2404">
            <v>3593.399308</v>
          </cell>
          <cell r="F2404">
            <v>118501.360894</v>
          </cell>
          <cell r="I2404">
            <v>3527.168044</v>
          </cell>
          <cell r="J2404">
            <v>116686.77473600001</v>
          </cell>
        </row>
        <row r="2405">
          <cell r="A2405">
            <v>3517.7150929999998</v>
          </cell>
          <cell r="B2405">
            <v>116307.252781</v>
          </cell>
          <cell r="E2405">
            <v>3591.8959209999998</v>
          </cell>
          <cell r="F2405">
            <v>118256.657976</v>
          </cell>
          <cell r="I2405">
            <v>3526.0744949999998</v>
          </cell>
          <cell r="J2405">
            <v>116499.268131</v>
          </cell>
        </row>
        <row r="2406">
          <cell r="A2406">
            <v>3516.4412819999998</v>
          </cell>
          <cell r="B2406">
            <v>116105.317081</v>
          </cell>
          <cell r="E2406">
            <v>3591.2960979999998</v>
          </cell>
          <cell r="F2406">
            <v>118118.151533</v>
          </cell>
          <cell r="I2406">
            <v>3524.3968989999998</v>
          </cell>
          <cell r="J2406">
            <v>116356.59181899999</v>
          </cell>
        </row>
        <row r="2407">
          <cell r="A2407">
            <v>3515.0097500000002</v>
          </cell>
          <cell r="B2407">
            <v>115892.415448</v>
          </cell>
          <cell r="E2407">
            <v>3589.59166</v>
          </cell>
          <cell r="F2407">
            <v>117974.458188</v>
          </cell>
          <cell r="I2407">
            <v>3522.8897449999999</v>
          </cell>
          <cell r="J2407">
            <v>116138.82053700001</v>
          </cell>
        </row>
        <row r="2408">
          <cell r="A2408">
            <v>3513.8325770000001</v>
          </cell>
          <cell r="B2408">
            <v>115670.26435500001</v>
          </cell>
          <cell r="E2408">
            <v>3588.6171909999998</v>
          </cell>
          <cell r="F2408">
            <v>117699.014518</v>
          </cell>
          <cell r="I2408">
            <v>3521.5152699999999</v>
          </cell>
          <cell r="J2408">
            <v>115960.77799</v>
          </cell>
        </row>
        <row r="2409">
          <cell r="A2409">
            <v>3512.4330570000002</v>
          </cell>
          <cell r="B2409">
            <v>115499.16115</v>
          </cell>
          <cell r="E2409">
            <v>3587.4564829999999</v>
          </cell>
          <cell r="F2409">
            <v>117519.88429099999</v>
          </cell>
          <cell r="I2409">
            <v>3520.2231019999999</v>
          </cell>
          <cell r="J2409">
            <v>115687.681922</v>
          </cell>
        </row>
        <row r="2410">
          <cell r="A2410">
            <v>3511.284283</v>
          </cell>
          <cell r="B2410">
            <v>115310.244208</v>
          </cell>
          <cell r="E2410">
            <v>3586.0920379999998</v>
          </cell>
          <cell r="F2410">
            <v>117302.065736</v>
          </cell>
          <cell r="I2410">
            <v>3518.7777740000001</v>
          </cell>
          <cell r="J2410">
            <v>115499.87302899999</v>
          </cell>
        </row>
        <row r="2411">
          <cell r="A2411">
            <v>3510.527462</v>
          </cell>
          <cell r="B2411">
            <v>115119.991181</v>
          </cell>
          <cell r="E2411">
            <v>3584.6127499999998</v>
          </cell>
          <cell r="F2411">
            <v>117106.714192</v>
          </cell>
          <cell r="I2411">
            <v>3517.3294470000001</v>
          </cell>
          <cell r="J2411">
            <v>115291.877058</v>
          </cell>
        </row>
        <row r="2412">
          <cell r="A2412">
            <v>3509.0679460000001</v>
          </cell>
          <cell r="B2412">
            <v>114932.79693</v>
          </cell>
          <cell r="E2412">
            <v>3583.4399490000001</v>
          </cell>
          <cell r="F2412">
            <v>116902.097866</v>
          </cell>
          <cell r="I2412">
            <v>3516.4003760000001</v>
          </cell>
          <cell r="J2412">
            <v>115067.417866</v>
          </cell>
        </row>
        <row r="2413">
          <cell r="A2413">
            <v>3507.3617920000002</v>
          </cell>
          <cell r="B2413">
            <v>114760.56138100001</v>
          </cell>
          <cell r="E2413">
            <v>3581.8684029999999</v>
          </cell>
          <cell r="F2413">
            <v>116727.983677</v>
          </cell>
          <cell r="I2413">
            <v>3515.1292079999998</v>
          </cell>
          <cell r="J2413">
            <v>114906.275133</v>
          </cell>
        </row>
        <row r="2414">
          <cell r="A2414">
            <v>3505.7003249999998</v>
          </cell>
          <cell r="B2414">
            <v>114539.982911</v>
          </cell>
          <cell r="E2414">
            <v>3580.6575630000002</v>
          </cell>
          <cell r="F2414">
            <v>116526.235</v>
          </cell>
          <cell r="I2414">
            <v>3513.636379</v>
          </cell>
          <cell r="J2414">
            <v>114750.702963</v>
          </cell>
        </row>
        <row r="2415">
          <cell r="A2415">
            <v>3504.5521480000002</v>
          </cell>
          <cell r="B2415">
            <v>114362.897249</v>
          </cell>
          <cell r="E2415">
            <v>3579.1759189999998</v>
          </cell>
          <cell r="F2415">
            <v>116366.98323899999</v>
          </cell>
          <cell r="I2415">
            <v>3511.9422180000001</v>
          </cell>
          <cell r="J2415">
            <v>114550.32644400001</v>
          </cell>
        </row>
        <row r="2416">
          <cell r="A2416">
            <v>3502.232223</v>
          </cell>
          <cell r="B2416">
            <v>114142.51087699999</v>
          </cell>
          <cell r="E2416">
            <v>3578.2241640000002</v>
          </cell>
          <cell r="F2416">
            <v>116139.05804</v>
          </cell>
          <cell r="I2416">
            <v>3510.3500210000002</v>
          </cell>
          <cell r="J2416">
            <v>114379.693917</v>
          </cell>
        </row>
        <row r="2417">
          <cell r="A2417">
            <v>3500.9699679999999</v>
          </cell>
          <cell r="B2417">
            <v>113958.93407</v>
          </cell>
          <cell r="E2417">
            <v>3576.8883649999998</v>
          </cell>
          <cell r="F2417">
            <v>115894.72652</v>
          </cell>
          <cell r="I2417">
            <v>3509.1569599999998</v>
          </cell>
          <cell r="J2417">
            <v>114118.20162199999</v>
          </cell>
        </row>
        <row r="2418">
          <cell r="A2418">
            <v>3499.8132639999999</v>
          </cell>
          <cell r="B2418">
            <v>113686.416929</v>
          </cell>
          <cell r="E2418">
            <v>3576.0747099999999</v>
          </cell>
          <cell r="F2418">
            <v>115707.753406</v>
          </cell>
          <cell r="I2418">
            <v>3508.140003</v>
          </cell>
          <cell r="J2418">
            <v>113911.71825799999</v>
          </cell>
        </row>
        <row r="2419">
          <cell r="A2419">
            <v>3498.8614590000002</v>
          </cell>
          <cell r="B2419">
            <v>113457.07356800001</v>
          </cell>
          <cell r="E2419">
            <v>3574.4309739999999</v>
          </cell>
          <cell r="F2419">
            <v>115464.73659499999</v>
          </cell>
          <cell r="I2419">
            <v>3507.0199469999998</v>
          </cell>
          <cell r="J2419">
            <v>113656.324952</v>
          </cell>
        </row>
        <row r="2420">
          <cell r="A2420">
            <v>3497.7993809999998</v>
          </cell>
          <cell r="B2420">
            <v>113280.374839</v>
          </cell>
          <cell r="E2420">
            <v>3573.4092569999998</v>
          </cell>
          <cell r="F2420">
            <v>115301.888697</v>
          </cell>
          <cell r="I2420">
            <v>3506.2497549999998</v>
          </cell>
          <cell r="J2420">
            <v>113478.93253599999</v>
          </cell>
        </row>
        <row r="2421">
          <cell r="A2421">
            <v>3496.0171700000001</v>
          </cell>
          <cell r="B2421">
            <v>113167.100307</v>
          </cell>
          <cell r="E2421">
            <v>3571.6031440000002</v>
          </cell>
          <cell r="F2421">
            <v>115088.082352</v>
          </cell>
          <cell r="I2421">
            <v>3504.8120909999998</v>
          </cell>
          <cell r="J2421">
            <v>113299.286746</v>
          </cell>
        </row>
        <row r="2422">
          <cell r="A2422">
            <v>3494.7396469999999</v>
          </cell>
          <cell r="B2422">
            <v>112961.508258</v>
          </cell>
          <cell r="E2422">
            <v>3570.7457599999998</v>
          </cell>
          <cell r="F2422">
            <v>114935.180622</v>
          </cell>
          <cell r="I2422">
            <v>3503.3985349999998</v>
          </cell>
          <cell r="J2422">
            <v>113111.477981</v>
          </cell>
        </row>
        <row r="2423">
          <cell r="A2423">
            <v>3493.191542</v>
          </cell>
          <cell r="B2423">
            <v>112800.04184599999</v>
          </cell>
          <cell r="E2423">
            <v>3569.010914</v>
          </cell>
          <cell r="F2423">
            <v>114703.00205700001</v>
          </cell>
          <cell r="I2423">
            <v>3501.8525690000001</v>
          </cell>
          <cell r="J2423">
            <v>112934.515793</v>
          </cell>
        </row>
        <row r="2424">
          <cell r="A2424">
            <v>3491.861085</v>
          </cell>
          <cell r="B2424">
            <v>112491.691852</v>
          </cell>
          <cell r="E2424">
            <v>3568.033684</v>
          </cell>
          <cell r="F2424">
            <v>114524.03385199999</v>
          </cell>
          <cell r="I2424">
            <v>3500.3780019999999</v>
          </cell>
          <cell r="J2424">
            <v>112726.13064800001</v>
          </cell>
        </row>
        <row r="2425">
          <cell r="A2425">
            <v>3490.7775280000001</v>
          </cell>
          <cell r="B2425">
            <v>112333.559348</v>
          </cell>
          <cell r="E2425">
            <v>3566.9804519999998</v>
          </cell>
          <cell r="F2425">
            <v>114267.801292</v>
          </cell>
          <cell r="I2425">
            <v>3498.5095459999998</v>
          </cell>
          <cell r="J2425">
            <v>112480.74789300001</v>
          </cell>
        </row>
        <row r="2426">
          <cell r="A2426">
            <v>3489.2822019999999</v>
          </cell>
          <cell r="B2426">
            <v>112069.305872</v>
          </cell>
          <cell r="E2426">
            <v>3565.4428929999999</v>
          </cell>
          <cell r="F2426">
            <v>114087.773065</v>
          </cell>
          <cell r="I2426">
            <v>3497.5010130000001</v>
          </cell>
          <cell r="J2426">
            <v>112308.52654799999</v>
          </cell>
        </row>
        <row r="2427">
          <cell r="A2427">
            <v>3487.9555620000001</v>
          </cell>
          <cell r="B2427">
            <v>111894.523935</v>
          </cell>
          <cell r="E2427">
            <v>3564.4443569999999</v>
          </cell>
          <cell r="F2427">
            <v>113873.942683</v>
          </cell>
          <cell r="I2427">
            <v>3496.150611</v>
          </cell>
          <cell r="J2427">
            <v>112144.15336700001</v>
          </cell>
        </row>
        <row r="2428">
          <cell r="A2428">
            <v>3487.1898289999999</v>
          </cell>
          <cell r="B2428">
            <v>111643.724246</v>
          </cell>
          <cell r="E2428">
            <v>3563.2722779999999</v>
          </cell>
          <cell r="F2428">
            <v>113628.147847</v>
          </cell>
          <cell r="I2428">
            <v>3495.0211290000002</v>
          </cell>
          <cell r="J2428">
            <v>111937.30314800001</v>
          </cell>
        </row>
        <row r="2429">
          <cell r="A2429">
            <v>3485.7627240000002</v>
          </cell>
          <cell r="B2429">
            <v>111447.15411800001</v>
          </cell>
          <cell r="E2429">
            <v>3562.1624630000001</v>
          </cell>
          <cell r="F2429">
            <v>113504.892076</v>
          </cell>
          <cell r="I2429">
            <v>3493.0344460000001</v>
          </cell>
          <cell r="J2429">
            <v>111782.087344</v>
          </cell>
        </row>
        <row r="2430">
          <cell r="A2430">
            <v>3484.1291310000001</v>
          </cell>
          <cell r="B2430">
            <v>111348.318845</v>
          </cell>
          <cell r="E2430">
            <v>3560.9439779999998</v>
          </cell>
          <cell r="F2430">
            <v>113340.27237200001</v>
          </cell>
          <cell r="I2430">
            <v>3492.0137800000002</v>
          </cell>
          <cell r="J2430">
            <v>111518.72403899999</v>
          </cell>
        </row>
        <row r="2431">
          <cell r="A2431">
            <v>3482.6307900000002</v>
          </cell>
          <cell r="B2431">
            <v>111178.686976</v>
          </cell>
          <cell r="E2431">
            <v>3559.0954510000001</v>
          </cell>
          <cell r="F2431">
            <v>113105.483402</v>
          </cell>
          <cell r="I2431">
            <v>3490.0961259999999</v>
          </cell>
          <cell r="J2431">
            <v>111359.61535399999</v>
          </cell>
        </row>
        <row r="2432">
          <cell r="A2432">
            <v>3481.153315</v>
          </cell>
          <cell r="B2432">
            <v>110919.53245300001</v>
          </cell>
          <cell r="E2432">
            <v>3558.0564380000001</v>
          </cell>
          <cell r="F2432">
            <v>112892.484726</v>
          </cell>
          <cell r="I2432">
            <v>3488.8677290000001</v>
          </cell>
          <cell r="J2432">
            <v>111103.043407</v>
          </cell>
        </row>
        <row r="2433">
          <cell r="A2433">
            <v>3479.43777</v>
          </cell>
          <cell r="B2433">
            <v>110747.51796</v>
          </cell>
          <cell r="E2433">
            <v>3556.6737539999999</v>
          </cell>
          <cell r="F2433">
            <v>112652.057568</v>
          </cell>
          <cell r="I2433">
            <v>3487.7773189999998</v>
          </cell>
          <cell r="J2433">
            <v>110855.608746</v>
          </cell>
        </row>
        <row r="2434">
          <cell r="A2434">
            <v>3477.6956869999999</v>
          </cell>
          <cell r="B2434">
            <v>110566.743632</v>
          </cell>
          <cell r="E2434">
            <v>3555.0655940000001</v>
          </cell>
          <cell r="F2434">
            <v>112478.98893199999</v>
          </cell>
          <cell r="I2434">
            <v>3486.629641</v>
          </cell>
          <cell r="J2434">
            <v>110697.706922</v>
          </cell>
        </row>
        <row r="2435">
          <cell r="A2435">
            <v>3476.5550119999998</v>
          </cell>
          <cell r="B2435">
            <v>110360.10356600001</v>
          </cell>
          <cell r="E2435">
            <v>3554.0762679999998</v>
          </cell>
          <cell r="F2435">
            <v>112270.464783</v>
          </cell>
          <cell r="I2435">
            <v>3485.5467640000002</v>
          </cell>
          <cell r="J2435">
            <v>110517.765014</v>
          </cell>
        </row>
        <row r="2436">
          <cell r="A2436">
            <v>3475.52396</v>
          </cell>
          <cell r="B2436">
            <v>110067.995196</v>
          </cell>
          <cell r="E2436">
            <v>3552.78521</v>
          </cell>
          <cell r="F2436">
            <v>112056.726971</v>
          </cell>
          <cell r="I2436">
            <v>3484.011407</v>
          </cell>
          <cell r="J2436">
            <v>110284.531489</v>
          </cell>
        </row>
        <row r="2437">
          <cell r="A2437">
            <v>3473.8259229999999</v>
          </cell>
          <cell r="B2437">
            <v>109918.612406</v>
          </cell>
          <cell r="E2437">
            <v>3552.17389</v>
          </cell>
          <cell r="F2437">
            <v>111858.08713499999</v>
          </cell>
          <cell r="I2437">
            <v>3483.0301330000002</v>
          </cell>
          <cell r="J2437">
            <v>110098.85241399999</v>
          </cell>
        </row>
        <row r="2438">
          <cell r="A2438">
            <v>3472.610017</v>
          </cell>
          <cell r="B2438">
            <v>109692.829661</v>
          </cell>
          <cell r="E2438">
            <v>3550.9691459999999</v>
          </cell>
          <cell r="F2438">
            <v>111767.285468</v>
          </cell>
          <cell r="I2438">
            <v>3481.8386679999999</v>
          </cell>
          <cell r="J2438">
            <v>109913.642656</v>
          </cell>
        </row>
        <row r="2439">
          <cell r="A2439">
            <v>3471.753831</v>
          </cell>
          <cell r="B2439">
            <v>109562.16789</v>
          </cell>
          <cell r="E2439">
            <v>3549.1282259999998</v>
          </cell>
          <cell r="F2439">
            <v>111549.22274700001</v>
          </cell>
          <cell r="I2439">
            <v>3480.8090390000002</v>
          </cell>
          <cell r="J2439">
            <v>109661.91454300001</v>
          </cell>
        </row>
        <row r="2440">
          <cell r="A2440">
            <v>3470.1414770000001</v>
          </cell>
          <cell r="B2440">
            <v>109299.186858</v>
          </cell>
          <cell r="E2440">
            <v>3548.0670559999999</v>
          </cell>
          <cell r="F2440">
            <v>111324.206582</v>
          </cell>
          <cell r="I2440">
            <v>3479.281524</v>
          </cell>
          <cell r="J2440">
            <v>109533.896178</v>
          </cell>
        </row>
        <row r="2441">
          <cell r="A2441">
            <v>3468.7538439999998</v>
          </cell>
          <cell r="B2441">
            <v>109072.233238</v>
          </cell>
          <cell r="E2441">
            <v>3546.8864130000002</v>
          </cell>
          <cell r="F2441">
            <v>111140.41583500001</v>
          </cell>
          <cell r="I2441">
            <v>3477.8668899999998</v>
          </cell>
          <cell r="J2441">
            <v>109263.726433</v>
          </cell>
        </row>
        <row r="2442">
          <cell r="A2442">
            <v>3467.4315700000002</v>
          </cell>
          <cell r="B2442">
            <v>108896.645323</v>
          </cell>
          <cell r="E2442">
            <v>3545.973262</v>
          </cell>
          <cell r="F2442">
            <v>110930.44807100001</v>
          </cell>
          <cell r="I2442">
            <v>3477.1131340000002</v>
          </cell>
          <cell r="J2442">
            <v>109068.606067</v>
          </cell>
        </row>
        <row r="2443">
          <cell r="A2443">
            <v>3465.991391</v>
          </cell>
          <cell r="B2443">
            <v>108695.808265</v>
          </cell>
          <cell r="E2443">
            <v>3544.0221919999999</v>
          </cell>
          <cell r="F2443">
            <v>110697.127857</v>
          </cell>
          <cell r="I2443">
            <v>3475.4983050000001</v>
          </cell>
          <cell r="J2443">
            <v>108893.921596</v>
          </cell>
        </row>
        <row r="2444">
          <cell r="A2444">
            <v>3464.8015829999999</v>
          </cell>
          <cell r="B2444">
            <v>108486.13189400001</v>
          </cell>
          <cell r="E2444">
            <v>3542.7846009999998</v>
          </cell>
          <cell r="F2444">
            <v>110464.41817</v>
          </cell>
          <cell r="I2444">
            <v>3473.951654</v>
          </cell>
          <cell r="J2444">
            <v>108748.579443</v>
          </cell>
        </row>
        <row r="2445">
          <cell r="A2445">
            <v>3463.3498439999998</v>
          </cell>
          <cell r="B2445">
            <v>108303.447038</v>
          </cell>
          <cell r="E2445">
            <v>3541.5967900000001</v>
          </cell>
          <cell r="F2445">
            <v>110303.878129</v>
          </cell>
          <cell r="I2445">
            <v>3472.5630719999999</v>
          </cell>
          <cell r="J2445">
            <v>108494.514467</v>
          </cell>
        </row>
        <row r="2446">
          <cell r="A2446">
            <v>3462.042445</v>
          </cell>
          <cell r="B2446">
            <v>108091.359581</v>
          </cell>
          <cell r="E2446">
            <v>3540.0794580000002</v>
          </cell>
          <cell r="F2446">
            <v>110152.81355799999</v>
          </cell>
          <cell r="I2446">
            <v>3471.1926589999998</v>
          </cell>
          <cell r="J2446">
            <v>108327.509469</v>
          </cell>
        </row>
        <row r="2447">
          <cell r="A2447">
            <v>3460.4754830000002</v>
          </cell>
          <cell r="B2447">
            <v>107944.59576500001</v>
          </cell>
          <cell r="E2447">
            <v>3538.6048350000001</v>
          </cell>
          <cell r="F2447">
            <v>109963.199011</v>
          </cell>
          <cell r="I2447">
            <v>3469.4493670000002</v>
          </cell>
          <cell r="J2447">
            <v>108103.92982</v>
          </cell>
        </row>
        <row r="2448">
          <cell r="A2448">
            <v>3459.1185110000001</v>
          </cell>
          <cell r="B2448">
            <v>107730.07745</v>
          </cell>
          <cell r="E2448">
            <v>3537.1058680000001</v>
          </cell>
          <cell r="F2448">
            <v>109744.02611200001</v>
          </cell>
          <cell r="I2448">
            <v>3468.5953260000001</v>
          </cell>
          <cell r="J2448">
            <v>107925.154765</v>
          </cell>
        </row>
        <row r="2449">
          <cell r="A2449">
            <v>3457.3726459999998</v>
          </cell>
          <cell r="B2449">
            <v>107622.31092600001</v>
          </cell>
          <cell r="E2449">
            <v>3536.0190160000002</v>
          </cell>
          <cell r="F2449">
            <v>109500.47057</v>
          </cell>
          <cell r="I2449">
            <v>3467.5423099999998</v>
          </cell>
          <cell r="J2449">
            <v>107684.86184699999</v>
          </cell>
        </row>
        <row r="2450">
          <cell r="A2450">
            <v>3455.9717420000002</v>
          </cell>
          <cell r="B2450">
            <v>107340.31696900001</v>
          </cell>
          <cell r="E2450">
            <v>3534.7202179999999</v>
          </cell>
          <cell r="F2450">
            <v>109283.688735</v>
          </cell>
          <cell r="I2450">
            <v>3466.256484</v>
          </cell>
          <cell r="J2450">
            <v>107499.48478100001</v>
          </cell>
        </row>
        <row r="2451">
          <cell r="A2451">
            <v>3454.5948349999999</v>
          </cell>
          <cell r="B2451">
            <v>107122.544786</v>
          </cell>
          <cell r="E2451">
            <v>3533.2417599999999</v>
          </cell>
          <cell r="F2451">
            <v>109124.25617399999</v>
          </cell>
          <cell r="I2451">
            <v>3464.6241289999998</v>
          </cell>
          <cell r="J2451">
            <v>107315.432046</v>
          </cell>
        </row>
        <row r="2452">
          <cell r="A2452">
            <v>3453.5628879999999</v>
          </cell>
          <cell r="B2452">
            <v>106870.623423</v>
          </cell>
          <cell r="E2452">
            <v>3532.2120730000001</v>
          </cell>
          <cell r="F2452">
            <v>108925.137608</v>
          </cell>
          <cell r="I2452">
            <v>3463.0889400000001</v>
          </cell>
          <cell r="J2452">
            <v>107097.30197499999</v>
          </cell>
        </row>
        <row r="2453">
          <cell r="A2453">
            <v>3452.1766990000001</v>
          </cell>
          <cell r="B2453">
            <v>106737.064186</v>
          </cell>
          <cell r="E2453">
            <v>3531.087794</v>
          </cell>
          <cell r="F2453">
            <v>108662.226523</v>
          </cell>
          <cell r="I2453">
            <v>3461.522884</v>
          </cell>
          <cell r="J2453">
            <v>106918.328882</v>
          </cell>
        </row>
        <row r="2454">
          <cell r="A2454">
            <v>3450.2675829999998</v>
          </cell>
          <cell r="B2454">
            <v>106581.636082</v>
          </cell>
          <cell r="E2454">
            <v>3529.068573</v>
          </cell>
          <cell r="F2454">
            <v>108550.6648</v>
          </cell>
          <cell r="I2454">
            <v>3460.2902199999999</v>
          </cell>
          <cell r="J2454">
            <v>106735.58996899999</v>
          </cell>
        </row>
        <row r="2455">
          <cell r="A2455">
            <v>3448.8966930000001</v>
          </cell>
          <cell r="B2455">
            <v>106342.86468300001</v>
          </cell>
          <cell r="E2455">
            <v>3527.2109519999999</v>
          </cell>
          <cell r="F2455">
            <v>108349.749</v>
          </cell>
          <cell r="I2455">
            <v>3458.5148939999999</v>
          </cell>
          <cell r="J2455">
            <v>106593.78668400001</v>
          </cell>
        </row>
        <row r="2456">
          <cell r="A2456">
            <v>3447.6375050000001</v>
          </cell>
          <cell r="B2456">
            <v>106123.227946</v>
          </cell>
          <cell r="E2456">
            <v>3526.6074640000002</v>
          </cell>
          <cell r="F2456">
            <v>108074.04883499999</v>
          </cell>
          <cell r="I2456">
            <v>3456.9421069999999</v>
          </cell>
          <cell r="J2456">
            <v>106367.311344</v>
          </cell>
        </row>
        <row r="2457">
          <cell r="A2457">
            <v>3446.2471430000001</v>
          </cell>
          <cell r="B2457">
            <v>105912.193551</v>
          </cell>
          <cell r="E2457">
            <v>3525.4266659999998</v>
          </cell>
          <cell r="F2457">
            <v>107888.843259</v>
          </cell>
          <cell r="I2457">
            <v>3455.5315190000001</v>
          </cell>
          <cell r="J2457">
            <v>106154.246728</v>
          </cell>
        </row>
        <row r="2458">
          <cell r="A2458">
            <v>3445.057746</v>
          </cell>
          <cell r="B2458">
            <v>105700.082507</v>
          </cell>
          <cell r="E2458">
            <v>3524.099056</v>
          </cell>
          <cell r="F2458">
            <v>107680.23283399999</v>
          </cell>
          <cell r="I2458">
            <v>3454.2990340000001</v>
          </cell>
          <cell r="J2458">
            <v>105918.29618999999</v>
          </cell>
        </row>
        <row r="2459">
          <cell r="A2459">
            <v>3443.861285</v>
          </cell>
          <cell r="B2459">
            <v>105527.936649</v>
          </cell>
          <cell r="E2459">
            <v>3522.9015989999998</v>
          </cell>
          <cell r="F2459">
            <v>107445.691041</v>
          </cell>
          <cell r="I2459">
            <v>3453.062437</v>
          </cell>
          <cell r="J2459">
            <v>105708.649272</v>
          </cell>
        </row>
        <row r="2460">
          <cell r="A2460">
            <v>3442.315924</v>
          </cell>
          <cell r="B2460">
            <v>105286.57039399999</v>
          </cell>
          <cell r="E2460">
            <v>3521.6670180000001</v>
          </cell>
          <cell r="F2460">
            <v>107216.666252</v>
          </cell>
          <cell r="I2460">
            <v>3451.8330860000001</v>
          </cell>
          <cell r="J2460">
            <v>105486.360298</v>
          </cell>
        </row>
        <row r="2461">
          <cell r="A2461">
            <v>3440.6490349999999</v>
          </cell>
          <cell r="B2461">
            <v>105117.620404</v>
          </cell>
          <cell r="E2461">
            <v>3520.3210629999999</v>
          </cell>
          <cell r="F2461">
            <v>107078.407139</v>
          </cell>
          <cell r="I2461">
            <v>3450.4067700000001</v>
          </cell>
          <cell r="J2461">
            <v>105266.983727</v>
          </cell>
        </row>
        <row r="2462">
          <cell r="A2462">
            <v>3439.1192099999998</v>
          </cell>
          <cell r="B2462">
            <v>104889.50432199999</v>
          </cell>
          <cell r="E2462">
            <v>3518.8855680000001</v>
          </cell>
          <cell r="F2462">
            <v>106909.998226</v>
          </cell>
          <cell r="I2462">
            <v>3448.6580920000001</v>
          </cell>
          <cell r="J2462">
            <v>105131.905266</v>
          </cell>
        </row>
        <row r="2463">
          <cell r="A2463">
            <v>3437.4036850000002</v>
          </cell>
          <cell r="B2463">
            <v>104720.773696</v>
          </cell>
          <cell r="E2463">
            <v>3517.6919859999998</v>
          </cell>
          <cell r="F2463">
            <v>106766.39475399999</v>
          </cell>
          <cell r="I2463">
            <v>3447.4096180000001</v>
          </cell>
          <cell r="J2463">
            <v>104951.624322</v>
          </cell>
        </row>
        <row r="2464">
          <cell r="A2464">
            <v>3435.8051959999998</v>
          </cell>
          <cell r="B2464">
            <v>104555.475856</v>
          </cell>
          <cell r="E2464">
            <v>3515.9274500000001</v>
          </cell>
          <cell r="F2464">
            <v>106509.18562400001</v>
          </cell>
          <cell r="I2464">
            <v>3446.1118329999999</v>
          </cell>
          <cell r="J2464">
            <v>104757.90211700001</v>
          </cell>
        </row>
        <row r="2465">
          <cell r="A2465">
            <v>3434.0887109999999</v>
          </cell>
          <cell r="B2465">
            <v>104416.106021</v>
          </cell>
          <cell r="E2465">
            <v>3515.0481880000002</v>
          </cell>
          <cell r="F2465">
            <v>106225.623976</v>
          </cell>
          <cell r="I2465">
            <v>3444.911423</v>
          </cell>
          <cell r="J2465">
            <v>104497.89118999999</v>
          </cell>
        </row>
        <row r="2466">
          <cell r="A2466">
            <v>3432.9556309999998</v>
          </cell>
          <cell r="B2466">
            <v>104160.96591899999</v>
          </cell>
          <cell r="E2466">
            <v>3513.777771</v>
          </cell>
          <cell r="F2466">
            <v>106048.810872</v>
          </cell>
          <cell r="I2466">
            <v>3443.302236</v>
          </cell>
          <cell r="J2466">
            <v>104320.571346</v>
          </cell>
        </row>
        <row r="2467">
          <cell r="A2467">
            <v>3431.6084559999999</v>
          </cell>
          <cell r="B2467">
            <v>103919.34532399999</v>
          </cell>
          <cell r="E2467">
            <v>3512.6637569999998</v>
          </cell>
          <cell r="F2467">
            <v>105853.195482</v>
          </cell>
          <cell r="I2467">
            <v>3441.8366729999998</v>
          </cell>
          <cell r="J2467">
            <v>104072.464506</v>
          </cell>
        </row>
        <row r="2468">
          <cell r="A2468">
            <v>3430.2203570000001</v>
          </cell>
          <cell r="B2468">
            <v>103702.61128700001</v>
          </cell>
          <cell r="E2468">
            <v>3511.4986909999998</v>
          </cell>
          <cell r="F2468">
            <v>105685.324322</v>
          </cell>
          <cell r="I2468">
            <v>3440.4878170000002</v>
          </cell>
          <cell r="J2468">
            <v>103902.41051099999</v>
          </cell>
        </row>
        <row r="2469">
          <cell r="A2469">
            <v>3428.9182000000001</v>
          </cell>
          <cell r="B2469">
            <v>103530.91094099999</v>
          </cell>
          <cell r="E2469">
            <v>3510.1954470000001</v>
          </cell>
          <cell r="F2469">
            <v>105493.842867</v>
          </cell>
          <cell r="I2469">
            <v>3439.3575609999998</v>
          </cell>
          <cell r="J2469">
            <v>103672.557736</v>
          </cell>
        </row>
        <row r="2470">
          <cell r="A2470">
            <v>3427.2828410000002</v>
          </cell>
          <cell r="B2470">
            <v>103341.162314</v>
          </cell>
          <cell r="E2470">
            <v>3508.8478500000001</v>
          </cell>
          <cell r="F2470">
            <v>105242.024859</v>
          </cell>
          <cell r="I2470">
            <v>3437.8380499999998</v>
          </cell>
          <cell r="J2470">
            <v>103508.263103</v>
          </cell>
        </row>
        <row r="2471">
          <cell r="A2471">
            <v>3425.5213939999999</v>
          </cell>
          <cell r="B2471">
            <v>103178.770712</v>
          </cell>
          <cell r="E2471">
            <v>3506.9275469999998</v>
          </cell>
          <cell r="F2471">
            <v>105138.598023</v>
          </cell>
          <cell r="I2471">
            <v>3436.0831990000001</v>
          </cell>
          <cell r="J2471">
            <v>103291.02942799999</v>
          </cell>
        </row>
        <row r="2472">
          <cell r="A2472">
            <v>3424.4028720000001</v>
          </cell>
          <cell r="B2472">
            <v>102945.040141</v>
          </cell>
          <cell r="E2472">
            <v>3505.6843079999999</v>
          </cell>
          <cell r="F2472">
            <v>104978.091816</v>
          </cell>
          <cell r="I2472">
            <v>3435.2423349999999</v>
          </cell>
          <cell r="J2472">
            <v>103108.802534</v>
          </cell>
        </row>
        <row r="2473">
          <cell r="A2473">
            <v>3423.0596139999998</v>
          </cell>
          <cell r="B2473">
            <v>102705.25941499999</v>
          </cell>
          <cell r="E2473">
            <v>3504.6713159999999</v>
          </cell>
          <cell r="F2473">
            <v>104665.422536</v>
          </cell>
          <cell r="I2473">
            <v>3434.2878820000001</v>
          </cell>
          <cell r="J2473">
            <v>102898.27069600001</v>
          </cell>
        </row>
        <row r="2474">
          <cell r="A2474">
            <v>3421.874307</v>
          </cell>
          <cell r="B2474">
            <v>102490.714817</v>
          </cell>
          <cell r="E2474">
            <v>3503.882998</v>
          </cell>
          <cell r="F2474">
            <v>104462.786565</v>
          </cell>
          <cell r="I2474">
            <v>3432.4075330000001</v>
          </cell>
          <cell r="J2474">
            <v>102707.57964</v>
          </cell>
        </row>
        <row r="2475">
          <cell r="A2475">
            <v>3420.4685709999999</v>
          </cell>
          <cell r="B2475">
            <v>102277.45821</v>
          </cell>
          <cell r="E2475">
            <v>3502.3417629999999</v>
          </cell>
          <cell r="F2475">
            <v>104299.310583</v>
          </cell>
          <cell r="I2475">
            <v>3430.751221</v>
          </cell>
          <cell r="J2475">
            <v>102498.47597</v>
          </cell>
        </row>
        <row r="2476">
          <cell r="A2476">
            <v>3419.4051549999999</v>
          </cell>
          <cell r="B2476">
            <v>101994.174629</v>
          </cell>
          <cell r="E2476">
            <v>3500.941812</v>
          </cell>
          <cell r="F2476">
            <v>104088.290079</v>
          </cell>
          <cell r="I2476">
            <v>3429.9870340000002</v>
          </cell>
          <cell r="J2476">
            <v>102256.49550800001</v>
          </cell>
        </row>
        <row r="2477">
          <cell r="A2477">
            <v>3418.1281159999999</v>
          </cell>
          <cell r="B2477">
            <v>101878.53834100001</v>
          </cell>
          <cell r="E2477">
            <v>3499.8750730000002</v>
          </cell>
          <cell r="F2477">
            <v>103941.804046</v>
          </cell>
          <cell r="I2477">
            <v>3428.7050709999999</v>
          </cell>
          <cell r="J2477">
            <v>102060.944758</v>
          </cell>
        </row>
        <row r="2478">
          <cell r="A2478">
            <v>3416.4279080000001</v>
          </cell>
          <cell r="B2478">
            <v>101696.35832699999</v>
          </cell>
          <cell r="E2478">
            <v>3497.9480950000002</v>
          </cell>
          <cell r="F2478">
            <v>103773.956091</v>
          </cell>
          <cell r="I2478">
            <v>3427.0244419999999</v>
          </cell>
          <cell r="J2478">
            <v>101883.858508</v>
          </cell>
        </row>
        <row r="2479">
          <cell r="A2479">
            <v>3414.7466770000001</v>
          </cell>
          <cell r="B2479">
            <v>101551.074381</v>
          </cell>
          <cell r="E2479">
            <v>3496.4000080000001</v>
          </cell>
          <cell r="F2479">
            <v>103588.669448</v>
          </cell>
          <cell r="I2479">
            <v>3425.5802720000002</v>
          </cell>
          <cell r="J2479">
            <v>101781.116752</v>
          </cell>
        </row>
        <row r="2480">
          <cell r="A2480">
            <v>3413.2978469999998</v>
          </cell>
          <cell r="B2480">
            <v>101339.057655</v>
          </cell>
          <cell r="E2480">
            <v>3494.8105369999998</v>
          </cell>
          <cell r="F2480">
            <v>103308.18466499999</v>
          </cell>
          <cell r="I2480">
            <v>3424.4388159999999</v>
          </cell>
          <cell r="J2480">
            <v>101505.406965</v>
          </cell>
        </row>
        <row r="2481">
          <cell r="A2481">
            <v>3411.7901809999998</v>
          </cell>
          <cell r="B2481">
            <v>101174.764602</v>
          </cell>
          <cell r="E2481">
            <v>3493.789014</v>
          </cell>
          <cell r="F2481">
            <v>103057.30314600001</v>
          </cell>
          <cell r="I2481">
            <v>3422.3651869999999</v>
          </cell>
          <cell r="J2481">
            <v>101368.80235699999</v>
          </cell>
        </row>
        <row r="2482">
          <cell r="A2482">
            <v>3410.222573</v>
          </cell>
          <cell r="B2482">
            <v>100979.501242</v>
          </cell>
          <cell r="E2482">
            <v>3492.3017150000001</v>
          </cell>
          <cell r="F2482">
            <v>102874.040442</v>
          </cell>
          <cell r="I2482">
            <v>3421.0260939999998</v>
          </cell>
          <cell r="J2482">
            <v>101158.797232</v>
          </cell>
        </row>
        <row r="2483">
          <cell r="A2483">
            <v>3409.0657940000001</v>
          </cell>
          <cell r="B2483">
            <v>100753.539437</v>
          </cell>
          <cell r="E2483">
            <v>3490.8340910000002</v>
          </cell>
          <cell r="F2483">
            <v>102711.56798199999</v>
          </cell>
          <cell r="I2483">
            <v>3419.306208</v>
          </cell>
          <cell r="J2483">
            <v>100957.261787</v>
          </cell>
        </row>
        <row r="2484">
          <cell r="A2484">
            <v>3407.7005640000002</v>
          </cell>
          <cell r="B2484">
            <v>100531.308645</v>
          </cell>
          <cell r="E2484">
            <v>3489.6178129999998</v>
          </cell>
          <cell r="F2484">
            <v>102470.327983</v>
          </cell>
          <cell r="I2484">
            <v>3418.0116379999999</v>
          </cell>
          <cell r="J2484">
            <v>100724.61655200001</v>
          </cell>
        </row>
        <row r="2485">
          <cell r="A2485">
            <v>3405.7397700000001</v>
          </cell>
          <cell r="B2485">
            <v>100302.11590999999</v>
          </cell>
          <cell r="E2485">
            <v>3488.1462409999999</v>
          </cell>
          <cell r="F2485">
            <v>102329.67247400001</v>
          </cell>
          <cell r="I2485">
            <v>3416.84321</v>
          </cell>
          <cell r="J2485">
            <v>100496.217062</v>
          </cell>
        </row>
        <row r="2486">
          <cell r="A2486">
            <v>3404.1716289999999</v>
          </cell>
          <cell r="B2486">
            <v>100127.039021</v>
          </cell>
          <cell r="E2486">
            <v>3486.9731059999999</v>
          </cell>
          <cell r="F2486">
            <v>102121.24535300001</v>
          </cell>
          <cell r="I2486">
            <v>3415.1323499999999</v>
          </cell>
          <cell r="J2486">
            <v>100368.07260299999</v>
          </cell>
        </row>
        <row r="2487">
          <cell r="A2487">
            <v>3402.9042530000002</v>
          </cell>
          <cell r="B2487">
            <v>99918.441789999997</v>
          </cell>
          <cell r="E2487">
            <v>3485.0431830000002</v>
          </cell>
          <cell r="F2487">
            <v>101941.987865</v>
          </cell>
          <cell r="I2487">
            <v>3413.6037350000001</v>
          </cell>
          <cell r="J2487">
            <v>100135.49799600001</v>
          </cell>
        </row>
        <row r="2488">
          <cell r="A2488">
            <v>3401.4601170000001</v>
          </cell>
          <cell r="B2488">
            <v>99713.362324000002</v>
          </cell>
          <cell r="E2488">
            <v>3483.8097339999999</v>
          </cell>
          <cell r="F2488">
            <v>101726.648275</v>
          </cell>
          <cell r="I2488">
            <v>3412.5640429999999</v>
          </cell>
          <cell r="J2488">
            <v>99896.259365999998</v>
          </cell>
        </row>
        <row r="2489">
          <cell r="A2489">
            <v>3400.3222409999998</v>
          </cell>
          <cell r="B2489">
            <v>99575.470138999997</v>
          </cell>
          <cell r="E2489">
            <v>3482.5141210000002</v>
          </cell>
          <cell r="F2489">
            <v>101566.98413300001</v>
          </cell>
          <cell r="I2489">
            <v>3411.3093730000001</v>
          </cell>
          <cell r="J2489">
            <v>99723.338891000007</v>
          </cell>
        </row>
        <row r="2490">
          <cell r="A2490">
            <v>3398.3828429999999</v>
          </cell>
          <cell r="B2490">
            <v>99336.694245999999</v>
          </cell>
          <cell r="E2490">
            <v>3481.1480969999998</v>
          </cell>
          <cell r="F2490">
            <v>101305.61017299999</v>
          </cell>
          <cell r="I2490">
            <v>3409.9083540000001</v>
          </cell>
          <cell r="J2490">
            <v>99530.686998999998</v>
          </cell>
        </row>
        <row r="2491">
          <cell r="A2491">
            <v>3396.8382040000001</v>
          </cell>
          <cell r="B2491">
            <v>99118.599197000003</v>
          </cell>
          <cell r="E2491">
            <v>3479.8986989999999</v>
          </cell>
          <cell r="F2491">
            <v>101044.00001600001</v>
          </cell>
          <cell r="I2491">
            <v>3408.282342</v>
          </cell>
          <cell r="J2491">
            <v>99347.682423000006</v>
          </cell>
        </row>
        <row r="2492">
          <cell r="A2492">
            <v>3395.2779820000001</v>
          </cell>
          <cell r="B2492">
            <v>98866.261001000006</v>
          </cell>
          <cell r="E2492">
            <v>3478.8692000000001</v>
          </cell>
          <cell r="F2492">
            <v>100866.728567</v>
          </cell>
          <cell r="I2492">
            <v>3406.5661620000001</v>
          </cell>
          <cell r="J2492">
            <v>99118.836536000003</v>
          </cell>
        </row>
        <row r="2493">
          <cell r="A2493">
            <v>3393.7318420000001</v>
          </cell>
          <cell r="B2493">
            <v>98748.467770999996</v>
          </cell>
          <cell r="E2493">
            <v>3477.2616760000001</v>
          </cell>
          <cell r="F2493">
            <v>100675.558256</v>
          </cell>
          <cell r="I2493">
            <v>3405.4515540000002</v>
          </cell>
          <cell r="J2493">
            <v>98883.497944999996</v>
          </cell>
        </row>
        <row r="2494">
          <cell r="A2494">
            <v>3392.1875810000001</v>
          </cell>
          <cell r="B2494">
            <v>98548.926519000001</v>
          </cell>
          <cell r="E2494">
            <v>3475.682648</v>
          </cell>
          <cell r="F2494">
            <v>100498.243324</v>
          </cell>
          <cell r="I2494">
            <v>3403.7606770000002</v>
          </cell>
          <cell r="J2494">
            <v>98724.977425000005</v>
          </cell>
        </row>
        <row r="2495">
          <cell r="A2495">
            <v>3390.2071799999999</v>
          </cell>
          <cell r="B2495">
            <v>98367.248082999999</v>
          </cell>
          <cell r="E2495">
            <v>3473.8612990000001</v>
          </cell>
          <cell r="F2495">
            <v>100345.87069700001</v>
          </cell>
          <cell r="I2495">
            <v>3402.5283629999999</v>
          </cell>
          <cell r="J2495">
            <v>98527.999725999995</v>
          </cell>
        </row>
        <row r="2496">
          <cell r="A2496">
            <v>3388.7859520000002</v>
          </cell>
          <cell r="B2496">
            <v>98169.099816999995</v>
          </cell>
          <cell r="E2496">
            <v>3472.6619380000002</v>
          </cell>
          <cell r="F2496">
            <v>100156.011411</v>
          </cell>
          <cell r="I2496">
            <v>3401.2883889999998</v>
          </cell>
          <cell r="J2496">
            <v>98329.598068000007</v>
          </cell>
        </row>
        <row r="2497">
          <cell r="A2497">
            <v>3387.3265219999998</v>
          </cell>
          <cell r="B2497">
            <v>97997.464873999998</v>
          </cell>
          <cell r="E2497">
            <v>3471.581772</v>
          </cell>
          <cell r="F2497">
            <v>99925.345727000007</v>
          </cell>
          <cell r="I2497">
            <v>3400.0253899999998</v>
          </cell>
          <cell r="J2497">
            <v>98088.802265000006</v>
          </cell>
        </row>
        <row r="2498">
          <cell r="A2498">
            <v>3386.0013359999998</v>
          </cell>
          <cell r="B2498">
            <v>97752.403370999993</v>
          </cell>
          <cell r="E2498">
            <v>3470.2879499999999</v>
          </cell>
          <cell r="F2498">
            <v>99684.346007999993</v>
          </cell>
          <cell r="I2498">
            <v>3398.4005090000001</v>
          </cell>
          <cell r="J2498">
            <v>97895.610235999993</v>
          </cell>
        </row>
        <row r="2499">
          <cell r="A2499">
            <v>3384.34564</v>
          </cell>
          <cell r="B2499">
            <v>97531.493732999996</v>
          </cell>
          <cell r="E2499">
            <v>3468.6290429999999</v>
          </cell>
          <cell r="F2499">
            <v>99521.735902999993</v>
          </cell>
          <cell r="I2499">
            <v>3396.489932</v>
          </cell>
          <cell r="J2499">
            <v>97750.407059999998</v>
          </cell>
        </row>
        <row r="2500">
          <cell r="A2500">
            <v>3382.7059009999998</v>
          </cell>
          <cell r="B2500">
            <v>97348.497432000004</v>
          </cell>
          <cell r="E2500">
            <v>3467.5230590000001</v>
          </cell>
          <cell r="F2500">
            <v>99253.570410999993</v>
          </cell>
          <cell r="I2500">
            <v>3395.1823960000002</v>
          </cell>
          <cell r="J2500">
            <v>97564.259298999998</v>
          </cell>
        </row>
        <row r="2501">
          <cell r="A2501">
            <v>3381.3821149999999</v>
          </cell>
          <cell r="B2501">
            <v>97135.036147000006</v>
          </cell>
          <cell r="E2501">
            <v>3466.2475979999999</v>
          </cell>
          <cell r="F2501">
            <v>99101.451501000003</v>
          </cell>
          <cell r="I2501">
            <v>3393.4719089999999</v>
          </cell>
          <cell r="J2501">
            <v>97336.439559999999</v>
          </cell>
        </row>
        <row r="2502">
          <cell r="A2502">
            <v>3379.2785100000001</v>
          </cell>
          <cell r="B2502">
            <v>96923.024728000004</v>
          </cell>
          <cell r="E2502">
            <v>3464.4434999999999</v>
          </cell>
          <cell r="F2502">
            <v>98885.270514000003</v>
          </cell>
          <cell r="I2502">
            <v>3392.363155</v>
          </cell>
          <cell r="J2502">
            <v>97122.919940000007</v>
          </cell>
        </row>
        <row r="2503">
          <cell r="A2503">
            <v>3377.9189900000001</v>
          </cell>
          <cell r="B2503">
            <v>96778.477675000002</v>
          </cell>
          <cell r="E2503">
            <v>3462.6853630000001</v>
          </cell>
          <cell r="F2503">
            <v>98745.727838000006</v>
          </cell>
          <cell r="I2503">
            <v>3390.6490020000001</v>
          </cell>
          <cell r="J2503">
            <v>96929.146143999998</v>
          </cell>
        </row>
        <row r="2504">
          <cell r="A2504">
            <v>3376.278186</v>
          </cell>
          <cell r="B2504">
            <v>96540.240885000007</v>
          </cell>
          <cell r="E2504">
            <v>3461.8577009999999</v>
          </cell>
          <cell r="F2504">
            <v>98495.833255999998</v>
          </cell>
          <cell r="I2504">
            <v>3389.269409</v>
          </cell>
          <cell r="J2504">
            <v>96733.441588000002</v>
          </cell>
        </row>
        <row r="2505">
          <cell r="A2505">
            <v>3374.766071</v>
          </cell>
          <cell r="B2505">
            <v>96308.287372000006</v>
          </cell>
          <cell r="E2505">
            <v>3460.3283219999998</v>
          </cell>
          <cell r="F2505">
            <v>98346.644251999998</v>
          </cell>
          <cell r="I2505">
            <v>3387.8240759999999</v>
          </cell>
          <cell r="J2505">
            <v>96483.125803000003</v>
          </cell>
        </row>
        <row r="2506">
          <cell r="A2506">
            <v>3373.3524189999998</v>
          </cell>
          <cell r="B2506">
            <v>96093.022106999997</v>
          </cell>
          <cell r="E2506">
            <v>3459.197948</v>
          </cell>
          <cell r="F2506">
            <v>98032.217210999996</v>
          </cell>
          <cell r="I2506">
            <v>3386.6190710000001</v>
          </cell>
          <cell r="J2506">
            <v>96279.014792000002</v>
          </cell>
        </row>
        <row r="2507">
          <cell r="A2507">
            <v>3372.1117319999998</v>
          </cell>
          <cell r="B2507">
            <v>95936.008394000004</v>
          </cell>
          <cell r="E2507">
            <v>3457.5899380000001</v>
          </cell>
          <cell r="F2507">
            <v>97891.206602000006</v>
          </cell>
          <cell r="I2507">
            <v>3384.748607</v>
          </cell>
          <cell r="J2507">
            <v>96081.008956000005</v>
          </cell>
        </row>
        <row r="2508">
          <cell r="A2508">
            <v>3370.9269920000002</v>
          </cell>
          <cell r="B2508">
            <v>95611.212408000007</v>
          </cell>
          <cell r="E2508">
            <v>3456.4472300000002</v>
          </cell>
          <cell r="F2508">
            <v>97740.480586000005</v>
          </cell>
          <cell r="I2508">
            <v>3383.5939100000001</v>
          </cell>
          <cell r="J2508">
            <v>95911.946372999999</v>
          </cell>
        </row>
        <row r="2509">
          <cell r="A2509">
            <v>3370.1335610000001</v>
          </cell>
          <cell r="B2509">
            <v>95472.009252000003</v>
          </cell>
          <cell r="E2509">
            <v>3455.5336900000002</v>
          </cell>
          <cell r="F2509">
            <v>97462.688227999999</v>
          </cell>
          <cell r="I2509">
            <v>3382.0553009999999</v>
          </cell>
          <cell r="J2509">
            <v>95742.180238999994</v>
          </cell>
        </row>
        <row r="2510">
          <cell r="A2510">
            <v>3368.4524070000002</v>
          </cell>
          <cell r="B2510">
            <v>95283.325167000003</v>
          </cell>
          <cell r="E2510">
            <v>3453.8924149999998</v>
          </cell>
          <cell r="F2510">
            <v>97286.626367000004</v>
          </cell>
          <cell r="I2510">
            <v>3380.4346850000002</v>
          </cell>
          <cell r="J2510">
            <v>95516.585428999999</v>
          </cell>
        </row>
        <row r="2511">
          <cell r="A2511">
            <v>3366.7269889999998</v>
          </cell>
          <cell r="B2511">
            <v>95099.954626000006</v>
          </cell>
          <cell r="E2511">
            <v>3451.836976</v>
          </cell>
          <cell r="F2511">
            <v>97151.863047999999</v>
          </cell>
          <cell r="I2511">
            <v>3378.7945030000001</v>
          </cell>
          <cell r="J2511">
            <v>95325.242849000002</v>
          </cell>
        </row>
        <row r="2512">
          <cell r="A2512">
            <v>3365.583752</v>
          </cell>
          <cell r="B2512">
            <v>94919.066158999995</v>
          </cell>
          <cell r="E2512">
            <v>3450.3337459999998</v>
          </cell>
          <cell r="F2512">
            <v>96957.211966999996</v>
          </cell>
          <cell r="I2512">
            <v>3377.1616410000001</v>
          </cell>
          <cell r="J2512">
            <v>95161.417528999998</v>
          </cell>
        </row>
        <row r="2513">
          <cell r="A2513">
            <v>3364.0028170000001</v>
          </cell>
          <cell r="B2513">
            <v>94705.894025000001</v>
          </cell>
          <cell r="E2513">
            <v>3448.9748639999998</v>
          </cell>
          <cell r="F2513">
            <v>96671.399080000003</v>
          </cell>
          <cell r="I2513">
            <v>3375.8162430000002</v>
          </cell>
          <cell r="J2513">
            <v>94974.067783999999</v>
          </cell>
        </row>
        <row r="2514">
          <cell r="A2514">
            <v>3362.3832080000002</v>
          </cell>
          <cell r="B2514">
            <v>94545.529294000007</v>
          </cell>
          <cell r="E2514">
            <v>3447.4817360000002</v>
          </cell>
          <cell r="F2514">
            <v>96518.536026999995</v>
          </cell>
          <cell r="I2514">
            <v>3374.253095</v>
          </cell>
          <cell r="J2514">
            <v>94669.370152999996</v>
          </cell>
        </row>
        <row r="2515">
          <cell r="A2515">
            <v>3361.0278499999999</v>
          </cell>
          <cell r="B2515">
            <v>94330.458918999997</v>
          </cell>
          <cell r="E2515">
            <v>3446.382595</v>
          </cell>
          <cell r="F2515">
            <v>96342.728405999995</v>
          </cell>
          <cell r="I2515">
            <v>3372.2720610000001</v>
          </cell>
          <cell r="J2515">
            <v>94520.935897999996</v>
          </cell>
        </row>
        <row r="2516">
          <cell r="A2516">
            <v>3359.5371420000001</v>
          </cell>
          <cell r="B2516">
            <v>94101.771370000002</v>
          </cell>
          <cell r="E2516">
            <v>3444.8664439999998</v>
          </cell>
          <cell r="F2516">
            <v>96083.872506999993</v>
          </cell>
          <cell r="I2516">
            <v>3371.3505719999998</v>
          </cell>
          <cell r="J2516">
            <v>94364.041559000005</v>
          </cell>
        </row>
        <row r="2517">
          <cell r="A2517">
            <v>3358.1883630000002</v>
          </cell>
          <cell r="B2517">
            <v>93917.684773000001</v>
          </cell>
          <cell r="E2517">
            <v>3443.5083909999998</v>
          </cell>
          <cell r="F2517">
            <v>95894.279897999993</v>
          </cell>
          <cell r="I2517">
            <v>3369.737556</v>
          </cell>
          <cell r="J2517">
            <v>94150.885143000007</v>
          </cell>
        </row>
        <row r="2518">
          <cell r="A2518">
            <v>3356.1167270000001</v>
          </cell>
          <cell r="B2518">
            <v>93756.638284000001</v>
          </cell>
          <cell r="E2518">
            <v>3442.1925780000001</v>
          </cell>
          <cell r="F2518">
            <v>95705.083501999994</v>
          </cell>
          <cell r="I2518">
            <v>3367.98182</v>
          </cell>
          <cell r="J2518">
            <v>93962.639093999998</v>
          </cell>
        </row>
        <row r="2519">
          <cell r="A2519">
            <v>3354.399578</v>
          </cell>
          <cell r="B2519">
            <v>93565.525378000006</v>
          </cell>
          <cell r="E2519">
            <v>3440.45757</v>
          </cell>
          <cell r="F2519">
            <v>95542.712887000002</v>
          </cell>
          <cell r="I2519">
            <v>3366.6389519999998</v>
          </cell>
          <cell r="J2519">
            <v>93705.377705999999</v>
          </cell>
        </row>
        <row r="2520">
          <cell r="A2520">
            <v>3352.5751180000002</v>
          </cell>
          <cell r="B2520">
            <v>93349.983794</v>
          </cell>
          <cell r="E2520">
            <v>3438.87934</v>
          </cell>
          <cell r="F2520">
            <v>95297.129128999994</v>
          </cell>
          <cell r="I2520">
            <v>3365.3134329999998</v>
          </cell>
          <cell r="J2520">
            <v>93538.615223000001</v>
          </cell>
        </row>
        <row r="2521">
          <cell r="A2521">
            <v>3350.8642140000002</v>
          </cell>
          <cell r="B2521">
            <v>93179.865927999999</v>
          </cell>
          <cell r="E2521">
            <v>3437.82449</v>
          </cell>
          <cell r="F2521">
            <v>95075.856207000004</v>
          </cell>
          <cell r="I2521">
            <v>3363.445694</v>
          </cell>
          <cell r="J2521">
            <v>93353.461567999999</v>
          </cell>
        </row>
        <row r="2522">
          <cell r="A2522">
            <v>3349.5508110000001</v>
          </cell>
          <cell r="B2522">
            <v>92946.851978999999</v>
          </cell>
          <cell r="E2522">
            <v>3436.2769760000001</v>
          </cell>
          <cell r="F2522">
            <v>94850.853967000003</v>
          </cell>
          <cell r="I2522">
            <v>3362.218762</v>
          </cell>
          <cell r="J2522">
            <v>93084.347546000005</v>
          </cell>
        </row>
        <row r="2523">
          <cell r="A2523">
            <v>3347.9861940000001</v>
          </cell>
          <cell r="B2523">
            <v>92752.232944999996</v>
          </cell>
          <cell r="E2523">
            <v>3434.7164280000002</v>
          </cell>
          <cell r="F2523">
            <v>94722.884921999997</v>
          </cell>
          <cell r="I2523">
            <v>3360.7659749999998</v>
          </cell>
          <cell r="J2523">
            <v>92932.503870999994</v>
          </cell>
        </row>
        <row r="2524">
          <cell r="A2524">
            <v>3346.7883660000002</v>
          </cell>
          <cell r="B2524">
            <v>92520.818266999995</v>
          </cell>
          <cell r="E2524">
            <v>3433.4449930000001</v>
          </cell>
          <cell r="F2524">
            <v>94454.182585999995</v>
          </cell>
          <cell r="I2524">
            <v>3359.4416919999999</v>
          </cell>
          <cell r="J2524">
            <v>92661.993606999997</v>
          </cell>
        </row>
        <row r="2525">
          <cell r="A2525">
            <v>3344.920556</v>
          </cell>
          <cell r="B2525">
            <v>92345.245324000003</v>
          </cell>
          <cell r="E2525">
            <v>3432.1724850000001</v>
          </cell>
          <cell r="F2525">
            <v>94323.073606000005</v>
          </cell>
          <cell r="I2525">
            <v>3357.9197720000002</v>
          </cell>
          <cell r="J2525">
            <v>92501.814270999996</v>
          </cell>
        </row>
        <row r="2526">
          <cell r="A2526">
            <v>3343.2165100000002</v>
          </cell>
          <cell r="B2526">
            <v>92146.388661000005</v>
          </cell>
          <cell r="E2526">
            <v>3430.5624969999999</v>
          </cell>
          <cell r="F2526">
            <v>94109.915649999995</v>
          </cell>
          <cell r="I2526">
            <v>3356.4465829999999</v>
          </cell>
          <cell r="J2526">
            <v>92303.097550000006</v>
          </cell>
        </row>
        <row r="2527">
          <cell r="A2527">
            <v>3341.4029650000002</v>
          </cell>
          <cell r="B2527">
            <v>92001.172357999996</v>
          </cell>
          <cell r="E2527">
            <v>3429.1799059999998</v>
          </cell>
          <cell r="F2527">
            <v>93974.151226000002</v>
          </cell>
          <cell r="I2527">
            <v>3355.0577539999999</v>
          </cell>
          <cell r="J2527">
            <v>92145.530627999993</v>
          </cell>
        </row>
        <row r="2528">
          <cell r="A2528">
            <v>3340.1041009999999</v>
          </cell>
          <cell r="B2528">
            <v>91783.243445</v>
          </cell>
          <cell r="E2528">
            <v>3427.7711589999999</v>
          </cell>
          <cell r="F2528">
            <v>93744.221900999997</v>
          </cell>
          <cell r="I2528">
            <v>3353.8541690000002</v>
          </cell>
          <cell r="J2528">
            <v>91971.400450000001</v>
          </cell>
        </row>
        <row r="2529">
          <cell r="A2529">
            <v>3337.9758619999998</v>
          </cell>
          <cell r="B2529">
            <v>91630.577718</v>
          </cell>
          <cell r="E2529">
            <v>3426.4399149999999</v>
          </cell>
          <cell r="F2529">
            <v>93529.355114999998</v>
          </cell>
          <cell r="I2529">
            <v>3352.083682</v>
          </cell>
          <cell r="J2529">
            <v>91671.673867999998</v>
          </cell>
        </row>
        <row r="2530">
          <cell r="A2530">
            <v>3336.3379060000002</v>
          </cell>
          <cell r="B2530">
            <v>91331.216994000002</v>
          </cell>
          <cell r="E2530">
            <v>3424.9105760000002</v>
          </cell>
          <cell r="F2530">
            <v>93327.999802000006</v>
          </cell>
          <cell r="I2530">
            <v>3351.0031779999999</v>
          </cell>
          <cell r="J2530">
            <v>91481.611302000005</v>
          </cell>
        </row>
        <row r="2531">
          <cell r="A2531">
            <v>3334.4824020000001</v>
          </cell>
          <cell r="B2531">
            <v>91123.847678000006</v>
          </cell>
          <cell r="E2531">
            <v>3423.4375599999998</v>
          </cell>
          <cell r="F2531">
            <v>93096.053851000004</v>
          </cell>
          <cell r="I2531">
            <v>3349.0444779999998</v>
          </cell>
          <cell r="J2531">
            <v>91358.454977000001</v>
          </cell>
        </row>
        <row r="2532">
          <cell r="A2532">
            <v>3333.1469040000002</v>
          </cell>
          <cell r="B2532">
            <v>90902.264490999994</v>
          </cell>
          <cell r="E2532">
            <v>3422.2270469999999</v>
          </cell>
          <cell r="F2532">
            <v>92897.054027000006</v>
          </cell>
          <cell r="I2532">
            <v>3347.5595990000002</v>
          </cell>
          <cell r="J2532">
            <v>91135.898927999995</v>
          </cell>
        </row>
        <row r="2533">
          <cell r="A2533">
            <v>3331.6035740000002</v>
          </cell>
          <cell r="B2533">
            <v>90736.591044999994</v>
          </cell>
          <cell r="E2533">
            <v>3420.6821650000002</v>
          </cell>
          <cell r="F2533">
            <v>92665.742477000007</v>
          </cell>
          <cell r="I2533">
            <v>3345.8122520000002</v>
          </cell>
          <cell r="J2533">
            <v>90927.280018999998</v>
          </cell>
        </row>
        <row r="2534">
          <cell r="A2534">
            <v>3329.8514260000002</v>
          </cell>
          <cell r="B2534">
            <v>90531.028808999996</v>
          </cell>
          <cell r="E2534">
            <v>3418.9432849999998</v>
          </cell>
          <cell r="F2534">
            <v>92504.402547999998</v>
          </cell>
          <cell r="I2534">
            <v>3343.690137</v>
          </cell>
          <cell r="J2534">
            <v>90729.777109999995</v>
          </cell>
        </row>
        <row r="2535">
          <cell r="A2535">
            <v>3328.1018509999999</v>
          </cell>
          <cell r="B2535">
            <v>90335.861793999997</v>
          </cell>
          <cell r="E2535">
            <v>3416.9728439999999</v>
          </cell>
          <cell r="F2535">
            <v>92355.767787999997</v>
          </cell>
          <cell r="I2535">
            <v>3341.8344750000001</v>
          </cell>
          <cell r="J2535">
            <v>90547.484444000002</v>
          </cell>
        </row>
        <row r="2536">
          <cell r="A2536">
            <v>3326.507368</v>
          </cell>
          <cell r="B2536">
            <v>90179.173427999995</v>
          </cell>
          <cell r="E2536">
            <v>3415.5769249999998</v>
          </cell>
          <cell r="F2536">
            <v>92090.987557</v>
          </cell>
          <cell r="I2536">
            <v>3340.8281219999999</v>
          </cell>
          <cell r="J2536">
            <v>90308.487760999997</v>
          </cell>
        </row>
        <row r="2537">
          <cell r="A2537">
            <v>3324.832144</v>
          </cell>
          <cell r="B2537">
            <v>89981.336613000007</v>
          </cell>
          <cell r="E2537">
            <v>3414.2456269999998</v>
          </cell>
          <cell r="F2537">
            <v>91925.251109000004</v>
          </cell>
          <cell r="I2537">
            <v>3339.2442339999998</v>
          </cell>
          <cell r="J2537">
            <v>90129.990508000003</v>
          </cell>
        </row>
        <row r="2538">
          <cell r="A2538">
            <v>3323.1936329999999</v>
          </cell>
          <cell r="B2538">
            <v>89738.445187000005</v>
          </cell>
          <cell r="E2538">
            <v>3412.588499</v>
          </cell>
          <cell r="F2538">
            <v>91712.321362999995</v>
          </cell>
          <cell r="I2538">
            <v>3337.6935109999999</v>
          </cell>
          <cell r="J2538">
            <v>89878.720753000001</v>
          </cell>
        </row>
        <row r="2539">
          <cell r="A2539">
            <v>3321.664577</v>
          </cell>
          <cell r="B2539">
            <v>89533.230263000005</v>
          </cell>
          <cell r="E2539">
            <v>3411.3061429999998</v>
          </cell>
          <cell r="F2539">
            <v>91516.201707</v>
          </cell>
          <cell r="I2539">
            <v>3336.3914639999998</v>
          </cell>
          <cell r="J2539">
            <v>89758.435549999995</v>
          </cell>
        </row>
        <row r="2540">
          <cell r="A2540">
            <v>3320.3633140000002</v>
          </cell>
          <cell r="B2540">
            <v>89258.447365</v>
          </cell>
          <cell r="E2540">
            <v>3410.1423880000002</v>
          </cell>
          <cell r="F2540">
            <v>91324.736518000005</v>
          </cell>
          <cell r="I2540">
            <v>3334.7615780000001</v>
          </cell>
          <cell r="J2540">
            <v>89510.044154000003</v>
          </cell>
        </row>
        <row r="2541">
          <cell r="A2541">
            <v>3318.9088609999999</v>
          </cell>
          <cell r="B2541">
            <v>89151.861678000001</v>
          </cell>
          <cell r="E2541">
            <v>3408.5375629999999</v>
          </cell>
          <cell r="F2541">
            <v>91126.469784000001</v>
          </cell>
          <cell r="I2541">
            <v>3333.0764549999999</v>
          </cell>
          <cell r="J2541">
            <v>89337.082318000001</v>
          </cell>
        </row>
        <row r="2542">
          <cell r="A2542">
            <v>3317.405385</v>
          </cell>
          <cell r="B2542">
            <v>88948.680059999999</v>
          </cell>
          <cell r="E2542">
            <v>3407.3504969999999</v>
          </cell>
          <cell r="F2542">
            <v>90916.464808000004</v>
          </cell>
          <cell r="I2542">
            <v>3331.2888809999999</v>
          </cell>
          <cell r="J2542">
            <v>89209.805701999998</v>
          </cell>
        </row>
        <row r="2543">
          <cell r="A2543">
            <v>3315.2627080000002</v>
          </cell>
          <cell r="B2543">
            <v>88792.359003999998</v>
          </cell>
          <cell r="E2543">
            <v>3405.4868160000001</v>
          </cell>
          <cell r="F2543">
            <v>90755.370825999998</v>
          </cell>
          <cell r="I2543">
            <v>3329.2081560000001</v>
          </cell>
          <cell r="J2543">
            <v>88970.108156000002</v>
          </cell>
        </row>
        <row r="2544">
          <cell r="A2544">
            <v>3313.5868399999999</v>
          </cell>
          <cell r="B2544">
            <v>88564.159333000003</v>
          </cell>
          <cell r="E2544">
            <v>3404.2175130000001</v>
          </cell>
          <cell r="F2544">
            <v>90521.747766</v>
          </cell>
          <cell r="I2544">
            <v>3328.108166</v>
          </cell>
          <cell r="J2544">
            <v>88717.083304999993</v>
          </cell>
        </row>
        <row r="2545">
          <cell r="A2545">
            <v>3311.7467529999999</v>
          </cell>
          <cell r="B2545">
            <v>88387.777801000004</v>
          </cell>
          <cell r="E2545">
            <v>3402.321383</v>
          </cell>
          <cell r="F2545">
            <v>90296.664181999993</v>
          </cell>
          <cell r="I2545">
            <v>3326.4082250000001</v>
          </cell>
          <cell r="J2545">
            <v>88559.618512000001</v>
          </cell>
        </row>
        <row r="2546">
          <cell r="A2546">
            <v>3310.582946</v>
          </cell>
          <cell r="B2546">
            <v>88093.395348999999</v>
          </cell>
          <cell r="E2546">
            <v>3401.241536</v>
          </cell>
          <cell r="F2546">
            <v>90121.892965000006</v>
          </cell>
          <cell r="I2546">
            <v>3325.188881</v>
          </cell>
          <cell r="J2546">
            <v>88322.527833999993</v>
          </cell>
        </row>
        <row r="2547">
          <cell r="A2547">
            <v>3309.1265400000002</v>
          </cell>
          <cell r="B2547">
            <v>87890.816053000002</v>
          </cell>
          <cell r="E2547">
            <v>3399.81106</v>
          </cell>
          <cell r="F2547">
            <v>89911.555286999996</v>
          </cell>
          <cell r="I2547">
            <v>3323.4153679999999</v>
          </cell>
          <cell r="J2547">
            <v>88141.239681000006</v>
          </cell>
        </row>
        <row r="2548">
          <cell r="A2548">
            <v>3307.801207</v>
          </cell>
          <cell r="B2548">
            <v>87675.359349000006</v>
          </cell>
          <cell r="E2548">
            <v>3398.2017989999999</v>
          </cell>
          <cell r="F2548">
            <v>89698.009216999999</v>
          </cell>
          <cell r="I2548">
            <v>3322.0969700000001</v>
          </cell>
          <cell r="J2548">
            <v>87874.015784999996</v>
          </cell>
        </row>
        <row r="2549">
          <cell r="A2549">
            <v>3306.2460930000002</v>
          </cell>
          <cell r="B2549">
            <v>87535.177247</v>
          </cell>
          <cell r="E2549">
            <v>3396.6601599999999</v>
          </cell>
          <cell r="F2549">
            <v>89497.692762000006</v>
          </cell>
          <cell r="I2549">
            <v>3320.328841</v>
          </cell>
          <cell r="J2549">
            <v>87708.828787999999</v>
          </cell>
        </row>
        <row r="2550">
          <cell r="A2550">
            <v>3304.4411829999999</v>
          </cell>
          <cell r="B2550">
            <v>87316.600189000004</v>
          </cell>
          <cell r="E2550">
            <v>3394.903902</v>
          </cell>
          <cell r="F2550">
            <v>89333.515216</v>
          </cell>
          <cell r="I2550">
            <v>3318.4216660000002</v>
          </cell>
          <cell r="J2550">
            <v>87572.827464000002</v>
          </cell>
        </row>
        <row r="2551">
          <cell r="A2551">
            <v>3302.8791879999999</v>
          </cell>
          <cell r="B2551">
            <v>87144.015104000006</v>
          </cell>
          <cell r="E2551">
            <v>3393.0630059999999</v>
          </cell>
          <cell r="F2551">
            <v>89194.432377000005</v>
          </cell>
          <cell r="I2551">
            <v>3316.6912459999999</v>
          </cell>
          <cell r="J2551">
            <v>87373.594521000006</v>
          </cell>
        </row>
        <row r="2552">
          <cell r="A2552">
            <v>3301.4496119999999</v>
          </cell>
          <cell r="B2552">
            <v>86901.077573000002</v>
          </cell>
          <cell r="E2552">
            <v>3391.760025</v>
          </cell>
          <cell r="F2552">
            <v>88939.425931999998</v>
          </cell>
          <cell r="I2552">
            <v>3315.540137</v>
          </cell>
          <cell r="J2552">
            <v>87201.708471999998</v>
          </cell>
        </row>
        <row r="2553">
          <cell r="A2553">
            <v>3300.2008059999998</v>
          </cell>
          <cell r="B2553">
            <v>86755.509908000007</v>
          </cell>
          <cell r="E2553">
            <v>3390.1005960000002</v>
          </cell>
          <cell r="F2553">
            <v>88684.524137</v>
          </cell>
          <cell r="I2553">
            <v>3313.8194570000001</v>
          </cell>
          <cell r="J2553">
            <v>86943.166408000005</v>
          </cell>
        </row>
        <row r="2554">
          <cell r="A2554">
            <v>3298.355724</v>
          </cell>
          <cell r="B2554">
            <v>86552.233766000005</v>
          </cell>
          <cell r="E2554">
            <v>3388.896808</v>
          </cell>
          <cell r="F2554">
            <v>88518.966425000006</v>
          </cell>
          <cell r="I2554">
            <v>3312.213604</v>
          </cell>
          <cell r="J2554">
            <v>86680.923934999999</v>
          </cell>
        </row>
        <row r="2555">
          <cell r="A2555">
            <v>3296.8456799999999</v>
          </cell>
          <cell r="B2555">
            <v>86293.221749000004</v>
          </cell>
          <cell r="E2555">
            <v>3387.5271630000002</v>
          </cell>
          <cell r="F2555">
            <v>88363.648077000005</v>
          </cell>
          <cell r="I2555">
            <v>3310.6607439999998</v>
          </cell>
          <cell r="J2555">
            <v>86548.491315000007</v>
          </cell>
        </row>
        <row r="2556">
          <cell r="A2556">
            <v>3295.694454</v>
          </cell>
          <cell r="B2556">
            <v>86074.664680000002</v>
          </cell>
          <cell r="E2556">
            <v>3386.2654040000002</v>
          </cell>
          <cell r="F2556">
            <v>88110.876061000003</v>
          </cell>
          <cell r="I2556">
            <v>3309.4791409999998</v>
          </cell>
          <cell r="J2556">
            <v>86273.288293999998</v>
          </cell>
        </row>
        <row r="2557">
          <cell r="A2557">
            <v>3293.5610449999999</v>
          </cell>
          <cell r="B2557">
            <v>85907.141151999997</v>
          </cell>
          <cell r="E2557">
            <v>3384.805683</v>
          </cell>
          <cell r="F2557">
            <v>87911.765427000006</v>
          </cell>
          <cell r="I2557">
            <v>3307.9188709999999</v>
          </cell>
          <cell r="J2557">
            <v>86122.109043999997</v>
          </cell>
        </row>
        <row r="2558">
          <cell r="A2558">
            <v>3292.044543</v>
          </cell>
          <cell r="B2558">
            <v>85733.732787999994</v>
          </cell>
          <cell r="E2558">
            <v>3382.8102709999998</v>
          </cell>
          <cell r="F2558">
            <v>87714.645185999994</v>
          </cell>
          <cell r="I2558">
            <v>3306.4846750000002</v>
          </cell>
          <cell r="J2558">
            <v>85896.709535000002</v>
          </cell>
        </row>
        <row r="2559">
          <cell r="A2559">
            <v>3290.1822969999998</v>
          </cell>
          <cell r="B2559">
            <v>85526.797527000002</v>
          </cell>
          <cell r="E2559">
            <v>3380.9295539999998</v>
          </cell>
          <cell r="F2559">
            <v>87548.064178000001</v>
          </cell>
          <cell r="I2559">
            <v>3304.7249099999999</v>
          </cell>
          <cell r="J2559">
            <v>85736.418279000005</v>
          </cell>
        </row>
        <row r="2560">
          <cell r="A2560">
            <v>3288.4526329999999</v>
          </cell>
          <cell r="B2560">
            <v>85357.324647999994</v>
          </cell>
          <cell r="E2560">
            <v>3379.2312390000002</v>
          </cell>
          <cell r="F2560">
            <v>87340.261224999995</v>
          </cell>
          <cell r="I2560">
            <v>3303.3144430000002</v>
          </cell>
          <cell r="J2560">
            <v>85545.863679999995</v>
          </cell>
        </row>
        <row r="2561">
          <cell r="A2561">
            <v>3286.343359</v>
          </cell>
          <cell r="B2561">
            <v>85205.081946000006</v>
          </cell>
          <cell r="E2561">
            <v>3378.2119990000001</v>
          </cell>
          <cell r="F2561">
            <v>87106.582393000004</v>
          </cell>
          <cell r="I2561">
            <v>3301.5349019999999</v>
          </cell>
          <cell r="J2561">
            <v>85322.808888</v>
          </cell>
        </row>
        <row r="2562">
          <cell r="A2562">
            <v>3284.7897889999999</v>
          </cell>
          <cell r="B2562">
            <v>84986.442754000003</v>
          </cell>
          <cell r="E2562">
            <v>3376.5832949999999</v>
          </cell>
          <cell r="F2562">
            <v>86908.543990000006</v>
          </cell>
          <cell r="I2562">
            <v>3300.1277749999999</v>
          </cell>
          <cell r="J2562">
            <v>85101.073697999993</v>
          </cell>
        </row>
        <row r="2563">
          <cell r="A2563">
            <v>3283.2067200000001</v>
          </cell>
          <cell r="B2563">
            <v>84749.470988000001</v>
          </cell>
          <cell r="E2563">
            <v>3375.0360439999999</v>
          </cell>
          <cell r="F2563">
            <v>86746.149130000005</v>
          </cell>
          <cell r="I2563">
            <v>3298.2673249999998</v>
          </cell>
          <cell r="J2563">
            <v>84909.429403999995</v>
          </cell>
        </row>
        <row r="2564">
          <cell r="A2564">
            <v>3281.9133579999998</v>
          </cell>
          <cell r="B2564">
            <v>84480.827323999998</v>
          </cell>
          <cell r="E2564">
            <v>3374.0518229999998</v>
          </cell>
          <cell r="F2564">
            <v>86461.919020999994</v>
          </cell>
          <cell r="I2564">
            <v>3296.8509469999999</v>
          </cell>
          <cell r="J2564">
            <v>84737.833014000003</v>
          </cell>
        </row>
        <row r="2565">
          <cell r="A2565">
            <v>3280.1811210000001</v>
          </cell>
          <cell r="B2565">
            <v>84309.72855</v>
          </cell>
          <cell r="E2565">
            <v>3372.0347879999999</v>
          </cell>
          <cell r="F2565">
            <v>86286.006880000001</v>
          </cell>
          <cell r="I2565">
            <v>3295.249104</v>
          </cell>
          <cell r="J2565">
            <v>84534.702546999994</v>
          </cell>
        </row>
        <row r="2566">
          <cell r="A2566">
            <v>3278.4052139999999</v>
          </cell>
          <cell r="B2566">
            <v>84168.397708000004</v>
          </cell>
          <cell r="E2566">
            <v>3370.6260510000002</v>
          </cell>
          <cell r="F2566">
            <v>86161.277948000003</v>
          </cell>
          <cell r="I2566">
            <v>3293.1365959999998</v>
          </cell>
          <cell r="J2566">
            <v>84364.532267000002</v>
          </cell>
        </row>
        <row r="2567">
          <cell r="A2567">
            <v>3276.4530829999999</v>
          </cell>
          <cell r="B2567">
            <v>84023.653837000005</v>
          </cell>
          <cell r="E2567">
            <v>3368.629942</v>
          </cell>
          <cell r="F2567">
            <v>85991.271204000004</v>
          </cell>
          <cell r="I2567">
            <v>3291.4338459999999</v>
          </cell>
          <cell r="J2567">
            <v>84170.603468999994</v>
          </cell>
        </row>
        <row r="2568">
          <cell r="A2568">
            <v>3274.905953</v>
          </cell>
          <cell r="B2568">
            <v>83783.415695999996</v>
          </cell>
          <cell r="E2568">
            <v>3367.3604399999999</v>
          </cell>
          <cell r="F2568">
            <v>85750.334591999999</v>
          </cell>
          <cell r="I2568">
            <v>3290.1062099999999</v>
          </cell>
          <cell r="J2568">
            <v>83954.149246000001</v>
          </cell>
        </row>
        <row r="2569">
          <cell r="A2569">
            <v>3272.878201</v>
          </cell>
          <cell r="B2569">
            <v>83605.679892999993</v>
          </cell>
          <cell r="E2569">
            <v>3365.9613880000002</v>
          </cell>
          <cell r="F2569">
            <v>85515.550822000005</v>
          </cell>
          <cell r="I2569">
            <v>3288.3571489999999</v>
          </cell>
          <cell r="J2569">
            <v>83745.970023999995</v>
          </cell>
        </row>
        <row r="2570">
          <cell r="A2570">
            <v>3271.2949610000001</v>
          </cell>
          <cell r="B2570">
            <v>83369.326455999995</v>
          </cell>
          <cell r="E2570">
            <v>3364.5513259999998</v>
          </cell>
          <cell r="F2570">
            <v>85291.572876999999</v>
          </cell>
          <cell r="I2570">
            <v>3286.6221839999998</v>
          </cell>
          <cell r="J2570">
            <v>83549.200012000001</v>
          </cell>
        </row>
        <row r="2571">
          <cell r="A2571">
            <v>3269.8683070000002</v>
          </cell>
          <cell r="B2571">
            <v>83177.152220000004</v>
          </cell>
          <cell r="E2571">
            <v>3362.5274960000002</v>
          </cell>
          <cell r="F2571">
            <v>85134.212954999995</v>
          </cell>
          <cell r="I2571">
            <v>3284.9563039999998</v>
          </cell>
          <cell r="J2571">
            <v>83352.410774000004</v>
          </cell>
        </row>
        <row r="2572">
          <cell r="A2572">
            <v>3268.1693070000001</v>
          </cell>
          <cell r="B2572">
            <v>82908.023702999999</v>
          </cell>
          <cell r="E2572">
            <v>3361.1675500000001</v>
          </cell>
          <cell r="F2572">
            <v>84915.928675999996</v>
          </cell>
          <cell r="I2572">
            <v>3283.400028</v>
          </cell>
          <cell r="J2572">
            <v>83141.936558000001</v>
          </cell>
        </row>
        <row r="2573">
          <cell r="A2573">
            <v>3266.7111500000001</v>
          </cell>
          <cell r="B2573">
            <v>82720.140119999996</v>
          </cell>
          <cell r="E2573">
            <v>3359.1725590000001</v>
          </cell>
          <cell r="F2573">
            <v>84701.905496000007</v>
          </cell>
          <cell r="I2573">
            <v>3281.9808720000001</v>
          </cell>
          <cell r="J2573">
            <v>82907.783853000001</v>
          </cell>
        </row>
        <row r="2574">
          <cell r="A2574">
            <v>3264.8562670000001</v>
          </cell>
          <cell r="B2574">
            <v>82535.021666999994</v>
          </cell>
          <cell r="E2574">
            <v>3358.0090449999998</v>
          </cell>
          <cell r="F2574">
            <v>84468.688987999994</v>
          </cell>
          <cell r="I2574">
            <v>3280.777998</v>
          </cell>
          <cell r="J2574">
            <v>82793.193755999993</v>
          </cell>
        </row>
        <row r="2575">
          <cell r="A2575">
            <v>3262.9096970000001</v>
          </cell>
          <cell r="B2575">
            <v>82357.674612000003</v>
          </cell>
          <cell r="E2575">
            <v>3356.320612</v>
          </cell>
          <cell r="F2575">
            <v>84354.439637000003</v>
          </cell>
          <cell r="I2575">
            <v>3278.6246540000002</v>
          </cell>
          <cell r="J2575">
            <v>82572.094505999994</v>
          </cell>
        </row>
        <row r="2576">
          <cell r="A2576">
            <v>3261.1391130000002</v>
          </cell>
          <cell r="B2576">
            <v>82160.917075000005</v>
          </cell>
          <cell r="E2576">
            <v>3355.0708519999998</v>
          </cell>
          <cell r="F2576">
            <v>84170.364832000007</v>
          </cell>
          <cell r="I2576">
            <v>3276.787311</v>
          </cell>
          <cell r="J2576">
            <v>82340.715211999996</v>
          </cell>
        </row>
        <row r="2577">
          <cell r="A2577">
            <v>3259.3506980000002</v>
          </cell>
          <cell r="B2577">
            <v>81978.430810000005</v>
          </cell>
          <cell r="E2577">
            <v>3353.8436839999999</v>
          </cell>
          <cell r="F2577">
            <v>83923.515064000007</v>
          </cell>
          <cell r="I2577">
            <v>3275.123126</v>
          </cell>
          <cell r="J2577">
            <v>82137.001764999994</v>
          </cell>
        </row>
        <row r="2578">
          <cell r="A2578">
            <v>3257.7408030000001</v>
          </cell>
          <cell r="B2578">
            <v>81755.135689999996</v>
          </cell>
          <cell r="E2578">
            <v>3352.091062</v>
          </cell>
          <cell r="F2578">
            <v>83669.482325999998</v>
          </cell>
          <cell r="I2578">
            <v>3273.5612000000001</v>
          </cell>
          <cell r="J2578">
            <v>81959.955457000004</v>
          </cell>
        </row>
        <row r="2579">
          <cell r="A2579">
            <v>3256.323128</v>
          </cell>
          <cell r="B2579">
            <v>81486.137396999999</v>
          </cell>
          <cell r="E2579">
            <v>3350.6790740000001</v>
          </cell>
          <cell r="F2579">
            <v>83512.765595000004</v>
          </cell>
          <cell r="I2579">
            <v>3271.6737130000001</v>
          </cell>
          <cell r="J2579">
            <v>81784.634586</v>
          </cell>
        </row>
        <row r="2580">
          <cell r="A2580">
            <v>3254.861895</v>
          </cell>
          <cell r="B2580">
            <v>81278.493029999998</v>
          </cell>
          <cell r="E2580">
            <v>3349.2161449999999</v>
          </cell>
          <cell r="F2580">
            <v>83294.722406000001</v>
          </cell>
          <cell r="I2580">
            <v>3270.1420549999998</v>
          </cell>
          <cell r="J2580">
            <v>81512.413610000003</v>
          </cell>
        </row>
        <row r="2581">
          <cell r="A2581">
            <v>3253.528292</v>
          </cell>
          <cell r="B2581">
            <v>81085.077552000002</v>
          </cell>
          <cell r="E2581">
            <v>3347.4261980000001</v>
          </cell>
          <cell r="F2581">
            <v>83112.438685000001</v>
          </cell>
          <cell r="I2581">
            <v>3268.6300409999999</v>
          </cell>
          <cell r="J2581">
            <v>81315.995752999996</v>
          </cell>
        </row>
        <row r="2582">
          <cell r="A2582">
            <v>3251.611758</v>
          </cell>
          <cell r="B2582">
            <v>80972.123403999998</v>
          </cell>
          <cell r="E2582">
            <v>3345.9482229999999</v>
          </cell>
          <cell r="F2582">
            <v>82939.847194999995</v>
          </cell>
          <cell r="I2582">
            <v>3266.8677320000002</v>
          </cell>
          <cell r="J2582">
            <v>81144.309026999996</v>
          </cell>
        </row>
        <row r="2583">
          <cell r="A2583">
            <v>3249.9289699999999</v>
          </cell>
          <cell r="B2583">
            <v>80736.627101999999</v>
          </cell>
          <cell r="E2583">
            <v>3344.0677070000002</v>
          </cell>
          <cell r="F2583">
            <v>82780.415687999994</v>
          </cell>
          <cell r="I2583">
            <v>3264.8063149999998</v>
          </cell>
          <cell r="J2583">
            <v>80953.554281000004</v>
          </cell>
        </row>
        <row r="2584">
          <cell r="A2584">
            <v>3248.1976450000002</v>
          </cell>
          <cell r="B2584">
            <v>80556.371400999997</v>
          </cell>
          <cell r="E2584">
            <v>3342.4344799999999</v>
          </cell>
          <cell r="F2584">
            <v>82546.733433000001</v>
          </cell>
          <cell r="I2584">
            <v>3264.0362</v>
          </cell>
          <cell r="J2584">
            <v>80720.039084000004</v>
          </cell>
        </row>
        <row r="2585">
          <cell r="A2585">
            <v>3246.3605109999999</v>
          </cell>
          <cell r="B2585">
            <v>80412.828036000006</v>
          </cell>
          <cell r="E2585">
            <v>3340.646072</v>
          </cell>
          <cell r="F2585">
            <v>82347.130090999999</v>
          </cell>
          <cell r="I2585">
            <v>3262.327397</v>
          </cell>
          <cell r="J2585">
            <v>80516.345564999996</v>
          </cell>
        </row>
        <row r="2586">
          <cell r="A2586">
            <v>3244.1471240000001</v>
          </cell>
          <cell r="B2586">
            <v>80166.484263999999</v>
          </cell>
          <cell r="E2586">
            <v>3339.360537</v>
          </cell>
          <cell r="F2586">
            <v>82164.499958</v>
          </cell>
          <cell r="I2586">
            <v>3260.8663430000001</v>
          </cell>
          <cell r="J2586">
            <v>80324.196402999994</v>
          </cell>
        </row>
        <row r="2587">
          <cell r="A2587">
            <v>3243.0206990000001</v>
          </cell>
          <cell r="B2587">
            <v>79952.227530999997</v>
          </cell>
          <cell r="E2587">
            <v>3337.6234760000002</v>
          </cell>
          <cell r="F2587">
            <v>81966.309850999998</v>
          </cell>
          <cell r="I2587">
            <v>3259.2928080000002</v>
          </cell>
          <cell r="J2587">
            <v>80078.894614000004</v>
          </cell>
        </row>
        <row r="2588">
          <cell r="A2588">
            <v>3241.4962949999999</v>
          </cell>
          <cell r="B2588">
            <v>79730.343605999995</v>
          </cell>
          <cell r="E2588">
            <v>3335.8903460000001</v>
          </cell>
          <cell r="F2588">
            <v>81731.641648999997</v>
          </cell>
          <cell r="I2588">
            <v>3257.8043210000001</v>
          </cell>
          <cell r="J2588">
            <v>79909.374448999995</v>
          </cell>
        </row>
        <row r="2589">
          <cell r="A2589">
            <v>3239.322674</v>
          </cell>
          <cell r="B2589">
            <v>79533.306425999996</v>
          </cell>
          <cell r="E2589">
            <v>3334.5884719999999</v>
          </cell>
          <cell r="F2589">
            <v>81520.488637999995</v>
          </cell>
          <cell r="I2589">
            <v>3255.8571059999999</v>
          </cell>
          <cell r="J2589">
            <v>79699.232795999997</v>
          </cell>
        </row>
        <row r="2590">
          <cell r="A2590">
            <v>3237.6839140000002</v>
          </cell>
          <cell r="B2590">
            <v>79365.255185999995</v>
          </cell>
          <cell r="E2590">
            <v>3332.7963460000001</v>
          </cell>
          <cell r="F2590">
            <v>81338.212411</v>
          </cell>
          <cell r="I2590">
            <v>3254.1518430000001</v>
          </cell>
          <cell r="J2590">
            <v>79523.459891999999</v>
          </cell>
        </row>
        <row r="2591">
          <cell r="A2591">
            <v>3235.6431309999998</v>
          </cell>
          <cell r="B2591">
            <v>79186.113444000002</v>
          </cell>
          <cell r="E2591">
            <v>3330.984391</v>
          </cell>
          <cell r="F2591">
            <v>81167.354548000003</v>
          </cell>
          <cell r="I2591">
            <v>3252.1416680000002</v>
          </cell>
          <cell r="J2591">
            <v>79311.300497000004</v>
          </cell>
        </row>
        <row r="2592">
          <cell r="A2592">
            <v>3234.1492199999998</v>
          </cell>
          <cell r="B2592">
            <v>79000.089019999999</v>
          </cell>
          <cell r="E2592">
            <v>3329.6609899999999</v>
          </cell>
          <cell r="F2592">
            <v>80907.098576000004</v>
          </cell>
          <cell r="I2592">
            <v>3250.6827309999999</v>
          </cell>
          <cell r="J2592">
            <v>79202.499184999993</v>
          </cell>
        </row>
        <row r="2593">
          <cell r="A2593">
            <v>3232.1667520000001</v>
          </cell>
          <cell r="B2593">
            <v>78808.093842999995</v>
          </cell>
          <cell r="E2593">
            <v>3328.1855019999998</v>
          </cell>
          <cell r="F2593">
            <v>80796.260467999993</v>
          </cell>
          <cell r="I2593">
            <v>3249.1203260000002</v>
          </cell>
          <cell r="J2593">
            <v>78982.467850000001</v>
          </cell>
        </row>
        <row r="2594">
          <cell r="A2594">
            <v>3230.2804759999999</v>
          </cell>
          <cell r="B2594">
            <v>78553.920056000003</v>
          </cell>
          <cell r="E2594">
            <v>3326.5892690000001</v>
          </cell>
          <cell r="F2594">
            <v>80494.106721999997</v>
          </cell>
          <cell r="I2594">
            <v>3247.7077880000002</v>
          </cell>
          <cell r="J2594">
            <v>78779.918443000002</v>
          </cell>
        </row>
        <row r="2595">
          <cell r="A2595">
            <v>3228.8665759999999</v>
          </cell>
          <cell r="B2595">
            <v>78408.222248999999</v>
          </cell>
          <cell r="E2595">
            <v>3324.7156460000001</v>
          </cell>
          <cell r="F2595">
            <v>80318.990420000002</v>
          </cell>
          <cell r="I2595">
            <v>3245.5805300000002</v>
          </cell>
          <cell r="J2595">
            <v>78541.917426</v>
          </cell>
        </row>
        <row r="2596">
          <cell r="A2596">
            <v>3227.3966679999999</v>
          </cell>
          <cell r="B2596">
            <v>78138.035417999999</v>
          </cell>
          <cell r="E2596">
            <v>3323.151441</v>
          </cell>
          <cell r="F2596">
            <v>80075.315071000005</v>
          </cell>
          <cell r="I2596">
            <v>3244.0252930000001</v>
          </cell>
          <cell r="J2596">
            <v>78303.140199999994</v>
          </cell>
        </row>
        <row r="2597">
          <cell r="A2597">
            <v>3225.526038</v>
          </cell>
          <cell r="B2597">
            <v>77918.094450000004</v>
          </cell>
          <cell r="E2597">
            <v>3321.6951880000001</v>
          </cell>
          <cell r="F2597">
            <v>79856.878180999993</v>
          </cell>
          <cell r="I2597">
            <v>3242.310172</v>
          </cell>
          <cell r="J2597">
            <v>78176.687646000006</v>
          </cell>
        </row>
        <row r="2598">
          <cell r="A2598">
            <v>3223.5910140000001</v>
          </cell>
          <cell r="B2598">
            <v>77743.002968999994</v>
          </cell>
          <cell r="E2598">
            <v>3320.0506350000001</v>
          </cell>
          <cell r="F2598">
            <v>79755.872954000006</v>
          </cell>
          <cell r="I2598">
            <v>3240.4312839999998</v>
          </cell>
          <cell r="J2598">
            <v>77976.722339</v>
          </cell>
        </row>
        <row r="2599">
          <cell r="A2599">
            <v>3221.8913250000001</v>
          </cell>
          <cell r="B2599">
            <v>77533.610308000003</v>
          </cell>
          <cell r="E2599">
            <v>3318.209699</v>
          </cell>
          <cell r="F2599">
            <v>79585.233022999993</v>
          </cell>
          <cell r="I2599">
            <v>3238.4771169999999</v>
          </cell>
          <cell r="J2599">
            <v>77842.800665000002</v>
          </cell>
        </row>
        <row r="2600">
          <cell r="A2600">
            <v>3220.175244</v>
          </cell>
          <cell r="B2600">
            <v>77380.463885999998</v>
          </cell>
          <cell r="E2600">
            <v>3317.0142689999998</v>
          </cell>
          <cell r="F2600">
            <v>79323.929694000006</v>
          </cell>
          <cell r="I2600">
            <v>3236.7724440000002</v>
          </cell>
          <cell r="J2600">
            <v>77539.476148999995</v>
          </cell>
        </row>
        <row r="2601">
          <cell r="A2601">
            <v>3218.3280199999999</v>
          </cell>
          <cell r="B2601">
            <v>77166.428973000002</v>
          </cell>
          <cell r="E2601">
            <v>3315.5971199999999</v>
          </cell>
          <cell r="F2601">
            <v>79132.587044999993</v>
          </cell>
          <cell r="I2601">
            <v>3235.1206309999998</v>
          </cell>
          <cell r="J2601">
            <v>77357.582806999999</v>
          </cell>
        </row>
        <row r="2602">
          <cell r="A2602">
            <v>3216.2906379999999</v>
          </cell>
          <cell r="B2602">
            <v>76960.804747000002</v>
          </cell>
          <cell r="E2602">
            <v>3313.6505240000001</v>
          </cell>
          <cell r="F2602">
            <v>78958.312084000005</v>
          </cell>
          <cell r="I2602">
            <v>3233.4802239999999</v>
          </cell>
          <cell r="J2602">
            <v>77115.576046000002</v>
          </cell>
        </row>
        <row r="2603">
          <cell r="A2603">
            <v>3214.6590930000002</v>
          </cell>
          <cell r="B2603">
            <v>76742.633774000002</v>
          </cell>
          <cell r="E2603">
            <v>3312.3687380000001</v>
          </cell>
          <cell r="F2603">
            <v>78793.014704999994</v>
          </cell>
          <cell r="I2603">
            <v>3231.7770129999999</v>
          </cell>
          <cell r="J2603">
            <v>76945.313846999998</v>
          </cell>
        </row>
        <row r="2604">
          <cell r="A2604">
            <v>3212.8341999999998</v>
          </cell>
          <cell r="B2604">
            <v>76515.146680000005</v>
          </cell>
          <cell r="E2604">
            <v>3310.7620870000001</v>
          </cell>
          <cell r="F2604">
            <v>78528.574674000003</v>
          </cell>
          <cell r="I2604">
            <v>3230.8798019999999</v>
          </cell>
          <cell r="J2604">
            <v>76735.491760000004</v>
          </cell>
        </row>
        <row r="2605">
          <cell r="A2605">
            <v>3211.0588200000002</v>
          </cell>
          <cell r="B2605">
            <v>76343.070579000007</v>
          </cell>
          <cell r="E2605">
            <v>3308.8183770000001</v>
          </cell>
          <cell r="F2605">
            <v>78290.112936999998</v>
          </cell>
          <cell r="I2605">
            <v>3228.6609159999998</v>
          </cell>
          <cell r="J2605">
            <v>76571.493600000002</v>
          </cell>
        </row>
        <row r="2606">
          <cell r="A2606">
            <v>3209.1388430000002</v>
          </cell>
          <cell r="B2606">
            <v>76114.594198000006</v>
          </cell>
          <cell r="E2606">
            <v>3307.3481510000001</v>
          </cell>
          <cell r="F2606">
            <v>78147.287404999995</v>
          </cell>
          <cell r="I2606">
            <v>3226.8072739999998</v>
          </cell>
          <cell r="J2606">
            <v>76308.769073999996</v>
          </cell>
        </row>
        <row r="2607">
          <cell r="A2607">
            <v>3207.6598140000001</v>
          </cell>
          <cell r="B2607">
            <v>75954.048074999999</v>
          </cell>
          <cell r="E2607">
            <v>3305.3341580000001</v>
          </cell>
          <cell r="F2607">
            <v>77980.982713000005</v>
          </cell>
          <cell r="I2607">
            <v>3224.6210449999999</v>
          </cell>
          <cell r="J2607">
            <v>76183.070057000004</v>
          </cell>
        </row>
        <row r="2608">
          <cell r="A2608">
            <v>3205.6879199999998</v>
          </cell>
          <cell r="B2608">
            <v>75774.084323000003</v>
          </cell>
          <cell r="E2608">
            <v>3304.2184560000001</v>
          </cell>
          <cell r="F2608">
            <v>77745.747547999999</v>
          </cell>
          <cell r="I2608">
            <v>3223.4831450000001</v>
          </cell>
          <cell r="J2608">
            <v>75939.089500999995</v>
          </cell>
        </row>
        <row r="2609">
          <cell r="A2609">
            <v>3204.2427160000002</v>
          </cell>
          <cell r="B2609">
            <v>75569.313051000005</v>
          </cell>
          <cell r="E2609">
            <v>3302.3158830000002</v>
          </cell>
          <cell r="F2609">
            <v>77477.935165000003</v>
          </cell>
          <cell r="I2609">
            <v>3221.197224</v>
          </cell>
          <cell r="J2609">
            <v>75721.117348</v>
          </cell>
        </row>
        <row r="2610">
          <cell r="A2610">
            <v>3202.3190049999998</v>
          </cell>
          <cell r="B2610">
            <v>75379.352459999995</v>
          </cell>
          <cell r="E2610">
            <v>3300.6716630000001</v>
          </cell>
          <cell r="F2610">
            <v>77281.571687999996</v>
          </cell>
          <cell r="I2610">
            <v>3219.2670090000001</v>
          </cell>
          <cell r="J2610">
            <v>75526.882631</v>
          </cell>
        </row>
        <row r="2611">
          <cell r="A2611">
            <v>3200.858491</v>
          </cell>
          <cell r="B2611">
            <v>75176.01367</v>
          </cell>
          <cell r="E2611">
            <v>3299.168674</v>
          </cell>
          <cell r="F2611">
            <v>77088.224541999996</v>
          </cell>
          <cell r="I2611">
            <v>3217.6843349999999</v>
          </cell>
          <cell r="J2611">
            <v>75387.562386999998</v>
          </cell>
        </row>
        <row r="2612">
          <cell r="A2612">
            <v>3199.3543070000001</v>
          </cell>
          <cell r="B2612">
            <v>74905.040158000003</v>
          </cell>
          <cell r="E2612">
            <v>3297.7384569999999</v>
          </cell>
          <cell r="F2612">
            <v>76854.511425999997</v>
          </cell>
          <cell r="I2612">
            <v>3216.366681</v>
          </cell>
          <cell r="J2612">
            <v>75153.214716000002</v>
          </cell>
        </row>
        <row r="2613">
          <cell r="A2613">
            <v>3197.7269510000001</v>
          </cell>
          <cell r="B2613">
            <v>74716.014976000006</v>
          </cell>
          <cell r="E2613">
            <v>3295.9191049999999</v>
          </cell>
          <cell r="F2613">
            <v>76737.873527000003</v>
          </cell>
          <cell r="I2613">
            <v>3214.2041629999999</v>
          </cell>
          <cell r="J2613">
            <v>74984.315608999997</v>
          </cell>
        </row>
        <row r="2614">
          <cell r="A2614">
            <v>3195.4592379999999</v>
          </cell>
          <cell r="B2614">
            <v>74519.841235</v>
          </cell>
          <cell r="E2614">
            <v>3294.1070850000001</v>
          </cell>
          <cell r="F2614">
            <v>76547.063477000003</v>
          </cell>
          <cell r="I2614">
            <v>3212.2644519999999</v>
          </cell>
          <cell r="J2614">
            <v>74798.440680999993</v>
          </cell>
        </row>
        <row r="2615">
          <cell r="A2615">
            <v>3193.8349360000002</v>
          </cell>
          <cell r="B2615">
            <v>74361.584078</v>
          </cell>
          <cell r="E2615">
            <v>3292.357109</v>
          </cell>
          <cell r="F2615">
            <v>76355.828666000001</v>
          </cell>
          <cell r="I2615">
            <v>3210.1805119999999</v>
          </cell>
          <cell r="J2615">
            <v>74615.053453</v>
          </cell>
        </row>
        <row r="2616">
          <cell r="A2616">
            <v>3191.7354540000001</v>
          </cell>
          <cell r="B2616">
            <v>74170.049373000002</v>
          </cell>
          <cell r="E2616">
            <v>3290.502669</v>
          </cell>
          <cell r="F2616">
            <v>76139.765895000004</v>
          </cell>
          <cell r="I2616">
            <v>3207.9818770000002</v>
          </cell>
          <cell r="J2616">
            <v>74367.721581999998</v>
          </cell>
        </row>
        <row r="2617">
          <cell r="A2617">
            <v>3189.6861050000002</v>
          </cell>
          <cell r="B2617">
            <v>74045.536598000006</v>
          </cell>
          <cell r="E2617">
            <v>3288.9783940000002</v>
          </cell>
          <cell r="F2617">
            <v>75941.539321999997</v>
          </cell>
          <cell r="I2617">
            <v>3206.4594200000001</v>
          </cell>
          <cell r="J2617">
            <v>74157.277535999994</v>
          </cell>
        </row>
        <row r="2618">
          <cell r="A2618">
            <v>3187.5773549999999</v>
          </cell>
          <cell r="B2618">
            <v>73804.697146000006</v>
          </cell>
          <cell r="E2618">
            <v>3287.5191580000001</v>
          </cell>
          <cell r="F2618">
            <v>75693.169506000006</v>
          </cell>
          <cell r="I2618">
            <v>3204.9355230000001</v>
          </cell>
          <cell r="J2618">
            <v>73940.926040000006</v>
          </cell>
        </row>
        <row r="2619">
          <cell r="A2619">
            <v>3186.0606440000001</v>
          </cell>
          <cell r="B2619">
            <v>73587.729940000005</v>
          </cell>
          <cell r="E2619">
            <v>3285.6802809999999</v>
          </cell>
          <cell r="F2619">
            <v>75551.68144</v>
          </cell>
          <cell r="I2619">
            <v>3202.8646570000001</v>
          </cell>
          <cell r="J2619">
            <v>73773.023457999996</v>
          </cell>
        </row>
        <row r="2620">
          <cell r="A2620">
            <v>3184.2487299999998</v>
          </cell>
          <cell r="B2620">
            <v>73355.364235999994</v>
          </cell>
          <cell r="E2620">
            <v>3284.4135879999999</v>
          </cell>
          <cell r="F2620">
            <v>75369.072039000006</v>
          </cell>
          <cell r="I2620">
            <v>3201.8827529999999</v>
          </cell>
          <cell r="J2620">
            <v>73466.254975999997</v>
          </cell>
        </row>
        <row r="2621">
          <cell r="A2621">
            <v>3182.5576940000001</v>
          </cell>
          <cell r="B2621">
            <v>73174.310131999999</v>
          </cell>
          <cell r="E2621">
            <v>3282.4942219999998</v>
          </cell>
          <cell r="F2621">
            <v>75163.016807000007</v>
          </cell>
          <cell r="I2621">
            <v>3199.7750959999998</v>
          </cell>
          <cell r="J2621">
            <v>73383.939488000004</v>
          </cell>
        </row>
        <row r="2622">
          <cell r="A2622">
            <v>3180.9436190000001</v>
          </cell>
          <cell r="B2622">
            <v>72918.050086999996</v>
          </cell>
          <cell r="E2622">
            <v>3280.6511690000002</v>
          </cell>
          <cell r="F2622">
            <v>74971.814641999998</v>
          </cell>
          <cell r="I2622">
            <v>3198.3737150000002</v>
          </cell>
          <cell r="J2622">
            <v>73124.972504000005</v>
          </cell>
        </row>
        <row r="2623">
          <cell r="A2623">
            <v>3179.2981169999998</v>
          </cell>
          <cell r="B2623">
            <v>72782.420824000001</v>
          </cell>
          <cell r="E2623">
            <v>3278.532479</v>
          </cell>
          <cell r="F2623">
            <v>74813.701918999999</v>
          </cell>
          <cell r="I2623">
            <v>3196.2058999999999</v>
          </cell>
          <cell r="J2623">
            <v>73012.520424000002</v>
          </cell>
        </row>
        <row r="2624">
          <cell r="A2624">
            <v>3177.7128029999999</v>
          </cell>
          <cell r="B2624">
            <v>72558.550747000001</v>
          </cell>
          <cell r="E2624">
            <v>3276.8608669999999</v>
          </cell>
          <cell r="F2624">
            <v>74562.139584000004</v>
          </cell>
          <cell r="I2624">
            <v>3194.7699980000002</v>
          </cell>
          <cell r="J2624">
            <v>72750.509302999999</v>
          </cell>
        </row>
        <row r="2625">
          <cell r="A2625">
            <v>3175.1924359999998</v>
          </cell>
          <cell r="B2625">
            <v>72383.445619000006</v>
          </cell>
          <cell r="E2625">
            <v>3275.5092629999999</v>
          </cell>
          <cell r="F2625">
            <v>74331.268687000003</v>
          </cell>
          <cell r="I2625">
            <v>3193.0454020000002</v>
          </cell>
          <cell r="J2625">
            <v>72521.386589000002</v>
          </cell>
        </row>
        <row r="2626">
          <cell r="A2626">
            <v>3173.2987320000002</v>
          </cell>
          <cell r="B2626">
            <v>72201.231658999997</v>
          </cell>
          <cell r="E2626">
            <v>3273.817548</v>
          </cell>
          <cell r="F2626">
            <v>74131.875797000001</v>
          </cell>
          <cell r="I2626">
            <v>3191.7220969999998</v>
          </cell>
          <cell r="J2626">
            <v>72263.624093000006</v>
          </cell>
        </row>
        <row r="2627">
          <cell r="A2627">
            <v>3171.7266540000001</v>
          </cell>
          <cell r="B2627">
            <v>71958.615755999999</v>
          </cell>
          <cell r="E2627">
            <v>3272.3004820000001</v>
          </cell>
          <cell r="F2627">
            <v>73925.709182000006</v>
          </cell>
          <cell r="I2627">
            <v>3189.387698</v>
          </cell>
          <cell r="J2627">
            <v>72144.295222999994</v>
          </cell>
        </row>
        <row r="2628">
          <cell r="A2628">
            <v>3169.8786530000002</v>
          </cell>
          <cell r="B2628">
            <v>71705.078968999995</v>
          </cell>
          <cell r="E2628">
            <v>3270.5528009999998</v>
          </cell>
          <cell r="F2628">
            <v>73728.983040000006</v>
          </cell>
          <cell r="I2628">
            <v>3187.8784300000002</v>
          </cell>
          <cell r="J2628">
            <v>71932.431052999993</v>
          </cell>
        </row>
        <row r="2629">
          <cell r="A2629">
            <v>3168.0047079999999</v>
          </cell>
          <cell r="B2629">
            <v>71513.897106000004</v>
          </cell>
          <cell r="E2629">
            <v>3268.7482450000002</v>
          </cell>
          <cell r="F2629">
            <v>73538.590538000004</v>
          </cell>
          <cell r="I2629">
            <v>3185.953469</v>
          </cell>
          <cell r="J2629">
            <v>71768.160657999993</v>
          </cell>
        </row>
        <row r="2630">
          <cell r="A2630">
            <v>3166.0184599999998</v>
          </cell>
          <cell r="B2630">
            <v>71347.605492000002</v>
          </cell>
          <cell r="E2630">
            <v>3267.1355990000002</v>
          </cell>
          <cell r="F2630">
            <v>73328.175501000005</v>
          </cell>
          <cell r="I2630">
            <v>3184.327663</v>
          </cell>
          <cell r="J2630">
            <v>71571.816424000004</v>
          </cell>
        </row>
        <row r="2631">
          <cell r="A2631">
            <v>3164.2656940000002</v>
          </cell>
          <cell r="B2631">
            <v>71188.173926000003</v>
          </cell>
          <cell r="E2631">
            <v>3265.2109169999999</v>
          </cell>
          <cell r="F2631">
            <v>73146.784507000004</v>
          </cell>
          <cell r="I2631">
            <v>3182.3627670000001</v>
          </cell>
          <cell r="J2631">
            <v>71416.116034999999</v>
          </cell>
        </row>
        <row r="2632">
          <cell r="A2632">
            <v>3162.1413339999999</v>
          </cell>
          <cell r="B2632">
            <v>70979.748785999996</v>
          </cell>
          <cell r="E2632">
            <v>3263.7253099999998</v>
          </cell>
          <cell r="F2632">
            <v>72966.285462999993</v>
          </cell>
          <cell r="I2632">
            <v>3180.6439409999998</v>
          </cell>
          <cell r="J2632">
            <v>71153.992249000003</v>
          </cell>
        </row>
        <row r="2633">
          <cell r="A2633">
            <v>3159.8458690000002</v>
          </cell>
          <cell r="B2633">
            <v>70852.463743999993</v>
          </cell>
          <cell r="E2633">
            <v>3262.0301140000001</v>
          </cell>
          <cell r="F2633">
            <v>72705.571131999997</v>
          </cell>
          <cell r="I2633">
            <v>3178.6881050000002</v>
          </cell>
          <cell r="J2633">
            <v>70988.918615000002</v>
          </cell>
        </row>
        <row r="2634">
          <cell r="A2634">
            <v>3157.591308</v>
          </cell>
          <cell r="B2634">
            <v>70624.111277999997</v>
          </cell>
          <cell r="E2634">
            <v>3260.4793800000002</v>
          </cell>
          <cell r="F2634">
            <v>72497.179302999997</v>
          </cell>
          <cell r="I2634">
            <v>3176.8995500000001</v>
          </cell>
          <cell r="J2634">
            <v>70789.568872000003</v>
          </cell>
        </row>
        <row r="2635">
          <cell r="A2635">
            <v>3156.0380770000002</v>
          </cell>
          <cell r="B2635">
            <v>70423.061096000005</v>
          </cell>
          <cell r="E2635">
            <v>3258.9390119999998</v>
          </cell>
          <cell r="F2635">
            <v>72323.626027999999</v>
          </cell>
          <cell r="I2635">
            <v>3174.6255900000001</v>
          </cell>
          <cell r="J2635">
            <v>70613.790913000004</v>
          </cell>
        </row>
        <row r="2636">
          <cell r="A2636">
            <v>3154.4674070000001</v>
          </cell>
          <cell r="B2636">
            <v>70161.506150999994</v>
          </cell>
          <cell r="E2636">
            <v>3256.8008410000002</v>
          </cell>
          <cell r="F2636">
            <v>72119.888892000003</v>
          </cell>
          <cell r="I2636">
            <v>3172.8936739999999</v>
          </cell>
          <cell r="J2636">
            <v>70372.660268000007</v>
          </cell>
        </row>
        <row r="2637">
          <cell r="A2637">
            <v>3152.892867</v>
          </cell>
          <cell r="B2637">
            <v>69953.333276000005</v>
          </cell>
          <cell r="E2637">
            <v>3255.2184139999999</v>
          </cell>
          <cell r="F2637">
            <v>71958.573925999997</v>
          </cell>
          <cell r="I2637">
            <v>3171.1485250000001</v>
          </cell>
          <cell r="J2637">
            <v>70177.986451999997</v>
          </cell>
        </row>
        <row r="2638">
          <cell r="A2638">
            <v>3151.2167690000001</v>
          </cell>
          <cell r="B2638">
            <v>69719.519880000007</v>
          </cell>
          <cell r="E2638">
            <v>3253.750935</v>
          </cell>
          <cell r="F2638">
            <v>71721.229569000003</v>
          </cell>
          <cell r="I2638">
            <v>3169.11553</v>
          </cell>
          <cell r="J2638">
            <v>70002.140753</v>
          </cell>
        </row>
        <row r="2639">
          <cell r="A2639">
            <v>3149.1868880000002</v>
          </cell>
          <cell r="B2639">
            <v>69581.363066000005</v>
          </cell>
          <cell r="E2639">
            <v>3251.975144</v>
          </cell>
          <cell r="F2639">
            <v>71569.955554999993</v>
          </cell>
          <cell r="I2639">
            <v>3166.857677</v>
          </cell>
          <cell r="J2639">
            <v>69747.719702999995</v>
          </cell>
        </row>
        <row r="2640">
          <cell r="A2640">
            <v>3147.426422</v>
          </cell>
          <cell r="B2640">
            <v>69346.964833000005</v>
          </cell>
          <cell r="E2640">
            <v>3250.5494589999998</v>
          </cell>
          <cell r="F2640">
            <v>71342.176898999998</v>
          </cell>
          <cell r="I2640">
            <v>3165.729237</v>
          </cell>
          <cell r="J2640">
            <v>69530.662267000007</v>
          </cell>
        </row>
        <row r="2641">
          <cell r="A2641">
            <v>3144.9712770000001</v>
          </cell>
          <cell r="B2641">
            <v>69241.122963000002</v>
          </cell>
          <cell r="E2641">
            <v>3248.4791759999998</v>
          </cell>
          <cell r="F2641">
            <v>71134.349486000006</v>
          </cell>
          <cell r="I2641">
            <v>3163.807096</v>
          </cell>
          <cell r="J2641">
            <v>69410.813200999997</v>
          </cell>
        </row>
        <row r="2642">
          <cell r="A2642">
            <v>3142.9999790000002</v>
          </cell>
          <cell r="B2642">
            <v>69036.736720999994</v>
          </cell>
          <cell r="E2642">
            <v>3246.8369229999998</v>
          </cell>
          <cell r="F2642">
            <v>70950.847544999997</v>
          </cell>
          <cell r="I2642">
            <v>3161.6755750000002</v>
          </cell>
          <cell r="J2642">
            <v>69145.153395000001</v>
          </cell>
        </row>
        <row r="2643">
          <cell r="A2643">
            <v>3141.2103310000002</v>
          </cell>
          <cell r="B2643">
            <v>68819.667069999996</v>
          </cell>
          <cell r="E2643">
            <v>3244.933501</v>
          </cell>
          <cell r="F2643">
            <v>70794.315862000003</v>
          </cell>
          <cell r="I2643">
            <v>3160.2442080000001</v>
          </cell>
          <cell r="J2643">
            <v>68924.723385999998</v>
          </cell>
        </row>
        <row r="2644">
          <cell r="A2644">
            <v>3139.6305299999999</v>
          </cell>
          <cell r="B2644">
            <v>68540.602652000001</v>
          </cell>
          <cell r="E2644">
            <v>3243.1230070000001</v>
          </cell>
          <cell r="F2644">
            <v>70551.576040999993</v>
          </cell>
          <cell r="I2644">
            <v>3158.67155</v>
          </cell>
          <cell r="J2644">
            <v>68705.965324000004</v>
          </cell>
        </row>
        <row r="2645">
          <cell r="A2645">
            <v>3137.4464250000001</v>
          </cell>
          <cell r="B2645">
            <v>68346.467910000007</v>
          </cell>
          <cell r="E2645">
            <v>3241.0011840000002</v>
          </cell>
          <cell r="F2645">
            <v>70328.283018000002</v>
          </cell>
          <cell r="I2645">
            <v>3156.3638369999999</v>
          </cell>
          <cell r="J2645">
            <v>68551.800315999993</v>
          </cell>
        </row>
        <row r="2646">
          <cell r="A2646">
            <v>3135.8837100000001</v>
          </cell>
          <cell r="B2646">
            <v>68141.355599000002</v>
          </cell>
          <cell r="E2646">
            <v>3239.3322779999999</v>
          </cell>
          <cell r="F2646">
            <v>70166.184393000003</v>
          </cell>
          <cell r="I2646">
            <v>3154.296832</v>
          </cell>
          <cell r="J2646">
            <v>68385.138412</v>
          </cell>
        </row>
        <row r="2647">
          <cell r="A2647">
            <v>3134.1501480000002</v>
          </cell>
          <cell r="B2647">
            <v>67995.783070000005</v>
          </cell>
          <cell r="E2647">
            <v>3237.3620729999998</v>
          </cell>
          <cell r="F2647">
            <v>69967.908748999995</v>
          </cell>
          <cell r="I2647">
            <v>3152.0717840000002</v>
          </cell>
          <cell r="J2647">
            <v>68221.986439999993</v>
          </cell>
        </row>
        <row r="2648">
          <cell r="A2648">
            <v>3131.8789200000001</v>
          </cell>
          <cell r="B2648">
            <v>67761.541234000004</v>
          </cell>
          <cell r="E2648">
            <v>3235.9745419999999</v>
          </cell>
          <cell r="F2648">
            <v>69737.274443999995</v>
          </cell>
          <cell r="I2648">
            <v>3150.6377950000001</v>
          </cell>
          <cell r="J2648">
            <v>67936.572786999997</v>
          </cell>
        </row>
        <row r="2649">
          <cell r="A2649">
            <v>3130.2586040000001</v>
          </cell>
          <cell r="B2649">
            <v>67559.911605999994</v>
          </cell>
          <cell r="E2649">
            <v>3233.9152399999998</v>
          </cell>
          <cell r="F2649">
            <v>69580.588390999998</v>
          </cell>
          <cell r="I2649">
            <v>3148.6131209999999</v>
          </cell>
          <cell r="J2649">
            <v>67808.201205999998</v>
          </cell>
        </row>
        <row r="2650">
          <cell r="A2650">
            <v>3128.0334659999999</v>
          </cell>
          <cell r="B2650">
            <v>67374.349445999993</v>
          </cell>
          <cell r="E2650">
            <v>3232.103306</v>
          </cell>
          <cell r="F2650">
            <v>69302.609309000007</v>
          </cell>
          <cell r="I2650">
            <v>3146.71612</v>
          </cell>
          <cell r="J2650">
            <v>67606.859291000001</v>
          </cell>
        </row>
        <row r="2651">
          <cell r="A2651">
            <v>3126.2658459999998</v>
          </cell>
          <cell r="B2651">
            <v>67189.062462999995</v>
          </cell>
          <cell r="E2651">
            <v>3230.1607880000001</v>
          </cell>
          <cell r="F2651">
            <v>69123.887631000005</v>
          </cell>
          <cell r="I2651">
            <v>3144.7382210000001</v>
          </cell>
          <cell r="J2651">
            <v>67384.150752000001</v>
          </cell>
        </row>
        <row r="2652">
          <cell r="A2652">
            <v>3124.2983100000001</v>
          </cell>
          <cell r="B2652">
            <v>66953.310291000002</v>
          </cell>
          <cell r="E2652">
            <v>3228.6603140000002</v>
          </cell>
          <cell r="F2652">
            <v>68862.323015999995</v>
          </cell>
          <cell r="I2652">
            <v>3143.2108969999999</v>
          </cell>
          <cell r="J2652">
            <v>67086.545939999996</v>
          </cell>
        </row>
        <row r="2653">
          <cell r="A2653">
            <v>3122.5158590000001</v>
          </cell>
          <cell r="B2653">
            <v>66789.827877999996</v>
          </cell>
          <cell r="E2653">
            <v>3226.9481219999998</v>
          </cell>
          <cell r="F2653">
            <v>68748.730074999999</v>
          </cell>
          <cell r="I2653">
            <v>3141.594306</v>
          </cell>
          <cell r="J2653">
            <v>66983.115856000004</v>
          </cell>
        </row>
        <row r="2654">
          <cell r="A2654">
            <v>3120.3629719999999</v>
          </cell>
          <cell r="B2654">
            <v>66562.891751000003</v>
          </cell>
          <cell r="E2654">
            <v>3225.7324309999999</v>
          </cell>
          <cell r="F2654">
            <v>68524.774892000001</v>
          </cell>
          <cell r="I2654">
            <v>3139.6920970000001</v>
          </cell>
          <cell r="J2654">
            <v>66786.872036999994</v>
          </cell>
        </row>
        <row r="2655">
          <cell r="A2655">
            <v>3118.6725139999999</v>
          </cell>
          <cell r="B2655">
            <v>66395.30949</v>
          </cell>
          <cell r="E2655">
            <v>3223.6731930000001</v>
          </cell>
          <cell r="F2655">
            <v>68455.085567999995</v>
          </cell>
          <cell r="I2655">
            <v>3137.3636259999998</v>
          </cell>
          <cell r="J2655">
            <v>66572.418183999995</v>
          </cell>
        </row>
        <row r="2656">
          <cell r="A2656">
            <v>3116.674</v>
          </cell>
          <cell r="B2656">
            <v>66175.868122999993</v>
          </cell>
          <cell r="E2656">
            <v>3221.7347</v>
          </cell>
          <cell r="F2656">
            <v>68134.163123000006</v>
          </cell>
          <cell r="I2656">
            <v>3135.8059600000001</v>
          </cell>
          <cell r="J2656">
            <v>66359.778302000006</v>
          </cell>
        </row>
        <row r="2657">
          <cell r="A2657">
            <v>3114.4331280000001</v>
          </cell>
          <cell r="B2657">
            <v>66054.284757999994</v>
          </cell>
          <cell r="E2657">
            <v>3219.886364</v>
          </cell>
          <cell r="F2657">
            <v>68006.961746999994</v>
          </cell>
          <cell r="I2657">
            <v>3133.74809</v>
          </cell>
          <cell r="J2657">
            <v>66177.842696000007</v>
          </cell>
        </row>
        <row r="2658">
          <cell r="A2658">
            <v>3112.4718539999999</v>
          </cell>
          <cell r="B2658">
            <v>65867.225844000001</v>
          </cell>
          <cell r="E2658">
            <v>3218.0162999999998</v>
          </cell>
          <cell r="F2658">
            <v>67771.791522</v>
          </cell>
          <cell r="I2658">
            <v>3132.1915090000002</v>
          </cell>
          <cell r="J2658">
            <v>65957.055567999996</v>
          </cell>
        </row>
        <row r="2659">
          <cell r="A2659">
            <v>3110.1179550000002</v>
          </cell>
          <cell r="B2659">
            <v>65613.257878000004</v>
          </cell>
          <cell r="E2659">
            <v>3216.277799</v>
          </cell>
          <cell r="F2659">
            <v>67605.036279000007</v>
          </cell>
          <cell r="I2659">
            <v>3130.030698</v>
          </cell>
          <cell r="J2659">
            <v>65783.911317000006</v>
          </cell>
        </row>
        <row r="2660">
          <cell r="A2660">
            <v>3108.6859100000001</v>
          </cell>
          <cell r="B2660">
            <v>65364.523601000001</v>
          </cell>
          <cell r="E2660">
            <v>3214.8622019999998</v>
          </cell>
          <cell r="F2660">
            <v>67362.605599000002</v>
          </cell>
          <cell r="I2660">
            <v>3128.7283040000002</v>
          </cell>
          <cell r="J2660">
            <v>65543.902774999995</v>
          </cell>
        </row>
        <row r="2661">
          <cell r="A2661">
            <v>3106.5535930000001</v>
          </cell>
          <cell r="B2661">
            <v>65184.647335000001</v>
          </cell>
          <cell r="E2661">
            <v>3212.359312</v>
          </cell>
          <cell r="F2661">
            <v>67152.680619999999</v>
          </cell>
          <cell r="I2661">
            <v>3126.6472210000002</v>
          </cell>
          <cell r="J2661">
            <v>65373.181450999997</v>
          </cell>
        </row>
        <row r="2662">
          <cell r="A2662">
            <v>3104.5946159999999</v>
          </cell>
          <cell r="B2662">
            <v>64947.273027000003</v>
          </cell>
          <cell r="E2662">
            <v>3210.961429</v>
          </cell>
          <cell r="F2662">
            <v>66953.436516000002</v>
          </cell>
          <cell r="I2662">
            <v>3124.6564090000002</v>
          </cell>
          <cell r="J2662">
            <v>65129.300993999997</v>
          </cell>
        </row>
        <row r="2663">
          <cell r="A2663">
            <v>3102.6368870000001</v>
          </cell>
          <cell r="B2663">
            <v>64775.496262000001</v>
          </cell>
          <cell r="E2663">
            <v>3208.8098650000002</v>
          </cell>
          <cell r="F2663">
            <v>66823.474396000005</v>
          </cell>
          <cell r="I2663">
            <v>3122.844842</v>
          </cell>
          <cell r="J2663">
            <v>65037.340014000001</v>
          </cell>
        </row>
        <row r="2664">
          <cell r="A2664">
            <v>3100.7310040000002</v>
          </cell>
          <cell r="B2664">
            <v>64587.20407</v>
          </cell>
          <cell r="E2664">
            <v>3207.1896740000002</v>
          </cell>
          <cell r="F2664">
            <v>66564.401993000007</v>
          </cell>
          <cell r="I2664">
            <v>3120.790751</v>
          </cell>
          <cell r="J2664">
            <v>64773.108438000003</v>
          </cell>
        </row>
        <row r="2665">
          <cell r="A2665">
            <v>3098.748619</v>
          </cell>
          <cell r="B2665">
            <v>64386.711993999998</v>
          </cell>
          <cell r="E2665">
            <v>3205.0888169999998</v>
          </cell>
          <cell r="F2665">
            <v>66309.952579999997</v>
          </cell>
          <cell r="I2665">
            <v>3118.37455</v>
          </cell>
          <cell r="J2665">
            <v>64594.338981000001</v>
          </cell>
        </row>
        <row r="2666">
          <cell r="A2666">
            <v>3096.4888970000002</v>
          </cell>
          <cell r="B2666">
            <v>64211.969438</v>
          </cell>
          <cell r="E2666">
            <v>3203.3371929999998</v>
          </cell>
          <cell r="F2666">
            <v>66136.891042999996</v>
          </cell>
          <cell r="I2666">
            <v>3116.6060969999999</v>
          </cell>
          <cell r="J2666">
            <v>64399.695978999996</v>
          </cell>
        </row>
        <row r="2667">
          <cell r="A2667">
            <v>3094.3015829999999</v>
          </cell>
          <cell r="B2667">
            <v>64024.983677999997</v>
          </cell>
          <cell r="E2667">
            <v>3201.8283139999999</v>
          </cell>
          <cell r="F2667">
            <v>65954.184775000002</v>
          </cell>
          <cell r="I2667">
            <v>3114.5813389999998</v>
          </cell>
          <cell r="J2667">
            <v>64266.241523999997</v>
          </cell>
        </row>
        <row r="2668">
          <cell r="A2668">
            <v>3092.2723169999999</v>
          </cell>
          <cell r="B2668">
            <v>63790.283969999997</v>
          </cell>
          <cell r="E2668">
            <v>3200.757822</v>
          </cell>
          <cell r="F2668">
            <v>65665.214487999998</v>
          </cell>
          <cell r="I2668">
            <v>3113.1427640000002</v>
          </cell>
          <cell r="J2668">
            <v>63907.314068</v>
          </cell>
        </row>
        <row r="2669">
          <cell r="A2669">
            <v>3090.5055929999999</v>
          </cell>
          <cell r="B2669">
            <v>63564.268650999998</v>
          </cell>
          <cell r="E2669">
            <v>3199.1961019999999</v>
          </cell>
          <cell r="F2669">
            <v>65505.138041999999</v>
          </cell>
          <cell r="I2669">
            <v>3111.1724159999999</v>
          </cell>
          <cell r="J2669">
            <v>63708.454792999997</v>
          </cell>
        </row>
        <row r="2670">
          <cell r="A2670">
            <v>3088.8030910000002</v>
          </cell>
          <cell r="B2670">
            <v>63350.865786000002</v>
          </cell>
          <cell r="E2670">
            <v>3197.0313569999998</v>
          </cell>
          <cell r="F2670">
            <v>65299.197464999997</v>
          </cell>
          <cell r="I2670">
            <v>3109.1737410000001</v>
          </cell>
          <cell r="J2670">
            <v>63557.068464999997</v>
          </cell>
        </row>
        <row r="2671">
          <cell r="A2671">
            <v>3086.8726900000001</v>
          </cell>
          <cell r="B2671">
            <v>63186.827948999999</v>
          </cell>
          <cell r="E2671">
            <v>3195.0799360000001</v>
          </cell>
          <cell r="F2671">
            <v>65171.015265000002</v>
          </cell>
          <cell r="I2671">
            <v>3106.5647049999998</v>
          </cell>
          <cell r="J2671">
            <v>63460.046352999998</v>
          </cell>
        </row>
        <row r="2672">
          <cell r="A2672">
            <v>3084.6167829999999</v>
          </cell>
          <cell r="B2672">
            <v>63003.736745000002</v>
          </cell>
          <cell r="E2672">
            <v>3193.3596750000002</v>
          </cell>
          <cell r="F2672">
            <v>64985.725910000001</v>
          </cell>
          <cell r="I2672">
            <v>3105.1020520000002</v>
          </cell>
          <cell r="J2672">
            <v>63223.763006000001</v>
          </cell>
        </row>
        <row r="2673">
          <cell r="A2673">
            <v>3082.5277850000002</v>
          </cell>
          <cell r="B2673">
            <v>62801.856548999996</v>
          </cell>
          <cell r="E2673">
            <v>3191.1424390000002</v>
          </cell>
          <cell r="F2673">
            <v>64787.136618999997</v>
          </cell>
          <cell r="I2673">
            <v>3102.9559509999999</v>
          </cell>
          <cell r="J2673">
            <v>63006.828041000001</v>
          </cell>
        </row>
        <row r="2674">
          <cell r="A2674">
            <v>3080.595558</v>
          </cell>
          <cell r="B2674">
            <v>62615.820789999998</v>
          </cell>
          <cell r="E2674">
            <v>3189.4425550000001</v>
          </cell>
          <cell r="F2674">
            <v>64579.026940999996</v>
          </cell>
          <cell r="I2674">
            <v>3101.2192169999998</v>
          </cell>
          <cell r="J2674">
            <v>62818.497263999998</v>
          </cell>
        </row>
        <row r="2675">
          <cell r="A2675">
            <v>3078.7644230000001</v>
          </cell>
          <cell r="B2675">
            <v>62407.552345999997</v>
          </cell>
          <cell r="E2675">
            <v>3187.6637449999998</v>
          </cell>
          <cell r="F2675">
            <v>64352.403283</v>
          </cell>
          <cell r="I2675">
            <v>3099.2297680000001</v>
          </cell>
          <cell r="J2675">
            <v>62570.963068999998</v>
          </cell>
        </row>
        <row r="2676">
          <cell r="A2676">
            <v>3076.9885079999999</v>
          </cell>
          <cell r="B2676">
            <v>62138.768228000001</v>
          </cell>
          <cell r="E2676">
            <v>3186.2754060000002</v>
          </cell>
          <cell r="F2676">
            <v>64098.980969999997</v>
          </cell>
          <cell r="I2676">
            <v>3097.5893820000001</v>
          </cell>
          <cell r="J2676">
            <v>62349.606190999999</v>
          </cell>
        </row>
        <row r="2677">
          <cell r="A2677">
            <v>3075.3222540000002</v>
          </cell>
          <cell r="B2677">
            <v>61951.231784000003</v>
          </cell>
          <cell r="E2677">
            <v>3184.2200379999999</v>
          </cell>
          <cell r="F2677">
            <v>63962.480178999998</v>
          </cell>
          <cell r="I2677">
            <v>3095.5708479999998</v>
          </cell>
          <cell r="J2677">
            <v>62129.786332999996</v>
          </cell>
        </row>
        <row r="2678">
          <cell r="A2678">
            <v>3073.3185589999998</v>
          </cell>
          <cell r="B2678">
            <v>61712.664667999998</v>
          </cell>
          <cell r="E2678">
            <v>3181.9194510000002</v>
          </cell>
          <cell r="F2678">
            <v>63778.790326000002</v>
          </cell>
          <cell r="I2678">
            <v>3093.7816050000001</v>
          </cell>
          <cell r="J2678">
            <v>61957.36303</v>
          </cell>
        </row>
        <row r="2679">
          <cell r="A2679">
            <v>3071.4071709999998</v>
          </cell>
          <cell r="B2679">
            <v>61547.608573999998</v>
          </cell>
          <cell r="E2679">
            <v>3180.2137980000002</v>
          </cell>
          <cell r="F2679">
            <v>63604.298842999997</v>
          </cell>
          <cell r="I2679">
            <v>3091.6324800000002</v>
          </cell>
          <cell r="J2679">
            <v>61813.766842999998</v>
          </cell>
        </row>
        <row r="2680">
          <cell r="A2680">
            <v>3069.8866840000001</v>
          </cell>
          <cell r="B2680">
            <v>61380.402290999999</v>
          </cell>
          <cell r="E2680">
            <v>3178.4815410000001</v>
          </cell>
          <cell r="F2680">
            <v>63385.407283</v>
          </cell>
          <cell r="I2680">
            <v>3089.6737830000002</v>
          </cell>
          <cell r="J2680">
            <v>61576.210269000003</v>
          </cell>
        </row>
        <row r="2681">
          <cell r="A2681">
            <v>3067.6243180000001</v>
          </cell>
          <cell r="B2681">
            <v>61190.190555000001</v>
          </cell>
          <cell r="E2681">
            <v>3176.1985549999999</v>
          </cell>
          <cell r="F2681">
            <v>63226.159530999998</v>
          </cell>
          <cell r="I2681">
            <v>3087.745919</v>
          </cell>
          <cell r="J2681">
            <v>61392.625964999999</v>
          </cell>
        </row>
        <row r="2682">
          <cell r="A2682">
            <v>3065.3271719999998</v>
          </cell>
          <cell r="B2682">
            <v>61067.210938999997</v>
          </cell>
          <cell r="E2682">
            <v>3174.1947420000001</v>
          </cell>
          <cell r="F2682">
            <v>63004.089402999998</v>
          </cell>
          <cell r="I2682">
            <v>3085.5913169999999</v>
          </cell>
          <cell r="J2682">
            <v>61241.903720000002</v>
          </cell>
        </row>
        <row r="2683">
          <cell r="A2683">
            <v>3063.0954959999999</v>
          </cell>
          <cell r="B2683">
            <v>60804.474436999997</v>
          </cell>
          <cell r="E2683">
            <v>3172.8012309999999</v>
          </cell>
          <cell r="F2683">
            <v>62776.953902000001</v>
          </cell>
          <cell r="I2683">
            <v>3083.3805299999999</v>
          </cell>
          <cell r="J2683">
            <v>60990.77577</v>
          </cell>
        </row>
        <row r="2684">
          <cell r="A2684">
            <v>3061.4189339999998</v>
          </cell>
          <cell r="B2684">
            <v>60540.151949999999</v>
          </cell>
          <cell r="E2684">
            <v>3171.187876</v>
          </cell>
          <cell r="F2684">
            <v>62473.086740999999</v>
          </cell>
          <cell r="I2684">
            <v>3081.6210409999999</v>
          </cell>
          <cell r="J2684">
            <v>60747.665602000001</v>
          </cell>
        </row>
        <row r="2685">
          <cell r="A2685">
            <v>3059.5576500000002</v>
          </cell>
          <cell r="B2685">
            <v>60376.715033</v>
          </cell>
          <cell r="E2685">
            <v>3169.5748429999999</v>
          </cell>
          <cell r="F2685">
            <v>62304.073195999998</v>
          </cell>
          <cell r="I2685">
            <v>3079.3443600000001</v>
          </cell>
          <cell r="J2685">
            <v>60571.722838000002</v>
          </cell>
        </row>
        <row r="2686">
          <cell r="A2686">
            <v>3057.225375</v>
          </cell>
          <cell r="B2686">
            <v>60194.879351000003</v>
          </cell>
          <cell r="E2686">
            <v>3167.6687019999999</v>
          </cell>
          <cell r="F2686">
            <v>62110.293736</v>
          </cell>
          <cell r="I2686">
            <v>3077.2926109999999</v>
          </cell>
          <cell r="J2686">
            <v>60427.491554</v>
          </cell>
        </row>
        <row r="2687">
          <cell r="A2687">
            <v>3055.3343150000001</v>
          </cell>
          <cell r="B2687">
            <v>59994.786995000002</v>
          </cell>
          <cell r="E2687">
            <v>3165.5193300000001</v>
          </cell>
          <cell r="F2687">
            <v>61997.048261999997</v>
          </cell>
          <cell r="I2687">
            <v>3075.0533730000002</v>
          </cell>
          <cell r="J2687">
            <v>60228.521760000003</v>
          </cell>
        </row>
        <row r="2688">
          <cell r="A2688">
            <v>3053.4975359999999</v>
          </cell>
          <cell r="B2688">
            <v>59790.809484999998</v>
          </cell>
          <cell r="E2688">
            <v>3163.5476079999999</v>
          </cell>
          <cell r="F2688">
            <v>61789.030047</v>
          </cell>
          <cell r="I2688">
            <v>3073.3348299999998</v>
          </cell>
          <cell r="J2688">
            <v>59988.051635999997</v>
          </cell>
        </row>
        <row r="2689">
          <cell r="A2689">
            <v>3051.2242620000002</v>
          </cell>
          <cell r="B2689">
            <v>59611.810661000003</v>
          </cell>
          <cell r="E2689">
            <v>3161.2805969999999</v>
          </cell>
          <cell r="F2689">
            <v>61604.524243</v>
          </cell>
          <cell r="I2689">
            <v>3071.4150690000001</v>
          </cell>
          <cell r="J2689">
            <v>59807.730322000003</v>
          </cell>
        </row>
        <row r="2690">
          <cell r="A2690">
            <v>3049.0100940000002</v>
          </cell>
          <cell r="B2690">
            <v>59433.202718</v>
          </cell>
          <cell r="E2690">
            <v>3159.0517989999998</v>
          </cell>
          <cell r="F2690">
            <v>61389.249364000003</v>
          </cell>
          <cell r="I2690">
            <v>3069.231229</v>
          </cell>
          <cell r="J2690">
            <v>59643.170805000002</v>
          </cell>
        </row>
        <row r="2691">
          <cell r="A2691">
            <v>3046.9384190000001</v>
          </cell>
          <cell r="B2691">
            <v>59261.479550999997</v>
          </cell>
          <cell r="E2691">
            <v>3157.2455340000001</v>
          </cell>
          <cell r="F2691">
            <v>61184.037523999999</v>
          </cell>
          <cell r="I2691">
            <v>3067.3471300000001</v>
          </cell>
          <cell r="J2691">
            <v>59470.376987000003</v>
          </cell>
        </row>
        <row r="2692">
          <cell r="A2692">
            <v>3044.6915640000002</v>
          </cell>
          <cell r="B2692">
            <v>59044.995733000003</v>
          </cell>
          <cell r="E2692">
            <v>3156.163982</v>
          </cell>
          <cell r="F2692">
            <v>60915.265673000002</v>
          </cell>
          <cell r="I2692">
            <v>3065.2571539999999</v>
          </cell>
          <cell r="J2692">
            <v>59213.723797999999</v>
          </cell>
        </row>
        <row r="2693">
          <cell r="A2693">
            <v>3042.6148680000001</v>
          </cell>
          <cell r="B2693">
            <v>58806.057354999997</v>
          </cell>
          <cell r="E2693">
            <v>3154.0744460000001</v>
          </cell>
          <cell r="F2693">
            <v>60778.173167000001</v>
          </cell>
          <cell r="I2693">
            <v>3063.0328180000001</v>
          </cell>
          <cell r="J2693">
            <v>58976.461506</v>
          </cell>
        </row>
        <row r="2694">
          <cell r="A2694">
            <v>3041.018474</v>
          </cell>
          <cell r="B2694">
            <v>58607.311016</v>
          </cell>
          <cell r="E2694">
            <v>3152.1323860000002</v>
          </cell>
          <cell r="F2694">
            <v>60622.298078</v>
          </cell>
          <cell r="I2694">
            <v>3061.02304</v>
          </cell>
          <cell r="J2694">
            <v>58818.575946999998</v>
          </cell>
        </row>
        <row r="2695">
          <cell r="A2695">
            <v>3038.8855119999998</v>
          </cell>
          <cell r="B2695">
            <v>58375.927757999998</v>
          </cell>
          <cell r="E2695">
            <v>3149.7453019999998</v>
          </cell>
          <cell r="F2695">
            <v>60440.887297000001</v>
          </cell>
          <cell r="I2695">
            <v>3058.7579460000002</v>
          </cell>
          <cell r="J2695">
            <v>58593.548727000001</v>
          </cell>
        </row>
        <row r="2696">
          <cell r="A2696">
            <v>3036.913211</v>
          </cell>
          <cell r="B2696">
            <v>58164.052949999998</v>
          </cell>
          <cell r="E2696">
            <v>3147.895008</v>
          </cell>
          <cell r="F2696">
            <v>60217.76728</v>
          </cell>
          <cell r="I2696">
            <v>3056.7860439999999</v>
          </cell>
          <cell r="J2696">
            <v>58354.790280000001</v>
          </cell>
        </row>
        <row r="2697">
          <cell r="A2697">
            <v>3034.4399410000001</v>
          </cell>
          <cell r="B2697">
            <v>58051.928257</v>
          </cell>
          <cell r="E2697">
            <v>3145.9893109999998</v>
          </cell>
          <cell r="F2697">
            <v>59987.942542999997</v>
          </cell>
          <cell r="I2697">
            <v>3054.6438090000001</v>
          </cell>
          <cell r="J2697">
            <v>58177.188013999999</v>
          </cell>
        </row>
        <row r="2698">
          <cell r="A2698">
            <v>3032.3790690000001</v>
          </cell>
          <cell r="B2698">
            <v>57775.104618999998</v>
          </cell>
          <cell r="E2698">
            <v>3143.4257899999998</v>
          </cell>
          <cell r="F2698">
            <v>59798.030476</v>
          </cell>
          <cell r="I2698">
            <v>3052.674505</v>
          </cell>
          <cell r="J2698">
            <v>57999.536065</v>
          </cell>
        </row>
        <row r="2699">
          <cell r="A2699">
            <v>3030.3058070000002</v>
          </cell>
          <cell r="B2699">
            <v>57577.112588999997</v>
          </cell>
          <cell r="E2699">
            <v>3141.3794760000001</v>
          </cell>
          <cell r="F2699">
            <v>59606.950250000002</v>
          </cell>
          <cell r="I2699">
            <v>3050.7526779999998</v>
          </cell>
          <cell r="J2699">
            <v>57796.003220999999</v>
          </cell>
        </row>
        <row r="2700">
          <cell r="A2700">
            <v>3028.2049710000001</v>
          </cell>
          <cell r="B2700">
            <v>57399.905311000002</v>
          </cell>
          <cell r="E2700">
            <v>3140.1039300000002</v>
          </cell>
          <cell r="F2700">
            <v>59360.446172999997</v>
          </cell>
          <cell r="I2700">
            <v>3049.0128</v>
          </cell>
          <cell r="J2700">
            <v>57585.085711</v>
          </cell>
        </row>
        <row r="2701">
          <cell r="A2701">
            <v>3026.336808</v>
          </cell>
          <cell r="B2701">
            <v>57194.522525</v>
          </cell>
          <cell r="E2701">
            <v>3137.8856839999999</v>
          </cell>
          <cell r="F2701">
            <v>59176.139552000001</v>
          </cell>
          <cell r="I2701">
            <v>3046.6864639999999</v>
          </cell>
          <cell r="J2701">
            <v>57361.915434000002</v>
          </cell>
        </row>
        <row r="2702">
          <cell r="A2702">
            <v>3023.9283599999999</v>
          </cell>
          <cell r="B2702">
            <v>57009.666329</v>
          </cell>
          <cell r="E2702">
            <v>3136.0909099999999</v>
          </cell>
          <cell r="F2702">
            <v>58915.530556999998</v>
          </cell>
          <cell r="I2702">
            <v>3044.747601</v>
          </cell>
          <cell r="J2702">
            <v>57198.922732999999</v>
          </cell>
        </row>
        <row r="2703">
          <cell r="A2703">
            <v>3022.132967</v>
          </cell>
          <cell r="B2703">
            <v>56831.557546999997</v>
          </cell>
          <cell r="E2703">
            <v>3133.4211890000001</v>
          </cell>
          <cell r="F2703">
            <v>58820.776458</v>
          </cell>
          <cell r="I2703">
            <v>3042.3325089999998</v>
          </cell>
          <cell r="J2703">
            <v>57055.011566000001</v>
          </cell>
        </row>
        <row r="2704">
          <cell r="A2704">
            <v>3020.0926300000001</v>
          </cell>
          <cell r="B2704">
            <v>56614.413873999998</v>
          </cell>
          <cell r="E2704">
            <v>3131.8168879999998</v>
          </cell>
          <cell r="F2704">
            <v>58610.017570999997</v>
          </cell>
          <cell r="I2704">
            <v>3040.3259710000002</v>
          </cell>
          <cell r="J2704">
            <v>56799.162080000002</v>
          </cell>
        </row>
        <row r="2705">
          <cell r="A2705">
            <v>3017.2027090000001</v>
          </cell>
          <cell r="B2705">
            <v>56444.772637000002</v>
          </cell>
          <cell r="E2705">
            <v>3129.9583379999999</v>
          </cell>
          <cell r="F2705">
            <v>58393.426693000001</v>
          </cell>
          <cell r="I2705">
            <v>3038.2717109999999</v>
          </cell>
          <cell r="J2705">
            <v>56616.244547000002</v>
          </cell>
        </row>
        <row r="2706">
          <cell r="A2706">
            <v>3014.7951560000001</v>
          </cell>
          <cell r="B2706">
            <v>56286.193964999999</v>
          </cell>
          <cell r="E2706">
            <v>3127.7549829999998</v>
          </cell>
          <cell r="F2706">
            <v>58183.455126000001</v>
          </cell>
          <cell r="I2706">
            <v>3036.130236</v>
          </cell>
          <cell r="J2706">
            <v>56440.074497000001</v>
          </cell>
        </row>
        <row r="2707">
          <cell r="A2707">
            <v>3012.9608779999999</v>
          </cell>
          <cell r="B2707">
            <v>56043.12556</v>
          </cell>
          <cell r="E2707">
            <v>3125.7645320000001</v>
          </cell>
          <cell r="F2707">
            <v>57977.699939999999</v>
          </cell>
          <cell r="I2707">
            <v>3033.6522890000001</v>
          </cell>
          <cell r="J2707">
            <v>56247.912722000001</v>
          </cell>
        </row>
        <row r="2708">
          <cell r="A2708">
            <v>3010.3792560000002</v>
          </cell>
          <cell r="B2708">
            <v>55863.416411999999</v>
          </cell>
          <cell r="E2708">
            <v>3123.8676380000002</v>
          </cell>
          <cell r="F2708">
            <v>57739.532612000003</v>
          </cell>
          <cell r="I2708">
            <v>3032.019284</v>
          </cell>
          <cell r="J2708">
            <v>55979.534639999998</v>
          </cell>
        </row>
        <row r="2709">
          <cell r="A2709">
            <v>3008.1682949999999</v>
          </cell>
          <cell r="B2709">
            <v>55638.383561000002</v>
          </cell>
          <cell r="E2709">
            <v>3121.8625099999999</v>
          </cell>
          <cell r="F2709">
            <v>57578.594040000004</v>
          </cell>
          <cell r="I2709">
            <v>3029.4678439999998</v>
          </cell>
          <cell r="J2709">
            <v>55782.915356999998</v>
          </cell>
        </row>
        <row r="2710">
          <cell r="A2710">
            <v>3006.19047</v>
          </cell>
          <cell r="B2710">
            <v>55441.391263999998</v>
          </cell>
          <cell r="E2710">
            <v>3120.4634820000001</v>
          </cell>
          <cell r="F2710">
            <v>57377.150409000002</v>
          </cell>
          <cell r="I2710">
            <v>3027.6631560000001</v>
          </cell>
          <cell r="J2710">
            <v>55588.727078999997</v>
          </cell>
        </row>
        <row r="2711">
          <cell r="A2711">
            <v>3003.7614010000002</v>
          </cell>
          <cell r="B2711">
            <v>55227.829841999999</v>
          </cell>
          <cell r="E2711">
            <v>3118.271514</v>
          </cell>
          <cell r="F2711">
            <v>57225.840541999998</v>
          </cell>
          <cell r="I2711">
            <v>3025.0635050000001</v>
          </cell>
          <cell r="J2711">
            <v>55478.684501999996</v>
          </cell>
        </row>
        <row r="2712">
          <cell r="A2712">
            <v>3001.6111900000001</v>
          </cell>
          <cell r="B2712">
            <v>55025.797639999997</v>
          </cell>
          <cell r="E2712">
            <v>3115.7743019999998</v>
          </cell>
          <cell r="F2712">
            <v>57001.49843</v>
          </cell>
          <cell r="I2712">
            <v>3023.0736860000002</v>
          </cell>
          <cell r="J2712">
            <v>55266.017286000002</v>
          </cell>
        </row>
        <row r="2713">
          <cell r="A2713">
            <v>2999.596438</v>
          </cell>
          <cell r="B2713">
            <v>54866.091082999999</v>
          </cell>
          <cell r="E2713">
            <v>3114.065102</v>
          </cell>
          <cell r="F2713">
            <v>56782.223709999998</v>
          </cell>
          <cell r="I2713">
            <v>3020.7241770000001</v>
          </cell>
          <cell r="J2713">
            <v>55012.517956999996</v>
          </cell>
        </row>
        <row r="2714">
          <cell r="A2714">
            <v>2997.182785</v>
          </cell>
          <cell r="B2714">
            <v>54642.751516999997</v>
          </cell>
          <cell r="E2714">
            <v>3112.2057220000002</v>
          </cell>
          <cell r="F2714">
            <v>56607.803202000003</v>
          </cell>
          <cell r="I2714">
            <v>3018.6430559999999</v>
          </cell>
          <cell r="J2714">
            <v>54856.092483</v>
          </cell>
        </row>
        <row r="2715">
          <cell r="A2715">
            <v>2995.212454</v>
          </cell>
          <cell r="B2715">
            <v>54413.988381000003</v>
          </cell>
          <cell r="E2715">
            <v>3110.055801</v>
          </cell>
          <cell r="F2715">
            <v>56402.305092000002</v>
          </cell>
          <cell r="I2715">
            <v>3016.2103280000001</v>
          </cell>
          <cell r="J2715">
            <v>54674.311307000004</v>
          </cell>
        </row>
        <row r="2716">
          <cell r="A2716">
            <v>2993.2606850000002</v>
          </cell>
          <cell r="B2716">
            <v>54152.837224000003</v>
          </cell>
          <cell r="E2716">
            <v>3108.351615</v>
          </cell>
          <cell r="F2716">
            <v>56170.200032000001</v>
          </cell>
          <cell r="I2716">
            <v>3014.415293</v>
          </cell>
          <cell r="J2716">
            <v>54406.600487000003</v>
          </cell>
        </row>
        <row r="2717">
          <cell r="A2717">
            <v>2990.9874060000002</v>
          </cell>
          <cell r="B2717">
            <v>53982.414482</v>
          </cell>
          <cell r="E2717">
            <v>3106.2660890000002</v>
          </cell>
          <cell r="F2717">
            <v>55974.868946000002</v>
          </cell>
          <cell r="I2717">
            <v>3011.9118210000001</v>
          </cell>
          <cell r="J2717">
            <v>54224.027032999998</v>
          </cell>
        </row>
        <row r="2718">
          <cell r="A2718">
            <v>2989.4515299999998</v>
          </cell>
          <cell r="B2718">
            <v>53744.770203</v>
          </cell>
          <cell r="E2718">
            <v>3103.8335489999999</v>
          </cell>
          <cell r="F2718">
            <v>55775.362521000003</v>
          </cell>
          <cell r="I2718">
            <v>3009.744005</v>
          </cell>
          <cell r="J2718">
            <v>54029.340130999997</v>
          </cell>
        </row>
        <row r="2719">
          <cell r="A2719">
            <v>2987.4449770000001</v>
          </cell>
          <cell r="B2719">
            <v>53590.157408999999</v>
          </cell>
          <cell r="E2719">
            <v>3101.8022179999998</v>
          </cell>
          <cell r="F2719">
            <v>55627.066299999999</v>
          </cell>
          <cell r="I2719">
            <v>3007.6198850000001</v>
          </cell>
          <cell r="J2719">
            <v>53830.160661000002</v>
          </cell>
        </row>
        <row r="2720">
          <cell r="A2720">
            <v>2985.5147419999998</v>
          </cell>
          <cell r="B2720">
            <v>53395.196623999997</v>
          </cell>
          <cell r="E2720">
            <v>3099.8902410000001</v>
          </cell>
          <cell r="F2720">
            <v>55409.690149000002</v>
          </cell>
          <cell r="I2720">
            <v>3005.290313</v>
          </cell>
          <cell r="J2720">
            <v>53662.813714999997</v>
          </cell>
        </row>
        <row r="2721">
          <cell r="A2721">
            <v>2983.1117009999998</v>
          </cell>
          <cell r="B2721">
            <v>53217.278818999999</v>
          </cell>
          <cell r="E2721">
            <v>3097.8959239999999</v>
          </cell>
          <cell r="F2721">
            <v>55213.724702</v>
          </cell>
          <cell r="I2721">
            <v>3003.0583369999999</v>
          </cell>
          <cell r="J2721">
            <v>53445.337476000001</v>
          </cell>
        </row>
        <row r="2722">
          <cell r="A2722">
            <v>2980.7449040000001</v>
          </cell>
          <cell r="B2722">
            <v>53035.277818000002</v>
          </cell>
          <cell r="E2722">
            <v>3096.0855449999999</v>
          </cell>
          <cell r="F2722">
            <v>54960.474532</v>
          </cell>
          <cell r="I2722">
            <v>3001.155878</v>
          </cell>
          <cell r="J2722">
            <v>53224.303919999998</v>
          </cell>
        </row>
        <row r="2723">
          <cell r="A2723">
            <v>2978.1839030000001</v>
          </cell>
          <cell r="B2723">
            <v>52778.588910999999</v>
          </cell>
          <cell r="E2723">
            <v>3093.6151840000002</v>
          </cell>
          <cell r="F2723">
            <v>54785.220432000002</v>
          </cell>
          <cell r="I2723">
            <v>2998.1623169999998</v>
          </cell>
          <cell r="J2723">
            <v>53075.278743000003</v>
          </cell>
        </row>
        <row r="2724">
          <cell r="A2724">
            <v>2976.131766</v>
          </cell>
          <cell r="B2724">
            <v>52625.825645999998</v>
          </cell>
          <cell r="E2724">
            <v>3092.071038</v>
          </cell>
          <cell r="F2724">
            <v>54538.005176999999</v>
          </cell>
          <cell r="I2724">
            <v>2996.644421</v>
          </cell>
          <cell r="J2724">
            <v>52784.075223</v>
          </cell>
        </row>
        <row r="2725">
          <cell r="A2725">
            <v>2974.1244029999998</v>
          </cell>
          <cell r="B2725">
            <v>52439.241630999997</v>
          </cell>
          <cell r="E2725">
            <v>3089.8407360000001</v>
          </cell>
          <cell r="F2725">
            <v>54410.341558</v>
          </cell>
          <cell r="I2725">
            <v>2994.696371</v>
          </cell>
          <cell r="J2725">
            <v>52590.144966</v>
          </cell>
        </row>
        <row r="2726">
          <cell r="A2726">
            <v>2971.8038489999999</v>
          </cell>
          <cell r="B2726">
            <v>52233.808993999999</v>
          </cell>
          <cell r="E2726">
            <v>3087.9150589999999</v>
          </cell>
          <cell r="F2726">
            <v>54181.365939000003</v>
          </cell>
          <cell r="I2726">
            <v>2992.17803</v>
          </cell>
          <cell r="J2726">
            <v>52442.816266000002</v>
          </cell>
        </row>
        <row r="2727">
          <cell r="A2727">
            <v>2969.6271310000002</v>
          </cell>
          <cell r="B2727">
            <v>52017.948581999997</v>
          </cell>
          <cell r="E2727">
            <v>3085.275275</v>
          </cell>
          <cell r="F2727">
            <v>54063.802338000001</v>
          </cell>
          <cell r="I2727">
            <v>2989.8902779999999</v>
          </cell>
          <cell r="J2727">
            <v>52283.201259000001</v>
          </cell>
        </row>
        <row r="2728">
          <cell r="A2728">
            <v>2967.6026710000001</v>
          </cell>
          <cell r="B2728">
            <v>51840.333102999997</v>
          </cell>
          <cell r="E2728">
            <v>3083.376006</v>
          </cell>
          <cell r="F2728">
            <v>53850.095818000002</v>
          </cell>
          <cell r="I2728">
            <v>2988.0466689999998</v>
          </cell>
          <cell r="J2728">
            <v>51982.933017000003</v>
          </cell>
        </row>
        <row r="2729">
          <cell r="A2729">
            <v>2965.150341</v>
          </cell>
          <cell r="B2729">
            <v>51601.337592000003</v>
          </cell>
          <cell r="E2729">
            <v>3081.089391</v>
          </cell>
          <cell r="F2729">
            <v>53637.317757999997</v>
          </cell>
          <cell r="I2729">
            <v>2985.687923</v>
          </cell>
          <cell r="J2729">
            <v>51810.306233000003</v>
          </cell>
        </row>
        <row r="2730">
          <cell r="A2730">
            <v>2962.5940089999999</v>
          </cell>
          <cell r="B2730">
            <v>51459.722854</v>
          </cell>
          <cell r="E2730">
            <v>3079.109594</v>
          </cell>
          <cell r="F2730">
            <v>53397.567428000002</v>
          </cell>
          <cell r="I2730">
            <v>2983.2842890000002</v>
          </cell>
          <cell r="J2730">
            <v>51581.076690000002</v>
          </cell>
        </row>
        <row r="2731">
          <cell r="A2731">
            <v>2960.6691850000002</v>
          </cell>
          <cell r="B2731">
            <v>51253.975571000003</v>
          </cell>
          <cell r="E2731">
            <v>3076.672513</v>
          </cell>
          <cell r="F2731">
            <v>53245.120103000001</v>
          </cell>
          <cell r="I2731">
            <v>2980.9916330000001</v>
          </cell>
          <cell r="J2731">
            <v>51409.246777</v>
          </cell>
        </row>
        <row r="2732">
          <cell r="A2732">
            <v>2958.1667109999999</v>
          </cell>
          <cell r="B2732">
            <v>51003.592885999999</v>
          </cell>
          <cell r="E2732">
            <v>3074.9383750000002</v>
          </cell>
          <cell r="F2732">
            <v>52983.915521000003</v>
          </cell>
          <cell r="I2732">
            <v>2979.406708</v>
          </cell>
          <cell r="J2732">
            <v>51170.208709999999</v>
          </cell>
        </row>
        <row r="2733">
          <cell r="A2733">
            <v>2955.7966270000002</v>
          </cell>
          <cell r="B2733">
            <v>50834.635679999999</v>
          </cell>
          <cell r="E2733">
            <v>3073.103122</v>
          </cell>
          <cell r="F2733">
            <v>52781.193120999997</v>
          </cell>
          <cell r="I2733">
            <v>2976.737329</v>
          </cell>
          <cell r="J2733">
            <v>51034.129635999998</v>
          </cell>
        </row>
        <row r="2734">
          <cell r="A2734">
            <v>2953.331983</v>
          </cell>
          <cell r="B2734">
            <v>50634.547277999998</v>
          </cell>
          <cell r="E2734">
            <v>3070.828027</v>
          </cell>
          <cell r="F2734">
            <v>52531.757432999999</v>
          </cell>
          <cell r="I2734">
            <v>2974.3287329999998</v>
          </cell>
          <cell r="J2734">
            <v>50835.046061000001</v>
          </cell>
        </row>
        <row r="2735">
          <cell r="A2735">
            <v>2951.3279130000001</v>
          </cell>
          <cell r="B2735">
            <v>50457.745821999997</v>
          </cell>
          <cell r="E2735">
            <v>3068.849056</v>
          </cell>
          <cell r="F2735">
            <v>52411.358053000004</v>
          </cell>
          <cell r="I2735">
            <v>2971.9773019999998</v>
          </cell>
          <cell r="J2735">
            <v>50702.948340000003</v>
          </cell>
        </row>
        <row r="2736">
          <cell r="A2736">
            <v>2948.9123359999999</v>
          </cell>
          <cell r="B2736">
            <v>50201.639802999998</v>
          </cell>
          <cell r="E2736">
            <v>3066.9369849999998</v>
          </cell>
          <cell r="F2736">
            <v>52184.628581999998</v>
          </cell>
          <cell r="I2736">
            <v>2970.0099230000001</v>
          </cell>
          <cell r="J2736">
            <v>50442.234737999999</v>
          </cell>
        </row>
        <row r="2737">
          <cell r="A2737">
            <v>2946.6458819999998</v>
          </cell>
          <cell r="B2737">
            <v>50052.613400000002</v>
          </cell>
          <cell r="E2737">
            <v>3064.4447540000001</v>
          </cell>
          <cell r="F2737">
            <v>51979.046168000001</v>
          </cell>
          <cell r="I2737">
            <v>2967.6313249999998</v>
          </cell>
          <cell r="J2737">
            <v>50260.658940000001</v>
          </cell>
        </row>
        <row r="2738">
          <cell r="A2738">
            <v>2944.4125669999999</v>
          </cell>
          <cell r="B2738">
            <v>49896.449975000003</v>
          </cell>
          <cell r="E2738">
            <v>3062.731299</v>
          </cell>
          <cell r="F2738">
            <v>51770.793887</v>
          </cell>
          <cell r="I2738">
            <v>2965.5098370000001</v>
          </cell>
          <cell r="J2738">
            <v>50026.670869000001</v>
          </cell>
        </row>
        <row r="2739">
          <cell r="A2739">
            <v>2941.7907329999998</v>
          </cell>
          <cell r="B2739">
            <v>49637.759745000003</v>
          </cell>
          <cell r="E2739">
            <v>3060.8918610000001</v>
          </cell>
          <cell r="F2739">
            <v>51656.058299999997</v>
          </cell>
          <cell r="I2739">
            <v>2963.4544740000001</v>
          </cell>
          <cell r="J2739">
            <v>49867.200169000003</v>
          </cell>
        </row>
        <row r="2740">
          <cell r="A2740">
            <v>2939.3336009999998</v>
          </cell>
          <cell r="B2740">
            <v>49429.324688000001</v>
          </cell>
          <cell r="E2740">
            <v>3058.9396320000001</v>
          </cell>
          <cell r="F2740">
            <v>51387.798140999999</v>
          </cell>
          <cell r="I2740">
            <v>2961.519546</v>
          </cell>
          <cell r="J2740">
            <v>49579.600267000002</v>
          </cell>
        </row>
        <row r="2741">
          <cell r="A2741">
            <v>2936.9883359999999</v>
          </cell>
          <cell r="B2741">
            <v>49293.764731000003</v>
          </cell>
          <cell r="E2741">
            <v>3056.7710579999998</v>
          </cell>
          <cell r="F2741">
            <v>51170.312919000004</v>
          </cell>
          <cell r="I2741">
            <v>2959.140993</v>
          </cell>
          <cell r="J2741">
            <v>49385.605396999999</v>
          </cell>
        </row>
        <row r="2742">
          <cell r="A2742">
            <v>2934.5191949999999</v>
          </cell>
          <cell r="B2742">
            <v>49089.611388999998</v>
          </cell>
          <cell r="E2742">
            <v>3054.3887580000001</v>
          </cell>
          <cell r="F2742">
            <v>50967.350519</v>
          </cell>
          <cell r="I2742">
            <v>2956.8991289999999</v>
          </cell>
          <cell r="J2742">
            <v>49261.014853000001</v>
          </cell>
        </row>
        <row r="2743">
          <cell r="A2743">
            <v>2931.9737690000002</v>
          </cell>
          <cell r="B2743">
            <v>48904.827829000002</v>
          </cell>
          <cell r="E2743">
            <v>3052.397328</v>
          </cell>
          <cell r="F2743">
            <v>50793.194065999996</v>
          </cell>
          <cell r="I2743">
            <v>2954.3015780000001</v>
          </cell>
          <cell r="J2743">
            <v>49050.997235000003</v>
          </cell>
        </row>
        <row r="2744">
          <cell r="A2744">
            <v>2929.9809150000001</v>
          </cell>
          <cell r="B2744">
            <v>48668.971906999999</v>
          </cell>
          <cell r="E2744">
            <v>3050.6179940000002</v>
          </cell>
          <cell r="F2744">
            <v>50609.608395000003</v>
          </cell>
          <cell r="I2744">
            <v>2952.1805079999999</v>
          </cell>
          <cell r="J2744">
            <v>48835.750456000002</v>
          </cell>
        </row>
        <row r="2745">
          <cell r="A2745">
            <v>2927.7058980000002</v>
          </cell>
          <cell r="B2745">
            <v>48423.628084999997</v>
          </cell>
          <cell r="E2745">
            <v>3047.7224040000001</v>
          </cell>
          <cell r="F2745">
            <v>50448.546910999998</v>
          </cell>
          <cell r="I2745">
            <v>2949.664612</v>
          </cell>
          <cell r="J2745">
            <v>48660.534045</v>
          </cell>
        </row>
        <row r="2746">
          <cell r="A2746">
            <v>2925.2341879999999</v>
          </cell>
          <cell r="B2746">
            <v>48196.874685000003</v>
          </cell>
          <cell r="E2746">
            <v>3045.3637779999999</v>
          </cell>
          <cell r="F2746">
            <v>50263.705864000003</v>
          </cell>
          <cell r="I2746">
            <v>2947.553817</v>
          </cell>
          <cell r="J2746">
            <v>48452.820881</v>
          </cell>
        </row>
        <row r="2747">
          <cell r="A2747">
            <v>2922.6227779999999</v>
          </cell>
          <cell r="B2747">
            <v>48064.450733999998</v>
          </cell>
          <cell r="E2747">
            <v>3043.0599729999999</v>
          </cell>
          <cell r="F2747">
            <v>50040.155816999999</v>
          </cell>
          <cell r="I2747">
            <v>2944.818777</v>
          </cell>
          <cell r="J2747">
            <v>48253.436474000002</v>
          </cell>
        </row>
        <row r="2748">
          <cell r="A2748">
            <v>2920.3920819999998</v>
          </cell>
          <cell r="B2748">
            <v>47849.643814000003</v>
          </cell>
          <cell r="E2748">
            <v>3041.00398</v>
          </cell>
          <cell r="F2748">
            <v>49827.124451000003</v>
          </cell>
          <cell r="I2748">
            <v>2942.5994609999998</v>
          </cell>
          <cell r="J2748">
            <v>48009.712334000003</v>
          </cell>
        </row>
        <row r="2749">
          <cell r="A2749">
            <v>2917.9847420000001</v>
          </cell>
          <cell r="B2749">
            <v>47618.394325000001</v>
          </cell>
          <cell r="E2749">
            <v>3038.887479</v>
          </cell>
          <cell r="F2749">
            <v>49597.412441</v>
          </cell>
          <cell r="I2749">
            <v>2940.1911100000002</v>
          </cell>
          <cell r="J2749">
            <v>47826.322110000001</v>
          </cell>
        </row>
        <row r="2750">
          <cell r="A2750">
            <v>2915.585693</v>
          </cell>
          <cell r="B2750">
            <v>47461.473029000001</v>
          </cell>
          <cell r="E2750">
            <v>3036.7111690000002</v>
          </cell>
          <cell r="F2750">
            <v>49417.409250999997</v>
          </cell>
          <cell r="I2750">
            <v>2937.698155</v>
          </cell>
          <cell r="J2750">
            <v>47666.375859</v>
          </cell>
        </row>
        <row r="2751">
          <cell r="A2751">
            <v>2913.4985550000001</v>
          </cell>
          <cell r="B2751">
            <v>47238.888661999998</v>
          </cell>
          <cell r="E2751">
            <v>3034.1902009999999</v>
          </cell>
          <cell r="F2751">
            <v>49282.309783999997</v>
          </cell>
          <cell r="I2751">
            <v>2935.1604069999999</v>
          </cell>
          <cell r="J2751">
            <v>47481.395676</v>
          </cell>
        </row>
        <row r="2752">
          <cell r="A2752">
            <v>2911.2272899999998</v>
          </cell>
          <cell r="B2752">
            <v>47050.977995000001</v>
          </cell>
          <cell r="E2752">
            <v>3032.3745100000001</v>
          </cell>
          <cell r="F2752">
            <v>49023.391280999997</v>
          </cell>
          <cell r="I2752">
            <v>2932.8444909999998</v>
          </cell>
          <cell r="J2752">
            <v>47223.245535000002</v>
          </cell>
        </row>
        <row r="2753">
          <cell r="A2753">
            <v>2908.9484179999999</v>
          </cell>
          <cell r="B2753">
            <v>46821.527793000001</v>
          </cell>
          <cell r="E2753">
            <v>3030.1555229999999</v>
          </cell>
          <cell r="F2753">
            <v>48825.278273999997</v>
          </cell>
          <cell r="I2753">
            <v>2930.0519680000002</v>
          </cell>
          <cell r="J2753">
            <v>47087.010736999997</v>
          </cell>
        </row>
        <row r="2754">
          <cell r="A2754">
            <v>2906.6205070000001</v>
          </cell>
          <cell r="B2754">
            <v>46641.984559999997</v>
          </cell>
          <cell r="E2754">
            <v>3028.0827840000002</v>
          </cell>
          <cell r="F2754">
            <v>48631.40004</v>
          </cell>
          <cell r="I2754">
            <v>2927.7517819999998</v>
          </cell>
          <cell r="J2754">
            <v>46934.545398000002</v>
          </cell>
        </row>
        <row r="2755">
          <cell r="A2755">
            <v>2904.417308</v>
          </cell>
          <cell r="B2755">
            <v>46459.961988000003</v>
          </cell>
          <cell r="E2755">
            <v>3025.77088</v>
          </cell>
          <cell r="F2755">
            <v>48384.644805999997</v>
          </cell>
          <cell r="I2755">
            <v>2925.2743340000002</v>
          </cell>
          <cell r="J2755">
            <v>46705.768966000003</v>
          </cell>
        </row>
        <row r="2756">
          <cell r="A2756">
            <v>2901.6939710000001</v>
          </cell>
          <cell r="B2756">
            <v>46257.931816999997</v>
          </cell>
          <cell r="E2756">
            <v>3023.8147399999998</v>
          </cell>
          <cell r="F2756">
            <v>48151.838555000002</v>
          </cell>
          <cell r="I2756">
            <v>2923.3671639999998</v>
          </cell>
          <cell r="J2756">
            <v>46429.991319000001</v>
          </cell>
        </row>
        <row r="2757">
          <cell r="A2757">
            <v>2899.4263019999999</v>
          </cell>
          <cell r="B2757">
            <v>46068.395038000002</v>
          </cell>
          <cell r="E2757">
            <v>3021.7697389999998</v>
          </cell>
          <cell r="F2757">
            <v>48000.516341000002</v>
          </cell>
          <cell r="I2757">
            <v>2920.8460679999998</v>
          </cell>
          <cell r="J2757">
            <v>46286.145267</v>
          </cell>
        </row>
        <row r="2758">
          <cell r="A2758">
            <v>2896.8003010000002</v>
          </cell>
          <cell r="B2758">
            <v>45863.283668999997</v>
          </cell>
          <cell r="E2758">
            <v>3019.5864339999998</v>
          </cell>
          <cell r="F2758">
            <v>47725.624451999996</v>
          </cell>
          <cell r="I2758">
            <v>2918.199161</v>
          </cell>
          <cell r="J2758">
            <v>46071.064912000002</v>
          </cell>
        </row>
        <row r="2759">
          <cell r="A2759">
            <v>2894.1854170000001</v>
          </cell>
          <cell r="B2759">
            <v>45723.333141000003</v>
          </cell>
          <cell r="E2759">
            <v>3017.1318230000002</v>
          </cell>
          <cell r="F2759">
            <v>47646.308309</v>
          </cell>
          <cell r="I2759">
            <v>2915.8894129999999</v>
          </cell>
          <cell r="J2759">
            <v>45876.657593000004</v>
          </cell>
        </row>
        <row r="2760">
          <cell r="A2760">
            <v>2891.7240750000001</v>
          </cell>
          <cell r="B2760">
            <v>45448.125189999999</v>
          </cell>
          <cell r="E2760">
            <v>3014.880686</v>
          </cell>
          <cell r="F2760">
            <v>47433.141232000002</v>
          </cell>
          <cell r="I2760">
            <v>2913.3770909999998</v>
          </cell>
          <cell r="J2760">
            <v>45618.573768000002</v>
          </cell>
        </row>
        <row r="2761">
          <cell r="A2761">
            <v>2889.3689009999998</v>
          </cell>
          <cell r="B2761">
            <v>45270.428026000001</v>
          </cell>
          <cell r="E2761">
            <v>3012.5229039999999</v>
          </cell>
          <cell r="F2761">
            <v>47271.323351999999</v>
          </cell>
          <cell r="I2761">
            <v>2911.160445</v>
          </cell>
          <cell r="J2761">
            <v>45436.766242999998</v>
          </cell>
        </row>
        <row r="2762">
          <cell r="A2762">
            <v>2886.6405909999999</v>
          </cell>
          <cell r="B2762">
            <v>45100.985757000002</v>
          </cell>
          <cell r="E2762">
            <v>3010.1096269999998</v>
          </cell>
          <cell r="F2762">
            <v>47054.539799999999</v>
          </cell>
          <cell r="I2762">
            <v>2908.9769759999999</v>
          </cell>
          <cell r="J2762">
            <v>45268.796541999996</v>
          </cell>
        </row>
        <row r="2763">
          <cell r="A2763">
            <v>2884.5054249999998</v>
          </cell>
          <cell r="B2763">
            <v>44866.208934000002</v>
          </cell>
          <cell r="E2763">
            <v>3007.619013</v>
          </cell>
          <cell r="F2763">
            <v>46846.332601000002</v>
          </cell>
          <cell r="I2763">
            <v>2906.2146389999998</v>
          </cell>
          <cell r="J2763">
            <v>45097.738410999998</v>
          </cell>
        </row>
        <row r="2764">
          <cell r="A2764">
            <v>2881.8156309999999</v>
          </cell>
          <cell r="B2764">
            <v>44661.325226000001</v>
          </cell>
          <cell r="E2764">
            <v>3005.7926729999999</v>
          </cell>
          <cell r="F2764">
            <v>46661.758150000001</v>
          </cell>
          <cell r="I2764">
            <v>2904.2999639999998</v>
          </cell>
          <cell r="J2764">
            <v>44787.152251</v>
          </cell>
        </row>
        <row r="2765">
          <cell r="A2765">
            <v>2879.5554040000002</v>
          </cell>
          <cell r="B2765">
            <v>44495.413945</v>
          </cell>
          <cell r="E2765">
            <v>3003.1794020000002</v>
          </cell>
          <cell r="F2765">
            <v>46425.283112999998</v>
          </cell>
          <cell r="I2765">
            <v>2901.768176</v>
          </cell>
          <cell r="J2765">
            <v>44601.571136999999</v>
          </cell>
        </row>
        <row r="2766">
          <cell r="A2766">
            <v>2876.7385159999999</v>
          </cell>
          <cell r="B2766">
            <v>44324.982301999997</v>
          </cell>
          <cell r="E2766">
            <v>3001.243884</v>
          </cell>
          <cell r="F2766">
            <v>46256.422083999998</v>
          </cell>
          <cell r="I2766">
            <v>2899.4297839999999</v>
          </cell>
          <cell r="J2766">
            <v>44487.406947000003</v>
          </cell>
        </row>
        <row r="2767">
          <cell r="A2767">
            <v>2874.5558729999998</v>
          </cell>
          <cell r="B2767">
            <v>44103.866374999998</v>
          </cell>
          <cell r="E2767">
            <v>2998.43469</v>
          </cell>
          <cell r="F2767">
            <v>46079.671093999998</v>
          </cell>
          <cell r="I2767">
            <v>2896.9920900000002</v>
          </cell>
          <cell r="J2767">
            <v>44327.456365999999</v>
          </cell>
        </row>
        <row r="2768">
          <cell r="A2768">
            <v>2871.975426</v>
          </cell>
          <cell r="B2768">
            <v>43870.853642000002</v>
          </cell>
          <cell r="E2768">
            <v>2996.4687739999999</v>
          </cell>
          <cell r="F2768">
            <v>45852.173766</v>
          </cell>
          <cell r="I2768">
            <v>2894.3595540000001</v>
          </cell>
          <cell r="J2768">
            <v>44067.176475</v>
          </cell>
        </row>
        <row r="2769">
          <cell r="A2769">
            <v>2869.5216099999998</v>
          </cell>
          <cell r="B2769">
            <v>43653.077077000002</v>
          </cell>
          <cell r="E2769">
            <v>2994.3156990000002</v>
          </cell>
          <cell r="F2769">
            <v>45639.393670999998</v>
          </cell>
          <cell r="I2769">
            <v>2891.8723909999999</v>
          </cell>
          <cell r="J2769">
            <v>43856.743251</v>
          </cell>
        </row>
        <row r="2770">
          <cell r="A2770">
            <v>2866.5729179999998</v>
          </cell>
          <cell r="B2770">
            <v>43504.475016999997</v>
          </cell>
          <cell r="E2770">
            <v>2991.5437510000002</v>
          </cell>
          <cell r="F2770">
            <v>45427.405954000002</v>
          </cell>
          <cell r="I2770">
            <v>2889.0490329999998</v>
          </cell>
          <cell r="J2770">
            <v>43708.717631</v>
          </cell>
        </row>
        <row r="2771">
          <cell r="A2771">
            <v>2864.0661700000001</v>
          </cell>
          <cell r="B2771">
            <v>43297.100514999998</v>
          </cell>
          <cell r="E2771">
            <v>2989.2174239999999</v>
          </cell>
          <cell r="F2771">
            <v>45249.499205</v>
          </cell>
          <cell r="I2771">
            <v>2886.1167399999999</v>
          </cell>
          <cell r="J2771">
            <v>43508.597154000003</v>
          </cell>
        </row>
        <row r="2772">
          <cell r="A2772">
            <v>2861.3979939999999</v>
          </cell>
          <cell r="B2772">
            <v>43108.100225000002</v>
          </cell>
          <cell r="E2772">
            <v>2987.1964910000002</v>
          </cell>
          <cell r="F2772">
            <v>45000.233626000001</v>
          </cell>
          <cell r="I2772">
            <v>2883.937355</v>
          </cell>
          <cell r="J2772">
            <v>43268.958870000002</v>
          </cell>
        </row>
        <row r="2773">
          <cell r="A2773">
            <v>2858.5829600000002</v>
          </cell>
          <cell r="B2773">
            <v>42871.903108999999</v>
          </cell>
          <cell r="E2773">
            <v>2985.0957739999999</v>
          </cell>
          <cell r="F2773">
            <v>44763.821258000004</v>
          </cell>
          <cell r="I2773">
            <v>2881.0643289999998</v>
          </cell>
          <cell r="J2773">
            <v>43079.411250999998</v>
          </cell>
        </row>
        <row r="2774">
          <cell r="A2774">
            <v>2855.991708</v>
          </cell>
          <cell r="B2774">
            <v>42715.461651999998</v>
          </cell>
          <cell r="E2774">
            <v>2982.9480819999999</v>
          </cell>
          <cell r="F2774">
            <v>44594.824602000001</v>
          </cell>
          <cell r="I2774">
            <v>2878.6879020000001</v>
          </cell>
          <cell r="J2774">
            <v>42867.932154000002</v>
          </cell>
        </row>
        <row r="2775">
          <cell r="A2775">
            <v>2854.0263009999999</v>
          </cell>
          <cell r="B2775">
            <v>42539.697576999999</v>
          </cell>
          <cell r="E2775">
            <v>2980.7340530000001</v>
          </cell>
          <cell r="F2775">
            <v>44417.295581999999</v>
          </cell>
          <cell r="I2775">
            <v>2876.3986759999998</v>
          </cell>
          <cell r="J2775">
            <v>42609.596444000003</v>
          </cell>
        </row>
        <row r="2776">
          <cell r="A2776">
            <v>2851.2952949999999</v>
          </cell>
          <cell r="B2776">
            <v>42315.288847000003</v>
          </cell>
          <cell r="E2776">
            <v>2978.510413</v>
          </cell>
          <cell r="F2776">
            <v>44262.983475000001</v>
          </cell>
          <cell r="I2776">
            <v>2874.2407050000002</v>
          </cell>
          <cell r="J2776">
            <v>42438.371854999998</v>
          </cell>
        </row>
        <row r="2777">
          <cell r="A2777">
            <v>2848.591003</v>
          </cell>
          <cell r="B2777">
            <v>42048.520604999998</v>
          </cell>
          <cell r="E2777">
            <v>2975.5925999999999</v>
          </cell>
          <cell r="F2777">
            <v>44114.575939000002</v>
          </cell>
          <cell r="I2777">
            <v>2871.4677000000001</v>
          </cell>
          <cell r="J2777">
            <v>42327.598043999998</v>
          </cell>
        </row>
        <row r="2778">
          <cell r="A2778">
            <v>2845.8271549999999</v>
          </cell>
          <cell r="B2778">
            <v>41875.435698000001</v>
          </cell>
          <cell r="E2778">
            <v>2972.9563889999999</v>
          </cell>
          <cell r="F2778">
            <v>43906.831845000001</v>
          </cell>
          <cell r="I2778">
            <v>2869.0400060000002</v>
          </cell>
          <cell r="J2778">
            <v>42113.286785999997</v>
          </cell>
        </row>
        <row r="2779">
          <cell r="A2779">
            <v>2843.479754</v>
          </cell>
          <cell r="B2779">
            <v>41658.452043999998</v>
          </cell>
          <cell r="E2779">
            <v>2970.2843950000001</v>
          </cell>
          <cell r="F2779">
            <v>43620.296679999999</v>
          </cell>
          <cell r="I2779">
            <v>2866.525909</v>
          </cell>
          <cell r="J2779">
            <v>41885.563201999998</v>
          </cell>
        </row>
        <row r="2780">
          <cell r="A2780">
            <v>2840.8838559999999</v>
          </cell>
          <cell r="B2780">
            <v>41493.871487999997</v>
          </cell>
          <cell r="E2780">
            <v>2968.4436999999998</v>
          </cell>
          <cell r="F2780">
            <v>43440.829925999999</v>
          </cell>
          <cell r="I2780">
            <v>2864.0523149999999</v>
          </cell>
          <cell r="J2780">
            <v>41652.534958999997</v>
          </cell>
        </row>
        <row r="2781">
          <cell r="A2781">
            <v>2838.2939849999998</v>
          </cell>
          <cell r="B2781">
            <v>41331.529557000002</v>
          </cell>
          <cell r="E2781">
            <v>2965.807511</v>
          </cell>
          <cell r="F2781">
            <v>43254.469206000002</v>
          </cell>
          <cell r="I2781">
            <v>2861.5457580000002</v>
          </cell>
          <cell r="J2781">
            <v>41492.003693999999</v>
          </cell>
        </row>
        <row r="2782">
          <cell r="A2782">
            <v>2835.6966120000002</v>
          </cell>
          <cell r="B2782">
            <v>41085.300933999999</v>
          </cell>
          <cell r="E2782">
            <v>2963.4298739999999</v>
          </cell>
          <cell r="F2782">
            <v>43034.232674999999</v>
          </cell>
          <cell r="I2782">
            <v>2859.307331</v>
          </cell>
          <cell r="J2782">
            <v>41267.867673000001</v>
          </cell>
        </row>
        <row r="2783">
          <cell r="A2783">
            <v>2833.2480150000001</v>
          </cell>
          <cell r="B2783">
            <v>40823.962734000001</v>
          </cell>
          <cell r="E2783">
            <v>2961.258836</v>
          </cell>
          <cell r="F2783">
            <v>42820.249141</v>
          </cell>
          <cell r="I2783">
            <v>2856.103822</v>
          </cell>
          <cell r="J2783">
            <v>41144.598696000001</v>
          </cell>
        </row>
        <row r="2784">
          <cell r="A2784">
            <v>2831.3909549999998</v>
          </cell>
          <cell r="B2784">
            <v>40617.835919999998</v>
          </cell>
          <cell r="E2784">
            <v>2958.7449489999999</v>
          </cell>
          <cell r="F2784">
            <v>42606.163030000003</v>
          </cell>
          <cell r="I2784">
            <v>2853.7153910000002</v>
          </cell>
          <cell r="J2784">
            <v>40921.322660999998</v>
          </cell>
        </row>
        <row r="2785">
          <cell r="A2785">
            <v>2828.987513</v>
          </cell>
          <cell r="B2785">
            <v>40408.611848</v>
          </cell>
          <cell r="E2785">
            <v>2956.2244780000001</v>
          </cell>
          <cell r="F2785">
            <v>42483.911861</v>
          </cell>
          <cell r="I2785">
            <v>2851.1499680000002</v>
          </cell>
          <cell r="J2785">
            <v>40756.535408999996</v>
          </cell>
        </row>
        <row r="2786">
          <cell r="A2786">
            <v>2826.4506000000001</v>
          </cell>
          <cell r="B2786">
            <v>40270.284488999998</v>
          </cell>
          <cell r="E2786">
            <v>2954.1865560000001</v>
          </cell>
          <cell r="F2786">
            <v>42333.013654000002</v>
          </cell>
          <cell r="I2786">
            <v>2848.3516140000002</v>
          </cell>
          <cell r="J2786">
            <v>40488.587135000002</v>
          </cell>
        </row>
        <row r="2787">
          <cell r="A2787">
            <v>2823.5116469999998</v>
          </cell>
          <cell r="B2787">
            <v>40151.010850999999</v>
          </cell>
          <cell r="E2787">
            <v>2951.6314750000001</v>
          </cell>
          <cell r="F2787">
            <v>42024.463536000003</v>
          </cell>
          <cell r="I2787">
            <v>2845.679529</v>
          </cell>
          <cell r="J2787">
            <v>40318.538828999997</v>
          </cell>
        </row>
        <row r="2788">
          <cell r="A2788">
            <v>2820.8715040000002</v>
          </cell>
          <cell r="B2788">
            <v>39944.301424999998</v>
          </cell>
          <cell r="E2788">
            <v>2949.6786579999998</v>
          </cell>
          <cell r="F2788">
            <v>41838.927258000003</v>
          </cell>
          <cell r="I2788">
            <v>2843.898929</v>
          </cell>
          <cell r="J2788">
            <v>40053.960599999999</v>
          </cell>
        </row>
        <row r="2789">
          <cell r="A2789">
            <v>2818.2079840000001</v>
          </cell>
          <cell r="B2789">
            <v>39742.69</v>
          </cell>
          <cell r="E2789">
            <v>2947.2898879999998</v>
          </cell>
          <cell r="F2789">
            <v>41640.894824000003</v>
          </cell>
          <cell r="I2789">
            <v>2840.5703589999998</v>
          </cell>
          <cell r="J2789">
            <v>39924.419802999997</v>
          </cell>
        </row>
        <row r="2790">
          <cell r="A2790">
            <v>2815.133683</v>
          </cell>
          <cell r="B2790">
            <v>39510.047429999999</v>
          </cell>
          <cell r="E2790">
            <v>2945.4579549999999</v>
          </cell>
          <cell r="F2790">
            <v>41394.036907000002</v>
          </cell>
          <cell r="I2790">
            <v>2837.881089</v>
          </cell>
          <cell r="J2790">
            <v>39637.102043999999</v>
          </cell>
        </row>
        <row r="2791">
          <cell r="A2791">
            <v>2812.600778</v>
          </cell>
          <cell r="B2791">
            <v>39323.059505999998</v>
          </cell>
          <cell r="E2791">
            <v>2943.0548589999999</v>
          </cell>
          <cell r="F2791">
            <v>41233.882663999997</v>
          </cell>
          <cell r="I2791">
            <v>2834.8988559999998</v>
          </cell>
          <cell r="J2791">
            <v>39535.151470999997</v>
          </cell>
        </row>
        <row r="2792">
          <cell r="A2792">
            <v>2810.2152289999999</v>
          </cell>
          <cell r="B2792">
            <v>39043.184753000001</v>
          </cell>
          <cell r="E2792">
            <v>2940.5950630000002</v>
          </cell>
          <cell r="F2792">
            <v>41096.957409000002</v>
          </cell>
          <cell r="I2792">
            <v>2832.434268</v>
          </cell>
          <cell r="J2792">
            <v>39293.988456999999</v>
          </cell>
        </row>
        <row r="2793">
          <cell r="A2793">
            <v>2807.7413110000002</v>
          </cell>
          <cell r="B2793">
            <v>38888.351174000003</v>
          </cell>
          <cell r="E2793">
            <v>2937.825061</v>
          </cell>
          <cell r="F2793">
            <v>40940.983583000001</v>
          </cell>
          <cell r="I2793">
            <v>2830.088859</v>
          </cell>
          <cell r="J2793">
            <v>39148.281519999997</v>
          </cell>
        </row>
        <row r="2794">
          <cell r="A2794">
            <v>2804.5325939999998</v>
          </cell>
          <cell r="B2794">
            <v>38726.606709</v>
          </cell>
          <cell r="E2794">
            <v>2935.0742260000002</v>
          </cell>
          <cell r="F2794">
            <v>40705.189058999997</v>
          </cell>
          <cell r="I2794">
            <v>2827.6221999999998</v>
          </cell>
          <cell r="J2794">
            <v>38906.713945000003</v>
          </cell>
        </row>
        <row r="2795">
          <cell r="A2795">
            <v>2802.0323530000001</v>
          </cell>
          <cell r="B2795">
            <v>38525.156591999999</v>
          </cell>
          <cell r="E2795">
            <v>2932.224091</v>
          </cell>
          <cell r="F2795">
            <v>40510.146796000001</v>
          </cell>
          <cell r="I2795">
            <v>2824.8857720000001</v>
          </cell>
          <cell r="J2795">
            <v>38674.999341000002</v>
          </cell>
        </row>
        <row r="2796">
          <cell r="A2796">
            <v>2799.229104</v>
          </cell>
          <cell r="B2796">
            <v>38311.172536999999</v>
          </cell>
          <cell r="E2796">
            <v>2929.7460839999999</v>
          </cell>
          <cell r="F2796">
            <v>40270.406271</v>
          </cell>
          <cell r="I2796">
            <v>2822.265578</v>
          </cell>
          <cell r="J2796">
            <v>38518.583930000001</v>
          </cell>
        </row>
        <row r="2797">
          <cell r="A2797">
            <v>2796.7023640000002</v>
          </cell>
          <cell r="B2797">
            <v>38164.704638000003</v>
          </cell>
          <cell r="E2797">
            <v>2927.228928</v>
          </cell>
          <cell r="F2797">
            <v>40061.219679000002</v>
          </cell>
          <cell r="I2797">
            <v>2819.4385649999999</v>
          </cell>
          <cell r="J2797">
            <v>38287.304989999997</v>
          </cell>
        </row>
        <row r="2798">
          <cell r="A2798">
            <v>2793.7775069999998</v>
          </cell>
          <cell r="B2798">
            <v>37948.314620999998</v>
          </cell>
          <cell r="E2798">
            <v>2925.2753299999999</v>
          </cell>
          <cell r="F2798">
            <v>39822.957240999996</v>
          </cell>
          <cell r="I2798">
            <v>2816.9861409999999</v>
          </cell>
          <cell r="J2798">
            <v>38116.182797000001</v>
          </cell>
        </row>
        <row r="2799">
          <cell r="A2799">
            <v>2790.9643120000001</v>
          </cell>
          <cell r="B2799">
            <v>37693.005304999999</v>
          </cell>
          <cell r="E2799">
            <v>2922.6424280000001</v>
          </cell>
          <cell r="F2799">
            <v>39668.576664</v>
          </cell>
          <cell r="I2799">
            <v>2814.116462</v>
          </cell>
          <cell r="J2799">
            <v>38004.023023000002</v>
          </cell>
        </row>
        <row r="2800">
          <cell r="A2800">
            <v>2788.1001620000002</v>
          </cell>
          <cell r="B2800">
            <v>37497.366944000001</v>
          </cell>
          <cell r="E2800">
            <v>2920.6406019999999</v>
          </cell>
          <cell r="F2800">
            <v>39464.128895000002</v>
          </cell>
          <cell r="I2800">
            <v>2811.3156020000001</v>
          </cell>
          <cell r="J2800">
            <v>37731.612514</v>
          </cell>
        </row>
        <row r="2801">
          <cell r="A2801">
            <v>2785.4115550000001</v>
          </cell>
          <cell r="B2801">
            <v>37345.248266000002</v>
          </cell>
          <cell r="E2801">
            <v>2917.977519</v>
          </cell>
          <cell r="F2801">
            <v>39269.851769000001</v>
          </cell>
          <cell r="I2801">
            <v>2808.5143090000001</v>
          </cell>
          <cell r="J2801">
            <v>37517.024925999998</v>
          </cell>
        </row>
        <row r="2802">
          <cell r="A2802">
            <v>2782.3397060000002</v>
          </cell>
          <cell r="B2802">
            <v>37139.492248000002</v>
          </cell>
          <cell r="E2802">
            <v>2915.5465260000001</v>
          </cell>
          <cell r="F2802">
            <v>39045.577899999997</v>
          </cell>
          <cell r="I2802">
            <v>2805.4237969999999</v>
          </cell>
          <cell r="J2802">
            <v>37361.158300000003</v>
          </cell>
        </row>
        <row r="2803">
          <cell r="A2803">
            <v>2779.7594570000001</v>
          </cell>
          <cell r="B2803">
            <v>36920.563233000001</v>
          </cell>
          <cell r="E2803">
            <v>2913.054083</v>
          </cell>
          <cell r="F2803">
            <v>38882.404035</v>
          </cell>
          <cell r="I2803">
            <v>2802.663337</v>
          </cell>
          <cell r="J2803">
            <v>37159.794168</v>
          </cell>
        </row>
        <row r="2804">
          <cell r="A2804">
            <v>2776.9967320000001</v>
          </cell>
          <cell r="B2804">
            <v>36752.791278999997</v>
          </cell>
          <cell r="E2804">
            <v>2911.0839940000001</v>
          </cell>
          <cell r="F2804">
            <v>38662.883922000001</v>
          </cell>
          <cell r="I2804">
            <v>2800.2462089999999</v>
          </cell>
          <cell r="J2804">
            <v>36879.132753999998</v>
          </cell>
        </row>
        <row r="2805">
          <cell r="A2805">
            <v>2774.136336</v>
          </cell>
          <cell r="B2805">
            <v>36534.353233000002</v>
          </cell>
          <cell r="E2805">
            <v>2908.831647</v>
          </cell>
          <cell r="F2805">
            <v>38400.8946</v>
          </cell>
          <cell r="I2805">
            <v>2797.3209299999999</v>
          </cell>
          <cell r="J2805">
            <v>36734.214033999997</v>
          </cell>
        </row>
        <row r="2806">
          <cell r="A2806">
            <v>2771.135151</v>
          </cell>
          <cell r="B2806">
            <v>36344.867833999997</v>
          </cell>
          <cell r="E2806">
            <v>2906.0937319999998</v>
          </cell>
          <cell r="F2806">
            <v>38181.804623999997</v>
          </cell>
          <cell r="I2806">
            <v>2794.8849030000001</v>
          </cell>
          <cell r="J2806">
            <v>36520.542311999998</v>
          </cell>
        </row>
        <row r="2807">
          <cell r="A2807">
            <v>2768.1159520000001</v>
          </cell>
          <cell r="B2807">
            <v>36184.909615999997</v>
          </cell>
          <cell r="E2807">
            <v>2903.6109959999999</v>
          </cell>
          <cell r="F2807">
            <v>38080.118155999997</v>
          </cell>
          <cell r="I2807">
            <v>2791.626843</v>
          </cell>
          <cell r="J2807">
            <v>36304.058168000003</v>
          </cell>
        </row>
        <row r="2808">
          <cell r="A2808">
            <v>2765.37221</v>
          </cell>
          <cell r="B2808">
            <v>35946.488112999999</v>
          </cell>
          <cell r="E2808">
            <v>2900.820373</v>
          </cell>
          <cell r="F2808">
            <v>37839.463657</v>
          </cell>
          <cell r="I2808">
            <v>2788.984727</v>
          </cell>
          <cell r="J2808">
            <v>36151.525689000002</v>
          </cell>
        </row>
        <row r="2809">
          <cell r="A2809">
            <v>2762.8562700000002</v>
          </cell>
          <cell r="B2809">
            <v>35736.096917000003</v>
          </cell>
          <cell r="E2809">
            <v>2898.4455290000001</v>
          </cell>
          <cell r="F2809">
            <v>37661.193541000001</v>
          </cell>
          <cell r="I2809">
            <v>2785.5266529999999</v>
          </cell>
          <cell r="J2809">
            <v>35989.867317999997</v>
          </cell>
        </row>
        <row r="2810">
          <cell r="A2810">
            <v>2759.6980990000002</v>
          </cell>
          <cell r="B2810">
            <v>35591.654476000003</v>
          </cell>
          <cell r="E2810">
            <v>2895.6467040000002</v>
          </cell>
          <cell r="F2810">
            <v>37559.600627</v>
          </cell>
          <cell r="I2810">
            <v>2783.1805420000001</v>
          </cell>
          <cell r="J2810">
            <v>35783.909172</v>
          </cell>
        </row>
        <row r="2811">
          <cell r="A2811">
            <v>2756.9361180000001</v>
          </cell>
          <cell r="B2811">
            <v>35353.852198</v>
          </cell>
          <cell r="E2811">
            <v>2893.090044</v>
          </cell>
          <cell r="F2811">
            <v>37328.042397999998</v>
          </cell>
          <cell r="I2811">
            <v>2779.90328</v>
          </cell>
          <cell r="J2811">
            <v>35519.387622000002</v>
          </cell>
        </row>
        <row r="2812">
          <cell r="A2812">
            <v>2754.1957459999999</v>
          </cell>
          <cell r="B2812">
            <v>35171.217567</v>
          </cell>
          <cell r="E2812">
            <v>2890.2458849999998</v>
          </cell>
          <cell r="F2812">
            <v>37065.419209</v>
          </cell>
          <cell r="I2812">
            <v>2777.3321190000001</v>
          </cell>
          <cell r="J2812">
            <v>35384.549115000002</v>
          </cell>
        </row>
        <row r="2813">
          <cell r="A2813">
            <v>2751.259916</v>
          </cell>
          <cell r="B2813">
            <v>34976.018352999999</v>
          </cell>
          <cell r="E2813">
            <v>2887.4329550000002</v>
          </cell>
          <cell r="F2813">
            <v>36925.555960999998</v>
          </cell>
          <cell r="I2813">
            <v>2774.494541</v>
          </cell>
          <cell r="J2813">
            <v>35163.264990999996</v>
          </cell>
        </row>
        <row r="2814">
          <cell r="A2814">
            <v>2747.9075210000001</v>
          </cell>
          <cell r="B2814">
            <v>34813.108733000001</v>
          </cell>
          <cell r="E2814">
            <v>2885.0333310000001</v>
          </cell>
          <cell r="F2814">
            <v>36748.925456999998</v>
          </cell>
          <cell r="I2814">
            <v>2771.9842960000001</v>
          </cell>
          <cell r="J2814">
            <v>34915.827340000003</v>
          </cell>
        </row>
        <row r="2815">
          <cell r="A2815">
            <v>2745.396491</v>
          </cell>
          <cell r="B2815">
            <v>34546.327804</v>
          </cell>
          <cell r="E2815">
            <v>2882.11904</v>
          </cell>
          <cell r="F2815">
            <v>36516.457875</v>
          </cell>
          <cell r="I2815">
            <v>2769.1038819999999</v>
          </cell>
          <cell r="J2815">
            <v>34769.680448999999</v>
          </cell>
        </row>
        <row r="2816">
          <cell r="A2816">
            <v>2742.4515550000001</v>
          </cell>
          <cell r="B2816">
            <v>34325.278564</v>
          </cell>
          <cell r="E2816">
            <v>2879.5446480000001</v>
          </cell>
          <cell r="F2816">
            <v>36316.466918999999</v>
          </cell>
          <cell r="I2816">
            <v>2766.1186980000002</v>
          </cell>
          <cell r="J2816">
            <v>34549.664021999997</v>
          </cell>
        </row>
        <row r="2817">
          <cell r="A2817">
            <v>2739.3369349999998</v>
          </cell>
          <cell r="B2817">
            <v>34175.331234999998</v>
          </cell>
          <cell r="E2817">
            <v>2876.269147</v>
          </cell>
          <cell r="F2817">
            <v>36188.345937999999</v>
          </cell>
          <cell r="I2817">
            <v>2763.1005799999998</v>
          </cell>
          <cell r="J2817">
            <v>34372.614138999998</v>
          </cell>
        </row>
        <row r="2818">
          <cell r="A2818">
            <v>2736.254011</v>
          </cell>
          <cell r="B2818">
            <v>34001.759356000002</v>
          </cell>
          <cell r="E2818">
            <v>2873.5357600000002</v>
          </cell>
          <cell r="F2818">
            <v>35950.127849999997</v>
          </cell>
          <cell r="I2818">
            <v>2760.2655589999999</v>
          </cell>
          <cell r="J2818">
            <v>34122.222113999997</v>
          </cell>
        </row>
        <row r="2819">
          <cell r="A2819">
            <v>2733.1520209999999</v>
          </cell>
          <cell r="B2819">
            <v>33747.778244000001</v>
          </cell>
          <cell r="E2819">
            <v>2870.5674509999999</v>
          </cell>
          <cell r="F2819">
            <v>35705.057608000003</v>
          </cell>
          <cell r="I2819">
            <v>2757.1128050000002</v>
          </cell>
          <cell r="J2819">
            <v>33999.569325999997</v>
          </cell>
        </row>
        <row r="2820">
          <cell r="A2820">
            <v>2730.2647270000002</v>
          </cell>
          <cell r="B2820">
            <v>33538.320269999997</v>
          </cell>
          <cell r="E2820">
            <v>2868.407807</v>
          </cell>
          <cell r="F2820">
            <v>35501.895209000002</v>
          </cell>
          <cell r="I2820">
            <v>2754.4293240000002</v>
          </cell>
          <cell r="J2820">
            <v>33710.047766000003</v>
          </cell>
        </row>
        <row r="2821">
          <cell r="A2821">
            <v>2727.3618379999998</v>
          </cell>
          <cell r="B2821">
            <v>33364.698200999999</v>
          </cell>
          <cell r="E2821">
            <v>2866.2454090000001</v>
          </cell>
          <cell r="F2821">
            <v>35250.891390999997</v>
          </cell>
          <cell r="I2821">
            <v>2751.627731</v>
          </cell>
          <cell r="J2821">
            <v>33515.430092000002</v>
          </cell>
        </row>
        <row r="2822">
          <cell r="A2822">
            <v>2724.9366540000001</v>
          </cell>
          <cell r="B2822">
            <v>33159.585570000003</v>
          </cell>
          <cell r="E2822">
            <v>2863.6298179999999</v>
          </cell>
          <cell r="F2822">
            <v>35100.389672999998</v>
          </cell>
          <cell r="I2822">
            <v>2748.8714869999999</v>
          </cell>
          <cell r="J2822">
            <v>33359.683342999997</v>
          </cell>
        </row>
        <row r="2823">
          <cell r="A2823">
            <v>2721.789698</v>
          </cell>
          <cell r="B2823">
            <v>32967.917777000002</v>
          </cell>
          <cell r="E2823">
            <v>2860.4547360000001</v>
          </cell>
          <cell r="F2823">
            <v>34909.334744</v>
          </cell>
          <cell r="I2823">
            <v>2745.542336</v>
          </cell>
          <cell r="J2823">
            <v>33137.127998000004</v>
          </cell>
        </row>
        <row r="2824">
          <cell r="A2824">
            <v>2718.81916</v>
          </cell>
          <cell r="B2824">
            <v>32767.445283000001</v>
          </cell>
          <cell r="E2824">
            <v>2858.0402349999999</v>
          </cell>
          <cell r="F2824">
            <v>34666.958434</v>
          </cell>
          <cell r="I2824">
            <v>2743.0943659999998</v>
          </cell>
          <cell r="J2824">
            <v>32918.998068000001</v>
          </cell>
        </row>
        <row r="2825">
          <cell r="A2825">
            <v>2715.8667479999999</v>
          </cell>
          <cell r="B2825">
            <v>32558.621674999999</v>
          </cell>
          <cell r="E2825">
            <v>2855.3220259999998</v>
          </cell>
          <cell r="F2825">
            <v>34481.065001000003</v>
          </cell>
          <cell r="I2825">
            <v>2739.8032640000001</v>
          </cell>
          <cell r="J2825">
            <v>32763.002833999999</v>
          </cell>
        </row>
        <row r="2826">
          <cell r="A2826">
            <v>2712.940666</v>
          </cell>
          <cell r="B2826">
            <v>32335.540922</v>
          </cell>
          <cell r="E2826">
            <v>2852.8039869999998</v>
          </cell>
          <cell r="F2826">
            <v>34291.245739999998</v>
          </cell>
          <cell r="I2826">
            <v>2736.949451</v>
          </cell>
          <cell r="J2826">
            <v>32590.797764999999</v>
          </cell>
        </row>
        <row r="2827">
          <cell r="A2827">
            <v>2709.9256679999999</v>
          </cell>
          <cell r="B2827">
            <v>32173.153069</v>
          </cell>
          <cell r="E2827">
            <v>2850.0458859999999</v>
          </cell>
          <cell r="F2827">
            <v>34124.705885000003</v>
          </cell>
          <cell r="I2827">
            <v>2734.041408</v>
          </cell>
          <cell r="J2827">
            <v>32403.951935000001</v>
          </cell>
        </row>
        <row r="2828">
          <cell r="A2828">
            <v>2706.7816630000002</v>
          </cell>
          <cell r="B2828">
            <v>31974.974247999999</v>
          </cell>
          <cell r="E2828">
            <v>2847.7093439999999</v>
          </cell>
          <cell r="F2828">
            <v>33854.013098000003</v>
          </cell>
          <cell r="I2828">
            <v>2731.350856</v>
          </cell>
          <cell r="J2828">
            <v>32087.774594999999</v>
          </cell>
        </row>
        <row r="2829">
          <cell r="A2829">
            <v>2703.8514580000001</v>
          </cell>
          <cell r="B2829">
            <v>31774.290830000002</v>
          </cell>
          <cell r="E2829">
            <v>2844.9335820000001</v>
          </cell>
          <cell r="F2829">
            <v>33684.833473999999</v>
          </cell>
          <cell r="I2829">
            <v>2728.0995480000001</v>
          </cell>
          <cell r="J2829">
            <v>31980.831462999999</v>
          </cell>
        </row>
        <row r="2830">
          <cell r="A2830">
            <v>2700.7923839999999</v>
          </cell>
          <cell r="B2830">
            <v>31609.271493</v>
          </cell>
          <cell r="E2830">
            <v>2842.2992410000002</v>
          </cell>
          <cell r="F2830">
            <v>33483.651077000002</v>
          </cell>
          <cell r="I2830">
            <v>2725.1438910000002</v>
          </cell>
          <cell r="J2830">
            <v>31734.355841000001</v>
          </cell>
        </row>
        <row r="2831">
          <cell r="A2831">
            <v>2697.7877100000001</v>
          </cell>
          <cell r="B2831">
            <v>31439.961814999999</v>
          </cell>
          <cell r="E2831">
            <v>2839.656164</v>
          </cell>
          <cell r="F2831">
            <v>33306.290895999999</v>
          </cell>
          <cell r="I2831">
            <v>2722.2217679999999</v>
          </cell>
          <cell r="J2831">
            <v>31538.967772</v>
          </cell>
        </row>
        <row r="2832">
          <cell r="A2832">
            <v>2694.7091140000002</v>
          </cell>
          <cell r="B2832">
            <v>31155.452459</v>
          </cell>
          <cell r="E2832">
            <v>2836.9381880000001</v>
          </cell>
          <cell r="F2832">
            <v>33097.602242000001</v>
          </cell>
          <cell r="I2832">
            <v>2719.4875069999998</v>
          </cell>
          <cell r="J2832">
            <v>31354.518281000001</v>
          </cell>
        </row>
        <row r="2833">
          <cell r="A2833">
            <v>2691.655021</v>
          </cell>
          <cell r="B2833">
            <v>30973.741123</v>
          </cell>
          <cell r="E2833">
            <v>2834.0365379999998</v>
          </cell>
          <cell r="F2833">
            <v>32906.475922999998</v>
          </cell>
          <cell r="I2833">
            <v>2716.6015750000001</v>
          </cell>
          <cell r="J2833">
            <v>31195.152885</v>
          </cell>
        </row>
        <row r="2834">
          <cell r="A2834">
            <v>2688.722835</v>
          </cell>
          <cell r="B2834">
            <v>30762.477118999999</v>
          </cell>
          <cell r="E2834">
            <v>2831.3225010000001</v>
          </cell>
          <cell r="F2834">
            <v>32741.760538999999</v>
          </cell>
          <cell r="I2834">
            <v>2713.3730409999998</v>
          </cell>
          <cell r="J2834">
            <v>30988.049996999998</v>
          </cell>
        </row>
        <row r="2835">
          <cell r="A2835">
            <v>2685.5185419999998</v>
          </cell>
          <cell r="B2835">
            <v>30559.029425000001</v>
          </cell>
          <cell r="E2835">
            <v>2828.2043789999998</v>
          </cell>
          <cell r="F2835">
            <v>32594.060753000002</v>
          </cell>
          <cell r="I2835">
            <v>2709.7211390000002</v>
          </cell>
          <cell r="J2835">
            <v>30815.474849999999</v>
          </cell>
        </row>
        <row r="2836">
          <cell r="A2836">
            <v>2682.4661420000002</v>
          </cell>
          <cell r="B2836">
            <v>30406.430385</v>
          </cell>
          <cell r="E2836">
            <v>2825.5291499999998</v>
          </cell>
          <cell r="F2836">
            <v>32332.229802999998</v>
          </cell>
          <cell r="I2836">
            <v>2707.076622</v>
          </cell>
          <cell r="J2836">
            <v>30594.767347000001</v>
          </cell>
        </row>
        <row r="2837">
          <cell r="A2837">
            <v>2679.4594099999999</v>
          </cell>
          <cell r="B2837">
            <v>30212.087043</v>
          </cell>
          <cell r="E2837">
            <v>2822.5658330000001</v>
          </cell>
          <cell r="F2837">
            <v>32154.560695</v>
          </cell>
          <cell r="I2837">
            <v>2704.0187190000001</v>
          </cell>
          <cell r="J2837">
            <v>30365.835834000001</v>
          </cell>
        </row>
        <row r="2838">
          <cell r="A2838">
            <v>2676.203426</v>
          </cell>
          <cell r="B2838">
            <v>30050.999012</v>
          </cell>
          <cell r="E2838">
            <v>2819.4215939999999</v>
          </cell>
          <cell r="F2838">
            <v>31962.287928000002</v>
          </cell>
          <cell r="I2838">
            <v>2700.6460950000001</v>
          </cell>
          <cell r="J2838">
            <v>30257.507653000001</v>
          </cell>
        </row>
        <row r="2839">
          <cell r="A2839">
            <v>2672.916393</v>
          </cell>
          <cell r="B2839">
            <v>29775.719921</v>
          </cell>
          <cell r="E2839">
            <v>2816.6666890000001</v>
          </cell>
          <cell r="F2839">
            <v>31692.544599000001</v>
          </cell>
          <cell r="I2839">
            <v>2697.6139800000001</v>
          </cell>
          <cell r="J2839">
            <v>30013.303076</v>
          </cell>
        </row>
        <row r="2840">
          <cell r="A2840">
            <v>2669.9532370000002</v>
          </cell>
          <cell r="B2840">
            <v>29594.191188000001</v>
          </cell>
          <cell r="E2840">
            <v>2814.4092770000002</v>
          </cell>
          <cell r="F2840">
            <v>31504.085852</v>
          </cell>
          <cell r="I2840">
            <v>2694.5765249999999</v>
          </cell>
          <cell r="J2840">
            <v>29835.462736000001</v>
          </cell>
        </row>
        <row r="2841">
          <cell r="A2841">
            <v>2666.7642959999998</v>
          </cell>
          <cell r="B2841">
            <v>29407.029524000001</v>
          </cell>
          <cell r="E2841">
            <v>2811.3778339999999</v>
          </cell>
          <cell r="F2841">
            <v>31306.897186999999</v>
          </cell>
          <cell r="I2841">
            <v>2691.4102109999999</v>
          </cell>
          <cell r="J2841">
            <v>29663.971282999999</v>
          </cell>
        </row>
        <row r="2842">
          <cell r="A2842">
            <v>2663.3000849999999</v>
          </cell>
          <cell r="B2842">
            <v>29193.282439999999</v>
          </cell>
          <cell r="E2842">
            <v>2808.611555</v>
          </cell>
          <cell r="F2842">
            <v>31167.038532999999</v>
          </cell>
          <cell r="I2842">
            <v>2688.1419089999999</v>
          </cell>
          <cell r="J2842">
            <v>29449.762576000001</v>
          </cell>
        </row>
        <row r="2843">
          <cell r="A2843">
            <v>2660.5112819999999</v>
          </cell>
          <cell r="B2843">
            <v>28998.269884000001</v>
          </cell>
          <cell r="E2843">
            <v>2805.430969</v>
          </cell>
          <cell r="F2843">
            <v>30988.419795999998</v>
          </cell>
          <cell r="I2843">
            <v>2684.7751699999999</v>
          </cell>
          <cell r="J2843">
            <v>29243.522581000001</v>
          </cell>
        </row>
        <row r="2844">
          <cell r="A2844">
            <v>2656.8573980000001</v>
          </cell>
          <cell r="B2844">
            <v>28840.356317999998</v>
          </cell>
          <cell r="E2844">
            <v>2802.583185</v>
          </cell>
          <cell r="F2844">
            <v>30765.733663999999</v>
          </cell>
          <cell r="I2844">
            <v>2681.8753940000001</v>
          </cell>
          <cell r="J2844">
            <v>28954.094676000001</v>
          </cell>
        </row>
        <row r="2845">
          <cell r="A2845">
            <v>2653.541228</v>
          </cell>
          <cell r="B2845">
            <v>28627.586424000001</v>
          </cell>
          <cell r="E2845">
            <v>2799.635753</v>
          </cell>
          <cell r="F2845">
            <v>30597.226713</v>
          </cell>
          <cell r="I2845">
            <v>2678.6988459999998</v>
          </cell>
          <cell r="J2845">
            <v>28794.823128</v>
          </cell>
        </row>
        <row r="2846">
          <cell r="A2846">
            <v>2650.0782319999998</v>
          </cell>
          <cell r="B2846">
            <v>28465.139977999999</v>
          </cell>
          <cell r="E2846">
            <v>2797.2231660000002</v>
          </cell>
          <cell r="F2846">
            <v>30292.785071999999</v>
          </cell>
          <cell r="I2846">
            <v>2675.5080699999999</v>
          </cell>
          <cell r="J2846">
            <v>28666.904188</v>
          </cell>
        </row>
        <row r="2847">
          <cell r="A2847">
            <v>2646.9637229999998</v>
          </cell>
          <cell r="B2847">
            <v>28239.488562999999</v>
          </cell>
          <cell r="E2847">
            <v>2793.974655</v>
          </cell>
          <cell r="F2847">
            <v>30096.479528</v>
          </cell>
          <cell r="I2847">
            <v>2672.2425320000002</v>
          </cell>
          <cell r="J2847">
            <v>28391.836101000001</v>
          </cell>
        </row>
        <row r="2848">
          <cell r="A2848">
            <v>2643.2472550000002</v>
          </cell>
          <cell r="B2848">
            <v>28059.001112000002</v>
          </cell>
          <cell r="E2848">
            <v>2791.5484040000001</v>
          </cell>
          <cell r="F2848">
            <v>29932.097463999999</v>
          </cell>
          <cell r="I2848">
            <v>2669.4096840000002</v>
          </cell>
          <cell r="J2848">
            <v>28167.124575999998</v>
          </cell>
        </row>
        <row r="2849">
          <cell r="A2849">
            <v>2640.2308039999998</v>
          </cell>
          <cell r="B2849">
            <v>27879.327098000002</v>
          </cell>
          <cell r="E2849">
            <v>2788.6781609999998</v>
          </cell>
          <cell r="F2849">
            <v>29749.321608999999</v>
          </cell>
          <cell r="I2849">
            <v>2665.6942349999999</v>
          </cell>
          <cell r="J2849">
            <v>28015.545361</v>
          </cell>
        </row>
        <row r="2850">
          <cell r="A2850">
            <v>2636.6256699999999</v>
          </cell>
          <cell r="B2850">
            <v>27660.539803</v>
          </cell>
          <cell r="E2850">
            <v>2785.5989939999999</v>
          </cell>
          <cell r="F2850">
            <v>29577.803613</v>
          </cell>
          <cell r="I2850">
            <v>2662.079827</v>
          </cell>
          <cell r="J2850">
            <v>27843.378137</v>
          </cell>
        </row>
        <row r="2851">
          <cell r="A2851">
            <v>2633.8919489999998</v>
          </cell>
          <cell r="B2851">
            <v>27461.039613000001</v>
          </cell>
          <cell r="E2851">
            <v>2782.3170730000002</v>
          </cell>
          <cell r="F2851">
            <v>29488.992017</v>
          </cell>
          <cell r="I2851">
            <v>2658.404712</v>
          </cell>
          <cell r="J2851">
            <v>27665.937020000001</v>
          </cell>
        </row>
        <row r="2852">
          <cell r="A2852">
            <v>2630.6013429999998</v>
          </cell>
          <cell r="B2852">
            <v>27190.052112000001</v>
          </cell>
          <cell r="E2852">
            <v>2779.3597530000002</v>
          </cell>
          <cell r="F2852">
            <v>29180.645962999999</v>
          </cell>
          <cell r="I2852">
            <v>2655.566527</v>
          </cell>
          <cell r="J2852">
            <v>27463.825035000002</v>
          </cell>
        </row>
        <row r="2853">
          <cell r="A2853">
            <v>2627.0657729999998</v>
          </cell>
          <cell r="B2853">
            <v>26997.709846000002</v>
          </cell>
          <cell r="E2853">
            <v>2776.033641</v>
          </cell>
          <cell r="F2853">
            <v>28996.581704</v>
          </cell>
          <cell r="I2853">
            <v>2652.4103140000002</v>
          </cell>
          <cell r="J2853">
            <v>27289.286636000001</v>
          </cell>
        </row>
        <row r="2854">
          <cell r="A2854">
            <v>2623.3116369999998</v>
          </cell>
          <cell r="B2854">
            <v>26894.792468</v>
          </cell>
          <cell r="E2854">
            <v>2773.3357609999998</v>
          </cell>
          <cell r="F2854">
            <v>28707.094056999998</v>
          </cell>
          <cell r="I2854">
            <v>2649.2553280000002</v>
          </cell>
          <cell r="J2854">
            <v>27007.477438999998</v>
          </cell>
        </row>
        <row r="2855">
          <cell r="A2855">
            <v>2619.8267759999999</v>
          </cell>
          <cell r="B2855">
            <v>26706.914841000002</v>
          </cell>
          <cell r="E2855">
            <v>2770.2151060000001</v>
          </cell>
          <cell r="F2855">
            <v>28543.531036</v>
          </cell>
          <cell r="I2855">
            <v>2646.2706280000002</v>
          </cell>
          <cell r="J2855">
            <v>26895.583861999999</v>
          </cell>
        </row>
        <row r="2856">
          <cell r="A2856">
            <v>2616.6464639999999</v>
          </cell>
          <cell r="B2856">
            <v>26498.79711</v>
          </cell>
          <cell r="E2856">
            <v>2767.446109</v>
          </cell>
          <cell r="F2856">
            <v>28349.128465000002</v>
          </cell>
          <cell r="I2856">
            <v>2642.9437400000002</v>
          </cell>
          <cell r="J2856">
            <v>26647.209511000001</v>
          </cell>
        </row>
        <row r="2857">
          <cell r="A2857">
            <v>2613.0214620000002</v>
          </cell>
          <cell r="B2857">
            <v>26242.365587</v>
          </cell>
          <cell r="E2857">
            <v>2764.2397169999999</v>
          </cell>
          <cell r="F2857">
            <v>28194.548394000001</v>
          </cell>
          <cell r="I2857">
            <v>2639.1081680000002</v>
          </cell>
          <cell r="J2857">
            <v>26473.484185000001</v>
          </cell>
        </row>
        <row r="2858">
          <cell r="A2858">
            <v>2609.6882679999999</v>
          </cell>
          <cell r="B2858">
            <v>26027.984798000001</v>
          </cell>
          <cell r="E2858">
            <v>2760.9136050000002</v>
          </cell>
          <cell r="F2858">
            <v>27945.960951000001</v>
          </cell>
          <cell r="I2858">
            <v>2635.0551719999999</v>
          </cell>
          <cell r="J2858">
            <v>26292.699175999998</v>
          </cell>
        </row>
        <row r="2859">
          <cell r="A2859">
            <v>2606.8451230000001</v>
          </cell>
          <cell r="B2859">
            <v>25795.549069000001</v>
          </cell>
          <cell r="E2859">
            <v>2757.4382900000001</v>
          </cell>
          <cell r="F2859">
            <v>27874.104589999999</v>
          </cell>
          <cell r="I2859">
            <v>2631.9165579999999</v>
          </cell>
          <cell r="J2859">
            <v>26101.062403</v>
          </cell>
        </row>
        <row r="2860">
          <cell r="A2860">
            <v>2603.2661320000002</v>
          </cell>
          <cell r="B2860">
            <v>25623.580486999999</v>
          </cell>
          <cell r="E2860">
            <v>2755.0030940000001</v>
          </cell>
          <cell r="F2860">
            <v>27566.634426000001</v>
          </cell>
          <cell r="I2860">
            <v>2628.2268789999998</v>
          </cell>
          <cell r="J2860">
            <v>25866.639973000001</v>
          </cell>
        </row>
        <row r="2861">
          <cell r="A2861">
            <v>2599.6014420000001</v>
          </cell>
          <cell r="B2861">
            <v>25481.559203000001</v>
          </cell>
          <cell r="E2861">
            <v>2752.1255059999999</v>
          </cell>
          <cell r="F2861">
            <v>27324.636403</v>
          </cell>
          <cell r="I2861">
            <v>2624.724483</v>
          </cell>
          <cell r="J2861">
            <v>25650.279309000001</v>
          </cell>
        </row>
        <row r="2862">
          <cell r="A2862">
            <v>2596.020653</v>
          </cell>
          <cell r="B2862">
            <v>25298.397357999998</v>
          </cell>
          <cell r="E2862">
            <v>2749.1570299999998</v>
          </cell>
          <cell r="F2862">
            <v>27151.0599</v>
          </cell>
          <cell r="I2862">
            <v>2621.087411</v>
          </cell>
          <cell r="J2862">
            <v>25402.206432999999</v>
          </cell>
        </row>
        <row r="2863">
          <cell r="A2863">
            <v>2592.8365509999999</v>
          </cell>
          <cell r="B2863">
            <v>25077.056894000001</v>
          </cell>
          <cell r="E2863">
            <v>2746.1778650000001</v>
          </cell>
          <cell r="F2863">
            <v>27017.383388999999</v>
          </cell>
          <cell r="I2863">
            <v>2617.8081499999998</v>
          </cell>
          <cell r="J2863">
            <v>25314.014481999999</v>
          </cell>
        </row>
        <row r="2864">
          <cell r="A2864">
            <v>2589.3308390000002</v>
          </cell>
          <cell r="B2864">
            <v>24876.776958999999</v>
          </cell>
          <cell r="E2864">
            <v>2743.1911580000001</v>
          </cell>
          <cell r="F2864">
            <v>26768.499548</v>
          </cell>
          <cell r="I2864">
            <v>2614.570154</v>
          </cell>
          <cell r="J2864">
            <v>25046.489981999999</v>
          </cell>
        </row>
        <row r="2865">
          <cell r="A2865">
            <v>2585.9800249999998</v>
          </cell>
          <cell r="B2865">
            <v>24715.532985999998</v>
          </cell>
          <cell r="E2865">
            <v>2739.5792780000002</v>
          </cell>
          <cell r="F2865">
            <v>26645.594120000002</v>
          </cell>
          <cell r="I2865">
            <v>2610.8624490000002</v>
          </cell>
          <cell r="J2865">
            <v>24882.503599</v>
          </cell>
        </row>
        <row r="2866">
          <cell r="A2866">
            <v>2582.497805</v>
          </cell>
          <cell r="B2866">
            <v>24455.609670000002</v>
          </cell>
          <cell r="E2866">
            <v>2736.41354</v>
          </cell>
          <cell r="F2866">
            <v>26398.189628</v>
          </cell>
          <cell r="I2866">
            <v>2607.1635099999999</v>
          </cell>
          <cell r="J2866">
            <v>24673.939967999999</v>
          </cell>
        </row>
        <row r="2867">
          <cell r="A2867">
            <v>2578.9122280000001</v>
          </cell>
          <cell r="B2867">
            <v>24294.436117000001</v>
          </cell>
          <cell r="E2867">
            <v>2733.2259589999999</v>
          </cell>
          <cell r="F2867">
            <v>26222.849021999999</v>
          </cell>
          <cell r="I2867">
            <v>2603.4627529999998</v>
          </cell>
          <cell r="J2867">
            <v>24550.864437</v>
          </cell>
        </row>
        <row r="2868">
          <cell r="A2868">
            <v>2575.1348159999998</v>
          </cell>
          <cell r="B2868">
            <v>24066.557830999998</v>
          </cell>
          <cell r="E2868">
            <v>2730.3810060000001</v>
          </cell>
          <cell r="F2868">
            <v>25998.557326999999</v>
          </cell>
          <cell r="I2868">
            <v>2599.9364609999998</v>
          </cell>
          <cell r="J2868">
            <v>24278.747727000002</v>
          </cell>
        </row>
        <row r="2869">
          <cell r="A2869">
            <v>2571.3434790000001</v>
          </cell>
          <cell r="B2869">
            <v>23907.481511999998</v>
          </cell>
          <cell r="E2869">
            <v>2727.3093020000001</v>
          </cell>
          <cell r="F2869">
            <v>25816.874421</v>
          </cell>
          <cell r="I2869">
            <v>2596.3075140000001</v>
          </cell>
          <cell r="J2869">
            <v>24114.741195999999</v>
          </cell>
        </row>
        <row r="2870">
          <cell r="A2870">
            <v>2567.7106880000001</v>
          </cell>
          <cell r="B2870">
            <v>23692.589370000002</v>
          </cell>
          <cell r="E2870">
            <v>2723.9868040000001</v>
          </cell>
          <cell r="F2870">
            <v>25601.884193999998</v>
          </cell>
          <cell r="I2870">
            <v>2592.9542070000002</v>
          </cell>
          <cell r="J2870">
            <v>23908.929355</v>
          </cell>
        </row>
        <row r="2871">
          <cell r="A2871">
            <v>2563.943796</v>
          </cell>
          <cell r="B2871">
            <v>23556.50721</v>
          </cell>
          <cell r="E2871">
            <v>2720.7013619999998</v>
          </cell>
          <cell r="F2871">
            <v>25408.663466999998</v>
          </cell>
          <cell r="I2871">
            <v>2589.3480549999999</v>
          </cell>
          <cell r="J2871">
            <v>23741.253906999998</v>
          </cell>
        </row>
        <row r="2872">
          <cell r="A2872">
            <v>2560.258597</v>
          </cell>
          <cell r="B2872">
            <v>23298.889180999999</v>
          </cell>
          <cell r="E2872">
            <v>2717.5361010000001</v>
          </cell>
          <cell r="F2872">
            <v>25205.638265000001</v>
          </cell>
          <cell r="I2872">
            <v>2585.86654</v>
          </cell>
          <cell r="J2872">
            <v>23475.845666000001</v>
          </cell>
        </row>
        <row r="2873">
          <cell r="A2873">
            <v>2556.5695139999998</v>
          </cell>
          <cell r="B2873">
            <v>23088.290829000001</v>
          </cell>
          <cell r="E2873">
            <v>2714.1841209999998</v>
          </cell>
          <cell r="F2873">
            <v>25032.182474000001</v>
          </cell>
          <cell r="I2873">
            <v>2581.684636</v>
          </cell>
          <cell r="J2873">
            <v>23332.357907000001</v>
          </cell>
        </row>
        <row r="2874">
          <cell r="A2874">
            <v>2552.9692420000001</v>
          </cell>
          <cell r="B2874">
            <v>22939.542482000001</v>
          </cell>
          <cell r="E2874">
            <v>2710.9276759999998</v>
          </cell>
          <cell r="F2874">
            <v>24809.849188</v>
          </cell>
          <cell r="I2874">
            <v>2578.249945</v>
          </cell>
          <cell r="J2874">
            <v>23109.680364</v>
          </cell>
        </row>
        <row r="2875">
          <cell r="A2875">
            <v>2549.2492440000001</v>
          </cell>
          <cell r="B2875">
            <v>22737.096376000001</v>
          </cell>
          <cell r="E2875">
            <v>2707.4207630000001</v>
          </cell>
          <cell r="F2875">
            <v>24646.413911</v>
          </cell>
          <cell r="I2875">
            <v>2574.709163</v>
          </cell>
          <cell r="J2875">
            <v>22929.573369000002</v>
          </cell>
        </row>
        <row r="2876">
          <cell r="A2876">
            <v>2545.3996780000002</v>
          </cell>
          <cell r="B2876">
            <v>22561.352293</v>
          </cell>
          <cell r="E2876">
            <v>2704.4873689999999</v>
          </cell>
          <cell r="F2876">
            <v>24394.678053</v>
          </cell>
          <cell r="I2876">
            <v>2571.208705</v>
          </cell>
          <cell r="J2876">
            <v>22674.962714000001</v>
          </cell>
        </row>
        <row r="2877">
          <cell r="A2877">
            <v>2541.45867</v>
          </cell>
          <cell r="B2877">
            <v>22341.468907999999</v>
          </cell>
          <cell r="E2877">
            <v>2701.2311460000001</v>
          </cell>
          <cell r="F2877">
            <v>24229.339022</v>
          </cell>
          <cell r="I2877">
            <v>2567.1879309999999</v>
          </cell>
          <cell r="J2877">
            <v>22549.544668999999</v>
          </cell>
        </row>
        <row r="2878">
          <cell r="A2878">
            <v>2537.2237789999999</v>
          </cell>
          <cell r="B2878">
            <v>22182.936334000002</v>
          </cell>
          <cell r="E2878">
            <v>2698.1478529999999</v>
          </cell>
          <cell r="F2878">
            <v>24035.658016000001</v>
          </cell>
          <cell r="I2878">
            <v>2563.189687</v>
          </cell>
          <cell r="J2878">
            <v>22349.221304999999</v>
          </cell>
        </row>
        <row r="2879">
          <cell r="A2879">
            <v>2533.5988779999998</v>
          </cell>
          <cell r="B2879">
            <v>21968.864541999999</v>
          </cell>
          <cell r="E2879">
            <v>2694.7283000000002</v>
          </cell>
          <cell r="F2879">
            <v>23876.067293</v>
          </cell>
          <cell r="I2879">
            <v>2560.1055489999999</v>
          </cell>
          <cell r="J2879">
            <v>22129.091725999999</v>
          </cell>
        </row>
        <row r="2880">
          <cell r="A2880">
            <v>2530.2113279999999</v>
          </cell>
          <cell r="B2880">
            <v>21740.069875000001</v>
          </cell>
          <cell r="E2880">
            <v>2691.158606</v>
          </cell>
          <cell r="F2880">
            <v>23637.955701999999</v>
          </cell>
          <cell r="I2880">
            <v>2556.045744</v>
          </cell>
          <cell r="J2880">
            <v>21906.400278000001</v>
          </cell>
        </row>
        <row r="2881">
          <cell r="A2881">
            <v>2526.389412</v>
          </cell>
          <cell r="B2881">
            <v>21533.995752999999</v>
          </cell>
          <cell r="E2881">
            <v>2687.3431390000001</v>
          </cell>
          <cell r="F2881">
            <v>23473.801146999998</v>
          </cell>
          <cell r="I2881">
            <v>2551.8670950000001</v>
          </cell>
          <cell r="J2881">
            <v>21729.742027</v>
          </cell>
        </row>
        <row r="2882">
          <cell r="A2882">
            <v>2522.1934550000001</v>
          </cell>
          <cell r="B2882">
            <v>21396.825422999998</v>
          </cell>
          <cell r="E2882">
            <v>2683.594525</v>
          </cell>
          <cell r="F2882">
            <v>23296.19428</v>
          </cell>
          <cell r="I2882">
            <v>2548.4863070000001</v>
          </cell>
          <cell r="J2882">
            <v>21532.294077999999</v>
          </cell>
        </row>
        <row r="2883">
          <cell r="A2883">
            <v>2518.7248669999999</v>
          </cell>
          <cell r="B2883">
            <v>21162.969319</v>
          </cell>
          <cell r="E2883">
            <v>2680.3625980000002</v>
          </cell>
          <cell r="F2883">
            <v>23091.570086</v>
          </cell>
          <cell r="I2883">
            <v>2544.7180469999998</v>
          </cell>
          <cell r="J2883">
            <v>21370.781322999999</v>
          </cell>
        </row>
        <row r="2884">
          <cell r="A2884">
            <v>2514.4322769999999</v>
          </cell>
          <cell r="B2884">
            <v>20885.801457000001</v>
          </cell>
          <cell r="E2884">
            <v>2676.5874530000001</v>
          </cell>
          <cell r="F2884">
            <v>22870.212749999999</v>
          </cell>
          <cell r="I2884">
            <v>2540.7012460000001</v>
          </cell>
          <cell r="J2884">
            <v>21158.053886999998</v>
          </cell>
        </row>
        <row r="2885">
          <cell r="A2885">
            <v>2510.7887890000002</v>
          </cell>
          <cell r="B2885">
            <v>20753.966292000001</v>
          </cell>
          <cell r="E2885">
            <v>2673.1297049999998</v>
          </cell>
          <cell r="F2885">
            <v>22706.973967000002</v>
          </cell>
          <cell r="I2885">
            <v>2536.748568</v>
          </cell>
          <cell r="J2885">
            <v>20923.93866</v>
          </cell>
        </row>
        <row r="2886">
          <cell r="A2886">
            <v>2506.6543799999999</v>
          </cell>
          <cell r="B2886">
            <v>20556.53674</v>
          </cell>
          <cell r="E2886">
            <v>2669.3515710000001</v>
          </cell>
          <cell r="F2886">
            <v>22468.115688000002</v>
          </cell>
          <cell r="I2886">
            <v>2532.6460430000002</v>
          </cell>
          <cell r="J2886">
            <v>20775.348359</v>
          </cell>
        </row>
        <row r="2887">
          <cell r="A2887">
            <v>2502.6634490000001</v>
          </cell>
          <cell r="B2887">
            <v>20335.864102</v>
          </cell>
          <cell r="E2887">
            <v>2666.2112470000002</v>
          </cell>
          <cell r="F2887">
            <v>22287.281663000002</v>
          </cell>
          <cell r="I2887">
            <v>2528.7373320000002</v>
          </cell>
          <cell r="J2887">
            <v>20591.085255000002</v>
          </cell>
        </row>
        <row r="2888">
          <cell r="A2888">
            <v>2499.0729430000001</v>
          </cell>
          <cell r="B2888">
            <v>20208.899731000001</v>
          </cell>
          <cell r="E2888">
            <v>2662.9748319999999</v>
          </cell>
          <cell r="F2888">
            <v>22036.665594999999</v>
          </cell>
          <cell r="I2888">
            <v>2525.5523880000001</v>
          </cell>
          <cell r="J2888">
            <v>20334.360250999998</v>
          </cell>
        </row>
        <row r="2889">
          <cell r="A2889">
            <v>2494.9882389999998</v>
          </cell>
          <cell r="B2889">
            <v>19956.913799000002</v>
          </cell>
          <cell r="E2889">
            <v>2659.6279359999999</v>
          </cell>
          <cell r="F2889">
            <v>21859.353909000001</v>
          </cell>
          <cell r="I2889">
            <v>2521.0951519999999</v>
          </cell>
          <cell r="J2889">
            <v>20202.971985</v>
          </cell>
        </row>
        <row r="2890">
          <cell r="A2890">
            <v>2490.9042989999998</v>
          </cell>
          <cell r="B2890">
            <v>19773.312655999998</v>
          </cell>
          <cell r="E2890">
            <v>2655.6050460000001</v>
          </cell>
          <cell r="F2890">
            <v>21670.232974999999</v>
          </cell>
          <cell r="I2890">
            <v>2517.193718</v>
          </cell>
          <cell r="J2890">
            <v>19949.919548999998</v>
          </cell>
        </row>
        <row r="2891">
          <cell r="A2891">
            <v>2487.1755450000001</v>
          </cell>
          <cell r="B2891">
            <v>19520.410599999999</v>
          </cell>
          <cell r="E2891">
            <v>2651.8761909999998</v>
          </cell>
          <cell r="F2891">
            <v>21535.775706</v>
          </cell>
          <cell r="I2891">
            <v>2513.1943059999999</v>
          </cell>
          <cell r="J2891">
            <v>19738.008097999998</v>
          </cell>
        </row>
        <row r="2892">
          <cell r="A2892">
            <v>2483.0741630000002</v>
          </cell>
          <cell r="B2892">
            <v>19378.334713</v>
          </cell>
          <cell r="E2892">
            <v>2648.6383329999999</v>
          </cell>
          <cell r="F2892">
            <v>21275.802077</v>
          </cell>
          <cell r="I2892">
            <v>2509.0289269999998</v>
          </cell>
          <cell r="J2892">
            <v>19616.711940000001</v>
          </cell>
        </row>
        <row r="2893">
          <cell r="A2893">
            <v>2478.8344390000002</v>
          </cell>
          <cell r="B2893">
            <v>19227.955646999999</v>
          </cell>
          <cell r="E2893">
            <v>2645.1089569999999</v>
          </cell>
          <cell r="F2893">
            <v>21161.436691999999</v>
          </cell>
          <cell r="I2893">
            <v>2504.8293939999999</v>
          </cell>
          <cell r="J2893">
            <v>19437.627248000001</v>
          </cell>
        </row>
        <row r="2894">
          <cell r="A2894">
            <v>2474.6387920000002</v>
          </cell>
          <cell r="B2894">
            <v>19057.619284</v>
          </cell>
          <cell r="E2894">
            <v>2641.2641170000002</v>
          </cell>
          <cell r="F2894">
            <v>20923.013451999999</v>
          </cell>
          <cell r="I2894">
            <v>2500.847546</v>
          </cell>
          <cell r="J2894">
            <v>19265.195414000002</v>
          </cell>
        </row>
        <row r="2895">
          <cell r="A2895">
            <v>2470.628827</v>
          </cell>
          <cell r="B2895">
            <v>18825.969950999999</v>
          </cell>
          <cell r="E2895">
            <v>2637.6445050000002</v>
          </cell>
          <cell r="F2895">
            <v>20684.728963000001</v>
          </cell>
          <cell r="I2895">
            <v>2497.126475</v>
          </cell>
          <cell r="J2895">
            <v>19045.064976000001</v>
          </cell>
        </row>
        <row r="2896">
          <cell r="A2896">
            <v>2466.5777670000002</v>
          </cell>
          <cell r="B2896">
            <v>18584.361562999999</v>
          </cell>
          <cell r="E2896">
            <v>2634.5113390000001</v>
          </cell>
          <cell r="F2896">
            <v>20490.874717999999</v>
          </cell>
          <cell r="I2896">
            <v>2492.9100170000002</v>
          </cell>
          <cell r="J2896">
            <v>18768.097148000001</v>
          </cell>
        </row>
        <row r="2897">
          <cell r="A2897">
            <v>2462.4386410000002</v>
          </cell>
          <cell r="B2897">
            <v>18362.317966999999</v>
          </cell>
          <cell r="E2897">
            <v>2630.3823499999999</v>
          </cell>
          <cell r="F2897">
            <v>20309.931860000001</v>
          </cell>
          <cell r="I2897">
            <v>2488.3850170000001</v>
          </cell>
          <cell r="J2897">
            <v>18673.366436</v>
          </cell>
        </row>
        <row r="2898">
          <cell r="A2898">
            <v>2458.342024</v>
          </cell>
          <cell r="B2898">
            <v>18245.073652999999</v>
          </cell>
          <cell r="E2898">
            <v>2626.3803149999999</v>
          </cell>
          <cell r="F2898">
            <v>20147.269530000001</v>
          </cell>
          <cell r="I2898">
            <v>2483.4838970000001</v>
          </cell>
          <cell r="J2898">
            <v>18456.435041000001</v>
          </cell>
        </row>
        <row r="2899">
          <cell r="A2899">
            <v>2454.495195</v>
          </cell>
          <cell r="B2899">
            <v>18040.651753999999</v>
          </cell>
          <cell r="E2899">
            <v>2622.4132970000001</v>
          </cell>
          <cell r="F2899">
            <v>19963.634871999999</v>
          </cell>
          <cell r="I2899">
            <v>2479.4679759999999</v>
          </cell>
          <cell r="J2899">
            <v>18286.052392000001</v>
          </cell>
        </row>
        <row r="2900">
          <cell r="A2900">
            <v>2450.1916339999998</v>
          </cell>
          <cell r="B2900">
            <v>17837.586138999999</v>
          </cell>
          <cell r="E2900">
            <v>2618.726846</v>
          </cell>
          <cell r="F2900">
            <v>19735.958283</v>
          </cell>
          <cell r="I2900">
            <v>2475.3726700000002</v>
          </cell>
          <cell r="J2900">
            <v>18038.155925999999</v>
          </cell>
        </row>
        <row r="2901">
          <cell r="A2901">
            <v>2445.5642619999999</v>
          </cell>
          <cell r="B2901">
            <v>17685.495040000002</v>
          </cell>
          <cell r="E2901">
            <v>2615.306521</v>
          </cell>
          <cell r="F2901">
            <v>19539.953812</v>
          </cell>
          <cell r="I2901">
            <v>2471.0905320000002</v>
          </cell>
          <cell r="J2901">
            <v>17894.309602000001</v>
          </cell>
        </row>
        <row r="2902">
          <cell r="A2902">
            <v>2440.8036310000002</v>
          </cell>
          <cell r="B2902">
            <v>17446.950805</v>
          </cell>
          <cell r="E2902">
            <v>2611.1357459999999</v>
          </cell>
          <cell r="F2902">
            <v>19328.092462000001</v>
          </cell>
          <cell r="I2902">
            <v>2466.843613</v>
          </cell>
          <cell r="J2902">
            <v>17626.109012000001</v>
          </cell>
        </row>
        <row r="2903">
          <cell r="A2903">
            <v>2436.6346140000001</v>
          </cell>
          <cell r="B2903">
            <v>17234.690492999998</v>
          </cell>
          <cell r="E2903">
            <v>2607.5267279999998</v>
          </cell>
          <cell r="F2903">
            <v>19180.378925000001</v>
          </cell>
          <cell r="I2903">
            <v>2462.2555600000001</v>
          </cell>
          <cell r="J2903">
            <v>17435.343568</v>
          </cell>
        </row>
        <row r="2904">
          <cell r="A2904">
            <v>2432.3904870000001</v>
          </cell>
          <cell r="B2904">
            <v>17038.327149000001</v>
          </cell>
          <cell r="E2904">
            <v>2603.7426759999998</v>
          </cell>
          <cell r="F2904">
            <v>18953.752655</v>
          </cell>
          <cell r="I2904">
            <v>2457.886888</v>
          </cell>
          <cell r="J2904">
            <v>17229.251419</v>
          </cell>
        </row>
        <row r="2905">
          <cell r="A2905">
            <v>2428.002508</v>
          </cell>
          <cell r="B2905">
            <v>16856.049197</v>
          </cell>
          <cell r="E2905">
            <v>2600.000947</v>
          </cell>
          <cell r="F2905">
            <v>18767.004273999999</v>
          </cell>
          <cell r="I2905">
            <v>2453.3667409999998</v>
          </cell>
          <cell r="J2905">
            <v>17061.260610000001</v>
          </cell>
        </row>
        <row r="2906">
          <cell r="A2906">
            <v>2423.3761340000001</v>
          </cell>
          <cell r="B2906">
            <v>16663.870199000001</v>
          </cell>
          <cell r="E2906">
            <v>2595.7501689999999</v>
          </cell>
          <cell r="F2906">
            <v>18546.622593</v>
          </cell>
          <cell r="I2906">
            <v>2449.0355840000002</v>
          </cell>
          <cell r="J2906">
            <v>16855.362779999999</v>
          </cell>
        </row>
        <row r="2907">
          <cell r="A2907">
            <v>2419.1716059999999</v>
          </cell>
          <cell r="B2907">
            <v>16498.024140000001</v>
          </cell>
          <cell r="E2907">
            <v>2592.2727540000001</v>
          </cell>
          <cell r="F2907">
            <v>18392.767741</v>
          </cell>
          <cell r="I2907">
            <v>2444.5610019999999</v>
          </cell>
          <cell r="J2907">
            <v>16635.669783000001</v>
          </cell>
        </row>
        <row r="2908">
          <cell r="A2908">
            <v>2414.8623210000001</v>
          </cell>
          <cell r="B2908">
            <v>16294.764169</v>
          </cell>
          <cell r="E2908">
            <v>2588.309632</v>
          </cell>
          <cell r="F2908">
            <v>18166.605173</v>
          </cell>
          <cell r="I2908">
            <v>2440.4220329999998</v>
          </cell>
          <cell r="J2908">
            <v>16451.695957</v>
          </cell>
        </row>
        <row r="2909">
          <cell r="A2909">
            <v>2410.3637229999999</v>
          </cell>
          <cell r="B2909">
            <v>16098.887087999999</v>
          </cell>
          <cell r="E2909">
            <v>2584.160128</v>
          </cell>
          <cell r="F2909">
            <v>17999.313643000001</v>
          </cell>
          <cell r="I2909">
            <v>2436.1858069999998</v>
          </cell>
          <cell r="J2909">
            <v>16324.529065999999</v>
          </cell>
        </row>
        <row r="2910">
          <cell r="A2910">
            <v>2405.2203530000002</v>
          </cell>
          <cell r="B2910">
            <v>15899.130443</v>
          </cell>
          <cell r="E2910">
            <v>2580.1623989999998</v>
          </cell>
          <cell r="F2910">
            <v>17798.398766999999</v>
          </cell>
          <cell r="I2910">
            <v>2431.6211619999999</v>
          </cell>
          <cell r="J2910">
            <v>16057.245715999999</v>
          </cell>
        </row>
        <row r="2911">
          <cell r="A2911">
            <v>2400.6886169999998</v>
          </cell>
          <cell r="B2911">
            <v>15698.787877000001</v>
          </cell>
          <cell r="E2911">
            <v>2576.1968940000002</v>
          </cell>
          <cell r="F2911">
            <v>17619.251058000002</v>
          </cell>
          <cell r="I2911">
            <v>2427.4739800000002</v>
          </cell>
          <cell r="J2911">
            <v>15909.500188</v>
          </cell>
        </row>
        <row r="2912">
          <cell r="A2912">
            <v>2395.6084080000001</v>
          </cell>
          <cell r="B2912">
            <v>15551.315173999999</v>
          </cell>
          <cell r="E2912">
            <v>2572.3128940000001</v>
          </cell>
          <cell r="F2912">
            <v>17371.497255999999</v>
          </cell>
          <cell r="I2912">
            <v>2422.868657</v>
          </cell>
          <cell r="J2912">
            <v>15671.942507</v>
          </cell>
        </row>
        <row r="2913">
          <cell r="A2913">
            <v>2391.1854899999998</v>
          </cell>
          <cell r="B2913">
            <v>15321.230825000001</v>
          </cell>
          <cell r="E2913">
            <v>2568.2355929999999</v>
          </cell>
          <cell r="F2913">
            <v>17228.405317000001</v>
          </cell>
          <cell r="I2913">
            <v>2417.9703239999999</v>
          </cell>
          <cell r="J2913">
            <v>15493.080354</v>
          </cell>
        </row>
        <row r="2914">
          <cell r="A2914">
            <v>2386.3581380000001</v>
          </cell>
          <cell r="B2914">
            <v>15119.350005</v>
          </cell>
          <cell r="E2914">
            <v>2564.0273940000002</v>
          </cell>
          <cell r="F2914">
            <v>17017.787474000001</v>
          </cell>
          <cell r="I2914">
            <v>2413.2912240000001</v>
          </cell>
          <cell r="J2914">
            <v>15332.672943</v>
          </cell>
        </row>
        <row r="2915">
          <cell r="A2915">
            <v>2381.8192180000001</v>
          </cell>
          <cell r="B2915">
            <v>14968.667715</v>
          </cell>
          <cell r="E2915">
            <v>2559.369064</v>
          </cell>
          <cell r="F2915">
            <v>16841.288637000001</v>
          </cell>
          <cell r="I2915">
            <v>2408.6720759999998</v>
          </cell>
          <cell r="J2915">
            <v>15172.859044999999</v>
          </cell>
        </row>
        <row r="2916">
          <cell r="A2916">
            <v>2377.1458910000001</v>
          </cell>
          <cell r="B2916">
            <v>14735.811213000001</v>
          </cell>
          <cell r="E2916">
            <v>2555.5810889999998</v>
          </cell>
          <cell r="F2916">
            <v>16618.135397999999</v>
          </cell>
          <cell r="I2916">
            <v>2404.038419</v>
          </cell>
          <cell r="J2916">
            <v>14939.994334000001</v>
          </cell>
        </row>
        <row r="2917">
          <cell r="A2917">
            <v>2372.542829</v>
          </cell>
          <cell r="B2917">
            <v>14550.757752</v>
          </cell>
          <cell r="E2917">
            <v>2551.1626679999999</v>
          </cell>
          <cell r="F2917">
            <v>16433.020554999999</v>
          </cell>
          <cell r="I2917">
            <v>2399.4073100000001</v>
          </cell>
          <cell r="J2917">
            <v>14736.637174</v>
          </cell>
        </row>
        <row r="2918">
          <cell r="A2918">
            <v>2367.7327340000002</v>
          </cell>
          <cell r="B2918">
            <v>14410.53587</v>
          </cell>
          <cell r="E2918">
            <v>2547.0455339999999</v>
          </cell>
          <cell r="F2918">
            <v>16236.828769</v>
          </cell>
          <cell r="I2918">
            <v>2394.4486270000002</v>
          </cell>
          <cell r="J2918">
            <v>14507.533448</v>
          </cell>
        </row>
        <row r="2919">
          <cell r="A2919">
            <v>2363.0942620000001</v>
          </cell>
          <cell r="B2919">
            <v>14170.346289999999</v>
          </cell>
          <cell r="E2919">
            <v>2542.6904549999999</v>
          </cell>
          <cell r="F2919">
            <v>16061.465224</v>
          </cell>
          <cell r="I2919">
            <v>2389.868841</v>
          </cell>
          <cell r="J2919">
            <v>14353.816078</v>
          </cell>
        </row>
        <row r="2920">
          <cell r="A2920">
            <v>2358.0172550000002</v>
          </cell>
          <cell r="B2920">
            <v>13967.730616000001</v>
          </cell>
          <cell r="E2920">
            <v>2538.5711529999999</v>
          </cell>
          <cell r="F2920">
            <v>15867.514349999999</v>
          </cell>
          <cell r="I2920">
            <v>2385.0298229999999</v>
          </cell>
          <cell r="J2920">
            <v>14157.848798999999</v>
          </cell>
        </row>
        <row r="2921">
          <cell r="A2921">
            <v>2353.2619519999998</v>
          </cell>
          <cell r="B2921">
            <v>13785.370907</v>
          </cell>
          <cell r="E2921">
            <v>2534.0357709999998</v>
          </cell>
          <cell r="F2921">
            <v>15702.990991000001</v>
          </cell>
          <cell r="I2921">
            <v>2379.9466579999998</v>
          </cell>
          <cell r="J2921">
            <v>13979.454776</v>
          </cell>
        </row>
        <row r="2922">
          <cell r="A2922">
            <v>2348.4654099999998</v>
          </cell>
          <cell r="B2922">
            <v>13662.851941999999</v>
          </cell>
          <cell r="E2922">
            <v>2529.6318310000001</v>
          </cell>
          <cell r="F2922">
            <v>15449.906406</v>
          </cell>
          <cell r="I2922">
            <v>2374.8974490000001</v>
          </cell>
          <cell r="J2922">
            <v>13805.121419999999</v>
          </cell>
        </row>
        <row r="2923">
          <cell r="A2923">
            <v>2343.4429679999998</v>
          </cell>
          <cell r="B2923">
            <v>13397.546333</v>
          </cell>
          <cell r="E2923">
            <v>2524.8764110000002</v>
          </cell>
          <cell r="F2923">
            <v>15292.164907</v>
          </cell>
          <cell r="I2923">
            <v>2369.9160010000001</v>
          </cell>
          <cell r="J2923">
            <v>13624.053656</v>
          </cell>
        </row>
        <row r="2924">
          <cell r="A2924">
            <v>2338.1288970000001</v>
          </cell>
          <cell r="B2924">
            <v>13213.725753000001</v>
          </cell>
          <cell r="E2924">
            <v>2520.4678730000001</v>
          </cell>
          <cell r="F2924">
            <v>15081.412087000001</v>
          </cell>
          <cell r="I2924">
            <v>2365.1075289999999</v>
          </cell>
          <cell r="J2924">
            <v>13401.423605</v>
          </cell>
        </row>
        <row r="2925">
          <cell r="A2925">
            <v>2333.048761</v>
          </cell>
          <cell r="B2925">
            <v>13039.604834</v>
          </cell>
          <cell r="E2925">
            <v>2515.5839679999999</v>
          </cell>
          <cell r="F2925">
            <v>14871.410513000001</v>
          </cell>
          <cell r="I2925">
            <v>2359.8173360000001</v>
          </cell>
          <cell r="J2925">
            <v>13212.715947999999</v>
          </cell>
        </row>
        <row r="2926">
          <cell r="A2926">
            <v>2327.6627450000001</v>
          </cell>
          <cell r="B2926">
            <v>12839.527732</v>
          </cell>
          <cell r="E2926">
            <v>2511.42866</v>
          </cell>
          <cell r="F2926">
            <v>14704.337502</v>
          </cell>
          <cell r="I2926">
            <v>2354.6674910000002</v>
          </cell>
          <cell r="J2926">
            <v>13050.014499000001</v>
          </cell>
        </row>
        <row r="2927">
          <cell r="A2927">
            <v>2322.6776540000001</v>
          </cell>
          <cell r="B2927">
            <v>12624.071706999999</v>
          </cell>
          <cell r="E2927">
            <v>2506.9159669999999</v>
          </cell>
          <cell r="F2927">
            <v>14491.583273</v>
          </cell>
          <cell r="I2927">
            <v>2349.3576330000001</v>
          </cell>
          <cell r="J2927">
            <v>12875.558535</v>
          </cell>
        </row>
        <row r="2928">
          <cell r="A2928">
            <v>2317.417132</v>
          </cell>
          <cell r="B2928">
            <v>12421.924800999999</v>
          </cell>
          <cell r="E2928">
            <v>2502.212591</v>
          </cell>
          <cell r="F2928">
            <v>14261.385471</v>
          </cell>
          <cell r="I2928">
            <v>2344.713679</v>
          </cell>
          <cell r="J2928">
            <v>12606.285433999999</v>
          </cell>
        </row>
        <row r="2929">
          <cell r="A2929">
            <v>2312.2312569999999</v>
          </cell>
          <cell r="B2929">
            <v>12270.425875999999</v>
          </cell>
          <cell r="E2929">
            <v>2497.4774400000001</v>
          </cell>
          <cell r="F2929">
            <v>14095.502852</v>
          </cell>
          <cell r="I2929">
            <v>2339.1581470000001</v>
          </cell>
          <cell r="J2929">
            <v>12524.083344000001</v>
          </cell>
        </row>
        <row r="2930">
          <cell r="A2930">
            <v>2306.6780659999999</v>
          </cell>
          <cell r="B2930">
            <v>12101.739191999999</v>
          </cell>
          <cell r="E2930">
            <v>2492.9222869999999</v>
          </cell>
          <cell r="F2930">
            <v>13934.858888000001</v>
          </cell>
          <cell r="I2930">
            <v>2333.606691</v>
          </cell>
          <cell r="J2930">
            <v>12288.248094</v>
          </cell>
        </row>
        <row r="2931">
          <cell r="A2931">
            <v>2301.4296840000002</v>
          </cell>
          <cell r="B2931">
            <v>11858.690273</v>
          </cell>
          <cell r="E2931">
            <v>2488.3934720000002</v>
          </cell>
          <cell r="F2931">
            <v>13757.928296</v>
          </cell>
          <cell r="I2931">
            <v>2328.4154939999999</v>
          </cell>
          <cell r="J2931">
            <v>12057.191687</v>
          </cell>
        </row>
        <row r="2932">
          <cell r="A2932">
            <v>2296.0579299999999</v>
          </cell>
          <cell r="B2932">
            <v>11728.818019</v>
          </cell>
          <cell r="E2932">
            <v>2483.6529380000002</v>
          </cell>
          <cell r="F2932">
            <v>13575.159417999999</v>
          </cell>
          <cell r="I2932">
            <v>2323.447932</v>
          </cell>
          <cell r="J2932">
            <v>11863.918717</v>
          </cell>
        </row>
        <row r="2933">
          <cell r="A2933">
            <v>2290.5620260000001</v>
          </cell>
          <cell r="B2933">
            <v>11501.309223</v>
          </cell>
          <cell r="E2933">
            <v>2478.8302840000001</v>
          </cell>
          <cell r="F2933">
            <v>13401.776177</v>
          </cell>
          <cell r="I2933">
            <v>2317.849404</v>
          </cell>
          <cell r="J2933">
            <v>11690.773983999999</v>
          </cell>
        </row>
        <row r="2934">
          <cell r="A2934">
            <v>2285.183117</v>
          </cell>
          <cell r="B2934">
            <v>11300.830796</v>
          </cell>
          <cell r="E2934">
            <v>2473.6816399999998</v>
          </cell>
          <cell r="F2934">
            <v>13180.66899</v>
          </cell>
          <cell r="I2934">
            <v>2312.4506249999999</v>
          </cell>
          <cell r="J2934">
            <v>11502.716945</v>
          </cell>
        </row>
        <row r="2935">
          <cell r="A2935">
            <v>2279.5950130000001</v>
          </cell>
          <cell r="B2935">
            <v>11094.717449</v>
          </cell>
          <cell r="E2935">
            <v>2468.3582740000002</v>
          </cell>
          <cell r="F2935">
            <v>13030.022209999999</v>
          </cell>
          <cell r="I2935">
            <v>2307.2097610000001</v>
          </cell>
          <cell r="J2935">
            <v>11305.661067999999</v>
          </cell>
        </row>
        <row r="2936">
          <cell r="A2936">
            <v>2273.8652910000001</v>
          </cell>
          <cell r="B2936">
            <v>10922.425230000001</v>
          </cell>
          <cell r="E2936">
            <v>2463.6583949999999</v>
          </cell>
          <cell r="F2936">
            <v>12853.349408</v>
          </cell>
          <cell r="I2936">
            <v>2301.4658840000002</v>
          </cell>
          <cell r="J2936">
            <v>11052.186769</v>
          </cell>
        </row>
        <row r="2937">
          <cell r="A2937">
            <v>2268.1125699999998</v>
          </cell>
          <cell r="B2937">
            <v>10744.646543000001</v>
          </cell>
          <cell r="E2937">
            <v>2458.6490779999999</v>
          </cell>
          <cell r="F2937">
            <v>12663.134610999999</v>
          </cell>
          <cell r="I2937">
            <v>2295.8081790000001</v>
          </cell>
          <cell r="J2937">
            <v>10892.085822999999</v>
          </cell>
        </row>
        <row r="2938">
          <cell r="A2938">
            <v>2262.7463680000001</v>
          </cell>
          <cell r="B2938">
            <v>10502.861337</v>
          </cell>
          <cell r="E2938">
            <v>2453.5507849999999</v>
          </cell>
          <cell r="F2938">
            <v>12454.42943</v>
          </cell>
          <cell r="I2938">
            <v>2290.2923129999999</v>
          </cell>
          <cell r="J2938">
            <v>10723.804599999999</v>
          </cell>
        </row>
        <row r="2939">
          <cell r="A2939">
            <v>2257.1482590000001</v>
          </cell>
          <cell r="B2939">
            <v>10318.324107</v>
          </cell>
          <cell r="E2939">
            <v>2447.803128</v>
          </cell>
          <cell r="F2939">
            <v>12265.451163</v>
          </cell>
          <cell r="I2939">
            <v>2284.5730440000002</v>
          </cell>
          <cell r="J2939">
            <v>10527.504083</v>
          </cell>
        </row>
        <row r="2940">
          <cell r="A2940">
            <v>2251.1851980000001</v>
          </cell>
          <cell r="B2940">
            <v>10167.469649999999</v>
          </cell>
          <cell r="E2940">
            <v>2443.1863619999999</v>
          </cell>
          <cell r="F2940">
            <v>12024.862443</v>
          </cell>
          <cell r="I2940">
            <v>2278.98776</v>
          </cell>
          <cell r="J2940">
            <v>10347.239772999999</v>
          </cell>
        </row>
        <row r="2941">
          <cell r="A2941">
            <v>2245.7435500000001</v>
          </cell>
          <cell r="B2941">
            <v>9979.2253010000004</v>
          </cell>
          <cell r="E2941">
            <v>2438.0144660000001</v>
          </cell>
          <cell r="F2941">
            <v>11859.931619000001</v>
          </cell>
          <cell r="I2941">
            <v>2272.9366399999999</v>
          </cell>
          <cell r="J2941">
            <v>10199.059552000001</v>
          </cell>
        </row>
        <row r="2942">
          <cell r="A2942">
            <v>2239.443264</v>
          </cell>
          <cell r="B2942">
            <v>9749.1149089999999</v>
          </cell>
          <cell r="E2942">
            <v>2432.605462</v>
          </cell>
          <cell r="F2942">
            <v>11653.967296000001</v>
          </cell>
          <cell r="I2942">
            <v>2267.4108030000002</v>
          </cell>
          <cell r="J2942">
            <v>9953.6669880000009</v>
          </cell>
        </row>
        <row r="2943">
          <cell r="A2943">
            <v>2233.6976880000002</v>
          </cell>
          <cell r="B2943">
            <v>9555.6717680000002</v>
          </cell>
          <cell r="E2943">
            <v>2427.2243400000002</v>
          </cell>
          <cell r="F2943">
            <v>11427.036966</v>
          </cell>
          <cell r="I2943">
            <v>2261.5153650000002</v>
          </cell>
          <cell r="J2943">
            <v>9849.1896319999996</v>
          </cell>
        </row>
        <row r="2944">
          <cell r="A2944">
            <v>2227.6566760000001</v>
          </cell>
          <cell r="B2944">
            <v>9408.9130050000003</v>
          </cell>
          <cell r="E2944">
            <v>2421.8260949999999</v>
          </cell>
          <cell r="F2944">
            <v>11234.70505</v>
          </cell>
          <cell r="I2944">
            <v>2255.5465129999998</v>
          </cell>
          <cell r="J2944">
            <v>9602.9125339999991</v>
          </cell>
        </row>
        <row r="2945">
          <cell r="A2945">
            <v>2221.9657099999999</v>
          </cell>
          <cell r="B2945">
            <v>9232.3440530000007</v>
          </cell>
          <cell r="E2945">
            <v>2416.268896</v>
          </cell>
          <cell r="F2945">
            <v>11077.012864</v>
          </cell>
          <cell r="I2945">
            <v>2249.5930589999998</v>
          </cell>
          <cell r="J2945">
            <v>9414.2153300000009</v>
          </cell>
        </row>
        <row r="2946">
          <cell r="A2946">
            <v>2215.4490129999999</v>
          </cell>
          <cell r="B2946">
            <v>9021.8355869999996</v>
          </cell>
          <cell r="E2946">
            <v>2411.3896829999999</v>
          </cell>
          <cell r="F2946">
            <v>10864.792191</v>
          </cell>
          <cell r="I2946">
            <v>2243.4977140000001</v>
          </cell>
          <cell r="J2946">
            <v>9186.6976699999996</v>
          </cell>
        </row>
        <row r="2947">
          <cell r="A2947">
            <v>2209.7817009999999</v>
          </cell>
          <cell r="B2947">
            <v>8830.2043329999997</v>
          </cell>
          <cell r="E2947">
            <v>2405.9561020000001</v>
          </cell>
          <cell r="F2947">
            <v>10701.978132</v>
          </cell>
          <cell r="I2947">
            <v>2237.345006</v>
          </cell>
          <cell r="J2947">
            <v>9062.1549099999993</v>
          </cell>
        </row>
        <row r="2948">
          <cell r="A2948">
            <v>2203.6475569999998</v>
          </cell>
          <cell r="B2948">
            <v>8701.5852419999992</v>
          </cell>
          <cell r="E2948">
            <v>2400.5201659999998</v>
          </cell>
          <cell r="F2948">
            <v>10508.033036000001</v>
          </cell>
          <cell r="I2948">
            <v>2231.1002159999998</v>
          </cell>
          <cell r="J2948">
            <v>8849.5368209999997</v>
          </cell>
        </row>
        <row r="2949">
          <cell r="A2949">
            <v>2197.2111420000001</v>
          </cell>
          <cell r="B2949">
            <v>8507.9443630000005</v>
          </cell>
          <cell r="E2949">
            <v>2395.1273809999998</v>
          </cell>
          <cell r="F2949">
            <v>10300.036133</v>
          </cell>
          <cell r="I2949">
            <v>2224.8928580000002</v>
          </cell>
          <cell r="J2949">
            <v>8704.2574829999994</v>
          </cell>
        </row>
        <row r="2950">
          <cell r="A2950">
            <v>2190.884063</v>
          </cell>
          <cell r="B2950">
            <v>8237.1562169999997</v>
          </cell>
          <cell r="E2950">
            <v>2389.2985570000001</v>
          </cell>
          <cell r="F2950">
            <v>10119.638256</v>
          </cell>
          <cell r="I2950">
            <v>2218.713154</v>
          </cell>
          <cell r="J2950">
            <v>8488.1632239999999</v>
          </cell>
        </row>
        <row r="2951">
          <cell r="A2951">
            <v>2184.5346610000001</v>
          </cell>
          <cell r="B2951">
            <v>8113.0792350000002</v>
          </cell>
          <cell r="E2951">
            <v>2383.4900419999999</v>
          </cell>
          <cell r="F2951">
            <v>9935.7761480000008</v>
          </cell>
          <cell r="I2951">
            <v>2212.2715819999999</v>
          </cell>
          <cell r="J2951">
            <v>8325.6596840000002</v>
          </cell>
        </row>
        <row r="2952">
          <cell r="A2952">
            <v>2178.2619690000001</v>
          </cell>
          <cell r="B2952">
            <v>7941.5714049999997</v>
          </cell>
          <cell r="E2952">
            <v>2377.7649710000001</v>
          </cell>
          <cell r="F2952">
            <v>9751.4834050000009</v>
          </cell>
          <cell r="I2952">
            <v>2205.6945569999998</v>
          </cell>
          <cell r="J2952">
            <v>8081.8097909999997</v>
          </cell>
        </row>
        <row r="2953">
          <cell r="A2953">
            <v>2171.627109</v>
          </cell>
          <cell r="B2953">
            <v>7814.1208660000002</v>
          </cell>
          <cell r="E2953">
            <v>2372.3240639999999</v>
          </cell>
          <cell r="F2953">
            <v>9558.1549190000005</v>
          </cell>
          <cell r="I2953">
            <v>2199.0264860000002</v>
          </cell>
          <cell r="J2953">
            <v>7932.8037700000004</v>
          </cell>
        </row>
        <row r="2954">
          <cell r="A2954">
            <v>2164.5405260000002</v>
          </cell>
          <cell r="B2954">
            <v>7620.8801000000003</v>
          </cell>
          <cell r="E2954">
            <v>2366.2910160000001</v>
          </cell>
          <cell r="F2954">
            <v>9457.5829969999995</v>
          </cell>
          <cell r="I2954">
            <v>2192.6838760000001</v>
          </cell>
          <cell r="J2954">
            <v>7758.675999</v>
          </cell>
        </row>
        <row r="2955">
          <cell r="A2955">
            <v>2157.7096110000002</v>
          </cell>
          <cell r="B2955">
            <v>7413.7290359999997</v>
          </cell>
          <cell r="E2955">
            <v>2360.3341460000001</v>
          </cell>
          <cell r="F2955">
            <v>9228.5965410000008</v>
          </cell>
          <cell r="I2955">
            <v>2186.0892410000001</v>
          </cell>
          <cell r="J2955">
            <v>7572.8225069999999</v>
          </cell>
        </row>
        <row r="2956">
          <cell r="A2956">
            <v>2150.598352</v>
          </cell>
          <cell r="B2956">
            <v>7193.8434470000002</v>
          </cell>
          <cell r="E2956">
            <v>2354.2709159999999</v>
          </cell>
          <cell r="F2956">
            <v>8999.2357790000005</v>
          </cell>
          <cell r="I2956">
            <v>2179.1998149999999</v>
          </cell>
          <cell r="J2956">
            <v>7382.9877399999996</v>
          </cell>
        </row>
        <row r="2957">
          <cell r="A2957">
            <v>2144.0379349999998</v>
          </cell>
          <cell r="B2957">
            <v>7062.9149280000001</v>
          </cell>
          <cell r="E2957">
            <v>2348.122198</v>
          </cell>
          <cell r="F2957">
            <v>8859.0224820000003</v>
          </cell>
          <cell r="I2957">
            <v>2172.1560340000001</v>
          </cell>
          <cell r="J2957">
            <v>7218.4290739999997</v>
          </cell>
        </row>
        <row r="2958">
          <cell r="A2958">
            <v>2136.668302</v>
          </cell>
          <cell r="B2958">
            <v>6836.800338</v>
          </cell>
          <cell r="E2958">
            <v>2341.884294</v>
          </cell>
          <cell r="F2958">
            <v>8644.3653460000005</v>
          </cell>
          <cell r="I2958">
            <v>2165.333588</v>
          </cell>
          <cell r="J2958">
            <v>7036.7149579999996</v>
          </cell>
        </row>
        <row r="2959">
          <cell r="A2959">
            <v>2129.473039</v>
          </cell>
          <cell r="B2959">
            <v>6636.068741</v>
          </cell>
          <cell r="E2959">
            <v>2336.286658</v>
          </cell>
          <cell r="F2959">
            <v>8480.3884359999993</v>
          </cell>
          <cell r="I2959">
            <v>2158.3900600000002</v>
          </cell>
          <cell r="J2959">
            <v>6861.9552649999996</v>
          </cell>
        </row>
        <row r="2960">
          <cell r="A2960">
            <v>2122.3355580000002</v>
          </cell>
          <cell r="B2960">
            <v>6479.8798770000003</v>
          </cell>
          <cell r="E2960">
            <v>2330.2177579999998</v>
          </cell>
          <cell r="F2960">
            <v>8223.3618389999992</v>
          </cell>
          <cell r="I2960">
            <v>2151.303469</v>
          </cell>
          <cell r="J2960">
            <v>6594.2569469999999</v>
          </cell>
        </row>
        <row r="2961">
          <cell r="A2961">
            <v>2115.4524740000002</v>
          </cell>
          <cell r="B2961">
            <v>6297.1663529999996</v>
          </cell>
          <cell r="E2961">
            <v>2323.5879690000002</v>
          </cell>
          <cell r="F2961">
            <v>8078.4101440000004</v>
          </cell>
          <cell r="I2961">
            <v>2143.9752410000001</v>
          </cell>
          <cell r="J2961">
            <v>6556.9489519999997</v>
          </cell>
        </row>
        <row r="2962">
          <cell r="A2962">
            <v>2107.7775839999999</v>
          </cell>
          <cell r="B2962">
            <v>6134.0167039999997</v>
          </cell>
          <cell r="E2962">
            <v>2317.4002529999998</v>
          </cell>
          <cell r="F2962">
            <v>7912.7784659999998</v>
          </cell>
          <cell r="I2962">
            <v>2136.2623840000001</v>
          </cell>
          <cell r="J2962">
            <v>6343.9651979999999</v>
          </cell>
        </row>
        <row r="2963">
          <cell r="A2963">
            <v>2100.2979500000001</v>
          </cell>
          <cell r="B2963">
            <v>5942.9359080000004</v>
          </cell>
          <cell r="E2963">
            <v>2310.930726</v>
          </cell>
          <cell r="F2963">
            <v>7703.0781539999998</v>
          </cell>
          <cell r="I2963">
            <v>2128.9110909999999</v>
          </cell>
          <cell r="J2963">
            <v>6164.2431340000003</v>
          </cell>
        </row>
        <row r="2964">
          <cell r="A2964">
            <v>2092.7504939999999</v>
          </cell>
          <cell r="B2964">
            <v>5789.5165489999999</v>
          </cell>
          <cell r="E2964">
            <v>2304.7384480000001</v>
          </cell>
          <cell r="F2964">
            <v>7498.3839150000003</v>
          </cell>
          <cell r="I2964">
            <v>2121.8757780000001</v>
          </cell>
          <cell r="J2964">
            <v>5923.3911690000004</v>
          </cell>
        </row>
        <row r="2965">
          <cell r="A2965">
            <v>2084.9655600000001</v>
          </cell>
          <cell r="B2965">
            <v>5569.8400359999996</v>
          </cell>
          <cell r="E2965">
            <v>2298.4764879999998</v>
          </cell>
          <cell r="F2965">
            <v>7332.1663710000003</v>
          </cell>
          <cell r="I2965">
            <v>2114.2142749999998</v>
          </cell>
          <cell r="J2965">
            <v>5818.2283779999998</v>
          </cell>
        </row>
        <row r="2966">
          <cell r="A2966">
            <v>2077.3106200000002</v>
          </cell>
          <cell r="B2966">
            <v>5425.813392</v>
          </cell>
          <cell r="E2966">
            <v>2291.6945919999998</v>
          </cell>
          <cell r="F2966">
            <v>7116.4574510000002</v>
          </cell>
          <cell r="I2966">
            <v>2106.536932</v>
          </cell>
          <cell r="J2966">
            <v>5548.8811759999999</v>
          </cell>
        </row>
        <row r="2967">
          <cell r="A2967">
            <v>2069.719912</v>
          </cell>
          <cell r="B2967">
            <v>5220.7307979999996</v>
          </cell>
          <cell r="E2967">
            <v>2285.249362</v>
          </cell>
          <cell r="F2967">
            <v>6959.248157</v>
          </cell>
          <cell r="I2967">
            <v>2099.0426170000001</v>
          </cell>
          <cell r="J2967">
            <v>5379.5817859999997</v>
          </cell>
        </row>
        <row r="2968">
          <cell r="A2968">
            <v>2061.5754649999999</v>
          </cell>
          <cell r="B2968">
            <v>5009.7093869999999</v>
          </cell>
          <cell r="E2968">
            <v>2278.4135999999999</v>
          </cell>
          <cell r="F2968">
            <v>6774.0768170000001</v>
          </cell>
          <cell r="I2968">
            <v>2091.1366079999998</v>
          </cell>
          <cell r="J2968">
            <v>5170.3244370000002</v>
          </cell>
        </row>
        <row r="2969">
          <cell r="A2969">
            <v>2053.3934079999999</v>
          </cell>
          <cell r="B2969">
            <v>4884.3558439999997</v>
          </cell>
          <cell r="E2969">
            <v>2271.3900199999998</v>
          </cell>
          <cell r="F2969">
            <v>6662.0050199999996</v>
          </cell>
          <cell r="I2969">
            <v>2083.2863929999999</v>
          </cell>
          <cell r="J2969">
            <v>5071.9342939999997</v>
          </cell>
        </row>
        <row r="2970">
          <cell r="A2970">
            <v>2045.254183</v>
          </cell>
          <cell r="B2970">
            <v>4718.7058649999999</v>
          </cell>
          <cell r="E2970">
            <v>2264.5650609999998</v>
          </cell>
          <cell r="F2970">
            <v>6476.2217520000004</v>
          </cell>
          <cell r="I2970">
            <v>2075.339684</v>
          </cell>
          <cell r="J2970">
            <v>4877.1361690000003</v>
          </cell>
        </row>
        <row r="2971">
          <cell r="A2971">
            <v>2036.988239</v>
          </cell>
          <cell r="B2971">
            <v>4555.5357519999998</v>
          </cell>
          <cell r="E2971">
            <v>2257.2894369999999</v>
          </cell>
          <cell r="F2971">
            <v>6302.7801170000002</v>
          </cell>
          <cell r="I2971">
            <v>2067.0574329999999</v>
          </cell>
          <cell r="J2971">
            <v>4742.0500780000002</v>
          </cell>
        </row>
        <row r="2972">
          <cell r="A2972">
            <v>2028.62654</v>
          </cell>
          <cell r="B2972">
            <v>4311.4197899999999</v>
          </cell>
          <cell r="E2972">
            <v>2249.9972039999998</v>
          </cell>
          <cell r="F2972">
            <v>6106.760158</v>
          </cell>
          <cell r="I2972">
            <v>2058.6732529999999</v>
          </cell>
          <cell r="J2972">
            <v>4545.3488829999997</v>
          </cell>
        </row>
        <row r="2973">
          <cell r="A2973">
            <v>2020.206228</v>
          </cell>
          <cell r="B2973">
            <v>4170.8808580000004</v>
          </cell>
          <cell r="E2973">
            <v>2242.5513550000001</v>
          </cell>
          <cell r="F2973">
            <v>5924.2149669999999</v>
          </cell>
          <cell r="I2973">
            <v>2050.1315260000001</v>
          </cell>
          <cell r="J2973">
            <v>4426.2104140000001</v>
          </cell>
        </row>
        <row r="2974">
          <cell r="A2974">
            <v>2011.7745620000001</v>
          </cell>
          <cell r="B2974">
            <v>4030.3460519999999</v>
          </cell>
          <cell r="E2974">
            <v>2234.8123740000001</v>
          </cell>
          <cell r="F2974">
            <v>5749.4887289999997</v>
          </cell>
          <cell r="I2974">
            <v>2041.016623</v>
          </cell>
          <cell r="J2974">
            <v>4191.8857230000003</v>
          </cell>
        </row>
        <row r="2975">
          <cell r="A2975">
            <v>2003.0888660000001</v>
          </cell>
          <cell r="B2975">
            <v>3832.1066000000001</v>
          </cell>
          <cell r="E2975">
            <v>2227.3712230000001</v>
          </cell>
          <cell r="F2975">
            <v>5591.9694689999997</v>
          </cell>
          <cell r="I2975">
            <v>2032.615421</v>
          </cell>
          <cell r="J2975">
            <v>4020.0138080000002</v>
          </cell>
        </row>
        <row r="2976">
          <cell r="A2976">
            <v>1993.801749</v>
          </cell>
          <cell r="B2976">
            <v>3726.8204900000001</v>
          </cell>
          <cell r="E2976">
            <v>2219.597479</v>
          </cell>
          <cell r="F2976">
            <v>5400.1648859999996</v>
          </cell>
          <cell r="I2976">
            <v>2024.1401639999999</v>
          </cell>
          <cell r="J2976">
            <v>3809.1026299999999</v>
          </cell>
        </row>
        <row r="2977">
          <cell r="A2977">
            <v>1984.252076</v>
          </cell>
          <cell r="B2977">
            <v>3566.4773709999999</v>
          </cell>
          <cell r="E2977">
            <v>2212.0655069999998</v>
          </cell>
          <cell r="F2977">
            <v>5212.3591319999996</v>
          </cell>
          <cell r="I2977">
            <v>2014.968623</v>
          </cell>
          <cell r="J2977">
            <v>3713.1435940000001</v>
          </cell>
        </row>
        <row r="2978">
          <cell r="A2978">
            <v>1974.634231</v>
          </cell>
          <cell r="B2978">
            <v>3394.7621869999998</v>
          </cell>
          <cell r="E2978">
            <v>2204.2696080000001</v>
          </cell>
          <cell r="F2978">
            <v>5077.937801</v>
          </cell>
          <cell r="I2978">
            <v>2005.721182</v>
          </cell>
          <cell r="J2978">
            <v>3531.352727</v>
          </cell>
        </row>
        <row r="2979">
          <cell r="A2979">
            <v>1965.155225</v>
          </cell>
          <cell r="B2979">
            <v>3205.9171769999998</v>
          </cell>
          <cell r="E2979">
            <v>2195.981706</v>
          </cell>
          <cell r="F2979">
            <v>4869.4012940000002</v>
          </cell>
          <cell r="I2979">
            <v>1996.4526559999999</v>
          </cell>
          <cell r="J2979">
            <v>3360.5553500000001</v>
          </cell>
        </row>
        <row r="2980">
          <cell r="A2980">
            <v>1955.3562549999999</v>
          </cell>
          <cell r="B2980">
            <v>2982.9887100000001</v>
          </cell>
          <cell r="E2980">
            <v>2187.9872089999999</v>
          </cell>
          <cell r="F2980">
            <v>4645.9272389999996</v>
          </cell>
          <cell r="I2980">
            <v>1987.3875479999999</v>
          </cell>
          <cell r="J2980">
            <v>3197.633155</v>
          </cell>
        </row>
        <row r="2981">
          <cell r="A2981">
            <v>1945.853742</v>
          </cell>
          <cell r="B2981">
            <v>2880.008382</v>
          </cell>
          <cell r="E2981">
            <v>2179.9766340000001</v>
          </cell>
          <cell r="F2981">
            <v>4533.3414080000002</v>
          </cell>
          <cell r="I2981">
            <v>1977.589093</v>
          </cell>
          <cell r="J2981">
            <v>2997.2918289999998</v>
          </cell>
        </row>
        <row r="2982">
          <cell r="A2982">
            <v>1935.612455</v>
          </cell>
          <cell r="B2982">
            <v>2700.3443160000002</v>
          </cell>
          <cell r="E2982">
            <v>2171.6232650000002</v>
          </cell>
          <cell r="F2982">
            <v>4325.0311240000001</v>
          </cell>
          <cell r="I2982">
            <v>1967.8434520000001</v>
          </cell>
          <cell r="J2982">
            <v>2890.3171600000001</v>
          </cell>
        </row>
        <row r="2983">
          <cell r="A2983">
            <v>1926.4165419999999</v>
          </cell>
          <cell r="B2983">
            <v>2541.7336180000002</v>
          </cell>
          <cell r="E2983">
            <v>2163.0970790000001</v>
          </cell>
          <cell r="F2983">
            <v>4197.7470549999998</v>
          </cell>
          <cell r="I2983">
            <v>1958.3472420000001</v>
          </cell>
          <cell r="J2983">
            <v>2719.18442</v>
          </cell>
        </row>
        <row r="2984">
          <cell r="E2984">
            <v>2154.4410349999998</v>
          </cell>
          <cell r="F2984">
            <v>3950.6692539999999</v>
          </cell>
          <cell r="I2984">
            <v>1948.5025820000001</v>
          </cell>
          <cell r="J2984">
            <v>2501.567583</v>
          </cell>
        </row>
        <row r="2985">
          <cell r="E2985">
            <v>2145.4896290000001</v>
          </cell>
          <cell r="F2985">
            <v>3850.1646209999999</v>
          </cell>
        </row>
        <row r="2986">
          <cell r="E2986">
            <v>2136.7707770000002</v>
          </cell>
          <cell r="F2986">
            <v>3656.615225</v>
          </cell>
        </row>
        <row r="2987">
          <cell r="E2987">
            <v>2127.7166309999998</v>
          </cell>
          <cell r="F2987">
            <v>3537.018133</v>
          </cell>
        </row>
        <row r="2988">
          <cell r="E2988">
            <v>2118.32836</v>
          </cell>
          <cell r="F2988">
            <v>3338.582535</v>
          </cell>
        </row>
        <row r="2989">
          <cell r="E2989">
            <v>2108.9175679999998</v>
          </cell>
          <cell r="F2989">
            <v>3199.7650060000001</v>
          </cell>
        </row>
        <row r="2990">
          <cell r="E2990">
            <v>2099.4320029999999</v>
          </cell>
          <cell r="F2990">
            <v>3029.639596</v>
          </cell>
        </row>
        <row r="2991">
          <cell r="E2991">
            <v>2089.9029730000002</v>
          </cell>
          <cell r="F2991">
            <v>2920.155096</v>
          </cell>
        </row>
        <row r="2992">
          <cell r="E2992">
            <v>2080.4449530000002</v>
          </cell>
          <cell r="F2992">
            <v>2660.710865</v>
          </cell>
        </row>
        <row r="2993">
          <cell r="E2993">
            <v>2070.5173920000002</v>
          </cell>
          <cell r="F2993">
            <v>2534.4601240000002</v>
          </cell>
        </row>
      </sheetData>
      <sheetData sheetId="2">
        <row r="1">
          <cell r="B1" t="str">
            <v>Zirconia_002</v>
          </cell>
          <cell r="F1" t="str">
            <v>Zirconia_003</v>
          </cell>
          <cell r="J1" t="str">
            <v>Zirconia_004</v>
          </cell>
        </row>
        <row r="2">
          <cell r="A2">
            <v>0.21820800000000001</v>
          </cell>
          <cell r="B2">
            <v>-55.913224</v>
          </cell>
          <cell r="E2">
            <v>-4.6453730000000002</v>
          </cell>
          <cell r="F2">
            <v>-245.98197400000001</v>
          </cell>
          <cell r="I2">
            <v>-1.6973940000000001</v>
          </cell>
          <cell r="J2">
            <v>-220.96363400000001</v>
          </cell>
        </row>
        <row r="3">
          <cell r="A3">
            <v>-0.32802799999999999</v>
          </cell>
          <cell r="B3">
            <v>-14.444319999999999</v>
          </cell>
          <cell r="E3">
            <v>-4.650461</v>
          </cell>
          <cell r="F3">
            <v>-285.45282900000001</v>
          </cell>
          <cell r="I3">
            <v>-2.2149030000000001</v>
          </cell>
          <cell r="J3">
            <v>-224.265287</v>
          </cell>
        </row>
        <row r="4">
          <cell r="A4">
            <v>-0.397146</v>
          </cell>
          <cell r="B4">
            <v>-69.765252000000004</v>
          </cell>
          <cell r="E4">
            <v>-4.7747890000000002</v>
          </cell>
          <cell r="F4">
            <v>-258.15254700000003</v>
          </cell>
          <cell r="I4">
            <v>-2.00874</v>
          </cell>
          <cell r="J4">
            <v>-233.688129</v>
          </cell>
        </row>
        <row r="5">
          <cell r="A5">
            <v>2.7955000000000001E-2</v>
          </cell>
          <cell r="B5">
            <v>-79.255003000000002</v>
          </cell>
          <cell r="E5">
            <v>-4.0669219999999999</v>
          </cell>
          <cell r="F5">
            <v>-258.57360199999999</v>
          </cell>
          <cell r="I5">
            <v>-2.223611</v>
          </cell>
          <cell r="J5">
            <v>-203.30942099999999</v>
          </cell>
        </row>
        <row r="6">
          <cell r="A6">
            <v>-1.3835E-2</v>
          </cell>
          <cell r="B6">
            <v>-100.19933899999999</v>
          </cell>
          <cell r="E6">
            <v>-3.9001700000000001</v>
          </cell>
          <cell r="F6">
            <v>-282.22712999999999</v>
          </cell>
          <cell r="I6">
            <v>-2.078233</v>
          </cell>
          <cell r="J6">
            <v>-219.427571</v>
          </cell>
        </row>
        <row r="7">
          <cell r="A7">
            <v>-0.187941</v>
          </cell>
          <cell r="B7">
            <v>-101.36753299999999</v>
          </cell>
          <cell r="E7">
            <v>-3.8228170000000001</v>
          </cell>
          <cell r="F7">
            <v>-283.06588099999999</v>
          </cell>
          <cell r="I7">
            <v>-1.989906</v>
          </cell>
          <cell r="J7">
            <v>-203.58650900000001</v>
          </cell>
        </row>
        <row r="8">
          <cell r="A8">
            <v>-9.7089999999999996E-2</v>
          </cell>
          <cell r="B8">
            <v>-103.634002</v>
          </cell>
          <cell r="E8">
            <v>-4.3754379999999999</v>
          </cell>
          <cell r="F8">
            <v>-248.31017299999999</v>
          </cell>
          <cell r="I8">
            <v>-1.7880819999999999</v>
          </cell>
          <cell r="J8">
            <v>-211.58387400000001</v>
          </cell>
        </row>
        <row r="9">
          <cell r="A9">
            <v>-0.39600299999999999</v>
          </cell>
          <cell r="B9">
            <v>-65.292636999999999</v>
          </cell>
          <cell r="E9">
            <v>-4.1703910000000004</v>
          </cell>
          <cell r="F9">
            <v>-338.91351200000003</v>
          </cell>
          <cell r="I9">
            <v>-1.9699739999999999</v>
          </cell>
          <cell r="J9">
            <v>-166.973659</v>
          </cell>
        </row>
        <row r="10">
          <cell r="A10">
            <v>-0.50646500000000005</v>
          </cell>
          <cell r="B10">
            <v>-52.441470000000002</v>
          </cell>
          <cell r="E10">
            <v>-4.5271600000000003</v>
          </cell>
          <cell r="F10">
            <v>-324.156701</v>
          </cell>
          <cell r="I10">
            <v>-2.415168</v>
          </cell>
          <cell r="J10">
            <v>-247.40527700000001</v>
          </cell>
        </row>
        <row r="11">
          <cell r="A11">
            <v>-0.86196399999999995</v>
          </cell>
          <cell r="B11">
            <v>-48.671165000000002</v>
          </cell>
          <cell r="E11">
            <v>-4.6613540000000002</v>
          </cell>
          <cell r="F11">
            <v>-318.62356899999997</v>
          </cell>
          <cell r="I11">
            <v>-3.5590099999999998</v>
          </cell>
          <cell r="J11">
            <v>-238.105054</v>
          </cell>
        </row>
        <row r="12">
          <cell r="A12">
            <v>-0.55511900000000003</v>
          </cell>
          <cell r="B12">
            <v>-23.943314999999998</v>
          </cell>
          <cell r="E12">
            <v>-4.8450009999999999</v>
          </cell>
          <cell r="F12">
            <v>-267.70389</v>
          </cell>
          <cell r="I12">
            <v>-3.3233799999999998</v>
          </cell>
          <cell r="J12">
            <v>-294.94087999999999</v>
          </cell>
        </row>
        <row r="13">
          <cell r="A13">
            <v>-0.31374099999999999</v>
          </cell>
          <cell r="B13">
            <v>-24.424638999999999</v>
          </cell>
          <cell r="E13">
            <v>-4.5485470000000001</v>
          </cell>
          <cell r="F13">
            <v>-290.17629299999999</v>
          </cell>
          <cell r="I13">
            <v>-3.52121</v>
          </cell>
          <cell r="J13">
            <v>-243.00165000000001</v>
          </cell>
        </row>
        <row r="14">
          <cell r="A14">
            <v>-0.80845199999999995</v>
          </cell>
          <cell r="B14">
            <v>-81.243183999999999</v>
          </cell>
          <cell r="E14">
            <v>-4.4105949999999998</v>
          </cell>
          <cell r="F14">
            <v>-316.87289299999998</v>
          </cell>
          <cell r="I14">
            <v>-3.5633880000000002</v>
          </cell>
          <cell r="J14">
            <v>-284.49379699999997</v>
          </cell>
        </row>
        <row r="15">
          <cell r="A15">
            <v>-1.2237009999999999</v>
          </cell>
          <cell r="B15">
            <v>-110.61874400000001</v>
          </cell>
          <cell r="E15">
            <v>-4.5662520000000004</v>
          </cell>
          <cell r="F15">
            <v>-304.61904500000003</v>
          </cell>
          <cell r="I15">
            <v>-3.6924130000000002</v>
          </cell>
          <cell r="J15">
            <v>-285.06583899999998</v>
          </cell>
        </row>
        <row r="16">
          <cell r="A16">
            <v>-0.96050400000000002</v>
          </cell>
          <cell r="B16">
            <v>-95.847172</v>
          </cell>
          <cell r="E16">
            <v>-4.429354</v>
          </cell>
          <cell r="F16">
            <v>-286.35081700000001</v>
          </cell>
          <cell r="I16">
            <v>-3.4606240000000001</v>
          </cell>
          <cell r="J16">
            <v>-292.05509499999999</v>
          </cell>
        </row>
        <row r="17">
          <cell r="A17">
            <v>-1.0127699999999999</v>
          </cell>
          <cell r="B17">
            <v>-98.476826000000003</v>
          </cell>
          <cell r="E17">
            <v>-4.7944969999999998</v>
          </cell>
          <cell r="F17">
            <v>-300.07574099999999</v>
          </cell>
          <cell r="I17">
            <v>-4.4155610000000003</v>
          </cell>
          <cell r="J17">
            <v>-313.126713</v>
          </cell>
        </row>
        <row r="18">
          <cell r="A18">
            <v>-1.139497</v>
          </cell>
          <cell r="B18">
            <v>-116.750207</v>
          </cell>
          <cell r="E18">
            <v>-5.3500509999999997</v>
          </cell>
          <cell r="F18">
            <v>-332.05380000000002</v>
          </cell>
          <cell r="I18">
            <v>-4.6885719999999997</v>
          </cell>
          <cell r="J18">
            <v>-322.810022</v>
          </cell>
        </row>
        <row r="19">
          <cell r="A19">
            <v>-1.494407</v>
          </cell>
          <cell r="B19">
            <v>-91.413235999999998</v>
          </cell>
          <cell r="E19">
            <v>-5.6471830000000001</v>
          </cell>
          <cell r="F19">
            <v>-370.21458000000001</v>
          </cell>
          <cell r="I19">
            <v>-5.0080900000000002</v>
          </cell>
          <cell r="J19">
            <v>-306.64092399999998</v>
          </cell>
        </row>
        <row r="20">
          <cell r="A20">
            <v>-1.9144909999999999</v>
          </cell>
          <cell r="B20">
            <v>-124.653064</v>
          </cell>
          <cell r="E20">
            <v>-5.9018519999999999</v>
          </cell>
          <cell r="F20">
            <v>-287.53360300000003</v>
          </cell>
          <cell r="I20">
            <v>-4.8369669999999996</v>
          </cell>
          <cell r="J20">
            <v>-297.94595900000002</v>
          </cell>
        </row>
        <row r="21">
          <cell r="A21">
            <v>-2.3706469999999999</v>
          </cell>
          <cell r="B21">
            <v>-92.774407999999994</v>
          </cell>
          <cell r="E21">
            <v>-5.658436</v>
          </cell>
          <cell r="F21">
            <v>-319.959293</v>
          </cell>
          <cell r="I21">
            <v>-5.0075580000000004</v>
          </cell>
          <cell r="J21">
            <v>-293.62248699999998</v>
          </cell>
        </row>
        <row r="22">
          <cell r="A22">
            <v>-2.4194309999999999</v>
          </cell>
          <cell r="B22">
            <v>-212.39497800000001</v>
          </cell>
          <cell r="E22">
            <v>-6.1437080000000002</v>
          </cell>
          <cell r="F22">
            <v>-324.89874900000001</v>
          </cell>
          <cell r="I22">
            <v>-5.0607329999999999</v>
          </cell>
          <cell r="J22">
            <v>-283.02792799999997</v>
          </cell>
        </row>
        <row r="23">
          <cell r="A23">
            <v>-2.7919309999999999</v>
          </cell>
          <cell r="B23">
            <v>-137.81522200000001</v>
          </cell>
          <cell r="E23">
            <v>-6.131545</v>
          </cell>
          <cell r="F23">
            <v>-367.83361100000002</v>
          </cell>
          <cell r="I23">
            <v>-5.6865240000000004</v>
          </cell>
          <cell r="J23">
            <v>-322.917554</v>
          </cell>
        </row>
        <row r="24">
          <cell r="A24">
            <v>-2.6360009999999998</v>
          </cell>
          <cell r="B24">
            <v>-186.08366899999999</v>
          </cell>
          <cell r="E24">
            <v>-7.0145710000000001</v>
          </cell>
          <cell r="F24">
            <v>-346.812208</v>
          </cell>
          <cell r="I24">
            <v>-5.8617920000000003</v>
          </cell>
          <cell r="J24">
            <v>-357.65510699999999</v>
          </cell>
        </row>
        <row r="25">
          <cell r="A25">
            <v>-3.6276220000000001</v>
          </cell>
          <cell r="B25">
            <v>-160.755606</v>
          </cell>
          <cell r="E25">
            <v>-7.0271929999999996</v>
          </cell>
          <cell r="F25">
            <v>-366.95207199999999</v>
          </cell>
          <cell r="I25">
            <v>-6.2327450000000004</v>
          </cell>
          <cell r="J25">
            <v>-358.35666900000001</v>
          </cell>
        </row>
        <row r="26">
          <cell r="A26">
            <v>-3.7193779999999999</v>
          </cell>
          <cell r="B26">
            <v>-209.35525200000001</v>
          </cell>
          <cell r="E26">
            <v>-7.4192790000000004</v>
          </cell>
          <cell r="F26">
            <v>-345.87724100000003</v>
          </cell>
          <cell r="I26">
            <v>-6.1974169999999997</v>
          </cell>
          <cell r="J26">
            <v>-364.878984</v>
          </cell>
        </row>
        <row r="27">
          <cell r="A27">
            <v>-4.1053139999999999</v>
          </cell>
          <cell r="B27">
            <v>-121.546437</v>
          </cell>
          <cell r="E27">
            <v>-7.0244609999999996</v>
          </cell>
          <cell r="F27">
            <v>-382.21488099999999</v>
          </cell>
          <cell r="I27">
            <v>-6.5715349999999999</v>
          </cell>
          <cell r="J27">
            <v>-321.023976</v>
          </cell>
        </row>
        <row r="28">
          <cell r="A28">
            <v>-4.2141419999999998</v>
          </cell>
          <cell r="B28">
            <v>-220.395633</v>
          </cell>
          <cell r="E28">
            <v>-7.4306299999999998</v>
          </cell>
          <cell r="F28">
            <v>-313.93323299999997</v>
          </cell>
          <cell r="I28">
            <v>-6.7721070000000001</v>
          </cell>
          <cell r="J28">
            <v>-385.457514</v>
          </cell>
        </row>
        <row r="29">
          <cell r="A29">
            <v>-4.281174</v>
          </cell>
          <cell r="B29">
            <v>-172.56258199999999</v>
          </cell>
          <cell r="E29">
            <v>-8.0789989999999996</v>
          </cell>
          <cell r="F29">
            <v>-372.536044</v>
          </cell>
          <cell r="I29">
            <v>-7.3664909999999999</v>
          </cell>
          <cell r="J29">
            <v>-377.54589700000002</v>
          </cell>
        </row>
        <row r="30">
          <cell r="A30">
            <v>-3.7555290000000001</v>
          </cell>
          <cell r="B30">
            <v>-185.338416</v>
          </cell>
          <cell r="E30">
            <v>-8.7327250000000003</v>
          </cell>
          <cell r="F30">
            <v>-378.64476100000002</v>
          </cell>
          <cell r="I30">
            <v>-7.4883449999999998</v>
          </cell>
          <cell r="J30">
            <v>-378.323576</v>
          </cell>
        </row>
        <row r="31">
          <cell r="A31">
            <v>-4.424893</v>
          </cell>
          <cell r="B31">
            <v>-146.27351400000001</v>
          </cell>
          <cell r="E31">
            <v>-8.548038</v>
          </cell>
          <cell r="F31">
            <v>-363.84997299999998</v>
          </cell>
          <cell r="I31">
            <v>-7.7008929999999998</v>
          </cell>
          <cell r="J31">
            <v>-376.63213999999999</v>
          </cell>
        </row>
        <row r="32">
          <cell r="A32">
            <v>-5.1160620000000003</v>
          </cell>
          <cell r="B32">
            <v>-186.144642</v>
          </cell>
          <cell r="E32">
            <v>-8.4345470000000002</v>
          </cell>
          <cell r="F32">
            <v>-372.43121100000002</v>
          </cell>
          <cell r="I32">
            <v>-7.6308550000000004</v>
          </cell>
          <cell r="J32">
            <v>-374.00980499999997</v>
          </cell>
        </row>
        <row r="33">
          <cell r="A33">
            <v>-5.3713290000000002</v>
          </cell>
          <cell r="B33">
            <v>-139.88171299999999</v>
          </cell>
          <cell r="E33">
            <v>-8.1015160000000002</v>
          </cell>
          <cell r="F33">
            <v>-384.94526100000002</v>
          </cell>
          <cell r="I33">
            <v>-7.9330499999999997</v>
          </cell>
          <cell r="J33">
            <v>-371.68062400000002</v>
          </cell>
        </row>
        <row r="34">
          <cell r="A34">
            <v>-5.4959160000000002</v>
          </cell>
          <cell r="B34">
            <v>-176.26371700000001</v>
          </cell>
          <cell r="E34">
            <v>-8.6787240000000008</v>
          </cell>
          <cell r="F34">
            <v>-383.14246400000002</v>
          </cell>
          <cell r="I34">
            <v>-8.2937989999999999</v>
          </cell>
          <cell r="J34">
            <v>-355.29548799999998</v>
          </cell>
        </row>
        <row r="35">
          <cell r="A35">
            <v>-6.1693910000000001</v>
          </cell>
          <cell r="B35">
            <v>-160.79898</v>
          </cell>
          <cell r="E35">
            <v>-9.3225090000000002</v>
          </cell>
          <cell r="F35">
            <v>-398.40986500000002</v>
          </cell>
          <cell r="I35">
            <v>-8.6318490000000008</v>
          </cell>
          <cell r="J35">
            <v>-378.59006599999998</v>
          </cell>
        </row>
        <row r="36">
          <cell r="A36">
            <v>-6.2489939999999997</v>
          </cell>
          <cell r="B36">
            <v>-156.706074</v>
          </cell>
          <cell r="E36">
            <v>-10.252554</v>
          </cell>
          <cell r="F36">
            <v>-410.13097299999998</v>
          </cell>
          <cell r="I36">
            <v>-8.7614820000000009</v>
          </cell>
          <cell r="J36">
            <v>-427.37956300000002</v>
          </cell>
        </row>
        <row r="37">
          <cell r="A37">
            <v>-6.619631</v>
          </cell>
          <cell r="B37">
            <v>-153.134602</v>
          </cell>
          <cell r="E37">
            <v>-9.9156220000000008</v>
          </cell>
          <cell r="F37">
            <v>-417.15282100000002</v>
          </cell>
          <cell r="I37">
            <v>-8.8444880000000001</v>
          </cell>
          <cell r="J37">
            <v>-436.51055500000001</v>
          </cell>
        </row>
        <row r="38">
          <cell r="A38">
            <v>-6.9551429999999996</v>
          </cell>
          <cell r="B38">
            <v>-194.53863999999999</v>
          </cell>
          <cell r="E38">
            <v>-10.091416000000001</v>
          </cell>
          <cell r="F38">
            <v>-460.03015499999998</v>
          </cell>
          <cell r="I38">
            <v>-8.8680710000000005</v>
          </cell>
          <cell r="J38">
            <v>-407.81802800000003</v>
          </cell>
        </row>
        <row r="39">
          <cell r="A39">
            <v>-6.9934260000000004</v>
          </cell>
          <cell r="B39">
            <v>-153.83547200000001</v>
          </cell>
          <cell r="E39">
            <v>-10.086342999999999</v>
          </cell>
          <cell r="F39">
            <v>-488.51717600000001</v>
          </cell>
          <cell r="I39">
            <v>-9.2236139999999995</v>
          </cell>
          <cell r="J39">
            <v>-363.56183199999998</v>
          </cell>
        </row>
        <row r="40">
          <cell r="A40">
            <v>-7.0114710000000002</v>
          </cell>
          <cell r="B40">
            <v>-238.877047</v>
          </cell>
          <cell r="E40">
            <v>-10.969422</v>
          </cell>
          <cell r="F40">
            <v>-483.77247599999998</v>
          </cell>
          <cell r="I40">
            <v>-9.9653609999999997</v>
          </cell>
          <cell r="J40">
            <v>-406.06079</v>
          </cell>
        </row>
        <row r="41">
          <cell r="A41">
            <v>-6.9514899999999997</v>
          </cell>
          <cell r="B41">
            <v>-168.702181</v>
          </cell>
          <cell r="E41">
            <v>-11.369909</v>
          </cell>
          <cell r="F41">
            <v>-476.73376300000001</v>
          </cell>
          <cell r="I41">
            <v>-10.285349999999999</v>
          </cell>
          <cell r="J41">
            <v>-436.27815399999997</v>
          </cell>
        </row>
        <row r="42">
          <cell r="A42">
            <v>-7.1021299999999998</v>
          </cell>
          <cell r="B42">
            <v>-243.733655</v>
          </cell>
          <cell r="E42">
            <v>-11.880839</v>
          </cell>
          <cell r="F42">
            <v>-473.73046499999998</v>
          </cell>
          <cell r="I42">
            <v>-10.302104999999999</v>
          </cell>
          <cell r="J42">
            <v>-405.14631400000002</v>
          </cell>
        </row>
        <row r="43">
          <cell r="A43">
            <v>-7.8222969999999998</v>
          </cell>
          <cell r="B43">
            <v>-239.03805700000001</v>
          </cell>
          <cell r="E43">
            <v>-11.665967</v>
          </cell>
          <cell r="F43">
            <v>-480.91845999999998</v>
          </cell>
          <cell r="I43">
            <v>-10.365624</v>
          </cell>
          <cell r="J43">
            <v>-417.53846399999998</v>
          </cell>
        </row>
        <row r="44">
          <cell r="A44">
            <v>-8.1803030000000003</v>
          </cell>
          <cell r="B44">
            <v>-247.271141</v>
          </cell>
          <cell r="E44">
            <v>-11.906976999999999</v>
          </cell>
          <cell r="F44">
            <v>-483.69449500000002</v>
          </cell>
          <cell r="I44">
            <v>-10.64124</v>
          </cell>
          <cell r="J44">
            <v>-455.500471</v>
          </cell>
        </row>
        <row r="45">
          <cell r="A45">
            <v>-8.3792139999999993</v>
          </cell>
          <cell r="B45">
            <v>-231.74800400000001</v>
          </cell>
          <cell r="E45">
            <v>-11.453163</v>
          </cell>
          <cell r="F45">
            <v>-512.31864900000005</v>
          </cell>
          <cell r="I45">
            <v>-11.554221999999999</v>
          </cell>
          <cell r="J45">
            <v>-399.88421899999997</v>
          </cell>
        </row>
        <row r="46">
          <cell r="A46">
            <v>-8.0457959999999993</v>
          </cell>
          <cell r="B46">
            <v>-220.66023000000001</v>
          </cell>
          <cell r="E46">
            <v>-12.226843000000001</v>
          </cell>
          <cell r="F46">
            <v>-458.57388400000002</v>
          </cell>
          <cell r="I46">
            <v>-11.485234</v>
          </cell>
          <cell r="J46">
            <v>-504.27614399999999</v>
          </cell>
        </row>
        <row r="47">
          <cell r="A47">
            <v>-8.6277790000000003</v>
          </cell>
          <cell r="B47">
            <v>-258.32659100000001</v>
          </cell>
          <cell r="E47">
            <v>-12.568614999999999</v>
          </cell>
          <cell r="F47">
            <v>-500.790074</v>
          </cell>
          <cell r="I47">
            <v>-11.712025000000001</v>
          </cell>
          <cell r="J47">
            <v>-465.34907399999997</v>
          </cell>
        </row>
        <row r="48">
          <cell r="A48">
            <v>-9.0544139999999995</v>
          </cell>
          <cell r="B48">
            <v>-269.79405600000001</v>
          </cell>
          <cell r="E48">
            <v>-12.919365000000001</v>
          </cell>
          <cell r="F48">
            <v>-463.65470199999999</v>
          </cell>
          <cell r="I48">
            <v>-11.735894</v>
          </cell>
          <cell r="J48">
            <v>-489.553403</v>
          </cell>
        </row>
        <row r="49">
          <cell r="A49">
            <v>-10.025781</v>
          </cell>
          <cell r="B49">
            <v>-246.91372200000001</v>
          </cell>
          <cell r="E49">
            <v>-13.153043</v>
          </cell>
          <cell r="F49">
            <v>-524.418633</v>
          </cell>
          <cell r="I49">
            <v>-11.852154000000001</v>
          </cell>
          <cell r="J49">
            <v>-434.38411500000001</v>
          </cell>
        </row>
        <row r="50">
          <cell r="A50">
            <v>-9.8192850000000007</v>
          </cell>
          <cell r="B50">
            <v>-285.02451300000001</v>
          </cell>
          <cell r="E50">
            <v>-13.274639000000001</v>
          </cell>
          <cell r="F50">
            <v>-448.49273199999999</v>
          </cell>
          <cell r="I50">
            <v>-12.036315</v>
          </cell>
          <cell r="J50">
            <v>-486.41208</v>
          </cell>
        </row>
        <row r="51">
          <cell r="A51">
            <v>-10.390895</v>
          </cell>
          <cell r="B51">
            <v>-318.21787</v>
          </cell>
          <cell r="E51">
            <v>-12.962726999999999</v>
          </cell>
          <cell r="F51">
            <v>-498.029763</v>
          </cell>
          <cell r="I51">
            <v>-13.083726</v>
          </cell>
          <cell r="J51">
            <v>-392.91309000000001</v>
          </cell>
        </row>
        <row r="52">
          <cell r="A52">
            <v>-10.299173</v>
          </cell>
          <cell r="B52">
            <v>-243.98362399999999</v>
          </cell>
          <cell r="E52">
            <v>-13.589423999999999</v>
          </cell>
          <cell r="F52">
            <v>-463.04809399999999</v>
          </cell>
          <cell r="I52">
            <v>-13.328759</v>
          </cell>
          <cell r="J52">
            <v>-447.36389400000002</v>
          </cell>
        </row>
        <row r="53">
          <cell r="A53">
            <v>-10.154591</v>
          </cell>
          <cell r="B53">
            <v>-237.51772399999999</v>
          </cell>
          <cell r="E53">
            <v>-14.294795000000001</v>
          </cell>
          <cell r="F53">
            <v>-534.85806300000002</v>
          </cell>
          <cell r="I53">
            <v>-13.735315</v>
          </cell>
          <cell r="J53">
            <v>-453.54770500000001</v>
          </cell>
        </row>
        <row r="54">
          <cell r="A54">
            <v>-10.636984</v>
          </cell>
          <cell r="B54">
            <v>-284.98058700000001</v>
          </cell>
          <cell r="E54">
            <v>-14.496644</v>
          </cell>
          <cell r="F54">
            <v>-552.70196899999996</v>
          </cell>
          <cell r="I54">
            <v>-13.334166</v>
          </cell>
          <cell r="J54">
            <v>-489.682005</v>
          </cell>
        </row>
        <row r="55">
          <cell r="A55">
            <v>-11.468443000000001</v>
          </cell>
          <cell r="B55">
            <v>-268.45028000000002</v>
          </cell>
          <cell r="E55">
            <v>-14.343114</v>
          </cell>
          <cell r="F55">
            <v>-540.94959300000005</v>
          </cell>
          <cell r="I55">
            <v>-13.559381</v>
          </cell>
          <cell r="J55">
            <v>-420.64483000000001</v>
          </cell>
        </row>
        <row r="56">
          <cell r="A56">
            <v>-11.70539</v>
          </cell>
          <cell r="B56">
            <v>-336.334115</v>
          </cell>
          <cell r="E56">
            <v>-14.298204999999999</v>
          </cell>
          <cell r="F56">
            <v>-544.62684300000001</v>
          </cell>
          <cell r="I56">
            <v>-14.142270999999999</v>
          </cell>
          <cell r="J56">
            <v>-445.08524</v>
          </cell>
        </row>
        <row r="57">
          <cell r="A57">
            <v>-11.599356</v>
          </cell>
          <cell r="B57">
            <v>-309.71391799999998</v>
          </cell>
          <cell r="E57">
            <v>-14.467851</v>
          </cell>
          <cell r="F57">
            <v>-559.22525800000005</v>
          </cell>
          <cell r="I57">
            <v>-14.851725</v>
          </cell>
          <cell r="J57">
            <v>-453.61787800000002</v>
          </cell>
        </row>
        <row r="58">
          <cell r="A58">
            <v>-11.4049</v>
          </cell>
          <cell r="B58">
            <v>-291.86951399999998</v>
          </cell>
          <cell r="E58">
            <v>-15.538546</v>
          </cell>
          <cell r="F58">
            <v>-565.20648500000004</v>
          </cell>
          <cell r="I58">
            <v>-14.776762</v>
          </cell>
          <cell r="J58">
            <v>-408.27258599999999</v>
          </cell>
        </row>
        <row r="59">
          <cell r="A59">
            <v>-11.681478</v>
          </cell>
          <cell r="B59">
            <v>-300.73785099999998</v>
          </cell>
          <cell r="E59">
            <v>-15.729142</v>
          </cell>
          <cell r="F59">
            <v>-565.75987999999995</v>
          </cell>
          <cell r="I59">
            <v>-14.861922</v>
          </cell>
          <cell r="J59">
            <v>-469.07916899999998</v>
          </cell>
        </row>
        <row r="60">
          <cell r="A60">
            <v>-11.867756999999999</v>
          </cell>
          <cell r="B60">
            <v>-297.01927000000001</v>
          </cell>
          <cell r="E60">
            <v>-15.837681</v>
          </cell>
          <cell r="F60">
            <v>-553.72394999999995</v>
          </cell>
          <cell r="I60">
            <v>-14.908196</v>
          </cell>
          <cell r="J60">
            <v>-486.96971000000002</v>
          </cell>
        </row>
        <row r="61">
          <cell r="A61">
            <v>-12.722232999999999</v>
          </cell>
          <cell r="B61">
            <v>-324.42927600000002</v>
          </cell>
          <cell r="E61">
            <v>-15.622766</v>
          </cell>
          <cell r="F61">
            <v>-595.90673800000002</v>
          </cell>
          <cell r="I61">
            <v>-14.735837999999999</v>
          </cell>
          <cell r="J61">
            <v>-464.03368899999998</v>
          </cell>
        </row>
        <row r="62">
          <cell r="A62">
            <v>-12.821963999999999</v>
          </cell>
          <cell r="B62">
            <v>-328.26516500000002</v>
          </cell>
          <cell r="E62">
            <v>-15.903153</v>
          </cell>
          <cell r="F62">
            <v>-538.04020800000001</v>
          </cell>
          <cell r="I62">
            <v>-15.325691000000001</v>
          </cell>
          <cell r="J62">
            <v>-517.36177799999996</v>
          </cell>
        </row>
        <row r="63">
          <cell r="A63">
            <v>-13.137225000000001</v>
          </cell>
          <cell r="B63">
            <v>-343.428923</v>
          </cell>
          <cell r="E63">
            <v>-16.059557999999999</v>
          </cell>
          <cell r="F63">
            <v>-559.35679000000005</v>
          </cell>
          <cell r="I63">
            <v>-16.327095</v>
          </cell>
          <cell r="J63">
            <v>-504.239529</v>
          </cell>
        </row>
        <row r="64">
          <cell r="A64">
            <v>-12.966803000000001</v>
          </cell>
          <cell r="B64">
            <v>-359.55496900000003</v>
          </cell>
          <cell r="E64">
            <v>-17.234271</v>
          </cell>
          <cell r="F64">
            <v>-535.39786100000003</v>
          </cell>
          <cell r="I64">
            <v>-16.657131</v>
          </cell>
          <cell r="J64">
            <v>-483.99826999999999</v>
          </cell>
        </row>
        <row r="65">
          <cell r="A65">
            <v>-13.108218000000001</v>
          </cell>
          <cell r="B65">
            <v>-315.15814399999999</v>
          </cell>
          <cell r="E65">
            <v>-17.241844</v>
          </cell>
          <cell r="F65">
            <v>-578.73341100000005</v>
          </cell>
          <cell r="I65">
            <v>-16.830628999999998</v>
          </cell>
          <cell r="J65">
            <v>-499.20507900000001</v>
          </cell>
        </row>
        <row r="66">
          <cell r="A66">
            <v>-13.854684000000001</v>
          </cell>
          <cell r="B66">
            <v>-358.877927</v>
          </cell>
          <cell r="E66">
            <v>-17.344815000000001</v>
          </cell>
          <cell r="F66">
            <v>-580.53433500000006</v>
          </cell>
          <cell r="I66">
            <v>-16.758368000000001</v>
          </cell>
          <cell r="J66">
            <v>-518.96288000000004</v>
          </cell>
        </row>
        <row r="67">
          <cell r="A67">
            <v>-14.425481</v>
          </cell>
          <cell r="B67">
            <v>-331.84740099999999</v>
          </cell>
          <cell r="E67">
            <v>-17.460004999999999</v>
          </cell>
          <cell r="F67">
            <v>-493.216813</v>
          </cell>
          <cell r="I67">
            <v>-16.778873000000001</v>
          </cell>
          <cell r="J67">
            <v>-442.25721800000002</v>
          </cell>
        </row>
        <row r="68">
          <cell r="A68">
            <v>-14.9307</v>
          </cell>
          <cell r="B68">
            <v>-345.52887199999998</v>
          </cell>
          <cell r="E68">
            <v>-17.552820000000001</v>
          </cell>
          <cell r="F68">
            <v>-551.78571399999998</v>
          </cell>
          <cell r="I68">
            <v>-16.919205999999999</v>
          </cell>
          <cell r="J68">
            <v>-494.90891099999999</v>
          </cell>
        </row>
        <row r="69">
          <cell r="A69">
            <v>-14.934939999999999</v>
          </cell>
          <cell r="B69">
            <v>-354.07352100000003</v>
          </cell>
          <cell r="E69">
            <v>-17.963062999999998</v>
          </cell>
          <cell r="F69">
            <v>-595.40508599999998</v>
          </cell>
          <cell r="I69">
            <v>-17.244653</v>
          </cell>
          <cell r="J69">
            <v>-451.88268399999998</v>
          </cell>
        </row>
        <row r="70">
          <cell r="A70">
            <v>-15.212266</v>
          </cell>
          <cell r="B70">
            <v>-328.76037400000001</v>
          </cell>
          <cell r="E70">
            <v>-19.03407</v>
          </cell>
          <cell r="F70">
            <v>-555.60812999999996</v>
          </cell>
          <cell r="I70">
            <v>-17.699560999999999</v>
          </cell>
          <cell r="J70">
            <v>-494.67264499999999</v>
          </cell>
        </row>
        <row r="71">
          <cell r="A71">
            <v>-15.091042</v>
          </cell>
          <cell r="B71">
            <v>-338.97105499999998</v>
          </cell>
          <cell r="E71">
            <v>-19.045694000000001</v>
          </cell>
          <cell r="F71">
            <v>-565.16838499999994</v>
          </cell>
          <cell r="I71">
            <v>-18.149632</v>
          </cell>
          <cell r="J71">
            <v>-490.46721500000001</v>
          </cell>
        </row>
        <row r="72">
          <cell r="A72">
            <v>-14.835412</v>
          </cell>
          <cell r="B72">
            <v>-370.58608400000003</v>
          </cell>
          <cell r="E72">
            <v>-19.060334000000001</v>
          </cell>
          <cell r="F72">
            <v>-589.98707100000001</v>
          </cell>
          <cell r="I72">
            <v>-18.278254</v>
          </cell>
          <cell r="J72">
            <v>-528.67752499999995</v>
          </cell>
        </row>
        <row r="73">
          <cell r="A73">
            <v>-15.470901</v>
          </cell>
          <cell r="B73">
            <v>-402.94600100000002</v>
          </cell>
          <cell r="E73">
            <v>-18.907668999999999</v>
          </cell>
          <cell r="F73">
            <v>-607.53239699999995</v>
          </cell>
          <cell r="I73">
            <v>-18.243238999999999</v>
          </cell>
          <cell r="J73">
            <v>-417.60582799999997</v>
          </cell>
        </row>
        <row r="74">
          <cell r="A74">
            <v>-15.899386</v>
          </cell>
          <cell r="B74">
            <v>-370.05866800000001</v>
          </cell>
          <cell r="E74">
            <v>-19.043676999999999</v>
          </cell>
          <cell r="F74">
            <v>-615.22350100000006</v>
          </cell>
          <cell r="I74">
            <v>-18.018025999999999</v>
          </cell>
          <cell r="J74">
            <v>-505.56604800000002</v>
          </cell>
        </row>
        <row r="75">
          <cell r="A75">
            <v>-16.017230999999999</v>
          </cell>
          <cell r="B75">
            <v>-356.594943</v>
          </cell>
          <cell r="E75">
            <v>-19.256765000000001</v>
          </cell>
          <cell r="F75">
            <v>-627.77403200000003</v>
          </cell>
          <cell r="I75">
            <v>-19.067585000000001</v>
          </cell>
          <cell r="J75">
            <v>-494.46356100000003</v>
          </cell>
        </row>
        <row r="76">
          <cell r="A76">
            <v>-16.313438999999999</v>
          </cell>
          <cell r="B76">
            <v>-347.55280699999997</v>
          </cell>
          <cell r="E76">
            <v>-20.540227999999999</v>
          </cell>
          <cell r="F76">
            <v>-606.63029100000006</v>
          </cell>
          <cell r="I76">
            <v>-19.663091000000001</v>
          </cell>
          <cell r="J76">
            <v>-511.16897999999998</v>
          </cell>
        </row>
        <row r="77">
          <cell r="A77">
            <v>-16.078934</v>
          </cell>
          <cell r="B77">
            <v>-352.50815799999998</v>
          </cell>
          <cell r="E77">
            <v>-20.371680999999999</v>
          </cell>
          <cell r="F77">
            <v>-619.094019</v>
          </cell>
          <cell r="I77">
            <v>-19.886665000000001</v>
          </cell>
          <cell r="J77">
            <v>-444.98063200000001</v>
          </cell>
        </row>
        <row r="78">
          <cell r="A78">
            <v>-16.440850000000001</v>
          </cell>
          <cell r="B78">
            <v>-372.33721300000002</v>
          </cell>
          <cell r="E78">
            <v>-20.682417999999998</v>
          </cell>
          <cell r="F78">
            <v>-616.965733</v>
          </cell>
          <cell r="I78">
            <v>-19.515622</v>
          </cell>
          <cell r="J78">
            <v>-504.50244700000002</v>
          </cell>
        </row>
        <row r="79">
          <cell r="A79">
            <v>-17.630291</v>
          </cell>
          <cell r="B79">
            <v>-323.34738199999998</v>
          </cell>
          <cell r="E79">
            <v>-20.884761999999998</v>
          </cell>
          <cell r="F79">
            <v>-596.96627999999998</v>
          </cell>
          <cell r="I79">
            <v>-19.744561999999998</v>
          </cell>
          <cell r="J79">
            <v>-562.41666699999996</v>
          </cell>
        </row>
        <row r="80">
          <cell r="A80">
            <v>-18.123757000000001</v>
          </cell>
          <cell r="B80">
            <v>-339.06703800000003</v>
          </cell>
          <cell r="E80">
            <v>-20.829815</v>
          </cell>
          <cell r="F80">
            <v>-634.62406299999998</v>
          </cell>
          <cell r="I80">
            <v>-19.850390000000001</v>
          </cell>
          <cell r="J80">
            <v>-578.864824</v>
          </cell>
        </row>
        <row r="81">
          <cell r="A81">
            <v>-18.500603999999999</v>
          </cell>
          <cell r="B81">
            <v>-295.818984</v>
          </cell>
          <cell r="E81">
            <v>-20.966495999999999</v>
          </cell>
          <cell r="F81">
            <v>-591.85739799999999</v>
          </cell>
          <cell r="I81">
            <v>-20.082443000000001</v>
          </cell>
          <cell r="J81">
            <v>-516.33607099999995</v>
          </cell>
        </row>
        <row r="82">
          <cell r="A82">
            <v>-18.389019000000001</v>
          </cell>
          <cell r="B82">
            <v>-350.78788800000001</v>
          </cell>
          <cell r="E82">
            <v>-21.246545000000001</v>
          </cell>
          <cell r="F82">
            <v>-651.58968600000003</v>
          </cell>
          <cell r="I82">
            <v>-20.944503999999998</v>
          </cell>
          <cell r="J82">
            <v>-553.71184300000004</v>
          </cell>
        </row>
        <row r="83">
          <cell r="A83">
            <v>-18.538699999999999</v>
          </cell>
          <cell r="B83">
            <v>-359.69499500000001</v>
          </cell>
          <cell r="E83">
            <v>-21.791015000000002</v>
          </cell>
          <cell r="F83">
            <v>-647.35537599999998</v>
          </cell>
          <cell r="I83">
            <v>-21.197690999999999</v>
          </cell>
          <cell r="J83">
            <v>-489.14210000000003</v>
          </cell>
        </row>
        <row r="84">
          <cell r="A84">
            <v>-18.338723000000002</v>
          </cell>
          <cell r="B84">
            <v>-339.20732800000002</v>
          </cell>
          <cell r="E84">
            <v>-22.321967999999998</v>
          </cell>
          <cell r="F84">
            <v>-574.35641699999996</v>
          </cell>
          <cell r="I84">
            <v>-21.189955999999999</v>
          </cell>
          <cell r="J84">
            <v>-535.73550999999998</v>
          </cell>
        </row>
        <row r="85">
          <cell r="A85">
            <v>-18.434992000000001</v>
          </cell>
          <cell r="B85">
            <v>-289.53432400000003</v>
          </cell>
          <cell r="E85">
            <v>-22.425697</v>
          </cell>
          <cell r="F85">
            <v>-632.31150100000002</v>
          </cell>
          <cell r="I85">
            <v>-21.485778</v>
          </cell>
          <cell r="J85">
            <v>-491.09077300000001</v>
          </cell>
        </row>
        <row r="86">
          <cell r="A86">
            <v>-18.787714999999999</v>
          </cell>
          <cell r="B86">
            <v>-327.47413899999998</v>
          </cell>
          <cell r="E86">
            <v>-22.972985999999999</v>
          </cell>
          <cell r="F86">
            <v>-584.12941000000001</v>
          </cell>
          <cell r="I86">
            <v>-21.529320999999999</v>
          </cell>
          <cell r="J86">
            <v>-526.07189300000005</v>
          </cell>
        </row>
        <row r="87">
          <cell r="A87">
            <v>-19.811530999999999</v>
          </cell>
          <cell r="B87">
            <v>-309.25733600000001</v>
          </cell>
          <cell r="E87">
            <v>-22.819279000000002</v>
          </cell>
          <cell r="F87">
            <v>-603.50618099999997</v>
          </cell>
          <cell r="I87">
            <v>-21.671230000000001</v>
          </cell>
          <cell r="J87">
            <v>-479.43969399999997</v>
          </cell>
        </row>
        <row r="88">
          <cell r="A88">
            <v>-19.933947</v>
          </cell>
          <cell r="B88">
            <v>-316.54510499999998</v>
          </cell>
          <cell r="E88">
            <v>-23.035492000000001</v>
          </cell>
          <cell r="F88">
            <v>-631.11163799999997</v>
          </cell>
          <cell r="I88">
            <v>-22.441331000000002</v>
          </cell>
          <cell r="J88">
            <v>-480.42612800000001</v>
          </cell>
        </row>
        <row r="89">
          <cell r="A89">
            <v>-20.487019</v>
          </cell>
          <cell r="B89">
            <v>-320.44586700000002</v>
          </cell>
          <cell r="E89">
            <v>-23.279471999999998</v>
          </cell>
          <cell r="F89">
            <v>-599.90927499999998</v>
          </cell>
          <cell r="I89">
            <v>-23.100235000000001</v>
          </cell>
          <cell r="J89">
            <v>-493.04317400000002</v>
          </cell>
        </row>
        <row r="90">
          <cell r="A90">
            <v>-20.054708000000002</v>
          </cell>
          <cell r="B90">
            <v>-350.89416599999998</v>
          </cell>
          <cell r="E90">
            <v>-24.196059999999999</v>
          </cell>
          <cell r="F90">
            <v>-600.03728000000001</v>
          </cell>
          <cell r="I90">
            <v>-23.20121</v>
          </cell>
          <cell r="J90">
            <v>-569.30694900000003</v>
          </cell>
        </row>
        <row r="91">
          <cell r="A91">
            <v>-20.253598</v>
          </cell>
          <cell r="B91">
            <v>-335.371061</v>
          </cell>
          <cell r="E91">
            <v>-24.163547000000001</v>
          </cell>
          <cell r="F91">
            <v>-660.06855499999995</v>
          </cell>
          <cell r="I91">
            <v>-23.368293999999999</v>
          </cell>
          <cell r="J91">
            <v>-507.408387</v>
          </cell>
        </row>
        <row r="92">
          <cell r="A92">
            <v>-20.067034</v>
          </cell>
          <cell r="B92">
            <v>-318.13464299999998</v>
          </cell>
          <cell r="E92">
            <v>-24.358816000000001</v>
          </cell>
          <cell r="F92">
            <v>-613.41830300000004</v>
          </cell>
          <cell r="I92">
            <v>-23.560392</v>
          </cell>
          <cell r="J92">
            <v>-488.02307999999999</v>
          </cell>
        </row>
        <row r="93">
          <cell r="A93">
            <v>-20.378537000000001</v>
          </cell>
          <cell r="B93">
            <v>-337.77565600000003</v>
          </cell>
          <cell r="E93">
            <v>-24.155747000000002</v>
          </cell>
          <cell r="F93">
            <v>-649.29023199999995</v>
          </cell>
          <cell r="I93">
            <v>-23.361450000000001</v>
          </cell>
          <cell r="J93">
            <v>-521.85762099999999</v>
          </cell>
        </row>
        <row r="94">
          <cell r="A94">
            <v>-20.855996000000001</v>
          </cell>
          <cell r="B94">
            <v>-328.067723</v>
          </cell>
          <cell r="E94">
            <v>-24.341778000000001</v>
          </cell>
          <cell r="F94">
            <v>-610.57765199999994</v>
          </cell>
          <cell r="I94">
            <v>-23.424699</v>
          </cell>
          <cell r="J94">
            <v>-485.42194000000001</v>
          </cell>
        </row>
        <row r="95">
          <cell r="A95">
            <v>-21.399443000000002</v>
          </cell>
          <cell r="B95">
            <v>-334.41294099999999</v>
          </cell>
          <cell r="E95">
            <v>-24.304905999999999</v>
          </cell>
          <cell r="F95">
            <v>-600.21384499999999</v>
          </cell>
          <cell r="I95">
            <v>-23.97373</v>
          </cell>
          <cell r="J95">
            <v>-515.56922099999997</v>
          </cell>
        </row>
        <row r="96">
          <cell r="A96">
            <v>-21.414012</v>
          </cell>
          <cell r="B96">
            <v>-341.32675499999999</v>
          </cell>
          <cell r="E96">
            <v>-24.403870999999999</v>
          </cell>
          <cell r="F96">
            <v>-623.37906999999996</v>
          </cell>
          <cell r="I96">
            <v>-24.311271999999999</v>
          </cell>
          <cell r="J96">
            <v>-519.12925499999994</v>
          </cell>
        </row>
        <row r="97">
          <cell r="A97">
            <v>-22.044688000000001</v>
          </cell>
          <cell r="B97">
            <v>-271.14438100000001</v>
          </cell>
          <cell r="E97">
            <v>-25.771628</v>
          </cell>
          <cell r="F97">
            <v>-629.26942799999995</v>
          </cell>
          <cell r="I97">
            <v>-25.042973</v>
          </cell>
          <cell r="J97">
            <v>-482.48925400000002</v>
          </cell>
        </row>
        <row r="98">
          <cell r="A98">
            <v>-22.003530999999999</v>
          </cell>
          <cell r="B98">
            <v>-359.05226499999998</v>
          </cell>
          <cell r="E98">
            <v>-26.163934000000001</v>
          </cell>
          <cell r="F98">
            <v>-572.79292499999997</v>
          </cell>
          <cell r="I98">
            <v>-24.927439</v>
          </cell>
          <cell r="J98">
            <v>-493.71541000000002</v>
          </cell>
        </row>
        <row r="99">
          <cell r="A99">
            <v>-22.220321999999999</v>
          </cell>
          <cell r="B99">
            <v>-308.12167799999997</v>
          </cell>
          <cell r="E99">
            <v>-25.931197000000001</v>
          </cell>
          <cell r="F99">
            <v>-594.83881399999996</v>
          </cell>
          <cell r="I99">
            <v>-25.412365999999999</v>
          </cell>
          <cell r="J99">
            <v>-510.65806099999998</v>
          </cell>
        </row>
        <row r="100">
          <cell r="A100">
            <v>-22.508303999999999</v>
          </cell>
          <cell r="B100">
            <v>-346.28472199999999</v>
          </cell>
          <cell r="E100">
            <v>-26.080020999999999</v>
          </cell>
          <cell r="F100">
            <v>-606.79861500000004</v>
          </cell>
          <cell r="I100">
            <v>-25.111718</v>
          </cell>
          <cell r="J100">
            <v>-461.51627200000001</v>
          </cell>
        </row>
        <row r="101">
          <cell r="A101">
            <v>-22.496189000000001</v>
          </cell>
          <cell r="B101">
            <v>-327.97768100000002</v>
          </cell>
          <cell r="E101">
            <v>-25.805201</v>
          </cell>
          <cell r="F101">
            <v>-577.179034</v>
          </cell>
          <cell r="I101">
            <v>-25.274899999999999</v>
          </cell>
          <cell r="J101">
            <v>-439.29148700000002</v>
          </cell>
        </row>
        <row r="102">
          <cell r="A102">
            <v>-23.090558000000001</v>
          </cell>
          <cell r="B102">
            <v>-368.48856000000001</v>
          </cell>
          <cell r="E102">
            <v>-26.345056</v>
          </cell>
          <cell r="F102">
            <v>-593.291921</v>
          </cell>
          <cell r="I102">
            <v>-25.630296999999999</v>
          </cell>
          <cell r="J102">
            <v>-487.60499499999997</v>
          </cell>
        </row>
        <row r="103">
          <cell r="A103">
            <v>-23.410226000000002</v>
          </cell>
          <cell r="B103">
            <v>-312.23657600000001</v>
          </cell>
          <cell r="E103">
            <v>-26.764142</v>
          </cell>
          <cell r="F103">
            <v>-559.79796199999998</v>
          </cell>
          <cell r="I103">
            <v>-26.188908999999999</v>
          </cell>
          <cell r="J103">
            <v>-466.07315199999999</v>
          </cell>
        </row>
        <row r="104">
          <cell r="A104">
            <v>-23.464039</v>
          </cell>
          <cell r="B104">
            <v>-342.94319300000001</v>
          </cell>
          <cell r="E104">
            <v>-27.566230999999998</v>
          </cell>
          <cell r="F104">
            <v>-569.11657000000002</v>
          </cell>
          <cell r="I104">
            <v>-26.375157000000002</v>
          </cell>
          <cell r="J104">
            <v>-495.92442999999997</v>
          </cell>
        </row>
        <row r="105">
          <cell r="A105">
            <v>-23.519971000000002</v>
          </cell>
          <cell r="B105">
            <v>-285.754504</v>
          </cell>
          <cell r="E105">
            <v>-27.723634000000001</v>
          </cell>
          <cell r="F105">
            <v>-559.91411200000005</v>
          </cell>
          <cell r="I105">
            <v>-26.449643999999999</v>
          </cell>
          <cell r="J105">
            <v>-452.16110400000002</v>
          </cell>
        </row>
        <row r="106">
          <cell r="A106">
            <v>-23.991800000000001</v>
          </cell>
          <cell r="B106">
            <v>-302.29461300000003</v>
          </cell>
          <cell r="E106">
            <v>-27.898548999999999</v>
          </cell>
          <cell r="F106">
            <v>-575.52819</v>
          </cell>
          <cell r="I106">
            <v>-26.767728999999999</v>
          </cell>
          <cell r="J106">
            <v>-487.66867999999999</v>
          </cell>
        </row>
        <row r="107">
          <cell r="A107">
            <v>-24.628730999999998</v>
          </cell>
          <cell r="B107">
            <v>-284.80643300000003</v>
          </cell>
          <cell r="E107">
            <v>-28.150918999999998</v>
          </cell>
          <cell r="F107">
            <v>-601.49494000000004</v>
          </cell>
          <cell r="I107">
            <v>-27.074981000000001</v>
          </cell>
          <cell r="J107">
            <v>-474.351654</v>
          </cell>
        </row>
        <row r="108">
          <cell r="A108">
            <v>-25.000799000000001</v>
          </cell>
          <cell r="B108">
            <v>-319.68842799999999</v>
          </cell>
          <cell r="E108">
            <v>-28.091646999999998</v>
          </cell>
          <cell r="F108">
            <v>-552.27748599999995</v>
          </cell>
          <cell r="I108">
            <v>-27.299899</v>
          </cell>
          <cell r="J108">
            <v>-508.46354400000001</v>
          </cell>
        </row>
        <row r="109">
          <cell r="A109">
            <v>-25.193010999999998</v>
          </cell>
          <cell r="B109">
            <v>-264.49265000000003</v>
          </cell>
          <cell r="E109">
            <v>-28.382553999999999</v>
          </cell>
          <cell r="F109">
            <v>-580.67396399999996</v>
          </cell>
          <cell r="I109">
            <v>-27.988935000000001</v>
          </cell>
          <cell r="J109">
            <v>-427.28107399999999</v>
          </cell>
        </row>
        <row r="110">
          <cell r="A110">
            <v>-25.137744000000001</v>
          </cell>
          <cell r="B110">
            <v>-327.786226</v>
          </cell>
          <cell r="E110">
            <v>-28.654402999999999</v>
          </cell>
          <cell r="F110">
            <v>-580.79559200000006</v>
          </cell>
          <cell r="I110">
            <v>-28.569838000000001</v>
          </cell>
          <cell r="J110">
            <v>-446.83925199999999</v>
          </cell>
        </row>
        <row r="111">
          <cell r="A111">
            <v>-25.58634</v>
          </cell>
          <cell r="B111">
            <v>-261.72869100000003</v>
          </cell>
          <cell r="E111">
            <v>-29.033608999999998</v>
          </cell>
          <cell r="F111">
            <v>-627.27281000000005</v>
          </cell>
          <cell r="I111">
            <v>-28.772825000000001</v>
          </cell>
          <cell r="J111">
            <v>-488.485499</v>
          </cell>
        </row>
        <row r="112">
          <cell r="A112">
            <v>-25.581416000000001</v>
          </cell>
          <cell r="B112">
            <v>-292.45329700000002</v>
          </cell>
          <cell r="E112">
            <v>-29.32189</v>
          </cell>
          <cell r="F112">
            <v>-557.60332300000005</v>
          </cell>
          <cell r="I112">
            <v>-28.636672000000001</v>
          </cell>
          <cell r="J112">
            <v>-531.65952200000004</v>
          </cell>
        </row>
        <row r="113">
          <cell r="A113">
            <v>-25.579536999999998</v>
          </cell>
          <cell r="B113">
            <v>-299.37214599999999</v>
          </cell>
          <cell r="E113">
            <v>-29.706204</v>
          </cell>
          <cell r="F113">
            <v>-615.67610200000001</v>
          </cell>
          <cell r="I113">
            <v>-29.054755</v>
          </cell>
          <cell r="J113">
            <v>-507.32235500000002</v>
          </cell>
        </row>
        <row r="114">
          <cell r="A114">
            <v>-25.937325999999999</v>
          </cell>
          <cell r="B114">
            <v>-344.83840099999998</v>
          </cell>
          <cell r="E114">
            <v>-29.879581000000002</v>
          </cell>
          <cell r="F114">
            <v>-607.2826</v>
          </cell>
          <cell r="I114">
            <v>-28.581956999999999</v>
          </cell>
          <cell r="J114">
            <v>-512.75768000000005</v>
          </cell>
        </row>
        <row r="115">
          <cell r="A115">
            <v>-26.393094000000001</v>
          </cell>
          <cell r="B115">
            <v>-280.60983700000003</v>
          </cell>
          <cell r="E115">
            <v>-29.839652999999998</v>
          </cell>
          <cell r="F115">
            <v>-596.10589500000003</v>
          </cell>
          <cell r="I115">
            <v>-28.427289999999999</v>
          </cell>
          <cell r="J115">
            <v>-520.53715199999999</v>
          </cell>
        </row>
        <row r="116">
          <cell r="A116">
            <v>-26.682037999999999</v>
          </cell>
          <cell r="B116">
            <v>-325.28331700000001</v>
          </cell>
          <cell r="E116">
            <v>-29.478110000000001</v>
          </cell>
          <cell r="F116">
            <v>-533.34914400000002</v>
          </cell>
          <cell r="I116">
            <v>-28.688108</v>
          </cell>
          <cell r="J116">
            <v>-502.14808900000003</v>
          </cell>
        </row>
        <row r="117">
          <cell r="A117">
            <v>-26.767033000000001</v>
          </cell>
          <cell r="B117">
            <v>-299.41856300000001</v>
          </cell>
          <cell r="E117">
            <v>-29.621458000000001</v>
          </cell>
          <cell r="F117">
            <v>-577.45701499999996</v>
          </cell>
          <cell r="I117">
            <v>-29.468328</v>
          </cell>
          <cell r="J117">
            <v>-493.569276</v>
          </cell>
        </row>
        <row r="118">
          <cell r="A118">
            <v>-26.723831000000001</v>
          </cell>
          <cell r="B118">
            <v>-355.99423400000001</v>
          </cell>
          <cell r="E118">
            <v>-30.811025999999998</v>
          </cell>
          <cell r="F118">
            <v>-615.548179</v>
          </cell>
          <cell r="I118">
            <v>-29.679869</v>
          </cell>
          <cell r="J118">
            <v>-487.40224000000001</v>
          </cell>
        </row>
        <row r="119">
          <cell r="A119">
            <v>-26.956192000000001</v>
          </cell>
          <cell r="B119">
            <v>-318.89415300000002</v>
          </cell>
          <cell r="E119">
            <v>-30.954901</v>
          </cell>
          <cell r="F119">
            <v>-648.46563600000002</v>
          </cell>
          <cell r="I119">
            <v>-30.11824</v>
          </cell>
          <cell r="J119">
            <v>-501.51082100000002</v>
          </cell>
        </row>
        <row r="120">
          <cell r="A120">
            <v>-27.051549000000001</v>
          </cell>
          <cell r="B120">
            <v>-320.08639399999998</v>
          </cell>
          <cell r="E120">
            <v>-31.568078</v>
          </cell>
          <cell r="F120">
            <v>-608.19825900000001</v>
          </cell>
          <cell r="I120">
            <v>-29.866705</v>
          </cell>
          <cell r="J120">
            <v>-473.30933499999998</v>
          </cell>
        </row>
        <row r="121">
          <cell r="A121">
            <v>-27.375423000000001</v>
          </cell>
          <cell r="B121">
            <v>-328.32986599999998</v>
          </cell>
          <cell r="E121">
            <v>-31.471806000000001</v>
          </cell>
          <cell r="F121">
            <v>-625.72634500000004</v>
          </cell>
          <cell r="I121">
            <v>-30.146863</v>
          </cell>
          <cell r="J121">
            <v>-536.09070499999996</v>
          </cell>
        </row>
        <row r="122">
          <cell r="A122">
            <v>-27.983678999999999</v>
          </cell>
          <cell r="B122">
            <v>-356.83236299999999</v>
          </cell>
          <cell r="E122">
            <v>-31.503820999999999</v>
          </cell>
          <cell r="F122">
            <v>-558.57669899999996</v>
          </cell>
          <cell r="I122">
            <v>-30.739335000000001</v>
          </cell>
          <cell r="J122">
            <v>-479.96210300000001</v>
          </cell>
        </row>
        <row r="123">
          <cell r="A123">
            <v>-28.638874000000001</v>
          </cell>
          <cell r="B123">
            <v>-354.59808700000002</v>
          </cell>
          <cell r="E123">
            <v>-31.396298000000002</v>
          </cell>
          <cell r="F123">
            <v>-649.14962700000001</v>
          </cell>
          <cell r="I123">
            <v>-31.463903999999999</v>
          </cell>
          <cell r="J123">
            <v>-457.76916299999999</v>
          </cell>
        </row>
        <row r="124">
          <cell r="A124">
            <v>-28.898049</v>
          </cell>
          <cell r="B124">
            <v>-324.00051999999999</v>
          </cell>
          <cell r="E124">
            <v>-31.729700000000001</v>
          </cell>
          <cell r="F124">
            <v>-629.92394400000001</v>
          </cell>
          <cell r="I124">
            <v>-31.671301</v>
          </cell>
          <cell r="J124">
            <v>-534.81425100000001</v>
          </cell>
        </row>
        <row r="125">
          <cell r="A125">
            <v>-28.708853000000001</v>
          </cell>
          <cell r="B125">
            <v>-272.38017600000001</v>
          </cell>
          <cell r="E125">
            <v>-32.105946000000003</v>
          </cell>
          <cell r="F125">
            <v>-583.01487099999997</v>
          </cell>
          <cell r="I125">
            <v>-32.183446000000004</v>
          </cell>
          <cell r="J125">
            <v>-528.75877600000001</v>
          </cell>
        </row>
        <row r="126">
          <cell r="A126">
            <v>-28.319127999999999</v>
          </cell>
          <cell r="B126">
            <v>-308.51237800000001</v>
          </cell>
          <cell r="E126">
            <v>-32.561028999999998</v>
          </cell>
          <cell r="F126">
            <v>-519.39807099999996</v>
          </cell>
          <cell r="I126">
            <v>-32.252673999999999</v>
          </cell>
          <cell r="J126">
            <v>-512.66622400000006</v>
          </cell>
        </row>
        <row r="127">
          <cell r="A127">
            <v>-28.727141</v>
          </cell>
          <cell r="B127">
            <v>-301.063714</v>
          </cell>
          <cell r="E127">
            <v>-32.596995999999997</v>
          </cell>
          <cell r="F127">
            <v>-558.24887000000001</v>
          </cell>
          <cell r="I127">
            <v>-32.238970000000002</v>
          </cell>
          <cell r="J127">
            <v>-452.65389900000002</v>
          </cell>
        </row>
        <row r="128">
          <cell r="A128">
            <v>-29.442074000000002</v>
          </cell>
          <cell r="B128">
            <v>-356.59375399999999</v>
          </cell>
          <cell r="E128">
            <v>-32.574409000000003</v>
          </cell>
          <cell r="F128">
            <v>-607.08697700000005</v>
          </cell>
          <cell r="I128">
            <v>-32.098936999999999</v>
          </cell>
          <cell r="J128">
            <v>-494.40499499999999</v>
          </cell>
        </row>
        <row r="129">
          <cell r="A129">
            <v>-30.005358999999999</v>
          </cell>
          <cell r="B129">
            <v>-301.48802499999999</v>
          </cell>
          <cell r="E129">
            <v>-32.427489000000001</v>
          </cell>
          <cell r="F129">
            <v>-573.56260199999997</v>
          </cell>
          <cell r="I129">
            <v>-32.105671999999998</v>
          </cell>
          <cell r="J129">
            <v>-478.73843299999999</v>
          </cell>
        </row>
        <row r="130">
          <cell r="A130">
            <v>-30.208773000000001</v>
          </cell>
          <cell r="B130">
            <v>-323.19667500000003</v>
          </cell>
          <cell r="E130">
            <v>-33.691909000000003</v>
          </cell>
          <cell r="F130">
            <v>-534.11334499999998</v>
          </cell>
          <cell r="I130">
            <v>-32.757657999999999</v>
          </cell>
          <cell r="J130">
            <v>-482.812682</v>
          </cell>
        </row>
        <row r="131">
          <cell r="A131">
            <v>-30.346793999999999</v>
          </cell>
          <cell r="B131">
            <v>-284.701189</v>
          </cell>
          <cell r="E131">
            <v>-34.151138000000003</v>
          </cell>
          <cell r="F131">
            <v>-592.570154</v>
          </cell>
          <cell r="I131">
            <v>-33.466071999999997</v>
          </cell>
          <cell r="J131">
            <v>-429.29341399999998</v>
          </cell>
        </row>
        <row r="132">
          <cell r="A132">
            <v>-30.090636</v>
          </cell>
          <cell r="B132">
            <v>-276.23482300000001</v>
          </cell>
          <cell r="E132">
            <v>-34.535921000000002</v>
          </cell>
          <cell r="F132">
            <v>-608.73042499999997</v>
          </cell>
          <cell r="I132">
            <v>-33.543568999999998</v>
          </cell>
          <cell r="J132">
            <v>-466.50214</v>
          </cell>
        </row>
        <row r="133">
          <cell r="A133">
            <v>-30.223593000000001</v>
          </cell>
          <cell r="B133">
            <v>-324.61827</v>
          </cell>
          <cell r="E133">
            <v>-35.120795999999999</v>
          </cell>
          <cell r="F133">
            <v>-595.32811800000002</v>
          </cell>
          <cell r="I133">
            <v>-33.346832999999997</v>
          </cell>
          <cell r="J133">
            <v>-492.40149700000001</v>
          </cell>
        </row>
        <row r="134">
          <cell r="A134">
            <v>-30.898585000000001</v>
          </cell>
          <cell r="B134">
            <v>-314.44299899999999</v>
          </cell>
          <cell r="E134">
            <v>-35.041012000000002</v>
          </cell>
          <cell r="F134">
            <v>-598.40565600000002</v>
          </cell>
          <cell r="I134">
            <v>-33.686661000000001</v>
          </cell>
          <cell r="J134">
            <v>-467.27442600000001</v>
          </cell>
        </row>
        <row r="135">
          <cell r="A135">
            <v>-31.238077000000001</v>
          </cell>
          <cell r="B135">
            <v>-324.105908</v>
          </cell>
          <cell r="E135">
            <v>-34.911816999999999</v>
          </cell>
          <cell r="F135">
            <v>-585.22166300000004</v>
          </cell>
          <cell r="I135">
            <v>-33.828097</v>
          </cell>
          <cell r="J135">
            <v>-489.20486099999999</v>
          </cell>
        </row>
        <row r="136">
          <cell r="A136">
            <v>-31.666841999999999</v>
          </cell>
          <cell r="B136">
            <v>-333.74151999999998</v>
          </cell>
          <cell r="E136">
            <v>-35.097324</v>
          </cell>
          <cell r="F136">
            <v>-561.76854600000001</v>
          </cell>
          <cell r="I136">
            <v>-34.122622</v>
          </cell>
          <cell r="J136">
            <v>-516.58162200000004</v>
          </cell>
        </row>
        <row r="137">
          <cell r="A137">
            <v>-32.079455000000003</v>
          </cell>
          <cell r="B137">
            <v>-310.01465899999999</v>
          </cell>
          <cell r="E137">
            <v>-35.417901999999998</v>
          </cell>
          <cell r="F137">
            <v>-540.30870300000004</v>
          </cell>
          <cell r="I137">
            <v>-34.859420999999998</v>
          </cell>
          <cell r="J137">
            <v>-456.54332099999999</v>
          </cell>
        </row>
        <row r="138">
          <cell r="A138">
            <v>-31.86327</v>
          </cell>
          <cell r="B138">
            <v>-285.05582199999998</v>
          </cell>
          <cell r="E138">
            <v>-36.040067000000001</v>
          </cell>
          <cell r="F138">
            <v>-562.29669699999999</v>
          </cell>
          <cell r="I138">
            <v>-34.899507</v>
          </cell>
          <cell r="J138">
            <v>-505.76698299999998</v>
          </cell>
        </row>
        <row r="139">
          <cell r="A139">
            <v>-31.911586</v>
          </cell>
          <cell r="B139">
            <v>-321.25754899999998</v>
          </cell>
          <cell r="E139">
            <v>-36.435124999999999</v>
          </cell>
          <cell r="F139">
            <v>-613.85551699999996</v>
          </cell>
          <cell r="I139">
            <v>-35.098357</v>
          </cell>
          <cell r="J139">
            <v>-456.065607</v>
          </cell>
        </row>
        <row r="140">
          <cell r="A140">
            <v>-32.040813</v>
          </cell>
          <cell r="B140">
            <v>-330.98474399999998</v>
          </cell>
          <cell r="E140">
            <v>-36.873080999999999</v>
          </cell>
          <cell r="F140">
            <v>-580.15232800000001</v>
          </cell>
          <cell r="I140">
            <v>-34.974021</v>
          </cell>
          <cell r="J140">
            <v>-488.86012299999999</v>
          </cell>
        </row>
        <row r="141">
          <cell r="A141">
            <v>-33.047685999999999</v>
          </cell>
          <cell r="B141">
            <v>-309.31424299999998</v>
          </cell>
          <cell r="E141">
            <v>-37.139198</v>
          </cell>
          <cell r="F141">
            <v>-543.04286500000001</v>
          </cell>
          <cell r="I141">
            <v>-35.363914000000001</v>
          </cell>
          <cell r="J141">
            <v>-536.34921699999995</v>
          </cell>
        </row>
        <row r="142">
          <cell r="A142">
            <v>-33.06147</v>
          </cell>
          <cell r="B142">
            <v>-323.75631299999998</v>
          </cell>
          <cell r="E142">
            <v>-37.182833000000002</v>
          </cell>
          <cell r="F142">
            <v>-589.01232700000003</v>
          </cell>
          <cell r="I142">
            <v>-35.156574999999997</v>
          </cell>
          <cell r="J142">
            <v>-510.98254100000003</v>
          </cell>
        </row>
        <row r="143">
          <cell r="A143">
            <v>-33.486311999999998</v>
          </cell>
          <cell r="B143">
            <v>-325.86510900000002</v>
          </cell>
          <cell r="E143">
            <v>-36.725231000000001</v>
          </cell>
          <cell r="F143">
            <v>-614.17883900000004</v>
          </cell>
          <cell r="I143">
            <v>-36.330056999999996</v>
          </cell>
          <cell r="J143">
            <v>-508.79386699999998</v>
          </cell>
        </row>
        <row r="144">
          <cell r="A144">
            <v>-33.649019000000003</v>
          </cell>
          <cell r="B144">
            <v>-314.01532500000002</v>
          </cell>
          <cell r="E144">
            <v>-37.030769999999997</v>
          </cell>
          <cell r="F144">
            <v>-592.31669999999997</v>
          </cell>
          <cell r="I144">
            <v>-36.586815000000001</v>
          </cell>
          <cell r="J144">
            <v>-503.63024999999999</v>
          </cell>
        </row>
        <row r="145">
          <cell r="A145">
            <v>-33.687638999999997</v>
          </cell>
          <cell r="B145">
            <v>-338.419329</v>
          </cell>
          <cell r="E145">
            <v>-36.959304000000003</v>
          </cell>
          <cell r="F145">
            <v>-591.11907799999994</v>
          </cell>
          <cell r="I145">
            <v>-37.197132000000003</v>
          </cell>
          <cell r="J145">
            <v>-518.90694099999996</v>
          </cell>
        </row>
        <row r="146">
          <cell r="A146">
            <v>-33.492645000000003</v>
          </cell>
          <cell r="B146">
            <v>-344.17645800000003</v>
          </cell>
          <cell r="E146">
            <v>-37.615551000000004</v>
          </cell>
          <cell r="F146">
            <v>-596.61653200000001</v>
          </cell>
          <cell r="I146">
            <v>-37.127487000000002</v>
          </cell>
          <cell r="J146">
            <v>-542.32602499999996</v>
          </cell>
        </row>
        <row r="147">
          <cell r="A147">
            <v>-34.093699000000001</v>
          </cell>
          <cell r="B147">
            <v>-327.71653500000002</v>
          </cell>
          <cell r="E147">
            <v>-38.157685000000001</v>
          </cell>
          <cell r="F147">
            <v>-588.110274</v>
          </cell>
          <cell r="I147">
            <v>-37.230972999999999</v>
          </cell>
          <cell r="J147">
            <v>-451.96391699999998</v>
          </cell>
        </row>
        <row r="148">
          <cell r="A148">
            <v>-34.683278999999999</v>
          </cell>
          <cell r="B148">
            <v>-318.99158799999998</v>
          </cell>
          <cell r="E148">
            <v>-38.436703999999999</v>
          </cell>
          <cell r="F148">
            <v>-594.12997800000005</v>
          </cell>
          <cell r="I148">
            <v>-37.333167000000003</v>
          </cell>
          <cell r="J148">
            <v>-517.85145</v>
          </cell>
        </row>
        <row r="149">
          <cell r="A149">
            <v>-35.226264</v>
          </cell>
          <cell r="B149">
            <v>-317.808899</v>
          </cell>
          <cell r="E149">
            <v>-38.514398</v>
          </cell>
          <cell r="F149">
            <v>-617.50515900000005</v>
          </cell>
          <cell r="I149">
            <v>-37.420192</v>
          </cell>
          <cell r="J149">
            <v>-513.75697200000002</v>
          </cell>
        </row>
        <row r="150">
          <cell r="A150">
            <v>-35.237031000000002</v>
          </cell>
          <cell r="B150">
            <v>-316.99240300000002</v>
          </cell>
          <cell r="E150">
            <v>-38.918298</v>
          </cell>
          <cell r="F150">
            <v>-585.84696199999996</v>
          </cell>
          <cell r="I150">
            <v>-37.611263000000001</v>
          </cell>
          <cell r="J150">
            <v>-504.34099700000002</v>
          </cell>
        </row>
        <row r="151">
          <cell r="A151">
            <v>-35.457872999999999</v>
          </cell>
          <cell r="B151">
            <v>-326.69158399999998</v>
          </cell>
          <cell r="E151">
            <v>-38.789605000000002</v>
          </cell>
          <cell r="F151">
            <v>-577.95272399999999</v>
          </cell>
          <cell r="I151">
            <v>-38.440201000000002</v>
          </cell>
          <cell r="J151">
            <v>-480.28509300000002</v>
          </cell>
        </row>
        <row r="152">
          <cell r="A152">
            <v>-35.273125999999998</v>
          </cell>
          <cell r="B152">
            <v>-337.125158</v>
          </cell>
          <cell r="E152">
            <v>-38.658200999999998</v>
          </cell>
          <cell r="F152">
            <v>-613.80277799999999</v>
          </cell>
          <cell r="I152">
            <v>-38.466337000000003</v>
          </cell>
          <cell r="J152">
            <v>-512.83014100000003</v>
          </cell>
        </row>
        <row r="153">
          <cell r="A153">
            <v>-35.739620000000002</v>
          </cell>
          <cell r="B153">
            <v>-309.51607999999999</v>
          </cell>
          <cell r="E153">
            <v>-39.158793000000003</v>
          </cell>
          <cell r="F153">
            <v>-589.64296000000002</v>
          </cell>
          <cell r="I153">
            <v>-38.935789999999997</v>
          </cell>
          <cell r="J153">
            <v>-458.16324900000001</v>
          </cell>
        </row>
        <row r="154">
          <cell r="A154">
            <v>-35.894843000000002</v>
          </cell>
          <cell r="B154">
            <v>-349.75429100000002</v>
          </cell>
          <cell r="E154">
            <v>-40.105823000000001</v>
          </cell>
          <cell r="F154">
            <v>-575.31607099999997</v>
          </cell>
          <cell r="I154">
            <v>-38.670977000000001</v>
          </cell>
          <cell r="J154">
            <v>-469.63850500000001</v>
          </cell>
        </row>
        <row r="155">
          <cell r="A155">
            <v>-37.256374999999998</v>
          </cell>
          <cell r="B155">
            <v>-321.87154099999998</v>
          </cell>
          <cell r="E155">
            <v>-40.091776000000003</v>
          </cell>
          <cell r="F155">
            <v>-594.85361</v>
          </cell>
          <cell r="I155">
            <v>-38.899273999999998</v>
          </cell>
          <cell r="J155">
            <v>-458.786992</v>
          </cell>
        </row>
        <row r="156">
          <cell r="A156">
            <v>-37.171894000000002</v>
          </cell>
          <cell r="B156">
            <v>-323.322228</v>
          </cell>
          <cell r="E156">
            <v>-40.399262</v>
          </cell>
          <cell r="F156">
            <v>-588.04675499999996</v>
          </cell>
          <cell r="I156">
            <v>-39.323343999999999</v>
          </cell>
          <cell r="J156">
            <v>-508.09670499999999</v>
          </cell>
        </row>
        <row r="157">
          <cell r="A157">
            <v>-37.560232999999997</v>
          </cell>
          <cell r="B157">
            <v>-311.19998800000002</v>
          </cell>
          <cell r="E157">
            <v>-40.364542</v>
          </cell>
          <cell r="F157">
            <v>-606.77677900000003</v>
          </cell>
          <cell r="I157">
            <v>-40.265835000000003</v>
          </cell>
          <cell r="J157">
            <v>-457.96452799999997</v>
          </cell>
        </row>
        <row r="158">
          <cell r="A158">
            <v>-37.223289999999999</v>
          </cell>
          <cell r="B158">
            <v>-349.55409200000003</v>
          </cell>
          <cell r="E158">
            <v>-40.642923000000003</v>
          </cell>
          <cell r="F158">
            <v>-581.057233</v>
          </cell>
          <cell r="I158">
            <v>-40.400827999999997</v>
          </cell>
          <cell r="J158">
            <v>-484.98317100000003</v>
          </cell>
        </row>
        <row r="159">
          <cell r="A159">
            <v>-37.448878999999998</v>
          </cell>
          <cell r="B159">
            <v>-256.50457399999999</v>
          </cell>
          <cell r="E159">
            <v>-40.714185000000001</v>
          </cell>
          <cell r="F159">
            <v>-586.93700200000001</v>
          </cell>
          <cell r="I159">
            <v>-40.175426000000002</v>
          </cell>
          <cell r="J159">
            <v>-485.05319900000001</v>
          </cell>
        </row>
        <row r="160">
          <cell r="A160">
            <v>-37.590121000000003</v>
          </cell>
          <cell r="B160">
            <v>-341.711726</v>
          </cell>
          <cell r="E160">
            <v>-40.984166000000002</v>
          </cell>
          <cell r="F160">
            <v>-549.21598500000005</v>
          </cell>
          <cell r="I160">
            <v>-40.228397000000001</v>
          </cell>
          <cell r="J160">
            <v>-505.58652000000001</v>
          </cell>
        </row>
        <row r="161">
          <cell r="A161">
            <v>-37.625945999999999</v>
          </cell>
          <cell r="B161">
            <v>-348.41557799999998</v>
          </cell>
          <cell r="E161">
            <v>-41.573262999999997</v>
          </cell>
          <cell r="F161">
            <v>-610.48145699999998</v>
          </cell>
          <cell r="I161">
            <v>-40.641537999999997</v>
          </cell>
          <cell r="J161">
            <v>-510.344112</v>
          </cell>
        </row>
        <row r="162">
          <cell r="A162">
            <v>-37.687705999999999</v>
          </cell>
          <cell r="B162">
            <v>-328.25481400000001</v>
          </cell>
          <cell r="E162">
            <v>-42.464230000000001</v>
          </cell>
          <cell r="F162">
            <v>-591.49217299999998</v>
          </cell>
          <cell r="I162">
            <v>-40.351205</v>
          </cell>
          <cell r="J162">
            <v>-515.11332800000002</v>
          </cell>
        </row>
        <row r="163">
          <cell r="A163">
            <v>-38.486384000000001</v>
          </cell>
          <cell r="B163">
            <v>-327.604311</v>
          </cell>
          <cell r="E163">
            <v>-42.272190000000002</v>
          </cell>
          <cell r="F163">
            <v>-573.240949</v>
          </cell>
          <cell r="I163">
            <v>-40.589635000000001</v>
          </cell>
          <cell r="J163">
            <v>-488.59311400000001</v>
          </cell>
        </row>
        <row r="164">
          <cell r="A164">
            <v>-39.000279999999997</v>
          </cell>
          <cell r="B164">
            <v>-383.39921500000003</v>
          </cell>
          <cell r="E164">
            <v>-42.426766999999998</v>
          </cell>
          <cell r="F164">
            <v>-589.47160099999996</v>
          </cell>
          <cell r="I164">
            <v>-41.338467000000001</v>
          </cell>
          <cell r="J164">
            <v>-469.037575</v>
          </cell>
        </row>
        <row r="165">
          <cell r="A165">
            <v>-39.026063000000001</v>
          </cell>
          <cell r="B165">
            <v>-333.74781200000001</v>
          </cell>
          <cell r="E165">
            <v>-42.627037999999999</v>
          </cell>
          <cell r="F165">
            <v>-607.92631200000005</v>
          </cell>
          <cell r="I165">
            <v>-42.099274999999999</v>
          </cell>
          <cell r="J165">
            <v>-516.82017099999996</v>
          </cell>
        </row>
        <row r="166">
          <cell r="A166">
            <v>-39.060859999999998</v>
          </cell>
          <cell r="B166">
            <v>-368.93633199999999</v>
          </cell>
          <cell r="E166">
            <v>-42.445354999999999</v>
          </cell>
          <cell r="F166">
            <v>-594.14800300000002</v>
          </cell>
          <cell r="I166">
            <v>-41.696809000000002</v>
          </cell>
          <cell r="J166">
            <v>-528.74440000000004</v>
          </cell>
        </row>
        <row r="167">
          <cell r="A167">
            <v>-39.264743000000003</v>
          </cell>
          <cell r="B167">
            <v>-303.56404400000002</v>
          </cell>
          <cell r="E167">
            <v>-42.52366</v>
          </cell>
          <cell r="F167">
            <v>-622.60944099999995</v>
          </cell>
          <cell r="I167">
            <v>-42.135328000000001</v>
          </cell>
          <cell r="J167">
            <v>-468.59384</v>
          </cell>
        </row>
        <row r="168">
          <cell r="A168">
            <v>-39.185882999999997</v>
          </cell>
          <cell r="B168">
            <v>-323.93477899999999</v>
          </cell>
          <cell r="E168">
            <v>-43.324629000000002</v>
          </cell>
          <cell r="F168">
            <v>-596.73010799999997</v>
          </cell>
          <cell r="I168">
            <v>-42.153157</v>
          </cell>
          <cell r="J168">
            <v>-507.44836800000002</v>
          </cell>
        </row>
        <row r="169">
          <cell r="A169">
            <v>-39.450091999999998</v>
          </cell>
          <cell r="B169">
            <v>-317.343909</v>
          </cell>
          <cell r="E169">
            <v>-43.603124999999999</v>
          </cell>
          <cell r="F169">
            <v>-618.00930600000004</v>
          </cell>
          <cell r="I169">
            <v>-42.545895999999999</v>
          </cell>
          <cell r="J169">
            <v>-430.83234599999997</v>
          </cell>
        </row>
        <row r="170">
          <cell r="A170">
            <v>-40.394517</v>
          </cell>
          <cell r="B170">
            <v>-316.44537200000002</v>
          </cell>
          <cell r="E170">
            <v>-44.079087000000001</v>
          </cell>
          <cell r="F170">
            <v>-581.44607399999995</v>
          </cell>
          <cell r="I170">
            <v>-42.647216</v>
          </cell>
          <cell r="J170">
            <v>-487.97184099999998</v>
          </cell>
        </row>
        <row r="171">
          <cell r="A171">
            <v>-40.908499999999997</v>
          </cell>
          <cell r="B171">
            <v>-345.38358399999998</v>
          </cell>
          <cell r="E171">
            <v>-44.382238000000001</v>
          </cell>
          <cell r="F171">
            <v>-647.88537399999996</v>
          </cell>
          <cell r="I171">
            <v>-43.627319</v>
          </cell>
          <cell r="J171">
            <v>-470.58353</v>
          </cell>
        </row>
        <row r="172">
          <cell r="A172">
            <v>-40.632579999999997</v>
          </cell>
          <cell r="B172">
            <v>-394.095438</v>
          </cell>
          <cell r="E172">
            <v>-44.243518000000002</v>
          </cell>
          <cell r="F172">
            <v>-583.63638500000002</v>
          </cell>
          <cell r="I172">
            <v>-43.802286000000002</v>
          </cell>
          <cell r="J172">
            <v>-528.31080699999995</v>
          </cell>
        </row>
        <row r="173">
          <cell r="A173">
            <v>-40.937196999999998</v>
          </cell>
          <cell r="B173">
            <v>-320.96090800000002</v>
          </cell>
          <cell r="E173">
            <v>-43.981377000000002</v>
          </cell>
          <cell r="F173">
            <v>-589.41464199999996</v>
          </cell>
          <cell r="I173">
            <v>-44.152419999999999</v>
          </cell>
          <cell r="J173">
            <v>-503.58748900000001</v>
          </cell>
        </row>
        <row r="174">
          <cell r="A174">
            <v>-41.108325999999998</v>
          </cell>
          <cell r="B174">
            <v>-304.63242600000001</v>
          </cell>
          <cell r="E174">
            <v>-43.824241999999998</v>
          </cell>
          <cell r="F174">
            <v>-575.83228099999997</v>
          </cell>
          <cell r="I174">
            <v>-43.978335999999999</v>
          </cell>
          <cell r="J174">
            <v>-500.18318799999997</v>
          </cell>
        </row>
        <row r="175">
          <cell r="A175">
            <v>-41.004834000000002</v>
          </cell>
          <cell r="B175">
            <v>-308.53044699999998</v>
          </cell>
          <cell r="E175">
            <v>-44.408203</v>
          </cell>
          <cell r="F175">
            <v>-623.46760700000004</v>
          </cell>
          <cell r="I175">
            <v>-43.703161999999999</v>
          </cell>
          <cell r="J175">
            <v>-392.23663199999999</v>
          </cell>
        </row>
        <row r="176">
          <cell r="A176">
            <v>-41.029525</v>
          </cell>
          <cell r="B176">
            <v>-342.90823699999999</v>
          </cell>
          <cell r="E176">
            <v>-45.350000999999999</v>
          </cell>
          <cell r="F176">
            <v>-628.47080000000005</v>
          </cell>
          <cell r="I176">
            <v>-43.409655000000001</v>
          </cell>
          <cell r="J176">
            <v>-484.69367699999998</v>
          </cell>
        </row>
        <row r="177">
          <cell r="A177">
            <v>-41.723390000000002</v>
          </cell>
          <cell r="B177">
            <v>-316.04346199999998</v>
          </cell>
          <cell r="E177">
            <v>-45.272115999999997</v>
          </cell>
          <cell r="F177">
            <v>-564.61009999999999</v>
          </cell>
          <cell r="I177">
            <v>-44.453823</v>
          </cell>
          <cell r="J177">
            <v>-455.89259299999998</v>
          </cell>
        </row>
        <row r="178">
          <cell r="A178">
            <v>-41.865408000000002</v>
          </cell>
          <cell r="B178">
            <v>-348.55423100000002</v>
          </cell>
          <cell r="E178">
            <v>-45.386803999999998</v>
          </cell>
          <cell r="F178">
            <v>-566.40742899999998</v>
          </cell>
          <cell r="I178">
            <v>-44.798603</v>
          </cell>
          <cell r="J178">
            <v>-508.27828099999999</v>
          </cell>
        </row>
        <row r="179">
          <cell r="A179">
            <v>-42.510719999999999</v>
          </cell>
          <cell r="B179">
            <v>-336.76032800000002</v>
          </cell>
          <cell r="E179">
            <v>-45.700755000000001</v>
          </cell>
          <cell r="F179">
            <v>-609.85271</v>
          </cell>
          <cell r="I179">
            <v>-45.193756999999998</v>
          </cell>
          <cell r="J179">
            <v>-445.90300100000002</v>
          </cell>
        </row>
        <row r="180">
          <cell r="A180">
            <v>-42.033873999999997</v>
          </cell>
          <cell r="B180">
            <v>-369.25687099999999</v>
          </cell>
          <cell r="E180">
            <v>-45.878991999999997</v>
          </cell>
          <cell r="F180">
            <v>-638.08012099999996</v>
          </cell>
          <cell r="I180">
            <v>-45.087335000000003</v>
          </cell>
          <cell r="J180">
            <v>-488.457629</v>
          </cell>
        </row>
        <row r="181">
          <cell r="A181">
            <v>-42.384886000000002</v>
          </cell>
          <cell r="B181">
            <v>-342.29349200000001</v>
          </cell>
          <cell r="E181">
            <v>-46.122228</v>
          </cell>
          <cell r="F181">
            <v>-585.51488700000004</v>
          </cell>
          <cell r="I181">
            <v>-45.467443000000003</v>
          </cell>
          <cell r="J181">
            <v>-491.39426700000001</v>
          </cell>
        </row>
        <row r="182">
          <cell r="A182">
            <v>-42.461129</v>
          </cell>
          <cell r="B182">
            <v>-374.82435700000002</v>
          </cell>
          <cell r="E182">
            <v>-46.858994000000003</v>
          </cell>
          <cell r="F182">
            <v>-571.25226499999997</v>
          </cell>
          <cell r="I182">
            <v>-45.563519999999997</v>
          </cell>
          <cell r="J182">
            <v>-489.94186000000002</v>
          </cell>
        </row>
        <row r="183">
          <cell r="A183">
            <v>-43.376429999999999</v>
          </cell>
          <cell r="B183">
            <v>-334.46353800000003</v>
          </cell>
          <cell r="E183">
            <v>-46.904899999999998</v>
          </cell>
          <cell r="F183">
            <v>-602.97894799999995</v>
          </cell>
          <cell r="I183">
            <v>-45.654899</v>
          </cell>
          <cell r="J183">
            <v>-465.907984</v>
          </cell>
        </row>
        <row r="184">
          <cell r="A184">
            <v>-43.559035000000002</v>
          </cell>
          <cell r="B184">
            <v>-357.60273799999999</v>
          </cell>
          <cell r="E184">
            <v>-47.323307</v>
          </cell>
          <cell r="F184">
            <v>-566.43329800000004</v>
          </cell>
          <cell r="I184">
            <v>-46.654667000000003</v>
          </cell>
          <cell r="J184">
            <v>-508.53126600000002</v>
          </cell>
        </row>
        <row r="185">
          <cell r="A185">
            <v>-44.174574</v>
          </cell>
          <cell r="B185">
            <v>-268.50318600000003</v>
          </cell>
          <cell r="E185">
            <v>-47.367435999999998</v>
          </cell>
          <cell r="F185">
            <v>-595.10865899999999</v>
          </cell>
          <cell r="I185">
            <v>-47.251666999999998</v>
          </cell>
          <cell r="J185">
            <v>-458.70814899999999</v>
          </cell>
        </row>
        <row r="186">
          <cell r="A186">
            <v>-44.124853999999999</v>
          </cell>
          <cell r="B186">
            <v>-426.81066800000002</v>
          </cell>
          <cell r="E186">
            <v>-47.352789000000001</v>
          </cell>
          <cell r="F186">
            <v>-589.01067499999999</v>
          </cell>
          <cell r="I186">
            <v>-47.438625999999999</v>
          </cell>
          <cell r="J186">
            <v>-452.34515900000002</v>
          </cell>
        </row>
        <row r="187">
          <cell r="A187">
            <v>-44.200578999999998</v>
          </cell>
          <cell r="B187">
            <v>-404.81453099999999</v>
          </cell>
          <cell r="E187">
            <v>-47.172212000000002</v>
          </cell>
          <cell r="F187">
            <v>-606.15763700000002</v>
          </cell>
          <cell r="I187">
            <v>-47.281626000000003</v>
          </cell>
          <cell r="J187">
            <v>-458.09087</v>
          </cell>
        </row>
        <row r="188">
          <cell r="A188">
            <v>-43.887106000000003</v>
          </cell>
          <cell r="B188">
            <v>-367.27101699999997</v>
          </cell>
          <cell r="E188">
            <v>-48.407563000000003</v>
          </cell>
          <cell r="F188">
            <v>-611.07105300000001</v>
          </cell>
          <cell r="I188">
            <v>-47.354475999999998</v>
          </cell>
          <cell r="J188">
            <v>-507.50795299999999</v>
          </cell>
        </row>
        <row r="189">
          <cell r="A189">
            <v>-44.647379999999998</v>
          </cell>
          <cell r="B189">
            <v>-376.19483600000001</v>
          </cell>
          <cell r="E189">
            <v>-48.718333999999999</v>
          </cell>
          <cell r="F189">
            <v>-631.32307800000001</v>
          </cell>
          <cell r="I189">
            <v>-47.383961999999997</v>
          </cell>
          <cell r="J189">
            <v>-507.50005299999998</v>
          </cell>
        </row>
        <row r="190">
          <cell r="A190">
            <v>-45.756706999999999</v>
          </cell>
          <cell r="B190">
            <v>-362.02097300000003</v>
          </cell>
          <cell r="E190">
            <v>-49.115684000000002</v>
          </cell>
          <cell r="F190">
            <v>-565.89284999999995</v>
          </cell>
          <cell r="I190">
            <v>-47.746974000000002</v>
          </cell>
          <cell r="J190">
            <v>-521.83508099999995</v>
          </cell>
        </row>
        <row r="191">
          <cell r="A191">
            <v>-45.866819</v>
          </cell>
          <cell r="B191">
            <v>-357.91874200000001</v>
          </cell>
          <cell r="E191">
            <v>-49.091692999999999</v>
          </cell>
          <cell r="F191">
            <v>-592.55446199999994</v>
          </cell>
          <cell r="I191">
            <v>-48.427019999999999</v>
          </cell>
          <cell r="J191">
            <v>-429.46559500000001</v>
          </cell>
        </row>
        <row r="192">
          <cell r="A192">
            <v>-45.760874999999999</v>
          </cell>
          <cell r="B192">
            <v>-386.63957900000003</v>
          </cell>
          <cell r="E192">
            <v>-49.097265999999998</v>
          </cell>
          <cell r="F192">
            <v>-567.52869999999996</v>
          </cell>
          <cell r="I192">
            <v>-48.871259000000002</v>
          </cell>
          <cell r="J192">
            <v>-502.97964200000001</v>
          </cell>
        </row>
        <row r="193">
          <cell r="A193">
            <v>-46.060026999999998</v>
          </cell>
          <cell r="B193">
            <v>-372.30655999999999</v>
          </cell>
          <cell r="E193">
            <v>-48.939813000000001</v>
          </cell>
          <cell r="F193">
            <v>-628.41204600000003</v>
          </cell>
          <cell r="I193">
            <v>-48.788742999999997</v>
          </cell>
          <cell r="J193">
            <v>-466.791968</v>
          </cell>
        </row>
        <row r="194">
          <cell r="A194">
            <v>-45.985236</v>
          </cell>
          <cell r="B194">
            <v>-360.936331</v>
          </cell>
          <cell r="E194">
            <v>-49.216664999999999</v>
          </cell>
          <cell r="F194">
            <v>-560.17024900000001</v>
          </cell>
          <cell r="I194">
            <v>-49.227246999999998</v>
          </cell>
          <cell r="J194">
            <v>-476.42458299999998</v>
          </cell>
        </row>
        <row r="195">
          <cell r="A195">
            <v>-45.824930999999999</v>
          </cell>
          <cell r="B195">
            <v>-301.98266000000001</v>
          </cell>
          <cell r="E195">
            <v>-49.487802000000002</v>
          </cell>
          <cell r="F195">
            <v>-592.23497799999996</v>
          </cell>
          <cell r="I195">
            <v>-49.018349000000001</v>
          </cell>
          <cell r="J195">
            <v>-416.878806</v>
          </cell>
        </row>
        <row r="196">
          <cell r="A196">
            <v>-45.908641000000003</v>
          </cell>
          <cell r="B196">
            <v>-325.55903699999999</v>
          </cell>
          <cell r="E196">
            <v>-50.275854000000002</v>
          </cell>
          <cell r="F196">
            <v>-576.53245600000002</v>
          </cell>
          <cell r="I196">
            <v>-48.942287</v>
          </cell>
          <cell r="J196">
            <v>-470.003558</v>
          </cell>
        </row>
        <row r="197">
          <cell r="A197">
            <v>-47.087671</v>
          </cell>
          <cell r="B197">
            <v>-370.16369400000002</v>
          </cell>
          <cell r="E197">
            <v>-50.519208999999996</v>
          </cell>
          <cell r="F197">
            <v>-595.58436200000006</v>
          </cell>
          <cell r="I197">
            <v>-49.243372000000001</v>
          </cell>
          <cell r="J197">
            <v>-411.92943400000001</v>
          </cell>
        </row>
        <row r="198">
          <cell r="A198">
            <v>-46.933543999999998</v>
          </cell>
          <cell r="B198">
            <v>-370.21146499999998</v>
          </cell>
          <cell r="E198">
            <v>-50.799259999999997</v>
          </cell>
          <cell r="F198">
            <v>-556.63951499999996</v>
          </cell>
          <cell r="I198">
            <v>-49.798932999999998</v>
          </cell>
          <cell r="J198">
            <v>-459.164468</v>
          </cell>
        </row>
        <row r="199">
          <cell r="A199">
            <v>-47.526811000000002</v>
          </cell>
          <cell r="B199">
            <v>-338.49441999999999</v>
          </cell>
          <cell r="E199">
            <v>-50.591895999999998</v>
          </cell>
          <cell r="F199">
            <v>-616.520849</v>
          </cell>
          <cell r="I199">
            <v>-50.538938999999999</v>
          </cell>
          <cell r="J199">
            <v>-516.51552500000003</v>
          </cell>
        </row>
        <row r="200">
          <cell r="A200">
            <v>-47.336212000000003</v>
          </cell>
          <cell r="B200">
            <v>-348.92979000000003</v>
          </cell>
          <cell r="E200">
            <v>-50.679977999999998</v>
          </cell>
          <cell r="F200">
            <v>-582.72117500000002</v>
          </cell>
          <cell r="I200">
            <v>-50.621447000000003</v>
          </cell>
          <cell r="J200">
            <v>-458.71174300000001</v>
          </cell>
        </row>
        <row r="201">
          <cell r="A201">
            <v>-47.344679999999997</v>
          </cell>
          <cell r="B201">
            <v>-380.87099499999999</v>
          </cell>
          <cell r="E201">
            <v>-51.016177999999996</v>
          </cell>
          <cell r="F201">
            <v>-570.819073</v>
          </cell>
          <cell r="I201">
            <v>-51.024951999999999</v>
          </cell>
          <cell r="J201">
            <v>-469.98265400000003</v>
          </cell>
        </row>
        <row r="202">
          <cell r="A202">
            <v>-47.880110000000002</v>
          </cell>
          <cell r="B202">
            <v>-339.40557899999999</v>
          </cell>
          <cell r="E202">
            <v>-51.836649999999999</v>
          </cell>
          <cell r="F202">
            <v>-582.57346099999995</v>
          </cell>
          <cell r="I202">
            <v>-51.013159999999999</v>
          </cell>
          <cell r="J202">
            <v>-505.184144</v>
          </cell>
        </row>
        <row r="203">
          <cell r="A203">
            <v>-48.968854999999998</v>
          </cell>
          <cell r="B203">
            <v>-348.83931200000001</v>
          </cell>
          <cell r="E203">
            <v>-52.253844000000001</v>
          </cell>
          <cell r="F203">
            <v>-611.74509399999999</v>
          </cell>
          <cell r="I203">
            <v>-50.855193999999997</v>
          </cell>
          <cell r="J203">
            <v>-436.67104499999999</v>
          </cell>
        </row>
        <row r="204">
          <cell r="A204">
            <v>-49.322372999999999</v>
          </cell>
          <cell r="B204">
            <v>-333.87927200000001</v>
          </cell>
          <cell r="E204">
            <v>-52.339426000000003</v>
          </cell>
          <cell r="F204">
            <v>-594.62973499999998</v>
          </cell>
          <cell r="I204">
            <v>-51.078259000000003</v>
          </cell>
          <cell r="J204">
            <v>-486.24566600000003</v>
          </cell>
        </row>
        <row r="205">
          <cell r="A205">
            <v>-49.867145000000001</v>
          </cell>
          <cell r="B205">
            <v>-329.44064400000002</v>
          </cell>
          <cell r="E205">
            <v>-52.162568</v>
          </cell>
          <cell r="F205">
            <v>-625.81415100000004</v>
          </cell>
          <cell r="I205">
            <v>-51.898026000000002</v>
          </cell>
          <cell r="J205">
            <v>-525.26185499999997</v>
          </cell>
        </row>
        <row r="206">
          <cell r="A206">
            <v>-49.436931000000001</v>
          </cell>
          <cell r="B206">
            <v>-311.26147099999997</v>
          </cell>
          <cell r="E206">
            <v>-52.139527999999999</v>
          </cell>
          <cell r="F206">
            <v>-585.13089600000001</v>
          </cell>
          <cell r="I206">
            <v>-52.019691999999999</v>
          </cell>
          <cell r="J206">
            <v>-522.17402500000003</v>
          </cell>
        </row>
        <row r="207">
          <cell r="A207">
            <v>-49.394092000000001</v>
          </cell>
          <cell r="B207">
            <v>-369.26122700000002</v>
          </cell>
          <cell r="E207">
            <v>-52.460835000000003</v>
          </cell>
          <cell r="F207">
            <v>-601.31054600000004</v>
          </cell>
          <cell r="I207">
            <v>-52.460965000000002</v>
          </cell>
          <cell r="J207">
            <v>-502.305611</v>
          </cell>
        </row>
        <row r="208">
          <cell r="A208">
            <v>-49.342191999999997</v>
          </cell>
          <cell r="B208">
            <v>-309.66403800000001</v>
          </cell>
          <cell r="E208">
            <v>-53.506872000000001</v>
          </cell>
          <cell r="F208">
            <v>-590.20865200000003</v>
          </cell>
          <cell r="I208">
            <v>-52.439017</v>
          </cell>
          <cell r="J208">
            <v>-481.358138</v>
          </cell>
        </row>
        <row r="209">
          <cell r="A209">
            <v>-49.304468</v>
          </cell>
          <cell r="B209">
            <v>-288.92330199999998</v>
          </cell>
          <cell r="E209">
            <v>-53.989395999999999</v>
          </cell>
          <cell r="F209">
            <v>-605.72862099999998</v>
          </cell>
          <cell r="I209">
            <v>-52.196129999999997</v>
          </cell>
          <cell r="J209">
            <v>-479.19558000000001</v>
          </cell>
        </row>
        <row r="210">
          <cell r="A210">
            <v>-49.974418999999997</v>
          </cell>
          <cell r="B210">
            <v>-281.19102700000002</v>
          </cell>
          <cell r="E210">
            <v>-54.023546000000003</v>
          </cell>
          <cell r="F210">
            <v>-565.63823300000001</v>
          </cell>
          <cell r="I210">
            <v>-52.212474</v>
          </cell>
          <cell r="J210">
            <v>-459.050185</v>
          </cell>
        </row>
        <row r="211">
          <cell r="A211">
            <v>-50.696548</v>
          </cell>
          <cell r="B211">
            <v>-303.35140000000001</v>
          </cell>
          <cell r="E211">
            <v>-53.795653000000001</v>
          </cell>
          <cell r="F211">
            <v>-628.57770300000004</v>
          </cell>
          <cell r="I211">
            <v>-52.995538000000003</v>
          </cell>
          <cell r="J211">
            <v>-488.31204000000002</v>
          </cell>
        </row>
        <row r="212">
          <cell r="A212">
            <v>-51.041728999999997</v>
          </cell>
          <cell r="B212">
            <v>-358.38405899999998</v>
          </cell>
          <cell r="E212">
            <v>-54.063865</v>
          </cell>
          <cell r="F212">
            <v>-618.52752099999998</v>
          </cell>
          <cell r="I212">
            <v>-53.587974000000003</v>
          </cell>
          <cell r="J212">
            <v>-493.62513000000001</v>
          </cell>
        </row>
        <row r="213">
          <cell r="A213">
            <v>-50.886868999999997</v>
          </cell>
          <cell r="B213">
            <v>-328.93040100000002</v>
          </cell>
          <cell r="E213">
            <v>-53.976201000000003</v>
          </cell>
          <cell r="F213">
            <v>-569.72570299999995</v>
          </cell>
          <cell r="I213">
            <v>-54.220891000000002</v>
          </cell>
          <cell r="J213">
            <v>-424.05637100000001</v>
          </cell>
        </row>
        <row r="214">
          <cell r="A214">
            <v>-51.080074000000003</v>
          </cell>
          <cell r="B214">
            <v>-337.62071600000002</v>
          </cell>
          <cell r="E214">
            <v>-54.531720999999997</v>
          </cell>
          <cell r="F214">
            <v>-623.88035200000002</v>
          </cell>
          <cell r="I214">
            <v>-53.797530999999999</v>
          </cell>
          <cell r="J214">
            <v>-452.05956200000003</v>
          </cell>
        </row>
        <row r="215">
          <cell r="A215">
            <v>-51.204411999999998</v>
          </cell>
          <cell r="B215">
            <v>-314.79583000000002</v>
          </cell>
          <cell r="E215">
            <v>-55.363664999999997</v>
          </cell>
          <cell r="F215">
            <v>-634.00354200000004</v>
          </cell>
          <cell r="I215">
            <v>-54.080930000000002</v>
          </cell>
          <cell r="J215">
            <v>-519.31581200000005</v>
          </cell>
        </row>
        <row r="216">
          <cell r="A216">
            <v>-51.249637999999997</v>
          </cell>
          <cell r="B216">
            <v>-323.531406</v>
          </cell>
          <cell r="E216">
            <v>-55.758544999999998</v>
          </cell>
          <cell r="F216">
            <v>-595.430519</v>
          </cell>
          <cell r="I216">
            <v>-54.222973000000003</v>
          </cell>
          <cell r="J216">
            <v>-505.23548099999999</v>
          </cell>
        </row>
        <row r="217">
          <cell r="A217">
            <v>-51.368834999999997</v>
          </cell>
          <cell r="B217">
            <v>-283.00707199999999</v>
          </cell>
          <cell r="E217">
            <v>-55.703102999999999</v>
          </cell>
          <cell r="F217">
            <v>-625.76397199999997</v>
          </cell>
          <cell r="I217">
            <v>-54.313637</v>
          </cell>
          <cell r="J217">
            <v>-480.38803200000001</v>
          </cell>
        </row>
        <row r="218">
          <cell r="A218">
            <v>-52.316546000000002</v>
          </cell>
          <cell r="B218">
            <v>-348.028457</v>
          </cell>
          <cell r="E218">
            <v>-55.891356999999999</v>
          </cell>
          <cell r="F218">
            <v>-617.97627799999998</v>
          </cell>
          <cell r="I218">
            <v>-54.929523000000003</v>
          </cell>
          <cell r="J218">
            <v>-479.590462</v>
          </cell>
        </row>
        <row r="219">
          <cell r="A219">
            <v>-52.617288000000002</v>
          </cell>
          <cell r="B219">
            <v>-349.36133000000001</v>
          </cell>
          <cell r="E219">
            <v>-55.800227</v>
          </cell>
          <cell r="F219">
            <v>-626.55065300000001</v>
          </cell>
          <cell r="I219">
            <v>-55.664605999999999</v>
          </cell>
          <cell r="J219">
            <v>-477.739192</v>
          </cell>
        </row>
        <row r="220">
          <cell r="A220">
            <v>-52.638012000000003</v>
          </cell>
          <cell r="B220">
            <v>-320.87126499999999</v>
          </cell>
          <cell r="E220">
            <v>-55.810529000000002</v>
          </cell>
          <cell r="F220">
            <v>-607.62720000000002</v>
          </cell>
          <cell r="I220">
            <v>-55.871938999999998</v>
          </cell>
          <cell r="J220">
            <v>-462.418184</v>
          </cell>
        </row>
        <row r="221">
          <cell r="A221">
            <v>-52.502989999999997</v>
          </cell>
          <cell r="B221">
            <v>-334.74846100000002</v>
          </cell>
          <cell r="E221">
            <v>-55.922217000000003</v>
          </cell>
          <cell r="F221">
            <v>-645.43746799999997</v>
          </cell>
          <cell r="I221">
            <v>-56.051338999999999</v>
          </cell>
          <cell r="J221">
            <v>-473.35071699999997</v>
          </cell>
        </row>
        <row r="222">
          <cell r="A222">
            <v>-52.661116999999997</v>
          </cell>
          <cell r="B222">
            <v>-351.38442900000001</v>
          </cell>
          <cell r="E222">
            <v>-56.872928999999999</v>
          </cell>
          <cell r="F222">
            <v>-575.15847799999995</v>
          </cell>
          <cell r="I222">
            <v>-55.833005999999997</v>
          </cell>
          <cell r="J222">
            <v>-493.96700299999998</v>
          </cell>
        </row>
        <row r="223">
          <cell r="A223">
            <v>-52.727814000000002</v>
          </cell>
          <cell r="B223">
            <v>-310.26579700000002</v>
          </cell>
          <cell r="E223">
            <v>-57.219676</v>
          </cell>
          <cell r="F223">
            <v>-633.03920200000005</v>
          </cell>
          <cell r="I223">
            <v>-56.432633000000003</v>
          </cell>
          <cell r="J223">
            <v>-462.04661800000002</v>
          </cell>
        </row>
        <row r="224">
          <cell r="A224">
            <v>-53.257480999999999</v>
          </cell>
          <cell r="B224">
            <v>-295.25186400000001</v>
          </cell>
          <cell r="E224">
            <v>-57.298465999999998</v>
          </cell>
          <cell r="F224">
            <v>-597.00434499999994</v>
          </cell>
          <cell r="I224">
            <v>-56.199466000000001</v>
          </cell>
          <cell r="J224">
            <v>-498.33305799999999</v>
          </cell>
        </row>
        <row r="225">
          <cell r="A225">
            <v>-53.932938999999998</v>
          </cell>
          <cell r="B225">
            <v>-312.74691799999999</v>
          </cell>
          <cell r="E225">
            <v>-57.600313</v>
          </cell>
          <cell r="F225">
            <v>-622.54899399999999</v>
          </cell>
          <cell r="I225">
            <v>-56.537762000000001</v>
          </cell>
          <cell r="J225">
            <v>-531.18952400000001</v>
          </cell>
        </row>
        <row r="226">
          <cell r="A226">
            <v>-54.157361000000002</v>
          </cell>
          <cell r="B226">
            <v>-318.17232799999999</v>
          </cell>
          <cell r="E226">
            <v>-57.554966</v>
          </cell>
          <cell r="F226">
            <v>-581.87256100000002</v>
          </cell>
          <cell r="I226">
            <v>-57.154057999999999</v>
          </cell>
          <cell r="J226">
            <v>-521.44005100000004</v>
          </cell>
        </row>
        <row r="227">
          <cell r="A227">
            <v>-53.909861999999997</v>
          </cell>
          <cell r="B227">
            <v>-337.7808</v>
          </cell>
          <cell r="E227">
            <v>-57.266607</v>
          </cell>
          <cell r="F227">
            <v>-621.22940400000005</v>
          </cell>
          <cell r="I227">
            <v>-57.491847</v>
          </cell>
          <cell r="J227">
            <v>-456.64092099999999</v>
          </cell>
        </row>
        <row r="228">
          <cell r="A228">
            <v>-54.420900000000003</v>
          </cell>
          <cell r="B228">
            <v>-355.32612399999999</v>
          </cell>
          <cell r="E228">
            <v>-57.524915999999997</v>
          </cell>
          <cell r="F228">
            <v>-628.47615900000005</v>
          </cell>
          <cell r="I228">
            <v>-57.495683</v>
          </cell>
          <cell r="J228">
            <v>-493.26178700000003</v>
          </cell>
        </row>
        <row r="229">
          <cell r="A229">
            <v>-54.177689000000001</v>
          </cell>
          <cell r="B229">
            <v>-340.75205099999999</v>
          </cell>
          <cell r="E229">
            <v>-58.412708000000002</v>
          </cell>
          <cell r="F229">
            <v>-657.91073600000004</v>
          </cell>
          <cell r="I229">
            <v>-58.187455</v>
          </cell>
          <cell r="J229">
            <v>-476.77538700000002</v>
          </cell>
        </row>
        <row r="230">
          <cell r="A230">
            <v>-54.783591999999999</v>
          </cell>
          <cell r="B230">
            <v>-307.40342399999997</v>
          </cell>
          <cell r="E230">
            <v>-58.927976000000001</v>
          </cell>
          <cell r="F230">
            <v>-581.25428099999999</v>
          </cell>
          <cell r="I230">
            <v>-58.060119</v>
          </cell>
          <cell r="J230">
            <v>-447.11179700000002</v>
          </cell>
        </row>
        <row r="231">
          <cell r="A231">
            <v>-55.681265000000003</v>
          </cell>
          <cell r="B231">
            <v>-307.94333799999998</v>
          </cell>
          <cell r="E231">
            <v>-58.998604999999998</v>
          </cell>
          <cell r="F231">
            <v>-627.21543699999995</v>
          </cell>
          <cell r="I231">
            <v>-58.158628999999998</v>
          </cell>
          <cell r="J231">
            <v>-441.38619499999999</v>
          </cell>
        </row>
        <row r="232">
          <cell r="A232">
            <v>-55.721290000000003</v>
          </cell>
          <cell r="B232">
            <v>-356.55860899999999</v>
          </cell>
          <cell r="E232">
            <v>-59.326864999999998</v>
          </cell>
          <cell r="F232">
            <v>-629.150893</v>
          </cell>
          <cell r="I232">
            <v>-58.261758999999998</v>
          </cell>
          <cell r="J232">
            <v>-511.74932200000001</v>
          </cell>
        </row>
        <row r="233">
          <cell r="A233">
            <v>-55.832338</v>
          </cell>
          <cell r="B233">
            <v>-307.69494200000003</v>
          </cell>
          <cell r="E233">
            <v>-59.167766</v>
          </cell>
          <cell r="F233">
            <v>-616.99336200000005</v>
          </cell>
          <cell r="I233">
            <v>-58.677362000000002</v>
          </cell>
          <cell r="J233">
            <v>-460.76095800000002</v>
          </cell>
        </row>
        <row r="234">
          <cell r="A234">
            <v>-55.864218999999999</v>
          </cell>
          <cell r="B234">
            <v>-325.38682999999997</v>
          </cell>
          <cell r="E234">
            <v>-59.083444</v>
          </cell>
          <cell r="F234">
            <v>-601.35417299999995</v>
          </cell>
          <cell r="I234">
            <v>-58.881207000000003</v>
          </cell>
          <cell r="J234">
            <v>-498.744801</v>
          </cell>
        </row>
        <row r="235">
          <cell r="A235">
            <v>-56.307084000000003</v>
          </cell>
          <cell r="B235">
            <v>-310.19598400000001</v>
          </cell>
          <cell r="E235">
            <v>-59.710641000000003</v>
          </cell>
          <cell r="F235">
            <v>-624.56127300000003</v>
          </cell>
          <cell r="I235">
            <v>-59.462409000000001</v>
          </cell>
          <cell r="J235">
            <v>-449.740275</v>
          </cell>
        </row>
        <row r="236">
          <cell r="A236">
            <v>-56.101582999999998</v>
          </cell>
          <cell r="B236">
            <v>-320.02554700000002</v>
          </cell>
          <cell r="E236">
            <v>-60.148299999999999</v>
          </cell>
          <cell r="F236">
            <v>-619.95261900000003</v>
          </cell>
          <cell r="I236">
            <v>-59.728198999999996</v>
          </cell>
          <cell r="J236">
            <v>-475.90510799999998</v>
          </cell>
        </row>
        <row r="237">
          <cell r="A237">
            <v>-56.893951999999999</v>
          </cell>
          <cell r="B237">
            <v>-330.16027200000002</v>
          </cell>
          <cell r="E237">
            <v>-60.141924000000003</v>
          </cell>
          <cell r="F237">
            <v>-576.82276899999999</v>
          </cell>
          <cell r="I237">
            <v>-59.939988</v>
          </cell>
          <cell r="J237">
            <v>-483.57253700000001</v>
          </cell>
        </row>
        <row r="238">
          <cell r="A238">
            <v>-57.380865</v>
          </cell>
          <cell r="B238">
            <v>-340.591882</v>
          </cell>
          <cell r="E238">
            <v>-60.371733999999996</v>
          </cell>
          <cell r="F238">
            <v>-615.41076099999998</v>
          </cell>
          <cell r="I238">
            <v>-59.432051000000001</v>
          </cell>
          <cell r="J238">
            <v>-526.04647399999999</v>
          </cell>
        </row>
        <row r="239">
          <cell r="A239">
            <v>-57.866602999999998</v>
          </cell>
          <cell r="B239">
            <v>-328.43982099999999</v>
          </cell>
          <cell r="E239">
            <v>-60.523994000000002</v>
          </cell>
          <cell r="F239">
            <v>-596.64734399999998</v>
          </cell>
          <cell r="I239">
            <v>-59.711342000000002</v>
          </cell>
          <cell r="J239">
            <v>-528.60701800000004</v>
          </cell>
        </row>
        <row r="240">
          <cell r="A240">
            <v>-57.856313</v>
          </cell>
          <cell r="B240">
            <v>-343.906543</v>
          </cell>
          <cell r="E240">
            <v>-60.814858000000001</v>
          </cell>
          <cell r="F240">
            <v>-588.01442499999996</v>
          </cell>
          <cell r="I240">
            <v>-60.405408000000001</v>
          </cell>
          <cell r="J240">
            <v>-481.39905099999999</v>
          </cell>
        </row>
        <row r="241">
          <cell r="A241">
            <v>-57.893839</v>
          </cell>
          <cell r="B241">
            <v>-294.25151199999999</v>
          </cell>
          <cell r="E241">
            <v>-61.370080999999999</v>
          </cell>
          <cell r="F241">
            <v>-613.88849200000004</v>
          </cell>
          <cell r="I241">
            <v>-61.354328000000002</v>
          </cell>
          <cell r="J241">
            <v>-483.34790600000002</v>
          </cell>
        </row>
        <row r="242">
          <cell r="A242">
            <v>-57.786754999999999</v>
          </cell>
          <cell r="B242">
            <v>-304.45789600000001</v>
          </cell>
          <cell r="E242">
            <v>-62.343522</v>
          </cell>
          <cell r="F242">
            <v>-589.99091499999997</v>
          </cell>
          <cell r="I242">
            <v>-61.413485999999999</v>
          </cell>
          <cell r="J242">
            <v>-521.78287499999999</v>
          </cell>
        </row>
        <row r="243">
          <cell r="A243">
            <v>-57.975383999999998</v>
          </cell>
          <cell r="B243">
            <v>-339.599377</v>
          </cell>
          <cell r="E243">
            <v>-62.375118000000001</v>
          </cell>
          <cell r="F243">
            <v>-626.19802700000002</v>
          </cell>
          <cell r="I243">
            <v>-61.540233000000001</v>
          </cell>
          <cell r="J243">
            <v>-481.05533600000001</v>
          </cell>
        </row>
        <row r="244">
          <cell r="A244">
            <v>-58.968482999999999</v>
          </cell>
          <cell r="B244">
            <v>-312.84647999999999</v>
          </cell>
          <cell r="E244">
            <v>-62.882038999999999</v>
          </cell>
          <cell r="F244">
            <v>-574.365949</v>
          </cell>
          <cell r="I244">
            <v>-61.243651</v>
          </cell>
          <cell r="J244">
            <v>-492.74377800000002</v>
          </cell>
        </row>
        <row r="245">
          <cell r="A245">
            <v>-59.180137000000002</v>
          </cell>
          <cell r="B245">
            <v>-303.62668300000001</v>
          </cell>
          <cell r="E245">
            <v>-62.945625</v>
          </cell>
          <cell r="F245">
            <v>-644.94765099999995</v>
          </cell>
          <cell r="I245">
            <v>-61.330064</v>
          </cell>
          <cell r="J245">
            <v>-510.21511800000002</v>
          </cell>
        </row>
        <row r="246">
          <cell r="A246">
            <v>-59.494557999999998</v>
          </cell>
          <cell r="B246">
            <v>-320.01138900000001</v>
          </cell>
          <cell r="E246">
            <v>-63.081091000000001</v>
          </cell>
          <cell r="F246">
            <v>-649.38356199999998</v>
          </cell>
          <cell r="I246">
            <v>-61.662680000000002</v>
          </cell>
          <cell r="J246">
            <v>-423.64842800000002</v>
          </cell>
        </row>
        <row r="247">
          <cell r="A247">
            <v>-59.249409</v>
          </cell>
          <cell r="B247">
            <v>-337.58454899999998</v>
          </cell>
          <cell r="E247">
            <v>-63.122056000000001</v>
          </cell>
          <cell r="F247">
            <v>-587.11421800000005</v>
          </cell>
          <cell r="I247">
            <v>-62.268765000000002</v>
          </cell>
          <cell r="J247">
            <v>-489.17842000000002</v>
          </cell>
        </row>
        <row r="248">
          <cell r="A248">
            <v>-59.482317000000002</v>
          </cell>
          <cell r="B248">
            <v>-328.15479599999998</v>
          </cell>
          <cell r="E248">
            <v>-62.919018999999999</v>
          </cell>
          <cell r="F248">
            <v>-592.26404500000001</v>
          </cell>
          <cell r="I248">
            <v>-62.807744</v>
          </cell>
          <cell r="J248">
            <v>-477.01117499999998</v>
          </cell>
        </row>
        <row r="249">
          <cell r="A249">
            <v>-59.723371999999998</v>
          </cell>
          <cell r="B249">
            <v>-304.48036200000001</v>
          </cell>
          <cell r="E249">
            <v>-63.484479</v>
          </cell>
          <cell r="F249">
            <v>-624.84907999999996</v>
          </cell>
          <cell r="I249">
            <v>-63.211201000000003</v>
          </cell>
          <cell r="J249">
            <v>-488.28207200000003</v>
          </cell>
        </row>
        <row r="250">
          <cell r="A250">
            <v>-59.848469999999999</v>
          </cell>
          <cell r="B250">
            <v>-317.26070099999998</v>
          </cell>
          <cell r="E250">
            <v>-64.385323</v>
          </cell>
          <cell r="F250">
            <v>-621.11603100000002</v>
          </cell>
          <cell r="I250">
            <v>-63.199584999999999</v>
          </cell>
          <cell r="J250">
            <v>-443.12092699999999</v>
          </cell>
        </row>
        <row r="251">
          <cell r="A251">
            <v>-60.643416000000002</v>
          </cell>
          <cell r="B251">
            <v>-308.47286400000002</v>
          </cell>
          <cell r="E251">
            <v>-64.602733000000001</v>
          </cell>
          <cell r="F251">
            <v>-671.10139900000001</v>
          </cell>
          <cell r="I251">
            <v>-63.195782999999999</v>
          </cell>
          <cell r="J251">
            <v>-456.14398499999999</v>
          </cell>
        </row>
        <row r="252">
          <cell r="A252">
            <v>-60.945619000000001</v>
          </cell>
          <cell r="B252">
            <v>-278.47245600000002</v>
          </cell>
          <cell r="E252">
            <v>-64.495192000000003</v>
          </cell>
          <cell r="F252">
            <v>-589.345552</v>
          </cell>
          <cell r="I252">
            <v>-63.477245000000003</v>
          </cell>
          <cell r="J252">
            <v>-448.73482999999999</v>
          </cell>
        </row>
        <row r="253">
          <cell r="A253">
            <v>-61.274149999999999</v>
          </cell>
          <cell r="B253">
            <v>-276.33799900000002</v>
          </cell>
          <cell r="E253">
            <v>-64.359290999999999</v>
          </cell>
          <cell r="F253">
            <v>-659.78479000000004</v>
          </cell>
          <cell r="I253">
            <v>-63.287301999999997</v>
          </cell>
          <cell r="J253">
            <v>-460.79756700000002</v>
          </cell>
        </row>
        <row r="254">
          <cell r="A254">
            <v>-60.984853999999999</v>
          </cell>
          <cell r="B254">
            <v>-317.72948200000002</v>
          </cell>
          <cell r="E254">
            <v>-64.707327000000006</v>
          </cell>
          <cell r="F254">
            <v>-604.54256099999998</v>
          </cell>
          <cell r="I254">
            <v>-63.423628999999998</v>
          </cell>
          <cell r="J254">
            <v>-479.27090099999998</v>
          </cell>
        </row>
        <row r="255">
          <cell r="A255">
            <v>-61.143141999999997</v>
          </cell>
          <cell r="B255">
            <v>-299.166856</v>
          </cell>
          <cell r="E255">
            <v>-64.580054000000004</v>
          </cell>
          <cell r="F255">
            <v>-639.37405000000001</v>
          </cell>
          <cell r="I255">
            <v>-64.299287000000007</v>
          </cell>
          <cell r="J255">
            <v>-512.77681700000005</v>
          </cell>
        </row>
        <row r="256">
          <cell r="A256">
            <v>-61.089671000000003</v>
          </cell>
          <cell r="B256">
            <v>-275.17557699999998</v>
          </cell>
          <cell r="E256">
            <v>-64.481303999999994</v>
          </cell>
          <cell r="F256">
            <v>-601.76583800000003</v>
          </cell>
          <cell r="I256">
            <v>-64.614751999999996</v>
          </cell>
          <cell r="J256">
            <v>-472.601901</v>
          </cell>
        </row>
        <row r="257">
          <cell r="A257">
            <v>-61.110120000000002</v>
          </cell>
          <cell r="B257">
            <v>-331.32487700000001</v>
          </cell>
          <cell r="E257">
            <v>-65.41122</v>
          </cell>
          <cell r="F257">
            <v>-637.49470699999995</v>
          </cell>
          <cell r="I257">
            <v>-64.764944</v>
          </cell>
          <cell r="J257">
            <v>-516.09526900000003</v>
          </cell>
        </row>
        <row r="258">
          <cell r="A258">
            <v>-62.586978000000002</v>
          </cell>
          <cell r="B258">
            <v>-275.73613599999999</v>
          </cell>
          <cell r="E258">
            <v>-66.068044999999998</v>
          </cell>
          <cell r="F258">
            <v>-582.15799800000002</v>
          </cell>
          <cell r="I258">
            <v>-64.760401999999999</v>
          </cell>
          <cell r="J258">
            <v>-522.20125499999995</v>
          </cell>
        </row>
        <row r="259">
          <cell r="A259">
            <v>-62.978192</v>
          </cell>
          <cell r="B259">
            <v>-315.90215899999998</v>
          </cell>
          <cell r="E259">
            <v>-66.148227000000006</v>
          </cell>
          <cell r="F259">
            <v>-638.08565499999997</v>
          </cell>
          <cell r="I259">
            <v>-64.594898000000001</v>
          </cell>
          <cell r="J259">
            <v>-444.33181999999999</v>
          </cell>
        </row>
        <row r="260">
          <cell r="A260">
            <v>-62.876322999999999</v>
          </cell>
          <cell r="B260">
            <v>-358.05011400000001</v>
          </cell>
          <cell r="E260">
            <v>-66.517458000000005</v>
          </cell>
          <cell r="F260">
            <v>-572.46055899999999</v>
          </cell>
          <cell r="I260">
            <v>-64.789640000000006</v>
          </cell>
          <cell r="J260">
            <v>-496.15301799999997</v>
          </cell>
        </row>
        <row r="261">
          <cell r="A261">
            <v>-62.927112999999999</v>
          </cell>
          <cell r="B261">
            <v>-330.36469799999998</v>
          </cell>
          <cell r="E261">
            <v>-66.386341000000002</v>
          </cell>
          <cell r="F261">
            <v>-589.38895300000001</v>
          </cell>
          <cell r="I261">
            <v>-65.613853000000006</v>
          </cell>
          <cell r="J261">
            <v>-484.10198000000003</v>
          </cell>
        </row>
        <row r="262">
          <cell r="A262">
            <v>-63.354523</v>
          </cell>
          <cell r="B262">
            <v>-329.82767200000001</v>
          </cell>
          <cell r="E262">
            <v>-66.443835000000007</v>
          </cell>
          <cell r="F262">
            <v>-592.62797</v>
          </cell>
          <cell r="I262">
            <v>-66.126660000000001</v>
          </cell>
          <cell r="J262">
            <v>-501.23945900000001</v>
          </cell>
        </row>
        <row r="263">
          <cell r="A263">
            <v>-63.071362999999998</v>
          </cell>
          <cell r="B263">
            <v>-329.71146599999997</v>
          </cell>
          <cell r="E263">
            <v>-66.635683999999998</v>
          </cell>
          <cell r="F263">
            <v>-603.15037400000006</v>
          </cell>
          <cell r="I263">
            <v>-66.453755000000001</v>
          </cell>
          <cell r="J263">
            <v>-485.881821</v>
          </cell>
        </row>
        <row r="264">
          <cell r="A264">
            <v>-63.286619999999999</v>
          </cell>
          <cell r="B264">
            <v>-291.59926899999999</v>
          </cell>
          <cell r="E264">
            <v>-67.304216999999994</v>
          </cell>
          <cell r="F264">
            <v>-566.32472399999995</v>
          </cell>
          <cell r="I264">
            <v>-66.45532</v>
          </cell>
          <cell r="J264">
            <v>-468.99614500000001</v>
          </cell>
        </row>
        <row r="265">
          <cell r="A265">
            <v>-63.878005000000002</v>
          </cell>
          <cell r="B265">
            <v>-299.964316</v>
          </cell>
          <cell r="E265">
            <v>-67.637259999999998</v>
          </cell>
          <cell r="F265">
            <v>-590.63908500000002</v>
          </cell>
          <cell r="I265">
            <v>-65.913411999999994</v>
          </cell>
          <cell r="J265">
            <v>-476.487189</v>
          </cell>
        </row>
        <row r="266">
          <cell r="A266">
            <v>-64.352159</v>
          </cell>
          <cell r="B266">
            <v>-301.85450600000001</v>
          </cell>
          <cell r="E266">
            <v>-67.818179999999998</v>
          </cell>
          <cell r="F266">
            <v>-599.74062500000002</v>
          </cell>
          <cell r="I266">
            <v>-66.116542999999993</v>
          </cell>
          <cell r="J266">
            <v>-515.69192399999997</v>
          </cell>
        </row>
        <row r="267">
          <cell r="A267">
            <v>-64.759877000000003</v>
          </cell>
          <cell r="B267">
            <v>-286.47092900000001</v>
          </cell>
          <cell r="E267">
            <v>-67.556922</v>
          </cell>
          <cell r="F267">
            <v>-606.12901199999999</v>
          </cell>
          <cell r="I267">
            <v>-67.177809999999994</v>
          </cell>
          <cell r="J267">
            <v>-497.66834699999998</v>
          </cell>
        </row>
        <row r="268">
          <cell r="A268">
            <v>-65.030452999999994</v>
          </cell>
          <cell r="B268">
            <v>-297.37562800000001</v>
          </cell>
          <cell r="E268">
            <v>-67.786203999999998</v>
          </cell>
          <cell r="F268">
            <v>-565.57202299999994</v>
          </cell>
          <cell r="I268">
            <v>-67.764200000000002</v>
          </cell>
          <cell r="J268">
            <v>-507.25568399999997</v>
          </cell>
        </row>
        <row r="269">
          <cell r="A269">
            <v>-64.835032999999996</v>
          </cell>
          <cell r="B269">
            <v>-277.29351300000002</v>
          </cell>
          <cell r="E269">
            <v>-67.839855999999997</v>
          </cell>
          <cell r="F269">
            <v>-622.72856000000002</v>
          </cell>
          <cell r="I269">
            <v>-67.866795999999994</v>
          </cell>
          <cell r="J269">
            <v>-498.47709300000002</v>
          </cell>
        </row>
        <row r="270">
          <cell r="A270">
            <v>-64.723882000000003</v>
          </cell>
          <cell r="B270">
            <v>-294.62224400000002</v>
          </cell>
          <cell r="E270">
            <v>-68.776493000000002</v>
          </cell>
          <cell r="F270">
            <v>-599.45259199999998</v>
          </cell>
          <cell r="I270">
            <v>-67.817543000000001</v>
          </cell>
          <cell r="J270">
            <v>-533.48656700000004</v>
          </cell>
        </row>
        <row r="271">
          <cell r="A271">
            <v>-64.703097999999997</v>
          </cell>
          <cell r="B271">
            <v>-301.75033300000001</v>
          </cell>
          <cell r="E271">
            <v>-69.041470000000004</v>
          </cell>
          <cell r="F271">
            <v>-607.30767000000003</v>
          </cell>
          <cell r="I271">
            <v>-67.975931000000003</v>
          </cell>
          <cell r="J271">
            <v>-457.95948499999997</v>
          </cell>
        </row>
        <row r="272">
          <cell r="A272">
            <v>-65.484396000000004</v>
          </cell>
          <cell r="B272">
            <v>-341.39007900000001</v>
          </cell>
          <cell r="E272">
            <v>-69.030137999999994</v>
          </cell>
          <cell r="F272">
            <v>-558.48250399999995</v>
          </cell>
          <cell r="I272">
            <v>-67.554012999999998</v>
          </cell>
          <cell r="J272">
            <v>-458.90344700000003</v>
          </cell>
        </row>
        <row r="273">
          <cell r="A273">
            <v>-66.278698000000006</v>
          </cell>
          <cell r="B273">
            <v>-329.55052699999999</v>
          </cell>
          <cell r="E273">
            <v>-69.361788000000004</v>
          </cell>
          <cell r="F273">
            <v>-587.27336600000001</v>
          </cell>
          <cell r="I273">
            <v>-68.377562999999995</v>
          </cell>
          <cell r="J273">
            <v>-505.44606199999998</v>
          </cell>
        </row>
        <row r="274">
          <cell r="A274">
            <v>-66.217438000000001</v>
          </cell>
          <cell r="B274">
            <v>-274.02536400000002</v>
          </cell>
          <cell r="E274">
            <v>-69.330850999999996</v>
          </cell>
          <cell r="F274">
            <v>-609.66447400000004</v>
          </cell>
          <cell r="I274">
            <v>-68.867000000000004</v>
          </cell>
          <cell r="J274">
            <v>-501.83883700000001</v>
          </cell>
        </row>
        <row r="275">
          <cell r="A275">
            <v>-66.235167000000004</v>
          </cell>
          <cell r="B275">
            <v>-326.71668</v>
          </cell>
          <cell r="E275">
            <v>-69.012157999999999</v>
          </cell>
          <cell r="F275">
            <v>-634.38162999999997</v>
          </cell>
          <cell r="I275">
            <v>-69.277578000000005</v>
          </cell>
          <cell r="J275">
            <v>-486.25221099999999</v>
          </cell>
        </row>
        <row r="276">
          <cell r="A276">
            <v>-66.727602000000005</v>
          </cell>
          <cell r="B276">
            <v>-323.31131800000003</v>
          </cell>
          <cell r="E276">
            <v>-70.204884000000007</v>
          </cell>
          <cell r="F276">
            <v>-594.34377900000004</v>
          </cell>
          <cell r="I276">
            <v>-69.755751000000004</v>
          </cell>
          <cell r="J276">
            <v>-508.48650900000001</v>
          </cell>
        </row>
        <row r="277">
          <cell r="A277">
            <v>-66.575896999999998</v>
          </cell>
          <cell r="B277">
            <v>-308.91271699999999</v>
          </cell>
          <cell r="E277">
            <v>-70.717275000000001</v>
          </cell>
          <cell r="F277">
            <v>-610.87185999999997</v>
          </cell>
          <cell r="I277">
            <v>-70.035416999999995</v>
          </cell>
          <cell r="J277">
            <v>-520.60904600000003</v>
          </cell>
        </row>
        <row r="278">
          <cell r="A278">
            <v>-66.926938000000007</v>
          </cell>
          <cell r="B278">
            <v>-349.49791099999999</v>
          </cell>
          <cell r="E278">
            <v>-71.177458999999999</v>
          </cell>
          <cell r="F278">
            <v>-611.95311100000004</v>
          </cell>
          <cell r="I278">
            <v>-69.757800000000003</v>
          </cell>
          <cell r="J278">
            <v>-493.02595600000001</v>
          </cell>
        </row>
        <row r="279">
          <cell r="A279">
            <v>-67.506484</v>
          </cell>
          <cell r="B279">
            <v>-296.421718</v>
          </cell>
          <cell r="E279">
            <v>-70.898005999999995</v>
          </cell>
          <cell r="F279">
            <v>-664.53196300000002</v>
          </cell>
          <cell r="I279">
            <v>-70.032745000000006</v>
          </cell>
          <cell r="J279">
            <v>-523.66383399999995</v>
          </cell>
        </row>
        <row r="280">
          <cell r="A280">
            <v>-67.669445999999994</v>
          </cell>
          <cell r="B280">
            <v>-298.40710000000001</v>
          </cell>
          <cell r="E280">
            <v>-70.778575000000004</v>
          </cell>
          <cell r="F280">
            <v>-622.04711699999996</v>
          </cell>
          <cell r="I280">
            <v>-70.620818999999997</v>
          </cell>
          <cell r="J280">
            <v>-474.860658</v>
          </cell>
        </row>
        <row r="281">
          <cell r="A281">
            <v>-67.848822999999996</v>
          </cell>
          <cell r="B281">
            <v>-318.90230300000002</v>
          </cell>
          <cell r="E281">
            <v>-70.925371999999996</v>
          </cell>
          <cell r="F281">
            <v>-616.91704400000003</v>
          </cell>
          <cell r="I281">
            <v>-70.792396999999994</v>
          </cell>
          <cell r="J281">
            <v>-476.84378700000002</v>
          </cell>
        </row>
        <row r="282">
          <cell r="A282">
            <v>-68.024108999999996</v>
          </cell>
          <cell r="B282">
            <v>-319.86661400000003</v>
          </cell>
          <cell r="E282">
            <v>-71.550252999999998</v>
          </cell>
          <cell r="F282">
            <v>-566.06614500000001</v>
          </cell>
          <cell r="I282">
            <v>-71.151949000000002</v>
          </cell>
          <cell r="J282">
            <v>-519.66275900000005</v>
          </cell>
        </row>
        <row r="283">
          <cell r="A283">
            <v>-68.003416000000001</v>
          </cell>
          <cell r="B283">
            <v>-298.10338000000002</v>
          </cell>
          <cell r="E283">
            <v>-72.210070000000002</v>
          </cell>
          <cell r="F283">
            <v>-624.46145200000001</v>
          </cell>
          <cell r="I283">
            <v>-71.232467</v>
          </cell>
          <cell r="J283">
            <v>-487.90113600000001</v>
          </cell>
        </row>
        <row r="284">
          <cell r="A284">
            <v>-68.033837000000005</v>
          </cell>
          <cell r="B284">
            <v>-353.23230000000001</v>
          </cell>
          <cell r="E284">
            <v>-72.908602999999999</v>
          </cell>
          <cell r="F284">
            <v>-606.95512599999995</v>
          </cell>
          <cell r="I284">
            <v>-71.669302000000002</v>
          </cell>
          <cell r="J284">
            <v>-487.972083</v>
          </cell>
        </row>
        <row r="285">
          <cell r="A285">
            <v>-69.274782000000002</v>
          </cell>
          <cell r="B285">
            <v>-291.20499699999999</v>
          </cell>
          <cell r="E285">
            <v>-72.818201000000002</v>
          </cell>
          <cell r="F285">
            <v>-593.75929599999995</v>
          </cell>
          <cell r="I285">
            <v>-71.513671000000002</v>
          </cell>
          <cell r="J285">
            <v>-501.65191700000003</v>
          </cell>
        </row>
        <row r="286">
          <cell r="A286">
            <v>-69.415071999999995</v>
          </cell>
          <cell r="B286">
            <v>-291.77309400000001</v>
          </cell>
          <cell r="E286">
            <v>-73.17</v>
          </cell>
          <cell r="F286">
            <v>-616.03331600000001</v>
          </cell>
          <cell r="I286">
            <v>-71.703834000000001</v>
          </cell>
          <cell r="J286">
            <v>-510.13974100000001</v>
          </cell>
        </row>
        <row r="287">
          <cell r="A287">
            <v>-69.280890999999997</v>
          </cell>
          <cell r="B287">
            <v>-328.84446400000002</v>
          </cell>
          <cell r="E287">
            <v>-73.132090000000005</v>
          </cell>
          <cell r="F287">
            <v>-652.66858100000002</v>
          </cell>
          <cell r="I287">
            <v>-72.210882999999995</v>
          </cell>
          <cell r="J287">
            <v>-485.97872699999999</v>
          </cell>
        </row>
        <row r="288">
          <cell r="A288">
            <v>-69.700740999999994</v>
          </cell>
          <cell r="B288">
            <v>-277.851698</v>
          </cell>
          <cell r="E288">
            <v>-73.404537000000005</v>
          </cell>
          <cell r="F288">
            <v>-606.40160400000002</v>
          </cell>
          <cell r="I288">
            <v>-72.562427999999997</v>
          </cell>
          <cell r="J288">
            <v>-479.158477</v>
          </cell>
        </row>
        <row r="289">
          <cell r="A289">
            <v>-69.781777000000005</v>
          </cell>
          <cell r="B289">
            <v>-287.59361899999999</v>
          </cell>
          <cell r="E289">
            <v>-72.909311000000002</v>
          </cell>
          <cell r="F289">
            <v>-613.47194400000001</v>
          </cell>
          <cell r="I289">
            <v>-73.030294999999995</v>
          </cell>
          <cell r="J289">
            <v>-486.54411299999998</v>
          </cell>
        </row>
        <row r="290">
          <cell r="A290">
            <v>-69.513234999999995</v>
          </cell>
          <cell r="B290">
            <v>-342.00017300000002</v>
          </cell>
          <cell r="E290">
            <v>-73.394813999999997</v>
          </cell>
          <cell r="F290">
            <v>-584.63713700000005</v>
          </cell>
          <cell r="I290">
            <v>-73.020483999999996</v>
          </cell>
          <cell r="J290">
            <v>-495.70345600000002</v>
          </cell>
        </row>
        <row r="291">
          <cell r="A291">
            <v>-70.029842000000002</v>
          </cell>
          <cell r="B291">
            <v>-314.78262000000001</v>
          </cell>
          <cell r="E291">
            <v>-73.878900999999999</v>
          </cell>
          <cell r="F291">
            <v>-625.99572499999999</v>
          </cell>
          <cell r="I291">
            <v>-73.503747000000004</v>
          </cell>
          <cell r="J291">
            <v>-459.74963000000002</v>
          </cell>
        </row>
        <row r="292">
          <cell r="A292">
            <v>-70.557471000000007</v>
          </cell>
          <cell r="B292">
            <v>-284.71324099999998</v>
          </cell>
          <cell r="E292">
            <v>-74.093141000000003</v>
          </cell>
          <cell r="F292">
            <v>-585.03643499999998</v>
          </cell>
          <cell r="I292">
            <v>-72.901021</v>
          </cell>
          <cell r="J292">
            <v>-507.94919399999998</v>
          </cell>
        </row>
        <row r="293">
          <cell r="A293">
            <v>-70.956085999999999</v>
          </cell>
          <cell r="B293">
            <v>-285.20230700000002</v>
          </cell>
          <cell r="E293">
            <v>-74.396726000000001</v>
          </cell>
          <cell r="F293">
            <v>-568.464743</v>
          </cell>
          <cell r="I293">
            <v>-73.346281000000005</v>
          </cell>
          <cell r="J293">
            <v>-503.541674</v>
          </cell>
        </row>
        <row r="294">
          <cell r="A294">
            <v>-71.177814999999995</v>
          </cell>
          <cell r="B294">
            <v>-299.37729999999999</v>
          </cell>
          <cell r="E294">
            <v>-74.504816000000005</v>
          </cell>
          <cell r="F294">
            <v>-571.48482300000001</v>
          </cell>
          <cell r="I294">
            <v>-73.983480999999998</v>
          </cell>
          <cell r="J294">
            <v>-489.92021499999998</v>
          </cell>
        </row>
        <row r="295">
          <cell r="A295">
            <v>-71.001245999999995</v>
          </cell>
          <cell r="B295">
            <v>-289.46242100000001</v>
          </cell>
          <cell r="E295">
            <v>-74.629046000000002</v>
          </cell>
          <cell r="F295">
            <v>-609.90164000000004</v>
          </cell>
          <cell r="I295">
            <v>-74.328889000000004</v>
          </cell>
          <cell r="J295">
            <v>-454.82234999999997</v>
          </cell>
        </row>
        <row r="296">
          <cell r="A296">
            <v>-71.076739000000003</v>
          </cell>
          <cell r="B296">
            <v>-294.52645799999999</v>
          </cell>
          <cell r="E296">
            <v>-75.230659000000003</v>
          </cell>
          <cell r="F296">
            <v>-558.65092700000002</v>
          </cell>
          <cell r="I296">
            <v>-74.662786999999994</v>
          </cell>
          <cell r="J296">
            <v>-489.10430500000001</v>
          </cell>
        </row>
        <row r="297">
          <cell r="A297">
            <v>-71.441097999999997</v>
          </cell>
          <cell r="B297">
            <v>-301.53671900000001</v>
          </cell>
          <cell r="E297">
            <v>-75.838835000000003</v>
          </cell>
          <cell r="F297">
            <v>-553.37969599999997</v>
          </cell>
          <cell r="I297">
            <v>-75.068697999999998</v>
          </cell>
          <cell r="J297">
            <v>-483.69156900000002</v>
          </cell>
        </row>
        <row r="298">
          <cell r="A298">
            <v>-72.460427999999993</v>
          </cell>
          <cell r="B298">
            <v>-308.75351699999999</v>
          </cell>
          <cell r="E298">
            <v>-76.328885999999997</v>
          </cell>
          <cell r="F298">
            <v>-592.49844299999995</v>
          </cell>
          <cell r="I298">
            <v>-74.945909</v>
          </cell>
          <cell r="J298">
            <v>-489.22338100000002</v>
          </cell>
        </row>
        <row r="299">
          <cell r="A299">
            <v>-72.484943999999999</v>
          </cell>
          <cell r="B299">
            <v>-310.57779099999999</v>
          </cell>
          <cell r="E299">
            <v>-76.623020999999994</v>
          </cell>
          <cell r="F299">
            <v>-612.958979</v>
          </cell>
          <cell r="I299">
            <v>-75.231256999999999</v>
          </cell>
          <cell r="J299">
            <v>-466.75776200000001</v>
          </cell>
        </row>
        <row r="300">
          <cell r="A300">
            <v>-72.706598</v>
          </cell>
          <cell r="B300">
            <v>-310.51061399999998</v>
          </cell>
          <cell r="E300">
            <v>-76.311319999999995</v>
          </cell>
          <cell r="F300">
            <v>-598.81356600000004</v>
          </cell>
          <cell r="I300">
            <v>-75.113101999999998</v>
          </cell>
          <cell r="J300">
            <v>-460.08118400000001</v>
          </cell>
        </row>
        <row r="301">
          <cell r="A301">
            <v>-72.854725999999999</v>
          </cell>
          <cell r="B301">
            <v>-282.99885</v>
          </cell>
          <cell r="E301">
            <v>-76.580866999999998</v>
          </cell>
          <cell r="F301">
            <v>-608.90527299999997</v>
          </cell>
          <cell r="I301">
            <v>-76.348219</v>
          </cell>
          <cell r="J301">
            <v>-472.52180600000003</v>
          </cell>
        </row>
        <row r="302">
          <cell r="A302">
            <v>-72.950884000000002</v>
          </cell>
          <cell r="B302">
            <v>-311.45444700000002</v>
          </cell>
          <cell r="E302">
            <v>-76.930031</v>
          </cell>
          <cell r="F302">
            <v>-551.62804400000005</v>
          </cell>
          <cell r="I302">
            <v>-76.200084000000004</v>
          </cell>
          <cell r="J302">
            <v>-481.31656500000003</v>
          </cell>
        </row>
        <row r="303">
          <cell r="A303">
            <v>-73.115472999999994</v>
          </cell>
          <cell r="B303">
            <v>-335.209519</v>
          </cell>
          <cell r="E303">
            <v>-76.511144999999999</v>
          </cell>
          <cell r="F303">
            <v>-585.32804199999998</v>
          </cell>
          <cell r="I303">
            <v>-76.274725000000004</v>
          </cell>
          <cell r="J303">
            <v>-472.13961999999998</v>
          </cell>
        </row>
        <row r="304">
          <cell r="A304">
            <v>-73.381055000000003</v>
          </cell>
          <cell r="B304">
            <v>-291.18158699999998</v>
          </cell>
          <cell r="E304">
            <v>-77.569107000000002</v>
          </cell>
          <cell r="F304">
            <v>-587.85406499999999</v>
          </cell>
          <cell r="I304">
            <v>-76.802535000000006</v>
          </cell>
          <cell r="J304">
            <v>-471.16548</v>
          </cell>
        </row>
        <row r="305">
          <cell r="A305">
            <v>-73.991286000000002</v>
          </cell>
          <cell r="B305">
            <v>-299.33738</v>
          </cell>
          <cell r="E305">
            <v>-78.088846000000004</v>
          </cell>
          <cell r="F305">
            <v>-601.73492899999997</v>
          </cell>
          <cell r="I305">
            <v>-76.800882999999999</v>
          </cell>
          <cell r="J305">
            <v>-468.11535700000002</v>
          </cell>
        </row>
        <row r="306">
          <cell r="A306">
            <v>-74.394524000000004</v>
          </cell>
          <cell r="B306">
            <v>-287.61743300000001</v>
          </cell>
          <cell r="E306">
            <v>-78.155981999999995</v>
          </cell>
          <cell r="F306">
            <v>-561.43099400000006</v>
          </cell>
          <cell r="I306">
            <v>-76.584997000000001</v>
          </cell>
          <cell r="J306">
            <v>-453.73759100000001</v>
          </cell>
        </row>
        <row r="307">
          <cell r="A307">
            <v>-74.988513999999995</v>
          </cell>
          <cell r="B307">
            <v>-289.26747599999999</v>
          </cell>
          <cell r="E307">
            <v>-78.004368999999997</v>
          </cell>
          <cell r="F307">
            <v>-585.48669600000005</v>
          </cell>
          <cell r="I307">
            <v>-76.892968999999994</v>
          </cell>
          <cell r="J307">
            <v>-424.55119100000002</v>
          </cell>
        </row>
        <row r="308">
          <cell r="A308">
            <v>-75.034285999999994</v>
          </cell>
          <cell r="B308">
            <v>-315.500426</v>
          </cell>
          <cell r="E308">
            <v>-78.659148000000002</v>
          </cell>
          <cell r="F308">
            <v>-582.84615499999995</v>
          </cell>
          <cell r="I308">
            <v>-77.360984999999999</v>
          </cell>
          <cell r="J308">
            <v>-511.68900500000001</v>
          </cell>
        </row>
        <row r="309">
          <cell r="A309">
            <v>-75.328048999999993</v>
          </cell>
          <cell r="B309">
            <v>-296.08250199999998</v>
          </cell>
          <cell r="E309">
            <v>-78.229234000000005</v>
          </cell>
          <cell r="F309">
            <v>-592.74494000000004</v>
          </cell>
          <cell r="I309">
            <v>-78.130442000000002</v>
          </cell>
          <cell r="J309">
            <v>-441.26465000000002</v>
          </cell>
        </row>
        <row r="310">
          <cell r="A310">
            <v>-75.170832000000004</v>
          </cell>
          <cell r="B310">
            <v>-350.86190900000003</v>
          </cell>
          <cell r="E310">
            <v>-78.638684999999995</v>
          </cell>
          <cell r="F310">
            <v>-549.08094000000006</v>
          </cell>
          <cell r="I310">
            <v>-78.255420999999998</v>
          </cell>
          <cell r="J310">
            <v>-448.75517200000002</v>
          </cell>
        </row>
        <row r="311">
          <cell r="A311">
            <v>-75.081390999999996</v>
          </cell>
          <cell r="B311">
            <v>-293.31080200000002</v>
          </cell>
          <cell r="E311">
            <v>-78.444810000000004</v>
          </cell>
          <cell r="F311">
            <v>-573.14957900000002</v>
          </cell>
          <cell r="I311">
            <v>-78.530929</v>
          </cell>
          <cell r="J311">
            <v>-455.79274400000003</v>
          </cell>
        </row>
        <row r="312">
          <cell r="A312">
            <v>-75.855316999999999</v>
          </cell>
          <cell r="B312">
            <v>-306.70646099999999</v>
          </cell>
          <cell r="E312">
            <v>-79.255116000000001</v>
          </cell>
          <cell r="F312">
            <v>-589.99341700000002</v>
          </cell>
          <cell r="I312">
            <v>-78.188418999999996</v>
          </cell>
          <cell r="J312">
            <v>-478.07463999999999</v>
          </cell>
        </row>
        <row r="313">
          <cell r="A313">
            <v>-76.032871999999998</v>
          </cell>
          <cell r="B313">
            <v>-318.04652099999998</v>
          </cell>
          <cell r="E313">
            <v>-79.559299999999993</v>
          </cell>
          <cell r="F313">
            <v>-578.50798599999996</v>
          </cell>
          <cell r="I313">
            <v>-78.505060999999998</v>
          </cell>
          <cell r="J313">
            <v>-446.037306</v>
          </cell>
        </row>
        <row r="314">
          <cell r="A314">
            <v>-76.308306999999999</v>
          </cell>
          <cell r="B314">
            <v>-320.404403</v>
          </cell>
          <cell r="E314">
            <v>-80.147254000000004</v>
          </cell>
          <cell r="F314">
            <v>-524.41299200000003</v>
          </cell>
          <cell r="I314">
            <v>-78.774422999999999</v>
          </cell>
          <cell r="J314">
            <v>-515.12885600000004</v>
          </cell>
        </row>
        <row r="315">
          <cell r="A315">
            <v>-76.615347999999997</v>
          </cell>
          <cell r="B315">
            <v>-327.02526799999998</v>
          </cell>
          <cell r="E315">
            <v>-79.892745000000005</v>
          </cell>
          <cell r="F315">
            <v>-560.09730500000001</v>
          </cell>
          <cell r="I315">
            <v>-79.235899000000003</v>
          </cell>
          <cell r="J315">
            <v>-494.64386000000002</v>
          </cell>
        </row>
        <row r="316">
          <cell r="A316">
            <v>-76.770161999999999</v>
          </cell>
          <cell r="B316">
            <v>-275.503199</v>
          </cell>
          <cell r="E316">
            <v>-79.999588000000003</v>
          </cell>
          <cell r="F316">
            <v>-573.49412199999995</v>
          </cell>
          <cell r="I316">
            <v>-80.223505000000003</v>
          </cell>
          <cell r="J316">
            <v>-494.34285199999999</v>
          </cell>
        </row>
        <row r="317">
          <cell r="A317">
            <v>-76.776426999999998</v>
          </cell>
          <cell r="B317">
            <v>-290.76141200000001</v>
          </cell>
          <cell r="E317">
            <v>-80.256917999999999</v>
          </cell>
          <cell r="F317">
            <v>-559.78498300000001</v>
          </cell>
          <cell r="I317">
            <v>-80.118677000000005</v>
          </cell>
          <cell r="J317">
            <v>-474.641435</v>
          </cell>
        </row>
        <row r="318">
          <cell r="A318">
            <v>-76.491502999999994</v>
          </cell>
          <cell r="B318">
            <v>-353.31136500000002</v>
          </cell>
          <cell r="E318">
            <v>-80.923034000000001</v>
          </cell>
          <cell r="F318">
            <v>-549.61301700000001</v>
          </cell>
          <cell r="I318">
            <v>-80.234033999999994</v>
          </cell>
          <cell r="J318">
            <v>-507.159176</v>
          </cell>
        </row>
        <row r="319">
          <cell r="A319">
            <v>-77.328132999999994</v>
          </cell>
          <cell r="B319">
            <v>-322.74053300000003</v>
          </cell>
          <cell r="E319">
            <v>-81.659839000000005</v>
          </cell>
          <cell r="F319">
            <v>-567.70009000000005</v>
          </cell>
          <cell r="I319">
            <v>-80.244592999999995</v>
          </cell>
          <cell r="J319">
            <v>-480.70863300000002</v>
          </cell>
        </row>
        <row r="320">
          <cell r="A320">
            <v>-78.179271999999997</v>
          </cell>
          <cell r="B320">
            <v>-377.61830600000002</v>
          </cell>
          <cell r="E320">
            <v>-81.973920000000007</v>
          </cell>
          <cell r="F320">
            <v>-540.952268</v>
          </cell>
          <cell r="I320">
            <v>-80.303538000000003</v>
          </cell>
          <cell r="J320">
            <v>-503.07115700000003</v>
          </cell>
        </row>
        <row r="321">
          <cell r="A321">
            <v>-78.512871000000004</v>
          </cell>
          <cell r="B321">
            <v>-319.32741900000002</v>
          </cell>
          <cell r="E321">
            <v>-82.029747</v>
          </cell>
          <cell r="F321">
            <v>-540.936464</v>
          </cell>
          <cell r="I321">
            <v>-79.898831000000001</v>
          </cell>
          <cell r="J321">
            <v>-484.27528000000001</v>
          </cell>
        </row>
        <row r="322">
          <cell r="A322">
            <v>-78.725616000000002</v>
          </cell>
          <cell r="B322">
            <v>-324.55291499999998</v>
          </cell>
          <cell r="E322">
            <v>-82.097944999999996</v>
          </cell>
          <cell r="F322">
            <v>-550.07249000000002</v>
          </cell>
          <cell r="I322">
            <v>-80.285165000000006</v>
          </cell>
          <cell r="J322">
            <v>-465.84775100000002</v>
          </cell>
        </row>
        <row r="323">
          <cell r="A323">
            <v>-78.750468999999995</v>
          </cell>
          <cell r="B323">
            <v>-323.73210699999998</v>
          </cell>
          <cell r="E323">
            <v>-81.803169999999994</v>
          </cell>
          <cell r="F323">
            <v>-608.963301</v>
          </cell>
          <cell r="I323">
            <v>-81.222665000000006</v>
          </cell>
          <cell r="J323">
            <v>-520.28997100000004</v>
          </cell>
        </row>
        <row r="324">
          <cell r="A324">
            <v>-78.345676999999995</v>
          </cell>
          <cell r="B324">
            <v>-411.14074099999999</v>
          </cell>
          <cell r="E324">
            <v>-81.960533999999996</v>
          </cell>
          <cell r="F324">
            <v>-583.28073900000004</v>
          </cell>
          <cell r="I324">
            <v>-81.233459999999994</v>
          </cell>
          <cell r="J324">
            <v>-540.63271299999997</v>
          </cell>
        </row>
        <row r="325">
          <cell r="A325">
            <v>-78.378733999999994</v>
          </cell>
          <cell r="B325">
            <v>-383.664242</v>
          </cell>
          <cell r="E325">
            <v>-81.720263000000003</v>
          </cell>
          <cell r="F325">
            <v>-553.04028700000003</v>
          </cell>
          <cell r="I325">
            <v>-81.574709999999996</v>
          </cell>
          <cell r="J325">
            <v>-500.44991399999998</v>
          </cell>
        </row>
        <row r="326">
          <cell r="A326">
            <v>-79.069393000000005</v>
          </cell>
          <cell r="B326">
            <v>-327.09524900000002</v>
          </cell>
          <cell r="E326">
            <v>-82.525122999999994</v>
          </cell>
          <cell r="F326">
            <v>-589.62120700000003</v>
          </cell>
          <cell r="I326">
            <v>-81.882413999999997</v>
          </cell>
          <cell r="J326">
            <v>-537.38467500000002</v>
          </cell>
        </row>
        <row r="327">
          <cell r="A327">
            <v>-79.743848999999997</v>
          </cell>
          <cell r="B327">
            <v>-294.74287399999997</v>
          </cell>
          <cell r="E327">
            <v>-83.235937000000007</v>
          </cell>
          <cell r="F327">
            <v>-624.39974900000004</v>
          </cell>
          <cell r="I327">
            <v>-81.691378</v>
          </cell>
          <cell r="J327">
            <v>-512.41996800000004</v>
          </cell>
        </row>
        <row r="328">
          <cell r="A328">
            <v>-79.946798000000001</v>
          </cell>
          <cell r="B328">
            <v>-337.611422</v>
          </cell>
          <cell r="E328">
            <v>-83.499758</v>
          </cell>
          <cell r="F328">
            <v>-595.22583999999995</v>
          </cell>
          <cell r="I328">
            <v>-81.957925000000003</v>
          </cell>
          <cell r="J328">
            <v>-537.16035699999998</v>
          </cell>
        </row>
        <row r="329">
          <cell r="A329">
            <v>-80.153481999999997</v>
          </cell>
          <cell r="B329">
            <v>-328.80005199999999</v>
          </cell>
          <cell r="E329">
            <v>-83.632275000000007</v>
          </cell>
          <cell r="F329">
            <v>-578.09610699999996</v>
          </cell>
          <cell r="I329">
            <v>-83.124442000000002</v>
          </cell>
          <cell r="J329">
            <v>-466.20765499999999</v>
          </cell>
        </row>
        <row r="330">
          <cell r="A330">
            <v>-80.085751999999999</v>
          </cell>
          <cell r="B330">
            <v>-315.39306900000003</v>
          </cell>
          <cell r="E330">
            <v>-83.782325999999998</v>
          </cell>
          <cell r="F330">
            <v>-593.92119100000002</v>
          </cell>
          <cell r="I330">
            <v>-83.197896</v>
          </cell>
          <cell r="J330">
            <v>-502.19685900000002</v>
          </cell>
        </row>
        <row r="331">
          <cell r="A331">
            <v>-80.318747000000002</v>
          </cell>
          <cell r="B331">
            <v>-285.21035899999998</v>
          </cell>
          <cell r="E331">
            <v>-83.58663</v>
          </cell>
          <cell r="F331">
            <v>-651.967803</v>
          </cell>
          <cell r="I331">
            <v>-83.320237000000006</v>
          </cell>
          <cell r="J331">
            <v>-499.92260299999998</v>
          </cell>
        </row>
        <row r="332">
          <cell r="A332">
            <v>-80.811729999999997</v>
          </cell>
          <cell r="B332">
            <v>-286.89129200000002</v>
          </cell>
          <cell r="E332">
            <v>-84.326825999999997</v>
          </cell>
          <cell r="F332">
            <v>-623.055072</v>
          </cell>
          <cell r="I332">
            <v>-83.254136000000003</v>
          </cell>
          <cell r="J332">
            <v>-545.92348700000002</v>
          </cell>
        </row>
        <row r="333">
          <cell r="A333">
            <v>-80.937079999999995</v>
          </cell>
          <cell r="B333">
            <v>-284.81897500000002</v>
          </cell>
          <cell r="E333">
            <v>-84.598911000000001</v>
          </cell>
          <cell r="F333">
            <v>-604.05152499999997</v>
          </cell>
          <cell r="I333">
            <v>-83.511066</v>
          </cell>
          <cell r="J333">
            <v>-503.32509399999998</v>
          </cell>
        </row>
        <row r="334">
          <cell r="A334">
            <v>-81.085881000000001</v>
          </cell>
          <cell r="B334">
            <v>-323.83836400000001</v>
          </cell>
          <cell r="E334">
            <v>-85.258394999999993</v>
          </cell>
          <cell r="F334">
            <v>-611.58241699999996</v>
          </cell>
          <cell r="I334">
            <v>-83.578355000000002</v>
          </cell>
          <cell r="J334">
            <v>-527.51609699999995</v>
          </cell>
        </row>
        <row r="335">
          <cell r="A335">
            <v>-81.350958000000006</v>
          </cell>
          <cell r="B335">
            <v>-370.96052400000002</v>
          </cell>
          <cell r="E335">
            <v>-85.218107000000003</v>
          </cell>
          <cell r="F335">
            <v>-617.49629700000003</v>
          </cell>
          <cell r="I335">
            <v>-84.487899999999996</v>
          </cell>
          <cell r="J335">
            <v>-468.64551599999999</v>
          </cell>
        </row>
        <row r="336">
          <cell r="A336">
            <v>-81.373836999999995</v>
          </cell>
          <cell r="B336">
            <v>-351.01512300000002</v>
          </cell>
          <cell r="E336">
            <v>-85.197846999999996</v>
          </cell>
          <cell r="F336">
            <v>-565.82547</v>
          </cell>
          <cell r="I336">
            <v>-85.136815999999996</v>
          </cell>
          <cell r="J336">
            <v>-463.15841399999999</v>
          </cell>
        </row>
        <row r="337">
          <cell r="A337">
            <v>-81.482927000000004</v>
          </cell>
          <cell r="B337">
            <v>-313.749256</v>
          </cell>
          <cell r="E337">
            <v>-85.059988000000004</v>
          </cell>
          <cell r="F337">
            <v>-567.90350699999999</v>
          </cell>
          <cell r="I337">
            <v>-85.325838000000005</v>
          </cell>
          <cell r="J337">
            <v>-506.43644</v>
          </cell>
        </row>
        <row r="338">
          <cell r="A338">
            <v>-81.938884999999999</v>
          </cell>
          <cell r="B338">
            <v>-308.32042200000001</v>
          </cell>
          <cell r="E338">
            <v>-85.471968000000004</v>
          </cell>
          <cell r="F338">
            <v>-542.34647500000005</v>
          </cell>
          <cell r="I338">
            <v>-85.419236999999995</v>
          </cell>
          <cell r="J338">
            <v>-445.98447399999998</v>
          </cell>
        </row>
        <row r="339">
          <cell r="A339">
            <v>-82.178222000000005</v>
          </cell>
          <cell r="B339">
            <v>-326.55920200000003</v>
          </cell>
          <cell r="E339">
            <v>-85.593536999999998</v>
          </cell>
          <cell r="F339">
            <v>-591.54738999999995</v>
          </cell>
          <cell r="I339">
            <v>-85.114436999999995</v>
          </cell>
          <cell r="J339">
            <v>-468.05139800000001</v>
          </cell>
        </row>
        <row r="340">
          <cell r="A340">
            <v>-82.902520999999993</v>
          </cell>
          <cell r="B340">
            <v>-287.07047</v>
          </cell>
          <cell r="E340">
            <v>-86.601172000000005</v>
          </cell>
          <cell r="F340">
            <v>-571.09802000000002</v>
          </cell>
          <cell r="I340">
            <v>-85.242557000000005</v>
          </cell>
          <cell r="J340">
            <v>-541.86544700000002</v>
          </cell>
        </row>
        <row r="341">
          <cell r="A341">
            <v>-82.965560999999994</v>
          </cell>
          <cell r="B341">
            <v>-315.94311099999999</v>
          </cell>
          <cell r="E341">
            <v>-86.753860000000003</v>
          </cell>
          <cell r="F341">
            <v>-598.72285499999998</v>
          </cell>
          <cell r="I341">
            <v>-85.490797000000001</v>
          </cell>
          <cell r="J341">
            <v>-452.883216</v>
          </cell>
        </row>
        <row r="342">
          <cell r="A342">
            <v>-83.142780999999999</v>
          </cell>
          <cell r="B342">
            <v>-309.37880699999999</v>
          </cell>
          <cell r="E342">
            <v>-87.125152</v>
          </cell>
          <cell r="F342">
            <v>-535.53854699999999</v>
          </cell>
          <cell r="I342">
            <v>-85.935443000000006</v>
          </cell>
          <cell r="J342">
            <v>-453.562094</v>
          </cell>
        </row>
        <row r="343">
          <cell r="A343">
            <v>-83.402473999999998</v>
          </cell>
          <cell r="B343">
            <v>-289.971296</v>
          </cell>
          <cell r="E343">
            <v>-86.974675000000005</v>
          </cell>
          <cell r="F343">
            <v>-549.42101700000001</v>
          </cell>
          <cell r="I343">
            <v>-86.643896999999996</v>
          </cell>
          <cell r="J343">
            <v>-475.31901499999998</v>
          </cell>
        </row>
        <row r="344">
          <cell r="A344">
            <v>-83.730743000000004</v>
          </cell>
          <cell r="B344">
            <v>-343.58485899999999</v>
          </cell>
          <cell r="E344">
            <v>-86.876276000000004</v>
          </cell>
          <cell r="F344">
            <v>-554.33539599999995</v>
          </cell>
          <cell r="I344">
            <v>-87.019399000000007</v>
          </cell>
          <cell r="J344">
            <v>-502.46747399999998</v>
          </cell>
        </row>
        <row r="345">
          <cell r="A345">
            <v>-83.800760999999994</v>
          </cell>
          <cell r="B345">
            <v>-335.629143</v>
          </cell>
          <cell r="E345">
            <v>-86.874747999999997</v>
          </cell>
          <cell r="F345">
            <v>-588.92499599999996</v>
          </cell>
          <cell r="I345">
            <v>-86.804962000000003</v>
          </cell>
          <cell r="J345">
            <v>-444.55108100000001</v>
          </cell>
        </row>
        <row r="346">
          <cell r="A346">
            <v>-83.895161999999999</v>
          </cell>
          <cell r="B346">
            <v>-319.93449600000002</v>
          </cell>
          <cell r="E346">
            <v>-87.334095000000005</v>
          </cell>
          <cell r="F346">
            <v>-576.98516199999995</v>
          </cell>
          <cell r="I346">
            <v>-87.063407999999995</v>
          </cell>
          <cell r="J346">
            <v>-448.54211900000001</v>
          </cell>
        </row>
        <row r="347">
          <cell r="A347">
            <v>-84.757335999999995</v>
          </cell>
          <cell r="B347">
            <v>-314.38135699999998</v>
          </cell>
          <cell r="E347">
            <v>-87.735416000000001</v>
          </cell>
          <cell r="F347">
            <v>-557.73859200000004</v>
          </cell>
          <cell r="I347">
            <v>-86.839746000000005</v>
          </cell>
          <cell r="J347">
            <v>-447.797865</v>
          </cell>
        </row>
        <row r="348">
          <cell r="A348">
            <v>-84.815988000000004</v>
          </cell>
          <cell r="B348">
            <v>-334.50655799999998</v>
          </cell>
          <cell r="E348">
            <v>-88.201828000000006</v>
          </cell>
          <cell r="F348">
            <v>-502.663454</v>
          </cell>
          <cell r="I348">
            <v>-87.016648000000004</v>
          </cell>
          <cell r="J348">
            <v>-463.003578</v>
          </cell>
        </row>
        <row r="349">
          <cell r="A349">
            <v>-84.770375999999999</v>
          </cell>
          <cell r="B349">
            <v>-329.63811900000002</v>
          </cell>
          <cell r="E349">
            <v>-88.413596999999996</v>
          </cell>
          <cell r="F349">
            <v>-562.41662599999995</v>
          </cell>
          <cell r="I349">
            <v>-87.640281999999999</v>
          </cell>
          <cell r="J349">
            <v>-499.63825100000003</v>
          </cell>
        </row>
        <row r="350">
          <cell r="A350">
            <v>-85.090828000000002</v>
          </cell>
          <cell r="B350">
            <v>-323.02998600000001</v>
          </cell>
          <cell r="E350">
            <v>-88.623147000000003</v>
          </cell>
          <cell r="F350">
            <v>-552.180882</v>
          </cell>
          <cell r="I350">
            <v>-88.099538999999993</v>
          </cell>
          <cell r="J350">
            <v>-441.92263700000001</v>
          </cell>
        </row>
        <row r="351">
          <cell r="A351">
            <v>-85.321544000000003</v>
          </cell>
          <cell r="B351">
            <v>-309.12475999999998</v>
          </cell>
          <cell r="E351">
            <v>-88.377436000000003</v>
          </cell>
          <cell r="F351">
            <v>-582.77604099999996</v>
          </cell>
          <cell r="I351">
            <v>-88.407526000000004</v>
          </cell>
          <cell r="J351">
            <v>-445.49161600000002</v>
          </cell>
        </row>
        <row r="352">
          <cell r="A352">
            <v>-85.241018999999994</v>
          </cell>
          <cell r="B352">
            <v>-342.720889</v>
          </cell>
          <cell r="E352">
            <v>-89.242864999999995</v>
          </cell>
          <cell r="F352">
            <v>-581.088302</v>
          </cell>
          <cell r="I352">
            <v>-88.556218000000001</v>
          </cell>
          <cell r="J352">
            <v>-549.00299500000006</v>
          </cell>
        </row>
        <row r="353">
          <cell r="A353">
            <v>-85.714031000000006</v>
          </cell>
          <cell r="B353">
            <v>-299.23986000000002</v>
          </cell>
          <cell r="E353">
            <v>-89.452290000000005</v>
          </cell>
          <cell r="F353">
            <v>-593.63988700000004</v>
          </cell>
          <cell r="I353">
            <v>-88.784679999999994</v>
          </cell>
          <cell r="J353">
            <v>-474.06484699999999</v>
          </cell>
        </row>
        <row r="354">
          <cell r="A354">
            <v>-86.960145999999995</v>
          </cell>
          <cell r="B354">
            <v>-326.32624499999997</v>
          </cell>
          <cell r="E354">
            <v>-89.922891000000007</v>
          </cell>
          <cell r="F354">
            <v>-605.09426099999996</v>
          </cell>
          <cell r="I354">
            <v>-88.618960999999999</v>
          </cell>
          <cell r="J354">
            <v>-484.89948900000002</v>
          </cell>
        </row>
        <row r="355">
          <cell r="A355">
            <v>-86.831112000000005</v>
          </cell>
          <cell r="B355">
            <v>-331.859779</v>
          </cell>
          <cell r="E355">
            <v>-90.098532000000006</v>
          </cell>
          <cell r="F355">
            <v>-574.11619499999995</v>
          </cell>
          <cell r="I355">
            <v>-88.951192000000006</v>
          </cell>
          <cell r="J355">
            <v>-476.86442599999998</v>
          </cell>
        </row>
        <row r="356">
          <cell r="A356">
            <v>-87.190248999999994</v>
          </cell>
          <cell r="B356">
            <v>-362.26945799999999</v>
          </cell>
          <cell r="E356">
            <v>-89.798331000000005</v>
          </cell>
          <cell r="F356">
            <v>-599.43811100000005</v>
          </cell>
          <cell r="I356">
            <v>-89.705121000000005</v>
          </cell>
          <cell r="J356">
            <v>-486.807344</v>
          </cell>
        </row>
        <row r="357">
          <cell r="A357">
            <v>-87.069670000000002</v>
          </cell>
          <cell r="B357">
            <v>-272.98816599999998</v>
          </cell>
          <cell r="E357">
            <v>-89.724322999999998</v>
          </cell>
          <cell r="F357">
            <v>-598.64820199999997</v>
          </cell>
          <cell r="I357">
            <v>-90.342067</v>
          </cell>
          <cell r="J357">
            <v>-465.25137899999999</v>
          </cell>
        </row>
        <row r="358">
          <cell r="A358">
            <v>-86.965379999999996</v>
          </cell>
          <cell r="B358">
            <v>-344.02818000000002</v>
          </cell>
          <cell r="E358">
            <v>-90.126108000000002</v>
          </cell>
          <cell r="F358">
            <v>-556.003827</v>
          </cell>
          <cell r="I358">
            <v>-90.467653999999996</v>
          </cell>
          <cell r="J358">
            <v>-479.862436</v>
          </cell>
        </row>
        <row r="359">
          <cell r="A359">
            <v>-87.131866000000002</v>
          </cell>
          <cell r="B359">
            <v>-304.91360500000002</v>
          </cell>
          <cell r="E359">
            <v>-91.136681999999993</v>
          </cell>
          <cell r="F359">
            <v>-569.32755799999995</v>
          </cell>
          <cell r="I359">
            <v>-90.196567000000002</v>
          </cell>
          <cell r="J359">
            <v>-455.32909999999998</v>
          </cell>
        </row>
        <row r="360">
          <cell r="A360">
            <v>-87.352620000000002</v>
          </cell>
          <cell r="B360">
            <v>-271.47926899999999</v>
          </cell>
          <cell r="E360">
            <v>-91.549155999999996</v>
          </cell>
          <cell r="F360">
            <v>-577.74785199999997</v>
          </cell>
          <cell r="I360">
            <v>-89.930362000000002</v>
          </cell>
          <cell r="J360">
            <v>-444.83228400000002</v>
          </cell>
        </row>
        <row r="361">
          <cell r="A361">
            <v>-88.170981999999995</v>
          </cell>
          <cell r="B361">
            <v>-291.16854599999999</v>
          </cell>
          <cell r="E361">
            <v>-91.644227999999998</v>
          </cell>
          <cell r="F361">
            <v>-562.46069</v>
          </cell>
          <cell r="I361">
            <v>-89.860659999999996</v>
          </cell>
          <cell r="J361">
            <v>-474.55836499999998</v>
          </cell>
        </row>
        <row r="362">
          <cell r="A362">
            <v>-88.643474999999995</v>
          </cell>
          <cell r="B362">
            <v>-287.56577499999997</v>
          </cell>
          <cell r="E362">
            <v>-92.097166000000001</v>
          </cell>
          <cell r="F362">
            <v>-612.98438199999998</v>
          </cell>
          <cell r="I362">
            <v>-90.719553000000005</v>
          </cell>
          <cell r="J362">
            <v>-510.30724099999998</v>
          </cell>
        </row>
        <row r="363">
          <cell r="A363">
            <v>-89.084553</v>
          </cell>
          <cell r="B363">
            <v>-318.35732300000001</v>
          </cell>
          <cell r="E363">
            <v>-91.826063000000005</v>
          </cell>
          <cell r="F363">
            <v>-610.016751</v>
          </cell>
          <cell r="I363">
            <v>-91.418951000000007</v>
          </cell>
          <cell r="J363">
            <v>-488.32527700000003</v>
          </cell>
        </row>
        <row r="364">
          <cell r="A364">
            <v>-88.689188999999999</v>
          </cell>
          <cell r="B364">
            <v>-286.73921799999999</v>
          </cell>
          <cell r="E364">
            <v>-91.948034000000007</v>
          </cell>
          <cell r="F364">
            <v>-574.37557700000002</v>
          </cell>
          <cell r="I364">
            <v>-91.651937000000004</v>
          </cell>
          <cell r="J364">
            <v>-450.61694199999999</v>
          </cell>
        </row>
        <row r="365">
          <cell r="A365">
            <v>-88.707374999999999</v>
          </cell>
          <cell r="B365">
            <v>-291.41386599999998</v>
          </cell>
          <cell r="E365">
            <v>-92.167086999999995</v>
          </cell>
          <cell r="F365">
            <v>-588.55187799999999</v>
          </cell>
          <cell r="I365">
            <v>-91.747857999999994</v>
          </cell>
          <cell r="J365">
            <v>-449.36801100000002</v>
          </cell>
        </row>
        <row r="366">
          <cell r="A366">
            <v>-88.962969999999999</v>
          </cell>
          <cell r="B366">
            <v>-324.29677099999998</v>
          </cell>
          <cell r="E366">
            <v>-92.647143999999997</v>
          </cell>
          <cell r="F366">
            <v>-591.66158099999996</v>
          </cell>
          <cell r="I366">
            <v>-92.114373999999998</v>
          </cell>
          <cell r="J366">
            <v>-467.56744500000002</v>
          </cell>
        </row>
        <row r="367">
          <cell r="A367">
            <v>-89.232304999999997</v>
          </cell>
          <cell r="B367">
            <v>-310.58318300000002</v>
          </cell>
          <cell r="E367">
            <v>-92.782638000000006</v>
          </cell>
          <cell r="F367">
            <v>-561.10270600000001</v>
          </cell>
          <cell r="I367">
            <v>-91.875485999999995</v>
          </cell>
          <cell r="J367">
            <v>-448.31394399999999</v>
          </cell>
        </row>
        <row r="368">
          <cell r="A368">
            <v>-89.903586000000004</v>
          </cell>
          <cell r="B368">
            <v>-361.65022599999998</v>
          </cell>
          <cell r="E368">
            <v>-93.219903000000002</v>
          </cell>
          <cell r="F368">
            <v>-600.03409699999997</v>
          </cell>
          <cell r="I368">
            <v>-91.883662000000001</v>
          </cell>
          <cell r="J368">
            <v>-532.74407799999994</v>
          </cell>
        </row>
        <row r="369">
          <cell r="A369">
            <v>-90.483997000000002</v>
          </cell>
          <cell r="B369">
            <v>-269.916358</v>
          </cell>
          <cell r="E369">
            <v>-93.027033000000003</v>
          </cell>
          <cell r="F369">
            <v>-632.64763700000003</v>
          </cell>
          <cell r="I369">
            <v>-92.342136999999994</v>
          </cell>
          <cell r="J369">
            <v>-533.82560799999999</v>
          </cell>
        </row>
        <row r="370">
          <cell r="A370">
            <v>-90.479881000000006</v>
          </cell>
          <cell r="B370">
            <v>-299.216476</v>
          </cell>
          <cell r="E370">
            <v>-93.435507000000001</v>
          </cell>
          <cell r="F370">
            <v>-543.40936199999999</v>
          </cell>
          <cell r="I370">
            <v>-92.631292999999999</v>
          </cell>
          <cell r="J370">
            <v>-459.47921200000002</v>
          </cell>
        </row>
        <row r="371">
          <cell r="A371">
            <v>-90.679329999999993</v>
          </cell>
          <cell r="B371">
            <v>-255.81911500000001</v>
          </cell>
          <cell r="E371">
            <v>-93.711219</v>
          </cell>
          <cell r="F371">
            <v>-550.85421699999995</v>
          </cell>
          <cell r="I371">
            <v>-93.005005999999995</v>
          </cell>
          <cell r="J371">
            <v>-532.81122100000005</v>
          </cell>
        </row>
        <row r="372">
          <cell r="A372">
            <v>-90.768817999999996</v>
          </cell>
          <cell r="B372">
            <v>-316.42340799999999</v>
          </cell>
          <cell r="E372">
            <v>-95.056658999999996</v>
          </cell>
          <cell r="F372">
            <v>-567.53424399999994</v>
          </cell>
          <cell r="I372">
            <v>-93.120863999999997</v>
          </cell>
          <cell r="J372">
            <v>-527.48720600000001</v>
          </cell>
        </row>
        <row r="373">
          <cell r="A373">
            <v>-90.728240999999997</v>
          </cell>
          <cell r="B373">
            <v>-284.28981199999998</v>
          </cell>
          <cell r="E373">
            <v>-95.121190999999996</v>
          </cell>
          <cell r="F373">
            <v>-572.80568100000005</v>
          </cell>
          <cell r="I373">
            <v>-93.259681</v>
          </cell>
          <cell r="J373">
            <v>-535.38036799999998</v>
          </cell>
        </row>
        <row r="374">
          <cell r="A374">
            <v>-91.162402999999998</v>
          </cell>
          <cell r="B374">
            <v>-318.949209</v>
          </cell>
          <cell r="E374">
            <v>-95.417676999999998</v>
          </cell>
          <cell r="F374">
            <v>-556.236131</v>
          </cell>
          <cell r="I374">
            <v>-93.633075000000005</v>
          </cell>
          <cell r="J374">
            <v>-521.02578400000004</v>
          </cell>
        </row>
        <row r="375">
          <cell r="A375">
            <v>-91.027929999999998</v>
          </cell>
          <cell r="B375">
            <v>-315.53218199999998</v>
          </cell>
          <cell r="E375">
            <v>-95.461984999999999</v>
          </cell>
          <cell r="F375">
            <v>-603.01917100000003</v>
          </cell>
          <cell r="I375">
            <v>-94.587534000000005</v>
          </cell>
          <cell r="J375">
            <v>-492.25194099999999</v>
          </cell>
        </row>
        <row r="376">
          <cell r="A376">
            <v>-91.830016000000001</v>
          </cell>
          <cell r="B376">
            <v>-302.06247100000002</v>
          </cell>
          <cell r="E376">
            <v>-95.603527</v>
          </cell>
          <cell r="F376">
            <v>-537.26021200000002</v>
          </cell>
          <cell r="I376">
            <v>-95.104440999999994</v>
          </cell>
          <cell r="J376">
            <v>-465.03610800000001</v>
          </cell>
        </row>
        <row r="377">
          <cell r="A377">
            <v>-91.943962999999997</v>
          </cell>
          <cell r="B377">
            <v>-299.38325800000001</v>
          </cell>
          <cell r="E377">
            <v>-94.949886000000006</v>
          </cell>
          <cell r="F377">
            <v>-581.40844500000003</v>
          </cell>
          <cell r="I377">
            <v>-95.405479999999997</v>
          </cell>
          <cell r="J377">
            <v>-468.403752</v>
          </cell>
        </row>
        <row r="378">
          <cell r="A378">
            <v>-91.788769000000002</v>
          </cell>
          <cell r="B378">
            <v>-379.39102700000001</v>
          </cell>
          <cell r="E378">
            <v>-95.253437000000005</v>
          </cell>
          <cell r="F378">
            <v>-618.14269899999999</v>
          </cell>
          <cell r="I378">
            <v>-95.216813000000002</v>
          </cell>
          <cell r="J378">
            <v>-466.02120300000001</v>
          </cell>
        </row>
        <row r="379">
          <cell r="A379">
            <v>-92.208256000000006</v>
          </cell>
          <cell r="B379">
            <v>-343.250947</v>
          </cell>
          <cell r="E379">
            <v>-95.317171000000002</v>
          </cell>
          <cell r="F379">
            <v>-579.67094099999997</v>
          </cell>
          <cell r="I379">
            <v>-95.279797000000002</v>
          </cell>
          <cell r="J379">
            <v>-499.77565900000002</v>
          </cell>
        </row>
        <row r="380">
          <cell r="A380">
            <v>-92.408524999999997</v>
          </cell>
          <cell r="B380">
            <v>-347.66640599999999</v>
          </cell>
          <cell r="E380">
            <v>-96.716691999999995</v>
          </cell>
          <cell r="F380">
            <v>-618.71475499999997</v>
          </cell>
          <cell r="I380">
            <v>-95.038897000000006</v>
          </cell>
          <cell r="J380">
            <v>-475.84345200000001</v>
          </cell>
        </row>
        <row r="381">
          <cell r="A381">
            <v>-92.330343999999997</v>
          </cell>
          <cell r="B381">
            <v>-332.02457600000002</v>
          </cell>
          <cell r="E381">
            <v>-96.774829999999994</v>
          </cell>
          <cell r="F381">
            <v>-612.59450700000002</v>
          </cell>
          <cell r="I381">
            <v>-95.276257000000001</v>
          </cell>
          <cell r="J381">
            <v>-469.46500400000002</v>
          </cell>
        </row>
        <row r="382">
          <cell r="A382">
            <v>-93.293886000000001</v>
          </cell>
          <cell r="B382">
            <v>-327.66113999999999</v>
          </cell>
          <cell r="E382">
            <v>-96.991804999999999</v>
          </cell>
          <cell r="F382">
            <v>-587.300614</v>
          </cell>
          <cell r="I382">
            <v>-96.105245999999994</v>
          </cell>
          <cell r="J382">
            <v>-473.28144900000001</v>
          </cell>
        </row>
        <row r="383">
          <cell r="A383">
            <v>-93.780473000000001</v>
          </cell>
          <cell r="B383">
            <v>-330.15783699999997</v>
          </cell>
          <cell r="E383">
            <v>-96.911457999999996</v>
          </cell>
          <cell r="F383">
            <v>-609.91029900000001</v>
          </cell>
          <cell r="I383">
            <v>-96.655440999999996</v>
          </cell>
          <cell r="J383">
            <v>-484.30393099999998</v>
          </cell>
        </row>
        <row r="384">
          <cell r="A384">
            <v>-93.774501000000001</v>
          </cell>
          <cell r="B384">
            <v>-340.12982399999999</v>
          </cell>
          <cell r="E384">
            <v>-97.746065000000002</v>
          </cell>
          <cell r="F384">
            <v>-559.402064</v>
          </cell>
          <cell r="I384">
            <v>-96.776697999999996</v>
          </cell>
          <cell r="J384">
            <v>-526.99231099999997</v>
          </cell>
        </row>
        <row r="385">
          <cell r="A385">
            <v>-93.700901000000002</v>
          </cell>
          <cell r="B385">
            <v>-396.51126900000003</v>
          </cell>
          <cell r="E385">
            <v>-97.468653000000003</v>
          </cell>
          <cell r="F385">
            <v>-583.90319099999999</v>
          </cell>
          <cell r="I385">
            <v>-97.237841000000003</v>
          </cell>
          <cell r="J385">
            <v>-478.22791599999999</v>
          </cell>
        </row>
        <row r="386">
          <cell r="A386">
            <v>-93.549467000000007</v>
          </cell>
          <cell r="B386">
            <v>-357.08711199999999</v>
          </cell>
          <cell r="E386">
            <v>-97.699372999999994</v>
          </cell>
          <cell r="F386">
            <v>-585.86843999999996</v>
          </cell>
          <cell r="I386">
            <v>-96.964284000000006</v>
          </cell>
          <cell r="J386">
            <v>-544.23032699999999</v>
          </cell>
        </row>
        <row r="387">
          <cell r="A387">
            <v>-93.795049000000006</v>
          </cell>
          <cell r="B387">
            <v>-337.68392799999998</v>
          </cell>
          <cell r="E387">
            <v>-98.581343000000004</v>
          </cell>
          <cell r="F387">
            <v>-573.59578999999997</v>
          </cell>
          <cell r="I387">
            <v>-97.131247000000002</v>
          </cell>
          <cell r="J387">
            <v>-523.42853000000002</v>
          </cell>
        </row>
        <row r="388">
          <cell r="A388">
            <v>-94.878939000000003</v>
          </cell>
          <cell r="B388">
            <v>-315.78611999999998</v>
          </cell>
          <cell r="E388">
            <v>-99.085808</v>
          </cell>
          <cell r="F388">
            <v>-630.41087300000004</v>
          </cell>
          <cell r="I388">
            <v>-97.300517999999997</v>
          </cell>
          <cell r="J388">
            <v>-494.48804100000001</v>
          </cell>
        </row>
        <row r="389">
          <cell r="A389">
            <v>-95.575924000000001</v>
          </cell>
          <cell r="B389">
            <v>-301.33126199999998</v>
          </cell>
          <cell r="E389">
            <v>-99.226358000000005</v>
          </cell>
          <cell r="F389">
            <v>-603.309256</v>
          </cell>
          <cell r="I389">
            <v>-98.011627000000004</v>
          </cell>
          <cell r="J389">
            <v>-499.15434399999998</v>
          </cell>
        </row>
        <row r="390">
          <cell r="A390">
            <v>-95.822547999999998</v>
          </cell>
          <cell r="B390">
            <v>-351.91788100000002</v>
          </cell>
          <cell r="E390">
            <v>-99.303120000000007</v>
          </cell>
          <cell r="F390">
            <v>-589.24845000000005</v>
          </cell>
          <cell r="I390">
            <v>-98.730277999999998</v>
          </cell>
          <cell r="J390">
            <v>-486.52513699999997</v>
          </cell>
        </row>
        <row r="391">
          <cell r="A391">
            <v>-95.687296000000003</v>
          </cell>
          <cell r="B391">
            <v>-356.02910200000002</v>
          </cell>
          <cell r="E391">
            <v>-99.190295000000006</v>
          </cell>
          <cell r="F391">
            <v>-520.92236100000002</v>
          </cell>
          <cell r="I391">
            <v>-98.728541000000007</v>
          </cell>
          <cell r="J391">
            <v>-489.78197599999999</v>
          </cell>
        </row>
        <row r="392">
          <cell r="A392">
            <v>-96.160219999999995</v>
          </cell>
          <cell r="B392">
            <v>-351.61234899999999</v>
          </cell>
          <cell r="E392">
            <v>-99.147402999999997</v>
          </cell>
          <cell r="F392">
            <v>-545.75865499999998</v>
          </cell>
          <cell r="I392">
            <v>-99.082069000000004</v>
          </cell>
          <cell r="J392">
            <v>-497.81288699999999</v>
          </cell>
        </row>
        <row r="393">
          <cell r="A393">
            <v>-95.775935000000004</v>
          </cell>
          <cell r="B393">
            <v>-323.24624699999998</v>
          </cell>
          <cell r="E393">
            <v>-98.863767999999993</v>
          </cell>
          <cell r="F393">
            <v>-593.45589700000005</v>
          </cell>
          <cell r="I393">
            <v>-98.968472000000006</v>
          </cell>
          <cell r="J393">
            <v>-481.16591099999999</v>
          </cell>
        </row>
        <row r="394">
          <cell r="A394">
            <v>-95.735183000000006</v>
          </cell>
          <cell r="B394">
            <v>-350.929866</v>
          </cell>
          <cell r="E394">
            <v>-99.494140000000002</v>
          </cell>
          <cell r="F394">
            <v>-569.66314</v>
          </cell>
          <cell r="I394">
            <v>-99.010940000000005</v>
          </cell>
          <cell r="J394">
            <v>-497.42998599999999</v>
          </cell>
        </row>
        <row r="395">
          <cell r="A395">
            <v>-96.467444999999998</v>
          </cell>
          <cell r="B395">
            <v>-301.46914800000002</v>
          </cell>
          <cell r="E395">
            <v>-100.54289199999999</v>
          </cell>
          <cell r="F395">
            <v>-608.40736900000002</v>
          </cell>
          <cell r="I395">
            <v>-98.889944</v>
          </cell>
          <cell r="J395">
            <v>-503.97850799999998</v>
          </cell>
        </row>
        <row r="396">
          <cell r="A396">
            <v>-97.279991999999993</v>
          </cell>
          <cell r="B396">
            <v>-322.99129299999998</v>
          </cell>
          <cell r="E396">
            <v>-100.664361</v>
          </cell>
          <cell r="F396">
            <v>-592.09484599999996</v>
          </cell>
          <cell r="I396">
            <v>-99.225453000000002</v>
          </cell>
          <cell r="J396">
            <v>-500.418317</v>
          </cell>
        </row>
        <row r="397">
          <cell r="A397">
            <v>-97.286365000000004</v>
          </cell>
          <cell r="B397">
            <v>-288.80873600000001</v>
          </cell>
          <cell r="E397">
            <v>-100.629395</v>
          </cell>
          <cell r="F397">
            <v>-605.12812499999995</v>
          </cell>
          <cell r="I397">
            <v>-100.144113</v>
          </cell>
          <cell r="J397">
            <v>-482.84511400000002</v>
          </cell>
        </row>
        <row r="398">
          <cell r="A398">
            <v>-97.555837999999994</v>
          </cell>
          <cell r="B398">
            <v>-307.64866000000001</v>
          </cell>
          <cell r="E398">
            <v>-100.949243</v>
          </cell>
          <cell r="F398">
            <v>-617.44243900000004</v>
          </cell>
          <cell r="I398">
            <v>-100.526599</v>
          </cell>
          <cell r="J398">
            <v>-507.95691199999999</v>
          </cell>
        </row>
        <row r="399">
          <cell r="A399">
            <v>-97.705594000000005</v>
          </cell>
          <cell r="B399">
            <v>-355.21302400000002</v>
          </cell>
          <cell r="E399">
            <v>-101.120503</v>
          </cell>
          <cell r="F399">
            <v>-606.404584</v>
          </cell>
          <cell r="I399">
            <v>-100.826808</v>
          </cell>
          <cell r="J399">
            <v>-512.74894400000005</v>
          </cell>
        </row>
        <row r="400">
          <cell r="A400">
            <v>-97.452447000000006</v>
          </cell>
          <cell r="B400">
            <v>-352.03578499999998</v>
          </cell>
          <cell r="E400">
            <v>-101.14214800000001</v>
          </cell>
          <cell r="F400">
            <v>-627.151927</v>
          </cell>
          <cell r="I400">
            <v>-100.72612700000001</v>
          </cell>
          <cell r="J400">
            <v>-496.09802200000001</v>
          </cell>
        </row>
        <row r="401">
          <cell r="A401">
            <v>-97.349755000000002</v>
          </cell>
          <cell r="B401">
            <v>-340.26719400000002</v>
          </cell>
          <cell r="E401">
            <v>-100.92891899999999</v>
          </cell>
          <cell r="F401">
            <v>-596.90325399999995</v>
          </cell>
          <cell r="I401">
            <v>-101.000615</v>
          </cell>
          <cell r="J401">
            <v>-498.65998300000001</v>
          </cell>
        </row>
        <row r="402">
          <cell r="A402">
            <v>-98.557682</v>
          </cell>
          <cell r="B402">
            <v>-337.99260199999998</v>
          </cell>
          <cell r="E402">
            <v>-102.579651</v>
          </cell>
          <cell r="F402">
            <v>-578.92823399999997</v>
          </cell>
          <cell r="I402">
            <v>-101.105704</v>
          </cell>
          <cell r="J402">
            <v>-472.23711100000003</v>
          </cell>
        </row>
        <row r="403">
          <cell r="A403">
            <v>-99.515218000000004</v>
          </cell>
          <cell r="B403">
            <v>-364.184415</v>
          </cell>
          <cell r="E403">
            <v>-102.480782</v>
          </cell>
          <cell r="F403">
            <v>-622.55676700000004</v>
          </cell>
          <cell r="I403">
            <v>-101.211277</v>
          </cell>
          <cell r="J403">
            <v>-524.35676599999999</v>
          </cell>
        </row>
        <row r="404">
          <cell r="A404">
            <v>-99.586665999999994</v>
          </cell>
          <cell r="B404">
            <v>-328.71652</v>
          </cell>
          <cell r="E404">
            <v>-102.838408</v>
          </cell>
          <cell r="F404">
            <v>-576.81695999999999</v>
          </cell>
          <cell r="I404">
            <v>-102.094278</v>
          </cell>
          <cell r="J404">
            <v>-503.51408900000001</v>
          </cell>
        </row>
        <row r="405">
          <cell r="A405">
            <v>-98.122735000000006</v>
          </cell>
          <cell r="B405">
            <v>-329.16584899999998</v>
          </cell>
          <cell r="E405">
            <v>-103.049959</v>
          </cell>
          <cell r="F405">
            <v>-581.03285200000005</v>
          </cell>
          <cell r="I405">
            <v>-101.47160599999999</v>
          </cell>
          <cell r="J405">
            <v>-495.35476199999999</v>
          </cell>
        </row>
        <row r="406">
          <cell r="A406">
            <v>-98.025638000000001</v>
          </cell>
          <cell r="B406">
            <v>-343.864688</v>
          </cell>
          <cell r="E406">
            <v>-102.27163299999999</v>
          </cell>
          <cell r="F406">
            <v>-586.16285400000004</v>
          </cell>
          <cell r="I406">
            <v>-101.235991</v>
          </cell>
          <cell r="J406">
            <v>-484.42875700000002</v>
          </cell>
        </row>
        <row r="407">
          <cell r="A407">
            <v>-97.863375000000005</v>
          </cell>
          <cell r="B407">
            <v>-324.562206</v>
          </cell>
          <cell r="E407">
            <v>-101.609357</v>
          </cell>
          <cell r="F407">
            <v>-604.09159099999999</v>
          </cell>
          <cell r="I407">
            <v>-101.35688</v>
          </cell>
          <cell r="J407">
            <v>-520.04322000000002</v>
          </cell>
        </row>
        <row r="408">
          <cell r="A408">
            <v>-97.859369999999998</v>
          </cell>
          <cell r="B408">
            <v>-338.82511599999998</v>
          </cell>
          <cell r="E408">
            <v>-101.342671</v>
          </cell>
          <cell r="F408">
            <v>-575.45146999999997</v>
          </cell>
          <cell r="I408">
            <v>-101.459109</v>
          </cell>
          <cell r="J408">
            <v>-489.66139600000002</v>
          </cell>
        </row>
        <row r="409">
          <cell r="A409">
            <v>-97.533529999999999</v>
          </cell>
          <cell r="B409">
            <v>-328.12894399999999</v>
          </cell>
          <cell r="E409">
            <v>-101.262226</v>
          </cell>
          <cell r="F409">
            <v>-613.57397300000002</v>
          </cell>
          <cell r="I409">
            <v>-101.166577</v>
          </cell>
          <cell r="J409">
            <v>-545.36592199999996</v>
          </cell>
        </row>
        <row r="410">
          <cell r="A410">
            <v>-97.554311999999996</v>
          </cell>
          <cell r="B410">
            <v>-315.493201</v>
          </cell>
          <cell r="E410">
            <v>-101.47717900000001</v>
          </cell>
          <cell r="F410">
            <v>-591.30544199999997</v>
          </cell>
          <cell r="I410">
            <v>-100.07380499999999</v>
          </cell>
          <cell r="J410">
            <v>-531.03545299999996</v>
          </cell>
        </row>
        <row r="411">
          <cell r="A411">
            <v>-97.562533999999999</v>
          </cell>
          <cell r="B411">
            <v>-306.324544</v>
          </cell>
          <cell r="E411">
            <v>-100.415677</v>
          </cell>
          <cell r="F411">
            <v>-610.78238299999998</v>
          </cell>
          <cell r="I411">
            <v>-99.817144999999996</v>
          </cell>
          <cell r="J411">
            <v>-519.91218500000002</v>
          </cell>
        </row>
        <row r="412">
          <cell r="A412">
            <v>-96.476900999999998</v>
          </cell>
          <cell r="B412">
            <v>-321.32593800000001</v>
          </cell>
          <cell r="E412">
            <v>-99.882868000000002</v>
          </cell>
          <cell r="F412">
            <v>-572.85266000000001</v>
          </cell>
          <cell r="I412">
            <v>-99.807338000000001</v>
          </cell>
          <cell r="J412">
            <v>-558.01113299999997</v>
          </cell>
        </row>
        <row r="413">
          <cell r="A413">
            <v>-96.212259000000003</v>
          </cell>
          <cell r="B413">
            <v>-326.90864900000003</v>
          </cell>
          <cell r="E413">
            <v>-99.550842000000003</v>
          </cell>
          <cell r="F413">
            <v>-619.40460800000005</v>
          </cell>
          <cell r="I413">
            <v>-99.174837999999994</v>
          </cell>
          <cell r="J413">
            <v>-538.24336300000004</v>
          </cell>
        </row>
        <row r="414">
          <cell r="A414">
            <v>-96.056861999999995</v>
          </cell>
          <cell r="B414">
            <v>-318.19751000000002</v>
          </cell>
          <cell r="E414">
            <v>-99.493190999999996</v>
          </cell>
          <cell r="F414">
            <v>-632.05533300000002</v>
          </cell>
          <cell r="I414">
            <v>-98.493437</v>
          </cell>
          <cell r="J414">
            <v>-495.06391200000002</v>
          </cell>
        </row>
        <row r="415">
          <cell r="A415">
            <v>-95.060794000000001</v>
          </cell>
          <cell r="B415">
            <v>-359.45137699999998</v>
          </cell>
          <cell r="E415">
            <v>-98.617776000000006</v>
          </cell>
          <cell r="F415">
            <v>-615.82461499999999</v>
          </cell>
          <cell r="I415">
            <v>-98.395804999999996</v>
          </cell>
          <cell r="J415">
            <v>-505.89264100000003</v>
          </cell>
        </row>
        <row r="416">
          <cell r="A416">
            <v>-94.821881000000005</v>
          </cell>
          <cell r="B416">
            <v>-363.19272699999999</v>
          </cell>
          <cell r="E416">
            <v>-98.519640999999993</v>
          </cell>
          <cell r="F416">
            <v>-641.72941200000002</v>
          </cell>
          <cell r="I416">
            <v>-97.491297000000003</v>
          </cell>
          <cell r="J416">
            <v>-511.67181399999998</v>
          </cell>
        </row>
        <row r="417">
          <cell r="A417">
            <v>-94.497412999999995</v>
          </cell>
          <cell r="B417">
            <v>-370.62722100000002</v>
          </cell>
          <cell r="E417">
            <v>-98.223457999999994</v>
          </cell>
          <cell r="F417">
            <v>-590.68931999999995</v>
          </cell>
          <cell r="I417">
            <v>-96.936628999999996</v>
          </cell>
          <cell r="J417">
            <v>-497.58407899999997</v>
          </cell>
        </row>
        <row r="418">
          <cell r="A418">
            <v>-93.140218000000004</v>
          </cell>
          <cell r="B418">
            <v>-338.44863600000002</v>
          </cell>
          <cell r="E418">
            <v>-96.961077000000003</v>
          </cell>
          <cell r="F418">
            <v>-612.06118300000003</v>
          </cell>
          <cell r="I418">
            <v>-96.720960000000005</v>
          </cell>
          <cell r="J418">
            <v>-505.18956700000001</v>
          </cell>
        </row>
        <row r="419">
          <cell r="A419">
            <v>-93.118677000000005</v>
          </cell>
          <cell r="B419">
            <v>-348.43878599999999</v>
          </cell>
          <cell r="E419">
            <v>-96.550965000000005</v>
          </cell>
          <cell r="F419">
            <v>-602.00332300000002</v>
          </cell>
          <cell r="I419">
            <v>-96.063952</v>
          </cell>
          <cell r="J419">
            <v>-501.52234700000002</v>
          </cell>
        </row>
        <row r="420">
          <cell r="A420">
            <v>-93.056516999999999</v>
          </cell>
          <cell r="B420">
            <v>-345.19955800000002</v>
          </cell>
          <cell r="E420">
            <v>-96.682327999999998</v>
          </cell>
          <cell r="F420">
            <v>-596.46527900000001</v>
          </cell>
          <cell r="I420">
            <v>-94.819185000000004</v>
          </cell>
          <cell r="J420">
            <v>-498.03497099999998</v>
          </cell>
        </row>
        <row r="421">
          <cell r="A421">
            <v>-92.098302000000004</v>
          </cell>
          <cell r="B421">
            <v>-344.88291600000002</v>
          </cell>
          <cell r="E421">
            <v>-95.511764999999997</v>
          </cell>
          <cell r="F421">
            <v>-603.14131499999996</v>
          </cell>
          <cell r="I421">
            <v>-94.650992000000002</v>
          </cell>
          <cell r="J421">
            <v>-527.42288199999996</v>
          </cell>
        </row>
        <row r="422">
          <cell r="A422">
            <v>-91.380729000000002</v>
          </cell>
          <cell r="B422">
            <v>-373.82831499999998</v>
          </cell>
          <cell r="E422">
            <v>-95.113197</v>
          </cell>
          <cell r="F422">
            <v>-599.59890499999995</v>
          </cell>
          <cell r="I422">
            <v>-94.786759000000004</v>
          </cell>
          <cell r="J422">
            <v>-479.51174600000002</v>
          </cell>
        </row>
        <row r="423">
          <cell r="A423">
            <v>-91.352699999999999</v>
          </cell>
          <cell r="B423">
            <v>-331.464384</v>
          </cell>
          <cell r="E423">
            <v>-95.393198999999996</v>
          </cell>
          <cell r="F423">
            <v>-537.58535300000005</v>
          </cell>
          <cell r="I423">
            <v>-94.164091999999997</v>
          </cell>
          <cell r="J423">
            <v>-481.53789</v>
          </cell>
        </row>
        <row r="424">
          <cell r="A424">
            <v>-91.035780000000003</v>
          </cell>
          <cell r="B424">
            <v>-346.23049300000002</v>
          </cell>
          <cell r="E424">
            <v>-94.234286999999995</v>
          </cell>
          <cell r="F424">
            <v>-550.57309999999995</v>
          </cell>
          <cell r="I424">
            <v>-93.477840999999998</v>
          </cell>
          <cell r="J424">
            <v>-510.47319599999997</v>
          </cell>
        </row>
        <row r="425">
          <cell r="A425">
            <v>-90.007921999999994</v>
          </cell>
          <cell r="B425">
            <v>-362.84392100000002</v>
          </cell>
          <cell r="E425">
            <v>-93.391642000000004</v>
          </cell>
          <cell r="F425">
            <v>-587.91027199999996</v>
          </cell>
          <cell r="I425">
            <v>-93.430053999999998</v>
          </cell>
          <cell r="J425">
            <v>-475.24822899999998</v>
          </cell>
        </row>
        <row r="426">
          <cell r="A426">
            <v>-89.839296000000004</v>
          </cell>
          <cell r="B426">
            <v>-366.97119600000002</v>
          </cell>
          <cell r="E426">
            <v>-93.447710000000001</v>
          </cell>
          <cell r="F426">
            <v>-590.74772299999995</v>
          </cell>
          <cell r="I426">
            <v>-92.760392999999993</v>
          </cell>
          <cell r="J426">
            <v>-460.78823499999999</v>
          </cell>
        </row>
        <row r="427">
          <cell r="A427">
            <v>-89.251391999999996</v>
          </cell>
          <cell r="B427">
            <v>-329.464156</v>
          </cell>
          <cell r="E427">
            <v>-92.469009999999997</v>
          </cell>
          <cell r="F427">
            <v>-590.64232500000003</v>
          </cell>
          <cell r="I427">
            <v>-92.465984000000006</v>
          </cell>
          <cell r="J427">
            <v>-474.52911799999998</v>
          </cell>
        </row>
        <row r="428">
          <cell r="A428">
            <v>-88.629135000000005</v>
          </cell>
          <cell r="B428">
            <v>-310.91358600000001</v>
          </cell>
          <cell r="E428">
            <v>-91.752368000000004</v>
          </cell>
          <cell r="F428">
            <v>-559.695246</v>
          </cell>
          <cell r="I428">
            <v>-91.923047999999994</v>
          </cell>
          <cell r="J428">
            <v>-485.086679</v>
          </cell>
        </row>
        <row r="429">
          <cell r="A429">
            <v>-88.193543000000005</v>
          </cell>
          <cell r="B429">
            <v>-362.589358</v>
          </cell>
          <cell r="E429">
            <v>-91.634732999999997</v>
          </cell>
          <cell r="F429">
            <v>-588.86553300000003</v>
          </cell>
          <cell r="I429">
            <v>-90.982760999999996</v>
          </cell>
          <cell r="J429">
            <v>-493.72871400000002</v>
          </cell>
        </row>
        <row r="430">
          <cell r="A430">
            <v>-87.820276000000007</v>
          </cell>
          <cell r="B430">
            <v>-323.79430600000001</v>
          </cell>
          <cell r="E430">
            <v>-91.352351999999996</v>
          </cell>
          <cell r="F430">
            <v>-577.34254199999998</v>
          </cell>
          <cell r="I430">
            <v>-90.665448999999995</v>
          </cell>
          <cell r="J430">
            <v>-465.30862999999999</v>
          </cell>
        </row>
        <row r="431">
          <cell r="A431">
            <v>-86.814661999999998</v>
          </cell>
          <cell r="B431">
            <v>-328.17770899999999</v>
          </cell>
          <cell r="E431">
            <v>-90.513895000000005</v>
          </cell>
          <cell r="F431">
            <v>-562.11905300000001</v>
          </cell>
          <cell r="I431">
            <v>-90.249256000000003</v>
          </cell>
          <cell r="J431">
            <v>-457.69721500000003</v>
          </cell>
        </row>
        <row r="432">
          <cell r="A432">
            <v>-86.778219000000007</v>
          </cell>
          <cell r="B432">
            <v>-296.40976799999999</v>
          </cell>
          <cell r="E432">
            <v>-89.877849999999995</v>
          </cell>
          <cell r="F432">
            <v>-599.80042100000003</v>
          </cell>
          <cell r="I432">
            <v>-88.858727000000002</v>
          </cell>
          <cell r="J432">
            <v>-470.55120299999999</v>
          </cell>
        </row>
        <row r="433">
          <cell r="A433">
            <v>-86.105564000000001</v>
          </cell>
          <cell r="B433">
            <v>-335.12000499999999</v>
          </cell>
          <cell r="E433">
            <v>-89.832812000000004</v>
          </cell>
          <cell r="F433">
            <v>-621.20717500000001</v>
          </cell>
          <cell r="I433">
            <v>-88.670855000000003</v>
          </cell>
          <cell r="J433">
            <v>-515.834519</v>
          </cell>
        </row>
        <row r="434">
          <cell r="A434">
            <v>-85.094673</v>
          </cell>
          <cell r="B434">
            <v>-321.98507599999999</v>
          </cell>
          <cell r="E434">
            <v>-89.465715000000003</v>
          </cell>
          <cell r="F434">
            <v>-640.67528500000003</v>
          </cell>
          <cell r="I434">
            <v>-88.777085999999997</v>
          </cell>
          <cell r="J434">
            <v>-484.63662900000003</v>
          </cell>
        </row>
        <row r="435">
          <cell r="A435">
            <v>-84.843506000000005</v>
          </cell>
          <cell r="B435">
            <v>-324.50784700000003</v>
          </cell>
          <cell r="E435">
            <v>-89.017959000000005</v>
          </cell>
          <cell r="F435">
            <v>-605.97902199999999</v>
          </cell>
          <cell r="I435">
            <v>-88.131873999999996</v>
          </cell>
          <cell r="J435">
            <v>-499.29966899999999</v>
          </cell>
        </row>
        <row r="436">
          <cell r="A436">
            <v>-84.843755999999999</v>
          </cell>
          <cell r="B436">
            <v>-343.65873800000003</v>
          </cell>
          <cell r="E436">
            <v>-88.612061999999995</v>
          </cell>
          <cell r="F436">
            <v>-623.42182700000001</v>
          </cell>
          <cell r="I436">
            <v>-87.372355999999996</v>
          </cell>
          <cell r="J436">
            <v>-483.64489700000001</v>
          </cell>
        </row>
        <row r="437">
          <cell r="A437">
            <v>-84.204031000000001</v>
          </cell>
          <cell r="B437">
            <v>-363.82033300000001</v>
          </cell>
          <cell r="E437">
            <v>-87.706914999999995</v>
          </cell>
          <cell r="F437">
            <v>-603.53322500000002</v>
          </cell>
          <cell r="I437">
            <v>-87.301651000000007</v>
          </cell>
          <cell r="J437">
            <v>-474.09438699999998</v>
          </cell>
        </row>
        <row r="438">
          <cell r="A438">
            <v>-83.106762000000003</v>
          </cell>
          <cell r="B438">
            <v>-359.87923799999999</v>
          </cell>
          <cell r="E438">
            <v>-87.149116000000006</v>
          </cell>
          <cell r="F438">
            <v>-613.28121199999998</v>
          </cell>
          <cell r="I438">
            <v>-86.300560000000004</v>
          </cell>
          <cell r="J438">
            <v>-486.218076</v>
          </cell>
        </row>
        <row r="439">
          <cell r="A439">
            <v>-83.214194000000006</v>
          </cell>
          <cell r="B439">
            <v>-372.47827899999999</v>
          </cell>
          <cell r="E439">
            <v>-87.149638999999993</v>
          </cell>
          <cell r="F439">
            <v>-577.63288599999998</v>
          </cell>
          <cell r="I439">
            <v>-85.614052999999998</v>
          </cell>
          <cell r="J439">
            <v>-474.41144500000001</v>
          </cell>
        </row>
        <row r="440">
          <cell r="A440">
            <v>-83.167022000000003</v>
          </cell>
          <cell r="B440">
            <v>-334.80576400000001</v>
          </cell>
          <cell r="E440">
            <v>-86.587429999999998</v>
          </cell>
          <cell r="F440">
            <v>-623.84780799999999</v>
          </cell>
          <cell r="I440">
            <v>-85.191816000000003</v>
          </cell>
          <cell r="J440">
            <v>-508.15499499999999</v>
          </cell>
        </row>
        <row r="441">
          <cell r="A441">
            <v>-82.28107</v>
          </cell>
          <cell r="B441">
            <v>-345.67157400000002</v>
          </cell>
          <cell r="E441">
            <v>-85.836312000000007</v>
          </cell>
          <cell r="F441">
            <v>-618.17235100000005</v>
          </cell>
          <cell r="I441">
            <v>-85.399154999999993</v>
          </cell>
          <cell r="J441">
            <v>-524.186868</v>
          </cell>
        </row>
        <row r="442">
          <cell r="A442">
            <v>-81.751699000000002</v>
          </cell>
          <cell r="B442">
            <v>-314.66563200000002</v>
          </cell>
          <cell r="E442">
            <v>-85.885902000000002</v>
          </cell>
          <cell r="F442">
            <v>-593.30609200000004</v>
          </cell>
          <cell r="I442">
            <v>-84.103988000000001</v>
          </cell>
          <cell r="J442">
            <v>-483.23222500000003</v>
          </cell>
        </row>
        <row r="443">
          <cell r="A443">
            <v>-81.673716999999996</v>
          </cell>
          <cell r="B443">
            <v>-322.63585399999999</v>
          </cell>
          <cell r="E443">
            <v>-84.589796000000007</v>
          </cell>
          <cell r="F443">
            <v>-599.40932399999997</v>
          </cell>
          <cell r="I443">
            <v>-84.017494999999997</v>
          </cell>
          <cell r="J443">
            <v>-491.00189399999999</v>
          </cell>
        </row>
        <row r="444">
          <cell r="A444">
            <v>-80.506675000000001</v>
          </cell>
          <cell r="B444">
            <v>-335.82859000000002</v>
          </cell>
          <cell r="E444">
            <v>-83.973196000000002</v>
          </cell>
          <cell r="F444">
            <v>-582.48818700000004</v>
          </cell>
          <cell r="I444">
            <v>-83.642011999999994</v>
          </cell>
          <cell r="J444">
            <v>-471.76654400000001</v>
          </cell>
        </row>
        <row r="445">
          <cell r="A445">
            <v>-80.182997</v>
          </cell>
          <cell r="B445">
            <v>-345.91118599999999</v>
          </cell>
          <cell r="E445">
            <v>-83.993628999999999</v>
          </cell>
          <cell r="F445">
            <v>-604.48607200000004</v>
          </cell>
          <cell r="I445">
            <v>-82.662092000000001</v>
          </cell>
          <cell r="J445">
            <v>-469.42032699999999</v>
          </cell>
        </row>
        <row r="446">
          <cell r="A446">
            <v>-80.132052999999999</v>
          </cell>
          <cell r="B446">
            <v>-353.87313</v>
          </cell>
          <cell r="E446">
            <v>-83.183091000000005</v>
          </cell>
          <cell r="F446">
            <v>-614.311376</v>
          </cell>
          <cell r="I446">
            <v>-82.304392000000007</v>
          </cell>
          <cell r="J446">
            <v>-480.73603700000001</v>
          </cell>
        </row>
        <row r="447">
          <cell r="A447">
            <v>-78.935471000000007</v>
          </cell>
          <cell r="B447">
            <v>-340.591272</v>
          </cell>
          <cell r="E447">
            <v>-82.599231000000003</v>
          </cell>
          <cell r="F447">
            <v>-612.04794300000003</v>
          </cell>
          <cell r="I447">
            <v>-82.104076000000006</v>
          </cell>
          <cell r="J447">
            <v>-461.447093</v>
          </cell>
        </row>
        <row r="448">
          <cell r="A448">
            <v>-78.592447000000007</v>
          </cell>
          <cell r="B448">
            <v>-361.88439099999999</v>
          </cell>
          <cell r="E448">
            <v>-82.408056000000002</v>
          </cell>
          <cell r="F448">
            <v>-627.999011</v>
          </cell>
          <cell r="I448">
            <v>-81.106854999999996</v>
          </cell>
          <cell r="J448">
            <v>-458.49502999999999</v>
          </cell>
        </row>
        <row r="449">
          <cell r="A449">
            <v>-78.509682999999995</v>
          </cell>
          <cell r="B449">
            <v>-330.94552199999998</v>
          </cell>
          <cell r="E449">
            <v>-81.863383999999996</v>
          </cell>
          <cell r="F449">
            <v>-588.03569400000003</v>
          </cell>
          <cell r="I449">
            <v>-80.257705999999999</v>
          </cell>
          <cell r="J449">
            <v>-467.92398100000003</v>
          </cell>
        </row>
        <row r="450">
          <cell r="A450">
            <v>-76.875495999999998</v>
          </cell>
          <cell r="B450">
            <v>-363.430858</v>
          </cell>
          <cell r="E450">
            <v>-81.126484000000005</v>
          </cell>
          <cell r="F450">
            <v>-588.26369999999997</v>
          </cell>
          <cell r="I450">
            <v>-80.048924999999997</v>
          </cell>
          <cell r="J450">
            <v>-496.305768</v>
          </cell>
        </row>
        <row r="451">
          <cell r="A451">
            <v>-76.615099999999998</v>
          </cell>
          <cell r="B451">
            <v>-334.78725900000001</v>
          </cell>
          <cell r="E451">
            <v>-81.045075999999995</v>
          </cell>
          <cell r="F451">
            <v>-576.67920500000002</v>
          </cell>
          <cell r="I451">
            <v>-80.481628000000001</v>
          </cell>
          <cell r="J451">
            <v>-484.15673900000002</v>
          </cell>
        </row>
        <row r="452">
          <cell r="A452">
            <v>-77.037791999999996</v>
          </cell>
          <cell r="B452">
            <v>-359.30934100000002</v>
          </cell>
          <cell r="E452">
            <v>-80.350122999999996</v>
          </cell>
          <cell r="F452">
            <v>-622.73100799999997</v>
          </cell>
          <cell r="I452">
            <v>-79.551794000000001</v>
          </cell>
          <cell r="J452">
            <v>-511.33312699999999</v>
          </cell>
        </row>
        <row r="453">
          <cell r="A453">
            <v>-76.434849999999997</v>
          </cell>
          <cell r="B453">
            <v>-362.34716900000001</v>
          </cell>
          <cell r="E453">
            <v>-79.591177999999999</v>
          </cell>
          <cell r="F453">
            <v>-612.16868299999999</v>
          </cell>
          <cell r="I453">
            <v>-79.188592</v>
          </cell>
          <cell r="J453">
            <v>-482.92707100000001</v>
          </cell>
        </row>
        <row r="454">
          <cell r="A454">
            <v>-75.535527999999999</v>
          </cell>
          <cell r="B454">
            <v>-367.71659299999999</v>
          </cell>
          <cell r="E454">
            <v>-79.479399999999998</v>
          </cell>
          <cell r="F454">
            <v>-592.03731300000004</v>
          </cell>
          <cell r="I454">
            <v>-79.121917999999994</v>
          </cell>
          <cell r="J454">
            <v>-458.09706899999998</v>
          </cell>
        </row>
        <row r="455">
          <cell r="A455">
            <v>-75.382546000000005</v>
          </cell>
          <cell r="B455">
            <v>-354.726584</v>
          </cell>
          <cell r="E455">
            <v>-79.121026999999998</v>
          </cell>
          <cell r="F455">
            <v>-600.29823899999997</v>
          </cell>
          <cell r="I455">
            <v>-77.973972000000003</v>
          </cell>
          <cell r="J455">
            <v>-484.32163800000001</v>
          </cell>
        </row>
        <row r="456">
          <cell r="A456">
            <v>-74.564383000000007</v>
          </cell>
          <cell r="B456">
            <v>-345.60704600000003</v>
          </cell>
          <cell r="E456">
            <v>-77.973298</v>
          </cell>
          <cell r="F456">
            <v>-605.74488099999996</v>
          </cell>
          <cell r="I456">
            <v>-77.423460000000006</v>
          </cell>
          <cell r="J456">
            <v>-499.77051599999999</v>
          </cell>
        </row>
        <row r="457">
          <cell r="A457">
            <v>-73.382073000000005</v>
          </cell>
          <cell r="B457">
            <v>-354.52628499999997</v>
          </cell>
          <cell r="E457">
            <v>-77.589748999999998</v>
          </cell>
          <cell r="F457">
            <v>-610.75401199999999</v>
          </cell>
          <cell r="I457">
            <v>-77.100279</v>
          </cell>
          <cell r="J457">
            <v>-458.92589099999998</v>
          </cell>
        </row>
        <row r="458">
          <cell r="A458">
            <v>-73.531295999999998</v>
          </cell>
          <cell r="B458">
            <v>-329.01688000000001</v>
          </cell>
          <cell r="E458">
            <v>-77.535075000000006</v>
          </cell>
          <cell r="F458">
            <v>-609.95841499999995</v>
          </cell>
          <cell r="I458">
            <v>-76.357611000000006</v>
          </cell>
          <cell r="J458">
            <v>-467.09999299999998</v>
          </cell>
        </row>
        <row r="459">
          <cell r="A459">
            <v>-73.229383999999996</v>
          </cell>
          <cell r="B459">
            <v>-346.22301499999998</v>
          </cell>
          <cell r="E459">
            <v>-76.611103999999997</v>
          </cell>
          <cell r="F459">
            <v>-631.02290000000005</v>
          </cell>
          <cell r="I459">
            <v>-75.404748999999995</v>
          </cell>
          <cell r="J459">
            <v>-458.43045100000001</v>
          </cell>
        </row>
        <row r="460">
          <cell r="A460">
            <v>-72.102581000000001</v>
          </cell>
          <cell r="B460">
            <v>-360.82942800000001</v>
          </cell>
          <cell r="E460">
            <v>-76.255028999999993</v>
          </cell>
          <cell r="F460">
            <v>-606.48446899999999</v>
          </cell>
          <cell r="I460">
            <v>-75.607347000000004</v>
          </cell>
          <cell r="J460">
            <v>-509.50191799999999</v>
          </cell>
        </row>
        <row r="461">
          <cell r="A461">
            <v>-71.586307000000005</v>
          </cell>
          <cell r="B461">
            <v>-349.98775899999998</v>
          </cell>
          <cell r="E461">
            <v>-75.884666999999993</v>
          </cell>
          <cell r="F461">
            <v>-617.19367599999998</v>
          </cell>
          <cell r="I461">
            <v>-75.235862999999995</v>
          </cell>
          <cell r="J461">
            <v>-520.21069299999999</v>
          </cell>
        </row>
        <row r="462">
          <cell r="A462">
            <v>-71.709907000000001</v>
          </cell>
          <cell r="B462">
            <v>-348.72889500000002</v>
          </cell>
          <cell r="E462">
            <v>-74.649386000000007</v>
          </cell>
          <cell r="F462">
            <v>-611.25885600000004</v>
          </cell>
          <cell r="I462">
            <v>-74.638141000000005</v>
          </cell>
          <cell r="J462">
            <v>-503.08041700000001</v>
          </cell>
        </row>
        <row r="463">
          <cell r="A463">
            <v>-71.327117999999999</v>
          </cell>
          <cell r="B463">
            <v>-369.62672400000002</v>
          </cell>
          <cell r="E463">
            <v>-74.412366000000006</v>
          </cell>
          <cell r="F463">
            <v>-606.64839199999994</v>
          </cell>
          <cell r="I463">
            <v>-74.389348999999996</v>
          </cell>
          <cell r="J463">
            <v>-480.139521</v>
          </cell>
        </row>
        <row r="464">
          <cell r="A464">
            <v>-70.330308000000002</v>
          </cell>
          <cell r="B464">
            <v>-356.283704</v>
          </cell>
          <cell r="E464">
            <v>-74.107011999999997</v>
          </cell>
          <cell r="F464">
            <v>-618.76373699999999</v>
          </cell>
          <cell r="I464">
            <v>-73.549294000000003</v>
          </cell>
          <cell r="J464">
            <v>-508.51068299999997</v>
          </cell>
        </row>
        <row r="465">
          <cell r="A465">
            <v>-70.083385000000007</v>
          </cell>
          <cell r="B465">
            <v>-345.15590700000001</v>
          </cell>
          <cell r="E465">
            <v>-73.923224000000005</v>
          </cell>
          <cell r="F465">
            <v>-634.10138099999995</v>
          </cell>
          <cell r="I465">
            <v>-72.420469999999995</v>
          </cell>
          <cell r="J465">
            <v>-538.19241199999999</v>
          </cell>
        </row>
        <row r="466">
          <cell r="A466">
            <v>-69.868210000000005</v>
          </cell>
          <cell r="B466">
            <v>-381.28146099999998</v>
          </cell>
          <cell r="E466">
            <v>-72.559920000000005</v>
          </cell>
          <cell r="F466">
            <v>-632.07636100000002</v>
          </cell>
          <cell r="I466">
            <v>-72.768016000000003</v>
          </cell>
          <cell r="J466">
            <v>-467.40098899999998</v>
          </cell>
        </row>
        <row r="467">
          <cell r="A467">
            <v>-68.765112000000002</v>
          </cell>
          <cell r="B467">
            <v>-370.82303400000001</v>
          </cell>
          <cell r="E467">
            <v>-72.431168</v>
          </cell>
          <cell r="F467">
            <v>-604.61632599999996</v>
          </cell>
          <cell r="I467">
            <v>-71.990831</v>
          </cell>
          <cell r="J467">
            <v>-537.92086500000005</v>
          </cell>
        </row>
        <row r="468">
          <cell r="A468">
            <v>-68.590034000000003</v>
          </cell>
          <cell r="B468">
            <v>-361.50674099999998</v>
          </cell>
          <cell r="E468">
            <v>-72.530209999999997</v>
          </cell>
          <cell r="F468">
            <v>-618.64514399999996</v>
          </cell>
          <cell r="I468">
            <v>-70.894412000000003</v>
          </cell>
          <cell r="J468">
            <v>-492.42373400000002</v>
          </cell>
        </row>
        <row r="469">
          <cell r="A469">
            <v>-68.542985000000002</v>
          </cell>
          <cell r="B469">
            <v>-350.31779799999998</v>
          </cell>
          <cell r="E469">
            <v>-71.449444999999997</v>
          </cell>
          <cell r="F469">
            <v>-630.18281000000002</v>
          </cell>
          <cell r="I469">
            <v>-70.708691000000002</v>
          </cell>
          <cell r="J469">
            <v>-550.336366</v>
          </cell>
        </row>
        <row r="470">
          <cell r="A470">
            <v>-67.573379000000003</v>
          </cell>
          <cell r="B470">
            <v>-351.02312799999999</v>
          </cell>
          <cell r="E470">
            <v>-71.273465999999999</v>
          </cell>
          <cell r="F470">
            <v>-609.25620800000002</v>
          </cell>
          <cell r="I470">
            <v>-70.708772999999994</v>
          </cell>
          <cell r="J470">
            <v>-544.43098699999996</v>
          </cell>
        </row>
        <row r="471">
          <cell r="A471">
            <v>-67.202662000000004</v>
          </cell>
          <cell r="B471">
            <v>-367.231695</v>
          </cell>
          <cell r="E471">
            <v>-71.126399000000006</v>
          </cell>
          <cell r="F471">
            <v>-634.36109599999997</v>
          </cell>
          <cell r="I471">
            <v>-69.454645999999997</v>
          </cell>
          <cell r="J471">
            <v>-495.111604</v>
          </cell>
        </row>
        <row r="472">
          <cell r="A472">
            <v>-67.017773000000005</v>
          </cell>
          <cell r="B472">
            <v>-348.34355399999998</v>
          </cell>
          <cell r="E472">
            <v>-70.148420999999999</v>
          </cell>
          <cell r="F472">
            <v>-657.27552700000001</v>
          </cell>
          <cell r="I472">
            <v>-68.656479000000004</v>
          </cell>
          <cell r="J472">
            <v>-513.89556300000004</v>
          </cell>
        </row>
        <row r="473">
          <cell r="A473">
            <v>-66.213395000000006</v>
          </cell>
          <cell r="B473">
            <v>-358.16573899999997</v>
          </cell>
          <cell r="E473">
            <v>-69.764082999999999</v>
          </cell>
          <cell r="F473">
            <v>-604.02146000000005</v>
          </cell>
          <cell r="I473">
            <v>-68.747934999999998</v>
          </cell>
          <cell r="J473">
            <v>-510.61045999999999</v>
          </cell>
        </row>
        <row r="474">
          <cell r="A474">
            <v>-65.521896999999996</v>
          </cell>
          <cell r="B474">
            <v>-369.990589</v>
          </cell>
          <cell r="E474">
            <v>-69.150097000000002</v>
          </cell>
          <cell r="F474">
            <v>-611.13824799999998</v>
          </cell>
          <cell r="I474">
            <v>-68.654482999999999</v>
          </cell>
          <cell r="J474">
            <v>-493.52963599999998</v>
          </cell>
        </row>
        <row r="475">
          <cell r="A475">
            <v>-65.686121</v>
          </cell>
          <cell r="B475">
            <v>-332.66083500000002</v>
          </cell>
          <cell r="E475">
            <v>-68.501766000000003</v>
          </cell>
          <cell r="F475">
            <v>-639.24852099999998</v>
          </cell>
          <cell r="I475">
            <v>-67.631654999999995</v>
          </cell>
          <cell r="J475">
            <v>-498.122612</v>
          </cell>
        </row>
        <row r="476">
          <cell r="A476">
            <v>-64.625862999999995</v>
          </cell>
          <cell r="B476">
            <v>-362.32214699999997</v>
          </cell>
          <cell r="E476">
            <v>-67.815248999999994</v>
          </cell>
          <cell r="F476">
            <v>-625.20078899999999</v>
          </cell>
          <cell r="I476">
            <v>-67.588010999999995</v>
          </cell>
          <cell r="J476">
            <v>-472.06330700000001</v>
          </cell>
        </row>
        <row r="477">
          <cell r="A477">
            <v>-63.828322</v>
          </cell>
          <cell r="B477">
            <v>-356.04834</v>
          </cell>
          <cell r="E477">
            <v>-67.832894999999994</v>
          </cell>
          <cell r="F477">
            <v>-629.47602500000005</v>
          </cell>
          <cell r="I477">
            <v>-67.573991000000007</v>
          </cell>
          <cell r="J477">
            <v>-490.81114500000001</v>
          </cell>
        </row>
        <row r="478">
          <cell r="A478">
            <v>-63.499256000000003</v>
          </cell>
          <cell r="B478">
            <v>-356.96515199999999</v>
          </cell>
          <cell r="E478">
            <v>-67.527196000000004</v>
          </cell>
          <cell r="F478">
            <v>-623.66425400000003</v>
          </cell>
          <cell r="I478">
            <v>-66.424059</v>
          </cell>
          <cell r="J478">
            <v>-452.46016600000002</v>
          </cell>
        </row>
        <row r="479">
          <cell r="A479">
            <v>-62.846626999999998</v>
          </cell>
          <cell r="B479">
            <v>-362.46278100000001</v>
          </cell>
          <cell r="E479">
            <v>-66.387450000000001</v>
          </cell>
          <cell r="F479">
            <v>-629.31210499999997</v>
          </cell>
          <cell r="I479">
            <v>-65.908630000000002</v>
          </cell>
          <cell r="J479">
            <v>-511.28852499999999</v>
          </cell>
        </row>
        <row r="480">
          <cell r="A480">
            <v>-62.087974000000003</v>
          </cell>
          <cell r="B480">
            <v>-329.28600699999998</v>
          </cell>
          <cell r="E480">
            <v>-65.939597000000006</v>
          </cell>
          <cell r="F480">
            <v>-596.65298900000005</v>
          </cell>
          <cell r="I480">
            <v>-65.781987999999998</v>
          </cell>
          <cell r="J480">
            <v>-465.90215499999999</v>
          </cell>
        </row>
        <row r="481">
          <cell r="A481">
            <v>-62.270063999999998</v>
          </cell>
          <cell r="B481">
            <v>-359.38216499999999</v>
          </cell>
          <cell r="E481">
            <v>-65.915929000000006</v>
          </cell>
          <cell r="F481">
            <v>-638.221317</v>
          </cell>
          <cell r="I481">
            <v>-64.746493999999998</v>
          </cell>
          <cell r="J481">
            <v>-459.70235700000001</v>
          </cell>
        </row>
        <row r="482">
          <cell r="A482">
            <v>-62.184583000000003</v>
          </cell>
          <cell r="B482">
            <v>-329.05527499999999</v>
          </cell>
          <cell r="E482">
            <v>-64.687652</v>
          </cell>
          <cell r="F482">
            <v>-646.54457300000001</v>
          </cell>
          <cell r="I482">
            <v>-64.416273000000004</v>
          </cell>
          <cell r="J482">
            <v>-498.91790800000001</v>
          </cell>
        </row>
        <row r="483">
          <cell r="A483">
            <v>-61.015628</v>
          </cell>
          <cell r="B483">
            <v>-332.87735800000002</v>
          </cell>
          <cell r="E483">
            <v>-64.305243000000004</v>
          </cell>
          <cell r="F483">
            <v>-630.97778600000004</v>
          </cell>
          <cell r="I483">
            <v>-64.184306000000007</v>
          </cell>
          <cell r="J483">
            <v>-506.12092899999999</v>
          </cell>
        </row>
        <row r="484">
          <cell r="A484">
            <v>-60.728033000000003</v>
          </cell>
          <cell r="B484">
            <v>-351.70885700000002</v>
          </cell>
          <cell r="E484">
            <v>-64.161805000000001</v>
          </cell>
          <cell r="F484">
            <v>-631.22792700000002</v>
          </cell>
          <cell r="I484">
            <v>-63.277272000000004</v>
          </cell>
          <cell r="J484">
            <v>-513.73411599999997</v>
          </cell>
        </row>
        <row r="485">
          <cell r="A485">
            <v>-60.686338999999997</v>
          </cell>
          <cell r="B485">
            <v>-353.76008200000001</v>
          </cell>
          <cell r="E485">
            <v>-63.904057999999999</v>
          </cell>
          <cell r="F485">
            <v>-601.15899999999999</v>
          </cell>
          <cell r="I485">
            <v>-62.186402999999999</v>
          </cell>
          <cell r="J485">
            <v>-491.25445000000002</v>
          </cell>
        </row>
        <row r="486">
          <cell r="A486">
            <v>-58.969144</v>
          </cell>
          <cell r="B486">
            <v>-350.00848200000001</v>
          </cell>
          <cell r="E486">
            <v>-63.025523</v>
          </cell>
          <cell r="F486">
            <v>-610.39386999999999</v>
          </cell>
          <cell r="I486">
            <v>-62.004784000000001</v>
          </cell>
          <cell r="J486">
            <v>-480.31188100000003</v>
          </cell>
        </row>
        <row r="487">
          <cell r="A487">
            <v>-58.918934999999998</v>
          </cell>
          <cell r="B487">
            <v>-319.670795</v>
          </cell>
          <cell r="E487">
            <v>-62.902109000000003</v>
          </cell>
          <cell r="F487">
            <v>-618.78661999999997</v>
          </cell>
          <cell r="I487">
            <v>-62.011311999999997</v>
          </cell>
          <cell r="J487">
            <v>-539.18427799999995</v>
          </cell>
        </row>
        <row r="488">
          <cell r="A488">
            <v>-58.859081000000003</v>
          </cell>
          <cell r="B488">
            <v>-334.96939300000003</v>
          </cell>
          <cell r="E488">
            <v>-62.531770999999999</v>
          </cell>
          <cell r="F488">
            <v>-643.75607000000002</v>
          </cell>
          <cell r="I488">
            <v>-60.922378000000002</v>
          </cell>
          <cell r="J488">
            <v>-529.74145699999997</v>
          </cell>
        </row>
        <row r="489">
          <cell r="A489">
            <v>-57.788521000000003</v>
          </cell>
          <cell r="B489">
            <v>-364.02266100000003</v>
          </cell>
          <cell r="E489">
            <v>-61.442729999999997</v>
          </cell>
          <cell r="F489">
            <v>-620.25667199999998</v>
          </cell>
          <cell r="I489">
            <v>-60.618147999999998</v>
          </cell>
          <cell r="J489">
            <v>-457.723388</v>
          </cell>
        </row>
        <row r="490">
          <cell r="A490">
            <v>-57.208891999999999</v>
          </cell>
          <cell r="B490">
            <v>-326.10554500000001</v>
          </cell>
          <cell r="E490">
            <v>-61.213847000000001</v>
          </cell>
          <cell r="F490">
            <v>-603.42060300000003</v>
          </cell>
          <cell r="I490">
            <v>-60.543244999999999</v>
          </cell>
          <cell r="J490">
            <v>-482.19373400000001</v>
          </cell>
        </row>
        <row r="491">
          <cell r="A491">
            <v>-56.838861000000001</v>
          </cell>
          <cell r="B491">
            <v>-322.55302899999998</v>
          </cell>
          <cell r="E491">
            <v>-61.129295999999997</v>
          </cell>
          <cell r="F491">
            <v>-648.67447500000003</v>
          </cell>
          <cell r="I491">
            <v>-60.182839999999999</v>
          </cell>
          <cell r="J491">
            <v>-508.381058</v>
          </cell>
        </row>
        <row r="492">
          <cell r="A492">
            <v>-56.633367</v>
          </cell>
          <cell r="B492">
            <v>-325.26551599999999</v>
          </cell>
          <cell r="E492">
            <v>-60.243656000000001</v>
          </cell>
          <cell r="F492">
            <v>-629.187228</v>
          </cell>
          <cell r="I492">
            <v>-59.314059</v>
          </cell>
          <cell r="J492">
            <v>-484.00006500000001</v>
          </cell>
        </row>
        <row r="493">
          <cell r="A493">
            <v>-55.752167999999998</v>
          </cell>
          <cell r="B493">
            <v>-343.87113299999999</v>
          </cell>
          <cell r="E493">
            <v>-59.909585</v>
          </cell>
          <cell r="F493">
            <v>-596.90073500000005</v>
          </cell>
          <cell r="I493">
            <v>-58.867139999999999</v>
          </cell>
          <cell r="J493">
            <v>-517.54740000000004</v>
          </cell>
        </row>
        <row r="494">
          <cell r="A494">
            <v>-55.476647</v>
          </cell>
          <cell r="B494">
            <v>-358.01336500000002</v>
          </cell>
          <cell r="E494">
            <v>-59.575124000000002</v>
          </cell>
          <cell r="F494">
            <v>-604.33943999999997</v>
          </cell>
          <cell r="I494">
            <v>-58.683968</v>
          </cell>
          <cell r="J494">
            <v>-503.14224000000002</v>
          </cell>
        </row>
        <row r="495">
          <cell r="A495">
            <v>-55.372639999999997</v>
          </cell>
          <cell r="B495">
            <v>-339.50790999999998</v>
          </cell>
          <cell r="E495">
            <v>-58.734366000000001</v>
          </cell>
          <cell r="F495">
            <v>-605.00656600000002</v>
          </cell>
          <cell r="I495">
            <v>-57.719307000000001</v>
          </cell>
          <cell r="J495">
            <v>-518.92142200000001</v>
          </cell>
        </row>
        <row r="496">
          <cell r="A496">
            <v>-54.123680999999998</v>
          </cell>
          <cell r="B496">
            <v>-304.24012699999997</v>
          </cell>
          <cell r="E496">
            <v>-58.002042000000003</v>
          </cell>
          <cell r="F496">
            <v>-613.38182400000005</v>
          </cell>
          <cell r="I496">
            <v>-57.225917000000003</v>
          </cell>
          <cell r="J496">
            <v>-504.20370700000001</v>
          </cell>
        </row>
        <row r="497">
          <cell r="A497">
            <v>-53.774295000000002</v>
          </cell>
          <cell r="B497">
            <v>-315.96031699999997</v>
          </cell>
          <cell r="E497">
            <v>-57.675401000000001</v>
          </cell>
          <cell r="F497">
            <v>-633.85610399999996</v>
          </cell>
          <cell r="I497">
            <v>-57.058323999999999</v>
          </cell>
          <cell r="J497">
            <v>-524.22075600000005</v>
          </cell>
        </row>
        <row r="498">
          <cell r="A498">
            <v>-53.481406999999997</v>
          </cell>
          <cell r="B498">
            <v>-315.23628600000001</v>
          </cell>
          <cell r="E498">
            <v>-56.925711</v>
          </cell>
          <cell r="F498">
            <v>-627.36523</v>
          </cell>
          <cell r="I498">
            <v>-55.745927000000002</v>
          </cell>
          <cell r="J498">
            <v>-496.30863399999998</v>
          </cell>
        </row>
        <row r="499">
          <cell r="A499">
            <v>-53.677073</v>
          </cell>
          <cell r="B499">
            <v>-352.45851699999997</v>
          </cell>
          <cell r="E499">
            <v>-56.626998999999998</v>
          </cell>
          <cell r="F499">
            <v>-638.05248600000004</v>
          </cell>
          <cell r="I499">
            <v>-55.317078000000002</v>
          </cell>
          <cell r="J499">
            <v>-502.34959099999998</v>
          </cell>
        </row>
        <row r="500">
          <cell r="A500">
            <v>-52.291367000000001</v>
          </cell>
          <cell r="B500">
            <v>-323.95532600000001</v>
          </cell>
          <cell r="E500">
            <v>-56.043829000000002</v>
          </cell>
          <cell r="F500">
            <v>-593.21163000000001</v>
          </cell>
          <cell r="I500">
            <v>-55.299517999999999</v>
          </cell>
          <cell r="J500">
            <v>-519.06140200000004</v>
          </cell>
        </row>
        <row r="501">
          <cell r="A501">
            <v>-52.043179000000002</v>
          </cell>
          <cell r="B501">
            <v>-349.90497299999998</v>
          </cell>
          <cell r="E501">
            <v>-55.590553999999997</v>
          </cell>
          <cell r="F501">
            <v>-590.50074500000005</v>
          </cell>
          <cell r="I501">
            <v>-55.084705</v>
          </cell>
          <cell r="J501">
            <v>-481.85039399999999</v>
          </cell>
        </row>
        <row r="502">
          <cell r="A502">
            <v>-52.182437</v>
          </cell>
          <cell r="B502">
            <v>-348.03017</v>
          </cell>
          <cell r="E502">
            <v>-54.902127999999998</v>
          </cell>
          <cell r="F502">
            <v>-635.12443499999995</v>
          </cell>
          <cell r="I502">
            <v>-54.051231999999999</v>
          </cell>
          <cell r="J502">
            <v>-500.70625899999999</v>
          </cell>
        </row>
        <row r="503">
          <cell r="A503">
            <v>-50.890191000000002</v>
          </cell>
          <cell r="B503">
            <v>-363.705671</v>
          </cell>
          <cell r="E503">
            <v>-54.501863</v>
          </cell>
          <cell r="F503">
            <v>-630.15643699999998</v>
          </cell>
          <cell r="I503">
            <v>-54.061492999999999</v>
          </cell>
          <cell r="J503">
            <v>-507.83519699999999</v>
          </cell>
        </row>
        <row r="504">
          <cell r="A504">
            <v>-50.436126000000002</v>
          </cell>
          <cell r="B504">
            <v>-350.80772000000002</v>
          </cell>
          <cell r="E504">
            <v>-54.255220999999999</v>
          </cell>
          <cell r="F504">
            <v>-615.56669599999998</v>
          </cell>
          <cell r="I504">
            <v>-53.748466000000001</v>
          </cell>
          <cell r="J504">
            <v>-512.822183</v>
          </cell>
        </row>
        <row r="505">
          <cell r="A505">
            <v>-50.225175</v>
          </cell>
          <cell r="B505">
            <v>-323.98243500000001</v>
          </cell>
          <cell r="E505">
            <v>-53.321890000000003</v>
          </cell>
          <cell r="F505">
            <v>-640.30086900000003</v>
          </cell>
          <cell r="I505">
            <v>-52.487335000000002</v>
          </cell>
          <cell r="J505">
            <v>-514.43230300000005</v>
          </cell>
        </row>
        <row r="506">
          <cell r="A506">
            <v>-49.024971000000001</v>
          </cell>
          <cell r="B506">
            <v>-314.36846700000001</v>
          </cell>
          <cell r="E506">
            <v>-53.039552999999998</v>
          </cell>
          <cell r="F506">
            <v>-659.335555</v>
          </cell>
          <cell r="I506">
            <v>-52.296563999999996</v>
          </cell>
          <cell r="J506">
            <v>-533.84530199999995</v>
          </cell>
        </row>
        <row r="507">
          <cell r="A507">
            <v>-48.748247999999997</v>
          </cell>
          <cell r="B507">
            <v>-281.24793899999997</v>
          </cell>
          <cell r="E507">
            <v>-52.876126999999997</v>
          </cell>
          <cell r="F507">
            <v>-616.40352900000005</v>
          </cell>
          <cell r="I507">
            <v>-52.272224000000001</v>
          </cell>
          <cell r="J507">
            <v>-513.07656499999996</v>
          </cell>
        </row>
        <row r="508">
          <cell r="A508">
            <v>-48.916972000000001</v>
          </cell>
          <cell r="B508">
            <v>-314.20031599999999</v>
          </cell>
          <cell r="E508">
            <v>-51.694690999999999</v>
          </cell>
          <cell r="F508">
            <v>-641.21356900000001</v>
          </cell>
          <cell r="I508">
            <v>-51.508400000000002</v>
          </cell>
          <cell r="J508">
            <v>-490.08941600000003</v>
          </cell>
        </row>
        <row r="509">
          <cell r="A509">
            <v>-48.204647999999999</v>
          </cell>
          <cell r="B509">
            <v>-300.56644599999998</v>
          </cell>
          <cell r="E509">
            <v>-51.482688000000003</v>
          </cell>
          <cell r="F509">
            <v>-642.095823</v>
          </cell>
          <cell r="I509">
            <v>-50.751097000000001</v>
          </cell>
          <cell r="J509">
            <v>-500.91612700000002</v>
          </cell>
        </row>
        <row r="510">
          <cell r="A510">
            <v>-47.403216999999998</v>
          </cell>
          <cell r="B510">
            <v>-339.92711200000002</v>
          </cell>
          <cell r="E510">
            <v>-51.033707999999997</v>
          </cell>
          <cell r="F510">
            <v>-609.23330599999997</v>
          </cell>
          <cell r="I510">
            <v>-50.634920999999999</v>
          </cell>
          <cell r="J510">
            <v>-505.02807799999999</v>
          </cell>
        </row>
        <row r="511">
          <cell r="A511">
            <v>-47.458658</v>
          </cell>
          <cell r="B511">
            <v>-342.76351</v>
          </cell>
          <cell r="E511">
            <v>-50.538609000000001</v>
          </cell>
          <cell r="F511">
            <v>-617.94342900000004</v>
          </cell>
          <cell r="I511">
            <v>-49.626300999999998</v>
          </cell>
          <cell r="J511">
            <v>-517.35759599999994</v>
          </cell>
        </row>
        <row r="512">
          <cell r="A512">
            <v>-46.565876000000003</v>
          </cell>
          <cell r="B512">
            <v>-342.426647</v>
          </cell>
          <cell r="E512">
            <v>-49.776859000000002</v>
          </cell>
          <cell r="F512">
            <v>-655.05192799999998</v>
          </cell>
          <cell r="I512">
            <v>-49.084716999999998</v>
          </cell>
          <cell r="J512">
            <v>-492.26538599999998</v>
          </cell>
        </row>
        <row r="513">
          <cell r="A513">
            <v>-45.977822000000003</v>
          </cell>
          <cell r="B513">
            <v>-325.29153000000002</v>
          </cell>
          <cell r="E513">
            <v>-49.526694999999997</v>
          </cell>
          <cell r="F513">
            <v>-667.15034800000001</v>
          </cell>
          <cell r="I513">
            <v>-48.731116999999998</v>
          </cell>
          <cell r="J513">
            <v>-500.32042100000001</v>
          </cell>
        </row>
        <row r="514">
          <cell r="A514">
            <v>-45.871738000000001</v>
          </cell>
          <cell r="B514">
            <v>-316.565268</v>
          </cell>
          <cell r="E514">
            <v>-49.502378999999998</v>
          </cell>
          <cell r="F514">
            <v>-627.63899800000002</v>
          </cell>
          <cell r="I514">
            <v>-48.552227000000002</v>
          </cell>
          <cell r="J514">
            <v>-476.339562</v>
          </cell>
        </row>
        <row r="515">
          <cell r="A515">
            <v>-45.439177999999998</v>
          </cell>
          <cell r="B515">
            <v>-327.69971700000002</v>
          </cell>
          <cell r="E515">
            <v>-48.458120000000001</v>
          </cell>
          <cell r="F515">
            <v>-628.36831199999995</v>
          </cell>
          <cell r="I515">
            <v>-47.531253999999997</v>
          </cell>
          <cell r="J515">
            <v>-491.72850499999998</v>
          </cell>
        </row>
        <row r="516">
          <cell r="A516">
            <v>-44.057544</v>
          </cell>
          <cell r="B516">
            <v>-335.04998799999998</v>
          </cell>
          <cell r="E516">
            <v>-48.164568000000003</v>
          </cell>
          <cell r="F516">
            <v>-595.05081199999995</v>
          </cell>
          <cell r="I516">
            <v>-47.436191000000001</v>
          </cell>
          <cell r="J516">
            <v>-508.26030800000001</v>
          </cell>
        </row>
        <row r="517">
          <cell r="A517">
            <v>-43.819032</v>
          </cell>
          <cell r="B517">
            <v>-348.16229099999998</v>
          </cell>
          <cell r="E517">
            <v>-47.733702000000001</v>
          </cell>
          <cell r="F517">
            <v>-612.70489899999995</v>
          </cell>
          <cell r="I517">
            <v>-47.471466999999997</v>
          </cell>
          <cell r="J517">
            <v>-486.04735899999997</v>
          </cell>
        </row>
        <row r="518">
          <cell r="A518">
            <v>-43.689785000000001</v>
          </cell>
          <cell r="B518">
            <v>-318.25620500000002</v>
          </cell>
          <cell r="E518">
            <v>-46.733244999999997</v>
          </cell>
          <cell r="F518">
            <v>-651.92356700000005</v>
          </cell>
          <cell r="I518">
            <v>-46.418762000000001</v>
          </cell>
          <cell r="J518">
            <v>-507.55729600000001</v>
          </cell>
        </row>
        <row r="519">
          <cell r="A519">
            <v>-42.759251999999996</v>
          </cell>
          <cell r="B519">
            <v>-346.859149</v>
          </cell>
          <cell r="E519">
            <v>-46.521712999999998</v>
          </cell>
          <cell r="F519">
            <v>-608.80251899999996</v>
          </cell>
          <cell r="I519">
            <v>-45.616137000000002</v>
          </cell>
          <cell r="J519">
            <v>-517.37929199999996</v>
          </cell>
        </row>
        <row r="520">
          <cell r="A520">
            <v>-41.992998999999998</v>
          </cell>
          <cell r="B520">
            <v>-328.75991199999999</v>
          </cell>
          <cell r="E520">
            <v>-46.352674999999998</v>
          </cell>
          <cell r="F520">
            <v>-620.87614099999996</v>
          </cell>
          <cell r="I520">
            <v>-45.889764</v>
          </cell>
          <cell r="J520">
            <v>-487.55620099999999</v>
          </cell>
        </row>
        <row r="521">
          <cell r="A521">
            <v>-41.772748</v>
          </cell>
          <cell r="B521">
            <v>-348.99683800000003</v>
          </cell>
          <cell r="E521">
            <v>-45.745941999999999</v>
          </cell>
          <cell r="F521">
            <v>-625.34230100000002</v>
          </cell>
          <cell r="I521">
            <v>-44.700150999999998</v>
          </cell>
          <cell r="J521">
            <v>-509.92282799999998</v>
          </cell>
        </row>
        <row r="522">
          <cell r="A522">
            <v>-41.698667</v>
          </cell>
          <cell r="B522">
            <v>-343.92775599999999</v>
          </cell>
          <cell r="E522">
            <v>-44.821136000000003</v>
          </cell>
          <cell r="F522">
            <v>-653.53703599999994</v>
          </cell>
          <cell r="I522">
            <v>-43.774318000000001</v>
          </cell>
          <cell r="J522">
            <v>-486.37405000000001</v>
          </cell>
        </row>
        <row r="523">
          <cell r="A523">
            <v>-40.466557000000002</v>
          </cell>
          <cell r="B523">
            <v>-324.13748399999997</v>
          </cell>
          <cell r="E523">
            <v>-44.439041000000003</v>
          </cell>
          <cell r="F523">
            <v>-645.50769100000002</v>
          </cell>
          <cell r="I523">
            <v>-43.476050000000001</v>
          </cell>
          <cell r="J523">
            <v>-486.06004899999999</v>
          </cell>
        </row>
        <row r="524">
          <cell r="A524">
            <v>-40.789816000000002</v>
          </cell>
          <cell r="B524">
            <v>-354.19050299999998</v>
          </cell>
          <cell r="E524">
            <v>-44.030154000000003</v>
          </cell>
          <cell r="F524">
            <v>-641.15346399999999</v>
          </cell>
          <cell r="I524">
            <v>-43.243569999999998</v>
          </cell>
          <cell r="J524">
            <v>-494.07804499999997</v>
          </cell>
        </row>
        <row r="525">
          <cell r="A525">
            <v>-40.657269999999997</v>
          </cell>
          <cell r="B525">
            <v>-369.10387500000002</v>
          </cell>
          <cell r="E525">
            <v>-42.774600999999997</v>
          </cell>
          <cell r="F525">
            <v>-655.59647800000005</v>
          </cell>
          <cell r="I525">
            <v>-42.156480999999999</v>
          </cell>
          <cell r="J525">
            <v>-516.00588900000002</v>
          </cell>
        </row>
        <row r="526">
          <cell r="A526">
            <v>-39.449092</v>
          </cell>
          <cell r="B526">
            <v>-340.3426</v>
          </cell>
          <cell r="E526">
            <v>-42.703605000000003</v>
          </cell>
          <cell r="F526">
            <v>-617.52541599999995</v>
          </cell>
          <cell r="I526">
            <v>-42.171244999999999</v>
          </cell>
          <cell r="J526">
            <v>-484.42855300000002</v>
          </cell>
        </row>
        <row r="527">
          <cell r="A527">
            <v>-39.045726999999999</v>
          </cell>
          <cell r="B527">
            <v>-384.67448300000001</v>
          </cell>
          <cell r="E527">
            <v>-42.962415999999997</v>
          </cell>
          <cell r="F527">
            <v>-642.09874600000001</v>
          </cell>
          <cell r="I527">
            <v>-41.944895000000002</v>
          </cell>
          <cell r="J527">
            <v>-473.49963700000001</v>
          </cell>
        </row>
        <row r="528">
          <cell r="A528">
            <v>-38.984749999999998</v>
          </cell>
          <cell r="B528">
            <v>-366.97075000000001</v>
          </cell>
          <cell r="E528">
            <v>-42.255903000000004</v>
          </cell>
          <cell r="F528">
            <v>-638.03923599999996</v>
          </cell>
          <cell r="I528">
            <v>-41.524189</v>
          </cell>
          <cell r="J528">
            <v>-473.42677600000002</v>
          </cell>
        </row>
        <row r="529">
          <cell r="A529">
            <v>-37.983376999999997</v>
          </cell>
          <cell r="B529">
            <v>-328.16393499999998</v>
          </cell>
          <cell r="E529">
            <v>-41.633395</v>
          </cell>
          <cell r="F529">
            <v>-620.71234800000002</v>
          </cell>
          <cell r="I529">
            <v>-41.121144000000001</v>
          </cell>
          <cell r="J529">
            <v>-477.42271699999998</v>
          </cell>
        </row>
        <row r="530">
          <cell r="A530">
            <v>-37.591459999999998</v>
          </cell>
          <cell r="B530">
            <v>-336.02641299999999</v>
          </cell>
          <cell r="E530">
            <v>-41.167617</v>
          </cell>
          <cell r="F530">
            <v>-623.30193199999997</v>
          </cell>
          <cell r="I530">
            <v>-40.966420999999997</v>
          </cell>
          <cell r="J530">
            <v>-489.28743200000002</v>
          </cell>
        </row>
        <row r="531">
          <cell r="A531">
            <v>-37.209851999999998</v>
          </cell>
          <cell r="B531">
            <v>-381.37024600000001</v>
          </cell>
          <cell r="E531">
            <v>-40.881520000000002</v>
          </cell>
          <cell r="F531">
            <v>-626.24401399999999</v>
          </cell>
          <cell r="I531">
            <v>-40.304631999999998</v>
          </cell>
          <cell r="J531">
            <v>-450.175927</v>
          </cell>
        </row>
        <row r="532">
          <cell r="A532">
            <v>-36.133232</v>
          </cell>
          <cell r="B532">
            <v>-350.73525000000001</v>
          </cell>
          <cell r="E532">
            <v>-39.941502999999997</v>
          </cell>
          <cell r="F532">
            <v>-609.01419499999997</v>
          </cell>
          <cell r="I532">
            <v>-39.551124000000002</v>
          </cell>
          <cell r="J532">
            <v>-460.39031599999998</v>
          </cell>
        </row>
        <row r="533">
          <cell r="A533">
            <v>-35.944797000000001</v>
          </cell>
          <cell r="B533">
            <v>-339.99696399999999</v>
          </cell>
          <cell r="E533">
            <v>-39.623629000000001</v>
          </cell>
          <cell r="F533">
            <v>-630.50436200000001</v>
          </cell>
          <cell r="I533">
            <v>-39.439695</v>
          </cell>
          <cell r="J533">
            <v>-497.298137</v>
          </cell>
        </row>
        <row r="534">
          <cell r="A534">
            <v>-35.894500000000001</v>
          </cell>
          <cell r="B534">
            <v>-385.85064799999998</v>
          </cell>
          <cell r="E534">
            <v>-39.063153</v>
          </cell>
          <cell r="F534">
            <v>-628.02993600000002</v>
          </cell>
          <cell r="I534">
            <v>-38.187935000000003</v>
          </cell>
          <cell r="J534">
            <v>-502.77579600000001</v>
          </cell>
        </row>
        <row r="535">
          <cell r="A535">
            <v>-34.858958000000001</v>
          </cell>
          <cell r="B535">
            <v>-386.16854599999999</v>
          </cell>
          <cell r="E535">
            <v>-38.031193999999999</v>
          </cell>
          <cell r="F535">
            <v>-617.34720900000002</v>
          </cell>
          <cell r="I535">
            <v>-38.029901000000002</v>
          </cell>
          <cell r="J535">
            <v>-512.19699400000002</v>
          </cell>
        </row>
        <row r="536">
          <cell r="A536">
            <v>-34.145254999999999</v>
          </cell>
          <cell r="B536">
            <v>-397.38891799999999</v>
          </cell>
          <cell r="E536">
            <v>-37.584997000000001</v>
          </cell>
          <cell r="F536">
            <v>-657.61868100000004</v>
          </cell>
          <cell r="I536">
            <v>-37.920023</v>
          </cell>
          <cell r="J536">
            <v>-486.76906100000002</v>
          </cell>
        </row>
        <row r="537">
          <cell r="A537">
            <v>-34.100315000000002</v>
          </cell>
          <cell r="B537">
            <v>-343.41809499999999</v>
          </cell>
          <cell r="E537">
            <v>-37.679136</v>
          </cell>
          <cell r="F537">
            <v>-649.44371899999999</v>
          </cell>
          <cell r="I537">
            <v>-36.493175000000001</v>
          </cell>
          <cell r="J537">
            <v>-504.31912799999998</v>
          </cell>
        </row>
        <row r="538">
          <cell r="A538">
            <v>-33.565519000000002</v>
          </cell>
          <cell r="B538">
            <v>-358.45445599999999</v>
          </cell>
          <cell r="E538">
            <v>-37.466130999999997</v>
          </cell>
          <cell r="F538">
            <v>-621.19454800000005</v>
          </cell>
          <cell r="I538">
            <v>-35.791172000000003</v>
          </cell>
          <cell r="J538">
            <v>-539.57406400000002</v>
          </cell>
        </row>
        <row r="539">
          <cell r="A539">
            <v>-32.845238000000002</v>
          </cell>
          <cell r="B539">
            <v>-372.93636299999997</v>
          </cell>
          <cell r="E539">
            <v>-36.492963000000003</v>
          </cell>
          <cell r="F539">
            <v>-635.14375800000005</v>
          </cell>
          <cell r="I539">
            <v>-35.732714999999999</v>
          </cell>
          <cell r="J539">
            <v>-518.81575299999997</v>
          </cell>
        </row>
        <row r="540">
          <cell r="A540">
            <v>-32.529667000000003</v>
          </cell>
          <cell r="B540">
            <v>-364.47787299999999</v>
          </cell>
          <cell r="E540">
            <v>-36.275502000000003</v>
          </cell>
          <cell r="F540">
            <v>-655.78833499999996</v>
          </cell>
          <cell r="I540">
            <v>-35.552137999999999</v>
          </cell>
          <cell r="J540">
            <v>-514.18785400000002</v>
          </cell>
        </row>
        <row r="541">
          <cell r="A541">
            <v>-32.094602000000002</v>
          </cell>
          <cell r="B541">
            <v>-334.66529000000003</v>
          </cell>
          <cell r="E541">
            <v>-36.063105999999998</v>
          </cell>
          <cell r="F541">
            <v>-655.24466600000005</v>
          </cell>
          <cell r="I541">
            <v>-34.129494000000001</v>
          </cell>
          <cell r="J541">
            <v>-509.93964799999998</v>
          </cell>
        </row>
        <row r="542">
          <cell r="A542">
            <v>-31.16742</v>
          </cell>
          <cell r="B542">
            <v>-349.00673699999999</v>
          </cell>
          <cell r="E542">
            <v>-34.930725000000002</v>
          </cell>
          <cell r="F542">
            <v>-606.29358200000001</v>
          </cell>
          <cell r="I542">
            <v>-33.861853000000004</v>
          </cell>
          <cell r="J542">
            <v>-501.264161</v>
          </cell>
        </row>
        <row r="543">
          <cell r="A543">
            <v>-30.764309999999998</v>
          </cell>
          <cell r="B543">
            <v>-357.89122300000002</v>
          </cell>
          <cell r="E543">
            <v>-34.737870999999998</v>
          </cell>
          <cell r="F543">
            <v>-655.85864300000003</v>
          </cell>
          <cell r="I543">
            <v>-34.167797</v>
          </cell>
          <cell r="J543">
            <v>-482.83895899999999</v>
          </cell>
        </row>
        <row r="544">
          <cell r="A544">
            <v>-30.676064</v>
          </cell>
          <cell r="B544">
            <v>-367.29059999999998</v>
          </cell>
          <cell r="E544">
            <v>-34.667715000000001</v>
          </cell>
          <cell r="F544">
            <v>-622.47284100000002</v>
          </cell>
          <cell r="I544">
            <v>-33.324392000000003</v>
          </cell>
          <cell r="J544">
            <v>-450.709091</v>
          </cell>
        </row>
        <row r="545">
          <cell r="A545">
            <v>-29.978891999999998</v>
          </cell>
          <cell r="B545">
            <v>-329.00189799999998</v>
          </cell>
          <cell r="E545">
            <v>-33.405245999999998</v>
          </cell>
          <cell r="F545">
            <v>-640.58484799999997</v>
          </cell>
          <cell r="I545">
            <v>-32.628723000000001</v>
          </cell>
          <cell r="J545">
            <v>-464.57255800000001</v>
          </cell>
        </row>
        <row r="546">
          <cell r="A546">
            <v>-29.175404</v>
          </cell>
          <cell r="B546">
            <v>-338.82367499999998</v>
          </cell>
          <cell r="E546">
            <v>-33.149056000000002</v>
          </cell>
          <cell r="F546">
            <v>-654.92599600000005</v>
          </cell>
          <cell r="I546">
            <v>-32.673755</v>
          </cell>
          <cell r="J546">
            <v>-484.93203199999999</v>
          </cell>
        </row>
        <row r="547">
          <cell r="A547">
            <v>-29.327928</v>
          </cell>
          <cell r="B547">
            <v>-348.760605</v>
          </cell>
          <cell r="E547">
            <v>-32.842328999999999</v>
          </cell>
          <cell r="F547">
            <v>-652.78141600000004</v>
          </cell>
          <cell r="I547">
            <v>-31.962955999999998</v>
          </cell>
          <cell r="J547">
            <v>-463.55826500000001</v>
          </cell>
        </row>
        <row r="548">
          <cell r="A548">
            <v>-28.782266</v>
          </cell>
          <cell r="B548">
            <v>-337.52036700000002</v>
          </cell>
          <cell r="E548">
            <v>-31.609005</v>
          </cell>
          <cell r="F548">
            <v>-671.29192699999999</v>
          </cell>
          <cell r="I548">
            <v>-31.101206000000001</v>
          </cell>
          <cell r="J548">
            <v>-479.917012</v>
          </cell>
        </row>
        <row r="549">
          <cell r="A549">
            <v>-27.726210999999999</v>
          </cell>
          <cell r="B549">
            <v>-342.733788</v>
          </cell>
          <cell r="E549">
            <v>-31.480765000000002</v>
          </cell>
          <cell r="F549">
            <v>-663.38867100000004</v>
          </cell>
          <cell r="I549">
            <v>-31.090244999999999</v>
          </cell>
          <cell r="J549">
            <v>-499.47875599999998</v>
          </cell>
        </row>
        <row r="550">
          <cell r="A550">
            <v>-27.390239000000001</v>
          </cell>
          <cell r="B550">
            <v>-371.96976000000001</v>
          </cell>
          <cell r="E550">
            <v>-31.463771000000001</v>
          </cell>
          <cell r="F550">
            <v>-586.39087700000005</v>
          </cell>
          <cell r="I550">
            <v>-30.311405000000001</v>
          </cell>
          <cell r="J550">
            <v>-492.181783</v>
          </cell>
        </row>
        <row r="551">
          <cell r="A551">
            <v>-27.312859</v>
          </cell>
          <cell r="B551">
            <v>-323.30554999999998</v>
          </cell>
          <cell r="E551">
            <v>-30.515857</v>
          </cell>
          <cell r="F551">
            <v>-650.65078200000005</v>
          </cell>
          <cell r="I551">
            <v>-29.653911999999998</v>
          </cell>
          <cell r="J551">
            <v>-455.71716300000003</v>
          </cell>
        </row>
        <row r="552">
          <cell r="A552">
            <v>-26.183969999999999</v>
          </cell>
          <cell r="B552">
            <v>-348.91325899999998</v>
          </cell>
          <cell r="E552">
            <v>-30.186025000000001</v>
          </cell>
          <cell r="F552">
            <v>-639.54965600000003</v>
          </cell>
          <cell r="I552">
            <v>-29.270845999999999</v>
          </cell>
          <cell r="J552">
            <v>-443.20644700000003</v>
          </cell>
        </row>
        <row r="553">
          <cell r="A553">
            <v>-25.606938</v>
          </cell>
          <cell r="B553">
            <v>-369.87039600000003</v>
          </cell>
          <cell r="E553">
            <v>-29.933810999999999</v>
          </cell>
          <cell r="F553">
            <v>-651.03753099999994</v>
          </cell>
          <cell r="I553">
            <v>-29.050622000000001</v>
          </cell>
          <cell r="J553">
            <v>-505.815</v>
          </cell>
        </row>
        <row r="554">
          <cell r="A554">
            <v>-25.820865000000001</v>
          </cell>
          <cell r="B554">
            <v>-379.38111099999998</v>
          </cell>
          <cell r="E554">
            <v>-28.890083000000001</v>
          </cell>
          <cell r="F554">
            <v>-611.43035299999997</v>
          </cell>
          <cell r="I554">
            <v>-28.267458999999999</v>
          </cell>
          <cell r="J554">
            <v>-462.87007299999999</v>
          </cell>
        </row>
        <row r="555">
          <cell r="A555">
            <v>-24.906573999999999</v>
          </cell>
          <cell r="B555">
            <v>-350.52990799999998</v>
          </cell>
          <cell r="E555">
            <v>-28.168331999999999</v>
          </cell>
          <cell r="F555">
            <v>-613.28328399999998</v>
          </cell>
          <cell r="I555">
            <v>-27.78895</v>
          </cell>
          <cell r="J555">
            <v>-442.44382899999999</v>
          </cell>
        </row>
        <row r="556">
          <cell r="A556">
            <v>-24.328133999999999</v>
          </cell>
          <cell r="B556">
            <v>-351.31917299999998</v>
          </cell>
          <cell r="E556">
            <v>-28.312456000000001</v>
          </cell>
          <cell r="F556">
            <v>-626.68718799999999</v>
          </cell>
          <cell r="I556">
            <v>-27.556011000000002</v>
          </cell>
          <cell r="J556">
            <v>-459.425206</v>
          </cell>
        </row>
        <row r="557">
          <cell r="A557">
            <v>-24.204792999999999</v>
          </cell>
          <cell r="B557">
            <v>-308.98432300000002</v>
          </cell>
          <cell r="E557">
            <v>-27.676902999999999</v>
          </cell>
          <cell r="F557">
            <v>-627.90261199999998</v>
          </cell>
          <cell r="I557">
            <v>-26.342701999999999</v>
          </cell>
          <cell r="J557">
            <v>-467.33556700000003</v>
          </cell>
        </row>
        <row r="558">
          <cell r="A558">
            <v>-23.421780999999999</v>
          </cell>
          <cell r="B558">
            <v>-373.39684999999997</v>
          </cell>
          <cell r="E558">
            <v>-26.652065</v>
          </cell>
          <cell r="F558">
            <v>-629.23703399999999</v>
          </cell>
          <cell r="I558">
            <v>-25.753691</v>
          </cell>
          <cell r="J558">
            <v>-483.814638</v>
          </cell>
        </row>
        <row r="559">
          <cell r="A559">
            <v>-22.708496</v>
          </cell>
          <cell r="B559">
            <v>-367.30084799999997</v>
          </cell>
          <cell r="E559">
            <v>-26.643587</v>
          </cell>
          <cell r="F559">
            <v>-607.240587</v>
          </cell>
          <cell r="I559">
            <v>-25.737798999999999</v>
          </cell>
          <cell r="J559">
            <v>-483.21059100000002</v>
          </cell>
        </row>
        <row r="560">
          <cell r="A560">
            <v>-22.286684999999999</v>
          </cell>
          <cell r="B560">
            <v>-316.29727700000001</v>
          </cell>
          <cell r="E560">
            <v>-26.154547999999998</v>
          </cell>
          <cell r="F560">
            <v>-672.98991999999998</v>
          </cell>
          <cell r="I560">
            <v>-25.512062</v>
          </cell>
          <cell r="J560">
            <v>-506.09734099999997</v>
          </cell>
        </row>
        <row r="561">
          <cell r="A561">
            <v>-22.274360000000001</v>
          </cell>
          <cell r="B561">
            <v>-314.26510999999999</v>
          </cell>
          <cell r="E561">
            <v>-24.99314</v>
          </cell>
          <cell r="F561">
            <v>-649.919894</v>
          </cell>
          <cell r="I561">
            <v>-24.030961999999999</v>
          </cell>
          <cell r="J561">
            <v>-507.16339199999999</v>
          </cell>
        </row>
        <row r="562">
          <cell r="A562">
            <v>-21.141582</v>
          </cell>
          <cell r="B562">
            <v>-348.633959</v>
          </cell>
          <cell r="E562">
            <v>-24.752578</v>
          </cell>
          <cell r="F562">
            <v>-597.84407399999998</v>
          </cell>
          <cell r="I562">
            <v>-23.826633000000001</v>
          </cell>
          <cell r="J562">
            <v>-486.44964499999998</v>
          </cell>
        </row>
        <row r="563">
          <cell r="A563">
            <v>-20.723172999999999</v>
          </cell>
          <cell r="B563">
            <v>-363.63470799999999</v>
          </cell>
          <cell r="E563">
            <v>-24.630134000000002</v>
          </cell>
          <cell r="F563">
            <v>-620.90423399999997</v>
          </cell>
          <cell r="I563">
            <v>-23.789082000000001</v>
          </cell>
          <cell r="J563">
            <v>-505.20467300000001</v>
          </cell>
        </row>
        <row r="564">
          <cell r="A564">
            <v>-20.644731</v>
          </cell>
          <cell r="B564">
            <v>-359.99299400000001</v>
          </cell>
          <cell r="E564">
            <v>-23.88927</v>
          </cell>
          <cell r="F564">
            <v>-594.44612900000004</v>
          </cell>
          <cell r="I564">
            <v>-23.321459000000001</v>
          </cell>
          <cell r="J564">
            <v>-500.66449499999999</v>
          </cell>
        </row>
        <row r="565">
          <cell r="A565">
            <v>-19.844456000000001</v>
          </cell>
          <cell r="B565">
            <v>-368.18398500000001</v>
          </cell>
          <cell r="E565">
            <v>-23.635026</v>
          </cell>
          <cell r="F565">
            <v>-580.67353200000002</v>
          </cell>
          <cell r="I565">
            <v>-22.432013000000001</v>
          </cell>
          <cell r="J565">
            <v>-476.90078</v>
          </cell>
        </row>
        <row r="566">
          <cell r="A566">
            <v>-18.960801</v>
          </cell>
          <cell r="B566">
            <v>-337.08246000000003</v>
          </cell>
          <cell r="E566">
            <v>-23.313414999999999</v>
          </cell>
          <cell r="F566">
            <v>-594.21981100000005</v>
          </cell>
          <cell r="I566">
            <v>-22.453181000000001</v>
          </cell>
          <cell r="J566">
            <v>-477.30395700000003</v>
          </cell>
        </row>
        <row r="567">
          <cell r="A567">
            <v>-18.860368000000001</v>
          </cell>
          <cell r="B567">
            <v>-334.87350600000002</v>
          </cell>
          <cell r="E567">
            <v>-22.860586000000001</v>
          </cell>
          <cell r="F567">
            <v>-592.52730799999995</v>
          </cell>
          <cell r="I567">
            <v>-22.008123999999999</v>
          </cell>
          <cell r="J567">
            <v>-470.31235299999997</v>
          </cell>
        </row>
        <row r="568">
          <cell r="A568">
            <v>-18.626048999999998</v>
          </cell>
          <cell r="B568">
            <v>-350.83658400000002</v>
          </cell>
          <cell r="E568">
            <v>-21.672799000000001</v>
          </cell>
          <cell r="F568">
            <v>-592.892921</v>
          </cell>
          <cell r="I568">
            <v>-20.921942000000001</v>
          </cell>
          <cell r="J568">
            <v>-461.47959200000003</v>
          </cell>
        </row>
        <row r="569">
          <cell r="A569">
            <v>-17.357842999999999</v>
          </cell>
          <cell r="B569">
            <v>-342.26182499999999</v>
          </cell>
          <cell r="E569">
            <v>-21.827726999999999</v>
          </cell>
          <cell r="F569">
            <v>-533.97342600000002</v>
          </cell>
          <cell r="I569">
            <v>-20.796441000000002</v>
          </cell>
          <cell r="J569">
            <v>-488.00249500000001</v>
          </cell>
        </row>
        <row r="570">
          <cell r="A570">
            <v>-16.952612999999999</v>
          </cell>
          <cell r="B570">
            <v>-360.92550499999999</v>
          </cell>
          <cell r="E570">
            <v>-21.210837000000001</v>
          </cell>
          <cell r="F570">
            <v>-580.61239</v>
          </cell>
          <cell r="I570">
            <v>-20.746921</v>
          </cell>
          <cell r="J570">
            <v>-490.66808700000001</v>
          </cell>
        </row>
        <row r="571">
          <cell r="A571">
            <v>-17.103044000000001</v>
          </cell>
          <cell r="B571">
            <v>-349.87990000000002</v>
          </cell>
          <cell r="E571">
            <v>-20.434536000000001</v>
          </cell>
          <cell r="F571">
            <v>-574.94438200000002</v>
          </cell>
          <cell r="I571">
            <v>-19.628443000000001</v>
          </cell>
          <cell r="J571">
            <v>-472.47452800000002</v>
          </cell>
        </row>
        <row r="572">
          <cell r="A572">
            <v>-16.756744000000001</v>
          </cell>
          <cell r="B572">
            <v>-345.70889899999997</v>
          </cell>
          <cell r="E572">
            <v>-20.050682999999999</v>
          </cell>
          <cell r="F572">
            <v>-541.04323899999997</v>
          </cell>
          <cell r="I572">
            <v>-19.343605</v>
          </cell>
          <cell r="J572">
            <v>-467.06363199999998</v>
          </cell>
        </row>
        <row r="573">
          <cell r="A573">
            <v>-15.804399999999999</v>
          </cell>
          <cell r="B573">
            <v>-321.55483299999997</v>
          </cell>
          <cell r="E573">
            <v>-19.833750999999999</v>
          </cell>
          <cell r="F573">
            <v>-579.20748300000002</v>
          </cell>
          <cell r="I573">
            <v>-19.154008999999999</v>
          </cell>
          <cell r="J573">
            <v>-453.47521899999998</v>
          </cell>
        </row>
        <row r="574">
          <cell r="A574">
            <v>-15.578181000000001</v>
          </cell>
          <cell r="B574">
            <v>-335.68195400000002</v>
          </cell>
          <cell r="E574">
            <v>-18.660858999999999</v>
          </cell>
          <cell r="F574">
            <v>-578.14249600000005</v>
          </cell>
          <cell r="I574">
            <v>-18.336528999999999</v>
          </cell>
          <cell r="J574">
            <v>-431.31914899999998</v>
          </cell>
        </row>
        <row r="575">
          <cell r="A575">
            <v>-15.314966</v>
          </cell>
          <cell r="B575">
            <v>-361.024991</v>
          </cell>
          <cell r="E575">
            <v>-18.240483999999999</v>
          </cell>
          <cell r="F575">
            <v>-534.06657600000005</v>
          </cell>
          <cell r="I575">
            <v>-17.864103</v>
          </cell>
          <cell r="J575">
            <v>-435.132542</v>
          </cell>
        </row>
        <row r="576">
          <cell r="A576">
            <v>-13.757338000000001</v>
          </cell>
          <cell r="B576">
            <v>-309.34996699999999</v>
          </cell>
          <cell r="E576">
            <v>-18.510960000000001</v>
          </cell>
          <cell r="F576">
            <v>-550.69139099999995</v>
          </cell>
          <cell r="I576">
            <v>-17.866233000000001</v>
          </cell>
          <cell r="J576">
            <v>-417.411316</v>
          </cell>
        </row>
        <row r="577">
          <cell r="A577">
            <v>-13.657201000000001</v>
          </cell>
          <cell r="B577">
            <v>-341.569661</v>
          </cell>
          <cell r="E577">
            <v>-17.830628999999998</v>
          </cell>
          <cell r="F577">
            <v>-547.84609799999998</v>
          </cell>
          <cell r="I577">
            <v>-16.922090000000001</v>
          </cell>
          <cell r="J577">
            <v>-425.44307800000001</v>
          </cell>
        </row>
        <row r="578">
          <cell r="A578">
            <v>-13.437241</v>
          </cell>
          <cell r="B578">
            <v>-361.19530600000002</v>
          </cell>
          <cell r="E578">
            <v>-17.517040999999999</v>
          </cell>
          <cell r="F578">
            <v>-524.720553</v>
          </cell>
          <cell r="I578">
            <v>-16.248501999999998</v>
          </cell>
          <cell r="J578">
            <v>-431.35504800000001</v>
          </cell>
        </row>
        <row r="579">
          <cell r="A579">
            <v>-13.150793999999999</v>
          </cell>
          <cell r="B579">
            <v>-332.559572</v>
          </cell>
          <cell r="E579">
            <v>-17.153841</v>
          </cell>
          <cell r="F579">
            <v>-528.70476699999995</v>
          </cell>
          <cell r="I579">
            <v>-16.094256999999999</v>
          </cell>
          <cell r="J579">
            <v>-429.97843999999998</v>
          </cell>
        </row>
        <row r="580">
          <cell r="A580">
            <v>-12.314838</v>
          </cell>
          <cell r="B580">
            <v>-322.83405699999997</v>
          </cell>
          <cell r="E580">
            <v>-16.049378000000001</v>
          </cell>
          <cell r="F580">
            <v>-484.02300300000002</v>
          </cell>
          <cell r="I580">
            <v>-15.556016</v>
          </cell>
          <cell r="J580">
            <v>-382.27319699999998</v>
          </cell>
        </row>
        <row r="581">
          <cell r="A581">
            <v>-12.366768</v>
          </cell>
          <cell r="B581">
            <v>-325.671539</v>
          </cell>
          <cell r="E581">
            <v>-15.630977</v>
          </cell>
          <cell r="F581">
            <v>-504.32160499999998</v>
          </cell>
          <cell r="I581">
            <v>-15.282442</v>
          </cell>
          <cell r="J581">
            <v>-373.59947299999999</v>
          </cell>
        </row>
        <row r="582">
          <cell r="A582">
            <v>-11.604628</v>
          </cell>
          <cell r="B582">
            <v>-283.531901</v>
          </cell>
          <cell r="E582">
            <v>-15.500734</v>
          </cell>
          <cell r="F582">
            <v>-499.88214299999999</v>
          </cell>
          <cell r="I582">
            <v>-14.56062</v>
          </cell>
          <cell r="J582">
            <v>-381.56328999999999</v>
          </cell>
        </row>
        <row r="583">
          <cell r="A583">
            <v>-10.764144</v>
          </cell>
          <cell r="B583">
            <v>-265.25148799999999</v>
          </cell>
          <cell r="E583">
            <v>-14.477074999999999</v>
          </cell>
          <cell r="F583">
            <v>-480.43681099999998</v>
          </cell>
          <cell r="I583">
            <v>-13.526757</v>
          </cell>
          <cell r="J583">
            <v>-316.08290099999999</v>
          </cell>
        </row>
        <row r="584">
          <cell r="A584">
            <v>-10.440378000000001</v>
          </cell>
          <cell r="B584">
            <v>-277.167509</v>
          </cell>
          <cell r="E584">
            <v>-13.883155</v>
          </cell>
          <cell r="F584">
            <v>-497.12211300000001</v>
          </cell>
          <cell r="I584">
            <v>-13.171773999999999</v>
          </cell>
          <cell r="J584">
            <v>-330.45336400000002</v>
          </cell>
        </row>
        <row r="585">
          <cell r="A585">
            <v>-10.319165</v>
          </cell>
          <cell r="B585">
            <v>-284.53976599999999</v>
          </cell>
          <cell r="E585">
            <v>-13.815239999999999</v>
          </cell>
          <cell r="F585">
            <v>-513.23921199999995</v>
          </cell>
          <cell r="I585">
            <v>-13.28328</v>
          </cell>
          <cell r="J585">
            <v>-306.58734600000003</v>
          </cell>
        </row>
        <row r="586">
          <cell r="A586">
            <v>-9.3276070000000004</v>
          </cell>
          <cell r="B586">
            <v>-242.470202</v>
          </cell>
          <cell r="E586">
            <v>-12.731743</v>
          </cell>
          <cell r="F586">
            <v>-458.56876999999997</v>
          </cell>
          <cell r="I586">
            <v>-12.513847</v>
          </cell>
          <cell r="J586">
            <v>-323.73270500000001</v>
          </cell>
        </row>
        <row r="587">
          <cell r="A587">
            <v>-9.1302020000000006</v>
          </cell>
          <cell r="B587">
            <v>-257.60713700000002</v>
          </cell>
          <cell r="E587">
            <v>-12.282159</v>
          </cell>
          <cell r="F587">
            <v>-434.66985699999998</v>
          </cell>
          <cell r="I587">
            <v>-12.057793</v>
          </cell>
          <cell r="J587">
            <v>-292.70652899999999</v>
          </cell>
        </row>
        <row r="588">
          <cell r="A588">
            <v>-9.0453440000000001</v>
          </cell>
          <cell r="B588">
            <v>-287.78498999999999</v>
          </cell>
          <cell r="E588">
            <v>-12.354989</v>
          </cell>
          <cell r="F588">
            <v>-441.16916099999997</v>
          </cell>
          <cell r="I588">
            <v>-11.909250999999999</v>
          </cell>
          <cell r="J588">
            <v>-324.53304600000001</v>
          </cell>
        </row>
        <row r="589">
          <cell r="A589">
            <v>-7.9031349999999998</v>
          </cell>
          <cell r="B589">
            <v>-235.57542900000001</v>
          </cell>
          <cell r="E589">
            <v>-12.38954</v>
          </cell>
          <cell r="F589">
            <v>-415.89996300000001</v>
          </cell>
          <cell r="I589">
            <v>-10.864449</v>
          </cell>
          <cell r="J589">
            <v>-286.353184</v>
          </cell>
        </row>
        <row r="590">
          <cell r="A590">
            <v>-7.7219429999999996</v>
          </cell>
          <cell r="B590">
            <v>-247.040437</v>
          </cell>
          <cell r="E590">
            <v>-11.746862</v>
          </cell>
          <cell r="F590">
            <v>-423.22909800000002</v>
          </cell>
          <cell r="I590">
            <v>-10.795952</v>
          </cell>
          <cell r="J590">
            <v>-239.93021300000001</v>
          </cell>
        </row>
        <row r="591">
          <cell r="A591">
            <v>-7.4479819999999997</v>
          </cell>
          <cell r="B591">
            <v>-202.71430000000001</v>
          </cell>
          <cell r="E591">
            <v>-11.538990999999999</v>
          </cell>
          <cell r="F591">
            <v>-420.85054300000002</v>
          </cell>
          <cell r="I591">
            <v>-10.579318000000001</v>
          </cell>
          <cell r="J591">
            <v>-255.07326399999999</v>
          </cell>
        </row>
        <row r="592">
          <cell r="A592">
            <v>-6.5040709999999997</v>
          </cell>
          <cell r="B592">
            <v>-231.52497099999999</v>
          </cell>
          <cell r="E592">
            <v>-10.504841000000001</v>
          </cell>
          <cell r="F592">
            <v>-382.666177</v>
          </cell>
          <cell r="I592">
            <v>-9.7657799999999995</v>
          </cell>
          <cell r="J592">
            <v>-256.75006500000001</v>
          </cell>
        </row>
        <row r="593">
          <cell r="A593">
            <v>-6.3409230000000001</v>
          </cell>
          <cell r="B593">
            <v>-229.946335</v>
          </cell>
          <cell r="E593">
            <v>-9.9992439999999991</v>
          </cell>
          <cell r="F593">
            <v>-378.54512999999997</v>
          </cell>
          <cell r="I593">
            <v>-9.5277229999999999</v>
          </cell>
          <cell r="J593">
            <v>-270.26996800000001</v>
          </cell>
        </row>
        <row r="594">
          <cell r="A594">
            <v>-5.5510669999999998</v>
          </cell>
          <cell r="B594">
            <v>-205.335058</v>
          </cell>
          <cell r="E594">
            <v>-9.2802690000000005</v>
          </cell>
          <cell r="F594">
            <v>-352.69129900000001</v>
          </cell>
          <cell r="I594">
            <v>-8.5678920000000005</v>
          </cell>
          <cell r="J594">
            <v>-241.84222199999999</v>
          </cell>
        </row>
        <row r="595">
          <cell r="A595">
            <v>-4.7435749999999999</v>
          </cell>
          <cell r="B595">
            <v>-162.190538</v>
          </cell>
          <cell r="E595">
            <v>-8.9417559999999998</v>
          </cell>
          <cell r="F595">
            <v>-292.90370100000001</v>
          </cell>
          <cell r="I595">
            <v>-8.0908470000000001</v>
          </cell>
          <cell r="J595">
            <v>-226.91558699999999</v>
          </cell>
        </row>
        <row r="596">
          <cell r="A596">
            <v>-4.5935410000000001</v>
          </cell>
          <cell r="B596">
            <v>-193.20325500000001</v>
          </cell>
          <cell r="E596">
            <v>-8.7028099999999995</v>
          </cell>
          <cell r="F596">
            <v>-309.888014</v>
          </cell>
          <cell r="I596">
            <v>-7.5954860000000002</v>
          </cell>
          <cell r="J596">
            <v>-219.32814999999999</v>
          </cell>
        </row>
        <row r="597">
          <cell r="A597">
            <v>-4.2211670000000003</v>
          </cell>
          <cell r="B597">
            <v>-183.13227800000001</v>
          </cell>
          <cell r="E597">
            <v>-7.6804889999999997</v>
          </cell>
          <cell r="F597">
            <v>-267.421808</v>
          </cell>
          <cell r="I597">
            <v>-6.6575179999999996</v>
          </cell>
          <cell r="J597">
            <v>-212.283376</v>
          </cell>
        </row>
        <row r="598">
          <cell r="A598">
            <v>-3.7472150000000002</v>
          </cell>
          <cell r="B598">
            <v>-142.94161700000001</v>
          </cell>
          <cell r="E598">
            <v>-7.3298769999999998</v>
          </cell>
          <cell r="F598">
            <v>-300.737841</v>
          </cell>
          <cell r="I598">
            <v>-6.5555810000000001</v>
          </cell>
          <cell r="J598">
            <v>-183.18602200000001</v>
          </cell>
        </row>
        <row r="599">
          <cell r="A599">
            <v>-3.7910819999999998</v>
          </cell>
          <cell r="B599">
            <v>-89.961945</v>
          </cell>
          <cell r="E599">
            <v>-6.9552009999999997</v>
          </cell>
          <cell r="F599">
            <v>-254.81418600000001</v>
          </cell>
          <cell r="I599">
            <v>-6.4206500000000002</v>
          </cell>
          <cell r="J599">
            <v>-158.96247</v>
          </cell>
        </row>
        <row r="600">
          <cell r="A600">
            <v>-3.0887920000000002</v>
          </cell>
          <cell r="B600">
            <v>-97.308088999999995</v>
          </cell>
          <cell r="E600">
            <v>-6.3239479999999997</v>
          </cell>
          <cell r="F600">
            <v>-205.098207</v>
          </cell>
          <cell r="I600">
            <v>-6.0364849999999999</v>
          </cell>
          <cell r="J600">
            <v>-148.90841599999999</v>
          </cell>
        </row>
        <row r="601">
          <cell r="A601">
            <v>-2.5343309999999999</v>
          </cell>
          <cell r="B601">
            <v>-95.034147000000004</v>
          </cell>
          <cell r="E601">
            <v>-6.2130999999999998</v>
          </cell>
          <cell r="F601">
            <v>-217.425344</v>
          </cell>
          <cell r="I601">
            <v>-5.0276949999999996</v>
          </cell>
          <cell r="J601">
            <v>-121.751864</v>
          </cell>
        </row>
        <row r="602">
          <cell r="A602">
            <v>-2.309256</v>
          </cell>
          <cell r="B602">
            <v>-86.547900999999996</v>
          </cell>
          <cell r="E602">
            <v>-5.2814920000000001</v>
          </cell>
          <cell r="F602">
            <v>-276.30765100000002</v>
          </cell>
          <cell r="I602">
            <v>-3.8300779999999999</v>
          </cell>
          <cell r="J602">
            <v>-118.660237</v>
          </cell>
        </row>
        <row r="603">
          <cell r="A603">
            <v>-1.9487950000000001</v>
          </cell>
          <cell r="B603">
            <v>-18.616323999999999</v>
          </cell>
          <cell r="E603">
            <v>-4.4444660000000002</v>
          </cell>
          <cell r="F603">
            <v>-161.609996</v>
          </cell>
          <cell r="I603">
            <v>-2.1789329999999998</v>
          </cell>
          <cell r="J603">
            <v>-62.199466000000001</v>
          </cell>
        </row>
        <row r="604">
          <cell r="A604">
            <v>-1.00963</v>
          </cell>
          <cell r="B604">
            <v>-39.161247000000003</v>
          </cell>
          <cell r="E604">
            <v>-3.6555689999999998</v>
          </cell>
          <cell r="F604">
            <v>-129.095282</v>
          </cell>
          <cell r="I604">
            <v>3.9999999999999998E-6</v>
          </cell>
          <cell r="J604">
            <v>2.33E-4</v>
          </cell>
        </row>
        <row r="605">
          <cell r="A605">
            <v>-1.171773</v>
          </cell>
          <cell r="B605">
            <v>20.908736000000001</v>
          </cell>
          <cell r="E605">
            <v>-2.0058660000000001</v>
          </cell>
          <cell r="F605">
            <v>-77.718314000000007</v>
          </cell>
          <cell r="I605">
            <v>2.5027490000000001</v>
          </cell>
          <cell r="J605">
            <v>65.152891999999994</v>
          </cell>
        </row>
        <row r="606">
          <cell r="A606">
            <v>-3.9999999999999998E-6</v>
          </cell>
          <cell r="B606">
            <v>4.1899999999999999E-4</v>
          </cell>
          <cell r="E606">
            <v>-5.0000000000000004E-6</v>
          </cell>
          <cell r="F606">
            <v>-2.2800000000000001E-4</v>
          </cell>
          <cell r="I606">
            <v>5.1840599999999997</v>
          </cell>
          <cell r="J606">
            <v>194.135198</v>
          </cell>
        </row>
        <row r="607">
          <cell r="A607">
            <v>1.4865170000000001</v>
          </cell>
          <cell r="B607">
            <v>12.160123</v>
          </cell>
          <cell r="E607">
            <v>2.207103</v>
          </cell>
          <cell r="F607">
            <v>89.457256000000001</v>
          </cell>
          <cell r="I607">
            <v>8.1353050000000007</v>
          </cell>
          <cell r="J607">
            <v>266.27203700000001</v>
          </cell>
        </row>
        <row r="608">
          <cell r="A608">
            <v>3.0598399999999999</v>
          </cell>
          <cell r="B608">
            <v>57.457535</v>
          </cell>
          <cell r="E608">
            <v>5.0317220000000002</v>
          </cell>
          <cell r="F608">
            <v>163.263203</v>
          </cell>
          <cell r="I608">
            <v>11.579523</v>
          </cell>
          <cell r="J608">
            <v>380.57673799999998</v>
          </cell>
        </row>
        <row r="609">
          <cell r="A609">
            <v>5.3564119999999997</v>
          </cell>
          <cell r="B609">
            <v>181.680689</v>
          </cell>
          <cell r="E609">
            <v>7.679424</v>
          </cell>
          <cell r="F609">
            <v>293.88920000000002</v>
          </cell>
          <cell r="I609">
            <v>15.570973</v>
          </cell>
          <cell r="J609">
            <v>563.48210800000004</v>
          </cell>
        </row>
        <row r="610">
          <cell r="A610">
            <v>7.8257659999999998</v>
          </cell>
          <cell r="B610">
            <v>260.682726</v>
          </cell>
          <cell r="E610">
            <v>10.849136</v>
          </cell>
          <cell r="F610">
            <v>403.39949200000001</v>
          </cell>
          <cell r="I610">
            <v>19.147020000000001</v>
          </cell>
          <cell r="J610">
            <v>688.12360100000001</v>
          </cell>
        </row>
        <row r="611">
          <cell r="A611">
            <v>10.618384000000001</v>
          </cell>
          <cell r="B611">
            <v>325.14030200000002</v>
          </cell>
          <cell r="E611">
            <v>14.457371999999999</v>
          </cell>
          <cell r="F611">
            <v>537.19168400000001</v>
          </cell>
          <cell r="I611">
            <v>23.048359999999999</v>
          </cell>
          <cell r="J611">
            <v>803.103746</v>
          </cell>
        </row>
        <row r="612">
          <cell r="A612">
            <v>14.244992999999999</v>
          </cell>
          <cell r="B612">
            <v>433.29123299999998</v>
          </cell>
          <cell r="E612">
            <v>17.645788</v>
          </cell>
          <cell r="F612">
            <v>762.26433999999995</v>
          </cell>
          <cell r="I612">
            <v>26.747684</v>
          </cell>
          <cell r="J612">
            <v>1002.376726</v>
          </cell>
        </row>
        <row r="613">
          <cell r="A613">
            <v>17.680033999999999</v>
          </cell>
          <cell r="B613">
            <v>580.76951499999996</v>
          </cell>
          <cell r="E613">
            <v>21.469085</v>
          </cell>
          <cell r="F613">
            <v>896.39893199999995</v>
          </cell>
          <cell r="I613">
            <v>30.726383999999999</v>
          </cell>
          <cell r="J613">
            <v>1130.5588640000001</v>
          </cell>
        </row>
        <row r="614">
          <cell r="A614">
            <v>21.466183999999998</v>
          </cell>
          <cell r="B614">
            <v>695.99368700000002</v>
          </cell>
          <cell r="E614">
            <v>25.177220999999999</v>
          </cell>
          <cell r="F614">
            <v>983.56873499999995</v>
          </cell>
          <cell r="I614">
            <v>34.914611000000001</v>
          </cell>
          <cell r="J614">
            <v>1344.7399720000001</v>
          </cell>
        </row>
        <row r="615">
          <cell r="A615">
            <v>25.216635</v>
          </cell>
          <cell r="B615">
            <v>875.93099500000005</v>
          </cell>
          <cell r="E615">
            <v>28.487765</v>
          </cell>
          <cell r="F615">
            <v>1192.93956</v>
          </cell>
          <cell r="I615">
            <v>39.408109000000003</v>
          </cell>
          <cell r="J615">
            <v>1545.400684</v>
          </cell>
        </row>
        <row r="616">
          <cell r="A616">
            <v>29.124547</v>
          </cell>
          <cell r="B616">
            <v>1002.716398</v>
          </cell>
          <cell r="E616">
            <v>32.970939000000001</v>
          </cell>
          <cell r="F616">
            <v>1353.3247329999999</v>
          </cell>
          <cell r="I616">
            <v>43.496054999999998</v>
          </cell>
          <cell r="J616">
            <v>1756.766081</v>
          </cell>
        </row>
        <row r="617">
          <cell r="A617">
            <v>32.384625</v>
          </cell>
          <cell r="B617">
            <v>1237.1304050000001</v>
          </cell>
          <cell r="E617">
            <v>36.910217000000003</v>
          </cell>
          <cell r="F617">
            <v>1569.2197860000001</v>
          </cell>
          <cell r="I617">
            <v>47.569538000000001</v>
          </cell>
          <cell r="J617">
            <v>1897.1293169999999</v>
          </cell>
        </row>
        <row r="618">
          <cell r="A618">
            <v>36.982922000000002</v>
          </cell>
          <cell r="B618">
            <v>1322.402247</v>
          </cell>
          <cell r="E618">
            <v>40.999178000000001</v>
          </cell>
          <cell r="F618">
            <v>1704.4967770000001</v>
          </cell>
          <cell r="I618">
            <v>51.858744999999999</v>
          </cell>
          <cell r="J618">
            <v>2129.188079</v>
          </cell>
        </row>
        <row r="619">
          <cell r="A619">
            <v>41.203600000000002</v>
          </cell>
          <cell r="B619">
            <v>1550.4205959999999</v>
          </cell>
          <cell r="E619">
            <v>45.027473000000001</v>
          </cell>
          <cell r="F619">
            <v>1933.7954070000001</v>
          </cell>
          <cell r="I619">
            <v>56.316591000000003</v>
          </cell>
          <cell r="J619">
            <v>2315.4176630000002</v>
          </cell>
        </row>
        <row r="620">
          <cell r="A620">
            <v>45.257511000000001</v>
          </cell>
          <cell r="B620">
            <v>1733.3209649999999</v>
          </cell>
          <cell r="E620">
            <v>49.317093</v>
          </cell>
          <cell r="F620">
            <v>2137.9886489999999</v>
          </cell>
          <cell r="I620">
            <v>60.520902999999997</v>
          </cell>
          <cell r="J620">
            <v>2583.5175789999998</v>
          </cell>
        </row>
        <row r="621">
          <cell r="A621">
            <v>49.266933999999999</v>
          </cell>
          <cell r="B621">
            <v>1961.406021</v>
          </cell>
          <cell r="E621">
            <v>52.761473000000002</v>
          </cell>
          <cell r="F621">
            <v>2361.3637309999999</v>
          </cell>
          <cell r="I621">
            <v>64.173727999999997</v>
          </cell>
          <cell r="J621">
            <v>2796.6486709999999</v>
          </cell>
        </row>
        <row r="622">
          <cell r="A622">
            <v>53.201886000000002</v>
          </cell>
          <cell r="B622">
            <v>2130.9154360000002</v>
          </cell>
          <cell r="E622">
            <v>56.892229</v>
          </cell>
          <cell r="F622">
            <v>2580.867917</v>
          </cell>
          <cell r="I622">
            <v>68.512490999999997</v>
          </cell>
          <cell r="J622">
            <v>3015.2684850000001</v>
          </cell>
        </row>
        <row r="623">
          <cell r="A623">
            <v>56.906350000000003</v>
          </cell>
          <cell r="B623">
            <v>2366.62417</v>
          </cell>
          <cell r="E623">
            <v>60.531204000000002</v>
          </cell>
          <cell r="F623">
            <v>2826.1609429999999</v>
          </cell>
          <cell r="I623">
            <v>71.889174999999994</v>
          </cell>
          <cell r="J623">
            <v>3212.2087120000001</v>
          </cell>
        </row>
        <row r="624">
          <cell r="A624">
            <v>60.968291000000001</v>
          </cell>
          <cell r="B624">
            <v>2567.4312140000002</v>
          </cell>
          <cell r="E624">
            <v>64.326488999999995</v>
          </cell>
          <cell r="F624">
            <v>2997.7500580000001</v>
          </cell>
          <cell r="I624">
            <v>75.748110999999994</v>
          </cell>
          <cell r="J624">
            <v>3448.068295</v>
          </cell>
        </row>
        <row r="625">
          <cell r="A625">
            <v>64.716363000000001</v>
          </cell>
          <cell r="B625">
            <v>2791.1240590000002</v>
          </cell>
          <cell r="E625">
            <v>67.713507000000007</v>
          </cell>
          <cell r="F625">
            <v>3275.0678889999999</v>
          </cell>
          <cell r="I625">
            <v>79.183953000000002</v>
          </cell>
          <cell r="J625">
            <v>3683.854789</v>
          </cell>
        </row>
        <row r="626">
          <cell r="A626">
            <v>68.550959000000006</v>
          </cell>
          <cell r="B626">
            <v>3007.6700350000001</v>
          </cell>
          <cell r="E626">
            <v>71.865119000000007</v>
          </cell>
          <cell r="F626">
            <v>3455.0960319999999</v>
          </cell>
          <cell r="I626">
            <v>83.246286999999995</v>
          </cell>
          <cell r="J626">
            <v>3881.1992369999998</v>
          </cell>
        </row>
        <row r="627">
          <cell r="A627">
            <v>72.054496999999998</v>
          </cell>
          <cell r="B627">
            <v>3229.8119849999998</v>
          </cell>
          <cell r="E627">
            <v>74.433055999999993</v>
          </cell>
          <cell r="F627">
            <v>3676.9140419999999</v>
          </cell>
          <cell r="I627">
            <v>86.785486000000006</v>
          </cell>
          <cell r="J627">
            <v>4088.8777030000001</v>
          </cell>
        </row>
        <row r="628">
          <cell r="A628">
            <v>75.651045999999994</v>
          </cell>
          <cell r="B628">
            <v>3490.9941610000001</v>
          </cell>
          <cell r="E628">
            <v>78.514323000000005</v>
          </cell>
          <cell r="F628">
            <v>3924.9268959999999</v>
          </cell>
          <cell r="I628">
            <v>89.794061999999997</v>
          </cell>
          <cell r="J628">
            <v>4342.499957</v>
          </cell>
        </row>
        <row r="629">
          <cell r="A629">
            <v>78.945404999999994</v>
          </cell>
          <cell r="B629">
            <v>3713.40587</v>
          </cell>
          <cell r="E629">
            <v>81.498234999999994</v>
          </cell>
          <cell r="F629">
            <v>4192.6065250000001</v>
          </cell>
          <cell r="I629">
            <v>93.144246999999993</v>
          </cell>
          <cell r="J629">
            <v>4589.1013810000004</v>
          </cell>
        </row>
        <row r="630">
          <cell r="A630">
            <v>82.369416999999999</v>
          </cell>
          <cell r="B630">
            <v>3927.233033</v>
          </cell>
          <cell r="E630">
            <v>84.571566000000004</v>
          </cell>
          <cell r="F630">
            <v>4371.9501490000002</v>
          </cell>
          <cell r="I630">
            <v>96.672334000000006</v>
          </cell>
          <cell r="J630">
            <v>4806.553277</v>
          </cell>
        </row>
        <row r="631">
          <cell r="A631">
            <v>85.953050000000005</v>
          </cell>
          <cell r="B631">
            <v>4106.8279949999996</v>
          </cell>
          <cell r="E631">
            <v>87.681252000000001</v>
          </cell>
          <cell r="F631">
            <v>4619.4494569999997</v>
          </cell>
          <cell r="I631">
            <v>99.655004000000005</v>
          </cell>
          <cell r="J631">
            <v>5023.7656829999996</v>
          </cell>
        </row>
        <row r="632">
          <cell r="A632">
            <v>88.641071999999994</v>
          </cell>
          <cell r="B632">
            <v>4376.4318190000004</v>
          </cell>
          <cell r="E632">
            <v>90.457082999999997</v>
          </cell>
          <cell r="F632">
            <v>4827.9834810000002</v>
          </cell>
          <cell r="I632">
            <v>102.617193</v>
          </cell>
          <cell r="J632">
            <v>5223.4865730000001</v>
          </cell>
        </row>
        <row r="633">
          <cell r="A633">
            <v>92.091914000000003</v>
          </cell>
          <cell r="B633">
            <v>4595.34105</v>
          </cell>
          <cell r="E633">
            <v>93.380342999999996</v>
          </cell>
          <cell r="F633">
            <v>5097.5183390000002</v>
          </cell>
          <cell r="I633">
            <v>105.717288</v>
          </cell>
          <cell r="J633">
            <v>5513.306047</v>
          </cell>
        </row>
        <row r="634">
          <cell r="A634">
            <v>95.179896999999997</v>
          </cell>
          <cell r="B634">
            <v>4809.4785160000001</v>
          </cell>
          <cell r="E634">
            <v>96.895281999999995</v>
          </cell>
          <cell r="F634">
            <v>5196.1514319999997</v>
          </cell>
          <cell r="I634">
            <v>108.670478</v>
          </cell>
          <cell r="J634">
            <v>5731.1413149999998</v>
          </cell>
        </row>
        <row r="635">
          <cell r="A635">
            <v>98.203098999999995</v>
          </cell>
          <cell r="B635">
            <v>5071.2518950000003</v>
          </cell>
          <cell r="E635">
            <v>99.375057999999996</v>
          </cell>
          <cell r="F635">
            <v>5472.5388039999998</v>
          </cell>
          <cell r="I635">
            <v>111.327989</v>
          </cell>
          <cell r="J635">
            <v>5925.2609279999997</v>
          </cell>
        </row>
        <row r="636">
          <cell r="A636">
            <v>101.22064</v>
          </cell>
          <cell r="B636">
            <v>5254.6870010000002</v>
          </cell>
          <cell r="E636">
            <v>102.088724</v>
          </cell>
          <cell r="F636">
            <v>5732.7811240000001</v>
          </cell>
          <cell r="I636">
            <v>114.063389</v>
          </cell>
          <cell r="J636">
            <v>6147.8446409999997</v>
          </cell>
        </row>
        <row r="637">
          <cell r="A637">
            <v>103.90222300000001</v>
          </cell>
          <cell r="B637">
            <v>5497.2360879999997</v>
          </cell>
          <cell r="E637">
            <v>104.564108</v>
          </cell>
          <cell r="F637">
            <v>5938.9701530000002</v>
          </cell>
          <cell r="I637">
            <v>116.75826000000001</v>
          </cell>
          <cell r="J637">
            <v>6367.3896210000003</v>
          </cell>
        </row>
        <row r="638">
          <cell r="A638">
            <v>106.513876</v>
          </cell>
          <cell r="B638">
            <v>5736.7555130000001</v>
          </cell>
          <cell r="E638">
            <v>107.453147</v>
          </cell>
          <cell r="F638">
            <v>6096.4004610000002</v>
          </cell>
          <cell r="I638">
            <v>119.63714400000001</v>
          </cell>
          <cell r="J638">
            <v>6557.3748839999998</v>
          </cell>
        </row>
        <row r="639">
          <cell r="A639">
            <v>109.578669</v>
          </cell>
          <cell r="B639">
            <v>5930.5568059999996</v>
          </cell>
          <cell r="E639">
            <v>109.98330799999999</v>
          </cell>
          <cell r="F639">
            <v>6313.9698010000002</v>
          </cell>
          <cell r="I639">
            <v>122.332095</v>
          </cell>
          <cell r="J639">
            <v>6764.7129660000001</v>
          </cell>
        </row>
        <row r="640">
          <cell r="A640">
            <v>111.996037</v>
          </cell>
          <cell r="B640">
            <v>6092.6088280000004</v>
          </cell>
          <cell r="E640">
            <v>112.775794</v>
          </cell>
          <cell r="F640">
            <v>6545.9079160000001</v>
          </cell>
          <cell r="I640">
            <v>124.98544</v>
          </cell>
          <cell r="J640">
            <v>6966.7741580000002</v>
          </cell>
        </row>
        <row r="641">
          <cell r="A641">
            <v>114.429079</v>
          </cell>
          <cell r="B641">
            <v>6367.1860260000003</v>
          </cell>
          <cell r="E641">
            <v>115.142726</v>
          </cell>
          <cell r="F641">
            <v>6744.8081149999998</v>
          </cell>
          <cell r="I641">
            <v>127.46280400000001</v>
          </cell>
          <cell r="J641">
            <v>7201.0402670000003</v>
          </cell>
        </row>
        <row r="642">
          <cell r="A642">
            <v>117.412392</v>
          </cell>
          <cell r="B642">
            <v>6527.0321059999997</v>
          </cell>
          <cell r="E642">
            <v>118.13618</v>
          </cell>
          <cell r="F642">
            <v>6903.226917</v>
          </cell>
          <cell r="I642">
            <v>130.14840599999999</v>
          </cell>
          <cell r="J642">
            <v>7402.4831350000004</v>
          </cell>
        </row>
        <row r="643">
          <cell r="A643">
            <v>120.343108</v>
          </cell>
          <cell r="B643">
            <v>6748.1455169999999</v>
          </cell>
          <cell r="E643">
            <v>120.618318</v>
          </cell>
          <cell r="F643">
            <v>7147.6757319999997</v>
          </cell>
          <cell r="I643">
            <v>132.66486900000001</v>
          </cell>
          <cell r="J643">
            <v>7601.5366590000003</v>
          </cell>
        </row>
        <row r="644">
          <cell r="A644">
            <v>122.887535</v>
          </cell>
          <cell r="B644">
            <v>6885.946285</v>
          </cell>
          <cell r="E644">
            <v>122.729927</v>
          </cell>
          <cell r="F644">
            <v>7342.9935880000003</v>
          </cell>
          <cell r="I644">
            <v>134.97913399999999</v>
          </cell>
          <cell r="J644">
            <v>7839.5185309999997</v>
          </cell>
        </row>
        <row r="645">
          <cell r="A645">
            <v>125.875456</v>
          </cell>
          <cell r="B645">
            <v>7143.0622009999997</v>
          </cell>
          <cell r="E645">
            <v>125.380207</v>
          </cell>
          <cell r="F645">
            <v>7653.5290230000001</v>
          </cell>
          <cell r="I645">
            <v>137.13161600000001</v>
          </cell>
          <cell r="J645">
            <v>8146.533144</v>
          </cell>
        </row>
        <row r="646">
          <cell r="A646">
            <v>128.449534</v>
          </cell>
          <cell r="B646">
            <v>7393.7939919999999</v>
          </cell>
          <cell r="E646">
            <v>128.081739</v>
          </cell>
          <cell r="F646">
            <v>7827.3022019999999</v>
          </cell>
          <cell r="I646">
            <v>139.893156</v>
          </cell>
          <cell r="J646">
            <v>8291.7943560000003</v>
          </cell>
        </row>
        <row r="647">
          <cell r="A647">
            <v>130.86349899999999</v>
          </cell>
          <cell r="B647">
            <v>7616.0867399999997</v>
          </cell>
          <cell r="E647">
            <v>130.20644100000001</v>
          </cell>
          <cell r="F647">
            <v>8020.584038</v>
          </cell>
          <cell r="I647">
            <v>142.29109500000001</v>
          </cell>
          <cell r="J647">
            <v>8521.6147710000005</v>
          </cell>
        </row>
        <row r="648">
          <cell r="A648">
            <v>133.28525400000001</v>
          </cell>
          <cell r="B648">
            <v>7754.9450989999996</v>
          </cell>
          <cell r="E648">
            <v>132.82244800000001</v>
          </cell>
          <cell r="F648">
            <v>8231.0141039999999</v>
          </cell>
          <cell r="I648">
            <v>144.26217399999999</v>
          </cell>
          <cell r="J648">
            <v>8677.089172</v>
          </cell>
        </row>
        <row r="649">
          <cell r="A649">
            <v>135.42415399999999</v>
          </cell>
          <cell r="B649">
            <v>7999.7080880000003</v>
          </cell>
          <cell r="E649">
            <v>135.11300399999999</v>
          </cell>
          <cell r="F649">
            <v>8461.4871440000006</v>
          </cell>
          <cell r="I649">
            <v>146.35190900000001</v>
          </cell>
          <cell r="J649">
            <v>8869.9701889999997</v>
          </cell>
        </row>
        <row r="650">
          <cell r="A650">
            <v>137.81587500000001</v>
          </cell>
          <cell r="B650">
            <v>8269.4254729999993</v>
          </cell>
          <cell r="E650">
            <v>137.44422800000001</v>
          </cell>
          <cell r="F650">
            <v>8637.4113560000005</v>
          </cell>
          <cell r="I650">
            <v>148.910256</v>
          </cell>
          <cell r="J650">
            <v>9056.1974719999998</v>
          </cell>
        </row>
        <row r="651">
          <cell r="A651">
            <v>140.20157599999999</v>
          </cell>
          <cell r="B651">
            <v>8448.9964849999997</v>
          </cell>
          <cell r="E651">
            <v>139.25154499999999</v>
          </cell>
          <cell r="F651">
            <v>8919.112153</v>
          </cell>
          <cell r="I651">
            <v>151.42601999999999</v>
          </cell>
          <cell r="J651">
            <v>9234.7058089999991</v>
          </cell>
        </row>
        <row r="652">
          <cell r="A652">
            <v>143.024642</v>
          </cell>
          <cell r="B652">
            <v>8579.7986340000007</v>
          </cell>
          <cell r="E652">
            <v>141.30573799999999</v>
          </cell>
          <cell r="F652">
            <v>9104.4836159999995</v>
          </cell>
          <cell r="I652">
            <v>153.20823999999999</v>
          </cell>
          <cell r="J652">
            <v>9459.4278510000004</v>
          </cell>
        </row>
        <row r="653">
          <cell r="A653">
            <v>145.37364199999999</v>
          </cell>
          <cell r="B653">
            <v>8817.5830089999999</v>
          </cell>
          <cell r="E653">
            <v>142.94295299999999</v>
          </cell>
          <cell r="F653">
            <v>9358.7664100000002</v>
          </cell>
          <cell r="I653">
            <v>155.32154299999999</v>
          </cell>
          <cell r="J653">
            <v>9738.9935270000005</v>
          </cell>
        </row>
        <row r="654">
          <cell r="A654">
            <v>147.79854399999999</v>
          </cell>
          <cell r="B654">
            <v>9046.1879470000003</v>
          </cell>
          <cell r="E654">
            <v>145.37762900000001</v>
          </cell>
          <cell r="F654">
            <v>9469.3383830000002</v>
          </cell>
          <cell r="I654">
            <v>157.828665</v>
          </cell>
          <cell r="J654">
            <v>9939.0776829999995</v>
          </cell>
        </row>
        <row r="655">
          <cell r="A655">
            <v>149.81628799999999</v>
          </cell>
          <cell r="B655">
            <v>9246.2244129999999</v>
          </cell>
          <cell r="E655">
            <v>147.50187600000001</v>
          </cell>
          <cell r="F655">
            <v>9699.0543710000002</v>
          </cell>
          <cell r="I655">
            <v>160.03332499999999</v>
          </cell>
          <cell r="J655">
            <v>10131.115062000001</v>
          </cell>
        </row>
        <row r="656">
          <cell r="A656">
            <v>152.50803300000001</v>
          </cell>
          <cell r="B656">
            <v>9467.2205610000001</v>
          </cell>
          <cell r="E656">
            <v>149.49108100000001</v>
          </cell>
          <cell r="F656">
            <v>9926.3706280000006</v>
          </cell>
          <cell r="I656">
            <v>162.24388099999999</v>
          </cell>
          <cell r="J656">
            <v>10335.564770999999</v>
          </cell>
        </row>
        <row r="657">
          <cell r="A657">
            <v>154.465418</v>
          </cell>
          <cell r="B657">
            <v>9748.2717510000002</v>
          </cell>
          <cell r="E657">
            <v>151.305475</v>
          </cell>
          <cell r="F657">
            <v>10152.927277000001</v>
          </cell>
          <cell r="I657">
            <v>164.04242199999999</v>
          </cell>
          <cell r="J657">
            <v>10558.862755</v>
          </cell>
        </row>
        <row r="658">
          <cell r="A658">
            <v>156.29481899999999</v>
          </cell>
          <cell r="B658">
            <v>9936.3619280000003</v>
          </cell>
          <cell r="E658">
            <v>153.314832</v>
          </cell>
          <cell r="F658">
            <v>10314.303760000001</v>
          </cell>
          <cell r="I658">
            <v>166.23795000000001</v>
          </cell>
          <cell r="J658">
            <v>10773.290406</v>
          </cell>
        </row>
        <row r="659">
          <cell r="A659">
            <v>158.252081</v>
          </cell>
          <cell r="B659">
            <v>10108.743984999999</v>
          </cell>
          <cell r="E659">
            <v>155.11282199999999</v>
          </cell>
          <cell r="F659">
            <v>10501.794067000001</v>
          </cell>
          <cell r="I659">
            <v>168.19149899999999</v>
          </cell>
          <cell r="J659">
            <v>10964.39033</v>
          </cell>
        </row>
        <row r="660">
          <cell r="A660">
            <v>160.75228899999999</v>
          </cell>
          <cell r="B660">
            <v>10282.385748999999</v>
          </cell>
          <cell r="E660">
            <v>157.47629000000001</v>
          </cell>
          <cell r="F660">
            <v>10733.273896999999</v>
          </cell>
          <cell r="I660">
            <v>169.78894199999999</v>
          </cell>
          <cell r="J660">
            <v>11160.890573000001</v>
          </cell>
        </row>
        <row r="661">
          <cell r="A661">
            <v>162.658447</v>
          </cell>
          <cell r="B661">
            <v>10492.840518999999</v>
          </cell>
          <cell r="E661">
            <v>159.204329</v>
          </cell>
          <cell r="F661">
            <v>10956.808225000001</v>
          </cell>
          <cell r="I661">
            <v>171.017154</v>
          </cell>
          <cell r="J661">
            <v>11468.005533</v>
          </cell>
        </row>
        <row r="662">
          <cell r="A662">
            <v>164.86892599999999</v>
          </cell>
          <cell r="B662">
            <v>10710.326286</v>
          </cell>
          <cell r="E662">
            <v>161.278819</v>
          </cell>
          <cell r="F662">
            <v>11177.388919999999</v>
          </cell>
          <cell r="I662">
            <v>173.57981799999999</v>
          </cell>
          <cell r="J662">
            <v>11619.036255999999</v>
          </cell>
        </row>
        <row r="663">
          <cell r="A663">
            <v>166.995701</v>
          </cell>
          <cell r="B663">
            <v>10897.312260999999</v>
          </cell>
          <cell r="E663">
            <v>162.94282899999999</v>
          </cell>
          <cell r="F663">
            <v>11387.513236000001</v>
          </cell>
          <cell r="I663">
            <v>175.47721000000001</v>
          </cell>
          <cell r="J663">
            <v>11822.163524</v>
          </cell>
        </row>
        <row r="664">
          <cell r="A664">
            <v>169.192699</v>
          </cell>
          <cell r="B664">
            <v>11107.681226000001</v>
          </cell>
          <cell r="E664">
            <v>165.238023</v>
          </cell>
          <cell r="F664">
            <v>11526.827816000001</v>
          </cell>
          <cell r="I664">
            <v>177.54088999999999</v>
          </cell>
          <cell r="J664">
            <v>12012.420267</v>
          </cell>
        </row>
        <row r="665">
          <cell r="A665">
            <v>170.985692</v>
          </cell>
          <cell r="B665">
            <v>11376.378379</v>
          </cell>
          <cell r="E665">
            <v>166.607482</v>
          </cell>
          <cell r="F665">
            <v>11745.998019000001</v>
          </cell>
          <cell r="I665">
            <v>178.75316900000001</v>
          </cell>
          <cell r="J665">
            <v>12259.10461</v>
          </cell>
        </row>
        <row r="666">
          <cell r="A666">
            <v>172.802989</v>
          </cell>
          <cell r="B666">
            <v>11592.360078</v>
          </cell>
          <cell r="E666">
            <v>169.03155699999999</v>
          </cell>
          <cell r="F666">
            <v>11950.194966999999</v>
          </cell>
          <cell r="I666">
            <v>180.698283</v>
          </cell>
          <cell r="J666">
            <v>12471.581459999999</v>
          </cell>
        </row>
        <row r="667">
          <cell r="A667">
            <v>174.78045800000001</v>
          </cell>
          <cell r="B667">
            <v>11742.355872</v>
          </cell>
          <cell r="E667">
            <v>171.00611799999999</v>
          </cell>
          <cell r="F667">
            <v>12133.974937000001</v>
          </cell>
          <cell r="I667">
            <v>182.12074200000001</v>
          </cell>
          <cell r="J667">
            <v>12626.626026</v>
          </cell>
        </row>
        <row r="668">
          <cell r="A668">
            <v>177.24024499999999</v>
          </cell>
          <cell r="B668">
            <v>11915.405706</v>
          </cell>
          <cell r="E668">
            <v>172.780044</v>
          </cell>
          <cell r="F668">
            <v>12372.358666</v>
          </cell>
          <cell r="I668">
            <v>184.22976700000001</v>
          </cell>
          <cell r="J668">
            <v>12853.096691000001</v>
          </cell>
        </row>
        <row r="669">
          <cell r="A669">
            <v>179.40307200000001</v>
          </cell>
          <cell r="B669">
            <v>12101.571599999999</v>
          </cell>
          <cell r="E669">
            <v>173.88995199999999</v>
          </cell>
          <cell r="F669">
            <v>12623.767435</v>
          </cell>
          <cell r="I669">
            <v>185.37126699999999</v>
          </cell>
          <cell r="J669">
            <v>13044.656177000001</v>
          </cell>
        </row>
        <row r="670">
          <cell r="A670">
            <v>181.580433</v>
          </cell>
          <cell r="B670">
            <v>12344.718041</v>
          </cell>
          <cell r="E670">
            <v>176.141459</v>
          </cell>
          <cell r="F670">
            <v>12850.204202000001</v>
          </cell>
          <cell r="I670">
            <v>187.36954700000001</v>
          </cell>
          <cell r="J670">
            <v>13283.780239</v>
          </cell>
        </row>
        <row r="671">
          <cell r="A671">
            <v>183.44072499999999</v>
          </cell>
          <cell r="B671">
            <v>12551.736505999999</v>
          </cell>
          <cell r="E671">
            <v>177.42118099999999</v>
          </cell>
          <cell r="F671">
            <v>13053.737166999999</v>
          </cell>
          <cell r="I671">
            <v>189.11490499999999</v>
          </cell>
          <cell r="J671">
            <v>13454.806521</v>
          </cell>
        </row>
        <row r="672">
          <cell r="A672">
            <v>185.35649799999999</v>
          </cell>
          <cell r="B672">
            <v>12758.535485</v>
          </cell>
          <cell r="E672">
            <v>179.41171499999999</v>
          </cell>
          <cell r="F672">
            <v>13203.732658999999</v>
          </cell>
          <cell r="I672">
            <v>190.93560500000001</v>
          </cell>
          <cell r="J672">
            <v>13656.744214</v>
          </cell>
        </row>
        <row r="673">
          <cell r="A673">
            <v>187.073452</v>
          </cell>
          <cell r="B673">
            <v>12979.642223000001</v>
          </cell>
          <cell r="E673">
            <v>181.18756300000001</v>
          </cell>
          <cell r="F673">
            <v>13422.583484999999</v>
          </cell>
          <cell r="I673">
            <v>192.379155</v>
          </cell>
          <cell r="J673">
            <v>13882.201580999999</v>
          </cell>
        </row>
        <row r="674">
          <cell r="A674">
            <v>188.300161</v>
          </cell>
          <cell r="B674">
            <v>13205.987354000001</v>
          </cell>
          <cell r="E674">
            <v>183.234208</v>
          </cell>
          <cell r="F674">
            <v>13554.856886</v>
          </cell>
          <cell r="I674">
            <v>194.513532</v>
          </cell>
          <cell r="J674">
            <v>14042.121909</v>
          </cell>
        </row>
        <row r="675">
          <cell r="A675">
            <v>191.16906800000001</v>
          </cell>
          <cell r="B675">
            <v>13347.576128000001</v>
          </cell>
          <cell r="E675">
            <v>184.95236</v>
          </cell>
          <cell r="F675">
            <v>13796.521289</v>
          </cell>
          <cell r="I675">
            <v>195.782387</v>
          </cell>
          <cell r="J675">
            <v>14336.422155</v>
          </cell>
        </row>
        <row r="676">
          <cell r="A676">
            <v>192.959416</v>
          </cell>
          <cell r="B676">
            <v>13578.432327</v>
          </cell>
          <cell r="E676">
            <v>186.557095</v>
          </cell>
          <cell r="F676">
            <v>14022.550327000001</v>
          </cell>
          <cell r="I676">
            <v>197.31627800000001</v>
          </cell>
          <cell r="J676">
            <v>14482.280906</v>
          </cell>
        </row>
        <row r="677">
          <cell r="A677">
            <v>194.87333699999999</v>
          </cell>
          <cell r="B677">
            <v>13815.561204</v>
          </cell>
          <cell r="E677">
            <v>188.30437699999999</v>
          </cell>
          <cell r="F677">
            <v>14225.742504</v>
          </cell>
          <cell r="I677">
            <v>198.686139</v>
          </cell>
          <cell r="J677">
            <v>14694.739723000001</v>
          </cell>
        </row>
        <row r="678">
          <cell r="A678">
            <v>196.525882</v>
          </cell>
          <cell r="B678">
            <v>14063.150573999999</v>
          </cell>
          <cell r="E678">
            <v>190.32969499999999</v>
          </cell>
          <cell r="F678">
            <v>14424.373367</v>
          </cell>
          <cell r="I678">
            <v>200.63111799999999</v>
          </cell>
          <cell r="J678">
            <v>14858.790912</v>
          </cell>
        </row>
        <row r="679">
          <cell r="A679">
            <v>198.65957</v>
          </cell>
          <cell r="B679">
            <v>14208.425923000001</v>
          </cell>
          <cell r="E679">
            <v>191.17057700000001</v>
          </cell>
          <cell r="F679">
            <v>14613.596716</v>
          </cell>
          <cell r="I679">
            <v>202.32531599999999</v>
          </cell>
          <cell r="J679">
            <v>15055.88888</v>
          </cell>
        </row>
        <row r="680">
          <cell r="A680">
            <v>200.242717</v>
          </cell>
          <cell r="B680">
            <v>14418.99713</v>
          </cell>
          <cell r="E680">
            <v>193.136076</v>
          </cell>
          <cell r="F680">
            <v>14836.670505</v>
          </cell>
          <cell r="I680">
            <v>204.092029</v>
          </cell>
          <cell r="J680">
            <v>15245.638954</v>
          </cell>
        </row>
        <row r="681">
          <cell r="A681">
            <v>201.98809600000001</v>
          </cell>
          <cell r="B681">
            <v>14605.300404</v>
          </cell>
          <cell r="E681">
            <v>194.953981</v>
          </cell>
          <cell r="F681">
            <v>15038.013027999999</v>
          </cell>
          <cell r="I681">
            <v>205.95481899999999</v>
          </cell>
          <cell r="J681">
            <v>15502.114865</v>
          </cell>
        </row>
        <row r="682">
          <cell r="A682">
            <v>203.40769599999999</v>
          </cell>
          <cell r="B682">
            <v>14861.106006</v>
          </cell>
          <cell r="E682">
            <v>196.982539</v>
          </cell>
          <cell r="F682">
            <v>15148.926353999999</v>
          </cell>
          <cell r="I682">
            <v>207.54138599999999</v>
          </cell>
          <cell r="J682">
            <v>15665.260496999999</v>
          </cell>
        </row>
        <row r="683">
          <cell r="A683">
            <v>205.54532699999999</v>
          </cell>
          <cell r="B683">
            <v>14991.525261999999</v>
          </cell>
          <cell r="E683">
            <v>198.71152699999999</v>
          </cell>
          <cell r="F683">
            <v>15388.560529</v>
          </cell>
          <cell r="I683">
            <v>209.18304699999999</v>
          </cell>
          <cell r="J683">
            <v>15894.737762000001</v>
          </cell>
        </row>
        <row r="684">
          <cell r="A684">
            <v>207.20657399999999</v>
          </cell>
          <cell r="B684">
            <v>15226.296045999999</v>
          </cell>
          <cell r="E684">
            <v>200.48727199999999</v>
          </cell>
          <cell r="F684">
            <v>15645.278120000001</v>
          </cell>
          <cell r="I684">
            <v>210.88414499999999</v>
          </cell>
          <cell r="J684">
            <v>16024.472355</v>
          </cell>
        </row>
        <row r="685">
          <cell r="A685">
            <v>209.18975</v>
          </cell>
          <cell r="B685">
            <v>15458.120573</v>
          </cell>
          <cell r="E685">
            <v>202.10239200000001</v>
          </cell>
          <cell r="F685">
            <v>15870.091868</v>
          </cell>
          <cell r="I685">
            <v>211.978521</v>
          </cell>
          <cell r="J685">
            <v>16288.716908</v>
          </cell>
        </row>
        <row r="686">
          <cell r="A686">
            <v>210.70398900000001</v>
          </cell>
          <cell r="B686">
            <v>15618.650221</v>
          </cell>
          <cell r="E686">
            <v>204.149934</v>
          </cell>
          <cell r="F686">
            <v>16055.086535</v>
          </cell>
          <cell r="I686">
            <v>214.227025</v>
          </cell>
          <cell r="J686">
            <v>16492.775556000001</v>
          </cell>
        </row>
        <row r="687">
          <cell r="A687">
            <v>212.43557300000001</v>
          </cell>
          <cell r="B687">
            <v>15790.308395</v>
          </cell>
          <cell r="E687">
            <v>205.18321700000001</v>
          </cell>
          <cell r="F687">
            <v>16247.717967</v>
          </cell>
          <cell r="I687">
            <v>215.66197600000001</v>
          </cell>
          <cell r="J687">
            <v>16661.873080000001</v>
          </cell>
        </row>
        <row r="688">
          <cell r="A688">
            <v>214.22992500000001</v>
          </cell>
          <cell r="B688">
            <v>16031.352171</v>
          </cell>
          <cell r="E688">
            <v>206.83320900000001</v>
          </cell>
          <cell r="F688">
            <v>16426.118664000001</v>
          </cell>
          <cell r="I688">
            <v>217.87196399999999</v>
          </cell>
          <cell r="J688">
            <v>16869.608581</v>
          </cell>
        </row>
        <row r="689">
          <cell r="A689">
            <v>216.01455100000001</v>
          </cell>
          <cell r="B689">
            <v>16219.481824</v>
          </cell>
          <cell r="E689">
            <v>208.588539</v>
          </cell>
          <cell r="F689">
            <v>16706.458097999999</v>
          </cell>
          <cell r="I689">
            <v>219.49895699999999</v>
          </cell>
          <cell r="J689">
            <v>17061.240424</v>
          </cell>
        </row>
        <row r="690">
          <cell r="A690">
            <v>217.33296200000001</v>
          </cell>
          <cell r="B690">
            <v>16417.93086</v>
          </cell>
          <cell r="E690">
            <v>210.512136</v>
          </cell>
          <cell r="F690">
            <v>16818.221625999999</v>
          </cell>
          <cell r="I690">
            <v>221.040674</v>
          </cell>
          <cell r="J690">
            <v>17282.613973</v>
          </cell>
        </row>
        <row r="691">
          <cell r="A691">
            <v>219.76388600000001</v>
          </cell>
          <cell r="B691">
            <v>16548.67237</v>
          </cell>
          <cell r="E691">
            <v>212.50434200000001</v>
          </cell>
          <cell r="F691">
            <v>17030.307100000002</v>
          </cell>
          <cell r="I691">
            <v>222.60829200000001</v>
          </cell>
          <cell r="J691">
            <v>17462.868043999999</v>
          </cell>
        </row>
        <row r="692">
          <cell r="A692">
            <v>221.47326799999999</v>
          </cell>
          <cell r="B692">
            <v>16794.427282000001</v>
          </cell>
          <cell r="E692">
            <v>213.92072999999999</v>
          </cell>
          <cell r="F692">
            <v>17224.250678</v>
          </cell>
          <cell r="I692">
            <v>224.20354900000001</v>
          </cell>
          <cell r="J692">
            <v>17687.483679000001</v>
          </cell>
        </row>
        <row r="693">
          <cell r="A693">
            <v>223.14712</v>
          </cell>
          <cell r="B693">
            <v>17040.601386999999</v>
          </cell>
          <cell r="E693">
            <v>215.160065</v>
          </cell>
          <cell r="F693">
            <v>17437.584949</v>
          </cell>
          <cell r="I693">
            <v>225.68945199999999</v>
          </cell>
          <cell r="J693">
            <v>17934.521978000001</v>
          </cell>
        </row>
        <row r="694">
          <cell r="A694">
            <v>224.77929</v>
          </cell>
          <cell r="B694">
            <v>17265.011079</v>
          </cell>
          <cell r="E694">
            <v>216.91480300000001</v>
          </cell>
          <cell r="F694">
            <v>17655.444629000001</v>
          </cell>
          <cell r="I694">
            <v>227.390117</v>
          </cell>
          <cell r="J694">
            <v>18114.941626</v>
          </cell>
        </row>
        <row r="695">
          <cell r="A695">
            <v>226.77376799999999</v>
          </cell>
          <cell r="B695">
            <v>17475.674535999999</v>
          </cell>
          <cell r="E695">
            <v>218.18944999999999</v>
          </cell>
          <cell r="F695">
            <v>17860.628592000001</v>
          </cell>
          <cell r="I695">
            <v>229.03276600000001</v>
          </cell>
          <cell r="J695">
            <v>18298.025554</v>
          </cell>
        </row>
        <row r="696">
          <cell r="A696">
            <v>228.480288</v>
          </cell>
          <cell r="B696">
            <v>17623.736871000001</v>
          </cell>
          <cell r="E696">
            <v>220.00704999999999</v>
          </cell>
          <cell r="F696">
            <v>18067.480002</v>
          </cell>
          <cell r="I696">
            <v>230.599718</v>
          </cell>
          <cell r="J696">
            <v>18553.794339</v>
          </cell>
        </row>
        <row r="697">
          <cell r="A697">
            <v>230.51620399999999</v>
          </cell>
          <cell r="B697">
            <v>17819.734561000001</v>
          </cell>
          <cell r="E697">
            <v>221.38839999999999</v>
          </cell>
          <cell r="F697">
            <v>18306.420983</v>
          </cell>
          <cell r="I697">
            <v>232.074288</v>
          </cell>
          <cell r="J697">
            <v>18763.186985</v>
          </cell>
        </row>
        <row r="698">
          <cell r="A698">
            <v>232.23140900000001</v>
          </cell>
          <cell r="B698">
            <v>18043.308604999998</v>
          </cell>
          <cell r="E698">
            <v>223.14206200000001</v>
          </cell>
          <cell r="F698">
            <v>18466.682937000001</v>
          </cell>
          <cell r="I698">
            <v>233.47045199999999</v>
          </cell>
          <cell r="J698">
            <v>18938.817739999999</v>
          </cell>
        </row>
        <row r="699">
          <cell r="A699">
            <v>233.68348800000001</v>
          </cell>
          <cell r="B699">
            <v>18259.636365999999</v>
          </cell>
          <cell r="E699">
            <v>224.770915</v>
          </cell>
          <cell r="F699">
            <v>18659.957223000001</v>
          </cell>
          <cell r="I699">
            <v>234.668993</v>
          </cell>
          <cell r="J699">
            <v>19114.102242000001</v>
          </cell>
        </row>
        <row r="700">
          <cell r="A700">
            <v>235.097217</v>
          </cell>
          <cell r="B700">
            <v>18479.233477999998</v>
          </cell>
          <cell r="E700">
            <v>226.78588300000001</v>
          </cell>
          <cell r="F700">
            <v>18793.680343</v>
          </cell>
          <cell r="I700">
            <v>236.428628</v>
          </cell>
          <cell r="J700">
            <v>19317.304582000001</v>
          </cell>
        </row>
        <row r="701">
          <cell r="A701">
            <v>236.552209</v>
          </cell>
          <cell r="B701">
            <v>18665.845159</v>
          </cell>
          <cell r="E701">
            <v>227.84793500000001</v>
          </cell>
          <cell r="F701">
            <v>19062.032544000002</v>
          </cell>
          <cell r="I701">
            <v>237.74178699999999</v>
          </cell>
          <cell r="J701">
            <v>19559.926320999999</v>
          </cell>
        </row>
        <row r="702">
          <cell r="A702">
            <v>238.04678100000001</v>
          </cell>
          <cell r="B702">
            <v>18867.711298999999</v>
          </cell>
          <cell r="E702">
            <v>229.73019500000001</v>
          </cell>
          <cell r="F702">
            <v>19314.667195999999</v>
          </cell>
          <cell r="I702">
            <v>239.32056900000001</v>
          </cell>
          <cell r="J702">
            <v>19729.398390999999</v>
          </cell>
        </row>
        <row r="703">
          <cell r="A703">
            <v>239.68068600000001</v>
          </cell>
          <cell r="B703">
            <v>19083.376921999999</v>
          </cell>
          <cell r="E703">
            <v>231.07071199999999</v>
          </cell>
          <cell r="F703">
            <v>19444.119548999999</v>
          </cell>
          <cell r="I703">
            <v>240.653235</v>
          </cell>
          <cell r="J703">
            <v>19958.582789</v>
          </cell>
        </row>
        <row r="704">
          <cell r="A704">
            <v>241.119968</v>
          </cell>
          <cell r="B704">
            <v>19252.287392999999</v>
          </cell>
          <cell r="E704">
            <v>232.64323099999999</v>
          </cell>
          <cell r="F704">
            <v>19645.556923</v>
          </cell>
          <cell r="I704">
            <v>242.16230899999999</v>
          </cell>
          <cell r="J704">
            <v>20177.944724000001</v>
          </cell>
        </row>
        <row r="705">
          <cell r="A705">
            <v>242.451345</v>
          </cell>
          <cell r="B705">
            <v>19523.411452</v>
          </cell>
          <cell r="E705">
            <v>234.155518</v>
          </cell>
          <cell r="F705">
            <v>19925.582716000001</v>
          </cell>
          <cell r="I705">
            <v>243.35147599999999</v>
          </cell>
          <cell r="J705">
            <v>20308.050814999999</v>
          </cell>
        </row>
        <row r="706">
          <cell r="A706">
            <v>243.72498300000001</v>
          </cell>
          <cell r="B706">
            <v>19769.925423000001</v>
          </cell>
          <cell r="E706">
            <v>235.979412</v>
          </cell>
          <cell r="F706">
            <v>20056.110939999999</v>
          </cell>
          <cell r="I706">
            <v>245.48643200000001</v>
          </cell>
          <cell r="J706">
            <v>20543.100156</v>
          </cell>
        </row>
        <row r="707">
          <cell r="A707">
            <v>245.17271299999999</v>
          </cell>
          <cell r="B707">
            <v>19924.180365</v>
          </cell>
          <cell r="E707">
            <v>236.87514100000001</v>
          </cell>
          <cell r="F707">
            <v>20246.968896999999</v>
          </cell>
          <cell r="I707">
            <v>246.66846799999999</v>
          </cell>
          <cell r="J707">
            <v>20763.989176999999</v>
          </cell>
        </row>
        <row r="708">
          <cell r="A708">
            <v>246.85231099999999</v>
          </cell>
          <cell r="B708">
            <v>20101.366257999998</v>
          </cell>
          <cell r="E708">
            <v>238.64667499999999</v>
          </cell>
          <cell r="F708">
            <v>20504.121813000002</v>
          </cell>
          <cell r="I708">
            <v>248.32053400000001</v>
          </cell>
          <cell r="J708">
            <v>20912.681999</v>
          </cell>
        </row>
        <row r="709">
          <cell r="A709">
            <v>248.55696599999999</v>
          </cell>
          <cell r="B709">
            <v>20304.803108</v>
          </cell>
          <cell r="E709">
            <v>239.504604</v>
          </cell>
          <cell r="F709">
            <v>20818.752074</v>
          </cell>
          <cell r="I709">
            <v>249.504481</v>
          </cell>
          <cell r="J709">
            <v>21167.360475000001</v>
          </cell>
        </row>
        <row r="710">
          <cell r="A710">
            <v>249.909302</v>
          </cell>
          <cell r="B710">
            <v>20504.480622999999</v>
          </cell>
          <cell r="E710">
            <v>241.433561</v>
          </cell>
          <cell r="F710">
            <v>20844.014713</v>
          </cell>
          <cell r="I710">
            <v>251.18466799999999</v>
          </cell>
          <cell r="J710">
            <v>21339.046586</v>
          </cell>
        </row>
        <row r="711">
          <cell r="A711">
            <v>251.667025</v>
          </cell>
          <cell r="B711">
            <v>20672.892266999999</v>
          </cell>
          <cell r="E711">
            <v>242.52842899999999</v>
          </cell>
          <cell r="F711">
            <v>21115.014897000001</v>
          </cell>
          <cell r="I711">
            <v>252.093705</v>
          </cell>
          <cell r="J711">
            <v>21559.615362</v>
          </cell>
        </row>
        <row r="712">
          <cell r="A712">
            <v>253.12063800000001</v>
          </cell>
          <cell r="B712">
            <v>20932.384908</v>
          </cell>
          <cell r="E712">
            <v>244.172324</v>
          </cell>
          <cell r="F712">
            <v>21305.242376999999</v>
          </cell>
          <cell r="I712">
            <v>253.74584999999999</v>
          </cell>
          <cell r="J712">
            <v>21741.285237</v>
          </cell>
        </row>
        <row r="713">
          <cell r="A713">
            <v>254.304372</v>
          </cell>
          <cell r="B713">
            <v>21153.082423</v>
          </cell>
          <cell r="E713">
            <v>245.620632</v>
          </cell>
          <cell r="F713">
            <v>21479.245836999999</v>
          </cell>
          <cell r="I713">
            <v>255.21042</v>
          </cell>
          <cell r="J713">
            <v>21950.288234</v>
          </cell>
        </row>
        <row r="714">
          <cell r="A714">
            <v>255.66998000000001</v>
          </cell>
          <cell r="B714">
            <v>21387.363771</v>
          </cell>
          <cell r="E714">
            <v>247.68269100000001</v>
          </cell>
          <cell r="F714">
            <v>21650.824068999998</v>
          </cell>
          <cell r="I714">
            <v>256.92731199999997</v>
          </cell>
          <cell r="J714">
            <v>22134.178978</v>
          </cell>
        </row>
        <row r="715">
          <cell r="A715">
            <v>256.91529500000001</v>
          </cell>
          <cell r="B715">
            <v>21527.233313000001</v>
          </cell>
          <cell r="E715">
            <v>248.940493</v>
          </cell>
          <cell r="F715">
            <v>21898.573981000001</v>
          </cell>
          <cell r="I715">
            <v>257.99738400000001</v>
          </cell>
          <cell r="J715">
            <v>22361.623188000001</v>
          </cell>
        </row>
        <row r="716">
          <cell r="A716">
            <v>258.551918</v>
          </cell>
          <cell r="B716">
            <v>21711.969999000001</v>
          </cell>
          <cell r="E716">
            <v>250.65285700000001</v>
          </cell>
          <cell r="F716">
            <v>22113.414219999999</v>
          </cell>
          <cell r="I716">
            <v>259.75771800000001</v>
          </cell>
          <cell r="J716">
            <v>22603.514106999999</v>
          </cell>
        </row>
        <row r="717">
          <cell r="A717">
            <v>260.23069299999997</v>
          </cell>
          <cell r="B717">
            <v>21888.959450999999</v>
          </cell>
          <cell r="E717">
            <v>251.593875</v>
          </cell>
          <cell r="F717">
            <v>22363.298566000001</v>
          </cell>
          <cell r="I717">
            <v>260.77527300000003</v>
          </cell>
          <cell r="J717">
            <v>22865.173181999999</v>
          </cell>
        </row>
        <row r="718">
          <cell r="A718">
            <v>261.69783999999999</v>
          </cell>
          <cell r="B718">
            <v>22055.02189</v>
          </cell>
          <cell r="E718">
            <v>253.29564099999999</v>
          </cell>
          <cell r="F718">
            <v>22534.989730000001</v>
          </cell>
          <cell r="I718">
            <v>262.25103999999999</v>
          </cell>
          <cell r="J718">
            <v>22970.366331000001</v>
          </cell>
        </row>
        <row r="719">
          <cell r="A719">
            <v>263.38453299999998</v>
          </cell>
          <cell r="B719">
            <v>22245.037967</v>
          </cell>
          <cell r="E719">
            <v>254.47482400000001</v>
          </cell>
          <cell r="F719">
            <v>22780.325541999999</v>
          </cell>
          <cell r="I719">
            <v>263.52263299999998</v>
          </cell>
          <cell r="J719">
            <v>23125.695704999998</v>
          </cell>
        </row>
        <row r="720">
          <cell r="A720">
            <v>264.96002199999998</v>
          </cell>
          <cell r="B720">
            <v>22485.367732999999</v>
          </cell>
          <cell r="E720">
            <v>256.15331400000002</v>
          </cell>
          <cell r="F720">
            <v>22933.094222</v>
          </cell>
          <cell r="I720">
            <v>265.187275</v>
          </cell>
          <cell r="J720">
            <v>23296.172514000002</v>
          </cell>
        </row>
        <row r="721">
          <cell r="A721">
            <v>266.48592100000002</v>
          </cell>
          <cell r="B721">
            <v>22705.357821000001</v>
          </cell>
          <cell r="E721">
            <v>257.581999</v>
          </cell>
          <cell r="F721">
            <v>23086.142983999998</v>
          </cell>
          <cell r="I721">
            <v>266.21878400000003</v>
          </cell>
          <cell r="J721">
            <v>23521.191473999999</v>
          </cell>
        </row>
        <row r="722">
          <cell r="A722">
            <v>267.64831099999998</v>
          </cell>
          <cell r="B722">
            <v>22967.800256999999</v>
          </cell>
          <cell r="E722">
            <v>259.26494600000001</v>
          </cell>
          <cell r="F722">
            <v>23245.628865999999</v>
          </cell>
          <cell r="I722">
            <v>268.45943399999999</v>
          </cell>
          <cell r="J722">
            <v>23749.507691999999</v>
          </cell>
        </row>
        <row r="723">
          <cell r="A723">
            <v>269.030193</v>
          </cell>
          <cell r="B723">
            <v>23103.968918999999</v>
          </cell>
          <cell r="E723">
            <v>260.60068999999999</v>
          </cell>
          <cell r="F723">
            <v>23480.946214</v>
          </cell>
          <cell r="I723">
            <v>270.01091300000002</v>
          </cell>
          <cell r="J723">
            <v>23899.665653</v>
          </cell>
        </row>
        <row r="724">
          <cell r="A724">
            <v>270.87806699999999</v>
          </cell>
          <cell r="B724">
            <v>23292.515325</v>
          </cell>
          <cell r="E724">
            <v>262.15699000000001</v>
          </cell>
          <cell r="F724">
            <v>23647.800277999999</v>
          </cell>
          <cell r="I724">
            <v>271.469019</v>
          </cell>
          <cell r="J724">
            <v>24143.081430999999</v>
          </cell>
        </row>
        <row r="725">
          <cell r="A725">
            <v>272.17284599999999</v>
          </cell>
          <cell r="B725">
            <v>23504.844139000001</v>
          </cell>
          <cell r="E725">
            <v>263.44042000000002</v>
          </cell>
          <cell r="F725">
            <v>23910.820347000001</v>
          </cell>
          <cell r="I725">
            <v>272.50023099999999</v>
          </cell>
          <cell r="J725">
            <v>24383.167846</v>
          </cell>
        </row>
        <row r="726">
          <cell r="A726">
            <v>273.64198099999999</v>
          </cell>
          <cell r="B726">
            <v>23676.00088</v>
          </cell>
          <cell r="E726">
            <v>264.972418</v>
          </cell>
          <cell r="F726">
            <v>24136.717326000002</v>
          </cell>
          <cell r="I726">
            <v>274.08284500000002</v>
          </cell>
          <cell r="J726">
            <v>24544.921231</v>
          </cell>
        </row>
        <row r="727">
          <cell r="A727">
            <v>275.30215900000002</v>
          </cell>
          <cell r="B727">
            <v>23850.967871000001</v>
          </cell>
          <cell r="E727">
            <v>266.02512899999999</v>
          </cell>
          <cell r="F727">
            <v>24348.104427999999</v>
          </cell>
          <cell r="I727">
            <v>275.61245500000001</v>
          </cell>
          <cell r="J727">
            <v>24758.191822000001</v>
          </cell>
        </row>
        <row r="728">
          <cell r="A728">
            <v>277.05394200000001</v>
          </cell>
          <cell r="B728">
            <v>24047.078503000001</v>
          </cell>
          <cell r="E728">
            <v>267.34620100000001</v>
          </cell>
          <cell r="F728">
            <v>24522.76873</v>
          </cell>
          <cell r="I728">
            <v>276.99955899999998</v>
          </cell>
          <cell r="J728">
            <v>24961.125157999999</v>
          </cell>
        </row>
        <row r="729">
          <cell r="A729">
            <v>279.01968499999998</v>
          </cell>
          <cell r="B729">
            <v>24270.809958999998</v>
          </cell>
          <cell r="E729">
            <v>268.64494000000002</v>
          </cell>
          <cell r="F729">
            <v>24773.574963999999</v>
          </cell>
          <cell r="I729">
            <v>278.20380299999999</v>
          </cell>
          <cell r="J729">
            <v>25129.509601999998</v>
          </cell>
        </row>
        <row r="730">
          <cell r="A730">
            <v>280.24502999999999</v>
          </cell>
          <cell r="B730">
            <v>24514.106670000001</v>
          </cell>
          <cell r="E730">
            <v>270.49665199999998</v>
          </cell>
          <cell r="F730">
            <v>24877.237461000001</v>
          </cell>
          <cell r="I730">
            <v>279.85704199999998</v>
          </cell>
          <cell r="J730">
            <v>25369.819029999999</v>
          </cell>
        </row>
        <row r="731">
          <cell r="A731">
            <v>281.89756899999998</v>
          </cell>
          <cell r="B731">
            <v>24692.33626</v>
          </cell>
          <cell r="E731">
            <v>271.62099899999998</v>
          </cell>
          <cell r="F731">
            <v>25115.884469000001</v>
          </cell>
          <cell r="I731">
            <v>281.16190499999999</v>
          </cell>
          <cell r="J731">
            <v>25547.741807999999</v>
          </cell>
        </row>
        <row r="732">
          <cell r="A732">
            <v>283.90844399999997</v>
          </cell>
          <cell r="B732">
            <v>24901.196529000001</v>
          </cell>
          <cell r="E732">
            <v>273.42526800000002</v>
          </cell>
          <cell r="F732">
            <v>25269.640485</v>
          </cell>
          <cell r="I732">
            <v>282.48867999999999</v>
          </cell>
          <cell r="J732">
            <v>25773.903212000001</v>
          </cell>
        </row>
        <row r="733">
          <cell r="A733">
            <v>285.55857300000002</v>
          </cell>
          <cell r="B733">
            <v>25079.631921</v>
          </cell>
          <cell r="E733">
            <v>275.00712399999998</v>
          </cell>
          <cell r="F733">
            <v>25509.575331</v>
          </cell>
          <cell r="I733">
            <v>283.63088499999998</v>
          </cell>
          <cell r="J733">
            <v>25993.200638999999</v>
          </cell>
        </row>
        <row r="734">
          <cell r="A734">
            <v>286.85270200000002</v>
          </cell>
          <cell r="B734">
            <v>25322.301219000001</v>
          </cell>
          <cell r="E734">
            <v>276.72272199999998</v>
          </cell>
          <cell r="F734">
            <v>25713.438412</v>
          </cell>
          <cell r="I734">
            <v>285.24655000000001</v>
          </cell>
          <cell r="J734">
            <v>26204.619612999999</v>
          </cell>
        </row>
        <row r="735">
          <cell r="A735">
            <v>288.56221399999998</v>
          </cell>
          <cell r="B735">
            <v>25491.762998999999</v>
          </cell>
          <cell r="E735">
            <v>277.64853099999999</v>
          </cell>
          <cell r="F735">
            <v>25901.867484999999</v>
          </cell>
          <cell r="I735">
            <v>286.45448199999998</v>
          </cell>
          <cell r="J735">
            <v>26414.127876999999</v>
          </cell>
        </row>
        <row r="736">
          <cell r="A736">
            <v>289.82405199999999</v>
          </cell>
          <cell r="B736">
            <v>25675.611666000001</v>
          </cell>
          <cell r="E736">
            <v>279.14007099999998</v>
          </cell>
          <cell r="F736">
            <v>26120.661346000001</v>
          </cell>
          <cell r="I736">
            <v>288.18337100000002</v>
          </cell>
          <cell r="J736">
            <v>26545.105232000002</v>
          </cell>
        </row>
        <row r="737">
          <cell r="A737">
            <v>291.30827799999997</v>
          </cell>
          <cell r="B737">
            <v>25911.508308</v>
          </cell>
          <cell r="E737">
            <v>280.24201099999999</v>
          </cell>
          <cell r="F737">
            <v>26357.489345000002</v>
          </cell>
          <cell r="I737">
            <v>289.49467499999997</v>
          </cell>
          <cell r="J737">
            <v>26786.13666</v>
          </cell>
        </row>
        <row r="738">
          <cell r="A738">
            <v>292.56017300000002</v>
          </cell>
          <cell r="B738">
            <v>26135.465886000002</v>
          </cell>
          <cell r="E738">
            <v>281.87002899999999</v>
          </cell>
          <cell r="F738">
            <v>26523.110507000001</v>
          </cell>
          <cell r="I738">
            <v>291.317789</v>
          </cell>
          <cell r="J738">
            <v>26900.800929000001</v>
          </cell>
        </row>
        <row r="739">
          <cell r="A739">
            <v>294.44569000000001</v>
          </cell>
          <cell r="B739">
            <v>26298.159124999998</v>
          </cell>
          <cell r="E739">
            <v>283.47469999999998</v>
          </cell>
          <cell r="F739">
            <v>26717.240094000001</v>
          </cell>
          <cell r="I739">
            <v>292.57524999999998</v>
          </cell>
          <cell r="J739">
            <v>27172.182476000002</v>
          </cell>
        </row>
        <row r="740">
          <cell r="A740">
            <v>295.56223699999998</v>
          </cell>
          <cell r="B740">
            <v>26507.502216000001</v>
          </cell>
          <cell r="E740">
            <v>284.97010499999999</v>
          </cell>
          <cell r="F740">
            <v>26900.614119999998</v>
          </cell>
          <cell r="I740">
            <v>293.62756999999999</v>
          </cell>
          <cell r="J740">
            <v>27412.888750999999</v>
          </cell>
        </row>
        <row r="741">
          <cell r="A741">
            <v>297.02545300000003</v>
          </cell>
          <cell r="B741">
            <v>26759.695661000002</v>
          </cell>
          <cell r="E741">
            <v>285.556082</v>
          </cell>
          <cell r="F741">
            <v>27178.725867000001</v>
          </cell>
          <cell r="I741">
            <v>294.69508100000002</v>
          </cell>
          <cell r="J741">
            <v>27598.220099999999</v>
          </cell>
        </row>
        <row r="742">
          <cell r="A742">
            <v>298.127208</v>
          </cell>
          <cell r="B742">
            <v>27007.318081000001</v>
          </cell>
          <cell r="E742">
            <v>287.335689</v>
          </cell>
          <cell r="F742">
            <v>27357.536526</v>
          </cell>
          <cell r="I742">
            <v>296.26421599999998</v>
          </cell>
          <cell r="J742">
            <v>27767.724582999999</v>
          </cell>
        </row>
        <row r="743">
          <cell r="A743">
            <v>299.19537600000001</v>
          </cell>
          <cell r="B743">
            <v>27183.902763999999</v>
          </cell>
          <cell r="E743">
            <v>288.39873</v>
          </cell>
          <cell r="F743">
            <v>27594.586197000001</v>
          </cell>
          <cell r="I743">
            <v>297.570065</v>
          </cell>
          <cell r="J743">
            <v>28004.081794000002</v>
          </cell>
        </row>
        <row r="744">
          <cell r="A744">
            <v>300.16281199999997</v>
          </cell>
          <cell r="B744">
            <v>27363.572448999999</v>
          </cell>
          <cell r="E744">
            <v>289.932435</v>
          </cell>
          <cell r="F744">
            <v>27766.755061</v>
          </cell>
          <cell r="I744">
            <v>298.95754599999998</v>
          </cell>
          <cell r="J744">
            <v>28145.142610999999</v>
          </cell>
        </row>
        <row r="745">
          <cell r="A745">
            <v>301.35285599999997</v>
          </cell>
          <cell r="B745">
            <v>27555.797149000002</v>
          </cell>
          <cell r="E745">
            <v>290.990568</v>
          </cell>
          <cell r="F745">
            <v>27987.725302999999</v>
          </cell>
          <cell r="I745">
            <v>299.97939000000002</v>
          </cell>
          <cell r="J745">
            <v>28416.603010999999</v>
          </cell>
        </row>
        <row r="746">
          <cell r="A746">
            <v>302.87696899999997</v>
          </cell>
          <cell r="B746">
            <v>27771.740132999999</v>
          </cell>
          <cell r="E746">
            <v>292.86506600000001</v>
          </cell>
          <cell r="F746">
            <v>28138.822957</v>
          </cell>
          <cell r="I746">
            <v>301.692474</v>
          </cell>
          <cell r="J746">
            <v>28612.735184000001</v>
          </cell>
        </row>
        <row r="747">
          <cell r="A747">
            <v>304.795725</v>
          </cell>
          <cell r="B747">
            <v>27973.516904</v>
          </cell>
          <cell r="E747">
            <v>293.82583699999998</v>
          </cell>
          <cell r="F747">
            <v>28332.340765000001</v>
          </cell>
          <cell r="I747">
            <v>302.85926799999999</v>
          </cell>
          <cell r="J747">
            <v>28824.506119999998</v>
          </cell>
        </row>
        <row r="748">
          <cell r="A748">
            <v>305.67310800000001</v>
          </cell>
          <cell r="B748">
            <v>28195.358824999999</v>
          </cell>
          <cell r="E748">
            <v>295.63293499999997</v>
          </cell>
          <cell r="F748">
            <v>28545.756888</v>
          </cell>
          <cell r="I748">
            <v>304.60628600000001</v>
          </cell>
          <cell r="J748">
            <v>28942.863022000001</v>
          </cell>
        </row>
        <row r="749">
          <cell r="A749">
            <v>307.29273499999999</v>
          </cell>
          <cell r="B749">
            <v>28355.697149</v>
          </cell>
          <cell r="E749">
            <v>296.43397399999998</v>
          </cell>
          <cell r="F749">
            <v>28796.125313</v>
          </cell>
          <cell r="I749">
            <v>305.665299</v>
          </cell>
          <cell r="J749">
            <v>29227.752944</v>
          </cell>
        </row>
        <row r="750">
          <cell r="A750">
            <v>308.47606500000001</v>
          </cell>
          <cell r="B750">
            <v>28586.609197999998</v>
          </cell>
          <cell r="E750">
            <v>297.81305099999997</v>
          </cell>
          <cell r="F750">
            <v>28927.831976000001</v>
          </cell>
          <cell r="I750">
            <v>306.92434800000001</v>
          </cell>
          <cell r="J750">
            <v>29426.673105999998</v>
          </cell>
        </row>
        <row r="751">
          <cell r="A751">
            <v>309.519364</v>
          </cell>
          <cell r="B751">
            <v>28780.105073999999</v>
          </cell>
          <cell r="E751">
            <v>298.84953200000001</v>
          </cell>
          <cell r="F751">
            <v>29174.466275999999</v>
          </cell>
          <cell r="I751">
            <v>308.09557599999999</v>
          </cell>
          <cell r="J751">
            <v>29639.057126</v>
          </cell>
        </row>
        <row r="752">
          <cell r="A752">
            <v>310.89239199999997</v>
          </cell>
          <cell r="B752">
            <v>28945.202898</v>
          </cell>
          <cell r="E752">
            <v>300.55373900000001</v>
          </cell>
          <cell r="F752">
            <v>29388.731897000001</v>
          </cell>
          <cell r="I752">
            <v>309.39582000000001</v>
          </cell>
          <cell r="J752">
            <v>29807.225738000001</v>
          </cell>
        </row>
        <row r="753">
          <cell r="A753">
            <v>311.947338</v>
          </cell>
          <cell r="B753">
            <v>29217.281675999999</v>
          </cell>
          <cell r="E753">
            <v>301.65593699999999</v>
          </cell>
          <cell r="F753">
            <v>29607.049739999999</v>
          </cell>
          <cell r="I753">
            <v>310.546356</v>
          </cell>
          <cell r="J753">
            <v>30022.875091999998</v>
          </cell>
        </row>
        <row r="754">
          <cell r="A754">
            <v>312.831818</v>
          </cell>
          <cell r="B754">
            <v>29398.002338999999</v>
          </cell>
          <cell r="E754">
            <v>303.498019</v>
          </cell>
          <cell r="F754">
            <v>29708.079489</v>
          </cell>
          <cell r="I754">
            <v>312.14035699999999</v>
          </cell>
          <cell r="J754">
            <v>30169.986763000001</v>
          </cell>
        </row>
        <row r="755">
          <cell r="A755">
            <v>314.66931199999999</v>
          </cell>
          <cell r="B755">
            <v>29511.452990999998</v>
          </cell>
          <cell r="E755">
            <v>304.68723999999997</v>
          </cell>
          <cell r="F755">
            <v>29893.797897</v>
          </cell>
          <cell r="I755">
            <v>312.79021699999998</v>
          </cell>
          <cell r="J755">
            <v>30407.980615</v>
          </cell>
        </row>
        <row r="756">
          <cell r="A756">
            <v>316.087628</v>
          </cell>
          <cell r="B756">
            <v>29737.616722999999</v>
          </cell>
          <cell r="E756">
            <v>305.949502</v>
          </cell>
          <cell r="F756">
            <v>30143.422513000001</v>
          </cell>
          <cell r="I756">
            <v>314.426851</v>
          </cell>
          <cell r="J756">
            <v>30628.981771999999</v>
          </cell>
        </row>
        <row r="757">
          <cell r="A757">
            <v>317.39940200000001</v>
          </cell>
          <cell r="B757">
            <v>29946.101494999999</v>
          </cell>
          <cell r="E757">
            <v>306.909516</v>
          </cell>
          <cell r="F757">
            <v>30361.176329000002</v>
          </cell>
          <cell r="I757">
            <v>315.42065500000001</v>
          </cell>
          <cell r="J757">
            <v>30842.646697</v>
          </cell>
        </row>
        <row r="758">
          <cell r="A758">
            <v>318.55284899999998</v>
          </cell>
          <cell r="B758">
            <v>30149.138341000002</v>
          </cell>
          <cell r="E758">
            <v>308.37213000000003</v>
          </cell>
          <cell r="F758">
            <v>30571.652590000002</v>
          </cell>
          <cell r="I758">
            <v>317.04083500000002</v>
          </cell>
          <cell r="J758">
            <v>30979.166523</v>
          </cell>
        </row>
        <row r="759">
          <cell r="A759">
            <v>320.26525199999998</v>
          </cell>
          <cell r="B759">
            <v>30380.509180000001</v>
          </cell>
          <cell r="E759">
            <v>309.45714299999997</v>
          </cell>
          <cell r="F759">
            <v>30814.005302000001</v>
          </cell>
          <cell r="I759">
            <v>318.10073999999997</v>
          </cell>
          <cell r="J759">
            <v>31200.956447</v>
          </cell>
        </row>
        <row r="760">
          <cell r="A760">
            <v>321.66164300000003</v>
          </cell>
          <cell r="B760">
            <v>30577.162645</v>
          </cell>
          <cell r="E760">
            <v>310.78913999999997</v>
          </cell>
          <cell r="F760">
            <v>30943.899658999999</v>
          </cell>
          <cell r="I760">
            <v>319.46337799999998</v>
          </cell>
          <cell r="J760">
            <v>31336.537670000002</v>
          </cell>
        </row>
        <row r="761">
          <cell r="A761">
            <v>323.00299200000001</v>
          </cell>
          <cell r="B761">
            <v>30806.205264</v>
          </cell>
          <cell r="E761">
            <v>312.03139700000003</v>
          </cell>
          <cell r="F761">
            <v>31185.392110000001</v>
          </cell>
          <cell r="I761">
            <v>320.727891</v>
          </cell>
          <cell r="J761">
            <v>31581.883408999998</v>
          </cell>
        </row>
        <row r="762">
          <cell r="A762">
            <v>324.34511700000002</v>
          </cell>
          <cell r="B762">
            <v>30974.170013999999</v>
          </cell>
          <cell r="E762">
            <v>313.70951200000002</v>
          </cell>
          <cell r="F762">
            <v>31357.123190999999</v>
          </cell>
          <cell r="I762">
            <v>322.427369</v>
          </cell>
          <cell r="J762">
            <v>31783.937185999999</v>
          </cell>
        </row>
        <row r="763">
          <cell r="A763">
            <v>325.88390800000002</v>
          </cell>
          <cell r="B763">
            <v>31161.010064999999</v>
          </cell>
          <cell r="E763">
            <v>315.20074299999999</v>
          </cell>
          <cell r="F763">
            <v>31513.641917000001</v>
          </cell>
          <cell r="I763">
            <v>323.49690099999998</v>
          </cell>
          <cell r="J763">
            <v>31991.069467000001</v>
          </cell>
        </row>
        <row r="764">
          <cell r="A764">
            <v>327.14060000000001</v>
          </cell>
          <cell r="B764">
            <v>31327.984080999999</v>
          </cell>
          <cell r="E764">
            <v>316.80663399999997</v>
          </cell>
          <cell r="F764">
            <v>31698.426456000001</v>
          </cell>
          <cell r="I764">
            <v>325.43779999999998</v>
          </cell>
          <cell r="J764">
            <v>32131.770640999999</v>
          </cell>
        </row>
        <row r="765">
          <cell r="A765">
            <v>328.56926700000002</v>
          </cell>
          <cell r="B765">
            <v>31489.002082999999</v>
          </cell>
          <cell r="E765">
            <v>317.47047800000001</v>
          </cell>
          <cell r="F765">
            <v>31954.146972999999</v>
          </cell>
          <cell r="I765">
            <v>326.36357900000002</v>
          </cell>
          <cell r="J765">
            <v>32429.546752999999</v>
          </cell>
        </row>
        <row r="766">
          <cell r="A766">
            <v>329.69587000000001</v>
          </cell>
          <cell r="B766">
            <v>31761.888236999999</v>
          </cell>
          <cell r="E766">
            <v>319.199388</v>
          </cell>
          <cell r="F766">
            <v>32162.920675000001</v>
          </cell>
          <cell r="I766">
            <v>327.96072299999997</v>
          </cell>
          <cell r="J766">
            <v>32616.976587000001</v>
          </cell>
        </row>
        <row r="767">
          <cell r="A767">
            <v>331.28752900000001</v>
          </cell>
          <cell r="B767">
            <v>31926.522996</v>
          </cell>
          <cell r="E767">
            <v>320.08853299999998</v>
          </cell>
          <cell r="F767">
            <v>32424.479667</v>
          </cell>
          <cell r="I767">
            <v>328.92854999999997</v>
          </cell>
          <cell r="J767">
            <v>32837.173496000003</v>
          </cell>
        </row>
        <row r="768">
          <cell r="A768">
            <v>333.018103</v>
          </cell>
          <cell r="B768">
            <v>32126.542627999999</v>
          </cell>
          <cell r="E768">
            <v>321.12290100000001</v>
          </cell>
          <cell r="F768">
            <v>32634.077385000001</v>
          </cell>
          <cell r="I768">
            <v>330.25184100000001</v>
          </cell>
          <cell r="J768">
            <v>33072.736661000003</v>
          </cell>
        </row>
        <row r="769">
          <cell r="A769">
            <v>334.62047799999999</v>
          </cell>
          <cell r="B769">
            <v>32332.302930000002</v>
          </cell>
          <cell r="E769">
            <v>322.33434099999999</v>
          </cell>
          <cell r="F769">
            <v>32812.267353000003</v>
          </cell>
          <cell r="I769">
            <v>330.88112899999999</v>
          </cell>
          <cell r="J769">
            <v>33299.553659999998</v>
          </cell>
        </row>
        <row r="770">
          <cell r="A770">
            <v>335.64690200000001</v>
          </cell>
          <cell r="B770">
            <v>32599.116354999998</v>
          </cell>
          <cell r="E770">
            <v>324.49518599999999</v>
          </cell>
          <cell r="F770">
            <v>32894.475794999998</v>
          </cell>
          <cell r="I770">
            <v>332.83936799999998</v>
          </cell>
          <cell r="J770">
            <v>33368.994684999998</v>
          </cell>
        </row>
        <row r="771">
          <cell r="A771">
            <v>337.13336500000003</v>
          </cell>
          <cell r="B771">
            <v>32778.852712</v>
          </cell>
          <cell r="E771">
            <v>325.52591899999999</v>
          </cell>
          <cell r="F771">
            <v>33065.188341000001</v>
          </cell>
          <cell r="I771">
            <v>334.00119000000001</v>
          </cell>
          <cell r="J771">
            <v>33588.118191000001</v>
          </cell>
        </row>
        <row r="772">
          <cell r="A772">
            <v>338.39414199999999</v>
          </cell>
          <cell r="B772">
            <v>33002.840496999997</v>
          </cell>
          <cell r="E772">
            <v>326.59408300000001</v>
          </cell>
          <cell r="F772">
            <v>33312.649194999998</v>
          </cell>
          <cell r="I772">
            <v>335.268598</v>
          </cell>
          <cell r="J772">
            <v>33847.319558000003</v>
          </cell>
        </row>
        <row r="773">
          <cell r="A773">
            <v>339.72233</v>
          </cell>
          <cell r="B773">
            <v>33152.289341999996</v>
          </cell>
          <cell r="E773">
            <v>327.59072400000002</v>
          </cell>
          <cell r="F773">
            <v>33596.578604000002</v>
          </cell>
          <cell r="I773">
            <v>336.33361200000002</v>
          </cell>
          <cell r="J773">
            <v>34044.078760999997</v>
          </cell>
        </row>
        <row r="774">
          <cell r="A774">
            <v>340.39117099999999</v>
          </cell>
          <cell r="B774">
            <v>33430.210829000003</v>
          </cell>
          <cell r="E774">
            <v>329.419848</v>
          </cell>
          <cell r="F774">
            <v>33745.875934999996</v>
          </cell>
          <cell r="I774">
            <v>337.97390200000001</v>
          </cell>
          <cell r="J774">
            <v>34205.848351000001</v>
          </cell>
        </row>
        <row r="775">
          <cell r="A775">
            <v>342.00634200000002</v>
          </cell>
          <cell r="B775">
            <v>33609.707666000002</v>
          </cell>
          <cell r="E775">
            <v>330.43128999999999</v>
          </cell>
          <cell r="F775">
            <v>34034.893667999997</v>
          </cell>
          <cell r="I775">
            <v>338.88701800000001</v>
          </cell>
          <cell r="J775">
            <v>34410.595656999998</v>
          </cell>
        </row>
        <row r="776">
          <cell r="A776">
            <v>343.136348</v>
          </cell>
          <cell r="B776">
            <v>33788.334591999999</v>
          </cell>
          <cell r="E776">
            <v>331.188489</v>
          </cell>
          <cell r="F776">
            <v>34222.389427000002</v>
          </cell>
          <cell r="I776">
            <v>340.37636800000001</v>
          </cell>
          <cell r="J776">
            <v>34580.760059</v>
          </cell>
        </row>
        <row r="777">
          <cell r="A777">
            <v>344.661766</v>
          </cell>
          <cell r="B777">
            <v>33974.375563000001</v>
          </cell>
          <cell r="E777">
            <v>332.22748999999999</v>
          </cell>
          <cell r="F777">
            <v>34452.965596000002</v>
          </cell>
          <cell r="I777">
            <v>341.400195</v>
          </cell>
          <cell r="J777">
            <v>34831.082391000004</v>
          </cell>
        </row>
        <row r="778">
          <cell r="A778">
            <v>345.506441</v>
          </cell>
          <cell r="B778">
            <v>34200.531599000002</v>
          </cell>
          <cell r="E778">
            <v>333.65565099999998</v>
          </cell>
          <cell r="F778">
            <v>34617.251106999996</v>
          </cell>
          <cell r="I778">
            <v>343.42728</v>
          </cell>
          <cell r="J778">
            <v>34951.609303999998</v>
          </cell>
        </row>
        <row r="779">
          <cell r="A779">
            <v>346.85344400000002</v>
          </cell>
          <cell r="B779">
            <v>34395.587285000001</v>
          </cell>
          <cell r="E779">
            <v>334.61559099999999</v>
          </cell>
          <cell r="F779">
            <v>34815.071767000001</v>
          </cell>
          <cell r="I779">
            <v>344.41306100000003</v>
          </cell>
          <cell r="J779">
            <v>35186.064029000001</v>
          </cell>
        </row>
        <row r="780">
          <cell r="A780">
            <v>347.83491900000001</v>
          </cell>
          <cell r="B780">
            <v>34621.703777000002</v>
          </cell>
          <cell r="E780">
            <v>336.26558199999999</v>
          </cell>
          <cell r="F780">
            <v>34952.210723999997</v>
          </cell>
          <cell r="I780">
            <v>346.250381</v>
          </cell>
          <cell r="J780">
            <v>35393.181711999998</v>
          </cell>
        </row>
        <row r="781">
          <cell r="A781">
            <v>349.20693399999999</v>
          </cell>
          <cell r="B781">
            <v>34830.802863999997</v>
          </cell>
          <cell r="E781">
            <v>337.45862199999999</v>
          </cell>
          <cell r="F781">
            <v>35185.594256999997</v>
          </cell>
          <cell r="I781">
            <v>346.78177799999997</v>
          </cell>
          <cell r="J781">
            <v>35684.175665000002</v>
          </cell>
        </row>
        <row r="782">
          <cell r="A782">
            <v>350.03932900000001</v>
          </cell>
          <cell r="B782">
            <v>35014.615201000001</v>
          </cell>
          <cell r="E782">
            <v>338.745834</v>
          </cell>
          <cell r="F782">
            <v>35345.038451</v>
          </cell>
          <cell r="I782">
            <v>348.09584599999999</v>
          </cell>
          <cell r="J782">
            <v>35829.150669000002</v>
          </cell>
        </row>
        <row r="783">
          <cell r="A783">
            <v>351.92947400000003</v>
          </cell>
          <cell r="B783">
            <v>35185.686427000001</v>
          </cell>
          <cell r="E783">
            <v>339.68838899999997</v>
          </cell>
          <cell r="F783">
            <v>35612.503741</v>
          </cell>
          <cell r="I783">
            <v>349.20593400000001</v>
          </cell>
          <cell r="J783">
            <v>36058.685410999999</v>
          </cell>
        </row>
        <row r="784">
          <cell r="A784">
            <v>353.08233100000001</v>
          </cell>
          <cell r="B784">
            <v>35326.643736999999</v>
          </cell>
          <cell r="E784">
            <v>340.564504</v>
          </cell>
          <cell r="F784">
            <v>35800.376887999999</v>
          </cell>
          <cell r="I784">
            <v>350.56471099999999</v>
          </cell>
          <cell r="J784">
            <v>36267.784817</v>
          </cell>
        </row>
        <row r="785">
          <cell r="A785">
            <v>354.44501700000001</v>
          </cell>
          <cell r="B785">
            <v>35556.313970000003</v>
          </cell>
          <cell r="E785">
            <v>340.90402499999999</v>
          </cell>
          <cell r="F785">
            <v>36062.937562999999</v>
          </cell>
          <cell r="I785">
            <v>351.58735000000001</v>
          </cell>
          <cell r="J785">
            <v>36466.806767000002</v>
          </cell>
        </row>
        <row r="786">
          <cell r="A786">
            <v>355.90632299999999</v>
          </cell>
          <cell r="B786">
            <v>35821.791869000001</v>
          </cell>
          <cell r="E786">
            <v>343.13576499999999</v>
          </cell>
          <cell r="F786">
            <v>36157.958252999997</v>
          </cell>
          <cell r="I786">
            <v>352.95603599999998</v>
          </cell>
          <cell r="J786">
            <v>36638.033385000002</v>
          </cell>
        </row>
        <row r="787">
          <cell r="A787">
            <v>357.59956399999999</v>
          </cell>
          <cell r="B787">
            <v>35997.201861000001</v>
          </cell>
          <cell r="E787">
            <v>344.42025100000001</v>
          </cell>
          <cell r="F787">
            <v>36423.288082999999</v>
          </cell>
          <cell r="I787">
            <v>354.17632600000002</v>
          </cell>
          <cell r="J787">
            <v>36833.739085000001</v>
          </cell>
        </row>
        <row r="788">
          <cell r="A788">
            <v>358.882451</v>
          </cell>
          <cell r="B788">
            <v>36189.230252000001</v>
          </cell>
          <cell r="E788">
            <v>346.31706800000001</v>
          </cell>
          <cell r="F788">
            <v>36561.985757000002</v>
          </cell>
          <cell r="I788">
            <v>355.37488200000001</v>
          </cell>
          <cell r="J788">
            <v>37005.629566000003</v>
          </cell>
        </row>
        <row r="789">
          <cell r="A789">
            <v>360.10164600000002</v>
          </cell>
          <cell r="B789">
            <v>36393.699540000001</v>
          </cell>
          <cell r="E789">
            <v>347.25510500000001</v>
          </cell>
          <cell r="F789">
            <v>36829.255712999999</v>
          </cell>
          <cell r="I789">
            <v>356.09473700000001</v>
          </cell>
          <cell r="J789">
            <v>37288.838903000003</v>
          </cell>
        </row>
        <row r="790">
          <cell r="A790">
            <v>360.98388999999997</v>
          </cell>
          <cell r="B790">
            <v>36575.059415999996</v>
          </cell>
          <cell r="E790">
            <v>348.61936500000002</v>
          </cell>
          <cell r="F790">
            <v>36994.383495000002</v>
          </cell>
          <cell r="I790">
            <v>357.28368</v>
          </cell>
          <cell r="J790">
            <v>37465.213481999999</v>
          </cell>
        </row>
        <row r="791">
          <cell r="A791">
            <v>362.36490500000002</v>
          </cell>
          <cell r="B791">
            <v>36828.553838</v>
          </cell>
          <cell r="E791">
            <v>349.41529200000002</v>
          </cell>
          <cell r="F791">
            <v>37184.526372</v>
          </cell>
          <cell r="I791">
            <v>358.26900699999999</v>
          </cell>
          <cell r="J791">
            <v>37663.640994000001</v>
          </cell>
        </row>
        <row r="792">
          <cell r="A792">
            <v>363.44111500000002</v>
          </cell>
          <cell r="B792">
            <v>37035.716429</v>
          </cell>
          <cell r="E792">
            <v>350.25392499999998</v>
          </cell>
          <cell r="F792">
            <v>37411.309114999996</v>
          </cell>
          <cell r="I792">
            <v>359.43332600000002</v>
          </cell>
          <cell r="J792">
            <v>37905.792423999999</v>
          </cell>
        </row>
        <row r="793">
          <cell r="A793">
            <v>364.358769</v>
          </cell>
          <cell r="B793">
            <v>37250.054891</v>
          </cell>
          <cell r="E793">
            <v>351.096408</v>
          </cell>
          <cell r="F793">
            <v>37579.855437999999</v>
          </cell>
          <cell r="I793">
            <v>360.74779000000001</v>
          </cell>
          <cell r="J793">
            <v>38097.809703999999</v>
          </cell>
        </row>
        <row r="794">
          <cell r="A794">
            <v>365.23251900000002</v>
          </cell>
          <cell r="B794">
            <v>37491.693236999999</v>
          </cell>
          <cell r="E794">
            <v>352.84613300000001</v>
          </cell>
          <cell r="F794">
            <v>37809.010420999999</v>
          </cell>
          <cell r="I794">
            <v>362.36683099999999</v>
          </cell>
          <cell r="J794">
            <v>38212.971432999999</v>
          </cell>
        </row>
        <row r="795">
          <cell r="A795">
            <v>366.60251499999998</v>
          </cell>
          <cell r="B795">
            <v>37612.025489</v>
          </cell>
          <cell r="E795">
            <v>354.20425599999999</v>
          </cell>
          <cell r="F795">
            <v>37995.320547000003</v>
          </cell>
          <cell r="I795">
            <v>363.37220400000001</v>
          </cell>
          <cell r="J795">
            <v>38436.237459000004</v>
          </cell>
        </row>
        <row r="796">
          <cell r="A796">
            <v>367.52951999999999</v>
          </cell>
          <cell r="B796">
            <v>37826.567359000001</v>
          </cell>
          <cell r="E796">
            <v>355.09806300000002</v>
          </cell>
          <cell r="F796">
            <v>38214.352637999997</v>
          </cell>
          <cell r="I796">
            <v>364.479803</v>
          </cell>
          <cell r="J796">
            <v>38637.482609999999</v>
          </cell>
        </row>
        <row r="797">
          <cell r="A797">
            <v>369.11116399999997</v>
          </cell>
          <cell r="B797">
            <v>38001.611537999997</v>
          </cell>
          <cell r="E797">
            <v>356.23210899999998</v>
          </cell>
          <cell r="F797">
            <v>38440.032464000004</v>
          </cell>
          <cell r="I797">
            <v>365.29904299999998</v>
          </cell>
          <cell r="J797">
            <v>38837.798096999999</v>
          </cell>
        </row>
        <row r="798">
          <cell r="A798">
            <v>370.04725200000001</v>
          </cell>
          <cell r="B798">
            <v>38229.184546999997</v>
          </cell>
          <cell r="E798">
            <v>357.40716200000003</v>
          </cell>
          <cell r="F798">
            <v>38591.987599</v>
          </cell>
          <cell r="I798">
            <v>366.88202100000001</v>
          </cell>
          <cell r="J798">
            <v>38995.529349999997</v>
          </cell>
        </row>
        <row r="799">
          <cell r="A799">
            <v>371.46447599999999</v>
          </cell>
          <cell r="B799">
            <v>38413.443422999997</v>
          </cell>
          <cell r="E799">
            <v>358.81905</v>
          </cell>
          <cell r="F799">
            <v>38801.905430999999</v>
          </cell>
          <cell r="I799">
            <v>367.76827600000001</v>
          </cell>
          <cell r="J799">
            <v>39278.700099000002</v>
          </cell>
        </row>
        <row r="800">
          <cell r="A800">
            <v>372.30326600000001</v>
          </cell>
          <cell r="B800">
            <v>38588.511802000001</v>
          </cell>
          <cell r="E800">
            <v>359.802505</v>
          </cell>
          <cell r="F800">
            <v>39018.877745999998</v>
          </cell>
          <cell r="I800">
            <v>369.50231200000002</v>
          </cell>
          <cell r="J800">
            <v>39409.508783999998</v>
          </cell>
        </row>
        <row r="801">
          <cell r="A801">
            <v>373.43556599999999</v>
          </cell>
          <cell r="B801">
            <v>38821.526045999999</v>
          </cell>
          <cell r="E801">
            <v>360.81688700000001</v>
          </cell>
          <cell r="F801">
            <v>39256.001095</v>
          </cell>
          <cell r="I801">
            <v>370.15313600000002</v>
          </cell>
          <cell r="J801">
            <v>39671.373019999999</v>
          </cell>
        </row>
        <row r="802">
          <cell r="A802">
            <v>374.70672100000002</v>
          </cell>
          <cell r="B802">
            <v>39040.652400999999</v>
          </cell>
          <cell r="E802">
            <v>362.322</v>
          </cell>
          <cell r="F802">
            <v>39366.928754</v>
          </cell>
          <cell r="I802">
            <v>371.85649100000001</v>
          </cell>
          <cell r="J802">
            <v>39843.527873999999</v>
          </cell>
        </row>
        <row r="803">
          <cell r="A803">
            <v>376.206638</v>
          </cell>
          <cell r="B803">
            <v>39216.540477000002</v>
          </cell>
          <cell r="E803">
            <v>363.48594700000001</v>
          </cell>
          <cell r="F803">
            <v>39538.438929000004</v>
          </cell>
          <cell r="I803">
            <v>373.16838000000001</v>
          </cell>
          <cell r="J803">
            <v>40046.549653000002</v>
          </cell>
        </row>
        <row r="804">
          <cell r="A804">
            <v>377.34557100000001</v>
          </cell>
          <cell r="B804">
            <v>39347.332588999998</v>
          </cell>
          <cell r="E804">
            <v>365.150037</v>
          </cell>
          <cell r="F804">
            <v>39713.666847</v>
          </cell>
          <cell r="I804">
            <v>374.076731</v>
          </cell>
          <cell r="J804">
            <v>40243.789686999997</v>
          </cell>
        </row>
        <row r="805">
          <cell r="A805">
            <v>379.06577499999997</v>
          </cell>
          <cell r="B805">
            <v>39577.321193999996</v>
          </cell>
          <cell r="E805">
            <v>366.12311599999998</v>
          </cell>
          <cell r="F805">
            <v>39971.576880000001</v>
          </cell>
          <cell r="I805">
            <v>375.18144799999999</v>
          </cell>
          <cell r="J805">
            <v>40419.386463000003</v>
          </cell>
        </row>
        <row r="806">
          <cell r="A806">
            <v>379.57857999999999</v>
          </cell>
          <cell r="B806">
            <v>39829.670047</v>
          </cell>
          <cell r="E806">
            <v>367.48539699999998</v>
          </cell>
          <cell r="F806">
            <v>40150.970777000002</v>
          </cell>
          <cell r="I806">
            <v>376.88691799999998</v>
          </cell>
          <cell r="J806">
            <v>40610.684445999999</v>
          </cell>
        </row>
        <row r="807">
          <cell r="A807">
            <v>381.02841000000001</v>
          </cell>
          <cell r="B807">
            <v>39983.991048000004</v>
          </cell>
          <cell r="E807">
            <v>368.76063799999997</v>
          </cell>
          <cell r="F807">
            <v>40410.420517999999</v>
          </cell>
          <cell r="I807">
            <v>377.874484</v>
          </cell>
          <cell r="J807">
            <v>40828.265657999997</v>
          </cell>
        </row>
        <row r="808">
          <cell r="A808">
            <v>382.09779400000002</v>
          </cell>
          <cell r="B808">
            <v>40228.231264000002</v>
          </cell>
          <cell r="E808">
            <v>369.630089</v>
          </cell>
          <cell r="F808">
            <v>40633.136695000001</v>
          </cell>
          <cell r="I808">
            <v>379.307345</v>
          </cell>
          <cell r="J808">
            <v>41044.694522999998</v>
          </cell>
        </row>
        <row r="809">
          <cell r="A809">
            <v>383.07694800000002</v>
          </cell>
          <cell r="B809">
            <v>40454.987404</v>
          </cell>
          <cell r="E809">
            <v>370.88411100000002</v>
          </cell>
          <cell r="F809">
            <v>40855.533492000002</v>
          </cell>
          <cell r="I809">
            <v>380.16071099999999</v>
          </cell>
          <cell r="J809">
            <v>41247.453459999997</v>
          </cell>
        </row>
        <row r="810">
          <cell r="A810">
            <v>384.13437199999998</v>
          </cell>
          <cell r="B810">
            <v>40656.266192000003</v>
          </cell>
          <cell r="E810">
            <v>372.36215499999997</v>
          </cell>
          <cell r="F810">
            <v>41001.702588</v>
          </cell>
          <cell r="I810">
            <v>381.95515</v>
          </cell>
          <cell r="J810">
            <v>41380.285679000001</v>
          </cell>
        </row>
        <row r="811">
          <cell r="A811">
            <v>385.81466999999998</v>
          </cell>
          <cell r="B811">
            <v>40830.476465</v>
          </cell>
          <cell r="E811">
            <v>373.64628900000002</v>
          </cell>
          <cell r="F811">
            <v>41258.099728000001</v>
          </cell>
          <cell r="I811">
            <v>383.44772499999999</v>
          </cell>
          <cell r="J811">
            <v>41591.404539000003</v>
          </cell>
        </row>
        <row r="812">
          <cell r="A812">
            <v>386.98303700000002</v>
          </cell>
          <cell r="B812">
            <v>41035.795954000001</v>
          </cell>
          <cell r="E812">
            <v>374.99131999999997</v>
          </cell>
          <cell r="F812">
            <v>41366.840760999999</v>
          </cell>
          <cell r="I812">
            <v>384.204724</v>
          </cell>
          <cell r="J812">
            <v>41855.488608</v>
          </cell>
        </row>
        <row r="813">
          <cell r="A813">
            <v>388.196958</v>
          </cell>
          <cell r="B813">
            <v>41208.927423000001</v>
          </cell>
          <cell r="E813">
            <v>375.69739700000002</v>
          </cell>
          <cell r="F813">
            <v>41609.364217000002</v>
          </cell>
          <cell r="I813">
            <v>385.11158899999998</v>
          </cell>
          <cell r="J813">
            <v>42125.637677999999</v>
          </cell>
        </row>
        <row r="814">
          <cell r="A814">
            <v>389.07212399999997</v>
          </cell>
          <cell r="B814">
            <v>41401.100958000003</v>
          </cell>
          <cell r="E814">
            <v>377.20383500000003</v>
          </cell>
          <cell r="F814">
            <v>41757.563468</v>
          </cell>
          <cell r="I814">
            <v>386.58268500000003</v>
          </cell>
          <cell r="J814">
            <v>42213.567302000003</v>
          </cell>
        </row>
        <row r="815">
          <cell r="A815">
            <v>390.56057800000002</v>
          </cell>
          <cell r="B815">
            <v>41558.266401000001</v>
          </cell>
          <cell r="E815">
            <v>377.782872</v>
          </cell>
          <cell r="F815">
            <v>42061.423910999998</v>
          </cell>
          <cell r="I815">
            <v>387.80103700000001</v>
          </cell>
          <cell r="J815">
            <v>42421.718627000002</v>
          </cell>
        </row>
        <row r="816">
          <cell r="A816">
            <v>391.58840900000001</v>
          </cell>
          <cell r="B816">
            <v>41782.570460000003</v>
          </cell>
          <cell r="E816">
            <v>378.71394299999997</v>
          </cell>
          <cell r="F816">
            <v>42296.144143999998</v>
          </cell>
          <cell r="I816">
            <v>389.37678</v>
          </cell>
          <cell r="J816">
            <v>42603.086019000002</v>
          </cell>
        </row>
        <row r="817">
          <cell r="A817">
            <v>392.63064300000002</v>
          </cell>
          <cell r="B817">
            <v>42088.939458000001</v>
          </cell>
          <cell r="E817">
            <v>380.155124</v>
          </cell>
          <cell r="F817">
            <v>42482.243240000003</v>
          </cell>
          <cell r="I817">
            <v>390.42418600000002</v>
          </cell>
          <cell r="J817">
            <v>42854.462069000001</v>
          </cell>
        </row>
        <row r="818">
          <cell r="A818">
            <v>393.51664399999999</v>
          </cell>
          <cell r="B818">
            <v>42256.065046000003</v>
          </cell>
          <cell r="E818">
            <v>381.29756500000002</v>
          </cell>
          <cell r="F818">
            <v>42598.990798999999</v>
          </cell>
          <cell r="I818">
            <v>391.879321</v>
          </cell>
          <cell r="J818">
            <v>43040.55143</v>
          </cell>
        </row>
        <row r="819">
          <cell r="A819">
            <v>394.92260499999998</v>
          </cell>
          <cell r="B819">
            <v>42398.799622999999</v>
          </cell>
          <cell r="E819">
            <v>382.21145200000001</v>
          </cell>
          <cell r="F819">
            <v>42783.418395000001</v>
          </cell>
          <cell r="I819">
            <v>392.72527400000001</v>
          </cell>
          <cell r="J819">
            <v>43196.687895000003</v>
          </cell>
        </row>
        <row r="820">
          <cell r="A820">
            <v>396.05572699999999</v>
          </cell>
          <cell r="B820">
            <v>42608.209572</v>
          </cell>
          <cell r="E820">
            <v>383.33783199999999</v>
          </cell>
          <cell r="F820">
            <v>43010.751637000001</v>
          </cell>
          <cell r="I820">
            <v>393.63158399999998</v>
          </cell>
          <cell r="J820">
            <v>43426.727752999999</v>
          </cell>
        </row>
        <row r="821">
          <cell r="A821">
            <v>397.20240999999999</v>
          </cell>
          <cell r="B821">
            <v>42847.552393999998</v>
          </cell>
          <cell r="E821">
            <v>384.53756499999997</v>
          </cell>
          <cell r="F821">
            <v>43301.601832</v>
          </cell>
          <cell r="I821">
            <v>394.59371800000002</v>
          </cell>
          <cell r="J821">
            <v>43674.672180000001</v>
          </cell>
        </row>
        <row r="822">
          <cell r="A822">
            <v>398.54938499999997</v>
          </cell>
          <cell r="B822">
            <v>43064.638023</v>
          </cell>
          <cell r="E822">
            <v>385.835398</v>
          </cell>
          <cell r="F822">
            <v>43435.410732999997</v>
          </cell>
          <cell r="I822">
            <v>396.27516000000003</v>
          </cell>
          <cell r="J822">
            <v>43838.499162</v>
          </cell>
        </row>
        <row r="823">
          <cell r="A823">
            <v>399.80657000000002</v>
          </cell>
          <cell r="B823">
            <v>43228.396013999998</v>
          </cell>
          <cell r="E823">
            <v>386.56804899999997</v>
          </cell>
          <cell r="F823">
            <v>43720.295861999999</v>
          </cell>
          <cell r="I823">
            <v>397.503446</v>
          </cell>
          <cell r="J823">
            <v>44064.575211000003</v>
          </cell>
        </row>
        <row r="824">
          <cell r="A824">
            <v>400.67114600000002</v>
          </cell>
          <cell r="B824">
            <v>43441.353217000003</v>
          </cell>
          <cell r="E824">
            <v>387.59443800000003</v>
          </cell>
          <cell r="F824">
            <v>43877.200864999999</v>
          </cell>
          <cell r="I824">
            <v>398.553742</v>
          </cell>
          <cell r="J824">
            <v>44294.575596000002</v>
          </cell>
        </row>
        <row r="825">
          <cell r="A825">
            <v>401.88309600000002</v>
          </cell>
          <cell r="B825">
            <v>43675.996498</v>
          </cell>
          <cell r="E825">
            <v>388.42915699999998</v>
          </cell>
          <cell r="F825">
            <v>44099.129335999998</v>
          </cell>
          <cell r="I825">
            <v>399.637024</v>
          </cell>
          <cell r="J825">
            <v>44483.430913999997</v>
          </cell>
        </row>
        <row r="826">
          <cell r="A826">
            <v>402.56626599999998</v>
          </cell>
          <cell r="B826">
            <v>43876.180762999997</v>
          </cell>
          <cell r="E826">
            <v>389.95861000000002</v>
          </cell>
          <cell r="F826">
            <v>44219.836470000002</v>
          </cell>
          <cell r="I826">
            <v>401.31658900000002</v>
          </cell>
          <cell r="J826">
            <v>44636.264476999997</v>
          </cell>
        </row>
        <row r="827">
          <cell r="A827">
            <v>403.99995200000001</v>
          </cell>
          <cell r="B827">
            <v>44032.556537999997</v>
          </cell>
          <cell r="E827">
            <v>390.48244</v>
          </cell>
          <cell r="F827">
            <v>44410.091098999997</v>
          </cell>
          <cell r="I827">
            <v>402.62592599999999</v>
          </cell>
          <cell r="J827">
            <v>44819.757771999997</v>
          </cell>
        </row>
        <row r="828">
          <cell r="A828">
            <v>405.286114</v>
          </cell>
          <cell r="B828">
            <v>44261.274302999998</v>
          </cell>
          <cell r="E828">
            <v>392.16661599999998</v>
          </cell>
          <cell r="F828">
            <v>44604.678259</v>
          </cell>
          <cell r="I828">
            <v>403.72691200000003</v>
          </cell>
          <cell r="J828">
            <v>45018.99581</v>
          </cell>
        </row>
        <row r="829">
          <cell r="A829">
            <v>406.17542700000001</v>
          </cell>
          <cell r="B829">
            <v>44396.025698999998</v>
          </cell>
          <cell r="E829">
            <v>393.039309</v>
          </cell>
          <cell r="F829">
            <v>44902.561818000002</v>
          </cell>
          <cell r="I829">
            <v>404.82357400000001</v>
          </cell>
          <cell r="J829">
            <v>45254.688919</v>
          </cell>
        </row>
        <row r="830">
          <cell r="A830">
            <v>407.528886</v>
          </cell>
          <cell r="B830">
            <v>44626.761345999999</v>
          </cell>
          <cell r="E830">
            <v>394.31641000000002</v>
          </cell>
          <cell r="F830">
            <v>45006.851561000003</v>
          </cell>
          <cell r="I830">
            <v>406.42901799999999</v>
          </cell>
          <cell r="J830">
            <v>45440.334900000002</v>
          </cell>
        </row>
        <row r="831">
          <cell r="A831">
            <v>409.25840399999998</v>
          </cell>
          <cell r="B831">
            <v>44810.543272000003</v>
          </cell>
          <cell r="E831">
            <v>395.183626</v>
          </cell>
          <cell r="F831">
            <v>45194.764895</v>
          </cell>
          <cell r="I831">
            <v>407.16341999999997</v>
          </cell>
          <cell r="J831">
            <v>45684.489684</v>
          </cell>
        </row>
        <row r="832">
          <cell r="A832">
            <v>410.08020199999999</v>
          </cell>
          <cell r="B832">
            <v>45018.021883000001</v>
          </cell>
          <cell r="E832">
            <v>396.25548600000002</v>
          </cell>
          <cell r="F832">
            <v>45429.050648999997</v>
          </cell>
          <cell r="I832">
            <v>408.57190900000001</v>
          </cell>
          <cell r="J832">
            <v>45845.351807999999</v>
          </cell>
        </row>
        <row r="833">
          <cell r="A833">
            <v>411.34375899999998</v>
          </cell>
          <cell r="B833">
            <v>45274.041343999997</v>
          </cell>
          <cell r="E833">
            <v>397.52447000000001</v>
          </cell>
          <cell r="F833">
            <v>45663.074069000002</v>
          </cell>
          <cell r="I833">
            <v>409.66032200000001</v>
          </cell>
          <cell r="J833">
            <v>46041.950537999997</v>
          </cell>
        </row>
        <row r="834">
          <cell r="A834">
            <v>412.15086500000001</v>
          </cell>
          <cell r="B834">
            <v>45486.617896999996</v>
          </cell>
          <cell r="E834">
            <v>399.14117299999998</v>
          </cell>
          <cell r="F834">
            <v>45823.268563999998</v>
          </cell>
          <cell r="I834">
            <v>411.524629</v>
          </cell>
          <cell r="J834">
            <v>46245.442452000003</v>
          </cell>
        </row>
        <row r="835">
          <cell r="A835">
            <v>413.72315400000002</v>
          </cell>
          <cell r="B835">
            <v>45617.499655</v>
          </cell>
          <cell r="E835">
            <v>399.78452299999998</v>
          </cell>
          <cell r="F835">
            <v>46041.802049999998</v>
          </cell>
          <cell r="I835">
            <v>412.227193</v>
          </cell>
          <cell r="J835">
            <v>46438.086888999998</v>
          </cell>
        </row>
        <row r="836">
          <cell r="A836">
            <v>414.937996</v>
          </cell>
          <cell r="B836">
            <v>45787.592847</v>
          </cell>
          <cell r="E836">
            <v>400.93375900000001</v>
          </cell>
          <cell r="F836">
            <v>46184.217622999997</v>
          </cell>
          <cell r="I836">
            <v>413.82099899999997</v>
          </cell>
          <cell r="J836">
            <v>46660.806052</v>
          </cell>
        </row>
        <row r="837">
          <cell r="A837">
            <v>416.015578</v>
          </cell>
          <cell r="B837">
            <v>46016.178784000003</v>
          </cell>
          <cell r="E837">
            <v>402.156001</v>
          </cell>
          <cell r="F837">
            <v>46405.224657999999</v>
          </cell>
          <cell r="I837">
            <v>414.63134600000001</v>
          </cell>
          <cell r="J837">
            <v>46889.873646</v>
          </cell>
        </row>
        <row r="838">
          <cell r="A838">
            <v>417.05641800000001</v>
          </cell>
          <cell r="B838">
            <v>46236.834188000001</v>
          </cell>
          <cell r="E838">
            <v>403.30647399999998</v>
          </cell>
          <cell r="F838">
            <v>46584.707437999998</v>
          </cell>
          <cell r="I838">
            <v>416.05953399999999</v>
          </cell>
          <cell r="J838">
            <v>47002.060333000001</v>
          </cell>
        </row>
        <row r="839">
          <cell r="A839">
            <v>418.22630199999998</v>
          </cell>
          <cell r="B839">
            <v>46384.540454000002</v>
          </cell>
          <cell r="E839">
            <v>404.00805300000002</v>
          </cell>
          <cell r="F839">
            <v>46841.719082000003</v>
          </cell>
          <cell r="I839">
            <v>417.16619100000003</v>
          </cell>
          <cell r="J839">
            <v>47292.747518999997</v>
          </cell>
        </row>
        <row r="840">
          <cell r="A840">
            <v>419.146074</v>
          </cell>
          <cell r="B840">
            <v>46666.333206000003</v>
          </cell>
          <cell r="E840">
            <v>405.15859399999999</v>
          </cell>
          <cell r="F840">
            <v>46994.319872</v>
          </cell>
          <cell r="I840">
            <v>417.96524099999999</v>
          </cell>
          <cell r="J840">
            <v>47473.554829000001</v>
          </cell>
        </row>
        <row r="841">
          <cell r="A841">
            <v>420.51909799999999</v>
          </cell>
          <cell r="B841">
            <v>46867.339091000002</v>
          </cell>
          <cell r="E841">
            <v>405.68104699999998</v>
          </cell>
          <cell r="F841">
            <v>47308.821637000001</v>
          </cell>
          <cell r="I841">
            <v>418.97552200000001</v>
          </cell>
          <cell r="J841">
            <v>47685.254756000002</v>
          </cell>
        </row>
        <row r="842">
          <cell r="A842">
            <v>421.46095400000002</v>
          </cell>
          <cell r="B842">
            <v>47067.254696999997</v>
          </cell>
          <cell r="E842">
            <v>407.24614500000001</v>
          </cell>
          <cell r="F842">
            <v>47491.440664000002</v>
          </cell>
          <cell r="I842">
            <v>420.91047200000003</v>
          </cell>
          <cell r="J842">
            <v>47889.343352999997</v>
          </cell>
        </row>
        <row r="843">
          <cell r="A843">
            <v>423.141615</v>
          </cell>
          <cell r="B843">
            <v>47215.215898000002</v>
          </cell>
          <cell r="E843">
            <v>408.06906600000002</v>
          </cell>
          <cell r="F843">
            <v>47686.912991999998</v>
          </cell>
          <cell r="I843">
            <v>421.90428700000001</v>
          </cell>
          <cell r="J843">
            <v>48072.130454999999</v>
          </cell>
        </row>
        <row r="844">
          <cell r="A844">
            <v>424.14964800000001</v>
          </cell>
          <cell r="B844">
            <v>47472.750489999999</v>
          </cell>
          <cell r="E844">
            <v>409.11585500000001</v>
          </cell>
          <cell r="F844">
            <v>47891.075891</v>
          </cell>
          <cell r="I844">
            <v>423.23856899999998</v>
          </cell>
          <cell r="J844">
            <v>48253.796666000002</v>
          </cell>
        </row>
        <row r="845">
          <cell r="A845">
            <v>425.221386</v>
          </cell>
          <cell r="B845">
            <v>47629.248114000002</v>
          </cell>
          <cell r="E845">
            <v>409.98326100000003</v>
          </cell>
          <cell r="F845">
            <v>48101.607838000004</v>
          </cell>
          <cell r="I845">
            <v>424.43405999999999</v>
          </cell>
          <cell r="J845">
            <v>48480.107530000001</v>
          </cell>
        </row>
        <row r="846">
          <cell r="A846">
            <v>426.023391</v>
          </cell>
          <cell r="B846">
            <v>47853.038551999998</v>
          </cell>
          <cell r="E846">
            <v>411.23076500000002</v>
          </cell>
          <cell r="F846">
            <v>48241.555795</v>
          </cell>
          <cell r="I846">
            <v>425.85810700000002</v>
          </cell>
          <cell r="J846">
            <v>48634.864676999998</v>
          </cell>
        </row>
        <row r="847">
          <cell r="A847">
            <v>427.668612</v>
          </cell>
          <cell r="B847">
            <v>47984.719496999998</v>
          </cell>
          <cell r="E847">
            <v>412.68456099999997</v>
          </cell>
          <cell r="F847">
            <v>48404.456253999997</v>
          </cell>
          <cell r="I847">
            <v>426.331681</v>
          </cell>
          <cell r="J847">
            <v>48854.675506</v>
          </cell>
        </row>
        <row r="848">
          <cell r="A848">
            <v>428.20455099999998</v>
          </cell>
          <cell r="B848">
            <v>48228.144645</v>
          </cell>
          <cell r="E848">
            <v>413.53634399999999</v>
          </cell>
          <cell r="F848">
            <v>48636.176991</v>
          </cell>
          <cell r="I848">
            <v>427.756711</v>
          </cell>
          <cell r="J848">
            <v>49106.784954000002</v>
          </cell>
        </row>
        <row r="849">
          <cell r="A849">
            <v>429.684551</v>
          </cell>
          <cell r="B849">
            <v>48450.713832000001</v>
          </cell>
          <cell r="E849">
            <v>414.55157600000001</v>
          </cell>
          <cell r="F849">
            <v>48872.941054000003</v>
          </cell>
          <cell r="I849">
            <v>428.59605800000003</v>
          </cell>
          <cell r="J849">
            <v>49297.770233000003</v>
          </cell>
        </row>
        <row r="850">
          <cell r="A850">
            <v>430.24265700000001</v>
          </cell>
          <cell r="B850">
            <v>48657.473741000002</v>
          </cell>
          <cell r="E850">
            <v>416.28513199999998</v>
          </cell>
          <cell r="F850">
            <v>49014.984213999996</v>
          </cell>
          <cell r="I850">
            <v>429.92166500000002</v>
          </cell>
          <cell r="J850">
            <v>49410.197507999997</v>
          </cell>
        </row>
        <row r="851">
          <cell r="A851">
            <v>432.002456</v>
          </cell>
          <cell r="B851">
            <v>48873.646207999998</v>
          </cell>
          <cell r="E851">
            <v>416.997772</v>
          </cell>
          <cell r="F851">
            <v>49252.860367000001</v>
          </cell>
          <cell r="I851">
            <v>431.21283399999999</v>
          </cell>
          <cell r="J851">
            <v>49667.442200999998</v>
          </cell>
        </row>
        <row r="852">
          <cell r="A852">
            <v>432.90556500000002</v>
          </cell>
          <cell r="B852">
            <v>49019.812320999998</v>
          </cell>
          <cell r="E852">
            <v>418.16677299999998</v>
          </cell>
          <cell r="F852">
            <v>49422.979352000002</v>
          </cell>
          <cell r="I852">
            <v>432.243583</v>
          </cell>
          <cell r="J852">
            <v>49913.769241000002</v>
          </cell>
        </row>
        <row r="853">
          <cell r="A853">
            <v>433.772355</v>
          </cell>
          <cell r="B853">
            <v>49217.112049000003</v>
          </cell>
          <cell r="E853">
            <v>418.80921699999999</v>
          </cell>
          <cell r="F853">
            <v>49643.362785999998</v>
          </cell>
          <cell r="I853">
            <v>433.11912000000001</v>
          </cell>
          <cell r="J853">
            <v>50093.137704000001</v>
          </cell>
        </row>
        <row r="854">
          <cell r="A854">
            <v>434.91149200000001</v>
          </cell>
          <cell r="B854">
            <v>49456.083325</v>
          </cell>
          <cell r="E854">
            <v>420.15334799999999</v>
          </cell>
          <cell r="F854">
            <v>49864.145350999999</v>
          </cell>
          <cell r="I854">
            <v>434.32126399999999</v>
          </cell>
          <cell r="J854">
            <v>50291.552677</v>
          </cell>
        </row>
        <row r="855">
          <cell r="A855">
            <v>436.02261700000003</v>
          </cell>
          <cell r="B855">
            <v>49655.347498000003</v>
          </cell>
          <cell r="E855">
            <v>421.05395700000003</v>
          </cell>
          <cell r="F855">
            <v>50066.325247000001</v>
          </cell>
          <cell r="I855">
            <v>435.069526</v>
          </cell>
          <cell r="J855">
            <v>50526.359449000003</v>
          </cell>
        </row>
        <row r="856">
          <cell r="A856">
            <v>436.96888899999999</v>
          </cell>
          <cell r="B856">
            <v>49920.042794000001</v>
          </cell>
          <cell r="E856">
            <v>422.21527600000002</v>
          </cell>
          <cell r="F856">
            <v>50260.279789</v>
          </cell>
          <cell r="I856">
            <v>436.325379</v>
          </cell>
          <cell r="J856">
            <v>50674.249553000001</v>
          </cell>
        </row>
        <row r="857">
          <cell r="A857">
            <v>438.07212099999998</v>
          </cell>
          <cell r="B857">
            <v>50085.704484000002</v>
          </cell>
          <cell r="E857">
            <v>423.04114900000002</v>
          </cell>
          <cell r="F857">
            <v>50469.409126999999</v>
          </cell>
          <cell r="I857">
            <v>437.29982999999999</v>
          </cell>
          <cell r="J857">
            <v>50880.882903999998</v>
          </cell>
        </row>
        <row r="858">
          <cell r="A858">
            <v>438.83951200000001</v>
          </cell>
          <cell r="B858">
            <v>50337.217329999999</v>
          </cell>
          <cell r="E858">
            <v>424.74063200000001</v>
          </cell>
          <cell r="F858">
            <v>50642.426736000001</v>
          </cell>
          <cell r="I858">
            <v>438.67231199999998</v>
          </cell>
          <cell r="J858">
            <v>51074.565054999999</v>
          </cell>
        </row>
        <row r="859">
          <cell r="A859">
            <v>440.11895800000002</v>
          </cell>
          <cell r="B859">
            <v>50500.179190000003</v>
          </cell>
          <cell r="E859">
            <v>425.51404400000001</v>
          </cell>
          <cell r="F859">
            <v>50871.126991999998</v>
          </cell>
          <cell r="I859">
            <v>439.560945</v>
          </cell>
          <cell r="J859">
            <v>51276.541698000001</v>
          </cell>
        </row>
        <row r="860">
          <cell r="A860">
            <v>441.16974399999998</v>
          </cell>
          <cell r="B860">
            <v>50670.950834000003</v>
          </cell>
          <cell r="E860">
            <v>426.93960199999998</v>
          </cell>
          <cell r="F860">
            <v>51063.171539000003</v>
          </cell>
          <cell r="I860">
            <v>440.291448</v>
          </cell>
          <cell r="J860">
            <v>51466.143033</v>
          </cell>
        </row>
        <row r="861">
          <cell r="A861">
            <v>442.12538699999999</v>
          </cell>
          <cell r="B861">
            <v>50822.402275</v>
          </cell>
          <cell r="E861">
            <v>427.61018799999999</v>
          </cell>
          <cell r="F861">
            <v>51331.419376999998</v>
          </cell>
          <cell r="I861">
            <v>440.86467199999998</v>
          </cell>
          <cell r="J861">
            <v>51726.468123999999</v>
          </cell>
        </row>
        <row r="862">
          <cell r="A862">
            <v>443.00604700000002</v>
          </cell>
          <cell r="B862">
            <v>51127.656720999999</v>
          </cell>
          <cell r="E862">
            <v>428.35372899999999</v>
          </cell>
          <cell r="F862">
            <v>51505.137552</v>
          </cell>
          <cell r="I862">
            <v>442.60837900000001</v>
          </cell>
          <cell r="J862">
            <v>51865.455967000002</v>
          </cell>
        </row>
        <row r="863">
          <cell r="A863">
            <v>444.39072099999998</v>
          </cell>
          <cell r="B863">
            <v>51259.425930999998</v>
          </cell>
          <cell r="E863">
            <v>429.32622600000002</v>
          </cell>
          <cell r="F863">
            <v>51699.358970000001</v>
          </cell>
          <cell r="I863">
            <v>443.69094999999999</v>
          </cell>
          <cell r="J863">
            <v>52062.692598000001</v>
          </cell>
        </row>
        <row r="864">
          <cell r="A864">
            <v>445.31243999999998</v>
          </cell>
          <cell r="B864">
            <v>51511.509233999997</v>
          </cell>
          <cell r="E864">
            <v>430.20337000000001</v>
          </cell>
          <cell r="F864">
            <v>51874.667437999997</v>
          </cell>
          <cell r="I864">
            <v>445.10382800000002</v>
          </cell>
          <cell r="J864">
            <v>52278.771898999999</v>
          </cell>
        </row>
        <row r="865">
          <cell r="A865">
            <v>446.11112600000001</v>
          </cell>
          <cell r="B865">
            <v>51644.475702000003</v>
          </cell>
          <cell r="E865">
            <v>431.02249699999999</v>
          </cell>
          <cell r="F865">
            <v>52054.475233999998</v>
          </cell>
          <cell r="I865">
            <v>446.15595100000002</v>
          </cell>
          <cell r="J865">
            <v>52504.534497000001</v>
          </cell>
        </row>
        <row r="866">
          <cell r="A866">
            <v>446.89341100000001</v>
          </cell>
          <cell r="B866">
            <v>51905.158134999998</v>
          </cell>
          <cell r="E866">
            <v>432.805475</v>
          </cell>
          <cell r="F866">
            <v>52232.361818999998</v>
          </cell>
          <cell r="I866">
            <v>447.26621599999999</v>
          </cell>
          <cell r="J866">
            <v>52721.522315000002</v>
          </cell>
        </row>
        <row r="867">
          <cell r="A867">
            <v>448.314055</v>
          </cell>
          <cell r="B867">
            <v>52120.633646000002</v>
          </cell>
          <cell r="E867">
            <v>433.10406699999999</v>
          </cell>
          <cell r="F867">
            <v>52439.419261000003</v>
          </cell>
          <cell r="I867">
            <v>448.27601600000003</v>
          </cell>
          <cell r="J867">
            <v>52951.16979</v>
          </cell>
        </row>
        <row r="868">
          <cell r="A868">
            <v>449.21004499999998</v>
          </cell>
          <cell r="B868">
            <v>52223.834026999997</v>
          </cell>
          <cell r="E868">
            <v>434.81026400000002</v>
          </cell>
          <cell r="F868">
            <v>52617.534284000001</v>
          </cell>
          <cell r="I868">
            <v>448.70924600000001</v>
          </cell>
          <cell r="J868">
            <v>53157.162493000003</v>
          </cell>
        </row>
        <row r="869">
          <cell r="A869">
            <v>450.28296599999999</v>
          </cell>
          <cell r="B869">
            <v>52436.564843</v>
          </cell>
          <cell r="E869">
            <v>435.60082999999997</v>
          </cell>
          <cell r="F869">
            <v>52888.606143999998</v>
          </cell>
          <cell r="I869">
            <v>449.15512200000001</v>
          </cell>
          <cell r="J869">
            <v>53396.759849000002</v>
          </cell>
        </row>
        <row r="870">
          <cell r="A870">
            <v>451.892539</v>
          </cell>
          <cell r="B870">
            <v>52654.022364999997</v>
          </cell>
          <cell r="E870">
            <v>437.04903300000001</v>
          </cell>
          <cell r="F870">
            <v>53008.342213000004</v>
          </cell>
          <cell r="I870">
            <v>450.62341099999998</v>
          </cell>
          <cell r="J870">
            <v>53575.961758999998</v>
          </cell>
        </row>
        <row r="871">
          <cell r="A871">
            <v>453.04660000000001</v>
          </cell>
          <cell r="B871">
            <v>52852.879616999999</v>
          </cell>
          <cell r="E871">
            <v>438.01325400000002</v>
          </cell>
          <cell r="F871">
            <v>53268.771714000002</v>
          </cell>
          <cell r="I871">
            <v>451.35417999999999</v>
          </cell>
          <cell r="J871">
            <v>53757.017480000002</v>
          </cell>
        </row>
        <row r="872">
          <cell r="A872">
            <v>453.76997999999998</v>
          </cell>
          <cell r="B872">
            <v>53088.736302999998</v>
          </cell>
          <cell r="E872">
            <v>439.07783499999999</v>
          </cell>
          <cell r="F872">
            <v>53485.785883999997</v>
          </cell>
          <cell r="I872">
            <v>452.37837100000002</v>
          </cell>
          <cell r="J872">
            <v>53852.233692000002</v>
          </cell>
        </row>
        <row r="873">
          <cell r="A873">
            <v>455.12374999999997</v>
          </cell>
          <cell r="B873">
            <v>53297.515686999999</v>
          </cell>
          <cell r="E873">
            <v>439.684729</v>
          </cell>
          <cell r="F873">
            <v>53712.920811000004</v>
          </cell>
          <cell r="I873">
            <v>453.36164200000002</v>
          </cell>
          <cell r="J873">
            <v>54109.799597999998</v>
          </cell>
        </row>
        <row r="874">
          <cell r="A874">
            <v>455.87043799999998</v>
          </cell>
          <cell r="B874">
            <v>53490.592122000002</v>
          </cell>
          <cell r="E874">
            <v>441.31823500000002</v>
          </cell>
          <cell r="F874">
            <v>53826.491988000002</v>
          </cell>
          <cell r="I874">
            <v>454.752206</v>
          </cell>
          <cell r="J874">
            <v>54305.322700999997</v>
          </cell>
        </row>
        <row r="875">
          <cell r="A875">
            <v>457.27726000000001</v>
          </cell>
          <cell r="B875">
            <v>53654.137340000001</v>
          </cell>
          <cell r="E875">
            <v>442.119506</v>
          </cell>
          <cell r="F875">
            <v>54052.143728000003</v>
          </cell>
          <cell r="I875">
            <v>455.584001</v>
          </cell>
          <cell r="J875">
            <v>54462.519185999998</v>
          </cell>
        </row>
        <row r="876">
          <cell r="A876">
            <v>458.27940799999999</v>
          </cell>
          <cell r="B876">
            <v>53877.284436000002</v>
          </cell>
          <cell r="E876">
            <v>443.188086</v>
          </cell>
          <cell r="F876">
            <v>54276.696985000002</v>
          </cell>
          <cell r="I876">
            <v>456.592737</v>
          </cell>
          <cell r="J876">
            <v>54710.711031999999</v>
          </cell>
        </row>
        <row r="877">
          <cell r="A877">
            <v>459.78037599999999</v>
          </cell>
          <cell r="B877">
            <v>54012.48891</v>
          </cell>
          <cell r="E877">
            <v>443.745948</v>
          </cell>
          <cell r="F877">
            <v>54476.147931</v>
          </cell>
          <cell r="I877">
            <v>457.22273000000001</v>
          </cell>
          <cell r="J877">
            <v>54985.498613000003</v>
          </cell>
        </row>
        <row r="878">
          <cell r="A878">
            <v>460.73652199999998</v>
          </cell>
          <cell r="B878">
            <v>54268.650315999999</v>
          </cell>
          <cell r="E878">
            <v>445.26914599999998</v>
          </cell>
          <cell r="F878">
            <v>54634.160223999999</v>
          </cell>
          <cell r="I878">
            <v>458.82785699999999</v>
          </cell>
          <cell r="J878">
            <v>55070.152995999997</v>
          </cell>
        </row>
        <row r="879">
          <cell r="A879">
            <v>461.73799400000001</v>
          </cell>
          <cell r="B879">
            <v>54443.524464000002</v>
          </cell>
          <cell r="E879">
            <v>445.60351200000002</v>
          </cell>
          <cell r="F879">
            <v>54933.492227000002</v>
          </cell>
          <cell r="I879">
            <v>459.57108299999999</v>
          </cell>
          <cell r="J879">
            <v>55297.652082000001</v>
          </cell>
        </row>
        <row r="880">
          <cell r="A880">
            <v>462.53746599999999</v>
          </cell>
          <cell r="B880">
            <v>54678.551183000003</v>
          </cell>
          <cell r="E880">
            <v>446.77857299999999</v>
          </cell>
          <cell r="F880">
            <v>55058.612514</v>
          </cell>
          <cell r="I880">
            <v>461.37656199999998</v>
          </cell>
          <cell r="J880">
            <v>55488.165711000001</v>
          </cell>
        </row>
        <row r="881">
          <cell r="A881">
            <v>463.9615</v>
          </cell>
          <cell r="B881">
            <v>54841.076819000002</v>
          </cell>
          <cell r="E881">
            <v>447.54912899999999</v>
          </cell>
          <cell r="F881">
            <v>55338.056036000002</v>
          </cell>
          <cell r="I881">
            <v>462.72983499999998</v>
          </cell>
          <cell r="J881">
            <v>55732.592001999998</v>
          </cell>
        </row>
        <row r="882">
          <cell r="A882">
            <v>464.98331999999999</v>
          </cell>
          <cell r="B882">
            <v>55048.538721999998</v>
          </cell>
          <cell r="E882">
            <v>448.64630199999999</v>
          </cell>
          <cell r="F882">
            <v>55444.664327999999</v>
          </cell>
          <cell r="I882">
            <v>463.88016900000002</v>
          </cell>
          <cell r="J882">
            <v>55865.457178999997</v>
          </cell>
        </row>
        <row r="883">
          <cell r="A883">
            <v>466.36144999999999</v>
          </cell>
          <cell r="B883">
            <v>55256.300884999997</v>
          </cell>
          <cell r="E883">
            <v>449.667259</v>
          </cell>
          <cell r="F883">
            <v>55698.978949999997</v>
          </cell>
          <cell r="I883">
            <v>464.44886300000002</v>
          </cell>
          <cell r="J883">
            <v>56082.420907</v>
          </cell>
        </row>
        <row r="884">
          <cell r="A884">
            <v>467.482193</v>
          </cell>
          <cell r="B884">
            <v>55427.068507999997</v>
          </cell>
          <cell r="E884">
            <v>451.03570200000001</v>
          </cell>
          <cell r="F884">
            <v>55824.450027999999</v>
          </cell>
          <cell r="I884">
            <v>465.61339099999998</v>
          </cell>
          <cell r="J884">
            <v>56310.204504000001</v>
          </cell>
        </row>
        <row r="885">
          <cell r="A885">
            <v>468.38573100000002</v>
          </cell>
          <cell r="B885">
            <v>55630.902220999997</v>
          </cell>
          <cell r="E885">
            <v>451.79118199999999</v>
          </cell>
          <cell r="F885">
            <v>56070.495392999997</v>
          </cell>
          <cell r="I885">
            <v>466.32656500000002</v>
          </cell>
          <cell r="J885">
            <v>56505.738398000001</v>
          </cell>
        </row>
        <row r="886">
          <cell r="A886">
            <v>469.82117399999998</v>
          </cell>
          <cell r="B886">
            <v>55870.630830000002</v>
          </cell>
          <cell r="E886">
            <v>453.37566800000002</v>
          </cell>
          <cell r="F886">
            <v>56214.438931999997</v>
          </cell>
          <cell r="I886">
            <v>467.44099299999999</v>
          </cell>
          <cell r="J886">
            <v>56740.668602999998</v>
          </cell>
        </row>
        <row r="887">
          <cell r="A887">
            <v>471.06201299999998</v>
          </cell>
          <cell r="B887">
            <v>56070.901217999999</v>
          </cell>
          <cell r="E887">
            <v>453.980187</v>
          </cell>
          <cell r="F887">
            <v>56441.791313000002</v>
          </cell>
          <cell r="I887">
            <v>468.17158799999999</v>
          </cell>
          <cell r="J887">
            <v>56942.921006999997</v>
          </cell>
        </row>
        <row r="888">
          <cell r="A888">
            <v>471.55488500000001</v>
          </cell>
          <cell r="B888">
            <v>56311.732673999999</v>
          </cell>
          <cell r="E888">
            <v>455.02767899999998</v>
          </cell>
          <cell r="F888">
            <v>56668.399329</v>
          </cell>
          <cell r="I888">
            <v>469.38690100000002</v>
          </cell>
          <cell r="J888">
            <v>57119.157625</v>
          </cell>
        </row>
        <row r="889">
          <cell r="A889">
            <v>472.22795500000001</v>
          </cell>
          <cell r="B889">
            <v>56493.43621</v>
          </cell>
          <cell r="E889">
            <v>455.460532</v>
          </cell>
          <cell r="F889">
            <v>56935.936044000002</v>
          </cell>
          <cell r="I889">
            <v>470.52430700000002</v>
          </cell>
          <cell r="J889">
            <v>57342.880439</v>
          </cell>
        </row>
        <row r="890">
          <cell r="A890">
            <v>472.80291699999998</v>
          </cell>
          <cell r="B890">
            <v>56753.800691999997</v>
          </cell>
          <cell r="E890">
            <v>456.88860399999999</v>
          </cell>
          <cell r="F890">
            <v>57068.725783000002</v>
          </cell>
          <cell r="I890">
            <v>471.48670600000003</v>
          </cell>
          <cell r="J890">
            <v>57529.991325000003</v>
          </cell>
        </row>
        <row r="891">
          <cell r="A891">
            <v>474.056557</v>
          </cell>
          <cell r="B891">
            <v>56923.514883999997</v>
          </cell>
          <cell r="E891">
            <v>458.10501099999999</v>
          </cell>
          <cell r="F891">
            <v>57307.508035999999</v>
          </cell>
          <cell r="I891">
            <v>472.20385599999997</v>
          </cell>
          <cell r="J891">
            <v>57745.491731000002</v>
          </cell>
        </row>
        <row r="892">
          <cell r="A892">
            <v>475.11786499999999</v>
          </cell>
          <cell r="B892">
            <v>57091.047219</v>
          </cell>
          <cell r="E892">
            <v>458.96337899999997</v>
          </cell>
          <cell r="F892">
            <v>57491.398706</v>
          </cell>
          <cell r="I892">
            <v>473.59300200000001</v>
          </cell>
          <cell r="J892">
            <v>57902.734384000003</v>
          </cell>
        </row>
        <row r="893">
          <cell r="A893">
            <v>476.35802699999999</v>
          </cell>
          <cell r="B893">
            <v>57269.933587</v>
          </cell>
          <cell r="E893">
            <v>459.45172200000002</v>
          </cell>
          <cell r="F893">
            <v>57709.421769</v>
          </cell>
          <cell r="I893">
            <v>473.99557499999997</v>
          </cell>
          <cell r="J893">
            <v>58174.961200999998</v>
          </cell>
        </row>
        <row r="894">
          <cell r="A894">
            <v>476.99652099999997</v>
          </cell>
          <cell r="B894">
            <v>57512.152912999998</v>
          </cell>
          <cell r="E894">
            <v>461.023821</v>
          </cell>
          <cell r="F894">
            <v>57852.559237000001</v>
          </cell>
          <cell r="I894">
            <v>475.28002900000001</v>
          </cell>
          <cell r="J894">
            <v>58302.700015000002</v>
          </cell>
        </row>
        <row r="895">
          <cell r="A895">
            <v>478.04269799999997</v>
          </cell>
          <cell r="B895">
            <v>57704.137133999997</v>
          </cell>
          <cell r="E895">
            <v>461.68243799999999</v>
          </cell>
          <cell r="F895">
            <v>58109.237440999997</v>
          </cell>
          <cell r="I895">
            <v>476.43525</v>
          </cell>
          <cell r="J895">
            <v>58452.070978000003</v>
          </cell>
        </row>
        <row r="896">
          <cell r="A896">
            <v>478.76002299999999</v>
          </cell>
          <cell r="B896">
            <v>57907.629650000003</v>
          </cell>
          <cell r="E896">
            <v>462.870451</v>
          </cell>
          <cell r="F896">
            <v>58282.234525</v>
          </cell>
          <cell r="I896">
            <v>477.70970499999999</v>
          </cell>
          <cell r="J896">
            <v>58721.184778000003</v>
          </cell>
        </row>
        <row r="897">
          <cell r="A897">
            <v>480.067273</v>
          </cell>
          <cell r="B897">
            <v>58082.83195</v>
          </cell>
          <cell r="E897">
            <v>463.67833200000001</v>
          </cell>
          <cell r="F897">
            <v>58496.701199000003</v>
          </cell>
          <cell r="I897">
            <v>478.78364499999998</v>
          </cell>
          <cell r="J897">
            <v>58876.489173000002</v>
          </cell>
        </row>
        <row r="898">
          <cell r="A898">
            <v>480.65300200000001</v>
          </cell>
          <cell r="B898">
            <v>58338.923879000002</v>
          </cell>
          <cell r="E898">
            <v>465.23323599999998</v>
          </cell>
          <cell r="F898">
            <v>58651.457950000004</v>
          </cell>
          <cell r="I898">
            <v>480.36456500000003</v>
          </cell>
          <cell r="J898">
            <v>59115.567572</v>
          </cell>
        </row>
        <row r="899">
          <cell r="A899">
            <v>481.93984499999999</v>
          </cell>
          <cell r="B899">
            <v>58481.743503999998</v>
          </cell>
          <cell r="E899">
            <v>466.20157899999998</v>
          </cell>
          <cell r="F899">
            <v>58868.118499999997</v>
          </cell>
          <cell r="I899">
            <v>480.89528000000001</v>
          </cell>
          <cell r="J899">
            <v>59339.279988000002</v>
          </cell>
        </row>
        <row r="900">
          <cell r="A900">
            <v>482.52972799999998</v>
          </cell>
          <cell r="B900">
            <v>58738.854888000002</v>
          </cell>
          <cell r="E900">
            <v>467.33912600000002</v>
          </cell>
          <cell r="F900">
            <v>59057.227166999997</v>
          </cell>
          <cell r="I900">
            <v>481.94103200000001</v>
          </cell>
          <cell r="J900">
            <v>59525.354948</v>
          </cell>
        </row>
        <row r="901">
          <cell r="A901">
            <v>483.96170799999999</v>
          </cell>
          <cell r="B901">
            <v>58896.299221000001</v>
          </cell>
          <cell r="E901">
            <v>468.0335</v>
          </cell>
          <cell r="F901">
            <v>59321.642243000002</v>
          </cell>
          <cell r="I901">
            <v>482.48166700000002</v>
          </cell>
          <cell r="J901">
            <v>59810.179190000003</v>
          </cell>
        </row>
        <row r="902">
          <cell r="A902">
            <v>484.98950200000002</v>
          </cell>
          <cell r="B902">
            <v>59066.904433000003</v>
          </cell>
          <cell r="E902">
            <v>469.310317</v>
          </cell>
          <cell r="F902">
            <v>59471.596805000001</v>
          </cell>
          <cell r="I902">
            <v>483.77192300000002</v>
          </cell>
          <cell r="J902">
            <v>59971.329197999999</v>
          </cell>
        </row>
        <row r="903">
          <cell r="A903">
            <v>485.762001</v>
          </cell>
          <cell r="B903">
            <v>59266.922865</v>
          </cell>
          <cell r="E903">
            <v>469.97044299999999</v>
          </cell>
          <cell r="F903">
            <v>59667.982746000001</v>
          </cell>
          <cell r="I903">
            <v>484.69637599999999</v>
          </cell>
          <cell r="J903">
            <v>60103.256220000003</v>
          </cell>
        </row>
        <row r="904">
          <cell r="A904">
            <v>487.09183899999999</v>
          </cell>
          <cell r="B904">
            <v>59464.736012000001</v>
          </cell>
          <cell r="E904">
            <v>470.737278</v>
          </cell>
          <cell r="F904">
            <v>59894.487521000003</v>
          </cell>
          <cell r="I904">
            <v>485.68544200000002</v>
          </cell>
          <cell r="J904">
            <v>60314.204211999997</v>
          </cell>
        </row>
        <row r="905">
          <cell r="A905">
            <v>488.455217</v>
          </cell>
          <cell r="B905">
            <v>59676.188964000001</v>
          </cell>
          <cell r="E905">
            <v>471.44111700000002</v>
          </cell>
          <cell r="F905">
            <v>60061.933766000002</v>
          </cell>
          <cell r="I905">
            <v>486.03249199999999</v>
          </cell>
          <cell r="J905">
            <v>60559.775203999998</v>
          </cell>
        </row>
        <row r="906">
          <cell r="A906">
            <v>488.82073700000001</v>
          </cell>
          <cell r="B906">
            <v>59958.228607999998</v>
          </cell>
          <cell r="E906">
            <v>473.22900099999998</v>
          </cell>
          <cell r="F906">
            <v>60238.830535000001</v>
          </cell>
          <cell r="I906">
            <v>487.15206499999999</v>
          </cell>
          <cell r="J906">
            <v>60724.238914000001</v>
          </cell>
        </row>
        <row r="907">
          <cell r="A907">
            <v>490.21732400000002</v>
          </cell>
          <cell r="B907">
            <v>60138.504434000002</v>
          </cell>
          <cell r="E907">
            <v>474.036519</v>
          </cell>
          <cell r="F907">
            <v>60487.123873999997</v>
          </cell>
          <cell r="I907">
            <v>488.02212700000001</v>
          </cell>
          <cell r="J907">
            <v>60920.35456</v>
          </cell>
        </row>
        <row r="908">
          <cell r="A908">
            <v>490.78173800000002</v>
          </cell>
          <cell r="B908">
            <v>60283.381974999997</v>
          </cell>
          <cell r="E908">
            <v>474.633984</v>
          </cell>
          <cell r="F908">
            <v>60698.200996</v>
          </cell>
          <cell r="I908">
            <v>489.40544999999997</v>
          </cell>
          <cell r="J908">
            <v>61150.132236999998</v>
          </cell>
        </row>
        <row r="909">
          <cell r="A909">
            <v>492.34382900000003</v>
          </cell>
          <cell r="B909">
            <v>60436.513868000002</v>
          </cell>
          <cell r="E909">
            <v>475.286609</v>
          </cell>
          <cell r="F909">
            <v>60928.412307999999</v>
          </cell>
          <cell r="I909">
            <v>490.15534300000002</v>
          </cell>
          <cell r="J909">
            <v>61349.952953</v>
          </cell>
        </row>
        <row r="910">
          <cell r="A910">
            <v>493.29959000000002</v>
          </cell>
          <cell r="B910">
            <v>60704.322210999999</v>
          </cell>
          <cell r="E910">
            <v>476.80168600000002</v>
          </cell>
          <cell r="F910">
            <v>61082.985388000001</v>
          </cell>
          <cell r="I910">
            <v>491.28687600000001</v>
          </cell>
          <cell r="J910">
            <v>61543.139903000003</v>
          </cell>
        </row>
        <row r="911">
          <cell r="A911">
            <v>494.40866799999998</v>
          </cell>
          <cell r="B911">
            <v>60912.598187000003</v>
          </cell>
          <cell r="E911">
            <v>477.60090400000001</v>
          </cell>
          <cell r="F911">
            <v>61401.570795</v>
          </cell>
          <cell r="I911">
            <v>491.71495700000003</v>
          </cell>
          <cell r="J911">
            <v>61725.540039</v>
          </cell>
        </row>
        <row r="912">
          <cell r="A912">
            <v>495.508197</v>
          </cell>
          <cell r="B912">
            <v>61090.115547000001</v>
          </cell>
          <cell r="E912">
            <v>478.45395200000002</v>
          </cell>
          <cell r="F912">
            <v>61527.009583999999</v>
          </cell>
          <cell r="I912">
            <v>493.06782600000003</v>
          </cell>
          <cell r="J912">
            <v>61934.347795000001</v>
          </cell>
        </row>
        <row r="913">
          <cell r="A913">
            <v>495.962557</v>
          </cell>
          <cell r="B913">
            <v>61309.796554</v>
          </cell>
          <cell r="E913">
            <v>479.45683600000001</v>
          </cell>
          <cell r="F913">
            <v>61733.078972000003</v>
          </cell>
          <cell r="I913">
            <v>494.27902</v>
          </cell>
          <cell r="J913">
            <v>62130.772500999999</v>
          </cell>
        </row>
        <row r="914">
          <cell r="A914">
            <v>496.16451599999999</v>
          </cell>
          <cell r="B914">
            <v>61555.835789999997</v>
          </cell>
          <cell r="E914">
            <v>480.61029300000001</v>
          </cell>
          <cell r="F914">
            <v>61863.724485999999</v>
          </cell>
          <cell r="I914">
            <v>495.60562599999997</v>
          </cell>
          <cell r="J914">
            <v>62282.344550000002</v>
          </cell>
        </row>
        <row r="915">
          <cell r="A915">
            <v>497.411587</v>
          </cell>
          <cell r="B915">
            <v>61704.585284000001</v>
          </cell>
          <cell r="E915">
            <v>481.73106300000001</v>
          </cell>
          <cell r="F915">
            <v>62074.241623000002</v>
          </cell>
          <cell r="I915">
            <v>496.14350200000001</v>
          </cell>
          <cell r="J915">
            <v>62549.462312000003</v>
          </cell>
        </row>
        <row r="916">
          <cell r="A916">
            <v>498.11344500000001</v>
          </cell>
          <cell r="B916">
            <v>61949.863856000004</v>
          </cell>
          <cell r="E916">
            <v>482.74782699999997</v>
          </cell>
          <cell r="F916">
            <v>62268.492899999997</v>
          </cell>
          <cell r="I916">
            <v>497.18670400000002</v>
          </cell>
          <cell r="J916">
            <v>62734.124575000002</v>
          </cell>
        </row>
        <row r="917">
          <cell r="A917">
            <v>499.20358900000002</v>
          </cell>
          <cell r="B917">
            <v>62098.458420000003</v>
          </cell>
          <cell r="E917">
            <v>483.34531900000002</v>
          </cell>
          <cell r="F917">
            <v>62459.001189000002</v>
          </cell>
          <cell r="I917">
            <v>498.06156600000003</v>
          </cell>
          <cell r="J917">
            <v>62880.742366999999</v>
          </cell>
        </row>
        <row r="918">
          <cell r="A918">
            <v>500.06228499999997</v>
          </cell>
          <cell r="B918">
            <v>62342.061645000002</v>
          </cell>
          <cell r="E918">
            <v>484.23582399999998</v>
          </cell>
          <cell r="F918">
            <v>62692.408589999999</v>
          </cell>
          <cell r="I918">
            <v>498.79066999999998</v>
          </cell>
          <cell r="J918">
            <v>63117.043212999997</v>
          </cell>
        </row>
        <row r="919">
          <cell r="A919">
            <v>501.493561</v>
          </cell>
          <cell r="B919">
            <v>62433.102075000003</v>
          </cell>
          <cell r="E919">
            <v>485.07849299999998</v>
          </cell>
          <cell r="F919">
            <v>62906.273390000002</v>
          </cell>
          <cell r="I919">
            <v>500.19178099999999</v>
          </cell>
          <cell r="J919">
            <v>63334.602649</v>
          </cell>
        </row>
        <row r="920">
          <cell r="A920">
            <v>502.74610899999999</v>
          </cell>
          <cell r="B920">
            <v>62640.527221999997</v>
          </cell>
          <cell r="E920">
            <v>485.841545</v>
          </cell>
          <cell r="F920">
            <v>63145.833587000001</v>
          </cell>
          <cell r="I920">
            <v>501.09944000000002</v>
          </cell>
          <cell r="J920">
            <v>63549.867887</v>
          </cell>
        </row>
        <row r="921">
          <cell r="A921">
            <v>503.808651</v>
          </cell>
          <cell r="B921">
            <v>62895.276722000002</v>
          </cell>
          <cell r="E921">
            <v>487.252726</v>
          </cell>
          <cell r="F921">
            <v>63325.504618999999</v>
          </cell>
          <cell r="I921">
            <v>502.109039</v>
          </cell>
          <cell r="J921">
            <v>63780.993892999999</v>
          </cell>
        </row>
        <row r="922">
          <cell r="A922">
            <v>504.63158900000002</v>
          </cell>
          <cell r="B922">
            <v>63059.031468000001</v>
          </cell>
          <cell r="E922">
            <v>488.320539</v>
          </cell>
          <cell r="F922">
            <v>63453.328213000001</v>
          </cell>
          <cell r="I922">
            <v>503.54360300000002</v>
          </cell>
          <cell r="J922">
            <v>63872.031532000001</v>
          </cell>
        </row>
        <row r="923">
          <cell r="A923">
            <v>505.68163099999998</v>
          </cell>
          <cell r="B923">
            <v>63220.06942</v>
          </cell>
          <cell r="E923">
            <v>489.13180299999999</v>
          </cell>
          <cell r="F923">
            <v>63662.316312000003</v>
          </cell>
          <cell r="I923">
            <v>504.49786499999999</v>
          </cell>
          <cell r="J923">
            <v>64107.046708000002</v>
          </cell>
        </row>
        <row r="924">
          <cell r="A924">
            <v>506.640196</v>
          </cell>
          <cell r="B924">
            <v>63495.634474999999</v>
          </cell>
          <cell r="E924">
            <v>490.41545200000002</v>
          </cell>
          <cell r="F924">
            <v>63881.348948999999</v>
          </cell>
          <cell r="I924">
            <v>505.47132199999999</v>
          </cell>
          <cell r="J924">
            <v>64302.330067000003</v>
          </cell>
        </row>
        <row r="925">
          <cell r="A925">
            <v>507.96039400000001</v>
          </cell>
          <cell r="B925">
            <v>63628.272815999997</v>
          </cell>
          <cell r="E925">
            <v>490.90832399999999</v>
          </cell>
          <cell r="F925">
            <v>64095.936307999997</v>
          </cell>
          <cell r="I925">
            <v>505.99638800000002</v>
          </cell>
          <cell r="J925">
            <v>64600.226261000003</v>
          </cell>
        </row>
        <row r="926">
          <cell r="A926">
            <v>508.69941799999998</v>
          </cell>
          <cell r="B926">
            <v>63903.703021000001</v>
          </cell>
          <cell r="E926">
            <v>491.96340400000003</v>
          </cell>
          <cell r="F926">
            <v>64299.759891000002</v>
          </cell>
          <cell r="I926">
            <v>506.984712</v>
          </cell>
          <cell r="J926">
            <v>64806.712342999999</v>
          </cell>
        </row>
        <row r="927">
          <cell r="A927">
            <v>510.15573699999999</v>
          </cell>
          <cell r="B927">
            <v>64101.90466</v>
          </cell>
          <cell r="E927">
            <v>492.64334700000001</v>
          </cell>
          <cell r="F927">
            <v>64517.552249</v>
          </cell>
          <cell r="I927">
            <v>508.11769199999998</v>
          </cell>
          <cell r="J927">
            <v>64991.559912999997</v>
          </cell>
        </row>
        <row r="928">
          <cell r="A928">
            <v>511.190246</v>
          </cell>
          <cell r="B928">
            <v>64308.791949999999</v>
          </cell>
          <cell r="E928">
            <v>493.52041600000001</v>
          </cell>
          <cell r="F928">
            <v>64694.130515999997</v>
          </cell>
          <cell r="I928">
            <v>509.28420699999998</v>
          </cell>
          <cell r="J928">
            <v>65111.611103000003</v>
          </cell>
        </row>
        <row r="929">
          <cell r="A929">
            <v>512.45365900000002</v>
          </cell>
          <cell r="B929">
            <v>64452.044204999998</v>
          </cell>
          <cell r="E929">
            <v>494.38419599999997</v>
          </cell>
          <cell r="F929">
            <v>64908.405378000003</v>
          </cell>
          <cell r="I929">
            <v>510.08090399999998</v>
          </cell>
          <cell r="J929">
            <v>65308.378264999999</v>
          </cell>
        </row>
        <row r="930">
          <cell r="A930">
            <v>512.75309700000003</v>
          </cell>
          <cell r="B930">
            <v>64773.453890999997</v>
          </cell>
          <cell r="E930">
            <v>495.82414299999999</v>
          </cell>
          <cell r="F930">
            <v>65095.816529000003</v>
          </cell>
          <cell r="I930">
            <v>511.74140599999998</v>
          </cell>
          <cell r="J930">
            <v>65487.770903999997</v>
          </cell>
        </row>
        <row r="931">
          <cell r="A931">
            <v>514.148145</v>
          </cell>
          <cell r="B931">
            <v>64905.461917000001</v>
          </cell>
          <cell r="E931">
            <v>496.671718</v>
          </cell>
          <cell r="F931">
            <v>65303.374627999998</v>
          </cell>
          <cell r="I931">
            <v>512.66408000000001</v>
          </cell>
          <cell r="J931">
            <v>65689.391097</v>
          </cell>
        </row>
        <row r="932">
          <cell r="A932">
            <v>515.25289499999997</v>
          </cell>
          <cell r="B932">
            <v>65132.094364999997</v>
          </cell>
          <cell r="E932">
            <v>497.75638199999997</v>
          </cell>
          <cell r="F932">
            <v>65490.691262</v>
          </cell>
          <cell r="I932">
            <v>513.46619499999997</v>
          </cell>
          <cell r="J932">
            <v>65926.294953000004</v>
          </cell>
        </row>
        <row r="933">
          <cell r="A933">
            <v>515.88528699999995</v>
          </cell>
          <cell r="B933">
            <v>65356.629837</v>
          </cell>
          <cell r="E933">
            <v>498.57949200000002</v>
          </cell>
          <cell r="F933">
            <v>65724.541410999998</v>
          </cell>
          <cell r="I933">
            <v>514.03210100000001</v>
          </cell>
          <cell r="J933">
            <v>66167.346273000003</v>
          </cell>
        </row>
        <row r="934">
          <cell r="A934">
            <v>516.97134600000004</v>
          </cell>
          <cell r="B934">
            <v>65545.781266999998</v>
          </cell>
          <cell r="E934">
            <v>499.51297799999998</v>
          </cell>
          <cell r="F934">
            <v>65936.762335000007</v>
          </cell>
          <cell r="I934">
            <v>515.26126099999999</v>
          </cell>
          <cell r="J934">
            <v>66328.740181999994</v>
          </cell>
        </row>
        <row r="935">
          <cell r="A935">
            <v>518.15530100000001</v>
          </cell>
          <cell r="B935">
            <v>65683.560245999994</v>
          </cell>
          <cell r="E935">
            <v>500.36427900000001</v>
          </cell>
          <cell r="F935">
            <v>66148.194126000002</v>
          </cell>
          <cell r="I935">
            <v>515.858881</v>
          </cell>
          <cell r="J935">
            <v>66590.769002999994</v>
          </cell>
        </row>
        <row r="936">
          <cell r="A936">
            <v>519.01234099999999</v>
          </cell>
          <cell r="B936">
            <v>65948.983026000002</v>
          </cell>
          <cell r="E936">
            <v>501.06164200000001</v>
          </cell>
          <cell r="F936">
            <v>66381.066863</v>
          </cell>
          <cell r="I936">
            <v>516.94304699999998</v>
          </cell>
          <cell r="J936">
            <v>66726.944596999994</v>
          </cell>
        </row>
        <row r="937">
          <cell r="A937">
            <v>520.123831</v>
          </cell>
          <cell r="B937">
            <v>66060.705673000004</v>
          </cell>
          <cell r="E937">
            <v>502.20556399999998</v>
          </cell>
          <cell r="F937">
            <v>66479.332337999993</v>
          </cell>
          <cell r="I937">
            <v>517.29397800000004</v>
          </cell>
          <cell r="J937">
            <v>66982.530631999995</v>
          </cell>
        </row>
        <row r="938">
          <cell r="A938">
            <v>520.890308</v>
          </cell>
          <cell r="B938">
            <v>66313.118189999994</v>
          </cell>
          <cell r="E938">
            <v>503.99326500000001</v>
          </cell>
          <cell r="F938">
            <v>66630.784763999996</v>
          </cell>
          <cell r="I938">
            <v>518.38187300000004</v>
          </cell>
          <cell r="J938">
            <v>67186.551991</v>
          </cell>
        </row>
        <row r="939">
          <cell r="A939">
            <v>521.64483700000005</v>
          </cell>
          <cell r="B939">
            <v>66516.228700000007</v>
          </cell>
          <cell r="E939">
            <v>504.75007799999997</v>
          </cell>
          <cell r="F939">
            <v>66850.601949000004</v>
          </cell>
          <cell r="I939">
            <v>519.19256700000005</v>
          </cell>
          <cell r="J939">
            <v>67410.624914</v>
          </cell>
        </row>
        <row r="940">
          <cell r="A940">
            <v>522.48994900000002</v>
          </cell>
          <cell r="B940">
            <v>66684.879144999999</v>
          </cell>
          <cell r="E940">
            <v>505.613294</v>
          </cell>
          <cell r="F940">
            <v>67053.680462999997</v>
          </cell>
          <cell r="I940">
            <v>519.66794100000004</v>
          </cell>
          <cell r="J940">
            <v>67564.305391999995</v>
          </cell>
        </row>
        <row r="941">
          <cell r="A941">
            <v>523.27474800000005</v>
          </cell>
          <cell r="B941">
            <v>66936.270657000001</v>
          </cell>
          <cell r="E941">
            <v>506.317159</v>
          </cell>
          <cell r="F941">
            <v>67328.935716000007</v>
          </cell>
          <cell r="I941">
            <v>520.54331400000001</v>
          </cell>
          <cell r="J941">
            <v>67764.114994999996</v>
          </cell>
        </row>
        <row r="942">
          <cell r="A942">
            <v>524.03066100000001</v>
          </cell>
          <cell r="B942">
            <v>67178.299717999995</v>
          </cell>
          <cell r="E942">
            <v>507.67481400000003</v>
          </cell>
          <cell r="F942">
            <v>67509.861325000005</v>
          </cell>
          <cell r="I942">
            <v>522.08810500000004</v>
          </cell>
          <cell r="J942">
            <v>67941.718280000001</v>
          </cell>
        </row>
        <row r="943">
          <cell r="A943">
            <v>525.70325800000001</v>
          </cell>
          <cell r="B943">
            <v>67296.171564999997</v>
          </cell>
          <cell r="E943">
            <v>508.19525800000002</v>
          </cell>
          <cell r="F943">
            <v>67765.207045999996</v>
          </cell>
          <cell r="I943">
            <v>522.69158100000004</v>
          </cell>
          <cell r="J943">
            <v>68129.590851000001</v>
          </cell>
        </row>
        <row r="944">
          <cell r="A944">
            <v>526.39393800000005</v>
          </cell>
          <cell r="B944">
            <v>67501.546868999998</v>
          </cell>
          <cell r="E944">
            <v>509.11565400000001</v>
          </cell>
          <cell r="F944">
            <v>67903.478671000004</v>
          </cell>
          <cell r="I944">
            <v>523.82645000000002</v>
          </cell>
          <cell r="J944">
            <v>68365.183548999994</v>
          </cell>
        </row>
        <row r="945">
          <cell r="A945">
            <v>527.19491500000004</v>
          </cell>
          <cell r="B945">
            <v>67747.436447999993</v>
          </cell>
          <cell r="E945">
            <v>509.71029199999998</v>
          </cell>
          <cell r="F945">
            <v>68161.249058999994</v>
          </cell>
          <cell r="I945">
            <v>524.79366300000004</v>
          </cell>
          <cell r="J945">
            <v>68596.549497999993</v>
          </cell>
        </row>
        <row r="946">
          <cell r="A946">
            <v>528.01106400000003</v>
          </cell>
          <cell r="B946">
            <v>68014.309351000004</v>
          </cell>
          <cell r="E946">
            <v>511.31738899999999</v>
          </cell>
          <cell r="F946">
            <v>68321.115531999996</v>
          </cell>
          <cell r="I946">
            <v>525.83811600000001</v>
          </cell>
          <cell r="J946">
            <v>68701.161982999998</v>
          </cell>
        </row>
        <row r="947">
          <cell r="A947">
            <v>528.74836700000003</v>
          </cell>
          <cell r="B947">
            <v>68150.600758999994</v>
          </cell>
          <cell r="E947">
            <v>512.07987700000001</v>
          </cell>
          <cell r="F947">
            <v>68533.196058999994</v>
          </cell>
          <cell r="I947">
            <v>526.95538599999998</v>
          </cell>
          <cell r="J947">
            <v>68901.514339999994</v>
          </cell>
        </row>
        <row r="948">
          <cell r="A948">
            <v>530.10486000000003</v>
          </cell>
          <cell r="B948">
            <v>68307.080520000003</v>
          </cell>
          <cell r="E948">
            <v>512.90043600000001</v>
          </cell>
          <cell r="F948">
            <v>68676.797823000001</v>
          </cell>
          <cell r="I948">
            <v>527.81101699999999</v>
          </cell>
          <cell r="J948">
            <v>69166.942857999995</v>
          </cell>
        </row>
        <row r="949">
          <cell r="A949">
            <v>530.60811899999999</v>
          </cell>
          <cell r="B949">
            <v>68515.980790000001</v>
          </cell>
          <cell r="E949">
            <v>513.76529100000005</v>
          </cell>
          <cell r="F949">
            <v>68914.318551999997</v>
          </cell>
          <cell r="I949">
            <v>528.899091</v>
          </cell>
          <cell r="J949">
            <v>69408.056123000002</v>
          </cell>
        </row>
        <row r="950">
          <cell r="A950">
            <v>531.79553499999997</v>
          </cell>
          <cell r="B950">
            <v>68712.041805000001</v>
          </cell>
          <cell r="E950">
            <v>515.29832299999998</v>
          </cell>
          <cell r="F950">
            <v>69063.410847000006</v>
          </cell>
          <cell r="I950">
            <v>530.56959300000005</v>
          </cell>
          <cell r="J950">
            <v>69492.105710000003</v>
          </cell>
        </row>
        <row r="951">
          <cell r="A951">
            <v>532.88626399999998</v>
          </cell>
          <cell r="B951">
            <v>68930.546277999994</v>
          </cell>
          <cell r="E951">
            <v>516.14011000000005</v>
          </cell>
          <cell r="F951">
            <v>69277.304476000005</v>
          </cell>
          <cell r="I951">
            <v>531.12602000000004</v>
          </cell>
          <cell r="J951">
            <v>69760.276899000004</v>
          </cell>
        </row>
        <row r="952">
          <cell r="A952">
            <v>533.78253800000005</v>
          </cell>
          <cell r="B952">
            <v>69086.352975000002</v>
          </cell>
          <cell r="E952">
            <v>517.11242700000003</v>
          </cell>
          <cell r="F952">
            <v>69539.654326999997</v>
          </cell>
          <cell r="I952">
            <v>532.247477</v>
          </cell>
          <cell r="J952">
            <v>69974.080142999999</v>
          </cell>
        </row>
        <row r="953">
          <cell r="A953">
            <v>534.60495900000001</v>
          </cell>
          <cell r="B953">
            <v>69346.507381000003</v>
          </cell>
          <cell r="E953">
            <v>517.90743899999995</v>
          </cell>
          <cell r="F953">
            <v>69750.711605000004</v>
          </cell>
          <cell r="I953">
            <v>532.67635499999994</v>
          </cell>
          <cell r="J953">
            <v>70110.056381000002</v>
          </cell>
        </row>
        <row r="954">
          <cell r="A954">
            <v>534.90611100000001</v>
          </cell>
          <cell r="B954">
            <v>69617.620402</v>
          </cell>
          <cell r="E954">
            <v>519.42998299999999</v>
          </cell>
          <cell r="F954">
            <v>69862.521405000007</v>
          </cell>
          <cell r="I954">
            <v>533.79967599999998</v>
          </cell>
          <cell r="J954">
            <v>70287.592338999995</v>
          </cell>
        </row>
        <row r="955">
          <cell r="A955">
            <v>535.68012699999997</v>
          </cell>
          <cell r="B955">
            <v>69757.980498999998</v>
          </cell>
          <cell r="E955">
            <v>520.13726999999994</v>
          </cell>
          <cell r="F955">
            <v>70090.722701000006</v>
          </cell>
          <cell r="I955">
            <v>534.80843800000002</v>
          </cell>
          <cell r="J955">
            <v>70591.084476000004</v>
          </cell>
        </row>
        <row r="956">
          <cell r="A956">
            <v>536.17860299999995</v>
          </cell>
          <cell r="B956">
            <v>69985.634674000001</v>
          </cell>
          <cell r="E956">
            <v>521.35252200000002</v>
          </cell>
          <cell r="F956">
            <v>70281.482585999998</v>
          </cell>
          <cell r="I956">
            <v>536.27347699999996</v>
          </cell>
          <cell r="J956">
            <v>70722.673586000004</v>
          </cell>
        </row>
        <row r="957">
          <cell r="A957">
            <v>537.51906099999997</v>
          </cell>
          <cell r="B957">
            <v>70116.654962000001</v>
          </cell>
          <cell r="E957">
            <v>521.860544</v>
          </cell>
          <cell r="F957">
            <v>70538.069428000003</v>
          </cell>
          <cell r="I957">
            <v>536.82358299999999</v>
          </cell>
          <cell r="J957">
            <v>71039.144092000002</v>
          </cell>
        </row>
        <row r="958">
          <cell r="A958">
            <v>538.45608000000004</v>
          </cell>
          <cell r="B958">
            <v>70279.788679999998</v>
          </cell>
          <cell r="E958">
            <v>523.17068500000005</v>
          </cell>
          <cell r="F958">
            <v>70746.733668999994</v>
          </cell>
          <cell r="I958">
            <v>538.12064499999997</v>
          </cell>
          <cell r="J958">
            <v>71080.316797000007</v>
          </cell>
        </row>
        <row r="959">
          <cell r="A959">
            <v>540.31566999999995</v>
          </cell>
          <cell r="B959">
            <v>70451.201652999996</v>
          </cell>
          <cell r="E959">
            <v>523.69946800000002</v>
          </cell>
          <cell r="F959">
            <v>70967.046377000006</v>
          </cell>
          <cell r="I959">
            <v>538.89606500000002</v>
          </cell>
          <cell r="J959">
            <v>71287.914225999994</v>
          </cell>
        </row>
        <row r="960">
          <cell r="A960">
            <v>541.02070700000002</v>
          </cell>
          <cell r="B960">
            <v>70664.736766000002</v>
          </cell>
          <cell r="E960">
            <v>524.52028099999995</v>
          </cell>
          <cell r="F960">
            <v>71114.526960000003</v>
          </cell>
          <cell r="I960">
            <v>539.70777499999997</v>
          </cell>
          <cell r="J960">
            <v>71527.084298000002</v>
          </cell>
        </row>
        <row r="961">
          <cell r="A961">
            <v>542.21867599999996</v>
          </cell>
          <cell r="B961">
            <v>70863.248623000007</v>
          </cell>
          <cell r="E961">
            <v>525.265984</v>
          </cell>
          <cell r="F961">
            <v>71325.198589000007</v>
          </cell>
          <cell r="I961">
            <v>540.66187200000002</v>
          </cell>
          <cell r="J961">
            <v>71827.136918000004</v>
          </cell>
        </row>
        <row r="962">
          <cell r="A962">
            <v>543.11354600000004</v>
          </cell>
          <cell r="B962">
            <v>71131.133902000001</v>
          </cell>
          <cell r="E962">
            <v>526.38244399999996</v>
          </cell>
          <cell r="F962">
            <v>71500.914491999996</v>
          </cell>
          <cell r="I962">
            <v>542.32841800000006</v>
          </cell>
          <cell r="J962">
            <v>71968.041484000001</v>
          </cell>
        </row>
        <row r="963">
          <cell r="A963">
            <v>544.606584</v>
          </cell>
          <cell r="B963">
            <v>71270.261874999997</v>
          </cell>
          <cell r="E963">
            <v>527.33587499999999</v>
          </cell>
          <cell r="F963">
            <v>71765.523719999997</v>
          </cell>
          <cell r="I963">
            <v>542.64840200000003</v>
          </cell>
          <cell r="J963">
            <v>72164.36997</v>
          </cell>
        </row>
        <row r="964">
          <cell r="A964">
            <v>545.24787800000001</v>
          </cell>
          <cell r="B964">
            <v>71502.362903999994</v>
          </cell>
          <cell r="E964">
            <v>528.08159799999999</v>
          </cell>
          <cell r="F964">
            <v>71897.746776999993</v>
          </cell>
          <cell r="I964">
            <v>543.31854599999997</v>
          </cell>
          <cell r="J964">
            <v>72382.599665000002</v>
          </cell>
        </row>
        <row r="965">
          <cell r="A965">
            <v>546.58732899999995</v>
          </cell>
          <cell r="B965">
            <v>71684.941378000003</v>
          </cell>
          <cell r="E965">
            <v>528.76814400000001</v>
          </cell>
          <cell r="F965">
            <v>72154.084422</v>
          </cell>
          <cell r="I965">
            <v>543.93876699999998</v>
          </cell>
          <cell r="J965">
            <v>72562.130292000002</v>
          </cell>
        </row>
        <row r="966">
          <cell r="A966">
            <v>547.14115300000003</v>
          </cell>
          <cell r="B966">
            <v>71956.398633999997</v>
          </cell>
          <cell r="E966">
            <v>529.99044800000001</v>
          </cell>
          <cell r="F966">
            <v>72293.499989000004</v>
          </cell>
          <cell r="I966">
            <v>545.41553899999997</v>
          </cell>
          <cell r="J966">
            <v>72725.101085999995</v>
          </cell>
        </row>
        <row r="967">
          <cell r="A967">
            <v>548.60979599999996</v>
          </cell>
          <cell r="B967">
            <v>72125.898354000004</v>
          </cell>
          <cell r="E967">
            <v>530.53514099999995</v>
          </cell>
          <cell r="F967">
            <v>72581.059920999993</v>
          </cell>
          <cell r="I967">
            <v>546.20800099999997</v>
          </cell>
          <cell r="J967">
            <v>72973.249859999996</v>
          </cell>
        </row>
        <row r="968">
          <cell r="A968">
            <v>549.40875200000005</v>
          </cell>
          <cell r="B968">
            <v>72282.763823999994</v>
          </cell>
          <cell r="E968">
            <v>531.010537</v>
          </cell>
          <cell r="F968">
            <v>72733.744430999999</v>
          </cell>
          <cell r="I968">
            <v>547.54201999999998</v>
          </cell>
          <cell r="J968">
            <v>73115.277348999996</v>
          </cell>
        </row>
        <row r="969">
          <cell r="A969">
            <v>550.539849</v>
          </cell>
          <cell r="B969">
            <v>72513.702579000004</v>
          </cell>
          <cell r="E969">
            <v>532.26226899999995</v>
          </cell>
          <cell r="F969">
            <v>72964.239807999998</v>
          </cell>
          <cell r="I969">
            <v>548.49303999999995</v>
          </cell>
          <cell r="J969">
            <v>73373.364749</v>
          </cell>
        </row>
        <row r="970">
          <cell r="A970">
            <v>550.88371299999994</v>
          </cell>
          <cell r="B970">
            <v>72722.669454000003</v>
          </cell>
          <cell r="E970">
            <v>533.50893099999996</v>
          </cell>
          <cell r="F970">
            <v>73069.416203999994</v>
          </cell>
          <cell r="I970">
            <v>549.57269799999995</v>
          </cell>
          <cell r="J970">
            <v>73518.119426000005</v>
          </cell>
        </row>
        <row r="971">
          <cell r="A971">
            <v>552.40042800000003</v>
          </cell>
          <cell r="B971">
            <v>72897.047944999998</v>
          </cell>
          <cell r="E971">
            <v>534.16880900000001</v>
          </cell>
          <cell r="F971">
            <v>73339.421172000002</v>
          </cell>
          <cell r="I971">
            <v>550.56126200000006</v>
          </cell>
          <cell r="J971">
            <v>73708.546325999996</v>
          </cell>
        </row>
        <row r="972">
          <cell r="A972">
            <v>553.08130900000003</v>
          </cell>
          <cell r="B972">
            <v>73167.454708999998</v>
          </cell>
          <cell r="E972">
            <v>535.29702299999997</v>
          </cell>
          <cell r="F972">
            <v>73492.725510999997</v>
          </cell>
          <cell r="I972">
            <v>551.60029599999996</v>
          </cell>
          <cell r="J972">
            <v>73959.478336</v>
          </cell>
        </row>
        <row r="973">
          <cell r="A973">
            <v>554.110589</v>
          </cell>
          <cell r="B973">
            <v>73336.888003999993</v>
          </cell>
          <cell r="E973">
            <v>536.06044499999996</v>
          </cell>
          <cell r="F973">
            <v>73722.149764000002</v>
          </cell>
          <cell r="I973">
            <v>552.30703200000005</v>
          </cell>
          <cell r="J973">
            <v>74163.441181000002</v>
          </cell>
        </row>
        <row r="974">
          <cell r="A974">
            <v>554.44859099999996</v>
          </cell>
          <cell r="B974">
            <v>73595.378177000006</v>
          </cell>
          <cell r="E974">
            <v>537.22933699999999</v>
          </cell>
          <cell r="F974">
            <v>73893.171721000006</v>
          </cell>
          <cell r="I974">
            <v>553.96216600000002</v>
          </cell>
          <cell r="J974">
            <v>74314.340972000005</v>
          </cell>
        </row>
        <row r="975">
          <cell r="A975">
            <v>555.53917000000001</v>
          </cell>
          <cell r="B975">
            <v>73758.884856000004</v>
          </cell>
          <cell r="E975">
            <v>538.01034900000002</v>
          </cell>
          <cell r="F975">
            <v>74118.720759999997</v>
          </cell>
          <cell r="I975">
            <v>554.61395300000004</v>
          </cell>
          <cell r="J975">
            <v>74591.680045000001</v>
          </cell>
        </row>
        <row r="976">
          <cell r="A976">
            <v>556.52442699999995</v>
          </cell>
          <cell r="B976">
            <v>73916.514393000005</v>
          </cell>
          <cell r="E976">
            <v>538.70862699999998</v>
          </cell>
          <cell r="F976">
            <v>74276.233395000003</v>
          </cell>
          <cell r="I976">
            <v>555.40668900000003</v>
          </cell>
          <cell r="J976">
            <v>74773.408249</v>
          </cell>
        </row>
        <row r="977">
          <cell r="A977">
            <v>557.26909599999999</v>
          </cell>
          <cell r="B977">
            <v>74118.845063999994</v>
          </cell>
          <cell r="E977">
            <v>539.66020400000002</v>
          </cell>
          <cell r="F977">
            <v>74558.791245999993</v>
          </cell>
          <cell r="I977">
            <v>556.14341300000001</v>
          </cell>
          <cell r="J977">
            <v>74984.905129999999</v>
          </cell>
        </row>
        <row r="978">
          <cell r="A978">
            <v>558.29398200000003</v>
          </cell>
          <cell r="B978">
            <v>74370.406709000003</v>
          </cell>
          <cell r="E978">
            <v>541.18716400000005</v>
          </cell>
          <cell r="F978">
            <v>74737.859049999999</v>
          </cell>
          <cell r="I978">
            <v>557.38178800000003</v>
          </cell>
          <cell r="J978">
            <v>75118.816600000006</v>
          </cell>
        </row>
        <row r="979">
          <cell r="A979">
            <v>559.79721099999995</v>
          </cell>
          <cell r="B979">
            <v>74527.270103999996</v>
          </cell>
          <cell r="E979">
            <v>541.58786499999997</v>
          </cell>
          <cell r="F979">
            <v>74909.728604000004</v>
          </cell>
          <cell r="I979">
            <v>557.98070199999995</v>
          </cell>
          <cell r="J979">
            <v>75356.440021999995</v>
          </cell>
        </row>
        <row r="980">
          <cell r="A980">
            <v>560.38339699999995</v>
          </cell>
          <cell r="B980">
            <v>74709.273096000004</v>
          </cell>
          <cell r="E980">
            <v>542.59409000000005</v>
          </cell>
          <cell r="F980">
            <v>75150.497996999999</v>
          </cell>
          <cell r="I980">
            <v>559.31300999999996</v>
          </cell>
          <cell r="J980">
            <v>75499.697824000003</v>
          </cell>
        </row>
        <row r="981">
          <cell r="A981">
            <v>561.81708000000003</v>
          </cell>
          <cell r="B981">
            <v>74884.499144999994</v>
          </cell>
          <cell r="E981">
            <v>543.19386599999996</v>
          </cell>
          <cell r="F981">
            <v>75337.796356000006</v>
          </cell>
          <cell r="I981">
            <v>560.00877400000002</v>
          </cell>
          <cell r="J981">
            <v>75803.521534</v>
          </cell>
        </row>
        <row r="982">
          <cell r="A982">
            <v>561.88327800000002</v>
          </cell>
          <cell r="B982">
            <v>75198.916828999994</v>
          </cell>
          <cell r="E982">
            <v>544.93031699999995</v>
          </cell>
          <cell r="F982">
            <v>75481.141281999997</v>
          </cell>
          <cell r="I982">
            <v>560.76173300000005</v>
          </cell>
          <cell r="J982">
            <v>76015.629384999993</v>
          </cell>
        </row>
        <row r="983">
          <cell r="A983">
            <v>563.32073700000001</v>
          </cell>
          <cell r="B983">
            <v>75309.747459000006</v>
          </cell>
          <cell r="E983">
            <v>545.44781999999998</v>
          </cell>
          <cell r="F983">
            <v>75706.981366000007</v>
          </cell>
          <cell r="I983">
            <v>561.40046500000005</v>
          </cell>
          <cell r="J983">
            <v>76218.806448999996</v>
          </cell>
        </row>
        <row r="984">
          <cell r="A984">
            <v>563.90023199999996</v>
          </cell>
          <cell r="B984">
            <v>75509.688586999997</v>
          </cell>
          <cell r="E984">
            <v>546.670615</v>
          </cell>
          <cell r="F984">
            <v>75973.977717000002</v>
          </cell>
          <cell r="I984">
            <v>562.14246800000001</v>
          </cell>
          <cell r="J984">
            <v>76373.657198999994</v>
          </cell>
        </row>
        <row r="985">
          <cell r="A985">
            <v>564.92928099999995</v>
          </cell>
          <cell r="B985">
            <v>75739.654882000003</v>
          </cell>
          <cell r="E985">
            <v>547.54215399999998</v>
          </cell>
          <cell r="F985">
            <v>76099.245553999994</v>
          </cell>
          <cell r="I985">
            <v>562.92055300000004</v>
          </cell>
          <cell r="J985">
            <v>76622.440566000005</v>
          </cell>
        </row>
        <row r="986">
          <cell r="A986">
            <v>565.65481599999998</v>
          </cell>
          <cell r="B986">
            <v>75979.699758000002</v>
          </cell>
          <cell r="E986">
            <v>548.83374800000001</v>
          </cell>
          <cell r="F986">
            <v>76243.950205999994</v>
          </cell>
          <cell r="I986">
            <v>564.01419499999997</v>
          </cell>
          <cell r="J986">
            <v>76780.242922000005</v>
          </cell>
        </row>
        <row r="987">
          <cell r="A987">
            <v>567.03030699999999</v>
          </cell>
          <cell r="B987">
            <v>76108.076765000005</v>
          </cell>
          <cell r="E987">
            <v>549.68939999999998</v>
          </cell>
          <cell r="F987">
            <v>76498.221988000005</v>
          </cell>
          <cell r="I987">
            <v>564.66997900000001</v>
          </cell>
          <cell r="J987">
            <v>76984.640759999995</v>
          </cell>
        </row>
        <row r="988">
          <cell r="A988">
            <v>567.80213600000002</v>
          </cell>
          <cell r="B988">
            <v>76341.588214999996</v>
          </cell>
          <cell r="E988">
            <v>550.45283400000005</v>
          </cell>
          <cell r="F988">
            <v>76758.840534000003</v>
          </cell>
          <cell r="I988">
            <v>565.59649000000002</v>
          </cell>
          <cell r="J988">
            <v>77168.171610000005</v>
          </cell>
        </row>
        <row r="989">
          <cell r="A989">
            <v>568.82375200000001</v>
          </cell>
          <cell r="B989">
            <v>76537.120217999996</v>
          </cell>
          <cell r="E989">
            <v>550.99102600000003</v>
          </cell>
          <cell r="F989">
            <v>76981.623489999998</v>
          </cell>
          <cell r="I989">
            <v>566.43321100000003</v>
          </cell>
          <cell r="J989">
            <v>77384.743403999993</v>
          </cell>
        </row>
        <row r="990">
          <cell r="A990">
            <v>569.12716999999998</v>
          </cell>
          <cell r="B990">
            <v>76777.704440000001</v>
          </cell>
          <cell r="E990">
            <v>552.10011599999996</v>
          </cell>
          <cell r="F990">
            <v>77125.367113</v>
          </cell>
          <cell r="I990">
            <v>567.103072</v>
          </cell>
          <cell r="J990">
            <v>77558.367989000006</v>
          </cell>
        </row>
        <row r="991">
          <cell r="A991">
            <v>570.18483300000003</v>
          </cell>
          <cell r="B991">
            <v>76941.231985000006</v>
          </cell>
          <cell r="E991">
            <v>552.97376399999996</v>
          </cell>
          <cell r="F991">
            <v>77333.784715999995</v>
          </cell>
          <cell r="I991">
            <v>568.32873099999995</v>
          </cell>
          <cell r="J991">
            <v>77799.481958000004</v>
          </cell>
        </row>
        <row r="992">
          <cell r="A992">
            <v>571.16865199999995</v>
          </cell>
          <cell r="B992">
            <v>77196.692943999995</v>
          </cell>
          <cell r="E992">
            <v>553.72933599999999</v>
          </cell>
          <cell r="F992">
            <v>77566.898008999997</v>
          </cell>
          <cell r="I992">
            <v>569.32601</v>
          </cell>
          <cell r="J992">
            <v>77989.515700999997</v>
          </cell>
        </row>
        <row r="993">
          <cell r="A993">
            <v>572.22515099999998</v>
          </cell>
          <cell r="B993">
            <v>77329.245664999995</v>
          </cell>
          <cell r="E993">
            <v>554.835959</v>
          </cell>
          <cell r="F993">
            <v>77754.256158000004</v>
          </cell>
          <cell r="I993">
            <v>570.24587199999996</v>
          </cell>
          <cell r="J993">
            <v>78193.023621999993</v>
          </cell>
        </row>
        <row r="994">
          <cell r="A994">
            <v>573.05927399999996</v>
          </cell>
          <cell r="B994">
            <v>77542.772349999999</v>
          </cell>
          <cell r="E994">
            <v>555.76957900000002</v>
          </cell>
          <cell r="F994">
            <v>77890.922399999996</v>
          </cell>
          <cell r="I994">
            <v>571.21114699999998</v>
          </cell>
          <cell r="J994">
            <v>78368.803411999994</v>
          </cell>
        </row>
        <row r="995">
          <cell r="A995">
            <v>574.30780500000003</v>
          </cell>
          <cell r="B995">
            <v>77744.558227000001</v>
          </cell>
          <cell r="E995">
            <v>556.33660599999996</v>
          </cell>
          <cell r="F995">
            <v>78125.318251999997</v>
          </cell>
          <cell r="I995">
            <v>572.14335900000003</v>
          </cell>
          <cell r="J995">
            <v>78532.162706999996</v>
          </cell>
        </row>
        <row r="996">
          <cell r="A996">
            <v>574.94497100000001</v>
          </cell>
          <cell r="B996">
            <v>77949.179348000005</v>
          </cell>
          <cell r="E996">
            <v>557.15454399999999</v>
          </cell>
          <cell r="F996">
            <v>78336.202629000007</v>
          </cell>
          <cell r="I996">
            <v>572.94455900000003</v>
          </cell>
          <cell r="J996">
            <v>78777.893419</v>
          </cell>
        </row>
        <row r="997">
          <cell r="A997">
            <v>575.90448600000002</v>
          </cell>
          <cell r="B997">
            <v>78112.944409000003</v>
          </cell>
          <cell r="E997">
            <v>557.76668299999994</v>
          </cell>
          <cell r="F997">
            <v>78566.103436999998</v>
          </cell>
          <cell r="I997">
            <v>573.64944300000002</v>
          </cell>
          <cell r="J997">
            <v>79024.673490999994</v>
          </cell>
        </row>
        <row r="998">
          <cell r="A998">
            <v>576.70248600000002</v>
          </cell>
          <cell r="B998">
            <v>78327.708301999999</v>
          </cell>
          <cell r="E998">
            <v>558.81973200000004</v>
          </cell>
          <cell r="F998">
            <v>78725.357491000002</v>
          </cell>
          <cell r="I998">
            <v>575.18321600000002</v>
          </cell>
          <cell r="J998">
            <v>79115.710663000005</v>
          </cell>
        </row>
        <row r="999">
          <cell r="A999">
            <v>577.89228100000003</v>
          </cell>
          <cell r="B999">
            <v>78493.850542999993</v>
          </cell>
          <cell r="E999">
            <v>559.72584800000004</v>
          </cell>
          <cell r="F999">
            <v>78937.033009999999</v>
          </cell>
          <cell r="I999">
            <v>576.36821299999997</v>
          </cell>
          <cell r="J999">
            <v>79357.863754000005</v>
          </cell>
        </row>
        <row r="1000">
          <cell r="A1000">
            <v>579.04673400000001</v>
          </cell>
          <cell r="B1000">
            <v>78763.126495999997</v>
          </cell>
          <cell r="E1000">
            <v>560.53517099999999</v>
          </cell>
          <cell r="F1000">
            <v>79129.989124</v>
          </cell>
          <cell r="I1000">
            <v>577.026974</v>
          </cell>
          <cell r="J1000">
            <v>79553.100963000004</v>
          </cell>
        </row>
        <row r="1001">
          <cell r="A1001">
            <v>579.98882800000001</v>
          </cell>
          <cell r="B1001">
            <v>78930.568020000006</v>
          </cell>
          <cell r="E1001">
            <v>561.61193700000001</v>
          </cell>
          <cell r="F1001">
            <v>79357.307472999993</v>
          </cell>
          <cell r="I1001">
            <v>577.764454</v>
          </cell>
          <cell r="J1001">
            <v>79807.007970000006</v>
          </cell>
        </row>
        <row r="1002">
          <cell r="A1002">
            <v>580.79207499999995</v>
          </cell>
          <cell r="B1002">
            <v>79146.556792999996</v>
          </cell>
          <cell r="E1002">
            <v>562.65403600000002</v>
          </cell>
          <cell r="F1002">
            <v>79500.670926000006</v>
          </cell>
          <cell r="I1002">
            <v>578.73551199999997</v>
          </cell>
          <cell r="J1002">
            <v>80016.214397000003</v>
          </cell>
        </row>
        <row r="1003">
          <cell r="A1003">
            <v>582.12034200000005</v>
          </cell>
          <cell r="B1003">
            <v>79283.516327000005</v>
          </cell>
          <cell r="E1003">
            <v>563.81566399999997</v>
          </cell>
          <cell r="F1003">
            <v>79711.864923999994</v>
          </cell>
          <cell r="I1003">
            <v>579.78228799999999</v>
          </cell>
          <cell r="J1003">
            <v>80202.573634</v>
          </cell>
        </row>
        <row r="1004">
          <cell r="A1004">
            <v>582.65768200000002</v>
          </cell>
          <cell r="B1004">
            <v>79532.603195000003</v>
          </cell>
          <cell r="E1004">
            <v>564.66564000000005</v>
          </cell>
          <cell r="F1004">
            <v>79930.898725999999</v>
          </cell>
          <cell r="I1004">
            <v>580.83006899999998</v>
          </cell>
          <cell r="J1004">
            <v>80350.008061</v>
          </cell>
        </row>
        <row r="1005">
          <cell r="A1005">
            <v>583.55790300000001</v>
          </cell>
          <cell r="B1005">
            <v>79781.581531999997</v>
          </cell>
          <cell r="E1005">
            <v>565.52262700000006</v>
          </cell>
          <cell r="F1005">
            <v>80123.232999999993</v>
          </cell>
          <cell r="I1005">
            <v>581.42591800000002</v>
          </cell>
          <cell r="J1005">
            <v>80597.440598000001</v>
          </cell>
        </row>
        <row r="1006">
          <cell r="A1006">
            <v>584.28651500000001</v>
          </cell>
          <cell r="B1006">
            <v>79942.161869000003</v>
          </cell>
          <cell r="E1006">
            <v>566.52458899999999</v>
          </cell>
          <cell r="F1006">
            <v>80312.059473999994</v>
          </cell>
          <cell r="I1006">
            <v>582.68334200000004</v>
          </cell>
          <cell r="J1006">
            <v>80690.398614000005</v>
          </cell>
        </row>
        <row r="1007">
          <cell r="A1007">
            <v>585.62801999999999</v>
          </cell>
          <cell r="B1007">
            <v>80192.435427000004</v>
          </cell>
          <cell r="E1007">
            <v>567.46279400000003</v>
          </cell>
          <cell r="F1007">
            <v>80552.468974000003</v>
          </cell>
          <cell r="I1007">
            <v>583.57811200000003</v>
          </cell>
          <cell r="J1007">
            <v>80991.749341999996</v>
          </cell>
        </row>
        <row r="1008">
          <cell r="A1008">
            <v>586.61363700000004</v>
          </cell>
          <cell r="B1008">
            <v>80294.243216000003</v>
          </cell>
          <cell r="E1008">
            <v>568.31070699999998</v>
          </cell>
          <cell r="F1008">
            <v>80775.175765000007</v>
          </cell>
          <cell r="I1008">
            <v>584.93091700000002</v>
          </cell>
          <cell r="J1008">
            <v>81153.563743999999</v>
          </cell>
        </row>
        <row r="1009">
          <cell r="A1009">
            <v>587.47227299999997</v>
          </cell>
          <cell r="B1009">
            <v>80556.077931000007</v>
          </cell>
          <cell r="E1009">
            <v>568.80750899999998</v>
          </cell>
          <cell r="F1009">
            <v>80948.668281000006</v>
          </cell>
          <cell r="I1009">
            <v>585.09941500000002</v>
          </cell>
          <cell r="J1009">
            <v>81410.504574000006</v>
          </cell>
        </row>
        <row r="1010">
          <cell r="A1010">
            <v>588.07746699999996</v>
          </cell>
          <cell r="B1010">
            <v>80771.318713999994</v>
          </cell>
          <cell r="E1010">
            <v>570.09957199999997</v>
          </cell>
          <cell r="F1010">
            <v>81130.276899000004</v>
          </cell>
          <cell r="I1010">
            <v>586.63754700000004</v>
          </cell>
          <cell r="J1010">
            <v>81535.579960000003</v>
          </cell>
        </row>
        <row r="1011">
          <cell r="A1011">
            <v>588.98989800000004</v>
          </cell>
          <cell r="B1011">
            <v>80897.810708000005</v>
          </cell>
          <cell r="E1011">
            <v>571.00820199999998</v>
          </cell>
          <cell r="F1011">
            <v>81300.588917000001</v>
          </cell>
          <cell r="I1011">
            <v>587.60092199999997</v>
          </cell>
          <cell r="J1011">
            <v>81836.915233000007</v>
          </cell>
        </row>
        <row r="1012">
          <cell r="A1012">
            <v>589.595776</v>
          </cell>
          <cell r="B1012">
            <v>81153.203284000003</v>
          </cell>
          <cell r="E1012">
            <v>571.973702</v>
          </cell>
          <cell r="F1012">
            <v>81503.697790000006</v>
          </cell>
          <cell r="I1012">
            <v>588.39170100000001</v>
          </cell>
          <cell r="J1012">
            <v>81973.019444000005</v>
          </cell>
        </row>
        <row r="1013">
          <cell r="A1013">
            <v>590.21864100000005</v>
          </cell>
          <cell r="B1013">
            <v>81403.700614999994</v>
          </cell>
          <cell r="E1013">
            <v>572.50692700000002</v>
          </cell>
          <cell r="F1013">
            <v>81754.018763</v>
          </cell>
          <cell r="I1013">
            <v>589.32983200000001</v>
          </cell>
          <cell r="J1013">
            <v>82144.949047000002</v>
          </cell>
        </row>
        <row r="1014">
          <cell r="A1014">
            <v>590.69278999999995</v>
          </cell>
          <cell r="B1014">
            <v>81622.857256999996</v>
          </cell>
          <cell r="E1014">
            <v>573.67001700000003</v>
          </cell>
          <cell r="F1014">
            <v>81923.644551000005</v>
          </cell>
          <cell r="I1014">
            <v>590.45002399999998</v>
          </cell>
          <cell r="J1014">
            <v>82345.764546999999</v>
          </cell>
        </row>
        <row r="1015">
          <cell r="A1015">
            <v>592.08746900000006</v>
          </cell>
          <cell r="B1015">
            <v>81753.485633000004</v>
          </cell>
          <cell r="E1015">
            <v>573.99406299999998</v>
          </cell>
          <cell r="F1015">
            <v>82202.972492000001</v>
          </cell>
          <cell r="I1015">
            <v>590.79254500000002</v>
          </cell>
          <cell r="J1015">
            <v>82631.191995000001</v>
          </cell>
        </row>
        <row r="1016">
          <cell r="A1016">
            <v>592.86958200000004</v>
          </cell>
          <cell r="B1016">
            <v>81973.569749999995</v>
          </cell>
          <cell r="E1016">
            <v>574.78184299999998</v>
          </cell>
          <cell r="F1016">
            <v>82404.916073999993</v>
          </cell>
          <cell r="I1016">
            <v>591.82198700000004</v>
          </cell>
          <cell r="J1016">
            <v>82701.396598000007</v>
          </cell>
        </row>
        <row r="1017">
          <cell r="A1017">
            <v>594.13361799999996</v>
          </cell>
          <cell r="B1017">
            <v>82128.084818000003</v>
          </cell>
          <cell r="E1017">
            <v>575.79392700000005</v>
          </cell>
          <cell r="F1017">
            <v>82605.162106000003</v>
          </cell>
          <cell r="I1017">
            <v>593.01059099999998</v>
          </cell>
          <cell r="J1017">
            <v>82997.575842999999</v>
          </cell>
        </row>
        <row r="1018">
          <cell r="A1018">
            <v>594.50251500000002</v>
          </cell>
          <cell r="B1018">
            <v>82399.045543</v>
          </cell>
          <cell r="E1018">
            <v>577.00094899999999</v>
          </cell>
          <cell r="F1018">
            <v>82704.257419000001</v>
          </cell>
          <cell r="I1018">
            <v>594.18682000000001</v>
          </cell>
          <cell r="J1018">
            <v>83148.037173999997</v>
          </cell>
        </row>
        <row r="1019">
          <cell r="A1019">
            <v>595.92258400000003</v>
          </cell>
          <cell r="B1019">
            <v>82563.909367</v>
          </cell>
          <cell r="E1019">
            <v>577.86679700000002</v>
          </cell>
          <cell r="F1019">
            <v>82972.216012000004</v>
          </cell>
          <cell r="I1019">
            <v>594.56245100000001</v>
          </cell>
          <cell r="J1019">
            <v>83402.480251999994</v>
          </cell>
        </row>
        <row r="1020">
          <cell r="A1020">
            <v>596.72006499999998</v>
          </cell>
          <cell r="B1020">
            <v>82719.994218000007</v>
          </cell>
          <cell r="E1020">
            <v>578.58353799999998</v>
          </cell>
          <cell r="F1020">
            <v>83122.822360999999</v>
          </cell>
          <cell r="I1020">
            <v>595.47655199999997</v>
          </cell>
          <cell r="J1020">
            <v>83577.275599999994</v>
          </cell>
        </row>
        <row r="1021">
          <cell r="A1021">
            <v>597.88441</v>
          </cell>
          <cell r="B1021">
            <v>82968.297703000004</v>
          </cell>
          <cell r="E1021">
            <v>579.16397700000005</v>
          </cell>
          <cell r="F1021">
            <v>83344.399088999999</v>
          </cell>
          <cell r="I1021">
            <v>596.10931900000003</v>
          </cell>
          <cell r="J1021">
            <v>83845.094731000005</v>
          </cell>
        </row>
        <row r="1022">
          <cell r="A1022">
            <v>598.28929500000004</v>
          </cell>
          <cell r="B1022">
            <v>83153.648616999999</v>
          </cell>
          <cell r="E1022">
            <v>580.59328200000004</v>
          </cell>
          <cell r="F1022">
            <v>83494.994806000002</v>
          </cell>
          <cell r="I1022">
            <v>597.41376100000002</v>
          </cell>
          <cell r="J1022">
            <v>83967.801475</v>
          </cell>
        </row>
        <row r="1023">
          <cell r="A1023">
            <v>599.62032899999997</v>
          </cell>
          <cell r="B1023">
            <v>83294.491383999994</v>
          </cell>
          <cell r="E1023">
            <v>581.06761300000005</v>
          </cell>
          <cell r="F1023">
            <v>83718.235912000004</v>
          </cell>
          <cell r="I1023">
            <v>598.12459100000001</v>
          </cell>
          <cell r="J1023">
            <v>84223.166553000003</v>
          </cell>
        </row>
        <row r="1024">
          <cell r="A1024">
            <v>600.300119</v>
          </cell>
          <cell r="B1024">
            <v>83528.269423000005</v>
          </cell>
          <cell r="E1024">
            <v>581.95334200000002</v>
          </cell>
          <cell r="F1024">
            <v>83953.582808000006</v>
          </cell>
          <cell r="I1024">
            <v>598.53466300000002</v>
          </cell>
          <cell r="J1024">
            <v>84464.968395000004</v>
          </cell>
        </row>
        <row r="1025">
          <cell r="A1025">
            <v>601.23027000000002</v>
          </cell>
          <cell r="B1025">
            <v>83741.794620000001</v>
          </cell>
          <cell r="E1025">
            <v>582.57643800000005</v>
          </cell>
          <cell r="F1025">
            <v>84125.417992000002</v>
          </cell>
          <cell r="I1025">
            <v>599.19926099999998</v>
          </cell>
          <cell r="J1025">
            <v>84629.652327000003</v>
          </cell>
        </row>
        <row r="1026">
          <cell r="A1026">
            <v>601.65627900000004</v>
          </cell>
          <cell r="B1026">
            <v>83950.173926000003</v>
          </cell>
          <cell r="E1026">
            <v>584.00246700000002</v>
          </cell>
          <cell r="F1026">
            <v>84319.023642</v>
          </cell>
          <cell r="I1026">
            <v>600.55497800000001</v>
          </cell>
          <cell r="J1026">
            <v>84801.261331999995</v>
          </cell>
        </row>
        <row r="1027">
          <cell r="A1027">
            <v>602.80882199999996</v>
          </cell>
          <cell r="B1027">
            <v>84103.506181999997</v>
          </cell>
          <cell r="E1027">
            <v>584.72256400000003</v>
          </cell>
          <cell r="F1027">
            <v>84529.964810000005</v>
          </cell>
          <cell r="I1027">
            <v>601.04537000000005</v>
          </cell>
          <cell r="J1027">
            <v>84987.399837999998</v>
          </cell>
        </row>
        <row r="1028">
          <cell r="A1028">
            <v>603.95232899999996</v>
          </cell>
          <cell r="B1028">
            <v>84367.721323000005</v>
          </cell>
          <cell r="E1028">
            <v>585.61192800000003</v>
          </cell>
          <cell r="F1028">
            <v>84756.957788999993</v>
          </cell>
          <cell r="I1028">
            <v>601.73652700000002</v>
          </cell>
          <cell r="J1028">
            <v>85173.885974000004</v>
          </cell>
        </row>
        <row r="1029">
          <cell r="A1029">
            <v>604.68144299999994</v>
          </cell>
          <cell r="B1029">
            <v>84600.062879000005</v>
          </cell>
          <cell r="E1029">
            <v>586.65253399999995</v>
          </cell>
          <cell r="F1029">
            <v>84961.281503000006</v>
          </cell>
          <cell r="I1029">
            <v>602.53385100000003</v>
          </cell>
          <cell r="J1029">
            <v>85447.574940000006</v>
          </cell>
        </row>
        <row r="1030">
          <cell r="A1030">
            <v>604.95533499999999</v>
          </cell>
          <cell r="B1030">
            <v>84826.428511000006</v>
          </cell>
          <cell r="E1030">
            <v>587.96519999999998</v>
          </cell>
          <cell r="F1030">
            <v>85084.604993999994</v>
          </cell>
          <cell r="I1030">
            <v>603.98580200000004</v>
          </cell>
          <cell r="J1030">
            <v>85537.833989999999</v>
          </cell>
        </row>
        <row r="1031">
          <cell r="A1031">
            <v>606.13586799999996</v>
          </cell>
          <cell r="B1031">
            <v>84955.703674999997</v>
          </cell>
          <cell r="E1031">
            <v>588.62576999999999</v>
          </cell>
          <cell r="F1031">
            <v>85327.364453000002</v>
          </cell>
          <cell r="I1031">
            <v>604.606807</v>
          </cell>
          <cell r="J1031">
            <v>85716.802154000005</v>
          </cell>
        </row>
        <row r="1032">
          <cell r="A1032">
            <v>607.10107700000003</v>
          </cell>
          <cell r="B1032">
            <v>85198.983282999994</v>
          </cell>
          <cell r="E1032">
            <v>589.52868000000001</v>
          </cell>
          <cell r="F1032">
            <v>85497.693098000003</v>
          </cell>
          <cell r="I1032">
            <v>605.601269</v>
          </cell>
          <cell r="J1032">
            <v>85962.103512000002</v>
          </cell>
        </row>
        <row r="1033">
          <cell r="A1033">
            <v>608.32283800000005</v>
          </cell>
          <cell r="B1033">
            <v>85394.694692999998</v>
          </cell>
          <cell r="E1033">
            <v>590.32507999999996</v>
          </cell>
          <cell r="F1033">
            <v>85771.599272000007</v>
          </cell>
          <cell r="I1033">
            <v>606.26327300000003</v>
          </cell>
          <cell r="J1033">
            <v>86224.423867000005</v>
          </cell>
        </row>
        <row r="1034">
          <cell r="A1034">
            <v>608.576503</v>
          </cell>
          <cell r="B1034">
            <v>85573.781998999999</v>
          </cell>
          <cell r="E1034">
            <v>591.80114000000003</v>
          </cell>
          <cell r="F1034">
            <v>85923.411481000003</v>
          </cell>
          <cell r="I1034">
            <v>608.326729</v>
          </cell>
          <cell r="J1034">
            <v>86332.843460999997</v>
          </cell>
        </row>
        <row r="1035">
          <cell r="A1035">
            <v>610.32313999999997</v>
          </cell>
          <cell r="B1035">
            <v>85711.652587999997</v>
          </cell>
          <cell r="E1035">
            <v>592.87420799999995</v>
          </cell>
          <cell r="F1035">
            <v>86097.971191000004</v>
          </cell>
          <cell r="I1035">
            <v>608.959248</v>
          </cell>
          <cell r="J1035">
            <v>86572.346554000003</v>
          </cell>
        </row>
        <row r="1036">
          <cell r="A1036">
            <v>611.54875900000002</v>
          </cell>
          <cell r="B1036">
            <v>85896.561960999999</v>
          </cell>
          <cell r="E1036">
            <v>593.82603700000004</v>
          </cell>
          <cell r="F1036">
            <v>86230.375323999993</v>
          </cell>
          <cell r="I1036">
            <v>610.139228</v>
          </cell>
          <cell r="J1036">
            <v>86737.289497000005</v>
          </cell>
        </row>
        <row r="1037">
          <cell r="A1037">
            <v>612.46912099999997</v>
          </cell>
          <cell r="B1037">
            <v>86098.482304999998</v>
          </cell>
          <cell r="E1037">
            <v>594.44573200000002</v>
          </cell>
          <cell r="F1037">
            <v>86515.753685999996</v>
          </cell>
          <cell r="I1037">
            <v>611.12802099999999</v>
          </cell>
          <cell r="J1037">
            <v>86990.546954000005</v>
          </cell>
        </row>
        <row r="1038">
          <cell r="A1038">
            <v>612.85841600000003</v>
          </cell>
          <cell r="B1038">
            <v>86321.558751999997</v>
          </cell>
          <cell r="E1038">
            <v>595.64275199999997</v>
          </cell>
          <cell r="F1038">
            <v>86680.290275000007</v>
          </cell>
          <cell r="I1038">
            <v>612.54835500000002</v>
          </cell>
          <cell r="J1038">
            <v>87117.710923999999</v>
          </cell>
        </row>
        <row r="1039">
          <cell r="A1039">
            <v>614.46102099999996</v>
          </cell>
          <cell r="B1039">
            <v>86506.764116999999</v>
          </cell>
          <cell r="E1039">
            <v>596.61014799999998</v>
          </cell>
          <cell r="F1039">
            <v>86895.039810999995</v>
          </cell>
          <cell r="I1039">
            <v>612.93955000000005</v>
          </cell>
          <cell r="J1039">
            <v>87355.456458999994</v>
          </cell>
        </row>
        <row r="1040">
          <cell r="A1040">
            <v>615.30819299999996</v>
          </cell>
          <cell r="B1040">
            <v>86764.355597999995</v>
          </cell>
          <cell r="E1040">
            <v>598.08075399999996</v>
          </cell>
          <cell r="F1040">
            <v>87122.683462999994</v>
          </cell>
          <cell r="I1040">
            <v>613.65061200000002</v>
          </cell>
          <cell r="J1040">
            <v>87594.125572000004</v>
          </cell>
        </row>
        <row r="1041">
          <cell r="A1041">
            <v>616.75860799999998</v>
          </cell>
          <cell r="B1041">
            <v>86942.882188999996</v>
          </cell>
          <cell r="E1041">
            <v>599.46029099999998</v>
          </cell>
          <cell r="F1041">
            <v>87311.219440000001</v>
          </cell>
          <cell r="I1041">
            <v>614.30543899999998</v>
          </cell>
          <cell r="J1041">
            <v>87823.640587999995</v>
          </cell>
        </row>
        <row r="1042">
          <cell r="A1042">
            <v>617.20294699999999</v>
          </cell>
          <cell r="B1042">
            <v>87171.041763999994</v>
          </cell>
          <cell r="E1042">
            <v>600.90671499999996</v>
          </cell>
          <cell r="F1042">
            <v>87494.436203999998</v>
          </cell>
          <cell r="I1042">
            <v>615.43113100000005</v>
          </cell>
          <cell r="J1042">
            <v>87963.737104</v>
          </cell>
        </row>
        <row r="1043">
          <cell r="A1043">
            <v>618.62664299999994</v>
          </cell>
          <cell r="B1043">
            <v>87361.196588999999</v>
          </cell>
          <cell r="E1043">
            <v>601.43844799999999</v>
          </cell>
          <cell r="F1043">
            <v>87741.527344999995</v>
          </cell>
          <cell r="I1043">
            <v>616.24533899999994</v>
          </cell>
          <cell r="J1043">
            <v>88218.480616000001</v>
          </cell>
        </row>
        <row r="1044">
          <cell r="A1044">
            <v>619.25941399999999</v>
          </cell>
          <cell r="B1044">
            <v>87522.442760000005</v>
          </cell>
          <cell r="E1044">
            <v>602.81815200000005</v>
          </cell>
          <cell r="F1044">
            <v>87929.861873000002</v>
          </cell>
          <cell r="I1044">
            <v>616.82703800000002</v>
          </cell>
          <cell r="J1044">
            <v>88439.459810999993</v>
          </cell>
        </row>
        <row r="1045">
          <cell r="A1045">
            <v>620.18607399999996</v>
          </cell>
          <cell r="B1045">
            <v>87688.696517000004</v>
          </cell>
          <cell r="E1045">
            <v>603.09088799999995</v>
          </cell>
          <cell r="F1045">
            <v>88177.237418999997</v>
          </cell>
          <cell r="I1045">
            <v>617.54177000000004</v>
          </cell>
          <cell r="J1045">
            <v>88630.436497999995</v>
          </cell>
        </row>
        <row r="1046">
          <cell r="A1046">
            <v>619.98657000000003</v>
          </cell>
          <cell r="B1046">
            <v>88004.908622999996</v>
          </cell>
          <cell r="E1046">
            <v>604.21794</v>
          </cell>
          <cell r="F1046">
            <v>88344.450792999996</v>
          </cell>
          <cell r="I1046">
            <v>618.77956200000006</v>
          </cell>
          <cell r="J1046">
            <v>88750.322069000002</v>
          </cell>
        </row>
        <row r="1047">
          <cell r="A1047">
            <v>621.62557700000002</v>
          </cell>
          <cell r="B1047">
            <v>88172.171642999994</v>
          </cell>
          <cell r="E1047">
            <v>604.94883300000004</v>
          </cell>
          <cell r="F1047">
            <v>88538.895288999993</v>
          </cell>
          <cell r="I1047">
            <v>619.69680700000004</v>
          </cell>
          <cell r="J1047">
            <v>88946.946087999997</v>
          </cell>
        </row>
        <row r="1048">
          <cell r="A1048">
            <v>622.31606999999997</v>
          </cell>
          <cell r="B1048">
            <v>88391.701295999999</v>
          </cell>
          <cell r="E1048">
            <v>605.63912000000005</v>
          </cell>
          <cell r="F1048">
            <v>88740.283439999999</v>
          </cell>
          <cell r="I1048">
            <v>620.705962</v>
          </cell>
          <cell r="J1048">
            <v>89204.081862999999</v>
          </cell>
        </row>
        <row r="1049">
          <cell r="A1049">
            <v>623.50676499999997</v>
          </cell>
          <cell r="B1049">
            <v>88536.678771000006</v>
          </cell>
          <cell r="E1049">
            <v>606.80974600000002</v>
          </cell>
          <cell r="F1049">
            <v>88957.426806999996</v>
          </cell>
          <cell r="I1049">
            <v>621.58998999999994</v>
          </cell>
          <cell r="J1049">
            <v>89473.283131000004</v>
          </cell>
        </row>
        <row r="1050">
          <cell r="A1050">
            <v>624.43029300000001</v>
          </cell>
          <cell r="B1050">
            <v>88778.766034999993</v>
          </cell>
          <cell r="E1050">
            <v>607.750765</v>
          </cell>
          <cell r="F1050">
            <v>89139.987353999997</v>
          </cell>
          <cell r="I1050">
            <v>621.91570000000002</v>
          </cell>
          <cell r="J1050">
            <v>89606.492089000007</v>
          </cell>
        </row>
        <row r="1051">
          <cell r="A1051">
            <v>625.34271999999999</v>
          </cell>
          <cell r="B1051">
            <v>88918.325091000006</v>
          </cell>
          <cell r="E1051">
            <v>608.48498800000004</v>
          </cell>
          <cell r="F1051">
            <v>89378.260395000005</v>
          </cell>
          <cell r="I1051">
            <v>622.59604400000001</v>
          </cell>
          <cell r="J1051">
            <v>89810.121681000004</v>
          </cell>
        </row>
        <row r="1052">
          <cell r="A1052">
            <v>625.79246899999998</v>
          </cell>
          <cell r="B1052">
            <v>89151.588438999999</v>
          </cell>
          <cell r="E1052">
            <v>609.14451799999995</v>
          </cell>
          <cell r="F1052">
            <v>89513.615812999997</v>
          </cell>
          <cell r="I1052">
            <v>623.411159</v>
          </cell>
          <cell r="J1052">
            <v>90022.068731000007</v>
          </cell>
        </row>
        <row r="1053">
          <cell r="A1053">
            <v>626.57576200000005</v>
          </cell>
          <cell r="B1053">
            <v>89407.378763000001</v>
          </cell>
          <cell r="E1053">
            <v>609.90889300000003</v>
          </cell>
          <cell r="F1053">
            <v>89750.862353000004</v>
          </cell>
          <cell r="I1053">
            <v>624.50469099999998</v>
          </cell>
          <cell r="J1053">
            <v>90251.666498000006</v>
          </cell>
        </row>
        <row r="1054">
          <cell r="A1054">
            <v>627.04169100000001</v>
          </cell>
          <cell r="B1054">
            <v>89637.174203999995</v>
          </cell>
          <cell r="E1054">
            <v>611.43225800000005</v>
          </cell>
          <cell r="F1054">
            <v>89894.926777999994</v>
          </cell>
          <cell r="I1054">
            <v>625.18582600000002</v>
          </cell>
          <cell r="J1054">
            <v>90418.811310000005</v>
          </cell>
        </row>
        <row r="1055">
          <cell r="A1055">
            <v>628.45073100000002</v>
          </cell>
          <cell r="B1055">
            <v>89735.408723999994</v>
          </cell>
          <cell r="E1055">
            <v>612.23086999999998</v>
          </cell>
          <cell r="F1055">
            <v>90138.484091000006</v>
          </cell>
          <cell r="I1055">
            <v>626.28970000000004</v>
          </cell>
          <cell r="J1055">
            <v>90549.749213999996</v>
          </cell>
        </row>
        <row r="1056">
          <cell r="A1056">
            <v>628.86851799999999</v>
          </cell>
          <cell r="B1056">
            <v>89962.570275999999</v>
          </cell>
          <cell r="E1056">
            <v>613.54489999999998</v>
          </cell>
          <cell r="F1056">
            <v>90313.801651999995</v>
          </cell>
          <cell r="I1056">
            <v>627.82286499999998</v>
          </cell>
          <cell r="J1056">
            <v>90736.410021000003</v>
          </cell>
        </row>
        <row r="1057">
          <cell r="A1057">
            <v>630.28454999999997</v>
          </cell>
          <cell r="B1057">
            <v>90162.319315999994</v>
          </cell>
          <cell r="E1057">
            <v>614.12139300000001</v>
          </cell>
          <cell r="F1057">
            <v>90559.262887999997</v>
          </cell>
          <cell r="I1057">
            <v>628.60914100000002</v>
          </cell>
          <cell r="J1057">
            <v>90974.053918999998</v>
          </cell>
        </row>
        <row r="1058">
          <cell r="A1058">
            <v>630.83205099999998</v>
          </cell>
          <cell r="B1058">
            <v>90385.978227</v>
          </cell>
          <cell r="E1058">
            <v>615.10179900000003</v>
          </cell>
          <cell r="F1058">
            <v>90704.105498999998</v>
          </cell>
          <cell r="I1058">
            <v>629.63761199999999</v>
          </cell>
          <cell r="J1058">
            <v>91135.592493000004</v>
          </cell>
        </row>
        <row r="1059">
          <cell r="A1059">
            <v>632.17483000000004</v>
          </cell>
          <cell r="B1059">
            <v>90546.408280000003</v>
          </cell>
          <cell r="E1059">
            <v>616.13755900000001</v>
          </cell>
          <cell r="F1059">
            <v>90940.256576</v>
          </cell>
          <cell r="I1059">
            <v>630.47435599999994</v>
          </cell>
          <cell r="J1059">
            <v>91440.083784000002</v>
          </cell>
        </row>
        <row r="1060">
          <cell r="A1060">
            <v>632.590058</v>
          </cell>
          <cell r="B1060">
            <v>90747.073910999999</v>
          </cell>
          <cell r="E1060">
            <v>617.21151199999997</v>
          </cell>
          <cell r="F1060">
            <v>91190.259137999994</v>
          </cell>
          <cell r="I1060">
            <v>630.51491699999997</v>
          </cell>
          <cell r="J1060">
            <v>91656.349048000004</v>
          </cell>
        </row>
        <row r="1061">
          <cell r="A1061">
            <v>633.30145800000003</v>
          </cell>
          <cell r="B1061">
            <v>90981.897771000004</v>
          </cell>
          <cell r="E1061">
            <v>618.11695699999996</v>
          </cell>
          <cell r="F1061">
            <v>91360.811650999996</v>
          </cell>
          <cell r="I1061">
            <v>631.44636400000002</v>
          </cell>
          <cell r="J1061">
            <v>91809.765429000006</v>
          </cell>
        </row>
        <row r="1062">
          <cell r="A1062">
            <v>633.65434200000004</v>
          </cell>
          <cell r="B1062">
            <v>91208.880946000005</v>
          </cell>
          <cell r="E1062">
            <v>618.93938600000001</v>
          </cell>
          <cell r="F1062">
            <v>91513.246994999994</v>
          </cell>
          <cell r="I1062">
            <v>632.51012900000001</v>
          </cell>
          <cell r="J1062">
            <v>92017.161491000006</v>
          </cell>
        </row>
        <row r="1063">
          <cell r="A1063">
            <v>634.74655600000006</v>
          </cell>
          <cell r="B1063">
            <v>91383.659188999998</v>
          </cell>
          <cell r="E1063">
            <v>619.82512699999995</v>
          </cell>
          <cell r="F1063">
            <v>91761.678612999996</v>
          </cell>
          <cell r="I1063">
            <v>633.272966</v>
          </cell>
          <cell r="J1063">
            <v>92188.364667000002</v>
          </cell>
        </row>
        <row r="1064">
          <cell r="A1064">
            <v>635.59509700000001</v>
          </cell>
          <cell r="B1064">
            <v>91610.290531000006</v>
          </cell>
          <cell r="E1064">
            <v>620.78208500000005</v>
          </cell>
          <cell r="F1064">
            <v>91953.826132999995</v>
          </cell>
          <cell r="I1064">
            <v>634.27190499999995</v>
          </cell>
          <cell r="J1064">
            <v>92362.350946000006</v>
          </cell>
        </row>
        <row r="1065">
          <cell r="A1065">
            <v>636.65626599999996</v>
          </cell>
          <cell r="B1065">
            <v>91804.241930999997</v>
          </cell>
          <cell r="E1065">
            <v>621.68388400000003</v>
          </cell>
          <cell r="F1065">
            <v>92196.954920999997</v>
          </cell>
          <cell r="I1065">
            <v>634.90666499999998</v>
          </cell>
          <cell r="J1065">
            <v>92635.518311000007</v>
          </cell>
        </row>
        <row r="1066">
          <cell r="A1066">
            <v>637.43724899999995</v>
          </cell>
          <cell r="B1066">
            <v>92010.510141000006</v>
          </cell>
          <cell r="E1066">
            <v>622.61747000000003</v>
          </cell>
          <cell r="F1066">
            <v>92301.860868000003</v>
          </cell>
          <cell r="I1066">
            <v>636.10767299999998</v>
          </cell>
          <cell r="J1066">
            <v>92813.929812999995</v>
          </cell>
        </row>
        <row r="1067">
          <cell r="A1067">
            <v>638.42642899999998</v>
          </cell>
          <cell r="B1067">
            <v>92191.845843000003</v>
          </cell>
          <cell r="E1067">
            <v>623.42983600000002</v>
          </cell>
          <cell r="F1067">
            <v>92567.034998000003</v>
          </cell>
          <cell r="I1067">
            <v>636.35432100000003</v>
          </cell>
          <cell r="J1067">
            <v>93050.320099000004</v>
          </cell>
        </row>
        <row r="1068">
          <cell r="A1068">
            <v>639.20005000000003</v>
          </cell>
          <cell r="B1068">
            <v>92377.936105000001</v>
          </cell>
          <cell r="E1068">
            <v>624.06885699999998</v>
          </cell>
          <cell r="F1068">
            <v>92711.579169000004</v>
          </cell>
          <cell r="I1068">
            <v>637.34114999999997</v>
          </cell>
          <cell r="J1068">
            <v>93243.475166999997</v>
          </cell>
        </row>
        <row r="1069">
          <cell r="A1069">
            <v>639.93006700000001</v>
          </cell>
          <cell r="B1069">
            <v>92567.913562000002</v>
          </cell>
          <cell r="E1069">
            <v>625.45579099999998</v>
          </cell>
          <cell r="F1069">
            <v>92933.363803</v>
          </cell>
          <cell r="I1069">
            <v>638.40330500000005</v>
          </cell>
          <cell r="J1069">
            <v>93418.669261999996</v>
          </cell>
        </row>
        <row r="1070">
          <cell r="A1070">
            <v>640.59895200000005</v>
          </cell>
          <cell r="B1070">
            <v>92788.285161000007</v>
          </cell>
          <cell r="E1070">
            <v>626.41426100000001</v>
          </cell>
          <cell r="F1070">
            <v>93114.710999000003</v>
          </cell>
          <cell r="I1070">
            <v>639.64912200000003</v>
          </cell>
          <cell r="J1070">
            <v>93603.593416000003</v>
          </cell>
        </row>
        <row r="1071">
          <cell r="A1071">
            <v>641.56050000000005</v>
          </cell>
          <cell r="B1071">
            <v>92955.973570999995</v>
          </cell>
          <cell r="E1071">
            <v>627.69663600000001</v>
          </cell>
          <cell r="F1071">
            <v>93358.138292000003</v>
          </cell>
          <cell r="I1071">
            <v>640.69218000000001</v>
          </cell>
          <cell r="J1071">
            <v>93768.805779000002</v>
          </cell>
        </row>
        <row r="1072">
          <cell r="A1072">
            <v>642.22336800000005</v>
          </cell>
          <cell r="B1072">
            <v>93162.078548000005</v>
          </cell>
          <cell r="E1072">
            <v>628.57666800000004</v>
          </cell>
          <cell r="F1072">
            <v>93546.442079</v>
          </cell>
          <cell r="I1072">
            <v>641.29439000000002</v>
          </cell>
          <cell r="J1072">
            <v>93960.449150999993</v>
          </cell>
        </row>
        <row r="1073">
          <cell r="A1073">
            <v>643.28615000000002</v>
          </cell>
          <cell r="B1073">
            <v>93340.950001999998</v>
          </cell>
          <cell r="E1073">
            <v>629.30199900000002</v>
          </cell>
          <cell r="F1073">
            <v>93759.256802000004</v>
          </cell>
          <cell r="I1073">
            <v>641.76354300000003</v>
          </cell>
          <cell r="J1073">
            <v>94211.047651999994</v>
          </cell>
        </row>
        <row r="1074">
          <cell r="A1074">
            <v>643.89354400000002</v>
          </cell>
          <cell r="B1074">
            <v>93515.882555000004</v>
          </cell>
          <cell r="E1074">
            <v>630.63632199999995</v>
          </cell>
          <cell r="F1074">
            <v>93883.004224000004</v>
          </cell>
          <cell r="I1074">
            <v>642.68084499999998</v>
          </cell>
          <cell r="J1074">
            <v>94385.269773000007</v>
          </cell>
        </row>
        <row r="1075">
          <cell r="A1075">
            <v>644.90078100000005</v>
          </cell>
          <cell r="B1075">
            <v>93771.220558000001</v>
          </cell>
          <cell r="E1075">
            <v>631.19739300000003</v>
          </cell>
          <cell r="F1075">
            <v>94137.050510000001</v>
          </cell>
          <cell r="I1075">
            <v>642.95542</v>
          </cell>
          <cell r="J1075">
            <v>94634.909994000001</v>
          </cell>
        </row>
        <row r="1076">
          <cell r="A1076">
            <v>645.784358</v>
          </cell>
          <cell r="B1076">
            <v>93974.000474</v>
          </cell>
          <cell r="E1076">
            <v>632.21601499999997</v>
          </cell>
          <cell r="F1076">
            <v>94320.830424</v>
          </cell>
          <cell r="I1076">
            <v>644.01899200000003</v>
          </cell>
          <cell r="J1076">
            <v>94787.072794000007</v>
          </cell>
        </row>
        <row r="1077">
          <cell r="A1077">
            <v>647.179847</v>
          </cell>
          <cell r="B1077">
            <v>94174.995580999996</v>
          </cell>
          <cell r="E1077">
            <v>633.31611099999998</v>
          </cell>
          <cell r="F1077">
            <v>94577.162435000006</v>
          </cell>
          <cell r="I1077">
            <v>645.21200799999997</v>
          </cell>
          <cell r="J1077">
            <v>94971.406591999999</v>
          </cell>
        </row>
        <row r="1078">
          <cell r="A1078">
            <v>647.50332300000002</v>
          </cell>
          <cell r="B1078">
            <v>94399.760089000003</v>
          </cell>
          <cell r="E1078">
            <v>634.59445900000003</v>
          </cell>
          <cell r="F1078">
            <v>94718.257503000001</v>
          </cell>
          <cell r="I1078">
            <v>646.90468299999998</v>
          </cell>
          <cell r="J1078">
            <v>95082.40466</v>
          </cell>
        </row>
        <row r="1079">
          <cell r="A1079">
            <v>648.52711799999997</v>
          </cell>
          <cell r="B1079">
            <v>94562.134774999999</v>
          </cell>
          <cell r="E1079">
            <v>635.31730600000003</v>
          </cell>
          <cell r="F1079">
            <v>94939.640549999996</v>
          </cell>
          <cell r="I1079">
            <v>647.96043499999996</v>
          </cell>
          <cell r="J1079">
            <v>95314.484291999994</v>
          </cell>
        </row>
        <row r="1080">
          <cell r="A1080">
            <v>649.42659000000003</v>
          </cell>
          <cell r="B1080">
            <v>94780.610958000005</v>
          </cell>
          <cell r="E1080">
            <v>636.05803400000002</v>
          </cell>
          <cell r="F1080">
            <v>95148.379398999998</v>
          </cell>
          <cell r="I1080">
            <v>648.74796100000003</v>
          </cell>
          <cell r="J1080">
            <v>95566.828338000007</v>
          </cell>
        </row>
        <row r="1081">
          <cell r="A1081">
            <v>650.73709099999996</v>
          </cell>
          <cell r="B1081">
            <v>94909.058258999998</v>
          </cell>
          <cell r="E1081">
            <v>636.680746</v>
          </cell>
          <cell r="F1081">
            <v>95431.159203999996</v>
          </cell>
          <cell r="I1081">
            <v>649.76165000000003</v>
          </cell>
          <cell r="J1081">
            <v>95758.762212999995</v>
          </cell>
        </row>
        <row r="1082">
          <cell r="A1082">
            <v>651.44377799999995</v>
          </cell>
          <cell r="B1082">
            <v>95127.594287999993</v>
          </cell>
          <cell r="E1082">
            <v>637.86581000000001</v>
          </cell>
          <cell r="F1082">
            <v>95524.579524999994</v>
          </cell>
          <cell r="I1082">
            <v>651.23004700000001</v>
          </cell>
          <cell r="J1082">
            <v>95962.179613999993</v>
          </cell>
        </row>
        <row r="1083">
          <cell r="A1083">
            <v>652.50803599999995</v>
          </cell>
          <cell r="B1083">
            <v>95270.999385000003</v>
          </cell>
          <cell r="E1083">
            <v>638.53741300000002</v>
          </cell>
          <cell r="F1083">
            <v>95767.388137000002</v>
          </cell>
          <cell r="I1083">
            <v>651.81448599999999</v>
          </cell>
          <cell r="J1083">
            <v>96228.451149999994</v>
          </cell>
        </row>
        <row r="1084">
          <cell r="A1084">
            <v>653.60183900000004</v>
          </cell>
          <cell r="B1084">
            <v>95526.116634999998</v>
          </cell>
          <cell r="E1084">
            <v>639.43237299999998</v>
          </cell>
          <cell r="F1084">
            <v>95975.268450000003</v>
          </cell>
          <cell r="I1084">
            <v>652.62582399999997</v>
          </cell>
          <cell r="J1084">
            <v>96451.640102999998</v>
          </cell>
        </row>
        <row r="1085">
          <cell r="A1085">
            <v>654.02491899999995</v>
          </cell>
          <cell r="B1085">
            <v>95777.360535999993</v>
          </cell>
          <cell r="E1085">
            <v>640.03128200000003</v>
          </cell>
          <cell r="F1085">
            <v>96221.159377000004</v>
          </cell>
          <cell r="I1085">
            <v>653.35461199999997</v>
          </cell>
          <cell r="J1085">
            <v>96662.011496000006</v>
          </cell>
        </row>
        <row r="1086">
          <cell r="A1086">
            <v>654.68549800000005</v>
          </cell>
          <cell r="B1086">
            <v>96039.339177000002</v>
          </cell>
          <cell r="E1086">
            <v>640.69312200000002</v>
          </cell>
          <cell r="F1086">
            <v>96394.249809000001</v>
          </cell>
          <cell r="I1086">
            <v>654.754954</v>
          </cell>
          <cell r="J1086">
            <v>96738.444633999999</v>
          </cell>
        </row>
        <row r="1087">
          <cell r="A1087">
            <v>655.94357600000001</v>
          </cell>
          <cell r="B1087">
            <v>96185.134879999998</v>
          </cell>
          <cell r="E1087">
            <v>641.56620199999998</v>
          </cell>
          <cell r="F1087">
            <v>96599.081321000005</v>
          </cell>
          <cell r="I1087">
            <v>655.09863800000005</v>
          </cell>
          <cell r="J1087">
            <v>96985.221955999994</v>
          </cell>
        </row>
        <row r="1088">
          <cell r="A1088">
            <v>656.52480000000003</v>
          </cell>
          <cell r="B1088">
            <v>96389.443432</v>
          </cell>
          <cell r="E1088">
            <v>642.32640800000001</v>
          </cell>
          <cell r="F1088">
            <v>96707.719043000005</v>
          </cell>
          <cell r="I1088">
            <v>655.83272799999997</v>
          </cell>
          <cell r="J1088">
            <v>97190.497373000006</v>
          </cell>
        </row>
        <row r="1089">
          <cell r="A1089">
            <v>657.65662499999996</v>
          </cell>
          <cell r="B1089">
            <v>96600.925917</v>
          </cell>
          <cell r="E1089">
            <v>643.31034799999998</v>
          </cell>
          <cell r="F1089">
            <v>96960.632943999997</v>
          </cell>
          <cell r="I1089">
            <v>656.45898899999997</v>
          </cell>
          <cell r="J1089">
            <v>97445.754098999998</v>
          </cell>
        </row>
        <row r="1090">
          <cell r="A1090">
            <v>658.39141199999995</v>
          </cell>
          <cell r="B1090">
            <v>96776.647263999999</v>
          </cell>
          <cell r="E1090">
            <v>644.86081799999999</v>
          </cell>
          <cell r="F1090">
            <v>97097.575249000001</v>
          </cell>
          <cell r="I1090">
            <v>657.53893100000005</v>
          </cell>
          <cell r="J1090">
            <v>97613.007203000001</v>
          </cell>
        </row>
        <row r="1091">
          <cell r="A1091">
            <v>659.87746900000002</v>
          </cell>
          <cell r="B1091">
            <v>96918.910417999999</v>
          </cell>
          <cell r="E1091">
            <v>645.57462999999996</v>
          </cell>
          <cell r="F1091">
            <v>97376.261350999994</v>
          </cell>
          <cell r="I1091">
            <v>657.61368200000004</v>
          </cell>
          <cell r="J1091">
            <v>97926.739847000004</v>
          </cell>
        </row>
        <row r="1092">
          <cell r="A1092">
            <v>660.62086899999997</v>
          </cell>
          <cell r="B1092">
            <v>97162.317404999994</v>
          </cell>
          <cell r="E1092">
            <v>646.09546799999998</v>
          </cell>
          <cell r="F1092">
            <v>97570.601836999995</v>
          </cell>
          <cell r="I1092">
            <v>658.35690899999997</v>
          </cell>
          <cell r="J1092">
            <v>98074.728556000002</v>
          </cell>
        </row>
        <row r="1093">
          <cell r="A1093">
            <v>661.54134199999999</v>
          </cell>
          <cell r="B1093">
            <v>97329.829572999995</v>
          </cell>
          <cell r="E1093">
            <v>646.95211099999995</v>
          </cell>
          <cell r="F1093">
            <v>97769.123061000006</v>
          </cell>
          <cell r="I1093">
            <v>659.29672600000004</v>
          </cell>
          <cell r="J1093">
            <v>98247.122982999994</v>
          </cell>
        </row>
        <row r="1094">
          <cell r="A1094">
            <v>661.98172499999998</v>
          </cell>
          <cell r="B1094">
            <v>97608.805091999995</v>
          </cell>
          <cell r="E1094">
            <v>647.78751599999998</v>
          </cell>
          <cell r="F1094">
            <v>97913.827332999994</v>
          </cell>
          <cell r="I1094">
            <v>660.69169499999998</v>
          </cell>
          <cell r="J1094">
            <v>98407.555873000005</v>
          </cell>
        </row>
        <row r="1095">
          <cell r="A1095">
            <v>663.34089100000006</v>
          </cell>
          <cell r="B1095">
            <v>97778.632784999994</v>
          </cell>
          <cell r="E1095">
            <v>648.51134100000002</v>
          </cell>
          <cell r="F1095">
            <v>98139.913946000001</v>
          </cell>
          <cell r="I1095">
            <v>661.69658900000002</v>
          </cell>
          <cell r="J1095">
            <v>98621.318203999996</v>
          </cell>
        </row>
        <row r="1096">
          <cell r="A1096">
            <v>663.75662599999998</v>
          </cell>
          <cell r="B1096">
            <v>98022.143110999998</v>
          </cell>
          <cell r="E1096">
            <v>649.60121800000002</v>
          </cell>
          <cell r="F1096">
            <v>98364.871576000005</v>
          </cell>
          <cell r="I1096">
            <v>662.35896600000001</v>
          </cell>
          <cell r="J1096">
            <v>98745.276295000003</v>
          </cell>
        </row>
        <row r="1097">
          <cell r="A1097">
            <v>664.73911599999997</v>
          </cell>
          <cell r="B1097">
            <v>98159.872871</v>
          </cell>
          <cell r="E1097">
            <v>650.46356100000003</v>
          </cell>
          <cell r="F1097">
            <v>98547.287654</v>
          </cell>
          <cell r="I1097">
            <v>663.23880599999995</v>
          </cell>
          <cell r="J1097">
            <v>99028.803289000003</v>
          </cell>
        </row>
        <row r="1098">
          <cell r="A1098">
            <v>665.40876000000003</v>
          </cell>
          <cell r="B1098">
            <v>98435.113996999993</v>
          </cell>
          <cell r="E1098">
            <v>651.24056700000006</v>
          </cell>
          <cell r="F1098">
            <v>98765.205833</v>
          </cell>
          <cell r="I1098">
            <v>664.19423900000004</v>
          </cell>
          <cell r="J1098">
            <v>99238.098029000001</v>
          </cell>
        </row>
        <row r="1099">
          <cell r="A1099">
            <v>666.52258600000005</v>
          </cell>
          <cell r="B1099">
            <v>98587.280931000001</v>
          </cell>
          <cell r="E1099">
            <v>652.27960399999995</v>
          </cell>
          <cell r="F1099">
            <v>98973.667144999999</v>
          </cell>
          <cell r="I1099">
            <v>664.23192400000005</v>
          </cell>
          <cell r="J1099">
            <v>99459.495836000002</v>
          </cell>
        </row>
        <row r="1100">
          <cell r="A1100">
            <v>666.98182599999996</v>
          </cell>
          <cell r="B1100">
            <v>98839.549173000007</v>
          </cell>
          <cell r="E1100">
            <v>653.15261299999997</v>
          </cell>
          <cell r="F1100">
            <v>99199.509734000007</v>
          </cell>
          <cell r="I1100">
            <v>665.195063</v>
          </cell>
          <cell r="J1100">
            <v>99568.482124999995</v>
          </cell>
        </row>
        <row r="1101">
          <cell r="A1101">
            <v>667.14114099999995</v>
          </cell>
          <cell r="B1101">
            <v>99001.996161999996</v>
          </cell>
          <cell r="E1101">
            <v>653.546919</v>
          </cell>
          <cell r="F1101">
            <v>99420.808669999999</v>
          </cell>
          <cell r="I1101">
            <v>666.08404599999994</v>
          </cell>
          <cell r="J1101">
            <v>99794.721210000003</v>
          </cell>
        </row>
        <row r="1102">
          <cell r="A1102">
            <v>667.53616599999998</v>
          </cell>
          <cell r="B1102">
            <v>99285.888244999995</v>
          </cell>
          <cell r="E1102">
            <v>654.55712000000005</v>
          </cell>
          <cell r="F1102">
            <v>99584.630382999996</v>
          </cell>
          <cell r="I1102">
            <v>667.02839200000005</v>
          </cell>
          <cell r="J1102">
            <v>99917.985486999998</v>
          </cell>
        </row>
        <row r="1103">
          <cell r="A1103">
            <v>668.98696399999994</v>
          </cell>
          <cell r="B1103">
            <v>99438.363805000001</v>
          </cell>
          <cell r="E1103">
            <v>655.38305700000001</v>
          </cell>
          <cell r="F1103">
            <v>99808.043397000001</v>
          </cell>
          <cell r="I1103">
            <v>668.03945899999997</v>
          </cell>
          <cell r="J1103">
            <v>100168.65495700001</v>
          </cell>
        </row>
        <row r="1104">
          <cell r="A1104">
            <v>669.70531600000004</v>
          </cell>
          <cell r="B1104">
            <v>99618.178163999997</v>
          </cell>
          <cell r="E1104">
            <v>656.20214299999998</v>
          </cell>
          <cell r="F1104">
            <v>99987.623556999999</v>
          </cell>
          <cell r="I1104">
            <v>669.16493500000001</v>
          </cell>
          <cell r="J1104">
            <v>100359.96172000001</v>
          </cell>
        </row>
        <row r="1105">
          <cell r="A1105">
            <v>671.27593999999999</v>
          </cell>
          <cell r="B1105">
            <v>99749.414248999994</v>
          </cell>
          <cell r="E1105">
            <v>656.62169100000006</v>
          </cell>
          <cell r="F1105">
            <v>100183.432338</v>
          </cell>
          <cell r="I1105">
            <v>669.864465</v>
          </cell>
          <cell r="J1105">
            <v>100549.359102</v>
          </cell>
        </row>
        <row r="1106">
          <cell r="A1106">
            <v>671.50778400000002</v>
          </cell>
          <cell r="B1106">
            <v>99983.611137999993</v>
          </cell>
          <cell r="E1106">
            <v>658.00523799999996</v>
          </cell>
          <cell r="F1106">
            <v>100333.48321999999</v>
          </cell>
          <cell r="I1106">
            <v>670.80557199999998</v>
          </cell>
          <cell r="J1106">
            <v>100777.62585700001</v>
          </cell>
        </row>
        <row r="1107">
          <cell r="A1107">
            <v>672.94334600000002</v>
          </cell>
          <cell r="B1107">
            <v>100131.811848</v>
          </cell>
          <cell r="E1107">
            <v>659.17237299999999</v>
          </cell>
          <cell r="F1107">
            <v>100516.630185</v>
          </cell>
          <cell r="I1107">
            <v>671.25730099999998</v>
          </cell>
          <cell r="J1107">
            <v>101075.565959</v>
          </cell>
        </row>
        <row r="1108">
          <cell r="A1108">
            <v>673.76511300000004</v>
          </cell>
          <cell r="B1108">
            <v>100352.17168499999</v>
          </cell>
          <cell r="E1108">
            <v>659.97823100000005</v>
          </cell>
          <cell r="F1108">
            <v>100709.06211300001</v>
          </cell>
          <cell r="I1108">
            <v>672.25400000000002</v>
          </cell>
          <cell r="J1108">
            <v>101285.26486</v>
          </cell>
        </row>
        <row r="1109">
          <cell r="A1109">
            <v>674.75092800000004</v>
          </cell>
          <cell r="B1109">
            <v>100535.986449</v>
          </cell>
          <cell r="E1109">
            <v>660.92528000000004</v>
          </cell>
          <cell r="F1109">
            <v>100865.567182</v>
          </cell>
          <cell r="I1109">
            <v>673.06699400000002</v>
          </cell>
          <cell r="J1109">
            <v>101485.233643</v>
          </cell>
        </row>
        <row r="1110">
          <cell r="A1110">
            <v>675.501439</v>
          </cell>
          <cell r="B1110">
            <v>100779.613342</v>
          </cell>
          <cell r="E1110">
            <v>662.18607699999995</v>
          </cell>
          <cell r="F1110">
            <v>101100.068809</v>
          </cell>
          <cell r="I1110">
            <v>674.28310599999998</v>
          </cell>
          <cell r="J1110">
            <v>101640.226433</v>
          </cell>
        </row>
        <row r="1111">
          <cell r="A1111">
            <v>676.62936999999999</v>
          </cell>
          <cell r="B1111">
            <v>100905.27737500001</v>
          </cell>
          <cell r="E1111">
            <v>663.409988</v>
          </cell>
          <cell r="F1111">
            <v>101334.990508</v>
          </cell>
          <cell r="I1111">
            <v>675.09930099999997</v>
          </cell>
          <cell r="J1111">
            <v>101809.81651800001</v>
          </cell>
        </row>
        <row r="1112">
          <cell r="A1112">
            <v>677.20841900000005</v>
          </cell>
          <cell r="B1112">
            <v>101130.19972</v>
          </cell>
          <cell r="E1112">
            <v>663.799847</v>
          </cell>
          <cell r="F1112">
            <v>101555.892731</v>
          </cell>
          <cell r="I1112">
            <v>675.84912499999996</v>
          </cell>
          <cell r="J1112">
            <v>101994.107177</v>
          </cell>
        </row>
        <row r="1113">
          <cell r="A1113">
            <v>678.45484099999999</v>
          </cell>
          <cell r="B1113">
            <v>101317.608805</v>
          </cell>
          <cell r="E1113">
            <v>664.61353799999995</v>
          </cell>
          <cell r="F1113">
            <v>101805.00938600001</v>
          </cell>
          <cell r="I1113">
            <v>676.31807900000001</v>
          </cell>
          <cell r="J1113">
            <v>102253.71837800001</v>
          </cell>
        </row>
        <row r="1114">
          <cell r="A1114">
            <v>679.44639299999994</v>
          </cell>
          <cell r="B1114">
            <v>101574.216105</v>
          </cell>
          <cell r="E1114">
            <v>665.68115999999998</v>
          </cell>
          <cell r="F1114">
            <v>101974.12314900001</v>
          </cell>
          <cell r="I1114">
            <v>677.35171100000002</v>
          </cell>
          <cell r="J1114">
            <v>102401.020953</v>
          </cell>
        </row>
        <row r="1115">
          <cell r="A1115">
            <v>681.08000900000002</v>
          </cell>
          <cell r="B1115">
            <v>101734.187863</v>
          </cell>
          <cell r="E1115">
            <v>666.47321499999998</v>
          </cell>
          <cell r="F1115">
            <v>102178.39107699999</v>
          </cell>
          <cell r="I1115">
            <v>678.10815700000001</v>
          </cell>
          <cell r="J1115">
            <v>102625.478294</v>
          </cell>
        </row>
        <row r="1116">
          <cell r="A1116">
            <v>681.72583299999997</v>
          </cell>
          <cell r="B1116">
            <v>101960.317262</v>
          </cell>
          <cell r="E1116">
            <v>667.00526100000002</v>
          </cell>
          <cell r="F1116">
            <v>102382.330627</v>
          </cell>
          <cell r="I1116">
            <v>678.78959599999996</v>
          </cell>
          <cell r="J1116">
            <v>102836.29859599999</v>
          </cell>
        </row>
        <row r="1117">
          <cell r="A1117">
            <v>682.32148299999994</v>
          </cell>
          <cell r="B1117">
            <v>102199.716237</v>
          </cell>
          <cell r="E1117">
            <v>667.978433</v>
          </cell>
          <cell r="F1117">
            <v>102629.772147</v>
          </cell>
          <cell r="I1117">
            <v>679.67091900000003</v>
          </cell>
          <cell r="J1117">
            <v>103078.25498300001</v>
          </cell>
        </row>
        <row r="1118">
          <cell r="A1118">
            <v>682.68392200000005</v>
          </cell>
          <cell r="B1118">
            <v>102497.29809</v>
          </cell>
          <cell r="E1118">
            <v>669.01977299999999</v>
          </cell>
          <cell r="F1118">
            <v>102762.194781</v>
          </cell>
          <cell r="I1118">
            <v>681.07419300000004</v>
          </cell>
          <cell r="J1118">
            <v>103160.61046</v>
          </cell>
        </row>
        <row r="1119">
          <cell r="A1119">
            <v>683.33908699999995</v>
          </cell>
          <cell r="B1119">
            <v>102620.254831</v>
          </cell>
          <cell r="E1119">
            <v>669.80411900000001</v>
          </cell>
          <cell r="F1119">
            <v>103048.23254</v>
          </cell>
          <cell r="I1119">
            <v>681.95120199999997</v>
          </cell>
          <cell r="J1119">
            <v>103364.645531</v>
          </cell>
        </row>
        <row r="1120">
          <cell r="A1120">
            <v>683.99482799999998</v>
          </cell>
          <cell r="B1120">
            <v>102841.491736</v>
          </cell>
          <cell r="E1120">
            <v>670.25332900000001</v>
          </cell>
          <cell r="F1120">
            <v>103231.606696</v>
          </cell>
          <cell r="I1120">
            <v>682.84896900000001</v>
          </cell>
          <cell r="J1120">
            <v>103559.296044</v>
          </cell>
        </row>
        <row r="1121">
          <cell r="A1121">
            <v>685.44185200000004</v>
          </cell>
          <cell r="B1121">
            <v>103021.710309</v>
          </cell>
          <cell r="E1121">
            <v>670.66142300000001</v>
          </cell>
          <cell r="F1121">
            <v>103377.27203399999</v>
          </cell>
          <cell r="I1121">
            <v>683.69213100000002</v>
          </cell>
          <cell r="J1121">
            <v>103789.441632</v>
          </cell>
        </row>
        <row r="1122">
          <cell r="A1122">
            <v>685.674488</v>
          </cell>
          <cell r="B1122">
            <v>103173.95401</v>
          </cell>
          <cell r="E1122">
            <v>672.16541299999994</v>
          </cell>
          <cell r="F1122">
            <v>103575.62149999999</v>
          </cell>
          <cell r="I1122">
            <v>685.18104200000005</v>
          </cell>
          <cell r="J1122">
            <v>103960.059456</v>
          </cell>
        </row>
        <row r="1123">
          <cell r="A1123">
            <v>687.20464800000002</v>
          </cell>
          <cell r="B1123">
            <v>103272.99546000001</v>
          </cell>
          <cell r="E1123">
            <v>673.14553000000001</v>
          </cell>
          <cell r="F1123">
            <v>103753.127951</v>
          </cell>
          <cell r="I1123">
            <v>685.49056299999995</v>
          </cell>
          <cell r="J1123">
            <v>104223.399467</v>
          </cell>
        </row>
        <row r="1124">
          <cell r="A1124">
            <v>688.28214700000001</v>
          </cell>
          <cell r="B1124">
            <v>103522.24662200001</v>
          </cell>
          <cell r="E1124">
            <v>673.89324599999998</v>
          </cell>
          <cell r="F1124">
            <v>103966.79638299999</v>
          </cell>
          <cell r="I1124">
            <v>686.47864100000004</v>
          </cell>
          <cell r="J1124">
            <v>104458.80579499999</v>
          </cell>
        </row>
        <row r="1125">
          <cell r="A1125">
            <v>688.90399600000001</v>
          </cell>
          <cell r="B1125">
            <v>103819.35039199999</v>
          </cell>
          <cell r="E1125">
            <v>674.72590000000002</v>
          </cell>
          <cell r="F1125">
            <v>104164.331556</v>
          </cell>
          <cell r="I1125">
            <v>687.13211799999999</v>
          </cell>
          <cell r="J1125">
            <v>104586.24782800001</v>
          </cell>
        </row>
        <row r="1126">
          <cell r="A1126">
            <v>689.23986300000001</v>
          </cell>
          <cell r="B1126">
            <v>104047.62217800001</v>
          </cell>
          <cell r="E1126">
            <v>675.92211199999997</v>
          </cell>
          <cell r="F1126">
            <v>104332.191292</v>
          </cell>
          <cell r="I1126">
            <v>688.221766</v>
          </cell>
          <cell r="J1126">
            <v>104795.11827799999</v>
          </cell>
        </row>
        <row r="1127">
          <cell r="A1127">
            <v>690.20451400000002</v>
          </cell>
          <cell r="B1127">
            <v>104198.424535</v>
          </cell>
          <cell r="E1127">
            <v>676.77392599999996</v>
          </cell>
          <cell r="F1127">
            <v>104585.184922</v>
          </cell>
          <cell r="I1127">
            <v>688.81914900000004</v>
          </cell>
          <cell r="J1127">
            <v>105035.13118900001</v>
          </cell>
        </row>
        <row r="1128">
          <cell r="A1128">
            <v>690.73110799999995</v>
          </cell>
          <cell r="B1128">
            <v>104465.586797</v>
          </cell>
          <cell r="E1128">
            <v>677.63470400000006</v>
          </cell>
          <cell r="F1128">
            <v>104746.01067</v>
          </cell>
          <cell r="I1128">
            <v>689.81524200000001</v>
          </cell>
          <cell r="J1128">
            <v>105219.35974499999</v>
          </cell>
        </row>
        <row r="1129">
          <cell r="A1129">
            <v>691.69327299999998</v>
          </cell>
          <cell r="B1129">
            <v>104600.078561</v>
          </cell>
          <cell r="E1129">
            <v>678.51138000000003</v>
          </cell>
          <cell r="F1129">
            <v>104998.998945</v>
          </cell>
          <cell r="I1129">
            <v>690.68588999999997</v>
          </cell>
          <cell r="J1129">
            <v>105445.019057</v>
          </cell>
        </row>
        <row r="1130">
          <cell r="A1130">
            <v>692.48701600000004</v>
          </cell>
          <cell r="B1130">
            <v>104830.458704</v>
          </cell>
          <cell r="E1130">
            <v>679.74620000000004</v>
          </cell>
          <cell r="F1130">
            <v>105180.104056</v>
          </cell>
          <cell r="I1130">
            <v>691.29995099999996</v>
          </cell>
          <cell r="J1130">
            <v>105624.878671</v>
          </cell>
        </row>
        <row r="1131">
          <cell r="A1131">
            <v>693.75839699999995</v>
          </cell>
          <cell r="B1131">
            <v>104962.207266</v>
          </cell>
          <cell r="E1131">
            <v>680.19424600000002</v>
          </cell>
          <cell r="F1131">
            <v>105373.88604700001</v>
          </cell>
          <cell r="I1131">
            <v>691.81070199999999</v>
          </cell>
          <cell r="J1131">
            <v>105904.683166</v>
          </cell>
        </row>
        <row r="1132">
          <cell r="A1132">
            <v>694.24397499999998</v>
          </cell>
          <cell r="B1132">
            <v>105189.41963800001</v>
          </cell>
          <cell r="E1132">
            <v>681.35411999999997</v>
          </cell>
          <cell r="F1132">
            <v>105545.431369</v>
          </cell>
          <cell r="I1132">
            <v>692.69350999999995</v>
          </cell>
          <cell r="J1132">
            <v>106038.788609</v>
          </cell>
        </row>
        <row r="1133">
          <cell r="A1133">
            <v>695.24148500000001</v>
          </cell>
          <cell r="B1133">
            <v>105386.299566</v>
          </cell>
          <cell r="E1133">
            <v>681.79530599999998</v>
          </cell>
          <cell r="F1133">
            <v>105811.197919</v>
          </cell>
          <cell r="I1133">
            <v>693.54319299999997</v>
          </cell>
          <cell r="J1133">
            <v>106330.11577999999</v>
          </cell>
        </row>
        <row r="1134">
          <cell r="A1134">
            <v>695.42643599999997</v>
          </cell>
          <cell r="B1134">
            <v>105621.96511999999</v>
          </cell>
          <cell r="E1134">
            <v>682.76583100000005</v>
          </cell>
          <cell r="F1134">
            <v>105960.16763</v>
          </cell>
          <cell r="I1134">
            <v>694.78226500000005</v>
          </cell>
          <cell r="J1134">
            <v>106480.631267</v>
          </cell>
        </row>
        <row r="1135">
          <cell r="A1135">
            <v>696.61258799999996</v>
          </cell>
          <cell r="B1135">
            <v>105789.01852</v>
          </cell>
          <cell r="E1135">
            <v>683.48743400000001</v>
          </cell>
          <cell r="F1135">
            <v>106196.895942</v>
          </cell>
          <cell r="I1135">
            <v>695.42754400000001</v>
          </cell>
          <cell r="J1135">
            <v>106668.029868</v>
          </cell>
        </row>
        <row r="1136">
          <cell r="A1136">
            <v>697.21383900000001</v>
          </cell>
          <cell r="B1136">
            <v>105977.456181</v>
          </cell>
          <cell r="E1136">
            <v>684.28558499999997</v>
          </cell>
          <cell r="F1136">
            <v>106359.785103</v>
          </cell>
          <cell r="I1136">
            <v>696.13555699999995</v>
          </cell>
          <cell r="J1136">
            <v>106884.365235</v>
          </cell>
        </row>
        <row r="1137">
          <cell r="A1137">
            <v>698.02333499999997</v>
          </cell>
          <cell r="B1137">
            <v>106217.626005</v>
          </cell>
          <cell r="E1137">
            <v>685.137382</v>
          </cell>
          <cell r="F1137">
            <v>106600.554351</v>
          </cell>
          <cell r="I1137">
            <v>696.43532400000004</v>
          </cell>
          <cell r="J1137">
            <v>107036.59344300001</v>
          </cell>
        </row>
        <row r="1138">
          <cell r="A1138">
            <v>698.79258100000004</v>
          </cell>
          <cell r="B1138">
            <v>106412.335972</v>
          </cell>
          <cell r="E1138">
            <v>686.50067799999999</v>
          </cell>
          <cell r="F1138">
            <v>106782.646238</v>
          </cell>
          <cell r="I1138">
            <v>697.40671699999996</v>
          </cell>
          <cell r="J1138">
            <v>107228.993462</v>
          </cell>
        </row>
        <row r="1139">
          <cell r="A1139">
            <v>699.75406599999997</v>
          </cell>
          <cell r="B1139">
            <v>106554.378257</v>
          </cell>
          <cell r="E1139">
            <v>687.25934199999995</v>
          </cell>
          <cell r="F1139">
            <v>106989.799339</v>
          </cell>
          <cell r="I1139">
            <v>698.13631299999997</v>
          </cell>
          <cell r="J1139">
            <v>107420.03988</v>
          </cell>
        </row>
        <row r="1140">
          <cell r="A1140">
            <v>700.47078999999997</v>
          </cell>
          <cell r="B1140">
            <v>106778.877329</v>
          </cell>
          <cell r="E1140">
            <v>688.13388499999996</v>
          </cell>
          <cell r="F1140">
            <v>107186.722415</v>
          </cell>
          <cell r="I1140">
            <v>698.796471</v>
          </cell>
          <cell r="J1140">
            <v>107614.57451200001</v>
          </cell>
        </row>
        <row r="1141">
          <cell r="A1141">
            <v>701.82900700000005</v>
          </cell>
          <cell r="B1141">
            <v>107050.696637</v>
          </cell>
          <cell r="E1141">
            <v>688.78700700000002</v>
          </cell>
          <cell r="F1141">
            <v>107377.79951300001</v>
          </cell>
          <cell r="I1141">
            <v>699.39518099999998</v>
          </cell>
          <cell r="J1141">
            <v>107862.757434</v>
          </cell>
        </row>
        <row r="1142">
          <cell r="A1142">
            <v>702.28032399999995</v>
          </cell>
          <cell r="B1142">
            <v>107236.53352</v>
          </cell>
          <cell r="E1142">
            <v>689.91009299999996</v>
          </cell>
          <cell r="F1142">
            <v>107580.766693</v>
          </cell>
          <cell r="I1142">
            <v>700.29026899999997</v>
          </cell>
          <cell r="J1142">
            <v>108012.769818</v>
          </cell>
        </row>
        <row r="1143">
          <cell r="A1143">
            <v>703.37036599999999</v>
          </cell>
          <cell r="B1143">
            <v>107391.794179</v>
          </cell>
          <cell r="E1143">
            <v>690.726133</v>
          </cell>
          <cell r="F1143">
            <v>107753.85112799999</v>
          </cell>
          <cell r="I1143">
            <v>701.67323499999998</v>
          </cell>
          <cell r="J1143">
            <v>108205.661186</v>
          </cell>
        </row>
        <row r="1144">
          <cell r="A1144">
            <v>703.765669</v>
          </cell>
          <cell r="B1144">
            <v>107601.10013799999</v>
          </cell>
          <cell r="E1144">
            <v>691.77241500000002</v>
          </cell>
          <cell r="F1144">
            <v>107967.03915</v>
          </cell>
          <cell r="I1144">
            <v>702.41397300000006</v>
          </cell>
          <cell r="J1144">
            <v>108422.809178</v>
          </cell>
        </row>
        <row r="1145">
          <cell r="A1145">
            <v>704.58322399999997</v>
          </cell>
          <cell r="B1145">
            <v>107806.608895</v>
          </cell>
          <cell r="E1145">
            <v>692.49647700000003</v>
          </cell>
          <cell r="F1145">
            <v>108191.337226</v>
          </cell>
          <cell r="I1145">
            <v>703.34895100000006</v>
          </cell>
          <cell r="J1145">
            <v>108583.822694</v>
          </cell>
        </row>
        <row r="1146">
          <cell r="A1146">
            <v>705.65491199999997</v>
          </cell>
          <cell r="B1146">
            <v>108000.214289</v>
          </cell>
          <cell r="E1146">
            <v>693.53301399999998</v>
          </cell>
          <cell r="F1146">
            <v>108367.823941</v>
          </cell>
          <cell r="I1146">
            <v>704.42538000000002</v>
          </cell>
          <cell r="J1146">
            <v>108801.686691</v>
          </cell>
        </row>
        <row r="1147">
          <cell r="A1147">
            <v>706.897155</v>
          </cell>
          <cell r="B1147">
            <v>108150.129445</v>
          </cell>
          <cell r="E1147">
            <v>694.33845399999996</v>
          </cell>
          <cell r="F1147">
            <v>108557.43221699999</v>
          </cell>
          <cell r="I1147">
            <v>704.919848</v>
          </cell>
          <cell r="J1147">
            <v>109006.67666</v>
          </cell>
        </row>
        <row r="1148">
          <cell r="A1148">
            <v>706.72799099999997</v>
          </cell>
          <cell r="B1148">
            <v>108396.723245</v>
          </cell>
          <cell r="E1148">
            <v>694.98218999999995</v>
          </cell>
          <cell r="F1148">
            <v>108752.59603099999</v>
          </cell>
          <cell r="I1148">
            <v>705.79963999999995</v>
          </cell>
          <cell r="J1148">
            <v>109274.56190299999</v>
          </cell>
        </row>
        <row r="1149">
          <cell r="A1149">
            <v>707.66269999999997</v>
          </cell>
          <cell r="B1149">
            <v>108639.51822899999</v>
          </cell>
          <cell r="E1149">
            <v>695.98322299999995</v>
          </cell>
          <cell r="F1149">
            <v>108968.453137</v>
          </cell>
          <cell r="I1149">
            <v>706.91069900000002</v>
          </cell>
          <cell r="J1149">
            <v>109440.21522899999</v>
          </cell>
        </row>
        <row r="1150">
          <cell r="A1150">
            <v>708.51160100000004</v>
          </cell>
          <cell r="B1150">
            <v>108866.841969</v>
          </cell>
          <cell r="E1150">
            <v>696.45720700000004</v>
          </cell>
          <cell r="F1150">
            <v>109154.28924699999</v>
          </cell>
          <cell r="I1150">
            <v>708.18143699999996</v>
          </cell>
          <cell r="J1150">
            <v>109548.11165399999</v>
          </cell>
        </row>
        <row r="1151">
          <cell r="A1151">
            <v>709.59621800000002</v>
          </cell>
          <cell r="B1151">
            <v>109029.654773</v>
          </cell>
          <cell r="E1151">
            <v>697.167508</v>
          </cell>
          <cell r="F1151">
            <v>109442.018384</v>
          </cell>
          <cell r="I1151">
            <v>708.65745600000002</v>
          </cell>
          <cell r="J1151">
            <v>109752.294656</v>
          </cell>
        </row>
        <row r="1152">
          <cell r="A1152">
            <v>710.03399000000002</v>
          </cell>
          <cell r="B1152">
            <v>109204.08336800001</v>
          </cell>
          <cell r="E1152">
            <v>697.58338200000003</v>
          </cell>
          <cell r="F1152">
            <v>109683.95417300001</v>
          </cell>
          <cell r="I1152">
            <v>709.26866500000006</v>
          </cell>
          <cell r="J1152">
            <v>109958.06907</v>
          </cell>
        </row>
        <row r="1153">
          <cell r="A1153">
            <v>710.85962300000006</v>
          </cell>
          <cell r="B1153">
            <v>109420.404651</v>
          </cell>
          <cell r="E1153">
            <v>698.55431199999998</v>
          </cell>
          <cell r="F1153">
            <v>109832.527816</v>
          </cell>
          <cell r="I1153">
            <v>710.33588599999996</v>
          </cell>
          <cell r="J1153">
            <v>110212.851945</v>
          </cell>
        </row>
        <row r="1154">
          <cell r="A1154">
            <v>711.40121199999999</v>
          </cell>
          <cell r="B1154">
            <v>109624.372992</v>
          </cell>
          <cell r="E1154">
            <v>699.61988699999995</v>
          </cell>
          <cell r="F1154">
            <v>110020.43180999999</v>
          </cell>
          <cell r="I1154">
            <v>711.14616100000001</v>
          </cell>
          <cell r="J1154">
            <v>110385.12482300001</v>
          </cell>
        </row>
        <row r="1155">
          <cell r="A1155">
            <v>712.72989099999995</v>
          </cell>
          <cell r="B1155">
            <v>109782.628195</v>
          </cell>
          <cell r="E1155">
            <v>700.31068100000005</v>
          </cell>
          <cell r="F1155">
            <v>110205.79859999999</v>
          </cell>
          <cell r="I1155">
            <v>712.23307899999998</v>
          </cell>
          <cell r="J1155">
            <v>110642.758929</v>
          </cell>
        </row>
        <row r="1156">
          <cell r="A1156">
            <v>713.09658400000001</v>
          </cell>
          <cell r="B1156">
            <v>110004.80068</v>
          </cell>
          <cell r="E1156">
            <v>701.11918300000002</v>
          </cell>
          <cell r="F1156">
            <v>110313.63663199999</v>
          </cell>
          <cell r="I1156">
            <v>713.26319999999998</v>
          </cell>
          <cell r="J1156">
            <v>110859.014752</v>
          </cell>
        </row>
        <row r="1157">
          <cell r="A1157">
            <v>714.20350800000006</v>
          </cell>
          <cell r="B1157">
            <v>110252.85391400001</v>
          </cell>
          <cell r="E1157">
            <v>702.18965700000001</v>
          </cell>
          <cell r="F1157">
            <v>110575.772316</v>
          </cell>
          <cell r="I1157">
            <v>714.12172099999998</v>
          </cell>
          <cell r="J1157">
            <v>111050.444382</v>
          </cell>
        </row>
        <row r="1158">
          <cell r="A1158">
            <v>715.35656600000004</v>
          </cell>
          <cell r="B1158">
            <v>110438.898998</v>
          </cell>
          <cell r="E1158">
            <v>703.09086500000001</v>
          </cell>
          <cell r="F1158">
            <v>110744.96698</v>
          </cell>
          <cell r="I1158">
            <v>715.03852900000004</v>
          </cell>
          <cell r="J1158">
            <v>111204.130764</v>
          </cell>
        </row>
        <row r="1159">
          <cell r="A1159">
            <v>716.25755500000002</v>
          </cell>
          <cell r="B1159">
            <v>110544.263435</v>
          </cell>
          <cell r="E1159">
            <v>703.81768999999997</v>
          </cell>
          <cell r="F1159">
            <v>110977.026512</v>
          </cell>
          <cell r="I1159">
            <v>715.70014800000001</v>
          </cell>
          <cell r="J1159">
            <v>111472.909681</v>
          </cell>
        </row>
        <row r="1160">
          <cell r="A1160">
            <v>716.90801699999997</v>
          </cell>
          <cell r="B1160">
            <v>110797.963456</v>
          </cell>
          <cell r="E1160">
            <v>704.29708600000004</v>
          </cell>
          <cell r="F1160">
            <v>111225.884523</v>
          </cell>
          <cell r="I1160">
            <v>716.59498799999994</v>
          </cell>
          <cell r="J1160">
            <v>111658.82470100001</v>
          </cell>
        </row>
        <row r="1161">
          <cell r="A1161">
            <v>717.86794699999996</v>
          </cell>
          <cell r="B1161">
            <v>110957.557443</v>
          </cell>
          <cell r="E1161">
            <v>705.03773799999999</v>
          </cell>
          <cell r="F1161">
            <v>111439.99580400001</v>
          </cell>
          <cell r="I1161">
            <v>717.34304499999996</v>
          </cell>
          <cell r="J1161">
            <v>111900.661351</v>
          </cell>
        </row>
        <row r="1162">
          <cell r="A1162">
            <v>718.810923</v>
          </cell>
          <cell r="B1162">
            <v>111169.56845399999</v>
          </cell>
          <cell r="E1162">
            <v>706.333395</v>
          </cell>
          <cell r="F1162">
            <v>111606.42320400001</v>
          </cell>
          <cell r="I1162">
            <v>718.36667399999999</v>
          </cell>
          <cell r="J1162">
            <v>112041.47059500001</v>
          </cell>
        </row>
        <row r="1163">
          <cell r="A1163">
            <v>720.32547399999999</v>
          </cell>
          <cell r="B1163">
            <v>111361.01420400001</v>
          </cell>
          <cell r="E1163">
            <v>707.51525600000002</v>
          </cell>
          <cell r="F1163">
            <v>111748.413069</v>
          </cell>
          <cell r="I1163">
            <v>719.06405299999994</v>
          </cell>
          <cell r="J1163">
            <v>112251.91908599999</v>
          </cell>
        </row>
        <row r="1164">
          <cell r="A1164">
            <v>720.81238299999995</v>
          </cell>
          <cell r="B1164">
            <v>111530.337887</v>
          </cell>
          <cell r="E1164">
            <v>708.18909499999995</v>
          </cell>
          <cell r="F1164">
            <v>111965.60589599999</v>
          </cell>
          <cell r="I1164">
            <v>719.54507699999999</v>
          </cell>
          <cell r="J1164">
            <v>112410.22730100001</v>
          </cell>
        </row>
        <row r="1165">
          <cell r="A1165">
            <v>721.79182100000003</v>
          </cell>
          <cell r="B1165">
            <v>111753.149097</v>
          </cell>
          <cell r="E1165">
            <v>708.97530300000005</v>
          </cell>
          <cell r="F1165">
            <v>112189.087873</v>
          </cell>
          <cell r="I1165">
            <v>720.20526600000005</v>
          </cell>
          <cell r="J1165">
            <v>112687.782402</v>
          </cell>
        </row>
        <row r="1166">
          <cell r="A1166">
            <v>722.35312699999997</v>
          </cell>
          <cell r="B1166">
            <v>111999.336586</v>
          </cell>
          <cell r="E1166">
            <v>710.03646800000001</v>
          </cell>
          <cell r="F1166">
            <v>112386.99537600001</v>
          </cell>
          <cell r="I1166">
            <v>720.88746100000003</v>
          </cell>
          <cell r="J1166">
            <v>112850.313912</v>
          </cell>
        </row>
        <row r="1167">
          <cell r="A1167">
            <v>723.48263099999997</v>
          </cell>
          <cell r="B1167">
            <v>112187.43488099999</v>
          </cell>
          <cell r="E1167">
            <v>710.36079700000005</v>
          </cell>
          <cell r="F1167">
            <v>112613.269959</v>
          </cell>
          <cell r="I1167">
            <v>721.94494899999995</v>
          </cell>
          <cell r="J1167">
            <v>113014.77203399999</v>
          </cell>
        </row>
        <row r="1168">
          <cell r="A1168">
            <v>724.31244700000002</v>
          </cell>
          <cell r="B1168">
            <v>112435.990792</v>
          </cell>
          <cell r="E1168">
            <v>711.39556000000005</v>
          </cell>
          <cell r="F1168">
            <v>112851.15973100001</v>
          </cell>
          <cell r="I1168">
            <v>723.08847200000002</v>
          </cell>
          <cell r="J1168">
            <v>113188.17787699999</v>
          </cell>
        </row>
        <row r="1169">
          <cell r="A1169">
            <v>724.87705900000003</v>
          </cell>
          <cell r="B1169">
            <v>112608.14993</v>
          </cell>
          <cell r="E1169">
            <v>711.82125699999995</v>
          </cell>
          <cell r="F1169">
            <v>113026.42020399999</v>
          </cell>
          <cell r="I1169">
            <v>723.57426199999998</v>
          </cell>
          <cell r="J1169">
            <v>113460.283774</v>
          </cell>
        </row>
        <row r="1170">
          <cell r="A1170">
            <v>725.02292999999997</v>
          </cell>
          <cell r="B1170">
            <v>112860.585412</v>
          </cell>
          <cell r="E1170">
            <v>712.74025099999994</v>
          </cell>
          <cell r="F1170">
            <v>113216.420243</v>
          </cell>
          <cell r="I1170">
            <v>724.69324700000004</v>
          </cell>
          <cell r="J1170">
            <v>113641.44820499999</v>
          </cell>
        </row>
        <row r="1171">
          <cell r="A1171">
            <v>726.11890700000004</v>
          </cell>
          <cell r="B1171">
            <v>112970.790892</v>
          </cell>
          <cell r="E1171">
            <v>713.29789400000004</v>
          </cell>
          <cell r="F1171">
            <v>113417.54309399999</v>
          </cell>
          <cell r="I1171">
            <v>725.24260900000002</v>
          </cell>
          <cell r="J1171">
            <v>113841.751407</v>
          </cell>
        </row>
        <row r="1172">
          <cell r="A1172">
            <v>727.50462100000004</v>
          </cell>
          <cell r="B1172">
            <v>113213.880446</v>
          </cell>
          <cell r="E1172">
            <v>714.40075400000001</v>
          </cell>
          <cell r="F1172">
            <v>113641.95585899999</v>
          </cell>
          <cell r="I1172">
            <v>725.92139399999996</v>
          </cell>
          <cell r="J1172">
            <v>114086.882813</v>
          </cell>
        </row>
        <row r="1173">
          <cell r="A1173">
            <v>728.37188100000003</v>
          </cell>
          <cell r="B1173">
            <v>113405.32572199999</v>
          </cell>
          <cell r="E1173">
            <v>715.22514000000001</v>
          </cell>
          <cell r="F1173">
            <v>113823.625082</v>
          </cell>
          <cell r="I1173">
            <v>726.701099</v>
          </cell>
          <cell r="J1173">
            <v>114267.336217</v>
          </cell>
        </row>
        <row r="1174">
          <cell r="A1174">
            <v>729.03788399999996</v>
          </cell>
          <cell r="B1174">
            <v>113609.273182</v>
          </cell>
          <cell r="E1174">
            <v>716.56623000000002</v>
          </cell>
          <cell r="F1174">
            <v>113912.955233</v>
          </cell>
          <cell r="I1174">
            <v>727.397064</v>
          </cell>
          <cell r="J1174">
            <v>114414.165479</v>
          </cell>
        </row>
        <row r="1175">
          <cell r="A1175">
            <v>730.19403299999999</v>
          </cell>
          <cell r="B1175">
            <v>113802.672276</v>
          </cell>
          <cell r="E1175">
            <v>717.46068600000001</v>
          </cell>
          <cell r="F1175">
            <v>114135.59767800001</v>
          </cell>
          <cell r="I1175">
            <v>728.03551500000003</v>
          </cell>
          <cell r="J1175">
            <v>114731.914932</v>
          </cell>
        </row>
        <row r="1176">
          <cell r="A1176">
            <v>730.637381</v>
          </cell>
          <cell r="B1176">
            <v>114064.813609</v>
          </cell>
          <cell r="E1176">
            <v>718.46369100000004</v>
          </cell>
          <cell r="F1176">
            <v>114358.820219</v>
          </cell>
          <cell r="I1176">
            <v>728.60067700000002</v>
          </cell>
          <cell r="J1176">
            <v>114879.804776</v>
          </cell>
        </row>
        <row r="1177">
          <cell r="A1177">
            <v>731.455781</v>
          </cell>
          <cell r="B1177">
            <v>114242.408495</v>
          </cell>
          <cell r="E1177">
            <v>719.44380200000001</v>
          </cell>
          <cell r="F1177">
            <v>114574.504581</v>
          </cell>
          <cell r="I1177">
            <v>729.59362599999997</v>
          </cell>
          <cell r="J1177">
            <v>115115.87310500001</v>
          </cell>
        </row>
        <row r="1178">
          <cell r="A1178">
            <v>731.92612299999996</v>
          </cell>
          <cell r="B1178">
            <v>114461.510746</v>
          </cell>
          <cell r="E1178">
            <v>720.44395699999995</v>
          </cell>
          <cell r="F1178">
            <v>114722.06464300001</v>
          </cell>
          <cell r="I1178">
            <v>730.18272400000001</v>
          </cell>
          <cell r="J1178">
            <v>115250.908461</v>
          </cell>
        </row>
        <row r="1179">
          <cell r="A1179">
            <v>733.06032600000003</v>
          </cell>
          <cell r="B1179">
            <v>114616.781225</v>
          </cell>
          <cell r="E1179">
            <v>720.90251599999999</v>
          </cell>
          <cell r="F1179">
            <v>115001.336685</v>
          </cell>
          <cell r="I1179">
            <v>730.54317600000002</v>
          </cell>
          <cell r="J1179">
            <v>115452.49894</v>
          </cell>
        </row>
        <row r="1180">
          <cell r="A1180">
            <v>733.89634100000001</v>
          </cell>
          <cell r="B1180">
            <v>114802.938732</v>
          </cell>
          <cell r="E1180">
            <v>721.99481400000002</v>
          </cell>
          <cell r="F1180">
            <v>115196.798821</v>
          </cell>
          <cell r="I1180">
            <v>731.49726199999998</v>
          </cell>
          <cell r="J1180">
            <v>115626.174598</v>
          </cell>
        </row>
        <row r="1181">
          <cell r="A1181">
            <v>734.95072900000002</v>
          </cell>
          <cell r="B1181">
            <v>114952.931666</v>
          </cell>
          <cell r="E1181">
            <v>722.61221999999998</v>
          </cell>
          <cell r="F1181">
            <v>115432.175812</v>
          </cell>
          <cell r="I1181">
            <v>732.17670099999998</v>
          </cell>
          <cell r="J1181">
            <v>115816.453353</v>
          </cell>
        </row>
        <row r="1182">
          <cell r="A1182">
            <v>735.58593399999995</v>
          </cell>
          <cell r="B1182">
            <v>115233.58092199999</v>
          </cell>
          <cell r="E1182">
            <v>723.54750899999999</v>
          </cell>
          <cell r="F1182">
            <v>115575.27108799999</v>
          </cell>
          <cell r="I1182">
            <v>733.30175499999996</v>
          </cell>
          <cell r="J1182">
            <v>116030.66407</v>
          </cell>
        </row>
        <row r="1183">
          <cell r="A1183">
            <v>736.68135199999995</v>
          </cell>
          <cell r="B1183">
            <v>115417.41901</v>
          </cell>
          <cell r="E1183">
            <v>724.03442500000006</v>
          </cell>
          <cell r="F1183">
            <v>115831.90052</v>
          </cell>
          <cell r="I1183">
            <v>734.81102699999997</v>
          </cell>
          <cell r="J1183">
            <v>116216.819</v>
          </cell>
        </row>
        <row r="1184">
          <cell r="A1184">
            <v>736.69298900000001</v>
          </cell>
          <cell r="B1184">
            <v>115697.64726899999</v>
          </cell>
          <cell r="E1184">
            <v>724.97605299999998</v>
          </cell>
          <cell r="F1184">
            <v>116038.42503899999</v>
          </cell>
          <cell r="I1184">
            <v>735.46727799999996</v>
          </cell>
          <cell r="J1184">
            <v>116406.29126899999</v>
          </cell>
        </row>
        <row r="1185">
          <cell r="A1185">
            <v>737.22659599999997</v>
          </cell>
          <cell r="B1185">
            <v>115932.4415</v>
          </cell>
          <cell r="E1185">
            <v>725.73778300000004</v>
          </cell>
          <cell r="F1185">
            <v>116189.120843</v>
          </cell>
          <cell r="I1185">
            <v>736.19681300000002</v>
          </cell>
          <cell r="J1185">
            <v>116608.38699499999</v>
          </cell>
        </row>
        <row r="1186">
          <cell r="A1186">
            <v>737.59517400000004</v>
          </cell>
          <cell r="B1186">
            <v>116097.737634</v>
          </cell>
          <cell r="E1186">
            <v>726.98844999999994</v>
          </cell>
          <cell r="F1186">
            <v>116318.866007</v>
          </cell>
          <cell r="I1186">
            <v>737.61736099999996</v>
          </cell>
          <cell r="J1186">
            <v>116784.16948500001</v>
          </cell>
        </row>
        <row r="1187">
          <cell r="A1187">
            <v>739.03378399999997</v>
          </cell>
          <cell r="B1187">
            <v>116217.636992</v>
          </cell>
          <cell r="E1187">
            <v>727.709879</v>
          </cell>
          <cell r="F1187">
            <v>116589.705577</v>
          </cell>
          <cell r="I1187">
            <v>738.13638800000001</v>
          </cell>
          <cell r="J1187">
            <v>117041.80487599999</v>
          </cell>
        </row>
        <row r="1188">
          <cell r="A1188">
            <v>739.21542099999999</v>
          </cell>
          <cell r="B1188">
            <v>116382.78655400001</v>
          </cell>
          <cell r="E1188">
            <v>728.28669500000001</v>
          </cell>
          <cell r="F1188">
            <v>116807.1532</v>
          </cell>
          <cell r="I1188">
            <v>739.30183899999997</v>
          </cell>
          <cell r="J1188">
            <v>117249.686305</v>
          </cell>
        </row>
        <row r="1189">
          <cell r="A1189">
            <v>740.38640499999997</v>
          </cell>
          <cell r="B1189">
            <v>116550.493502</v>
          </cell>
          <cell r="E1189">
            <v>728.93314999999996</v>
          </cell>
          <cell r="F1189">
            <v>116971.14350200001</v>
          </cell>
          <cell r="I1189">
            <v>739.88739099999998</v>
          </cell>
          <cell r="J1189">
            <v>117475.89537</v>
          </cell>
        </row>
        <row r="1190">
          <cell r="A1190">
            <v>740.92485699999997</v>
          </cell>
          <cell r="B1190">
            <v>116795.48831</v>
          </cell>
          <cell r="E1190">
            <v>729.75207499999999</v>
          </cell>
          <cell r="F1190">
            <v>117206.060302</v>
          </cell>
          <cell r="I1190">
            <v>741.07604200000003</v>
          </cell>
          <cell r="J1190">
            <v>117610.144516</v>
          </cell>
        </row>
        <row r="1191">
          <cell r="A1191">
            <v>742.24261000000001</v>
          </cell>
          <cell r="B1191">
            <v>116954.994009</v>
          </cell>
          <cell r="E1191">
            <v>730.36667299999999</v>
          </cell>
          <cell r="F1191">
            <v>117467.14689600001</v>
          </cell>
          <cell r="I1191">
            <v>742.45100100000002</v>
          </cell>
          <cell r="J1191">
            <v>117776.766476</v>
          </cell>
        </row>
        <row r="1192">
          <cell r="A1192">
            <v>742.79699100000005</v>
          </cell>
          <cell r="B1192">
            <v>117234.25142</v>
          </cell>
          <cell r="E1192">
            <v>731.21581500000002</v>
          </cell>
          <cell r="F1192">
            <v>117632.709938</v>
          </cell>
          <cell r="I1192">
            <v>742.58855500000004</v>
          </cell>
          <cell r="J1192">
            <v>117993.52727799999</v>
          </cell>
        </row>
        <row r="1193">
          <cell r="A1193">
            <v>743.43982100000005</v>
          </cell>
          <cell r="B1193">
            <v>117414.766299</v>
          </cell>
          <cell r="E1193">
            <v>732.01481699999999</v>
          </cell>
          <cell r="F1193">
            <v>117832.146441</v>
          </cell>
          <cell r="I1193">
            <v>743.59319900000003</v>
          </cell>
          <cell r="J1193">
            <v>118221.85685900001</v>
          </cell>
        </row>
        <row r="1194">
          <cell r="A1194">
            <v>744.19725800000003</v>
          </cell>
          <cell r="B1194">
            <v>117608.096878</v>
          </cell>
          <cell r="E1194">
            <v>733.45260399999995</v>
          </cell>
          <cell r="F1194">
            <v>117932.876791</v>
          </cell>
          <cell r="I1194">
            <v>744.69852600000002</v>
          </cell>
          <cell r="J1194">
            <v>118410.793519</v>
          </cell>
        </row>
        <row r="1195">
          <cell r="A1195">
            <v>746.13637900000003</v>
          </cell>
          <cell r="B1195">
            <v>117703.78135799999</v>
          </cell>
          <cell r="E1195">
            <v>734.52388099999996</v>
          </cell>
          <cell r="F1195">
            <v>118130.192723</v>
          </cell>
          <cell r="I1195">
            <v>744.75060800000006</v>
          </cell>
          <cell r="J1195">
            <v>118671.43376699999</v>
          </cell>
        </row>
        <row r="1196">
          <cell r="A1196">
            <v>746.58908899999994</v>
          </cell>
          <cell r="B1196">
            <v>117970.42797400001</v>
          </cell>
          <cell r="E1196">
            <v>734.99499400000002</v>
          </cell>
          <cell r="F1196">
            <v>118414.579552</v>
          </cell>
          <cell r="I1196">
            <v>745.46742800000004</v>
          </cell>
          <cell r="J1196">
            <v>118873.13479700001</v>
          </cell>
        </row>
        <row r="1197">
          <cell r="A1197">
            <v>748.21912499999996</v>
          </cell>
          <cell r="B1197">
            <v>118167.780705</v>
          </cell>
          <cell r="E1197">
            <v>735.98915599999998</v>
          </cell>
          <cell r="F1197">
            <v>118589.484475</v>
          </cell>
          <cell r="I1197">
            <v>746.22918200000004</v>
          </cell>
          <cell r="J1197">
            <v>119122.549587</v>
          </cell>
        </row>
        <row r="1198">
          <cell r="A1198">
            <v>748.732981</v>
          </cell>
          <cell r="B1198">
            <v>118354.456919</v>
          </cell>
          <cell r="E1198">
            <v>736.427864</v>
          </cell>
          <cell r="F1198">
            <v>118733.96269499999</v>
          </cell>
          <cell r="I1198">
            <v>747.38658799999996</v>
          </cell>
          <cell r="J1198">
            <v>119290.87404900001</v>
          </cell>
        </row>
        <row r="1199">
          <cell r="A1199">
            <v>750.12048000000004</v>
          </cell>
          <cell r="B1199">
            <v>118543.317822</v>
          </cell>
          <cell r="E1199">
            <v>737.00431800000001</v>
          </cell>
          <cell r="F1199">
            <v>119043.205273</v>
          </cell>
          <cell r="I1199">
            <v>748.10546199999999</v>
          </cell>
          <cell r="J1199">
            <v>119480.747285</v>
          </cell>
        </row>
        <row r="1200">
          <cell r="A1200">
            <v>750.28144799999995</v>
          </cell>
          <cell r="B1200">
            <v>118837.79659300001</v>
          </cell>
          <cell r="E1200">
            <v>737.54263600000002</v>
          </cell>
          <cell r="F1200">
            <v>119292.90244799999</v>
          </cell>
          <cell r="I1200">
            <v>748.81311200000005</v>
          </cell>
          <cell r="J1200">
            <v>119603.317328</v>
          </cell>
        </row>
        <row r="1201">
          <cell r="A1201">
            <v>750.84479299999998</v>
          </cell>
          <cell r="B1201">
            <v>119064.23423</v>
          </cell>
          <cell r="E1201">
            <v>738.48998700000004</v>
          </cell>
          <cell r="F1201">
            <v>119444.164209</v>
          </cell>
          <cell r="I1201">
            <v>749.74051499999996</v>
          </cell>
          <cell r="J1201">
            <v>119749.48097800001</v>
          </cell>
        </row>
        <row r="1202">
          <cell r="A1202">
            <v>751.05509099999995</v>
          </cell>
          <cell r="B1202">
            <v>119282.824639</v>
          </cell>
          <cell r="E1202">
            <v>739.38637500000004</v>
          </cell>
          <cell r="F1202">
            <v>119587.28302800001</v>
          </cell>
          <cell r="I1202">
            <v>750.94231600000001</v>
          </cell>
          <cell r="J1202">
            <v>119981.02271400001</v>
          </cell>
        </row>
        <row r="1203">
          <cell r="A1203">
            <v>752.55675900000006</v>
          </cell>
          <cell r="B1203">
            <v>119427.393224</v>
          </cell>
          <cell r="E1203">
            <v>740.13158199999998</v>
          </cell>
          <cell r="F1203">
            <v>119814.68773400001</v>
          </cell>
          <cell r="I1203">
            <v>751.70767999999998</v>
          </cell>
          <cell r="J1203">
            <v>120259.40497800001</v>
          </cell>
        </row>
        <row r="1204">
          <cell r="A1204">
            <v>753.09384</v>
          </cell>
          <cell r="B1204">
            <v>119612.84341099999</v>
          </cell>
          <cell r="E1204">
            <v>741.198984</v>
          </cell>
          <cell r="F1204">
            <v>119977.541266</v>
          </cell>
          <cell r="I1204">
            <v>752.23490400000003</v>
          </cell>
          <cell r="J1204">
            <v>120467.696644</v>
          </cell>
        </row>
        <row r="1205">
          <cell r="A1205">
            <v>753.94298500000002</v>
          </cell>
          <cell r="B1205">
            <v>119788.817465</v>
          </cell>
          <cell r="E1205">
            <v>741.96628399999997</v>
          </cell>
          <cell r="F1205">
            <v>120211.876183</v>
          </cell>
          <cell r="I1205">
            <v>752.84723899999995</v>
          </cell>
          <cell r="J1205">
            <v>120713.493259</v>
          </cell>
        </row>
        <row r="1206">
          <cell r="A1206">
            <v>753.99622799999997</v>
          </cell>
          <cell r="B1206">
            <v>120043.969528</v>
          </cell>
          <cell r="E1206">
            <v>743.18664899999999</v>
          </cell>
          <cell r="F1206">
            <v>120386.719304</v>
          </cell>
          <cell r="I1206">
            <v>753.85833400000001</v>
          </cell>
          <cell r="J1206">
            <v>120823.124979</v>
          </cell>
        </row>
        <row r="1207">
          <cell r="A1207">
            <v>755.05287099999998</v>
          </cell>
          <cell r="B1207">
            <v>120264.960599</v>
          </cell>
          <cell r="E1207">
            <v>743.47035700000004</v>
          </cell>
          <cell r="F1207">
            <v>120566.333094</v>
          </cell>
          <cell r="I1207">
            <v>754.62244799999996</v>
          </cell>
          <cell r="J1207">
            <v>121020.94525400001</v>
          </cell>
        </row>
        <row r="1208">
          <cell r="A1208">
            <v>755.51493200000004</v>
          </cell>
          <cell r="B1208">
            <v>120511.22089500001</v>
          </cell>
          <cell r="E1208">
            <v>744.20029899999997</v>
          </cell>
          <cell r="F1208">
            <v>120847.39236500001</v>
          </cell>
          <cell r="I1208">
            <v>755.44382299999995</v>
          </cell>
          <cell r="J1208">
            <v>121253.219686</v>
          </cell>
        </row>
        <row r="1209">
          <cell r="A1209">
            <v>756.41389200000003</v>
          </cell>
          <cell r="B1209">
            <v>120707.784633</v>
          </cell>
          <cell r="E1209">
            <v>745.08828700000004</v>
          </cell>
          <cell r="F1209">
            <v>121083.93876999999</v>
          </cell>
          <cell r="I1209">
            <v>756.44462499999997</v>
          </cell>
          <cell r="J1209">
            <v>121471.979131</v>
          </cell>
        </row>
        <row r="1210">
          <cell r="A1210">
            <v>756.909358</v>
          </cell>
          <cell r="B1210">
            <v>120856.332603</v>
          </cell>
          <cell r="E1210">
            <v>746.06978500000002</v>
          </cell>
          <cell r="F1210">
            <v>121231.524214</v>
          </cell>
          <cell r="I1210">
            <v>757.40870600000005</v>
          </cell>
          <cell r="J1210">
            <v>121632.823158</v>
          </cell>
        </row>
        <row r="1211">
          <cell r="A1211">
            <v>758.31681500000002</v>
          </cell>
          <cell r="B1211">
            <v>120981.556556</v>
          </cell>
          <cell r="E1211">
            <v>746.96581800000001</v>
          </cell>
          <cell r="F1211">
            <v>121394.026235</v>
          </cell>
          <cell r="I1211">
            <v>757.78951400000005</v>
          </cell>
          <cell r="J1211">
            <v>121888.078125</v>
          </cell>
        </row>
        <row r="1212">
          <cell r="A1212">
            <v>758.87646600000005</v>
          </cell>
          <cell r="B1212">
            <v>121226.975103</v>
          </cell>
          <cell r="E1212">
            <v>747.54291699999999</v>
          </cell>
          <cell r="F1212">
            <v>121615.370715</v>
          </cell>
          <cell r="I1212">
            <v>758.27313200000003</v>
          </cell>
          <cell r="J1212">
            <v>122116.787058</v>
          </cell>
        </row>
        <row r="1213">
          <cell r="A1213">
            <v>759.75013300000001</v>
          </cell>
          <cell r="B1213">
            <v>121397.440168</v>
          </cell>
          <cell r="E1213">
            <v>748.83196499999997</v>
          </cell>
          <cell r="F1213">
            <v>121811.00401400001</v>
          </cell>
          <cell r="I1213">
            <v>758.71214599999996</v>
          </cell>
          <cell r="J1213">
            <v>122336.535708</v>
          </cell>
        </row>
        <row r="1214">
          <cell r="A1214">
            <v>760.58558000000005</v>
          </cell>
          <cell r="B1214">
            <v>121626.45927599999</v>
          </cell>
          <cell r="E1214">
            <v>749.21970399999998</v>
          </cell>
          <cell r="F1214">
            <v>122011.601557</v>
          </cell>
          <cell r="I1214">
            <v>759.80302300000005</v>
          </cell>
          <cell r="J1214">
            <v>122447.57484299999</v>
          </cell>
        </row>
        <row r="1215">
          <cell r="A1215">
            <v>761.32279100000005</v>
          </cell>
          <cell r="B1215">
            <v>121791.25547400001</v>
          </cell>
          <cell r="E1215">
            <v>749.67941900000005</v>
          </cell>
          <cell r="F1215">
            <v>122225.028991</v>
          </cell>
          <cell r="I1215">
            <v>760.24359200000004</v>
          </cell>
          <cell r="J1215">
            <v>122654.270164</v>
          </cell>
        </row>
        <row r="1216">
          <cell r="A1216">
            <v>761.80920900000001</v>
          </cell>
          <cell r="B1216">
            <v>121986.72493900001</v>
          </cell>
          <cell r="E1216">
            <v>750.40768500000001</v>
          </cell>
          <cell r="F1216">
            <v>122426.341419</v>
          </cell>
          <cell r="I1216">
            <v>760.91442700000005</v>
          </cell>
          <cell r="J1216">
            <v>122878.642729</v>
          </cell>
        </row>
        <row r="1217">
          <cell r="A1217">
            <v>762.75038900000004</v>
          </cell>
          <cell r="B1217">
            <v>122266.914259</v>
          </cell>
          <cell r="E1217">
            <v>751.21051199999999</v>
          </cell>
          <cell r="F1217">
            <v>122609.069783</v>
          </cell>
          <cell r="I1217">
            <v>761.79407300000003</v>
          </cell>
          <cell r="J1217">
            <v>123048.49179099999</v>
          </cell>
        </row>
        <row r="1218">
          <cell r="A1218">
            <v>763.397606</v>
          </cell>
          <cell r="B1218">
            <v>122458.665429</v>
          </cell>
          <cell r="E1218">
            <v>752.27301599999998</v>
          </cell>
          <cell r="F1218">
            <v>122807.631177</v>
          </cell>
          <cell r="I1218">
            <v>762.92203400000005</v>
          </cell>
          <cell r="J1218">
            <v>123254.166421</v>
          </cell>
        </row>
        <row r="1219">
          <cell r="A1219">
            <v>764.77463</v>
          </cell>
          <cell r="B1219">
            <v>122614.50015199999</v>
          </cell>
          <cell r="E1219">
            <v>753.21827900000005</v>
          </cell>
          <cell r="F1219">
            <v>123002.149068</v>
          </cell>
          <cell r="I1219">
            <v>763.19973500000003</v>
          </cell>
          <cell r="J1219">
            <v>123470.297229</v>
          </cell>
        </row>
        <row r="1220">
          <cell r="A1220">
            <v>765.46272499999998</v>
          </cell>
          <cell r="B1220">
            <v>122848.669008</v>
          </cell>
          <cell r="E1220">
            <v>753.69967999999994</v>
          </cell>
          <cell r="F1220">
            <v>123214.96231800001</v>
          </cell>
          <cell r="I1220">
            <v>763.92138899999998</v>
          </cell>
          <cell r="J1220">
            <v>123651.414802</v>
          </cell>
        </row>
        <row r="1221">
          <cell r="A1221">
            <v>766.67129799999998</v>
          </cell>
          <cell r="B1221">
            <v>123023.73035899999</v>
          </cell>
          <cell r="E1221">
            <v>754.366983</v>
          </cell>
          <cell r="F1221">
            <v>123456.686393</v>
          </cell>
          <cell r="I1221">
            <v>764.61089900000002</v>
          </cell>
          <cell r="J1221">
            <v>123868.035097</v>
          </cell>
        </row>
        <row r="1222">
          <cell r="A1222">
            <v>766.71786299999997</v>
          </cell>
          <cell r="B1222">
            <v>123201.590686</v>
          </cell>
          <cell r="E1222">
            <v>755.15588100000002</v>
          </cell>
          <cell r="F1222">
            <v>123597.60557099999</v>
          </cell>
          <cell r="I1222">
            <v>765.97458900000004</v>
          </cell>
          <cell r="J1222">
            <v>124032.234165</v>
          </cell>
        </row>
        <row r="1223">
          <cell r="A1223">
            <v>767.65142800000001</v>
          </cell>
          <cell r="B1223">
            <v>123387.547528</v>
          </cell>
          <cell r="E1223">
            <v>755.68940799999996</v>
          </cell>
          <cell r="F1223">
            <v>123812.445552</v>
          </cell>
          <cell r="I1223">
            <v>766.75510799999995</v>
          </cell>
          <cell r="J1223">
            <v>124280.24174300001</v>
          </cell>
        </row>
        <row r="1224">
          <cell r="A1224">
            <v>767.93952200000001</v>
          </cell>
          <cell r="B1224">
            <v>123710.37126099999</v>
          </cell>
          <cell r="E1224">
            <v>756.92156999999997</v>
          </cell>
          <cell r="F1224">
            <v>124002.189169</v>
          </cell>
          <cell r="I1224">
            <v>767.39857400000005</v>
          </cell>
          <cell r="J1224">
            <v>124469.749144</v>
          </cell>
        </row>
        <row r="1225">
          <cell r="A1225">
            <v>768.754279</v>
          </cell>
          <cell r="B1225">
            <v>123878.414901</v>
          </cell>
          <cell r="E1225">
            <v>757.58899299999996</v>
          </cell>
          <cell r="F1225">
            <v>124212.706764</v>
          </cell>
          <cell r="I1225">
            <v>767.90646200000003</v>
          </cell>
          <cell r="J1225">
            <v>124676.840656</v>
          </cell>
        </row>
        <row r="1226">
          <cell r="A1226">
            <v>769.22776299999998</v>
          </cell>
          <cell r="B1226">
            <v>124080.01626</v>
          </cell>
          <cell r="E1226">
            <v>758.43352600000003</v>
          </cell>
          <cell r="F1226">
            <v>124376.45818099999</v>
          </cell>
          <cell r="I1226">
            <v>769.37482699999998</v>
          </cell>
          <cell r="J1226">
            <v>124832.03563100001</v>
          </cell>
        </row>
        <row r="1227">
          <cell r="A1227">
            <v>770.57143399999995</v>
          </cell>
          <cell r="B1227">
            <v>124244.637796</v>
          </cell>
          <cell r="E1227">
            <v>759.06819900000005</v>
          </cell>
          <cell r="F1227">
            <v>124633.905113</v>
          </cell>
          <cell r="I1227">
            <v>769.74715300000003</v>
          </cell>
          <cell r="J1227">
            <v>125044.26915599999</v>
          </cell>
        </row>
        <row r="1228">
          <cell r="A1228">
            <v>771.14703799999995</v>
          </cell>
          <cell r="B1228">
            <v>124406.431705</v>
          </cell>
          <cell r="E1228">
            <v>759.89087400000005</v>
          </cell>
          <cell r="F1228">
            <v>124844.1746</v>
          </cell>
          <cell r="I1228">
            <v>770.401026</v>
          </cell>
          <cell r="J1228">
            <v>125257.03065</v>
          </cell>
        </row>
        <row r="1229">
          <cell r="A1229">
            <v>772.14551300000005</v>
          </cell>
          <cell r="B1229">
            <v>124559.734966</v>
          </cell>
          <cell r="E1229">
            <v>760.90586599999995</v>
          </cell>
          <cell r="F1229">
            <v>125041.12747000001</v>
          </cell>
          <cell r="I1229">
            <v>771.64686900000004</v>
          </cell>
          <cell r="J1229">
            <v>125494.908799</v>
          </cell>
        </row>
        <row r="1230">
          <cell r="A1230">
            <v>772.76647700000001</v>
          </cell>
          <cell r="B1230">
            <v>124803.72498499999</v>
          </cell>
          <cell r="E1230">
            <v>762.01815099999999</v>
          </cell>
          <cell r="F1230">
            <v>125231.52400600001</v>
          </cell>
          <cell r="I1230">
            <v>772.45384999999999</v>
          </cell>
          <cell r="J1230">
            <v>125659.485226</v>
          </cell>
        </row>
        <row r="1231">
          <cell r="A1231">
            <v>774.12444300000004</v>
          </cell>
          <cell r="B1231">
            <v>125013.83507299999</v>
          </cell>
          <cell r="E1231">
            <v>762.53781200000003</v>
          </cell>
          <cell r="F1231">
            <v>125439.643524</v>
          </cell>
          <cell r="I1231">
            <v>772.94420100000002</v>
          </cell>
          <cell r="J1231">
            <v>125820.689904</v>
          </cell>
        </row>
        <row r="1232">
          <cell r="A1232">
            <v>774.91224499999998</v>
          </cell>
          <cell r="B1232">
            <v>125222.894073</v>
          </cell>
          <cell r="E1232">
            <v>763.32098699999995</v>
          </cell>
          <cell r="F1232">
            <v>125623.817039</v>
          </cell>
          <cell r="I1232">
            <v>773.75942599999996</v>
          </cell>
          <cell r="J1232">
            <v>126047.481298</v>
          </cell>
        </row>
        <row r="1233">
          <cell r="A1233">
            <v>776.04070300000001</v>
          </cell>
          <cell r="B1233">
            <v>125447.150828</v>
          </cell>
          <cell r="E1233">
            <v>764.71968600000002</v>
          </cell>
          <cell r="F1233">
            <v>125806.17363200001</v>
          </cell>
          <cell r="I1233">
            <v>774.91753000000006</v>
          </cell>
          <cell r="J1233">
            <v>126200.734323</v>
          </cell>
        </row>
        <row r="1234">
          <cell r="A1234">
            <v>776.17630599999995</v>
          </cell>
          <cell r="B1234">
            <v>125661.91626300001</v>
          </cell>
          <cell r="E1234">
            <v>765.48912700000005</v>
          </cell>
          <cell r="F1234">
            <v>125946.085481</v>
          </cell>
          <cell r="I1234">
            <v>775.41216399999996</v>
          </cell>
          <cell r="J1234">
            <v>126486.985203</v>
          </cell>
        </row>
        <row r="1235">
          <cell r="A1235">
            <v>777.517156</v>
          </cell>
          <cell r="B1235">
            <v>125817.160173</v>
          </cell>
          <cell r="E1235">
            <v>766.15288199999998</v>
          </cell>
          <cell r="F1235">
            <v>126163.140443</v>
          </cell>
          <cell r="I1235">
            <v>775.97419100000002</v>
          </cell>
          <cell r="J1235">
            <v>126703.044511</v>
          </cell>
        </row>
        <row r="1236">
          <cell r="A1236">
            <v>778.03264200000001</v>
          </cell>
          <cell r="B1236">
            <v>126007.53699399999</v>
          </cell>
          <cell r="E1236">
            <v>766.777198</v>
          </cell>
          <cell r="F1236">
            <v>126463.643505</v>
          </cell>
          <cell r="I1236">
            <v>776.78235600000005</v>
          </cell>
          <cell r="J1236">
            <v>126849.061417</v>
          </cell>
        </row>
        <row r="1237">
          <cell r="A1237">
            <v>778.99839299999996</v>
          </cell>
          <cell r="B1237">
            <v>126203.69469800001</v>
          </cell>
          <cell r="E1237">
            <v>767.63384199999996</v>
          </cell>
          <cell r="F1237">
            <v>126620.870842</v>
          </cell>
          <cell r="I1237">
            <v>777.42056300000002</v>
          </cell>
          <cell r="J1237">
            <v>127093.4543</v>
          </cell>
        </row>
        <row r="1238">
          <cell r="A1238">
            <v>779.60429999999997</v>
          </cell>
          <cell r="B1238">
            <v>126467.89333000001</v>
          </cell>
          <cell r="E1238">
            <v>768.30182500000001</v>
          </cell>
          <cell r="F1238">
            <v>126874.03550500001</v>
          </cell>
          <cell r="I1238">
            <v>778.67857800000002</v>
          </cell>
          <cell r="J1238">
            <v>127192.21434599999</v>
          </cell>
        </row>
        <row r="1239">
          <cell r="A1239">
            <v>780.54437099999996</v>
          </cell>
          <cell r="B1239">
            <v>126553.696849</v>
          </cell>
          <cell r="E1239">
            <v>768.917554</v>
          </cell>
          <cell r="F1239">
            <v>127038.476843</v>
          </cell>
          <cell r="I1239">
            <v>779.85358499999995</v>
          </cell>
          <cell r="J1239">
            <v>127444.40285499999</v>
          </cell>
        </row>
        <row r="1240">
          <cell r="A1240">
            <v>780.778189</v>
          </cell>
          <cell r="B1240">
            <v>126797.609538</v>
          </cell>
          <cell r="E1240">
            <v>769.75984300000005</v>
          </cell>
          <cell r="F1240">
            <v>127204.27841499999</v>
          </cell>
          <cell r="I1240">
            <v>780.66745000000003</v>
          </cell>
          <cell r="J1240">
            <v>127615.71559599999</v>
          </cell>
        </row>
        <row r="1241">
          <cell r="A1241">
            <v>781.50636399999996</v>
          </cell>
          <cell r="B1241">
            <v>127021.994223</v>
          </cell>
          <cell r="E1241">
            <v>770.57574699999998</v>
          </cell>
          <cell r="F1241">
            <v>127414.15297700001</v>
          </cell>
          <cell r="I1241">
            <v>781.59380499999997</v>
          </cell>
          <cell r="J1241">
            <v>127780.875161</v>
          </cell>
        </row>
        <row r="1242">
          <cell r="A1242">
            <v>781.865408</v>
          </cell>
          <cell r="B1242">
            <v>127268.52349599999</v>
          </cell>
          <cell r="E1242">
            <v>771.23334299999999</v>
          </cell>
          <cell r="F1242">
            <v>127584.091581</v>
          </cell>
          <cell r="I1242">
            <v>782.26729899999998</v>
          </cell>
          <cell r="J1242">
            <v>128019.550156</v>
          </cell>
        </row>
        <row r="1243">
          <cell r="A1243">
            <v>782.91026799999997</v>
          </cell>
          <cell r="B1243">
            <v>127429.981873</v>
          </cell>
          <cell r="E1243">
            <v>772.21006599999998</v>
          </cell>
          <cell r="F1243">
            <v>127848.18432</v>
          </cell>
          <cell r="I1243">
            <v>783.01028099999996</v>
          </cell>
          <cell r="J1243">
            <v>128238.213624</v>
          </cell>
        </row>
        <row r="1244">
          <cell r="A1244">
            <v>784.00083900000004</v>
          </cell>
          <cell r="B1244">
            <v>127602.64720199999</v>
          </cell>
          <cell r="E1244">
            <v>772.43168000000003</v>
          </cell>
          <cell r="F1244">
            <v>128024.78406000001</v>
          </cell>
          <cell r="I1244">
            <v>783.567002</v>
          </cell>
          <cell r="J1244">
            <v>128534.04558999999</v>
          </cell>
        </row>
        <row r="1245">
          <cell r="A1245">
            <v>784.62119700000005</v>
          </cell>
          <cell r="B1245">
            <v>127820.947944</v>
          </cell>
          <cell r="E1245">
            <v>773.40336400000001</v>
          </cell>
          <cell r="F1245">
            <v>128223.19083799999</v>
          </cell>
          <cell r="I1245">
            <v>784.55966699999999</v>
          </cell>
          <cell r="J1245">
            <v>128719.996182</v>
          </cell>
        </row>
        <row r="1246">
          <cell r="A1246">
            <v>785.425074</v>
          </cell>
          <cell r="B1246">
            <v>128070.407167</v>
          </cell>
          <cell r="E1246">
            <v>774.58503700000006</v>
          </cell>
          <cell r="F1246">
            <v>128379.50979</v>
          </cell>
          <cell r="I1246">
            <v>785.489417</v>
          </cell>
          <cell r="J1246">
            <v>128806.82253799999</v>
          </cell>
        </row>
        <row r="1247">
          <cell r="A1247">
            <v>786.84957999999995</v>
          </cell>
          <cell r="B1247">
            <v>128226.65355800001</v>
          </cell>
          <cell r="E1247">
            <v>775.11244499999998</v>
          </cell>
          <cell r="F1247">
            <v>128640.478189</v>
          </cell>
          <cell r="I1247">
            <v>786.52836200000002</v>
          </cell>
          <cell r="J1247">
            <v>129013.364264</v>
          </cell>
        </row>
        <row r="1248">
          <cell r="A1248">
            <v>787.309709</v>
          </cell>
          <cell r="B1248">
            <v>128489.070962</v>
          </cell>
          <cell r="E1248">
            <v>775.97520499999996</v>
          </cell>
          <cell r="F1248">
            <v>128853.404891</v>
          </cell>
          <cell r="I1248">
            <v>786.984914</v>
          </cell>
          <cell r="J1248">
            <v>129271.08279499999</v>
          </cell>
        </row>
        <row r="1249">
          <cell r="A1249">
            <v>787.59369300000003</v>
          </cell>
          <cell r="B1249">
            <v>128668.103494</v>
          </cell>
          <cell r="E1249">
            <v>777.316868</v>
          </cell>
          <cell r="F1249">
            <v>129032.32260699999</v>
          </cell>
          <cell r="I1249">
            <v>787.75318800000002</v>
          </cell>
          <cell r="J1249">
            <v>129505.656412</v>
          </cell>
        </row>
        <row r="1250">
          <cell r="A1250">
            <v>787.99323900000002</v>
          </cell>
          <cell r="B1250">
            <v>128910.140602</v>
          </cell>
          <cell r="E1250">
            <v>778.12424599999997</v>
          </cell>
          <cell r="F1250">
            <v>129219.9705</v>
          </cell>
          <cell r="I1250">
            <v>788.67627900000002</v>
          </cell>
          <cell r="J1250">
            <v>129709.787969</v>
          </cell>
        </row>
        <row r="1251">
          <cell r="A1251">
            <v>789.04263600000002</v>
          </cell>
          <cell r="B1251">
            <v>129012.032215</v>
          </cell>
          <cell r="E1251">
            <v>778.64781800000003</v>
          </cell>
          <cell r="F1251">
            <v>129458.70734399999</v>
          </cell>
          <cell r="I1251">
            <v>789.50556500000005</v>
          </cell>
          <cell r="J1251">
            <v>129970.253847</v>
          </cell>
        </row>
        <row r="1252">
          <cell r="A1252">
            <v>790.01549699999998</v>
          </cell>
          <cell r="B1252">
            <v>129249.817935</v>
          </cell>
          <cell r="E1252">
            <v>779.10124699999994</v>
          </cell>
          <cell r="F1252">
            <v>129623.410301</v>
          </cell>
          <cell r="I1252">
            <v>790.23472900000002</v>
          </cell>
          <cell r="J1252">
            <v>130117.936371</v>
          </cell>
        </row>
        <row r="1253">
          <cell r="A1253">
            <v>790.98253899999997</v>
          </cell>
          <cell r="B1253">
            <v>129470.877624</v>
          </cell>
          <cell r="E1253">
            <v>779.67750899999999</v>
          </cell>
          <cell r="F1253">
            <v>129817.658532</v>
          </cell>
          <cell r="I1253">
            <v>790.67717600000003</v>
          </cell>
          <cell r="J1253">
            <v>130276.11006200001</v>
          </cell>
        </row>
        <row r="1254">
          <cell r="A1254">
            <v>792.09078499999998</v>
          </cell>
          <cell r="B1254">
            <v>129621.10350300001</v>
          </cell>
          <cell r="E1254">
            <v>780.60502099999997</v>
          </cell>
          <cell r="F1254">
            <v>129965.082662</v>
          </cell>
          <cell r="I1254">
            <v>791.39106700000002</v>
          </cell>
          <cell r="J1254">
            <v>130465.007404</v>
          </cell>
        </row>
        <row r="1255">
          <cell r="A1255">
            <v>793.27593999999999</v>
          </cell>
          <cell r="B1255">
            <v>129759.0659</v>
          </cell>
          <cell r="E1255">
            <v>781.60373700000002</v>
          </cell>
          <cell r="F1255">
            <v>130170.22160200001</v>
          </cell>
          <cell r="I1255">
            <v>792.34511599999996</v>
          </cell>
          <cell r="J1255">
            <v>130668.929619</v>
          </cell>
        </row>
        <row r="1256">
          <cell r="A1256">
            <v>793.61946799999998</v>
          </cell>
          <cell r="B1256">
            <v>130041.111957</v>
          </cell>
          <cell r="E1256">
            <v>782.24278000000004</v>
          </cell>
          <cell r="F1256">
            <v>130391.382985</v>
          </cell>
          <cell r="I1256">
            <v>792.59241399999996</v>
          </cell>
          <cell r="J1256">
            <v>130905.299027</v>
          </cell>
        </row>
        <row r="1257">
          <cell r="A1257">
            <v>794.15412400000002</v>
          </cell>
          <cell r="B1257">
            <v>130231.295357</v>
          </cell>
          <cell r="E1257">
            <v>783.22836800000005</v>
          </cell>
          <cell r="F1257">
            <v>130652.631943</v>
          </cell>
          <cell r="I1257">
            <v>793.67109300000004</v>
          </cell>
          <cell r="J1257">
            <v>131079.80819499999</v>
          </cell>
        </row>
        <row r="1258">
          <cell r="A1258">
            <v>794.54648899999995</v>
          </cell>
          <cell r="B1258">
            <v>130461.101388</v>
          </cell>
          <cell r="E1258">
            <v>784.20308899999998</v>
          </cell>
          <cell r="F1258">
            <v>130845.948039</v>
          </cell>
          <cell r="I1258">
            <v>794.52728500000001</v>
          </cell>
          <cell r="J1258">
            <v>131212.563073</v>
          </cell>
        </row>
        <row r="1259">
          <cell r="A1259">
            <v>795.38610600000004</v>
          </cell>
          <cell r="B1259">
            <v>130598.558286</v>
          </cell>
          <cell r="E1259">
            <v>784.79507799999999</v>
          </cell>
          <cell r="F1259">
            <v>131018.97857200001</v>
          </cell>
          <cell r="I1259">
            <v>795.29831899999999</v>
          </cell>
          <cell r="J1259">
            <v>131498.351811</v>
          </cell>
        </row>
        <row r="1260">
          <cell r="A1260">
            <v>796.45300599999996</v>
          </cell>
          <cell r="B1260">
            <v>130825.306425</v>
          </cell>
          <cell r="E1260">
            <v>785.60164599999996</v>
          </cell>
          <cell r="F1260">
            <v>131284.773246</v>
          </cell>
          <cell r="I1260">
            <v>796.11958100000004</v>
          </cell>
          <cell r="J1260">
            <v>131659.06791000001</v>
          </cell>
        </row>
        <row r="1261">
          <cell r="A1261">
            <v>797.36694699999998</v>
          </cell>
          <cell r="B1261">
            <v>131021.295025</v>
          </cell>
          <cell r="E1261">
            <v>786.49415199999999</v>
          </cell>
          <cell r="F1261">
            <v>131431.39627600001</v>
          </cell>
          <cell r="I1261">
            <v>796.76954000000001</v>
          </cell>
          <cell r="J1261">
            <v>131847.989848</v>
          </cell>
        </row>
        <row r="1262">
          <cell r="A1262">
            <v>798.157509</v>
          </cell>
          <cell r="B1262">
            <v>131223.85020300001</v>
          </cell>
          <cell r="E1262">
            <v>787.18277999999998</v>
          </cell>
          <cell r="F1262">
            <v>131657.03682000001</v>
          </cell>
          <cell r="I1262">
            <v>797.44760499999995</v>
          </cell>
          <cell r="J1262">
            <v>132039.55621000001</v>
          </cell>
        </row>
        <row r="1263">
          <cell r="A1263">
            <v>799.28428399999996</v>
          </cell>
          <cell r="B1263">
            <v>131383.256758</v>
          </cell>
          <cell r="E1263">
            <v>787.95987600000001</v>
          </cell>
          <cell r="F1263">
            <v>131866.73811000001</v>
          </cell>
          <cell r="I1263">
            <v>798.27678200000003</v>
          </cell>
          <cell r="J1263">
            <v>132277.592936</v>
          </cell>
        </row>
        <row r="1264">
          <cell r="A1264">
            <v>799.91799600000002</v>
          </cell>
          <cell r="B1264">
            <v>131626.05270900001</v>
          </cell>
          <cell r="E1264">
            <v>788.37520199999994</v>
          </cell>
          <cell r="F1264">
            <v>132029.82845100001</v>
          </cell>
          <cell r="I1264">
            <v>798.79521499999998</v>
          </cell>
          <cell r="J1264">
            <v>132435.54666200001</v>
          </cell>
        </row>
        <row r="1265">
          <cell r="A1265">
            <v>800.25301000000002</v>
          </cell>
          <cell r="B1265">
            <v>131865.06349900001</v>
          </cell>
          <cell r="E1265">
            <v>789.06637799999999</v>
          </cell>
          <cell r="F1265">
            <v>132246.90203500001</v>
          </cell>
          <cell r="I1265">
            <v>799.80003199999999</v>
          </cell>
          <cell r="J1265">
            <v>132623.344553</v>
          </cell>
        </row>
        <row r="1266">
          <cell r="A1266">
            <v>800.620001</v>
          </cell>
          <cell r="B1266">
            <v>132116.511169</v>
          </cell>
          <cell r="E1266">
            <v>789.825785</v>
          </cell>
          <cell r="F1266">
            <v>132435.80082</v>
          </cell>
          <cell r="I1266">
            <v>800.68332999999996</v>
          </cell>
          <cell r="J1266">
            <v>132855.859356</v>
          </cell>
        </row>
        <row r="1267">
          <cell r="A1267">
            <v>801.93734099999995</v>
          </cell>
          <cell r="B1267">
            <v>132251.38042199999</v>
          </cell>
          <cell r="E1267">
            <v>790.70579699999996</v>
          </cell>
          <cell r="F1267">
            <v>132612.62656999999</v>
          </cell>
          <cell r="I1267">
            <v>801.72571000000005</v>
          </cell>
          <cell r="J1267">
            <v>133137.49551499999</v>
          </cell>
        </row>
        <row r="1268">
          <cell r="A1268">
            <v>802.60627099999999</v>
          </cell>
          <cell r="B1268">
            <v>132467.85095699999</v>
          </cell>
          <cell r="E1268">
            <v>791.30461300000002</v>
          </cell>
          <cell r="F1268">
            <v>132873.18784200001</v>
          </cell>
          <cell r="I1268">
            <v>802.154133</v>
          </cell>
          <cell r="J1268">
            <v>133297.51931599999</v>
          </cell>
        </row>
        <row r="1269">
          <cell r="A1269">
            <v>804.08086900000001</v>
          </cell>
          <cell r="B1269">
            <v>132617.771587</v>
          </cell>
          <cell r="E1269">
            <v>792.04096800000002</v>
          </cell>
          <cell r="F1269">
            <v>133065.156369</v>
          </cell>
          <cell r="I1269">
            <v>802.83950200000004</v>
          </cell>
          <cell r="J1269">
            <v>133492.96549100001</v>
          </cell>
        </row>
        <row r="1270">
          <cell r="A1270">
            <v>804.19484199999999</v>
          </cell>
          <cell r="B1270">
            <v>132762.79819</v>
          </cell>
          <cell r="E1270">
            <v>793.33637499999998</v>
          </cell>
          <cell r="F1270">
            <v>133250.83632199999</v>
          </cell>
          <cell r="I1270">
            <v>804.23898599999995</v>
          </cell>
          <cell r="J1270">
            <v>133674.32387600001</v>
          </cell>
        </row>
        <row r="1271">
          <cell r="A1271">
            <v>805.47605499999997</v>
          </cell>
          <cell r="B1271">
            <v>132975.41394200001</v>
          </cell>
          <cell r="E1271">
            <v>793.80414499999995</v>
          </cell>
          <cell r="F1271">
            <v>133407.182547</v>
          </cell>
          <cell r="I1271">
            <v>804.83594100000005</v>
          </cell>
          <cell r="J1271">
            <v>133837.97100200001</v>
          </cell>
        </row>
        <row r="1272">
          <cell r="A1272">
            <v>805.40581999999995</v>
          </cell>
          <cell r="B1272">
            <v>133316.158937</v>
          </cell>
          <cell r="E1272">
            <v>794.21202500000004</v>
          </cell>
          <cell r="F1272">
            <v>133624.755668</v>
          </cell>
          <cell r="I1272">
            <v>805.81936399999995</v>
          </cell>
          <cell r="J1272">
            <v>134092.291677</v>
          </cell>
        </row>
        <row r="1273">
          <cell r="A1273">
            <v>805.73223099999996</v>
          </cell>
          <cell r="B1273">
            <v>133516.41514900001</v>
          </cell>
          <cell r="E1273">
            <v>795.23262</v>
          </cell>
          <cell r="F1273">
            <v>133835.412094</v>
          </cell>
          <cell r="I1273">
            <v>806.42806199999995</v>
          </cell>
          <cell r="J1273">
            <v>134324.488147</v>
          </cell>
        </row>
        <row r="1274">
          <cell r="A1274">
            <v>806.41166599999997</v>
          </cell>
          <cell r="B1274">
            <v>133724.93094699999</v>
          </cell>
          <cell r="E1274">
            <v>796.04878900000006</v>
          </cell>
          <cell r="F1274">
            <v>134020.42331499999</v>
          </cell>
          <cell r="I1274">
            <v>807.09049600000003</v>
          </cell>
          <cell r="J1274">
            <v>134439.968272</v>
          </cell>
        </row>
        <row r="1275">
          <cell r="A1275">
            <v>807.79513599999996</v>
          </cell>
          <cell r="B1275">
            <v>133810.61361199999</v>
          </cell>
          <cell r="E1275">
            <v>796.56067599999994</v>
          </cell>
          <cell r="F1275">
            <v>134250.821712</v>
          </cell>
          <cell r="I1275">
            <v>808.04086199999995</v>
          </cell>
          <cell r="J1275">
            <v>134650.640915</v>
          </cell>
        </row>
        <row r="1276">
          <cell r="A1276">
            <v>808.34409600000004</v>
          </cell>
          <cell r="B1276">
            <v>134110.575614</v>
          </cell>
          <cell r="E1276">
            <v>797.41887199999996</v>
          </cell>
          <cell r="F1276">
            <v>134445.207268</v>
          </cell>
          <cell r="I1276">
            <v>808.63183800000002</v>
          </cell>
          <cell r="J1276">
            <v>134886.92585699999</v>
          </cell>
        </row>
        <row r="1277">
          <cell r="A1277">
            <v>809.29459099999997</v>
          </cell>
          <cell r="B1277">
            <v>134230.462654</v>
          </cell>
          <cell r="E1277">
            <v>797.89091900000005</v>
          </cell>
          <cell r="F1277">
            <v>134656.236596</v>
          </cell>
          <cell r="I1277">
            <v>809.42378399999996</v>
          </cell>
          <cell r="J1277">
            <v>135082.55026300001</v>
          </cell>
        </row>
        <row r="1278">
          <cell r="A1278">
            <v>809.681422</v>
          </cell>
          <cell r="B1278">
            <v>134455.59627000001</v>
          </cell>
          <cell r="E1278">
            <v>798.58139400000005</v>
          </cell>
          <cell r="F1278">
            <v>134837.412167</v>
          </cell>
          <cell r="I1278">
            <v>810.51044300000001</v>
          </cell>
          <cell r="J1278">
            <v>135293.18459200001</v>
          </cell>
        </row>
        <row r="1279">
          <cell r="A1279">
            <v>810.81231100000002</v>
          </cell>
          <cell r="B1279">
            <v>134608.07499600001</v>
          </cell>
          <cell r="E1279">
            <v>799.28274699999997</v>
          </cell>
          <cell r="F1279">
            <v>135001.65033199999</v>
          </cell>
          <cell r="I1279">
            <v>811.21157900000003</v>
          </cell>
          <cell r="J1279">
            <v>135481.901056</v>
          </cell>
        </row>
        <row r="1280">
          <cell r="A1280">
            <v>811.10760700000003</v>
          </cell>
          <cell r="B1280">
            <v>134893.835937</v>
          </cell>
          <cell r="E1280">
            <v>800.06501900000001</v>
          </cell>
          <cell r="F1280">
            <v>135194.22543200001</v>
          </cell>
          <cell r="I1280">
            <v>811.59069</v>
          </cell>
          <cell r="J1280">
            <v>135688.87377899999</v>
          </cell>
        </row>
        <row r="1281">
          <cell r="A1281">
            <v>811.91571099999999</v>
          </cell>
          <cell r="B1281">
            <v>135082.52742999999</v>
          </cell>
          <cell r="E1281">
            <v>801.112571</v>
          </cell>
          <cell r="F1281">
            <v>135432.42523699999</v>
          </cell>
          <cell r="I1281">
            <v>812.43733099999997</v>
          </cell>
          <cell r="J1281">
            <v>135902.847499</v>
          </cell>
        </row>
        <row r="1282">
          <cell r="A1282">
            <v>812.69817399999999</v>
          </cell>
          <cell r="B1282">
            <v>135278.77668499999</v>
          </cell>
          <cell r="E1282">
            <v>802.12838699999998</v>
          </cell>
          <cell r="F1282">
            <v>135684.71427500001</v>
          </cell>
          <cell r="I1282">
            <v>813.17378399999996</v>
          </cell>
          <cell r="J1282">
            <v>136062.99150400001</v>
          </cell>
        </row>
        <row r="1283">
          <cell r="A1283">
            <v>813.92007599999999</v>
          </cell>
          <cell r="B1283">
            <v>135442.044455</v>
          </cell>
          <cell r="E1283">
            <v>802.70250899999996</v>
          </cell>
          <cell r="F1283">
            <v>135845.72902699999</v>
          </cell>
          <cell r="I1283">
            <v>813.68506000000002</v>
          </cell>
          <cell r="J1283">
            <v>136314.40550399999</v>
          </cell>
        </row>
        <row r="1284">
          <cell r="A1284">
            <v>814.49803299999996</v>
          </cell>
          <cell r="B1284">
            <v>135596.121163</v>
          </cell>
          <cell r="E1284">
            <v>803.59930899999995</v>
          </cell>
          <cell r="F1284">
            <v>136045.210203</v>
          </cell>
          <cell r="I1284">
            <v>814.49956699999996</v>
          </cell>
          <cell r="J1284">
            <v>136510.028793</v>
          </cell>
        </row>
        <row r="1285">
          <cell r="A1285">
            <v>815.48718599999995</v>
          </cell>
          <cell r="B1285">
            <v>135808.02106999999</v>
          </cell>
          <cell r="E1285">
            <v>804.35733000000005</v>
          </cell>
          <cell r="F1285">
            <v>136251.263259</v>
          </cell>
          <cell r="I1285">
            <v>815.55373599999996</v>
          </cell>
          <cell r="J1285">
            <v>136642.94277699999</v>
          </cell>
        </row>
        <row r="1286">
          <cell r="A1286">
            <v>816.15862000000004</v>
          </cell>
          <cell r="B1286">
            <v>136014.100531</v>
          </cell>
          <cell r="E1286">
            <v>804.97876699999995</v>
          </cell>
          <cell r="F1286">
            <v>136402.063632</v>
          </cell>
          <cell r="I1286">
            <v>816.49132399999996</v>
          </cell>
          <cell r="J1286">
            <v>136818.12701200001</v>
          </cell>
        </row>
        <row r="1287">
          <cell r="A1287">
            <v>817.362436</v>
          </cell>
          <cell r="B1287">
            <v>136163.50154900001</v>
          </cell>
          <cell r="E1287">
            <v>805.77795400000002</v>
          </cell>
          <cell r="F1287">
            <v>136627.285562</v>
          </cell>
          <cell r="I1287">
            <v>817.45201799999995</v>
          </cell>
          <cell r="J1287">
            <v>137019.217168</v>
          </cell>
        </row>
        <row r="1288">
          <cell r="A1288">
            <v>817.75570600000003</v>
          </cell>
          <cell r="B1288">
            <v>136443.732881</v>
          </cell>
          <cell r="E1288">
            <v>806.16136400000005</v>
          </cell>
          <cell r="F1288">
            <v>136885.688528</v>
          </cell>
          <cell r="I1288">
            <v>817.75954100000001</v>
          </cell>
          <cell r="J1288">
            <v>137262.332023</v>
          </cell>
        </row>
        <row r="1289">
          <cell r="A1289">
            <v>818.66143499999998</v>
          </cell>
          <cell r="B1289">
            <v>136664.843433</v>
          </cell>
          <cell r="E1289">
            <v>806.84138800000005</v>
          </cell>
          <cell r="F1289">
            <v>137056.26526700001</v>
          </cell>
          <cell r="I1289">
            <v>818.66340500000001</v>
          </cell>
          <cell r="J1289">
            <v>137440.58915799999</v>
          </cell>
        </row>
        <row r="1290">
          <cell r="A1290">
            <v>819.57553199999995</v>
          </cell>
          <cell r="B1290">
            <v>136879.62715499999</v>
          </cell>
          <cell r="E1290">
            <v>807.89648699999998</v>
          </cell>
          <cell r="F1290">
            <v>137266.92600599999</v>
          </cell>
          <cell r="I1290">
            <v>819.90871300000003</v>
          </cell>
          <cell r="J1290">
            <v>137661.99972600001</v>
          </cell>
        </row>
        <row r="1291">
          <cell r="A1291">
            <v>820.45399499999996</v>
          </cell>
          <cell r="B1291">
            <v>137001.37907299999</v>
          </cell>
          <cell r="E1291">
            <v>808.49423000000002</v>
          </cell>
          <cell r="F1291">
            <v>137442.62995599999</v>
          </cell>
          <cell r="I1291">
            <v>820.39748399999996</v>
          </cell>
          <cell r="J1291">
            <v>137855.48211700001</v>
          </cell>
        </row>
        <row r="1292">
          <cell r="A1292">
            <v>821.48651400000006</v>
          </cell>
          <cell r="B1292">
            <v>137191.43933200001</v>
          </cell>
          <cell r="E1292">
            <v>809.370857</v>
          </cell>
          <cell r="F1292">
            <v>137617.434308</v>
          </cell>
          <cell r="I1292">
            <v>821.34069099999999</v>
          </cell>
          <cell r="J1292">
            <v>138112.08011499999</v>
          </cell>
        </row>
        <row r="1293">
          <cell r="A1293">
            <v>822.42009499999995</v>
          </cell>
          <cell r="B1293">
            <v>137394.997057</v>
          </cell>
          <cell r="E1293">
            <v>810.03355799999997</v>
          </cell>
          <cell r="F1293">
            <v>137754.14732600001</v>
          </cell>
          <cell r="I1293">
            <v>822.14585899999997</v>
          </cell>
          <cell r="J1293">
            <v>138315.87492999999</v>
          </cell>
        </row>
        <row r="1294">
          <cell r="A1294">
            <v>823.48678199999995</v>
          </cell>
          <cell r="B1294">
            <v>137614.431025</v>
          </cell>
          <cell r="E1294">
            <v>811.240904</v>
          </cell>
          <cell r="F1294">
            <v>137947.21723800001</v>
          </cell>
          <cell r="I1294">
            <v>822.69967899999995</v>
          </cell>
          <cell r="J1294">
            <v>138519.95035500001</v>
          </cell>
        </row>
        <row r="1295">
          <cell r="A1295">
            <v>823.93505500000003</v>
          </cell>
          <cell r="B1295">
            <v>137810.99514099999</v>
          </cell>
          <cell r="E1295">
            <v>811.78619000000003</v>
          </cell>
          <cell r="F1295">
            <v>138262.303384</v>
          </cell>
          <cell r="I1295">
            <v>823.36610099999996</v>
          </cell>
          <cell r="J1295">
            <v>138657.67954799999</v>
          </cell>
        </row>
        <row r="1296">
          <cell r="A1296">
            <v>824.39794300000005</v>
          </cell>
          <cell r="B1296">
            <v>138025.511745</v>
          </cell>
          <cell r="E1296">
            <v>812.46307000000002</v>
          </cell>
          <cell r="F1296">
            <v>138475.73589400001</v>
          </cell>
          <cell r="I1296">
            <v>824.33881699999995</v>
          </cell>
          <cell r="J1296">
            <v>138883.462596</v>
          </cell>
        </row>
        <row r="1297">
          <cell r="A1297">
            <v>825.17896099999996</v>
          </cell>
          <cell r="B1297">
            <v>138315.63514599999</v>
          </cell>
          <cell r="E1297">
            <v>813.30470100000002</v>
          </cell>
          <cell r="F1297">
            <v>138626.88482400001</v>
          </cell>
          <cell r="I1297">
            <v>824.95938999999998</v>
          </cell>
          <cell r="J1297">
            <v>139035.08146799999</v>
          </cell>
        </row>
        <row r="1298">
          <cell r="A1298">
            <v>825.53353900000002</v>
          </cell>
          <cell r="B1298">
            <v>138543.44975299999</v>
          </cell>
          <cell r="E1298">
            <v>814.04387499999996</v>
          </cell>
          <cell r="F1298">
            <v>138808.060337</v>
          </cell>
          <cell r="I1298">
            <v>825.79074200000002</v>
          </cell>
          <cell r="J1298">
            <v>139288.45462599999</v>
          </cell>
        </row>
        <row r="1299">
          <cell r="A1299">
            <v>826.61936400000002</v>
          </cell>
          <cell r="B1299">
            <v>138669.428354</v>
          </cell>
          <cell r="E1299">
            <v>815.05748100000005</v>
          </cell>
          <cell r="F1299">
            <v>138992.01052000001</v>
          </cell>
          <cell r="I1299">
            <v>826.62281299999995</v>
          </cell>
          <cell r="J1299">
            <v>139501.22413399999</v>
          </cell>
        </row>
        <row r="1300">
          <cell r="A1300">
            <v>827.06150500000001</v>
          </cell>
          <cell r="B1300">
            <v>138853.959554</v>
          </cell>
          <cell r="E1300">
            <v>815.82649200000003</v>
          </cell>
          <cell r="F1300">
            <v>139224.599223</v>
          </cell>
          <cell r="I1300">
            <v>827.36105899999995</v>
          </cell>
          <cell r="J1300">
            <v>139730.95853999999</v>
          </cell>
        </row>
        <row r="1301">
          <cell r="A1301">
            <v>827.42591900000002</v>
          </cell>
          <cell r="B1301">
            <v>139039.73916999999</v>
          </cell>
          <cell r="E1301">
            <v>816.69006999999999</v>
          </cell>
          <cell r="F1301">
            <v>139430.63377399999</v>
          </cell>
          <cell r="I1301">
            <v>827.93051000000003</v>
          </cell>
          <cell r="J1301">
            <v>139916.058876</v>
          </cell>
        </row>
        <row r="1302">
          <cell r="A1302">
            <v>828.49186499999996</v>
          </cell>
          <cell r="B1302">
            <v>139289.58442299999</v>
          </cell>
          <cell r="E1302">
            <v>817.80207199999995</v>
          </cell>
          <cell r="F1302">
            <v>139589.66222100001</v>
          </cell>
          <cell r="I1302">
            <v>828.39387499999998</v>
          </cell>
          <cell r="J1302">
            <v>140085.68435</v>
          </cell>
        </row>
        <row r="1303">
          <cell r="A1303">
            <v>829.82697700000006</v>
          </cell>
          <cell r="B1303">
            <v>139445.89365899999</v>
          </cell>
          <cell r="E1303">
            <v>818.60955200000001</v>
          </cell>
          <cell r="F1303">
            <v>139897.94606300001</v>
          </cell>
          <cell r="I1303">
            <v>829.411789</v>
          </cell>
          <cell r="J1303">
            <v>140228.41321299999</v>
          </cell>
        </row>
        <row r="1304">
          <cell r="A1304">
            <v>829.996216</v>
          </cell>
          <cell r="B1304">
            <v>139672.545002</v>
          </cell>
          <cell r="E1304">
            <v>818.61537699999997</v>
          </cell>
          <cell r="F1304">
            <v>140124.85141500001</v>
          </cell>
          <cell r="I1304">
            <v>830.27766399999996</v>
          </cell>
          <cell r="J1304">
            <v>140440.15636200001</v>
          </cell>
        </row>
        <row r="1305">
          <cell r="A1305">
            <v>830.76473599999997</v>
          </cell>
          <cell r="B1305">
            <v>139868.61270600001</v>
          </cell>
          <cell r="E1305">
            <v>819.52039000000002</v>
          </cell>
          <cell r="F1305">
            <v>140295.77969200001</v>
          </cell>
          <cell r="I1305">
            <v>831.00566800000001</v>
          </cell>
          <cell r="J1305">
            <v>140687.85451199999</v>
          </cell>
        </row>
        <row r="1306">
          <cell r="A1306">
            <v>830.35768299999995</v>
          </cell>
          <cell r="B1306">
            <v>140166.450912</v>
          </cell>
          <cell r="E1306">
            <v>820.24160500000005</v>
          </cell>
          <cell r="F1306">
            <v>140421.46349699999</v>
          </cell>
          <cell r="I1306">
            <v>832.306468</v>
          </cell>
          <cell r="J1306">
            <v>140878.85962100001</v>
          </cell>
        </row>
        <row r="1307">
          <cell r="A1307">
            <v>831.40711499999998</v>
          </cell>
          <cell r="B1307">
            <v>140298.158215</v>
          </cell>
          <cell r="E1307">
            <v>820.40834099999995</v>
          </cell>
          <cell r="F1307">
            <v>140690.15444499999</v>
          </cell>
          <cell r="I1307">
            <v>832.57803999999999</v>
          </cell>
          <cell r="J1307">
            <v>141083.438776</v>
          </cell>
        </row>
        <row r="1308">
          <cell r="A1308">
            <v>831.75341400000002</v>
          </cell>
          <cell r="B1308">
            <v>140470.07285</v>
          </cell>
          <cell r="E1308">
            <v>821.52118299999995</v>
          </cell>
          <cell r="F1308">
            <v>140872.65335800001</v>
          </cell>
          <cell r="I1308">
            <v>832.81719599999997</v>
          </cell>
          <cell r="J1308">
            <v>141321.90104699999</v>
          </cell>
        </row>
        <row r="1309">
          <cell r="A1309">
            <v>832.89106800000002</v>
          </cell>
          <cell r="B1309">
            <v>140646.44297199999</v>
          </cell>
          <cell r="E1309">
            <v>821.96199000000001</v>
          </cell>
          <cell r="F1309">
            <v>141030.86841299999</v>
          </cell>
          <cell r="I1309">
            <v>833.76912900000002</v>
          </cell>
          <cell r="J1309">
            <v>141449.55354200001</v>
          </cell>
        </row>
        <row r="1310">
          <cell r="A1310">
            <v>833.68024700000001</v>
          </cell>
          <cell r="B1310">
            <v>140843.73267100001</v>
          </cell>
          <cell r="E1310">
            <v>822.93305899999996</v>
          </cell>
          <cell r="F1310">
            <v>141204.432703</v>
          </cell>
          <cell r="I1310">
            <v>834.66991199999995</v>
          </cell>
          <cell r="J1310">
            <v>141677.003486</v>
          </cell>
        </row>
        <row r="1311">
          <cell r="A1311">
            <v>834.80162199999995</v>
          </cell>
          <cell r="B1311">
            <v>140998.886902</v>
          </cell>
          <cell r="E1311">
            <v>823.56343000000004</v>
          </cell>
          <cell r="F1311">
            <v>141414.42293500001</v>
          </cell>
          <cell r="I1311">
            <v>835.28090499999996</v>
          </cell>
          <cell r="J1311">
            <v>141849.65135</v>
          </cell>
        </row>
        <row r="1312">
          <cell r="A1312">
            <v>835.24122999999997</v>
          </cell>
          <cell r="B1312">
            <v>141268.724621</v>
          </cell>
          <cell r="E1312">
            <v>823.67212400000005</v>
          </cell>
          <cell r="F1312">
            <v>141712.11345100001</v>
          </cell>
          <cell r="I1312">
            <v>835.94507399999998</v>
          </cell>
          <cell r="J1312">
            <v>142084.72442499999</v>
          </cell>
        </row>
        <row r="1313">
          <cell r="A1313">
            <v>835.78258400000004</v>
          </cell>
          <cell r="B1313">
            <v>141476.702644</v>
          </cell>
          <cell r="E1313">
            <v>824.38427999999999</v>
          </cell>
          <cell r="F1313">
            <v>141841.27265100001</v>
          </cell>
          <cell r="I1313">
            <v>836.93037800000002</v>
          </cell>
          <cell r="J1313">
            <v>142270.11644899999</v>
          </cell>
        </row>
        <row r="1314">
          <cell r="A1314">
            <v>836.71571600000004</v>
          </cell>
          <cell r="B1314">
            <v>141679.2579</v>
          </cell>
          <cell r="E1314">
            <v>825.696144</v>
          </cell>
          <cell r="F1314">
            <v>142025.96056000001</v>
          </cell>
          <cell r="I1314">
            <v>837.63918799999999</v>
          </cell>
          <cell r="J1314">
            <v>142485.18057900001</v>
          </cell>
        </row>
        <row r="1315">
          <cell r="A1315">
            <v>838.15191800000002</v>
          </cell>
          <cell r="B1315">
            <v>141820.647742</v>
          </cell>
          <cell r="E1315">
            <v>826.25435300000004</v>
          </cell>
          <cell r="F1315">
            <v>142275.15622199999</v>
          </cell>
          <cell r="I1315">
            <v>838.110095</v>
          </cell>
          <cell r="J1315">
            <v>142670.72904599999</v>
          </cell>
        </row>
        <row r="1316">
          <cell r="A1316">
            <v>838.81105700000001</v>
          </cell>
          <cell r="B1316">
            <v>142023.69508999999</v>
          </cell>
          <cell r="E1316">
            <v>827.12832500000002</v>
          </cell>
          <cell r="F1316">
            <v>142465.283363</v>
          </cell>
          <cell r="I1316">
            <v>838.78111999999999</v>
          </cell>
          <cell r="J1316">
            <v>142914.57845299999</v>
          </cell>
        </row>
        <row r="1317">
          <cell r="A1317">
            <v>840.34130300000004</v>
          </cell>
          <cell r="B1317">
            <v>142127.10174799999</v>
          </cell>
          <cell r="E1317">
            <v>828.28213600000004</v>
          </cell>
          <cell r="F1317">
            <v>142551.45786900001</v>
          </cell>
          <cell r="I1317">
            <v>839.54784800000004</v>
          </cell>
          <cell r="J1317">
            <v>143082.28633599999</v>
          </cell>
        </row>
        <row r="1318">
          <cell r="A1318">
            <v>840.81429100000003</v>
          </cell>
          <cell r="B1318">
            <v>142388.36485099999</v>
          </cell>
          <cell r="E1318">
            <v>829.211905</v>
          </cell>
          <cell r="F1318">
            <v>142820.13456199999</v>
          </cell>
          <cell r="I1318">
            <v>840.47193100000004</v>
          </cell>
          <cell r="J1318">
            <v>143283.61718500001</v>
          </cell>
        </row>
        <row r="1319">
          <cell r="A1319">
            <v>841.77983700000004</v>
          </cell>
          <cell r="B1319">
            <v>142577.853906</v>
          </cell>
          <cell r="E1319">
            <v>829.835061</v>
          </cell>
          <cell r="F1319">
            <v>143026.25657100001</v>
          </cell>
          <cell r="I1319">
            <v>841.36636499999997</v>
          </cell>
          <cell r="J1319">
            <v>143468.42891300001</v>
          </cell>
        </row>
        <row r="1320">
          <cell r="A1320">
            <v>841.94993899999997</v>
          </cell>
          <cell r="B1320">
            <v>142832.068302</v>
          </cell>
          <cell r="E1320">
            <v>830.00904200000002</v>
          </cell>
          <cell r="F1320">
            <v>143280.266585</v>
          </cell>
          <cell r="I1320">
            <v>841.94212200000004</v>
          </cell>
          <cell r="J1320">
            <v>143686.191131</v>
          </cell>
        </row>
        <row r="1321">
          <cell r="A1321">
            <v>842.66190600000004</v>
          </cell>
          <cell r="B1321">
            <v>143123.05701300001</v>
          </cell>
          <cell r="E1321">
            <v>830.80666299999996</v>
          </cell>
          <cell r="F1321">
            <v>143475.522317</v>
          </cell>
          <cell r="I1321">
            <v>842.94026099999996</v>
          </cell>
          <cell r="J1321">
            <v>143921.784553</v>
          </cell>
        </row>
        <row r="1322">
          <cell r="A1322">
            <v>843.02909399999999</v>
          </cell>
          <cell r="B1322">
            <v>143401.49902300001</v>
          </cell>
          <cell r="E1322">
            <v>831.70359299999996</v>
          </cell>
          <cell r="F1322">
            <v>143656.668122</v>
          </cell>
          <cell r="I1322">
            <v>843.72760700000003</v>
          </cell>
          <cell r="J1322">
            <v>144084.59215099999</v>
          </cell>
        </row>
        <row r="1323">
          <cell r="A1323">
            <v>844.50478699999996</v>
          </cell>
          <cell r="B1323">
            <v>143438.806621</v>
          </cell>
          <cell r="E1323">
            <v>832.27256499999999</v>
          </cell>
          <cell r="F1323">
            <v>143843.627351</v>
          </cell>
          <cell r="I1323">
            <v>844.40658699999994</v>
          </cell>
          <cell r="J1323">
            <v>144324.97706199999</v>
          </cell>
        </row>
        <row r="1324">
          <cell r="A1324">
            <v>845.341857</v>
          </cell>
          <cell r="B1324">
            <v>143652.01052000001</v>
          </cell>
          <cell r="E1324">
            <v>832.75261699999999</v>
          </cell>
          <cell r="F1324">
            <v>144038.98097900001</v>
          </cell>
          <cell r="I1324">
            <v>845.07462699999996</v>
          </cell>
          <cell r="J1324">
            <v>144520.26816400001</v>
          </cell>
        </row>
        <row r="1325">
          <cell r="A1325">
            <v>846.822633</v>
          </cell>
          <cell r="B1325">
            <v>143792.37229</v>
          </cell>
          <cell r="E1325">
            <v>833.74261000000001</v>
          </cell>
          <cell r="F1325">
            <v>144277.03683</v>
          </cell>
          <cell r="I1325">
            <v>846.16985099999999</v>
          </cell>
          <cell r="J1325">
            <v>144671.14924299999</v>
          </cell>
        </row>
        <row r="1326">
          <cell r="A1326">
            <v>847.16914599999996</v>
          </cell>
          <cell r="B1326">
            <v>144022.051198</v>
          </cell>
          <cell r="E1326">
            <v>834.43640000000005</v>
          </cell>
          <cell r="F1326">
            <v>144479.87847</v>
          </cell>
          <cell r="I1326">
            <v>847.23425799999995</v>
          </cell>
          <cell r="J1326">
            <v>144807.55140500001</v>
          </cell>
        </row>
        <row r="1327">
          <cell r="A1327">
            <v>848.54419499999995</v>
          </cell>
          <cell r="B1327">
            <v>144173.26169700001</v>
          </cell>
          <cell r="E1327">
            <v>835.40271499999994</v>
          </cell>
          <cell r="F1327">
            <v>144691.00586500001</v>
          </cell>
          <cell r="I1327">
            <v>848.10023699999999</v>
          </cell>
          <cell r="J1327">
            <v>145038.08832400001</v>
          </cell>
        </row>
        <row r="1328">
          <cell r="A1328">
            <v>848.59834499999999</v>
          </cell>
          <cell r="B1328">
            <v>144503.842604</v>
          </cell>
          <cell r="E1328">
            <v>835.92494499999998</v>
          </cell>
          <cell r="F1328">
            <v>144841.65787299999</v>
          </cell>
          <cell r="I1328">
            <v>848.57158000000004</v>
          </cell>
          <cell r="J1328">
            <v>145266.50041899999</v>
          </cell>
        </row>
        <row r="1329">
          <cell r="A1329">
            <v>849.19272000000001</v>
          </cell>
          <cell r="B1329">
            <v>144706.30826699999</v>
          </cell>
          <cell r="E1329">
            <v>837.01243499999998</v>
          </cell>
          <cell r="F1329">
            <v>145043.97508999999</v>
          </cell>
          <cell r="I1329">
            <v>849.71058000000005</v>
          </cell>
          <cell r="J1329">
            <v>145591.64513799999</v>
          </cell>
        </row>
        <row r="1330">
          <cell r="A1330">
            <v>849.43775700000003</v>
          </cell>
          <cell r="B1330">
            <v>145001.53015599999</v>
          </cell>
          <cell r="E1330">
            <v>837.58799299999998</v>
          </cell>
          <cell r="F1330">
            <v>145248.488101</v>
          </cell>
          <cell r="I1330">
            <v>850.07077100000004</v>
          </cell>
          <cell r="J1330">
            <v>145742.954922</v>
          </cell>
        </row>
        <row r="1331">
          <cell r="A1331">
            <v>850.23564199999998</v>
          </cell>
          <cell r="B1331">
            <v>145065.777092</v>
          </cell>
          <cell r="E1331">
            <v>838.62931900000001</v>
          </cell>
          <cell r="F1331">
            <v>145454.902428</v>
          </cell>
          <cell r="I1331">
            <v>850.24449900000002</v>
          </cell>
          <cell r="J1331">
            <v>145921.87079300001</v>
          </cell>
        </row>
        <row r="1332">
          <cell r="A1332">
            <v>851.25039300000003</v>
          </cell>
          <cell r="B1332">
            <v>145258.526839</v>
          </cell>
          <cell r="E1332">
            <v>839.08435399999996</v>
          </cell>
          <cell r="F1332">
            <v>145575.985805</v>
          </cell>
          <cell r="I1332">
            <v>850.60652400000004</v>
          </cell>
          <cell r="J1332">
            <v>146173.58400199999</v>
          </cell>
        </row>
        <row r="1333">
          <cell r="A1333">
            <v>851.93753600000002</v>
          </cell>
          <cell r="B1333">
            <v>145412.805417</v>
          </cell>
          <cell r="E1333">
            <v>840.36435800000004</v>
          </cell>
          <cell r="F1333">
            <v>145779.47252099999</v>
          </cell>
          <cell r="I1333">
            <v>851.66325300000005</v>
          </cell>
          <cell r="J1333">
            <v>146306.931564</v>
          </cell>
        </row>
        <row r="1334">
          <cell r="A1334">
            <v>852.63170300000002</v>
          </cell>
          <cell r="B1334">
            <v>145637.69332799999</v>
          </cell>
          <cell r="E1334">
            <v>841.37722599999995</v>
          </cell>
          <cell r="F1334">
            <v>145994.26488</v>
          </cell>
          <cell r="I1334">
            <v>852.44433600000002</v>
          </cell>
          <cell r="J1334">
            <v>146476.68739000001</v>
          </cell>
        </row>
        <row r="1335">
          <cell r="A1335">
            <v>853.44503799999995</v>
          </cell>
          <cell r="B1335">
            <v>145784.79232899999</v>
          </cell>
          <cell r="E1335">
            <v>841.75984200000005</v>
          </cell>
          <cell r="F1335">
            <v>146250.26805799999</v>
          </cell>
          <cell r="I1335">
            <v>852.99716899999999</v>
          </cell>
          <cell r="J1335">
            <v>146707.73453700001</v>
          </cell>
        </row>
        <row r="1336">
          <cell r="A1336">
            <v>853.79174799999998</v>
          </cell>
          <cell r="B1336">
            <v>146074.27577800001</v>
          </cell>
          <cell r="E1336">
            <v>842.28815199999997</v>
          </cell>
          <cell r="F1336">
            <v>146510.514375</v>
          </cell>
          <cell r="I1336">
            <v>853.36739699999998</v>
          </cell>
          <cell r="J1336">
            <v>146893.32917000001</v>
          </cell>
        </row>
        <row r="1337">
          <cell r="A1337">
            <v>854.15081199999997</v>
          </cell>
          <cell r="B1337">
            <v>146271.71671899999</v>
          </cell>
          <cell r="E1337">
            <v>842.72448099999997</v>
          </cell>
          <cell r="F1337">
            <v>146714.05497200001</v>
          </cell>
          <cell r="I1337">
            <v>854.29383600000006</v>
          </cell>
          <cell r="J1337">
            <v>147103.24602300001</v>
          </cell>
        </row>
        <row r="1338">
          <cell r="A1338">
            <v>854.84423300000003</v>
          </cell>
          <cell r="B1338">
            <v>146504.15977500001</v>
          </cell>
          <cell r="E1338">
            <v>843.60964799999999</v>
          </cell>
          <cell r="F1338">
            <v>146822.76694199999</v>
          </cell>
          <cell r="I1338">
            <v>854.93588099999999</v>
          </cell>
          <cell r="J1338">
            <v>147313.04532599999</v>
          </cell>
        </row>
        <row r="1339">
          <cell r="A1339">
            <v>855.97750900000005</v>
          </cell>
          <cell r="B1339">
            <v>146688.71614400001</v>
          </cell>
          <cell r="E1339">
            <v>844.39273700000001</v>
          </cell>
          <cell r="F1339">
            <v>147091.30694800001</v>
          </cell>
          <cell r="I1339">
            <v>855.50151900000003</v>
          </cell>
          <cell r="J1339">
            <v>147515.521759</v>
          </cell>
        </row>
        <row r="1340">
          <cell r="A1340">
            <v>857.05944499999998</v>
          </cell>
          <cell r="B1340">
            <v>146938.18715700001</v>
          </cell>
          <cell r="E1340">
            <v>844.97149100000001</v>
          </cell>
          <cell r="F1340">
            <v>147275.82720500001</v>
          </cell>
          <cell r="I1340">
            <v>856.22591299999999</v>
          </cell>
          <cell r="J1340">
            <v>147732.64481100001</v>
          </cell>
        </row>
        <row r="1341">
          <cell r="A1341">
            <v>858.20227199999999</v>
          </cell>
          <cell r="B1341">
            <v>147019.06762300001</v>
          </cell>
          <cell r="E1341">
            <v>846.05288199999995</v>
          </cell>
          <cell r="F1341">
            <v>147513.87113000001</v>
          </cell>
          <cell r="I1341">
            <v>857.40655100000004</v>
          </cell>
          <cell r="J1341">
            <v>147887.795671</v>
          </cell>
        </row>
        <row r="1342">
          <cell r="A1342">
            <v>858.77060800000004</v>
          </cell>
          <cell r="B1342">
            <v>147178.081423</v>
          </cell>
          <cell r="E1342">
            <v>846.73174100000006</v>
          </cell>
          <cell r="F1342">
            <v>147664.280482</v>
          </cell>
          <cell r="I1342">
            <v>858.12821099999996</v>
          </cell>
          <cell r="J1342">
            <v>148035.12613799999</v>
          </cell>
        </row>
        <row r="1343">
          <cell r="A1343">
            <v>859.59004000000004</v>
          </cell>
          <cell r="B1343">
            <v>147432.736102</v>
          </cell>
          <cell r="E1343">
            <v>846.97924799999998</v>
          </cell>
          <cell r="F1343">
            <v>147876.86249699999</v>
          </cell>
          <cell r="I1343">
            <v>858.74354700000004</v>
          </cell>
          <cell r="J1343">
            <v>148264.73318099999</v>
          </cell>
        </row>
        <row r="1344">
          <cell r="A1344">
            <v>859.80080899999996</v>
          </cell>
          <cell r="B1344">
            <v>147655.32973299999</v>
          </cell>
          <cell r="E1344">
            <v>847.48401200000001</v>
          </cell>
          <cell r="F1344">
            <v>148083.04123199999</v>
          </cell>
          <cell r="I1344">
            <v>859.30757800000003</v>
          </cell>
          <cell r="J1344">
            <v>148523.94846399999</v>
          </cell>
        </row>
        <row r="1345">
          <cell r="A1345">
            <v>860.28313400000002</v>
          </cell>
          <cell r="B1345">
            <v>147900.49627500001</v>
          </cell>
          <cell r="E1345">
            <v>848.14403800000002</v>
          </cell>
          <cell r="F1345">
            <v>148274.683796</v>
          </cell>
          <cell r="I1345">
            <v>860.49921300000005</v>
          </cell>
          <cell r="J1345">
            <v>148684.812794</v>
          </cell>
        </row>
        <row r="1346">
          <cell r="A1346">
            <v>860.73174800000004</v>
          </cell>
          <cell r="B1346">
            <v>148140.36788199999</v>
          </cell>
          <cell r="E1346">
            <v>848.84685100000002</v>
          </cell>
          <cell r="F1346">
            <v>148424.68006700001</v>
          </cell>
          <cell r="I1346">
            <v>861.10173999999995</v>
          </cell>
          <cell r="J1346">
            <v>148858.09995599999</v>
          </cell>
        </row>
        <row r="1347">
          <cell r="A1347">
            <v>862.03269599999999</v>
          </cell>
          <cell r="B1347">
            <v>148253.65283100001</v>
          </cell>
          <cell r="E1347">
            <v>849.34217200000001</v>
          </cell>
          <cell r="F1347">
            <v>148688.82543999999</v>
          </cell>
          <cell r="I1347">
            <v>862.119192</v>
          </cell>
          <cell r="J1347">
            <v>149107.99808200001</v>
          </cell>
        </row>
        <row r="1348">
          <cell r="A1348">
            <v>862.84330599999998</v>
          </cell>
          <cell r="B1348">
            <v>148418.10805499999</v>
          </cell>
          <cell r="E1348">
            <v>850.20129699999995</v>
          </cell>
          <cell r="F1348">
            <v>148834.89817299999</v>
          </cell>
          <cell r="I1348">
            <v>862.35441300000002</v>
          </cell>
          <cell r="J1348">
            <v>149332.82651799999</v>
          </cell>
        </row>
        <row r="1349">
          <cell r="A1349">
            <v>864.09858399999996</v>
          </cell>
          <cell r="B1349">
            <v>148619.57435099999</v>
          </cell>
          <cell r="E1349">
            <v>851.24824699999999</v>
          </cell>
          <cell r="F1349">
            <v>149002.75253699999</v>
          </cell>
          <cell r="I1349">
            <v>863.34521800000005</v>
          </cell>
          <cell r="J1349">
            <v>149490.48859600001</v>
          </cell>
        </row>
        <row r="1350">
          <cell r="A1350">
            <v>864.97783000000004</v>
          </cell>
          <cell r="B1350">
            <v>148821.56288700001</v>
          </cell>
          <cell r="E1350">
            <v>852.10495800000001</v>
          </cell>
          <cell r="F1350">
            <v>149196.58444599999</v>
          </cell>
          <cell r="I1350">
            <v>864.25016000000005</v>
          </cell>
          <cell r="J1350">
            <v>149684.300189</v>
          </cell>
        </row>
        <row r="1351">
          <cell r="A1351">
            <v>865.72799399999997</v>
          </cell>
          <cell r="B1351">
            <v>148998.487811</v>
          </cell>
          <cell r="E1351">
            <v>852.78173300000003</v>
          </cell>
          <cell r="F1351">
            <v>149429.453049</v>
          </cell>
          <cell r="I1351">
            <v>865.05806800000005</v>
          </cell>
          <cell r="J1351">
            <v>149871.61098699999</v>
          </cell>
        </row>
        <row r="1352">
          <cell r="A1352">
            <v>866.21117100000004</v>
          </cell>
          <cell r="B1352">
            <v>149296.11264000001</v>
          </cell>
          <cell r="E1352">
            <v>853.35254399999997</v>
          </cell>
          <cell r="F1352">
            <v>149675.62076399999</v>
          </cell>
          <cell r="I1352">
            <v>865.52551000000005</v>
          </cell>
          <cell r="J1352">
            <v>150063.51491200001</v>
          </cell>
        </row>
        <row r="1353">
          <cell r="A1353">
            <v>866.67041500000005</v>
          </cell>
          <cell r="B1353">
            <v>149527.824035</v>
          </cell>
          <cell r="E1353">
            <v>854.25481400000001</v>
          </cell>
          <cell r="F1353">
            <v>149858.216376</v>
          </cell>
          <cell r="I1353">
            <v>866.73054000000002</v>
          </cell>
          <cell r="J1353">
            <v>150254.99344399999</v>
          </cell>
        </row>
        <row r="1354">
          <cell r="A1354">
            <v>867.06892900000003</v>
          </cell>
          <cell r="B1354">
            <v>149702.000038</v>
          </cell>
          <cell r="E1354">
            <v>854.78149599999995</v>
          </cell>
          <cell r="F1354">
            <v>150071.744194</v>
          </cell>
          <cell r="I1354">
            <v>867.98931500000003</v>
          </cell>
          <cell r="J1354">
            <v>150381.556335</v>
          </cell>
        </row>
        <row r="1355">
          <cell r="A1355">
            <v>868.15601400000003</v>
          </cell>
          <cell r="B1355">
            <v>149874.33655499999</v>
          </cell>
          <cell r="E1355">
            <v>855.54509700000006</v>
          </cell>
          <cell r="F1355">
            <v>150322.75536099999</v>
          </cell>
          <cell r="I1355">
            <v>868.61150899999996</v>
          </cell>
          <cell r="J1355">
            <v>150694.64488099999</v>
          </cell>
        </row>
        <row r="1356">
          <cell r="A1356">
            <v>868.915843</v>
          </cell>
          <cell r="B1356">
            <v>150082.080866</v>
          </cell>
          <cell r="E1356">
            <v>856.18372499999998</v>
          </cell>
          <cell r="F1356">
            <v>150500.12621700001</v>
          </cell>
          <cell r="I1356">
            <v>868.96665800000005</v>
          </cell>
          <cell r="J1356">
            <v>150950.26212100001</v>
          </cell>
        </row>
        <row r="1357">
          <cell r="A1357">
            <v>870.30359899999996</v>
          </cell>
          <cell r="B1357">
            <v>150238.612712</v>
          </cell>
          <cell r="E1357">
            <v>856.747479</v>
          </cell>
          <cell r="F1357">
            <v>150640.578507</v>
          </cell>
          <cell r="I1357">
            <v>869.90279899999996</v>
          </cell>
          <cell r="J1357">
            <v>151139.37593899999</v>
          </cell>
        </row>
        <row r="1358">
          <cell r="A1358">
            <v>870.70694500000002</v>
          </cell>
          <cell r="B1358">
            <v>150474.83549500001</v>
          </cell>
          <cell r="E1358">
            <v>857.81042500000001</v>
          </cell>
          <cell r="F1358">
            <v>150826.19078199999</v>
          </cell>
          <cell r="I1358">
            <v>870.40933099999995</v>
          </cell>
          <cell r="J1358">
            <v>151310.659671</v>
          </cell>
        </row>
        <row r="1359">
          <cell r="A1359">
            <v>871.33739300000002</v>
          </cell>
          <cell r="B1359">
            <v>150676.70241699999</v>
          </cell>
          <cell r="E1359">
            <v>858.66261099999997</v>
          </cell>
          <cell r="F1359">
            <v>151023.90908799999</v>
          </cell>
          <cell r="I1359">
            <v>871.58154100000002</v>
          </cell>
          <cell r="J1359">
            <v>151497.45878300001</v>
          </cell>
        </row>
        <row r="1360">
          <cell r="A1360">
            <v>871.61389999999994</v>
          </cell>
          <cell r="B1360">
            <v>150968.88883000001</v>
          </cell>
          <cell r="E1360">
            <v>859.04401600000006</v>
          </cell>
          <cell r="F1360">
            <v>151226.26014699999</v>
          </cell>
          <cell r="I1360">
            <v>871.85630600000002</v>
          </cell>
          <cell r="J1360">
            <v>151698.81532600001</v>
          </cell>
        </row>
        <row r="1361">
          <cell r="A1361">
            <v>872.26659500000005</v>
          </cell>
          <cell r="B1361">
            <v>151138.094946</v>
          </cell>
          <cell r="E1361">
            <v>859.42715699999997</v>
          </cell>
          <cell r="F1361">
            <v>151491.88291799999</v>
          </cell>
          <cell r="I1361">
            <v>872.93714499999999</v>
          </cell>
          <cell r="J1361">
            <v>151902.37918300001</v>
          </cell>
        </row>
        <row r="1362">
          <cell r="A1362">
            <v>872.82146899999998</v>
          </cell>
          <cell r="B1362">
            <v>151306.31058399999</v>
          </cell>
          <cell r="E1362">
            <v>860.52365899999995</v>
          </cell>
          <cell r="F1362">
            <v>151674.834955</v>
          </cell>
          <cell r="I1362">
            <v>873.78256599999997</v>
          </cell>
          <cell r="J1362">
            <v>152098.871396</v>
          </cell>
        </row>
        <row r="1363">
          <cell r="A1363">
            <v>873.91929400000004</v>
          </cell>
          <cell r="B1363">
            <v>151451.70800300001</v>
          </cell>
          <cell r="E1363">
            <v>861.27599099999998</v>
          </cell>
          <cell r="F1363">
            <v>151891.772402</v>
          </cell>
          <cell r="I1363">
            <v>874.05902700000001</v>
          </cell>
          <cell r="J1363">
            <v>152303.49541</v>
          </cell>
        </row>
        <row r="1364">
          <cell r="A1364">
            <v>874.83622000000003</v>
          </cell>
          <cell r="B1364">
            <v>151612.876216</v>
          </cell>
          <cell r="E1364">
            <v>861.78054399999996</v>
          </cell>
          <cell r="F1364">
            <v>152036.328538</v>
          </cell>
          <cell r="I1364">
            <v>874.44835399999999</v>
          </cell>
          <cell r="J1364">
            <v>152559.51883700001</v>
          </cell>
        </row>
        <row r="1365">
          <cell r="A1365">
            <v>876.03020700000002</v>
          </cell>
          <cell r="B1365">
            <v>151782.942087</v>
          </cell>
          <cell r="E1365">
            <v>862.94272899999999</v>
          </cell>
          <cell r="F1365">
            <v>152230.89677200001</v>
          </cell>
          <cell r="I1365">
            <v>874.93133999999998</v>
          </cell>
          <cell r="J1365">
            <v>152813.47440599999</v>
          </cell>
        </row>
        <row r="1366">
          <cell r="A1366">
            <v>876.83596999999997</v>
          </cell>
          <cell r="B1366">
            <v>152028.643965</v>
          </cell>
          <cell r="E1366">
            <v>863.783277</v>
          </cell>
          <cell r="F1366">
            <v>152393.109883</v>
          </cell>
          <cell r="I1366">
            <v>875.69997000000001</v>
          </cell>
          <cell r="J1366">
            <v>152932.84384700001</v>
          </cell>
        </row>
        <row r="1367">
          <cell r="A1367">
            <v>877.53007700000001</v>
          </cell>
          <cell r="B1367">
            <v>152237.43762499999</v>
          </cell>
          <cell r="E1367">
            <v>864.60625800000003</v>
          </cell>
          <cell r="F1367">
            <v>152633.70551299999</v>
          </cell>
          <cell r="I1367">
            <v>876.252881</v>
          </cell>
          <cell r="J1367">
            <v>153101.874717</v>
          </cell>
        </row>
        <row r="1368">
          <cell r="A1368">
            <v>877.95685100000003</v>
          </cell>
          <cell r="B1368">
            <v>152517.74980399999</v>
          </cell>
          <cell r="E1368">
            <v>865.49598500000002</v>
          </cell>
          <cell r="F1368">
            <v>152846.727759</v>
          </cell>
          <cell r="I1368">
            <v>876.60544800000002</v>
          </cell>
          <cell r="J1368">
            <v>153316.48087999999</v>
          </cell>
        </row>
        <row r="1369">
          <cell r="A1369">
            <v>878.81121800000005</v>
          </cell>
          <cell r="B1369">
            <v>152693.02371000001</v>
          </cell>
          <cell r="E1369">
            <v>865.666518</v>
          </cell>
          <cell r="F1369">
            <v>153061.39620300001</v>
          </cell>
          <cell r="I1369">
            <v>877.65373599999998</v>
          </cell>
          <cell r="J1369">
            <v>153506.59049599999</v>
          </cell>
        </row>
        <row r="1370">
          <cell r="A1370">
            <v>879.290888</v>
          </cell>
          <cell r="B1370">
            <v>152947.19669099999</v>
          </cell>
          <cell r="E1370">
            <v>866.824837</v>
          </cell>
          <cell r="F1370">
            <v>153269.032595</v>
          </cell>
          <cell r="I1370">
            <v>878.83604800000001</v>
          </cell>
          <cell r="J1370">
            <v>153671.760048</v>
          </cell>
        </row>
        <row r="1371">
          <cell r="A1371">
            <v>880.36957500000005</v>
          </cell>
          <cell r="B1371">
            <v>153024.63657100001</v>
          </cell>
          <cell r="E1371">
            <v>867.50964899999997</v>
          </cell>
          <cell r="F1371">
            <v>153417.620666</v>
          </cell>
          <cell r="I1371">
            <v>879.51991299999997</v>
          </cell>
          <cell r="J1371">
            <v>153856.46994099999</v>
          </cell>
        </row>
        <row r="1372">
          <cell r="A1372">
            <v>880.85816499999999</v>
          </cell>
          <cell r="B1372">
            <v>153240.43600700001</v>
          </cell>
          <cell r="E1372">
            <v>868.01766599999996</v>
          </cell>
          <cell r="F1372">
            <v>153697.097067</v>
          </cell>
          <cell r="I1372">
            <v>879.75806999999998</v>
          </cell>
          <cell r="J1372">
            <v>154138.468069</v>
          </cell>
        </row>
        <row r="1373">
          <cell r="A1373">
            <v>882.204117</v>
          </cell>
          <cell r="B1373">
            <v>153422.708339</v>
          </cell>
          <cell r="E1373">
            <v>869.18568900000002</v>
          </cell>
          <cell r="F1373">
            <v>153885.75085400001</v>
          </cell>
          <cell r="I1373">
            <v>880.81920600000001</v>
          </cell>
          <cell r="J1373">
            <v>154328.985189</v>
          </cell>
        </row>
        <row r="1374">
          <cell r="A1374">
            <v>882.73860300000001</v>
          </cell>
          <cell r="B1374">
            <v>153651.55879000001</v>
          </cell>
          <cell r="E1374">
            <v>869.53036799999995</v>
          </cell>
          <cell r="F1374">
            <v>154071.59154699999</v>
          </cell>
          <cell r="I1374">
            <v>881.60337700000002</v>
          </cell>
          <cell r="J1374">
            <v>154483.459733</v>
          </cell>
        </row>
        <row r="1375">
          <cell r="A1375">
            <v>883.42337099999997</v>
          </cell>
          <cell r="B1375">
            <v>153885.05962799999</v>
          </cell>
          <cell r="E1375">
            <v>870.02193299999999</v>
          </cell>
          <cell r="F1375">
            <v>154257.59282799999</v>
          </cell>
          <cell r="I1375">
            <v>882.54430200000002</v>
          </cell>
          <cell r="J1375">
            <v>154728.714851</v>
          </cell>
        </row>
        <row r="1376">
          <cell r="A1376">
            <v>883.35009300000002</v>
          </cell>
          <cell r="B1376">
            <v>154133.894107</v>
          </cell>
          <cell r="E1376">
            <v>870.84853099999998</v>
          </cell>
          <cell r="F1376">
            <v>154498.19640799999</v>
          </cell>
          <cell r="I1376">
            <v>883.25766899999996</v>
          </cell>
          <cell r="J1376">
            <v>154880.55856199999</v>
          </cell>
        </row>
        <row r="1377">
          <cell r="A1377">
            <v>884.17507599999999</v>
          </cell>
          <cell r="B1377">
            <v>154346.12716</v>
          </cell>
          <cell r="E1377">
            <v>871.88372400000003</v>
          </cell>
          <cell r="F1377">
            <v>154676.687512</v>
          </cell>
          <cell r="I1377">
            <v>884.496396</v>
          </cell>
          <cell r="J1377">
            <v>155007.343506</v>
          </cell>
        </row>
        <row r="1378">
          <cell r="A1378">
            <v>884.91607099999999</v>
          </cell>
          <cell r="B1378">
            <v>154526.95275299999</v>
          </cell>
          <cell r="E1378">
            <v>872.62910999999997</v>
          </cell>
          <cell r="F1378">
            <v>154833.426175</v>
          </cell>
          <cell r="I1378">
            <v>885.34472100000005</v>
          </cell>
          <cell r="J1378">
            <v>155277.734447</v>
          </cell>
        </row>
        <row r="1379">
          <cell r="A1379">
            <v>886.22248200000001</v>
          </cell>
          <cell r="B1379">
            <v>154629.228603</v>
          </cell>
          <cell r="E1379">
            <v>873.35203300000001</v>
          </cell>
          <cell r="F1379">
            <v>155064.67441800001</v>
          </cell>
          <cell r="I1379">
            <v>885.43595100000005</v>
          </cell>
          <cell r="J1379">
            <v>155518.146465</v>
          </cell>
        </row>
        <row r="1380">
          <cell r="A1380">
            <v>886.849918</v>
          </cell>
          <cell r="B1380">
            <v>154853.15784699999</v>
          </cell>
          <cell r="E1380">
            <v>873.98904900000002</v>
          </cell>
          <cell r="F1380">
            <v>155259.61677600001</v>
          </cell>
          <cell r="I1380">
            <v>885.86352399999998</v>
          </cell>
          <cell r="J1380">
            <v>155761.31597200001</v>
          </cell>
        </row>
        <row r="1381">
          <cell r="A1381">
            <v>887.56991200000004</v>
          </cell>
          <cell r="B1381">
            <v>154989.90244400001</v>
          </cell>
          <cell r="E1381">
            <v>874.93608400000005</v>
          </cell>
          <cell r="F1381">
            <v>155480.38953099999</v>
          </cell>
          <cell r="I1381">
            <v>886.61307199999999</v>
          </cell>
          <cell r="J1381">
            <v>155924.58219099999</v>
          </cell>
        </row>
        <row r="1382">
          <cell r="A1382">
            <v>888.55346899999995</v>
          </cell>
          <cell r="B1382">
            <v>155227.60610599999</v>
          </cell>
          <cell r="E1382">
            <v>875.66780600000004</v>
          </cell>
          <cell r="F1382">
            <v>155671.42676100001</v>
          </cell>
          <cell r="I1382">
            <v>887.12163999999996</v>
          </cell>
          <cell r="J1382">
            <v>156140.174157</v>
          </cell>
        </row>
        <row r="1383">
          <cell r="A1383">
            <v>889.40126299999997</v>
          </cell>
          <cell r="B1383">
            <v>155412.48513700001</v>
          </cell>
          <cell r="E1383">
            <v>876.33345299999996</v>
          </cell>
          <cell r="F1383">
            <v>155884.73363</v>
          </cell>
          <cell r="I1383">
            <v>888.49096699999996</v>
          </cell>
          <cell r="J1383">
            <v>156304.07156700001</v>
          </cell>
        </row>
        <row r="1384">
          <cell r="A1384">
            <v>889.83877199999995</v>
          </cell>
          <cell r="B1384">
            <v>155665.86823600001</v>
          </cell>
          <cell r="E1384">
            <v>876.88072999999997</v>
          </cell>
          <cell r="F1384">
            <v>156037.657465</v>
          </cell>
          <cell r="I1384">
            <v>889.30292499999996</v>
          </cell>
          <cell r="J1384">
            <v>156561.41722</v>
          </cell>
        </row>
        <row r="1385">
          <cell r="A1385">
            <v>890.44073000000003</v>
          </cell>
          <cell r="B1385">
            <v>155888.78922000001</v>
          </cell>
          <cell r="E1385">
            <v>877.74461599999995</v>
          </cell>
          <cell r="F1385">
            <v>156250.497994</v>
          </cell>
          <cell r="I1385">
            <v>890.29841899999997</v>
          </cell>
          <cell r="J1385">
            <v>156692.770204</v>
          </cell>
        </row>
        <row r="1386">
          <cell r="A1386">
            <v>891.05878299999995</v>
          </cell>
          <cell r="B1386">
            <v>156120.89180499999</v>
          </cell>
          <cell r="E1386">
            <v>878.40383899999995</v>
          </cell>
          <cell r="F1386">
            <v>156472.994767</v>
          </cell>
          <cell r="I1386">
            <v>890.84835199999998</v>
          </cell>
          <cell r="J1386">
            <v>156863.03947799999</v>
          </cell>
        </row>
        <row r="1387">
          <cell r="A1387">
            <v>892.38983399999995</v>
          </cell>
          <cell r="B1387">
            <v>156223.77592799999</v>
          </cell>
          <cell r="E1387">
            <v>879.34050300000001</v>
          </cell>
          <cell r="F1387">
            <v>156695.40902600001</v>
          </cell>
          <cell r="I1387">
            <v>891.47111900000004</v>
          </cell>
          <cell r="J1387">
            <v>157061.45541299999</v>
          </cell>
        </row>
        <row r="1388">
          <cell r="A1388">
            <v>892.74680000000001</v>
          </cell>
          <cell r="B1388">
            <v>156472.900827</v>
          </cell>
          <cell r="E1388">
            <v>879.89242100000001</v>
          </cell>
          <cell r="F1388">
            <v>156902.42668999999</v>
          </cell>
          <cell r="I1388">
            <v>892.03044</v>
          </cell>
          <cell r="J1388">
            <v>157312.757503</v>
          </cell>
        </row>
        <row r="1389">
          <cell r="A1389">
            <v>893.82296799999995</v>
          </cell>
          <cell r="B1389">
            <v>156689.76312799999</v>
          </cell>
          <cell r="E1389">
            <v>880.61506899999995</v>
          </cell>
          <cell r="F1389">
            <v>157067.95657899999</v>
          </cell>
          <cell r="I1389">
            <v>892.83303899999999</v>
          </cell>
          <cell r="J1389">
            <v>157540.92232700001</v>
          </cell>
        </row>
        <row r="1390">
          <cell r="A1390">
            <v>894.41849500000001</v>
          </cell>
          <cell r="B1390">
            <v>156919.83499100001</v>
          </cell>
          <cell r="E1390">
            <v>881.33896200000004</v>
          </cell>
          <cell r="F1390">
            <v>157239.610395</v>
          </cell>
          <cell r="I1390">
            <v>893.91279899999995</v>
          </cell>
          <cell r="J1390">
            <v>157701.237391</v>
          </cell>
        </row>
        <row r="1391">
          <cell r="A1391">
            <v>895.55536199999995</v>
          </cell>
          <cell r="B1391">
            <v>157011.96062200001</v>
          </cell>
          <cell r="E1391">
            <v>881.96083799999997</v>
          </cell>
          <cell r="F1391">
            <v>157459.06094699999</v>
          </cell>
          <cell r="I1391">
            <v>894.67092100000002</v>
          </cell>
          <cell r="J1391">
            <v>157847.565531</v>
          </cell>
        </row>
        <row r="1392">
          <cell r="A1392">
            <v>895.73203899999999</v>
          </cell>
          <cell r="B1392">
            <v>157296.45748799999</v>
          </cell>
          <cell r="E1392">
            <v>882.54166799999996</v>
          </cell>
          <cell r="F1392">
            <v>157702.61178800001</v>
          </cell>
          <cell r="I1392">
            <v>895.23518999999999</v>
          </cell>
          <cell r="J1392">
            <v>158119.28213100001</v>
          </cell>
        </row>
        <row r="1393">
          <cell r="A1393">
            <v>895.97772699999996</v>
          </cell>
          <cell r="B1393">
            <v>157499.69270799999</v>
          </cell>
          <cell r="E1393">
            <v>883.017473</v>
          </cell>
          <cell r="F1393">
            <v>157908.02352799999</v>
          </cell>
          <cell r="I1393">
            <v>896.57210799999996</v>
          </cell>
          <cell r="J1393">
            <v>158252.98598100001</v>
          </cell>
        </row>
        <row r="1394">
          <cell r="A1394">
            <v>896.83850700000005</v>
          </cell>
          <cell r="B1394">
            <v>157736.62882499999</v>
          </cell>
          <cell r="E1394">
            <v>884.01191100000005</v>
          </cell>
          <cell r="F1394">
            <v>158060.61488000001</v>
          </cell>
          <cell r="I1394">
            <v>896.97454500000003</v>
          </cell>
          <cell r="J1394">
            <v>158490.461014</v>
          </cell>
        </row>
        <row r="1395">
          <cell r="A1395">
            <v>898.366714</v>
          </cell>
          <cell r="B1395">
            <v>157888.85602599999</v>
          </cell>
          <cell r="E1395">
            <v>884.67992300000003</v>
          </cell>
          <cell r="F1395">
            <v>158292.71118300001</v>
          </cell>
          <cell r="I1395">
            <v>898.05720099999996</v>
          </cell>
          <cell r="J1395">
            <v>158637.510331</v>
          </cell>
        </row>
        <row r="1396">
          <cell r="A1396">
            <v>898.56707400000005</v>
          </cell>
          <cell r="B1396">
            <v>158088.43298000001</v>
          </cell>
          <cell r="E1396">
            <v>885.37299299999995</v>
          </cell>
          <cell r="F1396">
            <v>158501.73431299999</v>
          </cell>
          <cell r="I1396">
            <v>897.73102500000005</v>
          </cell>
          <cell r="J1396">
            <v>158911.13214599999</v>
          </cell>
        </row>
        <row r="1397">
          <cell r="A1397">
            <v>899.49127399999998</v>
          </cell>
          <cell r="B1397">
            <v>158305.75633800001</v>
          </cell>
          <cell r="E1397">
            <v>886.26862700000004</v>
          </cell>
          <cell r="F1397">
            <v>158715.188241</v>
          </cell>
          <cell r="I1397">
            <v>898.78532099999995</v>
          </cell>
          <cell r="J1397">
            <v>159161.68228199999</v>
          </cell>
        </row>
        <row r="1398">
          <cell r="A1398">
            <v>899.90963699999998</v>
          </cell>
          <cell r="B1398">
            <v>158453.82841399999</v>
          </cell>
          <cell r="E1398">
            <v>887.32456200000001</v>
          </cell>
          <cell r="F1398">
            <v>158872.25447099999</v>
          </cell>
          <cell r="I1398">
            <v>899.20490700000005</v>
          </cell>
          <cell r="J1398">
            <v>159352.615888</v>
          </cell>
        </row>
        <row r="1399">
          <cell r="A1399">
            <v>900.98144400000001</v>
          </cell>
          <cell r="B1399">
            <v>158663.96434999999</v>
          </cell>
          <cell r="E1399">
            <v>888.12612000000001</v>
          </cell>
          <cell r="F1399">
            <v>159105.13090300001</v>
          </cell>
          <cell r="I1399">
            <v>899.82725100000005</v>
          </cell>
          <cell r="J1399">
            <v>159549.817133</v>
          </cell>
        </row>
        <row r="1400">
          <cell r="A1400">
            <v>901.69584299999997</v>
          </cell>
          <cell r="B1400">
            <v>158852.16244300001</v>
          </cell>
          <cell r="E1400">
            <v>888.64369399999998</v>
          </cell>
          <cell r="F1400">
            <v>159229.290809</v>
          </cell>
          <cell r="I1400">
            <v>900.49651600000004</v>
          </cell>
          <cell r="J1400">
            <v>159714.752997</v>
          </cell>
        </row>
        <row r="1401">
          <cell r="A1401">
            <v>902.19316600000002</v>
          </cell>
          <cell r="B1401">
            <v>159075.74159600001</v>
          </cell>
          <cell r="E1401">
            <v>889.40243399999997</v>
          </cell>
          <cell r="F1401">
            <v>159445.85107500001</v>
          </cell>
          <cell r="I1401">
            <v>901.87116900000001</v>
          </cell>
          <cell r="J1401">
            <v>159894.58262500001</v>
          </cell>
        </row>
        <row r="1402">
          <cell r="A1402">
            <v>902.41058699999996</v>
          </cell>
          <cell r="B1402">
            <v>159338.80386799999</v>
          </cell>
          <cell r="E1402">
            <v>889.64331000000004</v>
          </cell>
          <cell r="F1402">
            <v>159670.325254</v>
          </cell>
          <cell r="I1402">
            <v>902.37744399999997</v>
          </cell>
          <cell r="J1402">
            <v>160135.09617199999</v>
          </cell>
        </row>
        <row r="1403">
          <cell r="A1403">
            <v>903.68152399999997</v>
          </cell>
          <cell r="B1403">
            <v>159545.00505800001</v>
          </cell>
          <cell r="E1403">
            <v>890.50399000000004</v>
          </cell>
          <cell r="F1403">
            <v>159868.28040300001</v>
          </cell>
          <cell r="I1403">
            <v>902.78058499999997</v>
          </cell>
          <cell r="J1403">
            <v>160315.423737</v>
          </cell>
        </row>
        <row r="1404">
          <cell r="A1404">
            <v>904.71553100000006</v>
          </cell>
          <cell r="B1404">
            <v>159674.115089</v>
          </cell>
          <cell r="E1404">
            <v>891.00759000000005</v>
          </cell>
          <cell r="F1404">
            <v>160087.369867</v>
          </cell>
          <cell r="I1404">
            <v>902.80298600000003</v>
          </cell>
          <cell r="J1404">
            <v>160601.60595200001</v>
          </cell>
        </row>
        <row r="1405">
          <cell r="A1405">
            <v>905.25851299999999</v>
          </cell>
          <cell r="B1405">
            <v>159855.223815</v>
          </cell>
          <cell r="E1405">
            <v>891.66509499999995</v>
          </cell>
          <cell r="F1405">
            <v>160196.996381</v>
          </cell>
          <cell r="I1405">
            <v>903.61667399999999</v>
          </cell>
          <cell r="J1405">
            <v>160758.744875</v>
          </cell>
        </row>
        <row r="1406">
          <cell r="A1406">
            <v>906.39812600000005</v>
          </cell>
          <cell r="B1406">
            <v>160000.837971</v>
          </cell>
          <cell r="E1406">
            <v>892.48606299999994</v>
          </cell>
          <cell r="F1406">
            <v>160366.998696</v>
          </cell>
          <cell r="I1406">
            <v>904.23569199999997</v>
          </cell>
          <cell r="J1406">
            <v>160978.407206</v>
          </cell>
        </row>
        <row r="1407">
          <cell r="A1407">
            <v>907.23123799999996</v>
          </cell>
          <cell r="B1407">
            <v>160182.67713900001</v>
          </cell>
          <cell r="E1407">
            <v>893.32265099999995</v>
          </cell>
          <cell r="F1407">
            <v>160613.34474199999</v>
          </cell>
          <cell r="I1407">
            <v>904.88040799999999</v>
          </cell>
          <cell r="J1407">
            <v>161153.15356400001</v>
          </cell>
        </row>
        <row r="1408">
          <cell r="A1408">
            <v>907.42416500000002</v>
          </cell>
          <cell r="B1408">
            <v>160463.71683300001</v>
          </cell>
          <cell r="E1408">
            <v>894.12934900000005</v>
          </cell>
          <cell r="F1408">
            <v>160885.014341</v>
          </cell>
          <cell r="I1408">
            <v>905.383419</v>
          </cell>
          <cell r="J1408">
            <v>161318.553029</v>
          </cell>
        </row>
        <row r="1409">
          <cell r="A1409">
            <v>907.93407999999999</v>
          </cell>
          <cell r="B1409">
            <v>160659.12815199999</v>
          </cell>
          <cell r="E1409">
            <v>895.119283</v>
          </cell>
          <cell r="F1409">
            <v>161118.25179099999</v>
          </cell>
          <cell r="I1409">
            <v>907.01146600000004</v>
          </cell>
          <cell r="J1409">
            <v>161453.60690700001</v>
          </cell>
        </row>
        <row r="1410">
          <cell r="A1410">
            <v>908.17258100000004</v>
          </cell>
          <cell r="B1410">
            <v>160916.47648799999</v>
          </cell>
          <cell r="E1410">
            <v>895.88577999999995</v>
          </cell>
          <cell r="F1410">
            <v>161306.850534</v>
          </cell>
          <cell r="I1410">
            <v>907.59330999999997</v>
          </cell>
          <cell r="J1410">
            <v>161638.78472</v>
          </cell>
        </row>
        <row r="1411">
          <cell r="A1411">
            <v>909.49067300000002</v>
          </cell>
          <cell r="B1411">
            <v>161027.94847900001</v>
          </cell>
          <cell r="E1411">
            <v>896.00866699999995</v>
          </cell>
          <cell r="F1411">
            <v>161515.85375499999</v>
          </cell>
          <cell r="I1411">
            <v>908.48965199999998</v>
          </cell>
          <cell r="J1411">
            <v>161854.69307499999</v>
          </cell>
        </row>
        <row r="1412">
          <cell r="A1412">
            <v>910.40052700000001</v>
          </cell>
          <cell r="B1412">
            <v>161299.59081600001</v>
          </cell>
          <cell r="E1412">
            <v>896.79623900000001</v>
          </cell>
          <cell r="F1412">
            <v>161713.22582200001</v>
          </cell>
          <cell r="I1412">
            <v>908.80583300000001</v>
          </cell>
          <cell r="J1412">
            <v>162122.83170899999</v>
          </cell>
        </row>
        <row r="1413">
          <cell r="A1413">
            <v>911.80474500000003</v>
          </cell>
          <cell r="B1413">
            <v>161422.265617</v>
          </cell>
          <cell r="E1413">
            <v>897.51969999999994</v>
          </cell>
          <cell r="F1413">
            <v>161887.95797399999</v>
          </cell>
          <cell r="I1413">
            <v>909.52027899999996</v>
          </cell>
          <cell r="J1413">
            <v>162397.588525</v>
          </cell>
        </row>
        <row r="1414">
          <cell r="A1414">
            <v>912.56516599999998</v>
          </cell>
          <cell r="B1414">
            <v>161667.00808999999</v>
          </cell>
          <cell r="E1414">
            <v>898.38105199999995</v>
          </cell>
          <cell r="F1414">
            <v>162045.50109800001</v>
          </cell>
          <cell r="I1414">
            <v>910.43772000000001</v>
          </cell>
          <cell r="J1414">
            <v>162543.47431399999</v>
          </cell>
        </row>
        <row r="1415">
          <cell r="A1415">
            <v>913.31725400000005</v>
          </cell>
          <cell r="B1415">
            <v>161841.32438800001</v>
          </cell>
          <cell r="E1415">
            <v>898.66438700000003</v>
          </cell>
          <cell r="F1415">
            <v>162334.68837300001</v>
          </cell>
          <cell r="I1415">
            <v>911.03812100000005</v>
          </cell>
          <cell r="J1415">
            <v>162797.85381100001</v>
          </cell>
        </row>
        <row r="1416">
          <cell r="A1416">
            <v>913.48344999999995</v>
          </cell>
          <cell r="B1416">
            <v>162075.836282</v>
          </cell>
          <cell r="E1416">
            <v>899.70708300000001</v>
          </cell>
          <cell r="F1416">
            <v>162506.876896</v>
          </cell>
          <cell r="I1416">
            <v>911.83607099999995</v>
          </cell>
          <cell r="J1416">
            <v>162924.58756399999</v>
          </cell>
        </row>
        <row r="1417">
          <cell r="A1417">
            <v>913.93735700000002</v>
          </cell>
          <cell r="B1417">
            <v>162278.00760000001</v>
          </cell>
          <cell r="E1417">
            <v>900.07888000000003</v>
          </cell>
          <cell r="F1417">
            <v>162687.02547299999</v>
          </cell>
          <cell r="I1417">
            <v>913.26091899999994</v>
          </cell>
          <cell r="J1417">
            <v>163021.12443900001</v>
          </cell>
        </row>
        <row r="1418">
          <cell r="A1418">
            <v>914.16979700000002</v>
          </cell>
          <cell r="B1418">
            <v>162558.43474999999</v>
          </cell>
          <cell r="E1418">
            <v>900.61818600000004</v>
          </cell>
          <cell r="F1418">
            <v>162860.38741600001</v>
          </cell>
          <cell r="I1418">
            <v>913.97347600000001</v>
          </cell>
          <cell r="J1418">
            <v>163226.682883</v>
          </cell>
        </row>
        <row r="1419">
          <cell r="A1419">
            <v>915.57071599999995</v>
          </cell>
          <cell r="B1419">
            <v>162703.56994099999</v>
          </cell>
          <cell r="E1419">
            <v>901.42460400000004</v>
          </cell>
          <cell r="F1419">
            <v>163105.73412800001</v>
          </cell>
          <cell r="I1419">
            <v>914.56870800000002</v>
          </cell>
          <cell r="J1419">
            <v>163483.925418</v>
          </cell>
        </row>
        <row r="1420">
          <cell r="A1420">
            <v>916.25752899999998</v>
          </cell>
          <cell r="B1420">
            <v>162884.23811499999</v>
          </cell>
          <cell r="E1420">
            <v>901.90023900000006</v>
          </cell>
          <cell r="F1420">
            <v>163346.89441899999</v>
          </cell>
          <cell r="I1420">
            <v>914.57412599999998</v>
          </cell>
          <cell r="J1420">
            <v>163806.06013999999</v>
          </cell>
        </row>
        <row r="1421">
          <cell r="A1421">
            <v>917.36520199999995</v>
          </cell>
          <cell r="B1421">
            <v>163050.69402200001</v>
          </cell>
          <cell r="E1421">
            <v>902.90549899999996</v>
          </cell>
          <cell r="F1421">
            <v>163478.88005199999</v>
          </cell>
          <cell r="I1421">
            <v>915.60484299999996</v>
          </cell>
          <cell r="J1421">
            <v>163944.77095800001</v>
          </cell>
        </row>
        <row r="1422">
          <cell r="A1422">
            <v>918.59880299999998</v>
          </cell>
          <cell r="B1422">
            <v>163249.980779</v>
          </cell>
          <cell r="E1422">
            <v>903.63516500000003</v>
          </cell>
          <cell r="F1422">
            <v>163611.76555899999</v>
          </cell>
          <cell r="I1422">
            <v>916.22125200000005</v>
          </cell>
          <cell r="J1422">
            <v>164115.249213</v>
          </cell>
        </row>
        <row r="1423">
          <cell r="A1423">
            <v>919.09051399999998</v>
          </cell>
          <cell r="B1423">
            <v>163431.730388</v>
          </cell>
          <cell r="E1423">
            <v>904.52920099999994</v>
          </cell>
          <cell r="F1423">
            <v>163905.06536000001</v>
          </cell>
          <cell r="I1423">
            <v>916.97196799999995</v>
          </cell>
          <cell r="J1423">
            <v>164287.320821</v>
          </cell>
        </row>
        <row r="1424">
          <cell r="A1424">
            <v>919.54263400000002</v>
          </cell>
          <cell r="B1424">
            <v>163682.700037</v>
          </cell>
          <cell r="E1424">
            <v>904.94746899999996</v>
          </cell>
          <cell r="F1424">
            <v>164053.765457</v>
          </cell>
          <cell r="I1424">
            <v>917.64337999999998</v>
          </cell>
          <cell r="J1424">
            <v>164465.33711600001</v>
          </cell>
        </row>
        <row r="1425">
          <cell r="A1425">
            <v>920.00409400000001</v>
          </cell>
          <cell r="B1425">
            <v>163929.78922899999</v>
          </cell>
          <cell r="E1425">
            <v>905.68317200000001</v>
          </cell>
          <cell r="F1425">
            <v>164196.858354</v>
          </cell>
          <cell r="I1425">
            <v>919.12100599999997</v>
          </cell>
          <cell r="J1425">
            <v>164629.43372599999</v>
          </cell>
        </row>
        <row r="1426">
          <cell r="A1426">
            <v>920.55782399999998</v>
          </cell>
          <cell r="B1426">
            <v>164187.67204599999</v>
          </cell>
          <cell r="E1426">
            <v>906.74222199999997</v>
          </cell>
          <cell r="F1426">
            <v>164452.54751999999</v>
          </cell>
          <cell r="I1426">
            <v>919.94679599999995</v>
          </cell>
          <cell r="J1426">
            <v>164836.189641</v>
          </cell>
        </row>
        <row r="1427">
          <cell r="A1427">
            <v>921.29596500000002</v>
          </cell>
          <cell r="B1427">
            <v>164320.14966200001</v>
          </cell>
          <cell r="E1427">
            <v>907.93162500000005</v>
          </cell>
          <cell r="F1427">
            <v>164654.50591599999</v>
          </cell>
          <cell r="I1427">
            <v>920.68452200000002</v>
          </cell>
          <cell r="J1427">
            <v>165103.60506500001</v>
          </cell>
        </row>
        <row r="1428">
          <cell r="A1428">
            <v>921.94584399999997</v>
          </cell>
          <cell r="B1428">
            <v>164517.779702</v>
          </cell>
          <cell r="E1428">
            <v>908.498064</v>
          </cell>
          <cell r="F1428">
            <v>164913.20381800001</v>
          </cell>
          <cell r="I1428">
            <v>921.21123499999999</v>
          </cell>
          <cell r="J1428">
            <v>165308.615548</v>
          </cell>
        </row>
        <row r="1429">
          <cell r="A1429">
            <v>923.22292200000004</v>
          </cell>
          <cell r="B1429">
            <v>164703.38080099999</v>
          </cell>
          <cell r="E1429">
            <v>909.13681499999996</v>
          </cell>
          <cell r="F1429">
            <v>165113.90064099999</v>
          </cell>
          <cell r="I1429">
            <v>921.69836499999997</v>
          </cell>
          <cell r="J1429">
            <v>165570.39264899999</v>
          </cell>
        </row>
        <row r="1430">
          <cell r="A1430">
            <v>923.79266600000005</v>
          </cell>
          <cell r="B1430">
            <v>164879.395838</v>
          </cell>
          <cell r="E1430">
            <v>909.60702900000001</v>
          </cell>
          <cell r="F1430">
            <v>165246.46025500001</v>
          </cell>
          <cell r="I1430">
            <v>922.10868800000003</v>
          </cell>
          <cell r="J1430">
            <v>165734.20145299999</v>
          </cell>
        </row>
        <row r="1431">
          <cell r="A1431">
            <v>925.08674900000005</v>
          </cell>
          <cell r="B1431">
            <v>165027.01987799999</v>
          </cell>
          <cell r="E1431">
            <v>910.20257200000003</v>
          </cell>
          <cell r="F1431">
            <v>165468.81222299999</v>
          </cell>
          <cell r="I1431">
            <v>922.97436500000003</v>
          </cell>
          <cell r="J1431">
            <v>165927.27175700001</v>
          </cell>
        </row>
        <row r="1432">
          <cell r="A1432">
            <v>925.19243900000004</v>
          </cell>
          <cell r="B1432">
            <v>165218.07919600001</v>
          </cell>
          <cell r="E1432">
            <v>911.00946399999998</v>
          </cell>
          <cell r="F1432">
            <v>165663.74423499999</v>
          </cell>
          <cell r="I1432">
            <v>923.61820399999999</v>
          </cell>
          <cell r="J1432">
            <v>166147.35772500001</v>
          </cell>
        </row>
        <row r="1433">
          <cell r="A1433">
            <v>925.81387400000006</v>
          </cell>
          <cell r="B1433">
            <v>165455.12406199999</v>
          </cell>
          <cell r="E1433">
            <v>911.89275399999997</v>
          </cell>
          <cell r="F1433">
            <v>165832.929852</v>
          </cell>
          <cell r="I1433">
            <v>924.62032299999998</v>
          </cell>
          <cell r="J1433">
            <v>166352.841988</v>
          </cell>
        </row>
        <row r="1434">
          <cell r="A1434">
            <v>926.17118400000004</v>
          </cell>
          <cell r="B1434">
            <v>165672.85428900001</v>
          </cell>
          <cell r="E1434">
            <v>912.91634099999999</v>
          </cell>
          <cell r="F1434">
            <v>166053.31822399999</v>
          </cell>
          <cell r="I1434">
            <v>925.12292200000002</v>
          </cell>
          <cell r="J1434">
            <v>166525.40426000001</v>
          </cell>
        </row>
        <row r="1435">
          <cell r="A1435">
            <v>927.27834299999995</v>
          </cell>
          <cell r="B1435">
            <v>165900.567966</v>
          </cell>
          <cell r="E1435">
            <v>913.56841499999996</v>
          </cell>
          <cell r="F1435">
            <v>166268.102793</v>
          </cell>
          <cell r="I1435">
            <v>926.00021500000003</v>
          </cell>
          <cell r="J1435">
            <v>166766.65484100001</v>
          </cell>
        </row>
        <row r="1436">
          <cell r="A1436">
            <v>927.82525999999996</v>
          </cell>
          <cell r="B1436">
            <v>166081.28981300001</v>
          </cell>
          <cell r="E1436">
            <v>914.10416999999995</v>
          </cell>
          <cell r="F1436">
            <v>166499.66462200001</v>
          </cell>
          <cell r="I1436">
            <v>926.19494699999996</v>
          </cell>
          <cell r="J1436">
            <v>167004.64118800001</v>
          </cell>
        </row>
        <row r="1437">
          <cell r="A1437">
            <v>928.96535900000003</v>
          </cell>
          <cell r="B1437">
            <v>166249.37998600001</v>
          </cell>
          <cell r="E1437">
            <v>914.61595399999999</v>
          </cell>
          <cell r="F1437">
            <v>166702.65181800001</v>
          </cell>
          <cell r="I1437">
            <v>926.889858</v>
          </cell>
          <cell r="J1437">
            <v>167162.448558</v>
          </cell>
        </row>
        <row r="1438">
          <cell r="A1438">
            <v>929.85572400000001</v>
          </cell>
          <cell r="B1438">
            <v>166507.786024</v>
          </cell>
          <cell r="E1438">
            <v>915.37613299999998</v>
          </cell>
          <cell r="F1438">
            <v>166854.93236199999</v>
          </cell>
          <cell r="I1438">
            <v>927.65238799999997</v>
          </cell>
          <cell r="J1438">
            <v>167345.14335999999</v>
          </cell>
        </row>
        <row r="1439">
          <cell r="A1439">
            <v>931.20403099999999</v>
          </cell>
          <cell r="B1439">
            <v>166633.34889299999</v>
          </cell>
          <cell r="E1439">
            <v>916.27611999999999</v>
          </cell>
          <cell r="F1439">
            <v>167069.64580900001</v>
          </cell>
          <cell r="I1439">
            <v>928.74058400000001</v>
          </cell>
          <cell r="J1439">
            <v>167460.36857300001</v>
          </cell>
        </row>
        <row r="1440">
          <cell r="A1440">
            <v>931.63162999999997</v>
          </cell>
          <cell r="B1440">
            <v>166894.14192299999</v>
          </cell>
          <cell r="E1440">
            <v>916.60489900000005</v>
          </cell>
          <cell r="F1440">
            <v>167285.75698999999</v>
          </cell>
          <cell r="I1440">
            <v>929.37946999999997</v>
          </cell>
          <cell r="J1440">
            <v>167718.232288</v>
          </cell>
        </row>
        <row r="1441">
          <cell r="A1441">
            <v>932.129637</v>
          </cell>
          <cell r="B1441">
            <v>167081.61955199999</v>
          </cell>
          <cell r="E1441">
            <v>917.94220700000005</v>
          </cell>
          <cell r="F1441">
            <v>167525.86161699999</v>
          </cell>
          <cell r="I1441">
            <v>930.561509</v>
          </cell>
          <cell r="J1441">
            <v>167843.638152</v>
          </cell>
        </row>
        <row r="1442">
          <cell r="A1442">
            <v>932.25008800000001</v>
          </cell>
          <cell r="B1442">
            <v>167369.25316299999</v>
          </cell>
          <cell r="E1442">
            <v>918.68472099999997</v>
          </cell>
          <cell r="F1442">
            <v>167675.90414999999</v>
          </cell>
          <cell r="I1442">
            <v>931.63023299999998</v>
          </cell>
          <cell r="J1442">
            <v>168032.36821099999</v>
          </cell>
        </row>
        <row r="1443">
          <cell r="A1443">
            <v>932.75928299999998</v>
          </cell>
          <cell r="B1443">
            <v>167520.59152700001</v>
          </cell>
          <cell r="E1443">
            <v>919.73129400000005</v>
          </cell>
          <cell r="F1443">
            <v>167924.67319</v>
          </cell>
          <cell r="I1443">
            <v>932.01077799999996</v>
          </cell>
          <cell r="J1443">
            <v>168296.02909500001</v>
          </cell>
        </row>
        <row r="1444">
          <cell r="A1444">
            <v>933.46957599999996</v>
          </cell>
          <cell r="B1444">
            <v>167724.74946600001</v>
          </cell>
          <cell r="E1444">
            <v>919.90442399999995</v>
          </cell>
          <cell r="F1444">
            <v>168122.66380000001</v>
          </cell>
          <cell r="I1444">
            <v>932.02855799999998</v>
          </cell>
          <cell r="J1444">
            <v>168592.46652399999</v>
          </cell>
        </row>
        <row r="1445">
          <cell r="A1445">
            <v>934.08574399999998</v>
          </cell>
          <cell r="B1445">
            <v>167923.42397800001</v>
          </cell>
          <cell r="E1445">
            <v>920.65970700000003</v>
          </cell>
          <cell r="F1445">
            <v>168279.44190100001</v>
          </cell>
          <cell r="I1445">
            <v>932.98542799999996</v>
          </cell>
          <cell r="J1445">
            <v>168769.39154899999</v>
          </cell>
        </row>
        <row r="1446">
          <cell r="A1446">
            <v>935.05461000000003</v>
          </cell>
          <cell r="B1446">
            <v>168092.38855800001</v>
          </cell>
          <cell r="E1446">
            <v>921.42316600000004</v>
          </cell>
          <cell r="F1446">
            <v>168461.331037</v>
          </cell>
          <cell r="I1446">
            <v>933.53634099999999</v>
          </cell>
          <cell r="J1446">
            <v>168965.426569</v>
          </cell>
        </row>
        <row r="1447">
          <cell r="A1447">
            <v>936.46511999999996</v>
          </cell>
          <cell r="B1447">
            <v>168213.03664999999</v>
          </cell>
          <cell r="E1447">
            <v>922.59661600000004</v>
          </cell>
          <cell r="F1447">
            <v>168647.997645</v>
          </cell>
          <cell r="I1447">
            <v>934.615407</v>
          </cell>
          <cell r="J1447">
            <v>169165.18269700001</v>
          </cell>
        </row>
        <row r="1448">
          <cell r="A1448">
            <v>936.74721999999997</v>
          </cell>
          <cell r="B1448">
            <v>168479.39430099999</v>
          </cell>
          <cell r="E1448">
            <v>923.08824200000004</v>
          </cell>
          <cell r="F1448">
            <v>168859.37070199999</v>
          </cell>
          <cell r="I1448">
            <v>934.96665900000005</v>
          </cell>
          <cell r="J1448">
            <v>169376.38760399999</v>
          </cell>
        </row>
        <row r="1449">
          <cell r="A1449">
            <v>937.46828600000003</v>
          </cell>
          <cell r="B1449">
            <v>168677.22358200001</v>
          </cell>
          <cell r="E1449">
            <v>923.774137</v>
          </cell>
          <cell r="F1449">
            <v>169067.01110599999</v>
          </cell>
          <cell r="I1449">
            <v>936.06177400000001</v>
          </cell>
          <cell r="J1449">
            <v>169525.30298400001</v>
          </cell>
        </row>
        <row r="1450">
          <cell r="A1450">
            <v>937.89277800000002</v>
          </cell>
          <cell r="B1450">
            <v>168918.63172800001</v>
          </cell>
          <cell r="E1450">
            <v>924.12882000000002</v>
          </cell>
          <cell r="F1450">
            <v>169298.02783800001</v>
          </cell>
          <cell r="I1450">
            <v>937.03425800000002</v>
          </cell>
          <cell r="J1450">
            <v>169679.155704</v>
          </cell>
        </row>
        <row r="1451">
          <cell r="A1451">
            <v>938.78481699999998</v>
          </cell>
          <cell r="B1451">
            <v>169089.25618299999</v>
          </cell>
          <cell r="E1451">
            <v>924.83226500000001</v>
          </cell>
          <cell r="F1451">
            <v>169504.031384</v>
          </cell>
          <cell r="I1451">
            <v>937.57135900000003</v>
          </cell>
          <cell r="J1451">
            <v>169893.165263</v>
          </cell>
        </row>
        <row r="1452">
          <cell r="A1452">
            <v>939.53869599999996</v>
          </cell>
          <cell r="B1452">
            <v>169318.92929100001</v>
          </cell>
          <cell r="E1452">
            <v>925.14015099999995</v>
          </cell>
          <cell r="F1452">
            <v>169727.71387000001</v>
          </cell>
          <cell r="I1452">
            <v>937.88003800000001</v>
          </cell>
          <cell r="J1452">
            <v>170118.677891</v>
          </cell>
        </row>
        <row r="1453">
          <cell r="A1453">
            <v>940.59760400000005</v>
          </cell>
          <cell r="B1453">
            <v>169479.90868299999</v>
          </cell>
          <cell r="E1453">
            <v>925.92133899999999</v>
          </cell>
          <cell r="F1453">
            <v>169951.25501200001</v>
          </cell>
          <cell r="I1453">
            <v>938.64221699999996</v>
          </cell>
          <cell r="J1453">
            <v>170383.05170800001</v>
          </cell>
        </row>
        <row r="1454">
          <cell r="A1454">
            <v>940.92834900000003</v>
          </cell>
          <cell r="B1454">
            <v>169704.81059499999</v>
          </cell>
          <cell r="E1454">
            <v>926.91388900000004</v>
          </cell>
          <cell r="F1454">
            <v>170064.47771800001</v>
          </cell>
          <cell r="I1454">
            <v>939.23039300000005</v>
          </cell>
          <cell r="J1454">
            <v>170549.27288</v>
          </cell>
        </row>
        <row r="1455">
          <cell r="A1455">
            <v>942.01310599999999</v>
          </cell>
          <cell r="B1455">
            <v>169862.108274</v>
          </cell>
          <cell r="E1455">
            <v>928.05294800000001</v>
          </cell>
          <cell r="F1455">
            <v>170257.49020100001</v>
          </cell>
          <cell r="I1455">
            <v>939.63266999999996</v>
          </cell>
          <cell r="J1455">
            <v>170758.42657000001</v>
          </cell>
        </row>
        <row r="1456">
          <cell r="A1456">
            <v>942.72681899999998</v>
          </cell>
          <cell r="B1456">
            <v>170108.13126299999</v>
          </cell>
          <cell r="E1456">
            <v>928.50108399999999</v>
          </cell>
          <cell r="F1456">
            <v>170470.31239000001</v>
          </cell>
          <cell r="I1456">
            <v>940.83080299999995</v>
          </cell>
          <cell r="J1456">
            <v>170864.23474499999</v>
          </cell>
        </row>
        <row r="1457">
          <cell r="A1457">
            <v>943.07147899999995</v>
          </cell>
          <cell r="B1457">
            <v>170335.68613799999</v>
          </cell>
          <cell r="E1457">
            <v>929.49397799999997</v>
          </cell>
          <cell r="F1457">
            <v>170699.10187000001</v>
          </cell>
          <cell r="I1457">
            <v>941.46424999999999</v>
          </cell>
          <cell r="J1457">
            <v>171048.81948199999</v>
          </cell>
        </row>
        <row r="1458">
          <cell r="A1458">
            <v>943.59850400000005</v>
          </cell>
          <cell r="B1458">
            <v>170549.302971</v>
          </cell>
          <cell r="E1458">
            <v>929.54277400000001</v>
          </cell>
          <cell r="F1458">
            <v>170919.600714</v>
          </cell>
          <cell r="I1458">
            <v>941.83153100000004</v>
          </cell>
          <cell r="J1458">
            <v>171283.91587600001</v>
          </cell>
        </row>
        <row r="1459">
          <cell r="A1459">
            <v>944.54123400000003</v>
          </cell>
          <cell r="B1459">
            <v>170716.44669400001</v>
          </cell>
          <cell r="E1459">
            <v>930.29701999999997</v>
          </cell>
          <cell r="F1459">
            <v>171123.962214</v>
          </cell>
          <cell r="I1459">
            <v>942.96680900000001</v>
          </cell>
          <cell r="J1459">
            <v>171547.36699099999</v>
          </cell>
        </row>
        <row r="1460">
          <cell r="A1460">
            <v>945.11039400000004</v>
          </cell>
          <cell r="B1460">
            <v>170864.71445100001</v>
          </cell>
          <cell r="E1460">
            <v>930.46020799999997</v>
          </cell>
          <cell r="F1460">
            <v>171308.28823100001</v>
          </cell>
          <cell r="I1460">
            <v>943.66168900000002</v>
          </cell>
          <cell r="J1460">
            <v>171765.62480600001</v>
          </cell>
        </row>
        <row r="1461">
          <cell r="A1461">
            <v>945.93049900000005</v>
          </cell>
          <cell r="B1461">
            <v>171103.155638</v>
          </cell>
          <cell r="E1461">
            <v>931.59096299999999</v>
          </cell>
          <cell r="F1461">
            <v>171482.72735900001</v>
          </cell>
          <cell r="I1461">
            <v>944.24716999999998</v>
          </cell>
          <cell r="J1461">
            <v>171944.91869799999</v>
          </cell>
        </row>
        <row r="1462">
          <cell r="A1462">
            <v>946.98922400000004</v>
          </cell>
          <cell r="B1462">
            <v>171274.96254800001</v>
          </cell>
          <cell r="E1462">
            <v>932.06444199999999</v>
          </cell>
          <cell r="F1462">
            <v>171661.652608</v>
          </cell>
          <cell r="I1462">
            <v>944.75164099999995</v>
          </cell>
          <cell r="J1462">
            <v>172193.24960499999</v>
          </cell>
        </row>
        <row r="1463">
          <cell r="A1463">
            <v>948.05802000000006</v>
          </cell>
          <cell r="B1463">
            <v>171404.29685799999</v>
          </cell>
          <cell r="E1463">
            <v>932.88226199999997</v>
          </cell>
          <cell r="F1463">
            <v>171902.13871999999</v>
          </cell>
          <cell r="I1463">
            <v>945.59444599999995</v>
          </cell>
          <cell r="J1463">
            <v>172352.049834</v>
          </cell>
        </row>
        <row r="1464">
          <cell r="A1464">
            <v>948.551513</v>
          </cell>
          <cell r="B1464">
            <v>171672.44557099999</v>
          </cell>
          <cell r="E1464">
            <v>933.81439999999998</v>
          </cell>
          <cell r="F1464">
            <v>172056.83366400001</v>
          </cell>
          <cell r="I1464">
            <v>945.87088200000005</v>
          </cell>
          <cell r="J1464">
            <v>172538.58499999999</v>
          </cell>
        </row>
        <row r="1465">
          <cell r="A1465">
            <v>949.04397600000004</v>
          </cell>
          <cell r="B1465">
            <v>171905.06774699999</v>
          </cell>
          <cell r="E1465">
            <v>934.59967600000004</v>
          </cell>
          <cell r="F1465">
            <v>172211.16487899999</v>
          </cell>
          <cell r="I1465">
            <v>947.08689900000002</v>
          </cell>
          <cell r="J1465">
            <v>172683.79827500001</v>
          </cell>
        </row>
        <row r="1466">
          <cell r="A1466">
            <v>949.88763600000004</v>
          </cell>
          <cell r="B1466">
            <v>172145.95705200001</v>
          </cell>
          <cell r="E1466">
            <v>935.61063100000001</v>
          </cell>
          <cell r="F1466">
            <v>172435.46479100001</v>
          </cell>
          <cell r="I1466">
            <v>947.53336000000002</v>
          </cell>
          <cell r="J1466">
            <v>172880.08423000001</v>
          </cell>
        </row>
        <row r="1467">
          <cell r="A1467">
            <v>950.68260799999996</v>
          </cell>
          <cell r="B1467">
            <v>172316.41754900001</v>
          </cell>
          <cell r="E1467">
            <v>935.98653899999999</v>
          </cell>
          <cell r="F1467">
            <v>172712.43296999999</v>
          </cell>
          <cell r="I1467">
            <v>948.06487400000003</v>
          </cell>
          <cell r="J1467">
            <v>173124.73637900001</v>
          </cell>
        </row>
        <row r="1468">
          <cell r="A1468">
            <v>951.70298000000003</v>
          </cell>
          <cell r="B1468">
            <v>172505.59614400001</v>
          </cell>
          <cell r="E1468">
            <v>936.80233799999996</v>
          </cell>
          <cell r="F1468">
            <v>172948.22839500001</v>
          </cell>
          <cell r="I1468">
            <v>948.340147</v>
          </cell>
          <cell r="J1468">
            <v>173365.178916</v>
          </cell>
        </row>
        <row r="1469">
          <cell r="A1469">
            <v>952.44120599999997</v>
          </cell>
          <cell r="B1469">
            <v>172632.17440700001</v>
          </cell>
          <cell r="E1469">
            <v>937.19111499999997</v>
          </cell>
          <cell r="F1469">
            <v>173084.508707</v>
          </cell>
          <cell r="I1469">
            <v>948.94996000000003</v>
          </cell>
          <cell r="J1469">
            <v>173541.40847900001</v>
          </cell>
        </row>
        <row r="1470">
          <cell r="A1470">
            <v>953.90553799999998</v>
          </cell>
          <cell r="B1470">
            <v>172874.922509</v>
          </cell>
          <cell r="E1470">
            <v>937.74709199999995</v>
          </cell>
          <cell r="F1470">
            <v>173318.34210099999</v>
          </cell>
          <cell r="I1470">
            <v>949.85669800000005</v>
          </cell>
          <cell r="J1470">
            <v>173731.63810099999</v>
          </cell>
        </row>
        <row r="1471">
          <cell r="A1471">
            <v>954.481269</v>
          </cell>
          <cell r="B1471">
            <v>173034.62934099999</v>
          </cell>
          <cell r="E1471">
            <v>938.31132500000001</v>
          </cell>
          <cell r="F1471">
            <v>173479.68617599999</v>
          </cell>
          <cell r="I1471">
            <v>951.30571099999997</v>
          </cell>
          <cell r="J1471">
            <v>173888.62753200001</v>
          </cell>
        </row>
        <row r="1472">
          <cell r="A1472">
            <v>954.96387500000003</v>
          </cell>
          <cell r="B1472">
            <v>173288.70086800001</v>
          </cell>
          <cell r="E1472">
            <v>939.27925600000003</v>
          </cell>
          <cell r="F1472">
            <v>173717.073011</v>
          </cell>
          <cell r="I1472">
            <v>951.56985099999997</v>
          </cell>
          <cell r="J1472">
            <v>174169.301656</v>
          </cell>
        </row>
        <row r="1473">
          <cell r="A1473">
            <v>955.19469200000003</v>
          </cell>
          <cell r="B1473">
            <v>173545.29968200001</v>
          </cell>
          <cell r="E1473">
            <v>940.20435299999997</v>
          </cell>
          <cell r="F1473">
            <v>173886.27339300001</v>
          </cell>
          <cell r="I1473">
            <v>952.94701499999996</v>
          </cell>
          <cell r="J1473">
            <v>174304.670316</v>
          </cell>
        </row>
        <row r="1474">
          <cell r="A1474">
            <v>955.43333700000005</v>
          </cell>
          <cell r="B1474">
            <v>173788.21651299999</v>
          </cell>
          <cell r="E1474">
            <v>940.971813</v>
          </cell>
          <cell r="F1474">
            <v>174071.85723200001</v>
          </cell>
          <cell r="I1474">
            <v>953.14321399999994</v>
          </cell>
          <cell r="J1474">
            <v>174473.88097299999</v>
          </cell>
        </row>
        <row r="1475">
          <cell r="A1475">
            <v>956.53196700000001</v>
          </cell>
          <cell r="B1475">
            <v>173898.762579</v>
          </cell>
          <cell r="E1475">
            <v>941.90469900000005</v>
          </cell>
          <cell r="F1475">
            <v>174287.61279799999</v>
          </cell>
          <cell r="I1475">
            <v>954.04898300000002</v>
          </cell>
          <cell r="J1475">
            <v>174709.444147</v>
          </cell>
        </row>
        <row r="1476">
          <cell r="A1476">
            <v>956.67331300000001</v>
          </cell>
          <cell r="B1476">
            <v>174129.254506</v>
          </cell>
          <cell r="E1476">
            <v>941.91797899999995</v>
          </cell>
          <cell r="F1476">
            <v>174501.80801899999</v>
          </cell>
          <cell r="I1476">
            <v>954.58133299999997</v>
          </cell>
          <cell r="J1476">
            <v>174963.08929500001</v>
          </cell>
        </row>
        <row r="1477">
          <cell r="A1477">
            <v>957.91463699999997</v>
          </cell>
          <cell r="B1477">
            <v>174322.253256</v>
          </cell>
          <cell r="E1477">
            <v>942.910664</v>
          </cell>
          <cell r="F1477">
            <v>174716.73067300001</v>
          </cell>
          <cell r="I1477">
            <v>955.35409000000004</v>
          </cell>
          <cell r="J1477">
            <v>175134.57915400001</v>
          </cell>
        </row>
        <row r="1478">
          <cell r="A1478">
            <v>958.64076399999999</v>
          </cell>
          <cell r="B1478">
            <v>174470.07613</v>
          </cell>
          <cell r="E1478">
            <v>943.49277800000004</v>
          </cell>
          <cell r="F1478">
            <v>174923.60980599999</v>
          </cell>
          <cell r="I1478">
            <v>955.75101900000004</v>
          </cell>
          <cell r="J1478">
            <v>175295.15628299999</v>
          </cell>
        </row>
        <row r="1479">
          <cell r="A1479">
            <v>959.81121599999994</v>
          </cell>
          <cell r="B1479">
            <v>174631.44703700001</v>
          </cell>
          <cell r="E1479">
            <v>944.03320599999995</v>
          </cell>
          <cell r="F1479">
            <v>175112.12451600001</v>
          </cell>
          <cell r="I1479">
            <v>956.49315100000001</v>
          </cell>
          <cell r="J1479">
            <v>175543.02398500001</v>
          </cell>
        </row>
        <row r="1480">
          <cell r="A1480">
            <v>959.81506100000001</v>
          </cell>
          <cell r="B1480">
            <v>174865.86341399999</v>
          </cell>
          <cell r="E1480">
            <v>944.53825600000005</v>
          </cell>
          <cell r="F1480">
            <v>175337.61053100001</v>
          </cell>
          <cell r="I1480">
            <v>957.36581999999999</v>
          </cell>
          <cell r="J1480">
            <v>175736.94693199999</v>
          </cell>
        </row>
        <row r="1481">
          <cell r="A1481">
            <v>960.49706600000002</v>
          </cell>
          <cell r="B1481">
            <v>175132.34038199999</v>
          </cell>
          <cell r="E1481">
            <v>945.68413499999997</v>
          </cell>
          <cell r="F1481">
            <v>175432.01308999999</v>
          </cell>
          <cell r="I1481">
            <v>958.52658599999995</v>
          </cell>
          <cell r="J1481">
            <v>175871.15975399999</v>
          </cell>
        </row>
        <row r="1482">
          <cell r="A1482">
            <v>960.78928199999996</v>
          </cell>
          <cell r="B1482">
            <v>175430.995291</v>
          </cell>
          <cell r="E1482">
            <v>946.21020499999997</v>
          </cell>
          <cell r="F1482">
            <v>175685.061239</v>
          </cell>
          <cell r="I1482">
            <v>959.59362799999997</v>
          </cell>
          <cell r="J1482">
            <v>176098.717493</v>
          </cell>
        </row>
        <row r="1483">
          <cell r="A1483">
            <v>961.51960199999996</v>
          </cell>
          <cell r="B1483">
            <v>175567.38496</v>
          </cell>
          <cell r="E1483">
            <v>946.46474799999999</v>
          </cell>
          <cell r="F1483">
            <v>175904.703309</v>
          </cell>
          <cell r="I1483">
            <v>960.05083200000001</v>
          </cell>
          <cell r="J1483">
            <v>176359.33487699999</v>
          </cell>
        </row>
        <row r="1484">
          <cell r="A1484">
            <v>962.10215000000005</v>
          </cell>
          <cell r="B1484">
            <v>175740.16719099999</v>
          </cell>
          <cell r="E1484">
            <v>947.01103999999998</v>
          </cell>
          <cell r="F1484">
            <v>176176.330151</v>
          </cell>
          <cell r="I1484">
            <v>960.00928699999997</v>
          </cell>
          <cell r="J1484">
            <v>176641.33986199999</v>
          </cell>
        </row>
        <row r="1485">
          <cell r="A1485">
            <v>963.22956599999998</v>
          </cell>
          <cell r="B1485">
            <v>175875.21312999999</v>
          </cell>
          <cell r="E1485">
            <v>948.0548</v>
          </cell>
          <cell r="F1485">
            <v>176297.92394899999</v>
          </cell>
          <cell r="I1485">
            <v>960.95387100000005</v>
          </cell>
          <cell r="J1485">
            <v>176817.48035599999</v>
          </cell>
        </row>
        <row r="1486">
          <cell r="A1486">
            <v>964.02212799999995</v>
          </cell>
          <cell r="B1486">
            <v>176093.67462899999</v>
          </cell>
          <cell r="E1486">
            <v>948.67557799999997</v>
          </cell>
          <cell r="F1486">
            <v>176472.533842</v>
          </cell>
          <cell r="I1486">
            <v>961.44851700000004</v>
          </cell>
          <cell r="J1486">
            <v>176979.46289</v>
          </cell>
        </row>
        <row r="1487">
          <cell r="A1487">
            <v>965.36107300000003</v>
          </cell>
          <cell r="B1487">
            <v>176178.42403299999</v>
          </cell>
          <cell r="E1487">
            <v>949.71542099999999</v>
          </cell>
          <cell r="F1487">
            <v>176671.52286200001</v>
          </cell>
          <cell r="I1487">
            <v>962.31169</v>
          </cell>
          <cell r="J1487">
            <v>177154.81225300001</v>
          </cell>
        </row>
        <row r="1488">
          <cell r="A1488">
            <v>966.39978099999996</v>
          </cell>
          <cell r="B1488">
            <v>176420.90891500001</v>
          </cell>
          <cell r="E1488">
            <v>950.39884900000004</v>
          </cell>
          <cell r="F1488">
            <v>176871.43663700001</v>
          </cell>
          <cell r="I1488">
            <v>962.26125999999999</v>
          </cell>
          <cell r="J1488">
            <v>177373.522711</v>
          </cell>
        </row>
        <row r="1489">
          <cell r="A1489">
            <v>966.69485099999997</v>
          </cell>
          <cell r="B1489">
            <v>176652.38722999999</v>
          </cell>
          <cell r="E1489">
            <v>951.41025300000001</v>
          </cell>
          <cell r="F1489">
            <v>177006.11101600001</v>
          </cell>
          <cell r="I1489">
            <v>963.90599899999995</v>
          </cell>
          <cell r="J1489">
            <v>177522.70525200001</v>
          </cell>
        </row>
        <row r="1490">
          <cell r="A1490">
            <v>967.170661</v>
          </cell>
          <cell r="B1490">
            <v>176908.11276399999</v>
          </cell>
          <cell r="E1490">
            <v>951.94712100000004</v>
          </cell>
          <cell r="F1490">
            <v>177215.46367600001</v>
          </cell>
          <cell r="I1490">
            <v>964.16056600000002</v>
          </cell>
          <cell r="J1490">
            <v>177672.91861399999</v>
          </cell>
        </row>
        <row r="1491">
          <cell r="A1491">
            <v>967.724695</v>
          </cell>
          <cell r="B1491">
            <v>177099.69519100001</v>
          </cell>
          <cell r="E1491">
            <v>952.64495699999998</v>
          </cell>
          <cell r="F1491">
            <v>177525.03466500001</v>
          </cell>
          <cell r="I1491">
            <v>964.87343999999996</v>
          </cell>
          <cell r="J1491">
            <v>177945.10679799999</v>
          </cell>
        </row>
        <row r="1492">
          <cell r="A1492">
            <v>968.09166100000004</v>
          </cell>
          <cell r="B1492">
            <v>177379.75642300001</v>
          </cell>
          <cell r="E1492">
            <v>952.73340399999995</v>
          </cell>
          <cell r="F1492">
            <v>177744.734704</v>
          </cell>
          <cell r="I1492">
            <v>965.28780900000004</v>
          </cell>
          <cell r="J1492">
            <v>178203.908819</v>
          </cell>
        </row>
        <row r="1493">
          <cell r="A1493">
            <v>969.10019999999997</v>
          </cell>
          <cell r="B1493">
            <v>177498.71009199999</v>
          </cell>
          <cell r="E1493">
            <v>953.88287200000002</v>
          </cell>
          <cell r="F1493">
            <v>177936.75271500001</v>
          </cell>
          <cell r="I1493">
            <v>966.34188900000004</v>
          </cell>
          <cell r="J1493">
            <v>178354.70077</v>
          </cell>
        </row>
        <row r="1494">
          <cell r="A1494">
            <v>970.047912</v>
          </cell>
          <cell r="B1494">
            <v>177701.203736</v>
          </cell>
          <cell r="E1494">
            <v>954.32591400000001</v>
          </cell>
          <cell r="F1494">
            <v>178121.42803499999</v>
          </cell>
          <cell r="I1494">
            <v>967.08499700000004</v>
          </cell>
          <cell r="J1494">
            <v>178530.49944399999</v>
          </cell>
        </row>
        <row r="1495">
          <cell r="A1495">
            <v>971.76419899999996</v>
          </cell>
          <cell r="B1495">
            <v>177831.789613</v>
          </cell>
          <cell r="E1495">
            <v>955.15153599999996</v>
          </cell>
          <cell r="F1495">
            <v>178321.71327099999</v>
          </cell>
          <cell r="I1495">
            <v>967.89435900000001</v>
          </cell>
          <cell r="J1495">
            <v>178721.18573299999</v>
          </cell>
        </row>
        <row r="1496">
          <cell r="A1496">
            <v>972.38720899999998</v>
          </cell>
          <cell r="B1496">
            <v>178048.06429499999</v>
          </cell>
          <cell r="E1496">
            <v>955.64592900000002</v>
          </cell>
          <cell r="F1496">
            <v>178489.22080099999</v>
          </cell>
          <cell r="I1496">
            <v>968.20717400000001</v>
          </cell>
          <cell r="J1496">
            <v>178879.55337199999</v>
          </cell>
        </row>
        <row r="1497">
          <cell r="A1497">
            <v>973.02364399999999</v>
          </cell>
          <cell r="B1497">
            <v>178278.22224199999</v>
          </cell>
          <cell r="E1497">
            <v>957.15675099999999</v>
          </cell>
          <cell r="F1497">
            <v>178640.69904000001</v>
          </cell>
          <cell r="I1497">
            <v>969.49941899999999</v>
          </cell>
          <cell r="J1497">
            <v>179072.54635700001</v>
          </cell>
        </row>
        <row r="1498">
          <cell r="A1498">
            <v>973.27163800000005</v>
          </cell>
          <cell r="B1498">
            <v>178498.69579699999</v>
          </cell>
          <cell r="E1498">
            <v>957.20937800000002</v>
          </cell>
          <cell r="F1498">
            <v>178887.77927100001</v>
          </cell>
          <cell r="I1498">
            <v>970.26553999999999</v>
          </cell>
          <cell r="J1498">
            <v>179230.98310099999</v>
          </cell>
        </row>
        <row r="1499">
          <cell r="A1499">
            <v>974.283501</v>
          </cell>
          <cell r="B1499">
            <v>178715.67333699999</v>
          </cell>
          <cell r="E1499">
            <v>957.57400800000005</v>
          </cell>
          <cell r="F1499">
            <v>179099.64211300001</v>
          </cell>
          <cell r="I1499">
            <v>971.86624099999995</v>
          </cell>
          <cell r="J1499">
            <v>179455.332669</v>
          </cell>
        </row>
        <row r="1500">
          <cell r="A1500">
            <v>974.49741500000005</v>
          </cell>
          <cell r="B1500">
            <v>178921.047219</v>
          </cell>
          <cell r="E1500">
            <v>957.83772599999998</v>
          </cell>
          <cell r="F1500">
            <v>179332.366098</v>
          </cell>
          <cell r="I1500">
            <v>972.04547600000001</v>
          </cell>
          <cell r="J1500">
            <v>179749.74538000001</v>
          </cell>
        </row>
        <row r="1501">
          <cell r="A1501">
            <v>975.36337500000002</v>
          </cell>
          <cell r="B1501">
            <v>179094.36848400001</v>
          </cell>
          <cell r="E1501">
            <v>958.99182399999995</v>
          </cell>
          <cell r="F1501">
            <v>179503.967244</v>
          </cell>
          <cell r="I1501">
            <v>972.86667899999998</v>
          </cell>
          <cell r="J1501">
            <v>179932.26439200001</v>
          </cell>
        </row>
        <row r="1502">
          <cell r="A1502">
            <v>976.39936699999998</v>
          </cell>
          <cell r="B1502">
            <v>179273.35728299999</v>
          </cell>
          <cell r="E1502">
            <v>959.75843299999997</v>
          </cell>
          <cell r="F1502">
            <v>179629.12414100001</v>
          </cell>
          <cell r="I1502">
            <v>973.10367699999995</v>
          </cell>
          <cell r="J1502">
            <v>180208.69203000001</v>
          </cell>
        </row>
        <row r="1503">
          <cell r="A1503">
            <v>977.59153500000002</v>
          </cell>
          <cell r="B1503">
            <v>179422.07582</v>
          </cell>
          <cell r="E1503">
            <v>961.01066300000002</v>
          </cell>
          <cell r="F1503">
            <v>179863.59564700001</v>
          </cell>
          <cell r="I1503">
            <v>973.56591500000002</v>
          </cell>
          <cell r="J1503">
            <v>180427.46592799999</v>
          </cell>
        </row>
        <row r="1504">
          <cell r="A1504">
            <v>978.131798</v>
          </cell>
          <cell r="B1504">
            <v>179671.05692599999</v>
          </cell>
          <cell r="E1504">
            <v>961.76166799999999</v>
          </cell>
          <cell r="F1504">
            <v>180059.621698</v>
          </cell>
          <cell r="I1504">
            <v>973.82306100000005</v>
          </cell>
          <cell r="J1504">
            <v>180635.47916399999</v>
          </cell>
        </row>
        <row r="1505">
          <cell r="A1505">
            <v>978.65984600000002</v>
          </cell>
          <cell r="B1505">
            <v>179868.78424899999</v>
          </cell>
          <cell r="E1505">
            <v>963.08862199999999</v>
          </cell>
          <cell r="F1505">
            <v>180234.032461</v>
          </cell>
          <cell r="I1505">
            <v>974.93412799999999</v>
          </cell>
          <cell r="J1505">
            <v>180763.59374700001</v>
          </cell>
        </row>
        <row r="1506">
          <cell r="A1506">
            <v>979.07327699999996</v>
          </cell>
          <cell r="B1506">
            <v>180188.05699000001</v>
          </cell>
          <cell r="E1506">
            <v>963.06471799999997</v>
          </cell>
          <cell r="F1506">
            <v>180494.62200500001</v>
          </cell>
          <cell r="I1506">
            <v>975.57615899999996</v>
          </cell>
          <cell r="J1506">
            <v>180937.79754100001</v>
          </cell>
        </row>
        <row r="1507">
          <cell r="A1507">
            <v>979.72619399999996</v>
          </cell>
          <cell r="B1507">
            <v>180345.92596200001</v>
          </cell>
          <cell r="E1507">
            <v>964.01324199999999</v>
          </cell>
          <cell r="F1507">
            <v>180720.81579600001</v>
          </cell>
          <cell r="I1507">
            <v>976.76752299999998</v>
          </cell>
          <cell r="J1507">
            <v>181108.161043</v>
          </cell>
        </row>
        <row r="1508">
          <cell r="A1508">
            <v>980.210104</v>
          </cell>
          <cell r="B1508">
            <v>180583.49221600001</v>
          </cell>
          <cell r="E1508">
            <v>964.36892499999999</v>
          </cell>
          <cell r="F1508">
            <v>180950.45632</v>
          </cell>
          <cell r="I1508">
            <v>977.22526300000004</v>
          </cell>
          <cell r="J1508">
            <v>181338.98888700001</v>
          </cell>
        </row>
        <row r="1509">
          <cell r="A1509">
            <v>980.42893300000003</v>
          </cell>
          <cell r="B1509">
            <v>180753.33771299999</v>
          </cell>
          <cell r="E1509">
            <v>964.93731700000001</v>
          </cell>
          <cell r="F1509">
            <v>181119.37993699999</v>
          </cell>
          <cell r="I1509">
            <v>978.21183799999994</v>
          </cell>
          <cell r="J1509">
            <v>181491.85275300001</v>
          </cell>
        </row>
        <row r="1510">
          <cell r="A1510">
            <v>981.21830199999999</v>
          </cell>
          <cell r="B1510">
            <v>180929.955885</v>
          </cell>
          <cell r="E1510">
            <v>966.088345</v>
          </cell>
          <cell r="F1510">
            <v>181308.959764</v>
          </cell>
          <cell r="I1510">
            <v>978.75229200000001</v>
          </cell>
          <cell r="J1510">
            <v>181719.18583</v>
          </cell>
        </row>
        <row r="1511">
          <cell r="A1511">
            <v>982.66541800000005</v>
          </cell>
          <cell r="B1511">
            <v>181068.80005600001</v>
          </cell>
          <cell r="E1511">
            <v>967.00878999999998</v>
          </cell>
          <cell r="F1511">
            <v>181497.18004100001</v>
          </cell>
          <cell r="I1511">
            <v>979.17208000000005</v>
          </cell>
          <cell r="J1511">
            <v>181939.6128</v>
          </cell>
        </row>
        <row r="1512">
          <cell r="A1512">
            <v>983.50888399999997</v>
          </cell>
          <cell r="B1512">
            <v>181343.838839</v>
          </cell>
          <cell r="E1512">
            <v>967.55707299999995</v>
          </cell>
          <cell r="F1512">
            <v>181684.69596800001</v>
          </cell>
          <cell r="I1512">
            <v>979.94324300000005</v>
          </cell>
          <cell r="J1512">
            <v>182224.26393700001</v>
          </cell>
        </row>
        <row r="1513">
          <cell r="A1513">
            <v>983.81043299999999</v>
          </cell>
          <cell r="B1513">
            <v>181445.85957999999</v>
          </cell>
          <cell r="E1513">
            <v>968.26451299999997</v>
          </cell>
          <cell r="F1513">
            <v>181886.46053499999</v>
          </cell>
          <cell r="I1513">
            <v>980.96604200000002</v>
          </cell>
          <cell r="J1513">
            <v>182272.35535699999</v>
          </cell>
        </row>
        <row r="1514">
          <cell r="A1514">
            <v>984.66006200000004</v>
          </cell>
          <cell r="B1514">
            <v>181718.447873</v>
          </cell>
          <cell r="E1514">
            <v>968.68676600000003</v>
          </cell>
          <cell r="F1514">
            <v>182126.297685</v>
          </cell>
          <cell r="I1514">
            <v>981.949434</v>
          </cell>
          <cell r="J1514">
            <v>182461.98251500001</v>
          </cell>
        </row>
        <row r="1515">
          <cell r="A1515">
            <v>985.54522599999996</v>
          </cell>
          <cell r="B1515">
            <v>181904.02660899999</v>
          </cell>
          <cell r="E1515">
            <v>968.56674399999997</v>
          </cell>
          <cell r="F1515">
            <v>182335.052176</v>
          </cell>
          <cell r="I1515">
            <v>983.10210800000004</v>
          </cell>
          <cell r="J1515">
            <v>182766.53562499999</v>
          </cell>
        </row>
        <row r="1516">
          <cell r="A1516">
            <v>986.36804099999995</v>
          </cell>
          <cell r="B1516">
            <v>182111.477036</v>
          </cell>
          <cell r="E1516">
            <v>969.23481900000002</v>
          </cell>
          <cell r="F1516">
            <v>182605.65603700001</v>
          </cell>
          <cell r="I1516">
            <v>983.13444900000002</v>
          </cell>
          <cell r="J1516">
            <v>182987.90046800001</v>
          </cell>
        </row>
        <row r="1517">
          <cell r="A1517">
            <v>987.16634999999997</v>
          </cell>
          <cell r="B1517">
            <v>182247.66026800001</v>
          </cell>
          <cell r="E1517">
            <v>970.27480300000002</v>
          </cell>
          <cell r="F1517">
            <v>182701.125386</v>
          </cell>
          <cell r="I1517">
            <v>984.08130300000005</v>
          </cell>
          <cell r="J1517">
            <v>183100.34533800001</v>
          </cell>
        </row>
        <row r="1518">
          <cell r="A1518">
            <v>987.90119100000004</v>
          </cell>
          <cell r="B1518">
            <v>182530.09037300001</v>
          </cell>
          <cell r="E1518">
            <v>970.663321</v>
          </cell>
          <cell r="F1518">
            <v>182883.79230500001</v>
          </cell>
          <cell r="I1518">
            <v>984.66341299999999</v>
          </cell>
          <cell r="J1518">
            <v>183360.75730200001</v>
          </cell>
        </row>
        <row r="1519">
          <cell r="A1519">
            <v>988.50413800000001</v>
          </cell>
          <cell r="B1519">
            <v>182642.642872</v>
          </cell>
          <cell r="E1519">
            <v>971.43074799999999</v>
          </cell>
          <cell r="F1519">
            <v>183088.60711000001</v>
          </cell>
          <cell r="I1519">
            <v>985.06539099999998</v>
          </cell>
          <cell r="J1519">
            <v>183564.65468199999</v>
          </cell>
        </row>
        <row r="1520">
          <cell r="A1520">
            <v>989.28995099999997</v>
          </cell>
          <cell r="B1520">
            <v>182889.932306</v>
          </cell>
          <cell r="E1520">
            <v>972.19225400000005</v>
          </cell>
          <cell r="F1520">
            <v>183320.38302800001</v>
          </cell>
          <cell r="I1520">
            <v>985.77479800000003</v>
          </cell>
          <cell r="J1520">
            <v>183789.29145799999</v>
          </cell>
        </row>
        <row r="1521">
          <cell r="A1521">
            <v>989.77077599999996</v>
          </cell>
          <cell r="B1521">
            <v>183147.52614100001</v>
          </cell>
          <cell r="E1521">
            <v>973.169535</v>
          </cell>
          <cell r="F1521">
            <v>183473.67013499999</v>
          </cell>
          <cell r="I1521">
            <v>986.43871300000001</v>
          </cell>
          <cell r="J1521">
            <v>183881.80905800001</v>
          </cell>
        </row>
        <row r="1522">
          <cell r="A1522">
            <v>990.25185599999998</v>
          </cell>
          <cell r="B1522">
            <v>183354.88014699999</v>
          </cell>
          <cell r="E1522">
            <v>973.52856299999996</v>
          </cell>
          <cell r="F1522">
            <v>183635.31278199999</v>
          </cell>
          <cell r="I1522">
            <v>987.22590100000002</v>
          </cell>
          <cell r="J1522">
            <v>184107.44502000001</v>
          </cell>
        </row>
        <row r="1523">
          <cell r="A1523">
            <v>991.41881000000001</v>
          </cell>
          <cell r="B1523">
            <v>183504.43534299999</v>
          </cell>
          <cell r="E1523">
            <v>974.19564300000002</v>
          </cell>
          <cell r="F1523">
            <v>183949.221452</v>
          </cell>
          <cell r="I1523">
            <v>987.883104</v>
          </cell>
          <cell r="J1523">
            <v>184346.60002300001</v>
          </cell>
        </row>
        <row r="1524">
          <cell r="A1524">
            <v>991.56245799999999</v>
          </cell>
          <cell r="B1524">
            <v>183770.50719900001</v>
          </cell>
          <cell r="E1524">
            <v>974.15340100000003</v>
          </cell>
          <cell r="F1524">
            <v>184163.06596899999</v>
          </cell>
          <cell r="I1524">
            <v>988.209698</v>
          </cell>
          <cell r="J1524">
            <v>184561.96080199999</v>
          </cell>
        </row>
        <row r="1525">
          <cell r="A1525">
            <v>992.29758700000002</v>
          </cell>
          <cell r="B1525">
            <v>183950.82850900001</v>
          </cell>
          <cell r="E1525">
            <v>975.24349099999995</v>
          </cell>
          <cell r="F1525">
            <v>184359.823855</v>
          </cell>
          <cell r="I1525">
            <v>989.64887199999998</v>
          </cell>
          <cell r="J1525">
            <v>184718.578908</v>
          </cell>
        </row>
        <row r="1526">
          <cell r="A1526">
            <v>993.39539500000001</v>
          </cell>
          <cell r="B1526">
            <v>184117.56199700001</v>
          </cell>
          <cell r="E1526">
            <v>976.08455700000002</v>
          </cell>
          <cell r="F1526">
            <v>184579.12331600001</v>
          </cell>
          <cell r="I1526">
            <v>989.973479</v>
          </cell>
          <cell r="J1526">
            <v>184962.329773</v>
          </cell>
        </row>
        <row r="1527">
          <cell r="A1527">
            <v>994.57123999999999</v>
          </cell>
          <cell r="B1527">
            <v>184222.593471</v>
          </cell>
          <cell r="E1527">
            <v>976.57097299999998</v>
          </cell>
          <cell r="F1527">
            <v>184756.66170900001</v>
          </cell>
          <cell r="I1527">
            <v>991.25397699999996</v>
          </cell>
          <cell r="J1527">
            <v>185134.92675499999</v>
          </cell>
        </row>
        <row r="1528">
          <cell r="A1528">
            <v>995.29374900000005</v>
          </cell>
          <cell r="B1528">
            <v>184499.72821999999</v>
          </cell>
          <cell r="E1528">
            <v>977.08860100000004</v>
          </cell>
          <cell r="F1528">
            <v>184933.57863800001</v>
          </cell>
          <cell r="I1528">
            <v>991.53308500000003</v>
          </cell>
          <cell r="J1528">
            <v>185323.346674</v>
          </cell>
        </row>
        <row r="1529">
          <cell r="A1529">
            <v>996.04785000000004</v>
          </cell>
          <cell r="B1529">
            <v>184725.79561900001</v>
          </cell>
          <cell r="E1529">
            <v>977.943307</v>
          </cell>
          <cell r="F1529">
            <v>185110.39491</v>
          </cell>
          <cell r="I1529">
            <v>992.52345400000002</v>
          </cell>
          <cell r="J1529">
            <v>185548.72385099999</v>
          </cell>
        </row>
        <row r="1530">
          <cell r="A1530">
            <v>996.54474500000003</v>
          </cell>
          <cell r="B1530">
            <v>184944.997198</v>
          </cell>
          <cell r="E1530">
            <v>978.61880599999995</v>
          </cell>
          <cell r="F1530">
            <v>185274.807069</v>
          </cell>
          <cell r="I1530">
            <v>993.11595299999999</v>
          </cell>
          <cell r="J1530">
            <v>185757.88292199999</v>
          </cell>
        </row>
        <row r="1531">
          <cell r="A1531">
            <v>997.17369799999994</v>
          </cell>
          <cell r="B1531">
            <v>185103.501051</v>
          </cell>
          <cell r="E1531">
            <v>979.37123699999995</v>
          </cell>
          <cell r="F1531">
            <v>185414.687898</v>
          </cell>
          <cell r="I1531">
            <v>994.00077899999997</v>
          </cell>
          <cell r="J1531">
            <v>185891.79715500001</v>
          </cell>
        </row>
        <row r="1532">
          <cell r="A1532">
            <v>997.28888900000004</v>
          </cell>
          <cell r="B1532">
            <v>185359.17364699999</v>
          </cell>
          <cell r="E1532">
            <v>979.73128799999995</v>
          </cell>
          <cell r="F1532">
            <v>185647.20787300001</v>
          </cell>
          <cell r="I1532">
            <v>994.47385399999996</v>
          </cell>
          <cell r="J1532">
            <v>186127.135499</v>
          </cell>
        </row>
        <row r="1533">
          <cell r="A1533">
            <v>998.01882799999998</v>
          </cell>
          <cell r="B1533">
            <v>185550.73546</v>
          </cell>
          <cell r="E1533">
            <v>980.99700600000006</v>
          </cell>
          <cell r="F1533">
            <v>185898.04279400001</v>
          </cell>
          <cell r="I1533">
            <v>995.60878400000001</v>
          </cell>
          <cell r="J1533">
            <v>186317.75290299999</v>
          </cell>
        </row>
        <row r="1534">
          <cell r="A1534">
            <v>998.69371100000001</v>
          </cell>
          <cell r="B1534">
            <v>185745.173924</v>
          </cell>
          <cell r="E1534">
            <v>981.61109799999997</v>
          </cell>
          <cell r="F1534">
            <v>186107.61352399999</v>
          </cell>
          <cell r="I1534">
            <v>996.167507</v>
          </cell>
          <cell r="J1534">
            <v>186556.94799799999</v>
          </cell>
        </row>
        <row r="1535">
          <cell r="A1535">
            <v>999.63813600000003</v>
          </cell>
          <cell r="B1535">
            <v>185839.862005</v>
          </cell>
          <cell r="E1535">
            <v>981.79227100000003</v>
          </cell>
          <cell r="F1535">
            <v>186325.07643300001</v>
          </cell>
          <cell r="I1535">
            <v>997.15014799999994</v>
          </cell>
          <cell r="J1535">
            <v>186762.72629799999</v>
          </cell>
        </row>
        <row r="1536">
          <cell r="A1536">
            <v>1000.552495</v>
          </cell>
          <cell r="B1536">
            <v>186124.09653000001</v>
          </cell>
          <cell r="E1536">
            <v>982.76809600000001</v>
          </cell>
          <cell r="F1536">
            <v>186528.82142699999</v>
          </cell>
          <cell r="I1536">
            <v>997.39914099999999</v>
          </cell>
          <cell r="J1536">
            <v>186966.479169</v>
          </cell>
        </row>
        <row r="1537">
          <cell r="A1537">
            <v>1001.125179</v>
          </cell>
          <cell r="B1537">
            <v>186254.43537699999</v>
          </cell>
          <cell r="E1537">
            <v>983.75540100000001</v>
          </cell>
          <cell r="F1537">
            <v>186675.17101600001</v>
          </cell>
          <cell r="I1537">
            <v>998.52111000000002</v>
          </cell>
          <cell r="J1537">
            <v>187073.978695</v>
          </cell>
        </row>
        <row r="1538">
          <cell r="A1538">
            <v>1001.743867</v>
          </cell>
          <cell r="B1538">
            <v>186532.63371600001</v>
          </cell>
          <cell r="E1538">
            <v>984.73178800000005</v>
          </cell>
          <cell r="F1538">
            <v>186807.43139499999</v>
          </cell>
          <cell r="I1538">
            <v>999.108296</v>
          </cell>
          <cell r="J1538">
            <v>187294.583086</v>
          </cell>
        </row>
        <row r="1539">
          <cell r="A1539">
            <v>1002.522279</v>
          </cell>
          <cell r="B1539">
            <v>186749.51188899999</v>
          </cell>
          <cell r="E1539">
            <v>985.85943099999997</v>
          </cell>
          <cell r="F1539">
            <v>187034.21255</v>
          </cell>
          <cell r="I1539">
            <v>999.47462299999995</v>
          </cell>
          <cell r="J1539">
            <v>187513.212374</v>
          </cell>
        </row>
        <row r="1540">
          <cell r="A1540">
            <v>1003.0875140000001</v>
          </cell>
          <cell r="B1540">
            <v>186959.30640500001</v>
          </cell>
          <cell r="E1540">
            <v>986.53533000000004</v>
          </cell>
          <cell r="F1540">
            <v>187222.93625999999</v>
          </cell>
          <cell r="I1540">
            <v>1000.218058</v>
          </cell>
          <cell r="J1540">
            <v>187732.54631800001</v>
          </cell>
        </row>
        <row r="1541">
          <cell r="A1541">
            <v>1004.001076</v>
          </cell>
          <cell r="B1541">
            <v>187114.25891599999</v>
          </cell>
          <cell r="E1541">
            <v>987.28763300000003</v>
          </cell>
          <cell r="F1541">
            <v>187485.57542499999</v>
          </cell>
          <cell r="I1541">
            <v>1001.1311920000001</v>
          </cell>
          <cell r="J1541">
            <v>187954.076913</v>
          </cell>
        </row>
        <row r="1542">
          <cell r="A1542">
            <v>1004.6615849999999</v>
          </cell>
          <cell r="B1542">
            <v>187302.784553</v>
          </cell>
          <cell r="E1542">
            <v>987.62831100000005</v>
          </cell>
          <cell r="F1542">
            <v>187737.514417</v>
          </cell>
          <cell r="I1542">
            <v>1001.663442</v>
          </cell>
          <cell r="J1542">
            <v>188189.81560500001</v>
          </cell>
        </row>
        <row r="1543">
          <cell r="A1543">
            <v>1005.46839</v>
          </cell>
          <cell r="B1543">
            <v>187492.90094200001</v>
          </cell>
          <cell r="E1543">
            <v>988.40748199999996</v>
          </cell>
          <cell r="F1543">
            <v>187951.12820899999</v>
          </cell>
          <cell r="I1543">
            <v>1002.144175</v>
          </cell>
          <cell r="J1543">
            <v>188413.92898900001</v>
          </cell>
        </row>
        <row r="1544">
          <cell r="A1544">
            <v>1006.153983</v>
          </cell>
          <cell r="B1544">
            <v>187735.138079</v>
          </cell>
          <cell r="E1544">
            <v>988.64504099999999</v>
          </cell>
          <cell r="F1544">
            <v>188180.02015999999</v>
          </cell>
          <cell r="I1544">
            <v>1002.677207</v>
          </cell>
          <cell r="J1544">
            <v>188592.27694099999</v>
          </cell>
        </row>
        <row r="1545">
          <cell r="A1545">
            <v>1006.829457</v>
          </cell>
          <cell r="B1545">
            <v>187922.436044</v>
          </cell>
          <cell r="E1545">
            <v>989.63662999999997</v>
          </cell>
          <cell r="F1545">
            <v>188333.522081</v>
          </cell>
          <cell r="I1545">
            <v>1003.878549</v>
          </cell>
          <cell r="J1545">
            <v>188750.00034</v>
          </cell>
        </row>
        <row r="1546">
          <cell r="A1546">
            <v>1007.110227</v>
          </cell>
          <cell r="B1546">
            <v>188131.50388</v>
          </cell>
          <cell r="E1546">
            <v>990.85392100000001</v>
          </cell>
          <cell r="F1546">
            <v>188451.41684300001</v>
          </cell>
          <cell r="I1546">
            <v>1004.288691</v>
          </cell>
          <cell r="J1546">
            <v>188914.90618200001</v>
          </cell>
        </row>
        <row r="1547">
          <cell r="A1547">
            <v>1008.078618</v>
          </cell>
          <cell r="B1547">
            <v>188304.82620800001</v>
          </cell>
          <cell r="E1547">
            <v>991.59422400000005</v>
          </cell>
          <cell r="F1547">
            <v>188656.26247799999</v>
          </cell>
          <cell r="I1547">
            <v>1004.999997</v>
          </cell>
          <cell r="J1547">
            <v>189109.54207600001</v>
          </cell>
        </row>
        <row r="1548">
          <cell r="A1548">
            <v>1008.577816</v>
          </cell>
          <cell r="B1548">
            <v>188547.12322899999</v>
          </cell>
          <cell r="E1548">
            <v>991.59504900000002</v>
          </cell>
          <cell r="F1548">
            <v>188958.760083</v>
          </cell>
          <cell r="I1548">
            <v>1005.321596</v>
          </cell>
          <cell r="J1548">
            <v>189342.081473</v>
          </cell>
        </row>
        <row r="1549">
          <cell r="A1549">
            <v>1009.634352</v>
          </cell>
          <cell r="B1549">
            <v>188684.676156</v>
          </cell>
          <cell r="E1549">
            <v>992.39364799999998</v>
          </cell>
          <cell r="F1549">
            <v>189150.92647499999</v>
          </cell>
          <cell r="I1549">
            <v>1006.31382</v>
          </cell>
          <cell r="J1549">
            <v>189545.82582200001</v>
          </cell>
        </row>
        <row r="1550">
          <cell r="A1550">
            <v>1010.239236</v>
          </cell>
          <cell r="B1550">
            <v>188862.60316299999</v>
          </cell>
          <cell r="E1550">
            <v>992.95299499999999</v>
          </cell>
          <cell r="F1550">
            <v>189336.016527</v>
          </cell>
          <cell r="I1550">
            <v>1006.9613880000001</v>
          </cell>
          <cell r="J1550">
            <v>189754.372218</v>
          </cell>
        </row>
        <row r="1551">
          <cell r="A1551">
            <v>1011.441104</v>
          </cell>
          <cell r="B1551">
            <v>189049.13446299999</v>
          </cell>
          <cell r="E1551">
            <v>993.24151300000005</v>
          </cell>
          <cell r="F1551">
            <v>189527.72480500001</v>
          </cell>
          <cell r="I1551">
            <v>1007.753274</v>
          </cell>
          <cell r="J1551">
            <v>190069.69886900001</v>
          </cell>
        </row>
        <row r="1552">
          <cell r="A1552">
            <v>1012.134773</v>
          </cell>
          <cell r="B1552">
            <v>189325.07888700001</v>
          </cell>
          <cell r="E1552">
            <v>994.19949899999995</v>
          </cell>
          <cell r="F1552">
            <v>189740.06693500001</v>
          </cell>
          <cell r="I1552">
            <v>1008.5355510000001</v>
          </cell>
          <cell r="J1552">
            <v>190167.298802</v>
          </cell>
        </row>
        <row r="1553">
          <cell r="A1553">
            <v>1012.648294</v>
          </cell>
          <cell r="B1553">
            <v>189534.08262900001</v>
          </cell>
          <cell r="E1553">
            <v>995.28128800000002</v>
          </cell>
          <cell r="F1553">
            <v>189858.41422899999</v>
          </cell>
          <cell r="I1553">
            <v>1009.327431</v>
          </cell>
          <cell r="J1553">
            <v>190339.447701</v>
          </cell>
        </row>
        <row r="1554">
          <cell r="A1554">
            <v>1012.953946</v>
          </cell>
          <cell r="B1554">
            <v>189734.979356</v>
          </cell>
          <cell r="E1554">
            <v>995.60560799999996</v>
          </cell>
          <cell r="F1554">
            <v>190082.99933399999</v>
          </cell>
          <cell r="I1554">
            <v>1009.621964</v>
          </cell>
          <cell r="J1554">
            <v>190519.71235399999</v>
          </cell>
        </row>
        <row r="1555">
          <cell r="A1555">
            <v>1013.663855</v>
          </cell>
          <cell r="B1555">
            <v>189968.02832400001</v>
          </cell>
          <cell r="E1555">
            <v>996.456276</v>
          </cell>
          <cell r="F1555">
            <v>190331.52995</v>
          </cell>
          <cell r="I1555">
            <v>1010.531489</v>
          </cell>
          <cell r="J1555">
            <v>190699.997241</v>
          </cell>
        </row>
        <row r="1556">
          <cell r="A1556">
            <v>1014.59375</v>
          </cell>
          <cell r="B1556">
            <v>190156.89225899999</v>
          </cell>
          <cell r="E1556">
            <v>996.99149899999998</v>
          </cell>
          <cell r="F1556">
            <v>190602.42092800001</v>
          </cell>
          <cell r="I1556">
            <v>1011.128033</v>
          </cell>
          <cell r="J1556">
            <v>190960.44416700001</v>
          </cell>
        </row>
        <row r="1557">
          <cell r="A1557">
            <v>1015.348572</v>
          </cell>
          <cell r="B1557">
            <v>190288.61667600001</v>
          </cell>
          <cell r="E1557">
            <v>997.81919400000004</v>
          </cell>
          <cell r="F1557">
            <v>190816.44081599999</v>
          </cell>
          <cell r="I1557">
            <v>1012.214257</v>
          </cell>
          <cell r="J1557">
            <v>191139.04354399999</v>
          </cell>
        </row>
        <row r="1558">
          <cell r="A1558">
            <v>1016.439317</v>
          </cell>
          <cell r="B1558">
            <v>190470.28439099999</v>
          </cell>
          <cell r="E1558">
            <v>998.45281199999999</v>
          </cell>
          <cell r="F1558">
            <v>190888.353577</v>
          </cell>
          <cell r="I1558">
            <v>1012.979268</v>
          </cell>
          <cell r="J1558">
            <v>191381.05916</v>
          </cell>
        </row>
        <row r="1559">
          <cell r="A1559">
            <v>1017.481676</v>
          </cell>
          <cell r="B1559">
            <v>190670.146561</v>
          </cell>
          <cell r="E1559">
            <v>998.80060400000002</v>
          </cell>
          <cell r="F1559">
            <v>191094.756842</v>
          </cell>
          <cell r="I1559">
            <v>1013.048852</v>
          </cell>
          <cell r="J1559">
            <v>191556.084412</v>
          </cell>
        </row>
        <row r="1560">
          <cell r="A1560">
            <v>1018.126545</v>
          </cell>
          <cell r="B1560">
            <v>190902.81086299999</v>
          </cell>
          <cell r="E1560">
            <v>999.68551500000001</v>
          </cell>
          <cell r="F1560">
            <v>191306.31047699999</v>
          </cell>
          <cell r="I1560">
            <v>1013.483629</v>
          </cell>
          <cell r="J1560">
            <v>191785.94575099999</v>
          </cell>
        </row>
        <row r="1561">
          <cell r="A1561">
            <v>1018.554105</v>
          </cell>
          <cell r="B1561">
            <v>191083.65863699999</v>
          </cell>
          <cell r="E1561">
            <v>1000.604548</v>
          </cell>
          <cell r="F1561">
            <v>191522.55283</v>
          </cell>
          <cell r="I1561">
            <v>1014.693264</v>
          </cell>
          <cell r="J1561">
            <v>191900.37409100001</v>
          </cell>
        </row>
        <row r="1562">
          <cell r="A1562">
            <v>1019.250543</v>
          </cell>
          <cell r="B1562">
            <v>191344.49780499999</v>
          </cell>
          <cell r="E1562">
            <v>1001.316077</v>
          </cell>
          <cell r="F1562">
            <v>191674.10643499999</v>
          </cell>
          <cell r="I1562">
            <v>1015.629612</v>
          </cell>
          <cell r="J1562">
            <v>192150.103745</v>
          </cell>
        </row>
        <row r="1563">
          <cell r="A1563">
            <v>1019.758165</v>
          </cell>
          <cell r="B1563">
            <v>191501.62839599999</v>
          </cell>
          <cell r="E1563">
            <v>1002.152776</v>
          </cell>
          <cell r="F1563">
            <v>191907.737685</v>
          </cell>
          <cell r="I1563">
            <v>1016.215659</v>
          </cell>
          <cell r="J1563">
            <v>192337.64067399999</v>
          </cell>
        </row>
        <row r="1564">
          <cell r="A1564">
            <v>1020.564842</v>
          </cell>
          <cell r="B1564">
            <v>191739.96738099999</v>
          </cell>
          <cell r="E1564">
            <v>1002.553241</v>
          </cell>
          <cell r="F1564">
            <v>192134.14742699999</v>
          </cell>
          <cell r="I1564">
            <v>1016.86466</v>
          </cell>
          <cell r="J1564">
            <v>192564.58161299999</v>
          </cell>
        </row>
        <row r="1565">
          <cell r="A1565">
            <v>1021.619339</v>
          </cell>
          <cell r="B1565">
            <v>191937.37974900001</v>
          </cell>
          <cell r="E1565">
            <v>1003.091467</v>
          </cell>
          <cell r="F1565">
            <v>192300.25789899999</v>
          </cell>
          <cell r="I1565">
            <v>1018.026692</v>
          </cell>
          <cell r="J1565">
            <v>192714.567408</v>
          </cell>
        </row>
        <row r="1566">
          <cell r="A1566">
            <v>1022.322837</v>
          </cell>
          <cell r="B1566">
            <v>192098.742982</v>
          </cell>
          <cell r="E1566">
            <v>1003.768006</v>
          </cell>
          <cell r="F1566">
            <v>192492.269428</v>
          </cell>
          <cell r="I1566">
            <v>1018.433369</v>
          </cell>
          <cell r="J1566">
            <v>192920.952361</v>
          </cell>
        </row>
        <row r="1567">
          <cell r="A1567">
            <v>1023.300194</v>
          </cell>
          <cell r="B1567">
            <v>192260.841572</v>
          </cell>
          <cell r="E1567">
            <v>1004.1717640000001</v>
          </cell>
          <cell r="F1567">
            <v>192727.46436799999</v>
          </cell>
          <cell r="I1567">
            <v>1019.25701</v>
          </cell>
          <cell r="J1567">
            <v>193191.35144699999</v>
          </cell>
        </row>
        <row r="1568">
          <cell r="A1568">
            <v>1023.94493</v>
          </cell>
          <cell r="B1568">
            <v>192500.049849</v>
          </cell>
          <cell r="E1568">
            <v>1004.939438</v>
          </cell>
          <cell r="F1568">
            <v>192913.73059600001</v>
          </cell>
          <cell r="I1568">
            <v>1019.515131</v>
          </cell>
          <cell r="J1568">
            <v>193385.52713</v>
          </cell>
        </row>
        <row r="1569">
          <cell r="A1569">
            <v>1024.252567</v>
          </cell>
          <cell r="B1569">
            <v>192718.32069399999</v>
          </cell>
          <cell r="E1569">
            <v>1006.031192</v>
          </cell>
          <cell r="F1569">
            <v>193108.27528500001</v>
          </cell>
          <cell r="I1569">
            <v>1020.507276</v>
          </cell>
          <cell r="J1569">
            <v>193525.35317399999</v>
          </cell>
        </row>
        <row r="1570">
          <cell r="A1570">
            <v>1025.117581</v>
          </cell>
          <cell r="B1570">
            <v>192929.47992099999</v>
          </cell>
          <cell r="E1570">
            <v>1007.061899</v>
          </cell>
          <cell r="F1570">
            <v>193312.03127499999</v>
          </cell>
          <cell r="I1570">
            <v>1020.918738</v>
          </cell>
          <cell r="J1570">
            <v>193721.32248999999</v>
          </cell>
        </row>
        <row r="1571">
          <cell r="A1571">
            <v>1025.9870289999999</v>
          </cell>
          <cell r="B1571">
            <v>193118.373123</v>
          </cell>
          <cell r="E1571">
            <v>1007.811962</v>
          </cell>
          <cell r="F1571">
            <v>193504.22885000001</v>
          </cell>
          <cell r="I1571">
            <v>1021.7838850000001</v>
          </cell>
          <cell r="J1571">
            <v>193931.65923399999</v>
          </cell>
        </row>
        <row r="1572">
          <cell r="A1572">
            <v>1026.81376</v>
          </cell>
          <cell r="B1572">
            <v>193348.74710899999</v>
          </cell>
          <cell r="E1572">
            <v>1008.078224</v>
          </cell>
          <cell r="F1572">
            <v>193710.05445900001</v>
          </cell>
          <cell r="I1572">
            <v>1022.631874</v>
          </cell>
          <cell r="J1572">
            <v>194122.18815100001</v>
          </cell>
        </row>
        <row r="1573">
          <cell r="A1573">
            <v>1027.1368540000001</v>
          </cell>
          <cell r="B1573">
            <v>193542.09565900001</v>
          </cell>
          <cell r="E1573">
            <v>1009.052011</v>
          </cell>
          <cell r="F1573">
            <v>193944.879614</v>
          </cell>
          <cell r="I1573">
            <v>1023.24302</v>
          </cell>
          <cell r="J1573">
            <v>194334.441226</v>
          </cell>
        </row>
        <row r="1574">
          <cell r="A1574">
            <v>1028.0581460000001</v>
          </cell>
          <cell r="B1574">
            <v>193735.878161</v>
          </cell>
          <cell r="E1574">
            <v>1009.013824</v>
          </cell>
          <cell r="F1574">
            <v>194159.990804</v>
          </cell>
          <cell r="I1574">
            <v>1023.621802</v>
          </cell>
          <cell r="J1574">
            <v>194552.28018900001</v>
          </cell>
        </row>
        <row r="1575">
          <cell r="A1575">
            <v>1028.842118</v>
          </cell>
          <cell r="B1575">
            <v>193835.53214299999</v>
          </cell>
          <cell r="E1575">
            <v>1009.674292</v>
          </cell>
          <cell r="F1575">
            <v>194355.28264200001</v>
          </cell>
          <cell r="I1575">
            <v>1024.4205469999999</v>
          </cell>
          <cell r="J1575">
            <v>194758.35068199999</v>
          </cell>
        </row>
        <row r="1576">
          <cell r="A1576">
            <v>1029.8856350000001</v>
          </cell>
          <cell r="B1576">
            <v>194106.29081000001</v>
          </cell>
          <cell r="E1576">
            <v>1010.130485</v>
          </cell>
          <cell r="F1576">
            <v>194569.430012</v>
          </cell>
          <cell r="I1576">
            <v>1024.6921629999999</v>
          </cell>
          <cell r="J1576">
            <v>195022.38867499999</v>
          </cell>
        </row>
        <row r="1577">
          <cell r="A1577">
            <v>1030.2534889999999</v>
          </cell>
          <cell r="B1577">
            <v>194348.04227100001</v>
          </cell>
          <cell r="E1577">
            <v>1011.214621</v>
          </cell>
          <cell r="F1577">
            <v>194702.700231</v>
          </cell>
          <cell r="I1577">
            <v>1025.4905209999999</v>
          </cell>
          <cell r="J1577">
            <v>195173.103795</v>
          </cell>
        </row>
        <row r="1578">
          <cell r="A1578">
            <v>1030.9372490000001</v>
          </cell>
          <cell r="B1578">
            <v>194537.813647</v>
          </cell>
          <cell r="E1578">
            <v>1011.800147</v>
          </cell>
          <cell r="F1578">
            <v>194854.70978999999</v>
          </cell>
          <cell r="I1578">
            <v>1025.9341380000001</v>
          </cell>
          <cell r="J1578">
            <v>195439.54358100001</v>
          </cell>
        </row>
        <row r="1579">
          <cell r="A1579">
            <v>1031.5737320000001</v>
          </cell>
          <cell r="B1579">
            <v>194764.57422499999</v>
          </cell>
          <cell r="E1579">
            <v>1012.6188990000001</v>
          </cell>
          <cell r="F1579">
            <v>195101.23070499999</v>
          </cell>
          <cell r="I1579">
            <v>1027.055795</v>
          </cell>
          <cell r="J1579">
            <v>195564.833125</v>
          </cell>
        </row>
        <row r="1580">
          <cell r="A1580">
            <v>1031.946389</v>
          </cell>
          <cell r="B1580">
            <v>194985.49093999999</v>
          </cell>
          <cell r="E1580">
            <v>1013.090913</v>
          </cell>
          <cell r="F1580">
            <v>195316.80643999999</v>
          </cell>
          <cell r="I1580">
            <v>1027.8004639999999</v>
          </cell>
          <cell r="J1580">
            <v>195763.77442500001</v>
          </cell>
        </row>
        <row r="1581">
          <cell r="A1581">
            <v>1031.9653229999999</v>
          </cell>
          <cell r="B1581">
            <v>195202.020659</v>
          </cell>
          <cell r="E1581">
            <v>1014.12787</v>
          </cell>
          <cell r="F1581">
            <v>195480.73483</v>
          </cell>
          <cell r="I1581">
            <v>1028.9314340000001</v>
          </cell>
          <cell r="J1581">
            <v>195968.32022699999</v>
          </cell>
        </row>
        <row r="1582">
          <cell r="A1582">
            <v>1032.7357790000001</v>
          </cell>
          <cell r="B1582">
            <v>195377.26529899999</v>
          </cell>
          <cell r="E1582">
            <v>1014.4768790000001</v>
          </cell>
          <cell r="F1582">
            <v>195734.95824899999</v>
          </cell>
          <cell r="I1582">
            <v>1029.476453</v>
          </cell>
          <cell r="J1582">
            <v>196140.56305999999</v>
          </cell>
        </row>
        <row r="1583">
          <cell r="A1583">
            <v>1034.0521670000001</v>
          </cell>
          <cell r="B1583">
            <v>195534.369917</v>
          </cell>
          <cell r="E1583">
            <v>1015.051258</v>
          </cell>
          <cell r="F1583">
            <v>195977.06262300001</v>
          </cell>
          <cell r="I1583">
            <v>1029.9872969999999</v>
          </cell>
          <cell r="J1583">
            <v>196353.87610200001</v>
          </cell>
        </row>
        <row r="1584">
          <cell r="A1584">
            <v>1034.747605</v>
          </cell>
          <cell r="B1584">
            <v>195699.628432</v>
          </cell>
          <cell r="E1584">
            <v>1015.331378</v>
          </cell>
          <cell r="F1584">
            <v>196150.41313100001</v>
          </cell>
          <cell r="I1584">
            <v>1030.6046369999999</v>
          </cell>
          <cell r="J1584">
            <v>196625.98970899999</v>
          </cell>
        </row>
        <row r="1585">
          <cell r="A1585">
            <v>1035.74749</v>
          </cell>
          <cell r="B1585">
            <v>195855.807669</v>
          </cell>
          <cell r="E1585">
            <v>1016.658913</v>
          </cell>
          <cell r="F1585">
            <v>196327.331133</v>
          </cell>
          <cell r="I1585">
            <v>1031.662137</v>
          </cell>
          <cell r="J1585">
            <v>196743.130393</v>
          </cell>
        </row>
        <row r="1586">
          <cell r="A1586">
            <v>1036.289577</v>
          </cell>
          <cell r="B1586">
            <v>196081.58108100001</v>
          </cell>
          <cell r="E1586">
            <v>1017.487025</v>
          </cell>
          <cell r="F1586">
            <v>196501.539731</v>
          </cell>
          <cell r="I1586">
            <v>1032.419541</v>
          </cell>
          <cell r="J1586">
            <v>196940.642574</v>
          </cell>
        </row>
        <row r="1587">
          <cell r="A1587">
            <v>1037.1019449999999</v>
          </cell>
          <cell r="B1587">
            <v>196289.501644</v>
          </cell>
          <cell r="E1587">
            <v>1018.372639</v>
          </cell>
          <cell r="F1587">
            <v>196639.573236</v>
          </cell>
          <cell r="I1587">
            <v>1033.0481689999999</v>
          </cell>
          <cell r="J1587">
            <v>197134.92571899999</v>
          </cell>
        </row>
        <row r="1588">
          <cell r="A1588">
            <v>1037.8542210000001</v>
          </cell>
          <cell r="B1588">
            <v>196548.51235899999</v>
          </cell>
          <cell r="E1588">
            <v>1018.838487</v>
          </cell>
          <cell r="F1588">
            <v>196878.445954</v>
          </cell>
          <cell r="I1588">
            <v>1033.484322</v>
          </cell>
          <cell r="J1588">
            <v>197348.06109500001</v>
          </cell>
        </row>
        <row r="1589">
          <cell r="A1589">
            <v>1038.1939689999999</v>
          </cell>
          <cell r="B1589">
            <v>196739.82527199999</v>
          </cell>
          <cell r="E1589">
            <v>1019.749195</v>
          </cell>
          <cell r="F1589">
            <v>197097.16613699999</v>
          </cell>
          <cell r="I1589">
            <v>1034.743841</v>
          </cell>
          <cell r="J1589">
            <v>197535.61948299999</v>
          </cell>
        </row>
        <row r="1590">
          <cell r="A1590">
            <v>1039.611185</v>
          </cell>
          <cell r="B1590">
            <v>196951.244137</v>
          </cell>
          <cell r="E1590">
            <v>1020.437019</v>
          </cell>
          <cell r="F1590">
            <v>197288.37536899999</v>
          </cell>
          <cell r="I1590">
            <v>1034.8140860000001</v>
          </cell>
          <cell r="J1590">
            <v>197765.617424</v>
          </cell>
        </row>
        <row r="1591">
          <cell r="A1591">
            <v>1040.1537060000001</v>
          </cell>
          <cell r="B1591">
            <v>197093.26443499999</v>
          </cell>
          <cell r="E1591">
            <v>1020.932007</v>
          </cell>
          <cell r="F1591">
            <v>197557.27280400001</v>
          </cell>
          <cell r="I1591">
            <v>1035.647498</v>
          </cell>
          <cell r="J1591">
            <v>197959.02515</v>
          </cell>
        </row>
        <row r="1592">
          <cell r="A1592">
            <v>1041.4761619999999</v>
          </cell>
          <cell r="B1592">
            <v>197316.76623899999</v>
          </cell>
          <cell r="E1592">
            <v>1021.450056</v>
          </cell>
          <cell r="F1592">
            <v>197750.57763799999</v>
          </cell>
          <cell r="I1592">
            <v>1035.8291630000001</v>
          </cell>
          <cell r="J1592">
            <v>198189.40013600001</v>
          </cell>
        </row>
        <row r="1593">
          <cell r="A1593">
            <v>1041.994234</v>
          </cell>
          <cell r="B1593">
            <v>197472.482257</v>
          </cell>
          <cell r="E1593">
            <v>1022.68231</v>
          </cell>
          <cell r="F1593">
            <v>197938.561541</v>
          </cell>
          <cell r="I1593">
            <v>1036.8900510000001</v>
          </cell>
          <cell r="J1593">
            <v>198319.41330799999</v>
          </cell>
        </row>
        <row r="1594">
          <cell r="A1594">
            <v>1042.8137320000001</v>
          </cell>
          <cell r="B1594">
            <v>197726.16731799999</v>
          </cell>
          <cell r="E1594">
            <v>1022.944388</v>
          </cell>
          <cell r="F1594">
            <v>198122.75159</v>
          </cell>
          <cell r="I1594">
            <v>1037.517355</v>
          </cell>
          <cell r="J1594">
            <v>198584.58882400001</v>
          </cell>
        </row>
        <row r="1595">
          <cell r="A1595">
            <v>1043.1915859999999</v>
          </cell>
          <cell r="B1595">
            <v>197925.64486900001</v>
          </cell>
          <cell r="E1595">
            <v>1023.696103</v>
          </cell>
          <cell r="F1595">
            <v>198324.77297399999</v>
          </cell>
          <cell r="I1595">
            <v>1038.348622</v>
          </cell>
          <cell r="J1595">
            <v>198723.66047500001</v>
          </cell>
        </row>
        <row r="1596">
          <cell r="A1596">
            <v>1043.743185</v>
          </cell>
          <cell r="B1596">
            <v>198147.33882800001</v>
          </cell>
          <cell r="E1596">
            <v>1024.5623969999999</v>
          </cell>
          <cell r="F1596">
            <v>198498.77271200001</v>
          </cell>
          <cell r="I1596">
            <v>1039.250004</v>
          </cell>
          <cell r="J1596">
            <v>198941.56578199999</v>
          </cell>
        </row>
        <row r="1597">
          <cell r="A1597">
            <v>1043.991456</v>
          </cell>
          <cell r="B1597">
            <v>198347.06122199999</v>
          </cell>
          <cell r="E1597">
            <v>1025.5082890000001</v>
          </cell>
          <cell r="F1597">
            <v>198701.75877300001</v>
          </cell>
          <cell r="I1597">
            <v>1039.9712850000001</v>
          </cell>
          <cell r="J1597">
            <v>199079.85428199999</v>
          </cell>
        </row>
        <row r="1598">
          <cell r="A1598">
            <v>1044.8041840000001</v>
          </cell>
          <cell r="B1598">
            <v>198573.17309600001</v>
          </cell>
          <cell r="E1598">
            <v>1025.569135</v>
          </cell>
          <cell r="F1598">
            <v>198916.04321500001</v>
          </cell>
          <cell r="I1598">
            <v>1040.9106790000001</v>
          </cell>
          <cell r="J1598">
            <v>199270.78379399999</v>
          </cell>
        </row>
        <row r="1599">
          <cell r="A1599">
            <v>1045.8457490000001</v>
          </cell>
          <cell r="B1599">
            <v>198754.27259499999</v>
          </cell>
          <cell r="E1599">
            <v>1025.8576760000001</v>
          </cell>
          <cell r="F1599">
            <v>199161.92592000001</v>
          </cell>
          <cell r="I1599">
            <v>1041.215193</v>
          </cell>
          <cell r="J1599">
            <v>199502.353603</v>
          </cell>
        </row>
        <row r="1600">
          <cell r="A1600">
            <v>1046.8129100000001</v>
          </cell>
          <cell r="B1600">
            <v>198891.06314099999</v>
          </cell>
          <cell r="E1600">
            <v>1026.5370949999999</v>
          </cell>
          <cell r="F1600">
            <v>199311.87775000001</v>
          </cell>
          <cell r="I1600">
            <v>1041.2584810000001</v>
          </cell>
          <cell r="J1600">
            <v>199592.63498100001</v>
          </cell>
        </row>
        <row r="1601">
          <cell r="A1601">
            <v>1047.8305350000001</v>
          </cell>
          <cell r="B1601">
            <v>199126.513546</v>
          </cell>
          <cell r="E1601">
            <v>1027.5871729999999</v>
          </cell>
          <cell r="F1601">
            <v>199426.171233</v>
          </cell>
          <cell r="I1601">
            <v>1041.6767950000001</v>
          </cell>
          <cell r="J1601">
            <v>199608.64715100001</v>
          </cell>
        </row>
        <row r="1602">
          <cell r="A1602">
            <v>1048.4422729999999</v>
          </cell>
          <cell r="B1602">
            <v>199272.196513</v>
          </cell>
          <cell r="E1602">
            <v>1027.772735</v>
          </cell>
          <cell r="F1602">
            <v>199461.86609900001</v>
          </cell>
          <cell r="I1602">
            <v>1042.126565</v>
          </cell>
          <cell r="J1602">
            <v>199596.66234400001</v>
          </cell>
        </row>
        <row r="1603">
          <cell r="A1603">
            <v>1049.538037</v>
          </cell>
          <cell r="B1603">
            <v>199439.594377</v>
          </cell>
          <cell r="E1603">
            <v>1028.411286</v>
          </cell>
          <cell r="F1603">
            <v>199504.77968000001</v>
          </cell>
          <cell r="I1603">
            <v>1042.396876</v>
          </cell>
          <cell r="J1603">
            <v>199549.59378</v>
          </cell>
        </row>
        <row r="1604">
          <cell r="A1604">
            <v>1049.5184409999999</v>
          </cell>
          <cell r="B1604">
            <v>199598.95135700001</v>
          </cell>
          <cell r="E1604">
            <v>1028.557746</v>
          </cell>
          <cell r="F1604">
            <v>199523.73402800001</v>
          </cell>
          <cell r="I1604">
            <v>1042.4633220000001</v>
          </cell>
          <cell r="J1604">
            <v>199613.92362799999</v>
          </cell>
        </row>
        <row r="1605">
          <cell r="A1605">
            <v>1049.928457</v>
          </cell>
          <cell r="B1605">
            <v>199690.352992</v>
          </cell>
          <cell r="E1605">
            <v>1028.7781829999999</v>
          </cell>
          <cell r="F1605">
            <v>199542.053288</v>
          </cell>
          <cell r="I1605">
            <v>1043.3053930000001</v>
          </cell>
          <cell r="J1605">
            <v>199570.15637400001</v>
          </cell>
        </row>
        <row r="1606">
          <cell r="A1606">
            <v>1050.282886</v>
          </cell>
          <cell r="B1606">
            <v>199743.97633500001</v>
          </cell>
          <cell r="E1606">
            <v>1028.8846840000001</v>
          </cell>
          <cell r="F1606">
            <v>199593.50281500001</v>
          </cell>
          <cell r="I1606">
            <v>1042.9478919999999</v>
          </cell>
          <cell r="J1606">
            <v>199584.562756</v>
          </cell>
        </row>
        <row r="1607">
          <cell r="A1607">
            <v>1050.7544459999999</v>
          </cell>
          <cell r="B1607">
            <v>199709.10354000001</v>
          </cell>
          <cell r="E1607">
            <v>1028.7467830000001</v>
          </cell>
          <cell r="F1607">
            <v>199605.18787299999</v>
          </cell>
          <cell r="I1607">
            <v>1043.054854</v>
          </cell>
          <cell r="J1607">
            <v>199586.36816099999</v>
          </cell>
        </row>
        <row r="1608">
          <cell r="A1608">
            <v>1051.148803</v>
          </cell>
          <cell r="B1608">
            <v>199738.60775600001</v>
          </cell>
          <cell r="E1608">
            <v>1029.112486</v>
          </cell>
          <cell r="F1608">
            <v>199575.04522500001</v>
          </cell>
          <cell r="I1608">
            <v>1042.6124580000001</v>
          </cell>
          <cell r="J1608">
            <v>199668.215306</v>
          </cell>
        </row>
        <row r="1609">
          <cell r="A1609">
            <v>1051.3787970000001</v>
          </cell>
          <cell r="B1609">
            <v>199810.45104000001</v>
          </cell>
          <cell r="E1609">
            <v>1029.4301089999999</v>
          </cell>
          <cell r="F1609">
            <v>199533.47642399999</v>
          </cell>
          <cell r="I1609">
            <v>1043.2854620000001</v>
          </cell>
          <cell r="J1609">
            <v>199621.02583200001</v>
          </cell>
        </row>
        <row r="1610">
          <cell r="A1610">
            <v>1051.8332869999999</v>
          </cell>
          <cell r="B1610">
            <v>199753.51913199999</v>
          </cell>
          <cell r="E1610">
            <v>1029.9363599999999</v>
          </cell>
          <cell r="F1610">
            <v>199483.88347999999</v>
          </cell>
          <cell r="I1610">
            <v>1043.0826970000001</v>
          </cell>
          <cell r="J1610">
            <v>199630.68715400001</v>
          </cell>
        </row>
        <row r="1611">
          <cell r="A1611">
            <v>1051.799483</v>
          </cell>
          <cell r="B1611">
            <v>199765.37794000001</v>
          </cell>
          <cell r="E1611">
            <v>1030.336401</v>
          </cell>
          <cell r="F1611">
            <v>199532.793278</v>
          </cell>
          <cell r="I1611">
            <v>1043.5053310000001</v>
          </cell>
          <cell r="J1611">
            <v>199587.25004300001</v>
          </cell>
        </row>
        <row r="1612">
          <cell r="A1612">
            <v>1051.867328</v>
          </cell>
          <cell r="B1612">
            <v>199798.86184900001</v>
          </cell>
          <cell r="E1612">
            <v>1030.3904640000001</v>
          </cell>
          <cell r="F1612">
            <v>199563.82887299999</v>
          </cell>
          <cell r="I1612">
            <v>1043.9419829999999</v>
          </cell>
          <cell r="J1612">
            <v>199581.602125</v>
          </cell>
        </row>
        <row r="1613">
          <cell r="A1613">
            <v>1051.9198710000001</v>
          </cell>
          <cell r="B1613">
            <v>199809.264666</v>
          </cell>
          <cell r="E1613">
            <v>1030.3397130000001</v>
          </cell>
          <cell r="F1613">
            <v>199535.24133600001</v>
          </cell>
          <cell r="I1613">
            <v>1044.814296</v>
          </cell>
          <cell r="J1613">
            <v>199480.82941100001</v>
          </cell>
        </row>
        <row r="1614">
          <cell r="A1614">
            <v>1051.924356</v>
          </cell>
          <cell r="B1614">
            <v>199799.86497699999</v>
          </cell>
          <cell r="E1614">
            <v>1030.6272059999999</v>
          </cell>
          <cell r="F1614">
            <v>199600.32441100001</v>
          </cell>
          <cell r="I1614">
            <v>1044.9865809999999</v>
          </cell>
          <cell r="J1614">
            <v>199569.84631399999</v>
          </cell>
        </row>
        <row r="1615">
          <cell r="A1615">
            <v>1052.488063</v>
          </cell>
          <cell r="B1615">
            <v>199709.80404300001</v>
          </cell>
          <cell r="E1615">
            <v>1030.6255140000001</v>
          </cell>
          <cell r="F1615">
            <v>199573.15220400001</v>
          </cell>
          <cell r="I1615">
            <v>1045.33267</v>
          </cell>
          <cell r="J1615">
            <v>199533.58231900001</v>
          </cell>
        </row>
        <row r="1616">
          <cell r="A1616">
            <v>1052.489902</v>
          </cell>
          <cell r="B1616">
            <v>199798.468211</v>
          </cell>
          <cell r="E1616">
            <v>1030.124689</v>
          </cell>
          <cell r="F1616">
            <v>199584.129009</v>
          </cell>
          <cell r="I1616">
            <v>1045.221323</v>
          </cell>
          <cell r="J1616">
            <v>199601.43840799999</v>
          </cell>
        </row>
        <row r="1617">
          <cell r="A1617">
            <v>1052.408572</v>
          </cell>
          <cell r="B1617">
            <v>199758.449563</v>
          </cell>
          <cell r="E1617">
            <v>1031.108651</v>
          </cell>
          <cell r="F1617">
            <v>199529.69380199999</v>
          </cell>
          <cell r="I1617">
            <v>1045.4310350000001</v>
          </cell>
          <cell r="J1617">
            <v>199577.26833399999</v>
          </cell>
        </row>
        <row r="1618">
          <cell r="A1618">
            <v>1052.696655</v>
          </cell>
          <cell r="B1618">
            <v>199741.20144800001</v>
          </cell>
          <cell r="E1618">
            <v>1031.2451329999999</v>
          </cell>
          <cell r="F1618">
            <v>199534.96329000001</v>
          </cell>
          <cell r="I1618">
            <v>1045.645438</v>
          </cell>
          <cell r="J1618">
            <v>199571.891401</v>
          </cell>
        </row>
        <row r="1619">
          <cell r="A1619">
            <v>1052.9859650000001</v>
          </cell>
          <cell r="B1619">
            <v>199728.038929</v>
          </cell>
          <cell r="E1619">
            <v>1031.7995759999999</v>
          </cell>
          <cell r="F1619">
            <v>199482.087141</v>
          </cell>
          <cell r="I1619">
            <v>1046.02928</v>
          </cell>
          <cell r="J1619">
            <v>199596.28974899999</v>
          </cell>
        </row>
        <row r="1620">
          <cell r="A1620">
            <v>1053.5084529999999</v>
          </cell>
          <cell r="B1620">
            <v>199739.11788800001</v>
          </cell>
          <cell r="E1620">
            <v>1031.584075</v>
          </cell>
          <cell r="F1620">
            <v>199540.17075399999</v>
          </cell>
          <cell r="I1620">
            <v>1046.111836</v>
          </cell>
          <cell r="J1620">
            <v>199655.303316</v>
          </cell>
        </row>
        <row r="1621">
          <cell r="A1621">
            <v>1053.6035999999999</v>
          </cell>
          <cell r="B1621">
            <v>199783.01279099999</v>
          </cell>
          <cell r="E1621">
            <v>1032.0856920000001</v>
          </cell>
          <cell r="F1621">
            <v>199463.407794</v>
          </cell>
          <cell r="I1621">
            <v>1046.537564</v>
          </cell>
          <cell r="J1621">
            <v>199573.254721</v>
          </cell>
        </row>
        <row r="1622">
          <cell r="A1622">
            <v>1053.867669</v>
          </cell>
          <cell r="B1622">
            <v>199801.52405199999</v>
          </cell>
          <cell r="E1622">
            <v>1031.9591889999999</v>
          </cell>
          <cell r="F1622">
            <v>199552.722037</v>
          </cell>
          <cell r="I1622">
            <v>1046.8758230000001</v>
          </cell>
          <cell r="J1622">
            <v>199575.60358699999</v>
          </cell>
        </row>
        <row r="1623">
          <cell r="A1623">
            <v>1053.811445</v>
          </cell>
          <cell r="B1623">
            <v>199727.99299599999</v>
          </cell>
          <cell r="E1623">
            <v>1032.204524</v>
          </cell>
          <cell r="F1623">
            <v>199539.98075700001</v>
          </cell>
          <cell r="I1623">
            <v>1046.933524</v>
          </cell>
          <cell r="J1623">
            <v>199543.103317</v>
          </cell>
        </row>
        <row r="1624">
          <cell r="A1624">
            <v>1054.291937</v>
          </cell>
          <cell r="B1624">
            <v>199706.60119300001</v>
          </cell>
          <cell r="E1624">
            <v>1031.9230239999999</v>
          </cell>
          <cell r="F1624">
            <v>199601.35299499999</v>
          </cell>
          <cell r="I1624">
            <v>1046.7584939999999</v>
          </cell>
          <cell r="J1624">
            <v>199622.622982</v>
          </cell>
        </row>
        <row r="1625">
          <cell r="A1625">
            <v>1054.6078110000001</v>
          </cell>
          <cell r="B1625">
            <v>199713.45189999999</v>
          </cell>
          <cell r="E1625">
            <v>1032.929345</v>
          </cell>
          <cell r="F1625">
            <v>199509.93340400001</v>
          </cell>
          <cell r="I1625">
            <v>1046.96453</v>
          </cell>
          <cell r="J1625">
            <v>199586.196688</v>
          </cell>
        </row>
        <row r="1626">
          <cell r="A1626">
            <v>1054.908007</v>
          </cell>
          <cell r="B1626">
            <v>199733.17808300001</v>
          </cell>
          <cell r="E1626">
            <v>1033.388465</v>
          </cell>
          <cell r="F1626">
            <v>199499.17092900001</v>
          </cell>
          <cell r="I1626">
            <v>1047.0808629999999</v>
          </cell>
          <cell r="J1626">
            <v>199586.16068599999</v>
          </cell>
        </row>
        <row r="1627">
          <cell r="A1627">
            <v>1055.4675890000001</v>
          </cell>
          <cell r="B1627">
            <v>199708.49377900001</v>
          </cell>
          <cell r="E1627">
            <v>1033.5150940000001</v>
          </cell>
          <cell r="F1627">
            <v>199517.518343</v>
          </cell>
          <cell r="I1627">
            <v>1047.293541</v>
          </cell>
          <cell r="J1627">
            <v>199548.50669499999</v>
          </cell>
        </row>
        <row r="1628">
          <cell r="A1628">
            <v>1055.770362</v>
          </cell>
          <cell r="B1628">
            <v>199698.80029499999</v>
          </cell>
          <cell r="E1628">
            <v>1033.5627019999999</v>
          </cell>
          <cell r="F1628">
            <v>199530.78206999999</v>
          </cell>
          <cell r="I1628">
            <v>1047.0637099999999</v>
          </cell>
          <cell r="J1628">
            <v>199624.16132799999</v>
          </cell>
        </row>
        <row r="1629">
          <cell r="A1629">
            <v>1055.9584560000001</v>
          </cell>
          <cell r="B1629">
            <v>199785.77416599999</v>
          </cell>
          <cell r="E1629">
            <v>1034.09202</v>
          </cell>
          <cell r="F1629">
            <v>199546.761363</v>
          </cell>
          <cell r="I1629">
            <v>1047.8834039999999</v>
          </cell>
          <cell r="J1629">
            <v>199559.35908200001</v>
          </cell>
        </row>
        <row r="1630">
          <cell r="A1630">
            <v>1056.0383139999999</v>
          </cell>
          <cell r="B1630">
            <v>199731.81489099999</v>
          </cell>
          <cell r="E1630">
            <v>1034.4585030000001</v>
          </cell>
          <cell r="F1630">
            <v>199509.059557</v>
          </cell>
          <cell r="I1630">
            <v>1047.7448979999999</v>
          </cell>
          <cell r="J1630">
            <v>199556.33522199999</v>
          </cell>
        </row>
        <row r="1631">
          <cell r="A1631">
            <v>1056.2174480000001</v>
          </cell>
          <cell r="B1631">
            <v>199711.943612</v>
          </cell>
          <cell r="E1631">
            <v>1034.1798630000001</v>
          </cell>
          <cell r="F1631">
            <v>199559.194582</v>
          </cell>
          <cell r="I1631">
            <v>1047.7789250000001</v>
          </cell>
          <cell r="J1631">
            <v>199621.28767799999</v>
          </cell>
        </row>
        <row r="1632">
          <cell r="A1632">
            <v>1056.4089819999999</v>
          </cell>
          <cell r="B1632">
            <v>199722.30470199999</v>
          </cell>
          <cell r="E1632">
            <v>1034.274026</v>
          </cell>
          <cell r="F1632">
            <v>199559.57365999999</v>
          </cell>
          <cell r="I1632">
            <v>1048.0006000000001</v>
          </cell>
          <cell r="J1632">
            <v>199592.823947</v>
          </cell>
        </row>
        <row r="1633">
          <cell r="A1633">
            <v>1056.7339870000001</v>
          </cell>
          <cell r="B1633">
            <v>199790.03349500001</v>
          </cell>
          <cell r="E1633">
            <v>1034.671167</v>
          </cell>
          <cell r="F1633">
            <v>199536.776285</v>
          </cell>
          <cell r="I1633">
            <v>1048.4772379999999</v>
          </cell>
          <cell r="J1633">
            <v>199529.75898899999</v>
          </cell>
        </row>
        <row r="1634">
          <cell r="A1634">
            <v>1057.0101649999999</v>
          </cell>
          <cell r="B1634">
            <v>199756.24080299999</v>
          </cell>
          <cell r="E1634">
            <v>1034.630506</v>
          </cell>
          <cell r="F1634">
            <v>199546.59346999999</v>
          </cell>
          <cell r="I1634">
            <v>1048.4076250000001</v>
          </cell>
          <cell r="J1634">
            <v>199576.56083</v>
          </cell>
        </row>
        <row r="1635">
          <cell r="A1635">
            <v>1057.118334</v>
          </cell>
          <cell r="B1635">
            <v>199744.15413499999</v>
          </cell>
          <cell r="E1635">
            <v>1034.8365140000001</v>
          </cell>
          <cell r="F1635">
            <v>199492.59612199999</v>
          </cell>
          <cell r="I1635">
            <v>1048.758883</v>
          </cell>
          <cell r="J1635">
            <v>199558.272662</v>
          </cell>
        </row>
        <row r="1636">
          <cell r="A1636">
            <v>1056.991501</v>
          </cell>
          <cell r="B1636">
            <v>199742.14859299999</v>
          </cell>
          <cell r="E1636">
            <v>1035.072347</v>
          </cell>
          <cell r="F1636">
            <v>199569.13526800001</v>
          </cell>
          <cell r="I1636">
            <v>1048.3371500000001</v>
          </cell>
          <cell r="J1636">
            <v>199628.87767300001</v>
          </cell>
        </row>
        <row r="1637">
          <cell r="A1637">
            <v>1056.9333260000001</v>
          </cell>
          <cell r="B1637">
            <v>199802.84196600001</v>
          </cell>
          <cell r="E1637">
            <v>1034.9570249999999</v>
          </cell>
          <cell r="F1637">
            <v>199570.394409</v>
          </cell>
          <cell r="I1637">
            <v>1048.8670320000001</v>
          </cell>
          <cell r="J1637">
            <v>199568.24815599999</v>
          </cell>
        </row>
        <row r="1638">
          <cell r="A1638">
            <v>1057.173086</v>
          </cell>
          <cell r="B1638">
            <v>199774.57624299999</v>
          </cell>
          <cell r="E1638">
            <v>1034.9819150000001</v>
          </cell>
          <cell r="F1638">
            <v>199579.78333199999</v>
          </cell>
          <cell r="I1638">
            <v>1048.6521250000001</v>
          </cell>
          <cell r="J1638">
            <v>199576.27879899999</v>
          </cell>
        </row>
        <row r="1639">
          <cell r="A1639">
            <v>1057.359054</v>
          </cell>
          <cell r="B1639">
            <v>199773.90691699999</v>
          </cell>
          <cell r="E1639">
            <v>1035.0529790000001</v>
          </cell>
          <cell r="F1639">
            <v>199547.890476</v>
          </cell>
          <cell r="I1639">
            <v>1048.9470570000001</v>
          </cell>
          <cell r="J1639">
            <v>199606.628203</v>
          </cell>
        </row>
        <row r="1640">
          <cell r="A1640">
            <v>1056.7822269999999</v>
          </cell>
          <cell r="B1640">
            <v>199734.24127900001</v>
          </cell>
          <cell r="E1640">
            <v>1035.0688809999999</v>
          </cell>
          <cell r="F1640">
            <v>199535.62665799999</v>
          </cell>
          <cell r="I1640">
            <v>1048.8052740000001</v>
          </cell>
          <cell r="J1640">
            <v>199634.24862500001</v>
          </cell>
        </row>
        <row r="1641">
          <cell r="A1641">
            <v>1057.2224200000001</v>
          </cell>
          <cell r="B1641">
            <v>199708.571318</v>
          </cell>
          <cell r="E1641">
            <v>1035.60824</v>
          </cell>
          <cell r="F1641">
            <v>199531.99047600001</v>
          </cell>
          <cell r="I1641">
            <v>1049.271025</v>
          </cell>
          <cell r="J1641">
            <v>199613.06604100001</v>
          </cell>
        </row>
        <row r="1642">
          <cell r="A1642">
            <v>1057.6042649999999</v>
          </cell>
          <cell r="B1642">
            <v>199706.00453100001</v>
          </cell>
          <cell r="E1642">
            <v>1035.28323</v>
          </cell>
          <cell r="F1642">
            <v>199499.19505000001</v>
          </cell>
          <cell r="I1642">
            <v>1049.31774</v>
          </cell>
          <cell r="J1642">
            <v>199599.772168</v>
          </cell>
        </row>
        <row r="1643">
          <cell r="A1643">
            <v>1057.865916</v>
          </cell>
          <cell r="B1643">
            <v>199681.00105699999</v>
          </cell>
          <cell r="E1643">
            <v>1035.6782929999999</v>
          </cell>
          <cell r="F1643">
            <v>199534.00990899999</v>
          </cell>
          <cell r="I1643">
            <v>1049.2187100000001</v>
          </cell>
          <cell r="J1643">
            <v>199575.49045099999</v>
          </cell>
        </row>
        <row r="1644">
          <cell r="A1644">
            <v>1057.758511</v>
          </cell>
          <cell r="B1644">
            <v>199723.93520800001</v>
          </cell>
          <cell r="E1644">
            <v>1035.324881</v>
          </cell>
          <cell r="F1644">
            <v>199550.86704899999</v>
          </cell>
          <cell r="I1644">
            <v>1048.8272629999999</v>
          </cell>
          <cell r="J1644">
            <v>199607.68012</v>
          </cell>
        </row>
        <row r="1645">
          <cell r="A1645">
            <v>1057.8757419999999</v>
          </cell>
          <cell r="B1645">
            <v>199803.98425000001</v>
          </cell>
          <cell r="E1645">
            <v>1035.9262570000001</v>
          </cell>
          <cell r="F1645">
            <v>199523.92245000001</v>
          </cell>
          <cell r="I1645">
            <v>1049.1864519999999</v>
          </cell>
          <cell r="J1645">
            <v>199560.99346</v>
          </cell>
        </row>
        <row r="1646">
          <cell r="A1646">
            <v>1057.8300509999999</v>
          </cell>
          <cell r="B1646">
            <v>199853.233236</v>
          </cell>
          <cell r="E1646">
            <v>1036.1449379999999</v>
          </cell>
          <cell r="F1646">
            <v>199543.26372799999</v>
          </cell>
          <cell r="I1646">
            <v>1049.6830560000001</v>
          </cell>
          <cell r="J1646">
            <v>199498.331129</v>
          </cell>
        </row>
        <row r="1647">
          <cell r="A1647">
            <v>1058.106233</v>
          </cell>
          <cell r="B1647">
            <v>199819.44050299999</v>
          </cell>
          <cell r="E1647">
            <v>1035.8024170000001</v>
          </cell>
          <cell r="F1647">
            <v>199595.05233400001</v>
          </cell>
          <cell r="I1647">
            <v>1049.7714229999999</v>
          </cell>
          <cell r="J1647">
            <v>199530.58106500001</v>
          </cell>
        </row>
        <row r="1648">
          <cell r="A1648">
            <v>1057.760409</v>
          </cell>
          <cell r="B1648">
            <v>199787.06023800001</v>
          </cell>
          <cell r="E1648">
            <v>1035.6404689999999</v>
          </cell>
          <cell r="F1648">
            <v>199588.562194</v>
          </cell>
          <cell r="I1648">
            <v>1049.8081380000001</v>
          </cell>
          <cell r="J1648">
            <v>199603.29564900001</v>
          </cell>
        </row>
        <row r="1649">
          <cell r="A1649">
            <v>1057.688926</v>
          </cell>
          <cell r="B1649">
            <v>199758.887926</v>
          </cell>
          <cell r="E1649">
            <v>1036.2539979999999</v>
          </cell>
          <cell r="F1649">
            <v>199552.82917499999</v>
          </cell>
          <cell r="I1649">
            <v>1050.4095600000001</v>
          </cell>
          <cell r="J1649">
            <v>199531.81741700001</v>
          </cell>
        </row>
        <row r="1650">
          <cell r="A1650">
            <v>1057.83278</v>
          </cell>
          <cell r="B1650">
            <v>199701.02781599999</v>
          </cell>
          <cell r="E1650">
            <v>1036.1638419999999</v>
          </cell>
          <cell r="F1650">
            <v>199514.24294299999</v>
          </cell>
          <cell r="I1650">
            <v>1050.4645860000001</v>
          </cell>
          <cell r="J1650">
            <v>199568.36743700001</v>
          </cell>
        </row>
        <row r="1651">
          <cell r="A1651">
            <v>1058.5362009999999</v>
          </cell>
          <cell r="B1651">
            <v>199659.54796</v>
          </cell>
          <cell r="E1651">
            <v>1036.166477</v>
          </cell>
          <cell r="F1651">
            <v>199467.04844700001</v>
          </cell>
          <cell r="I1651">
            <v>1050.08151</v>
          </cell>
          <cell r="J1651">
            <v>199594.22164100001</v>
          </cell>
        </row>
        <row r="1652">
          <cell r="A1652">
            <v>1058.355196</v>
          </cell>
          <cell r="B1652">
            <v>199733.557459</v>
          </cell>
          <cell r="E1652">
            <v>1036.067362</v>
          </cell>
          <cell r="F1652">
            <v>199564.52634099999</v>
          </cell>
          <cell r="I1652">
            <v>1049.8429530000001</v>
          </cell>
          <cell r="J1652">
            <v>199639.43992400001</v>
          </cell>
        </row>
        <row r="1653">
          <cell r="A1653">
            <v>1058.3843910000001</v>
          </cell>
          <cell r="B1653">
            <v>199749.48331700001</v>
          </cell>
          <cell r="E1653">
            <v>1036.8310120000001</v>
          </cell>
          <cell r="F1653">
            <v>199490.54485400001</v>
          </cell>
          <cell r="I1653">
            <v>1050.6017710000001</v>
          </cell>
          <cell r="J1653">
            <v>199566.892972</v>
          </cell>
        </row>
        <row r="1654">
          <cell r="A1654">
            <v>1058.483671</v>
          </cell>
          <cell r="B1654">
            <v>199802.77471100001</v>
          </cell>
          <cell r="E1654">
            <v>1036.8177519999999</v>
          </cell>
          <cell r="F1654">
            <v>199535.49279399999</v>
          </cell>
          <cell r="I1654">
            <v>1050.40877</v>
          </cell>
          <cell r="J1654">
            <v>199567.76694199999</v>
          </cell>
        </row>
        <row r="1655">
          <cell r="A1655">
            <v>1058.7357870000001</v>
          </cell>
          <cell r="B1655">
            <v>199736.30154799999</v>
          </cell>
          <cell r="E1655">
            <v>1036.893065</v>
          </cell>
          <cell r="F1655">
            <v>199552.221253</v>
          </cell>
          <cell r="I1655">
            <v>1050.858516</v>
          </cell>
          <cell r="J1655">
            <v>199574.57670899999</v>
          </cell>
        </row>
        <row r="1656">
          <cell r="A1656">
            <v>1059.0668439999999</v>
          </cell>
          <cell r="B1656">
            <v>199751.93252500001</v>
          </cell>
          <cell r="E1656">
            <v>1036.7481459999999</v>
          </cell>
          <cell r="F1656">
            <v>199499.35071</v>
          </cell>
          <cell r="I1656">
            <v>1050.6112350000001</v>
          </cell>
          <cell r="J1656">
            <v>199601.82019</v>
          </cell>
        </row>
        <row r="1657">
          <cell r="A1657">
            <v>1059.130165</v>
          </cell>
          <cell r="B1657">
            <v>199733.11748399999</v>
          </cell>
          <cell r="E1657">
            <v>1037.0020239999999</v>
          </cell>
          <cell r="F1657">
            <v>199600.40006000001</v>
          </cell>
          <cell r="I1657">
            <v>1051.1832340000001</v>
          </cell>
          <cell r="J1657">
            <v>199534.02798000001</v>
          </cell>
        </row>
        <row r="1658">
          <cell r="A1658">
            <v>1059.564095</v>
          </cell>
          <cell r="B1658">
            <v>199710.10527999999</v>
          </cell>
          <cell r="E1658">
            <v>1036.6869549999999</v>
          </cell>
          <cell r="F1658">
            <v>199577.203546</v>
          </cell>
          <cell r="I1658">
            <v>1050.9417960000001</v>
          </cell>
          <cell r="J1658">
            <v>199563.51686</v>
          </cell>
        </row>
        <row r="1659">
          <cell r="A1659">
            <v>1059.907956</v>
          </cell>
          <cell r="B1659">
            <v>199684.66854099999</v>
          </cell>
          <cell r="E1659">
            <v>1037.0745099999999</v>
          </cell>
          <cell r="F1659">
            <v>199544.19421700001</v>
          </cell>
          <cell r="I1659">
            <v>1050.9908660000001</v>
          </cell>
          <cell r="J1659">
            <v>199573.10260000001</v>
          </cell>
        </row>
        <row r="1660">
          <cell r="A1660">
            <v>1060.1236610000001</v>
          </cell>
          <cell r="B1660">
            <v>199725.462757</v>
          </cell>
          <cell r="E1660">
            <v>1036.7957140000001</v>
          </cell>
          <cell r="F1660">
            <v>199577.98558400001</v>
          </cell>
          <cell r="I1660">
            <v>1051.2443619999999</v>
          </cell>
          <cell r="J1660">
            <v>199605.30303700001</v>
          </cell>
        </row>
        <row r="1661">
          <cell r="A1661">
            <v>1059.8664960000001</v>
          </cell>
          <cell r="B1661">
            <v>199735.345604</v>
          </cell>
          <cell r="E1661">
            <v>1037.2969680000001</v>
          </cell>
          <cell r="F1661">
            <v>199485.28757099999</v>
          </cell>
          <cell r="I1661">
            <v>1051.247676</v>
          </cell>
          <cell r="J1661">
            <v>199537.068593</v>
          </cell>
        </row>
        <row r="1662">
          <cell r="A1662">
            <v>1060.1366459999999</v>
          </cell>
          <cell r="B1662">
            <v>199691.33987</v>
          </cell>
          <cell r="E1662">
            <v>1037.2512879999999</v>
          </cell>
          <cell r="F1662">
            <v>199543.32021400001</v>
          </cell>
          <cell r="I1662">
            <v>1051.370784</v>
          </cell>
          <cell r="J1662">
            <v>199599.95141199999</v>
          </cell>
        </row>
        <row r="1663">
          <cell r="A1663">
            <v>1060.735514</v>
          </cell>
          <cell r="B1663">
            <v>199685.23490400001</v>
          </cell>
          <cell r="E1663">
            <v>1037.0379949999999</v>
          </cell>
          <cell r="F1663">
            <v>199545.63024100001</v>
          </cell>
          <cell r="I1663">
            <v>1051.724258</v>
          </cell>
          <cell r="J1663">
            <v>199525.891836</v>
          </cell>
        </row>
        <row r="1664">
          <cell r="A1664">
            <v>1060.626661</v>
          </cell>
          <cell r="B1664">
            <v>199763.92164399999</v>
          </cell>
          <cell r="E1664">
            <v>1036.9200659999999</v>
          </cell>
          <cell r="F1664">
            <v>199599.19010899999</v>
          </cell>
          <cell r="I1664">
            <v>1051.4374</v>
          </cell>
          <cell r="J1664">
            <v>199576.64033900001</v>
          </cell>
        </row>
        <row r="1665">
          <cell r="A1665">
            <v>1060.5496780000001</v>
          </cell>
          <cell r="B1665">
            <v>199782.73954800001</v>
          </cell>
          <cell r="E1665">
            <v>1037.1786990000001</v>
          </cell>
          <cell r="F1665">
            <v>199559.06907900001</v>
          </cell>
          <cell r="I1665">
            <v>1052.0789810000001</v>
          </cell>
          <cell r="J1665">
            <v>199567.86662300001</v>
          </cell>
        </row>
        <row r="1666">
          <cell r="A1666">
            <v>1060.773357</v>
          </cell>
          <cell r="B1666">
            <v>199774.29558000001</v>
          </cell>
          <cell r="E1666">
            <v>1037.5250779999999</v>
          </cell>
          <cell r="F1666">
            <v>199529.54516099999</v>
          </cell>
          <cell r="I1666">
            <v>1051.8621209999999</v>
          </cell>
          <cell r="J1666">
            <v>199570.994924</v>
          </cell>
        </row>
        <row r="1667">
          <cell r="A1667">
            <v>1061.0800999999999</v>
          </cell>
          <cell r="B1667">
            <v>199755.61178400001</v>
          </cell>
          <cell r="E1667">
            <v>1037.8550600000001</v>
          </cell>
          <cell r="F1667">
            <v>199512.079669</v>
          </cell>
          <cell r="I1667">
            <v>1051.8106210000001</v>
          </cell>
          <cell r="J1667">
            <v>199598.58823600001</v>
          </cell>
        </row>
        <row r="1668">
          <cell r="A1668">
            <v>1060.7605799999999</v>
          </cell>
          <cell r="B1668">
            <v>199704.22395799999</v>
          </cell>
          <cell r="E1668">
            <v>1037.589616</v>
          </cell>
          <cell r="F1668">
            <v>199487.23392900001</v>
          </cell>
          <cell r="I1668">
            <v>1052.012545</v>
          </cell>
          <cell r="J1668">
            <v>199666.96328299999</v>
          </cell>
        </row>
        <row r="1669">
          <cell r="A1669">
            <v>1060.8121140000001</v>
          </cell>
          <cell r="B1669">
            <v>199720.55170000001</v>
          </cell>
          <cell r="E1669">
            <v>1038.24973</v>
          </cell>
          <cell r="F1669">
            <v>199440.659308</v>
          </cell>
          <cell r="I1669">
            <v>1052.525605</v>
          </cell>
          <cell r="J1669">
            <v>199546.48224099999</v>
          </cell>
        </row>
        <row r="1670">
          <cell r="A1670">
            <v>1060.9171879999999</v>
          </cell>
          <cell r="B1670">
            <v>199720.11095</v>
          </cell>
          <cell r="E1670">
            <v>1038.0662090000001</v>
          </cell>
          <cell r="F1670">
            <v>199490.56141699999</v>
          </cell>
          <cell r="I1670">
            <v>1052.945954</v>
          </cell>
          <cell r="J1670">
            <v>199534.097721</v>
          </cell>
        </row>
        <row r="1671">
          <cell r="A1671">
            <v>1061.11115</v>
          </cell>
          <cell r="B1671">
            <v>199697.170763</v>
          </cell>
          <cell r="E1671">
            <v>1037.9982319999999</v>
          </cell>
          <cell r="F1671">
            <v>199500.386792</v>
          </cell>
          <cell r="I1671">
            <v>1052.8639559999999</v>
          </cell>
          <cell r="J1671">
            <v>199552.711473</v>
          </cell>
        </row>
        <row r="1672">
          <cell r="A1672">
            <v>1061.245684</v>
          </cell>
          <cell r="B1672">
            <v>199746.97846000001</v>
          </cell>
          <cell r="E1672">
            <v>1037.8688480000001</v>
          </cell>
          <cell r="F1672">
            <v>199638.32461099999</v>
          </cell>
          <cell r="I1672">
            <v>1052.577761</v>
          </cell>
          <cell r="J1672">
            <v>199573.22509600001</v>
          </cell>
        </row>
        <row r="1673">
          <cell r="A1673">
            <v>1061.278734</v>
          </cell>
          <cell r="B1673">
            <v>199781.08569800001</v>
          </cell>
          <cell r="E1673">
            <v>1038.3509469999999</v>
          </cell>
          <cell r="F1673">
            <v>199554.21269499999</v>
          </cell>
          <cell r="I1673">
            <v>1052.562197</v>
          </cell>
          <cell r="J1673">
            <v>199556.68130500001</v>
          </cell>
        </row>
        <row r="1674">
          <cell r="A1674">
            <v>1061.60815</v>
          </cell>
          <cell r="B1674">
            <v>199747.685638</v>
          </cell>
          <cell r="E1674">
            <v>1038.45084</v>
          </cell>
          <cell r="F1674">
            <v>199544.57952200001</v>
          </cell>
          <cell r="I1674">
            <v>1052.527133</v>
          </cell>
          <cell r="J1674">
            <v>199588.76402599999</v>
          </cell>
        </row>
        <row r="1675">
          <cell r="A1675">
            <v>1061.8173629999999</v>
          </cell>
          <cell r="B1675">
            <v>199729.23541699999</v>
          </cell>
          <cell r="E1675">
            <v>1038.695753</v>
          </cell>
          <cell r="F1675">
            <v>199497.31228099999</v>
          </cell>
          <cell r="I1675">
            <v>1052.630989</v>
          </cell>
          <cell r="J1675">
            <v>199587.71032799999</v>
          </cell>
        </row>
        <row r="1676">
          <cell r="A1676">
            <v>1061.909226</v>
          </cell>
          <cell r="B1676">
            <v>199789.270858</v>
          </cell>
          <cell r="E1676">
            <v>1038.8847949999999</v>
          </cell>
          <cell r="F1676">
            <v>199495.82421600001</v>
          </cell>
          <cell r="I1676">
            <v>1052.3205499999999</v>
          </cell>
          <cell r="J1676">
            <v>199594.543902</v>
          </cell>
        </row>
        <row r="1677">
          <cell r="A1677">
            <v>1061.89932</v>
          </cell>
          <cell r="B1677">
            <v>199765.57462299999</v>
          </cell>
          <cell r="E1677">
            <v>1039.547951</v>
          </cell>
          <cell r="F1677">
            <v>199456.39904399999</v>
          </cell>
          <cell r="I1677">
            <v>1053.015308</v>
          </cell>
          <cell r="J1677">
            <v>199542.64936400001</v>
          </cell>
        </row>
        <row r="1678">
          <cell r="A1678">
            <v>1061.95516</v>
          </cell>
          <cell r="B1678">
            <v>199772.29908</v>
          </cell>
          <cell r="E1678">
            <v>1039.447089</v>
          </cell>
          <cell r="F1678">
            <v>199532.01771300001</v>
          </cell>
          <cell r="I1678">
            <v>1053.047885</v>
          </cell>
          <cell r="J1678">
            <v>199541.61705299999</v>
          </cell>
        </row>
        <row r="1679">
          <cell r="A1679">
            <v>1062.042044</v>
          </cell>
          <cell r="B1679">
            <v>199782.895888</v>
          </cell>
          <cell r="E1679">
            <v>1039.1299389999999</v>
          </cell>
          <cell r="F1679">
            <v>199541.50928699999</v>
          </cell>
          <cell r="I1679">
            <v>1053.042856</v>
          </cell>
          <cell r="J1679">
            <v>199533.650222</v>
          </cell>
        </row>
        <row r="1680">
          <cell r="A1680">
            <v>1062.0940330000001</v>
          </cell>
          <cell r="B1680">
            <v>199746.514605</v>
          </cell>
          <cell r="E1680">
            <v>1038.7325390000001</v>
          </cell>
          <cell r="F1680">
            <v>199606.185054</v>
          </cell>
          <cell r="I1680">
            <v>1053.3172549999999</v>
          </cell>
          <cell r="J1680">
            <v>199564.61863400001</v>
          </cell>
        </row>
        <row r="1681">
          <cell r="A1681">
            <v>1061.8818309999999</v>
          </cell>
          <cell r="B1681">
            <v>199762.9215</v>
          </cell>
          <cell r="E1681">
            <v>1039.4732469999999</v>
          </cell>
          <cell r="F1681">
            <v>199553.66153799999</v>
          </cell>
          <cell r="I1681">
            <v>1053.7773589999999</v>
          </cell>
          <cell r="J1681">
            <v>199522.19179499999</v>
          </cell>
        </row>
        <row r="1682">
          <cell r="A1682">
            <v>1062.399077</v>
          </cell>
          <cell r="B1682">
            <v>199679.41211800001</v>
          </cell>
          <cell r="E1682">
            <v>1039.7461269999999</v>
          </cell>
          <cell r="F1682">
            <v>199550.92253000001</v>
          </cell>
          <cell r="I1682">
            <v>1054.015416</v>
          </cell>
          <cell r="J1682">
            <v>199579.32003100001</v>
          </cell>
        </row>
        <row r="1683">
          <cell r="A1683">
            <v>1062.578219</v>
          </cell>
          <cell r="B1683">
            <v>199672.00302100001</v>
          </cell>
          <cell r="E1683">
            <v>1040.2062149999999</v>
          </cell>
          <cell r="F1683">
            <v>199461.70996099999</v>
          </cell>
          <cell r="I1683">
            <v>1054.0383730000001</v>
          </cell>
          <cell r="J1683">
            <v>199566.03329600001</v>
          </cell>
        </row>
        <row r="1684">
          <cell r="A1684">
            <v>1062.707654</v>
          </cell>
          <cell r="B1684">
            <v>199709.96294699999</v>
          </cell>
          <cell r="E1684">
            <v>1040.3688400000001</v>
          </cell>
          <cell r="F1684">
            <v>199454.509533</v>
          </cell>
          <cell r="I1684">
            <v>1054.01106</v>
          </cell>
          <cell r="J1684">
            <v>199601.17802699999</v>
          </cell>
        </row>
        <row r="1685">
          <cell r="A1685">
            <v>1062.3861119999999</v>
          </cell>
          <cell r="B1685">
            <v>199747.241033</v>
          </cell>
          <cell r="E1685">
            <v>1040.6601479999999</v>
          </cell>
          <cell r="F1685">
            <v>199427.862353</v>
          </cell>
          <cell r="I1685">
            <v>1054.2136620000001</v>
          </cell>
          <cell r="J1685">
            <v>199564.548495</v>
          </cell>
        </row>
        <row r="1686">
          <cell r="A1686">
            <v>1062.4544510000001</v>
          </cell>
          <cell r="B1686">
            <v>199794.412767</v>
          </cell>
          <cell r="E1686">
            <v>1040.58231</v>
          </cell>
          <cell r="F1686">
            <v>199463.22769699999</v>
          </cell>
          <cell r="I1686">
            <v>1054.0569129999999</v>
          </cell>
          <cell r="J1686">
            <v>199618.322327</v>
          </cell>
        </row>
        <row r="1687">
          <cell r="A1687">
            <v>1062.9708579999999</v>
          </cell>
          <cell r="B1687">
            <v>199747.67721699999</v>
          </cell>
          <cell r="E1687">
            <v>1040.2787639999999</v>
          </cell>
          <cell r="F1687">
            <v>199544.42321400001</v>
          </cell>
          <cell r="I1687">
            <v>1054.3795419999999</v>
          </cell>
          <cell r="J1687">
            <v>199585.74254199999</v>
          </cell>
        </row>
        <row r="1688">
          <cell r="A1688">
            <v>1062.7595309999999</v>
          </cell>
          <cell r="B1688">
            <v>199756.32052199999</v>
          </cell>
          <cell r="E1688">
            <v>1039.836215</v>
          </cell>
          <cell r="F1688">
            <v>199594.60746299999</v>
          </cell>
          <cell r="I1688">
            <v>1054.1064679999999</v>
          </cell>
          <cell r="J1688">
            <v>199624.84250900001</v>
          </cell>
        </row>
        <row r="1689">
          <cell r="A1689">
            <v>1062.9627700000001</v>
          </cell>
          <cell r="B1689">
            <v>199708.861787</v>
          </cell>
          <cell r="E1689">
            <v>1040.182309</v>
          </cell>
          <cell r="F1689">
            <v>199636.178893</v>
          </cell>
          <cell r="I1689">
            <v>1054.221086</v>
          </cell>
          <cell r="J1689">
            <v>199517.759853</v>
          </cell>
        </row>
        <row r="1690">
          <cell r="A1690">
            <v>1062.9890820000001</v>
          </cell>
          <cell r="B1690">
            <v>199746.444089</v>
          </cell>
          <cell r="E1690">
            <v>1039.9972760000001</v>
          </cell>
          <cell r="F1690">
            <v>199586.99763900001</v>
          </cell>
          <cell r="I1690">
            <v>1054.057599</v>
          </cell>
          <cell r="J1690">
            <v>199575.008562</v>
          </cell>
        </row>
        <row r="1691">
          <cell r="A1691">
            <v>1063.627827</v>
          </cell>
          <cell r="B1691">
            <v>199620.81297299999</v>
          </cell>
          <cell r="E1691">
            <v>1040.190795</v>
          </cell>
          <cell r="F1691">
            <v>199529.939552</v>
          </cell>
          <cell r="I1691">
            <v>1054.16923</v>
          </cell>
          <cell r="J1691">
            <v>199541.67495700001</v>
          </cell>
        </row>
        <row r="1692">
          <cell r="A1692">
            <v>1064.0706319999999</v>
          </cell>
          <cell r="B1692">
            <v>199642.539319</v>
          </cell>
          <cell r="E1692">
            <v>1040.2064600000001</v>
          </cell>
          <cell r="F1692">
            <v>199530.54648700001</v>
          </cell>
          <cell r="I1692">
            <v>1054.0938149999999</v>
          </cell>
          <cell r="J1692">
            <v>199552.93235300001</v>
          </cell>
        </row>
        <row r="1693">
          <cell r="A1693">
            <v>1063.7149039999999</v>
          </cell>
          <cell r="B1693">
            <v>199695.967137</v>
          </cell>
          <cell r="E1693">
            <v>1040.751305</v>
          </cell>
          <cell r="F1693">
            <v>199500.75872899999</v>
          </cell>
          <cell r="I1693">
            <v>1054.612564</v>
          </cell>
          <cell r="J1693">
            <v>199505.58501099999</v>
          </cell>
        </row>
        <row r="1694">
          <cell r="A1694">
            <v>1063.9254570000001</v>
          </cell>
          <cell r="B1694">
            <v>199743.709045</v>
          </cell>
          <cell r="E1694">
            <v>1040.5760439999999</v>
          </cell>
          <cell r="F1694">
            <v>199519.605347</v>
          </cell>
          <cell r="I1694">
            <v>1054.9831939999999</v>
          </cell>
          <cell r="J1694">
            <v>199548.98612799999</v>
          </cell>
        </row>
        <row r="1695">
          <cell r="A1695">
            <v>1063.926946</v>
          </cell>
          <cell r="B1695">
            <v>199706.32145300001</v>
          </cell>
          <cell r="E1695">
            <v>1040.854695</v>
          </cell>
          <cell r="F1695">
            <v>199498.477934</v>
          </cell>
          <cell r="I1695">
            <v>1054.8998349999999</v>
          </cell>
          <cell r="J1695">
            <v>199536.752741</v>
          </cell>
        </row>
        <row r="1696">
          <cell r="A1696">
            <v>1064.0929630000001</v>
          </cell>
          <cell r="B1696">
            <v>199705.24952400001</v>
          </cell>
          <cell r="E1696">
            <v>1040.3032189999999</v>
          </cell>
          <cell r="F1696">
            <v>199585.46822400001</v>
          </cell>
          <cell r="I1696">
            <v>1055.1989510000001</v>
          </cell>
          <cell r="J1696">
            <v>199593.04552099999</v>
          </cell>
        </row>
        <row r="1697">
          <cell r="A1697">
            <v>1064.34628</v>
          </cell>
          <cell r="B1697">
            <v>199802.827357</v>
          </cell>
          <cell r="E1697">
            <v>1040.445367</v>
          </cell>
          <cell r="F1697">
            <v>199495.738129</v>
          </cell>
          <cell r="I1697">
            <v>1055.6469090000001</v>
          </cell>
          <cell r="J1697">
            <v>199559.406709</v>
          </cell>
        </row>
        <row r="1698">
          <cell r="A1698">
            <v>1064.7228419999999</v>
          </cell>
          <cell r="B1698">
            <v>199716.091361</v>
          </cell>
          <cell r="E1698">
            <v>1040.3947430000001</v>
          </cell>
          <cell r="F1698">
            <v>199481.45132699999</v>
          </cell>
          <cell r="I1698">
            <v>1055.638179</v>
          </cell>
          <cell r="J1698">
            <v>199562.06398400001</v>
          </cell>
        </row>
        <row r="1699">
          <cell r="A1699">
            <v>1064.8378359999999</v>
          </cell>
          <cell r="B1699">
            <v>199696.23934</v>
          </cell>
          <cell r="E1699">
            <v>1040.5290809999999</v>
          </cell>
          <cell r="F1699">
            <v>199536.16119399999</v>
          </cell>
          <cell r="I1699">
            <v>1055.4604019999999</v>
          </cell>
          <cell r="J1699">
            <v>199540.461656</v>
          </cell>
        </row>
        <row r="1700">
          <cell r="A1700">
            <v>1064.749902</v>
          </cell>
          <cell r="B1700">
            <v>199738.350469</v>
          </cell>
          <cell r="E1700">
            <v>1040.56827</v>
          </cell>
          <cell r="F1700">
            <v>199524.70757599999</v>
          </cell>
          <cell r="I1700">
            <v>1055.1678509999999</v>
          </cell>
          <cell r="J1700">
            <v>199555.461389</v>
          </cell>
        </row>
        <row r="1701">
          <cell r="A1701">
            <v>1065.127332</v>
          </cell>
          <cell r="B1701">
            <v>199743.548343</v>
          </cell>
          <cell r="E1701">
            <v>1040.6715320000001</v>
          </cell>
          <cell r="F1701">
            <v>199519.56792</v>
          </cell>
          <cell r="I1701">
            <v>1055.5568490000001</v>
          </cell>
          <cell r="J1701">
            <v>199606.21143</v>
          </cell>
        </row>
        <row r="1702">
          <cell r="A1702">
            <v>1064.758454</v>
          </cell>
          <cell r="B1702">
            <v>199801.27047399999</v>
          </cell>
          <cell r="E1702">
            <v>1040.9660449999999</v>
          </cell>
          <cell r="F1702">
            <v>199518.456794</v>
          </cell>
          <cell r="I1702">
            <v>1055.1047349999999</v>
          </cell>
          <cell r="J1702">
            <v>199607.36742699999</v>
          </cell>
        </row>
        <row r="1703">
          <cell r="A1703">
            <v>1064.6022270000001</v>
          </cell>
          <cell r="B1703">
            <v>199757.18832700001</v>
          </cell>
          <cell r="E1703">
            <v>1040.931924</v>
          </cell>
          <cell r="F1703">
            <v>199529.293496</v>
          </cell>
          <cell r="I1703">
            <v>1055.235293</v>
          </cell>
          <cell r="J1703">
            <v>199628.16460700001</v>
          </cell>
        </row>
        <row r="1704">
          <cell r="A1704">
            <v>1064.5929060000001</v>
          </cell>
          <cell r="B1704">
            <v>199732.47044</v>
          </cell>
          <cell r="E1704">
            <v>1040.863523</v>
          </cell>
          <cell r="F1704">
            <v>199583.451371</v>
          </cell>
          <cell r="I1704">
            <v>1054.7931860000001</v>
          </cell>
          <cell r="J1704">
            <v>199682.43270100001</v>
          </cell>
        </row>
        <row r="1705">
          <cell r="A1705">
            <v>1064.9652120000001</v>
          </cell>
          <cell r="B1705">
            <v>199748.70194299999</v>
          </cell>
          <cell r="E1705">
            <v>1040.708644</v>
          </cell>
          <cell r="F1705">
            <v>199545.906021</v>
          </cell>
          <cell r="I1705">
            <v>1055.036938</v>
          </cell>
          <cell r="J1705">
            <v>199474.18846400001</v>
          </cell>
        </row>
        <row r="1706">
          <cell r="A1706">
            <v>1064.926909</v>
          </cell>
          <cell r="B1706">
            <v>199737.27212400001</v>
          </cell>
          <cell r="E1706">
            <v>1040.680777</v>
          </cell>
          <cell r="F1706">
            <v>199539.57993899999</v>
          </cell>
          <cell r="I1706">
            <v>1054.766157</v>
          </cell>
          <cell r="J1706">
            <v>199542.500887</v>
          </cell>
        </row>
        <row r="1707">
          <cell r="A1707">
            <v>1065.5266280000001</v>
          </cell>
          <cell r="B1707">
            <v>199667.425987</v>
          </cell>
          <cell r="E1707">
            <v>1040.7390820000001</v>
          </cell>
          <cell r="F1707">
            <v>199540.37837300001</v>
          </cell>
          <cell r="I1707">
            <v>1055.262021</v>
          </cell>
          <cell r="J1707">
            <v>199549.70540000001</v>
          </cell>
        </row>
        <row r="1708">
          <cell r="A1708">
            <v>1065.280471</v>
          </cell>
          <cell r="B1708">
            <v>199699.57397299999</v>
          </cell>
          <cell r="E1708">
            <v>1040.7946159999999</v>
          </cell>
          <cell r="F1708">
            <v>199562.62878100001</v>
          </cell>
          <cell r="I1708">
            <v>1054.9501640000001</v>
          </cell>
          <cell r="J1708">
            <v>199633.76048</v>
          </cell>
        </row>
        <row r="1709">
          <cell r="A1709">
            <v>1065.0935159999999</v>
          </cell>
          <cell r="B1709">
            <v>199786.047502</v>
          </cell>
          <cell r="E1709">
            <v>1041.083149</v>
          </cell>
          <cell r="F1709">
            <v>199505.54220600001</v>
          </cell>
          <cell r="I1709">
            <v>1055.223213</v>
          </cell>
          <cell r="J1709">
            <v>199571.57371999999</v>
          </cell>
        </row>
        <row r="1710">
          <cell r="A1710">
            <v>1065.3687990000001</v>
          </cell>
          <cell r="B1710">
            <v>199755.932455</v>
          </cell>
          <cell r="E1710">
            <v>1040.88157</v>
          </cell>
          <cell r="F1710">
            <v>199503.96708</v>
          </cell>
          <cell r="I1710">
            <v>1055.4497699999999</v>
          </cell>
          <cell r="J1710">
            <v>199555.36586300001</v>
          </cell>
        </row>
        <row r="1711">
          <cell r="A1711">
            <v>1065.566392</v>
          </cell>
          <cell r="B1711">
            <v>199726.657928</v>
          </cell>
          <cell r="E1711">
            <v>1040.8400099999999</v>
          </cell>
          <cell r="F1711">
            <v>199519.50482900001</v>
          </cell>
          <cell r="I1711">
            <v>1055.796337</v>
          </cell>
          <cell r="J1711">
            <v>199541.164888</v>
          </cell>
        </row>
        <row r="1712">
          <cell r="A1712">
            <v>1065.7489700000001</v>
          </cell>
          <cell r="B1712">
            <v>199692.48477700001</v>
          </cell>
          <cell r="E1712">
            <v>1040.6811170000001</v>
          </cell>
          <cell r="F1712">
            <v>199561.63635099999</v>
          </cell>
          <cell r="I1712">
            <v>1055.7637850000001</v>
          </cell>
          <cell r="J1712">
            <v>199575.08544299999</v>
          </cell>
        </row>
        <row r="1713">
          <cell r="A1713">
            <v>1065.96777</v>
          </cell>
          <cell r="B1713">
            <v>199694.66577699999</v>
          </cell>
          <cell r="E1713">
            <v>1041.0942030000001</v>
          </cell>
          <cell r="F1713">
            <v>199488.16868599999</v>
          </cell>
          <cell r="I1713">
            <v>1056.202616</v>
          </cell>
          <cell r="J1713">
            <v>199493.03305900001</v>
          </cell>
        </row>
        <row r="1714">
          <cell r="A1714">
            <v>1066.0492630000001</v>
          </cell>
          <cell r="B1714">
            <v>199700.156743</v>
          </cell>
          <cell r="E1714">
            <v>1041.054099</v>
          </cell>
          <cell r="F1714">
            <v>199519.84541099999</v>
          </cell>
          <cell r="I1714">
            <v>1055.7435579999999</v>
          </cell>
          <cell r="J1714">
            <v>199589.389521</v>
          </cell>
        </row>
        <row r="1715">
          <cell r="A1715">
            <v>1066.4731489999999</v>
          </cell>
          <cell r="B1715">
            <v>199705.136378</v>
          </cell>
          <cell r="E1715">
            <v>1041.603177</v>
          </cell>
          <cell r="F1715">
            <v>199472.28261200001</v>
          </cell>
          <cell r="I1715">
            <v>1055.601034</v>
          </cell>
          <cell r="J1715">
            <v>199539.38051300001</v>
          </cell>
        </row>
        <row r="1716">
          <cell r="A1716">
            <v>1065.9580559999999</v>
          </cell>
          <cell r="B1716">
            <v>199792.11697</v>
          </cell>
          <cell r="E1716">
            <v>1041.695103</v>
          </cell>
          <cell r="F1716">
            <v>199486.96310399999</v>
          </cell>
          <cell r="I1716">
            <v>1055.507014</v>
          </cell>
          <cell r="J1716">
            <v>199606.00568</v>
          </cell>
        </row>
        <row r="1717">
          <cell r="A1717">
            <v>1065.883975</v>
          </cell>
          <cell r="B1717">
            <v>199778.85919300001</v>
          </cell>
          <cell r="E1717">
            <v>1042.3225420000001</v>
          </cell>
          <cell r="F1717">
            <v>199474.72006399999</v>
          </cell>
          <cell r="I1717">
            <v>1056.069454</v>
          </cell>
          <cell r="J1717">
            <v>199554.96799199999</v>
          </cell>
        </row>
        <row r="1718">
          <cell r="A1718">
            <v>1066.5810739999999</v>
          </cell>
          <cell r="B1718">
            <v>199779.67089499999</v>
          </cell>
          <cell r="E1718">
            <v>1042.117041</v>
          </cell>
          <cell r="F1718">
            <v>199498.68315600001</v>
          </cell>
          <cell r="I1718">
            <v>1055.9948790000001</v>
          </cell>
          <cell r="J1718">
            <v>199529.453225</v>
          </cell>
        </row>
        <row r="1719">
          <cell r="A1719">
            <v>1066.8300340000001</v>
          </cell>
          <cell r="B1719">
            <v>199691.74744100001</v>
          </cell>
          <cell r="E1719">
            <v>1042.1976030000001</v>
          </cell>
          <cell r="F1719">
            <v>199491.711649</v>
          </cell>
          <cell r="I1719">
            <v>1056.1852240000001</v>
          </cell>
          <cell r="J1719">
            <v>199603.55174</v>
          </cell>
        </row>
        <row r="1720">
          <cell r="A1720">
            <v>1067.060986</v>
          </cell>
          <cell r="B1720">
            <v>199734.98867300001</v>
          </cell>
          <cell r="E1720">
            <v>1041.832819</v>
          </cell>
          <cell r="F1720">
            <v>199578.23730199999</v>
          </cell>
          <cell r="I1720">
            <v>1056.1844040000001</v>
          </cell>
          <cell r="J1720">
            <v>199563.306048</v>
          </cell>
        </row>
        <row r="1721">
          <cell r="A1721">
            <v>1067.3472389999999</v>
          </cell>
          <cell r="B1721">
            <v>199696.085559</v>
          </cell>
          <cell r="E1721">
            <v>1042.4799929999999</v>
          </cell>
          <cell r="F1721">
            <v>199529.41923199999</v>
          </cell>
          <cell r="I1721">
            <v>1056.789344</v>
          </cell>
          <cell r="J1721">
            <v>199521.040049</v>
          </cell>
        </row>
        <row r="1722">
          <cell r="A1722">
            <v>1067.146986</v>
          </cell>
          <cell r="B1722">
            <v>199708.19859300001</v>
          </cell>
          <cell r="E1722">
            <v>1042.512657</v>
          </cell>
          <cell r="F1722">
            <v>199595.804581</v>
          </cell>
          <cell r="I1722">
            <v>1056.458185</v>
          </cell>
          <cell r="J1722">
            <v>199574.457585</v>
          </cell>
        </row>
        <row r="1723">
          <cell r="A1723">
            <v>1067.8212100000001</v>
          </cell>
          <cell r="B1723">
            <v>199688.79167599999</v>
          </cell>
          <cell r="E1723">
            <v>1042.6634550000001</v>
          </cell>
          <cell r="F1723">
            <v>199567.76942299999</v>
          </cell>
          <cell r="I1723">
            <v>1056.605284</v>
          </cell>
          <cell r="J1723">
            <v>199547.65056899999</v>
          </cell>
        </row>
        <row r="1724">
          <cell r="A1724">
            <v>1067.624712</v>
          </cell>
          <cell r="B1724">
            <v>199733.79554399999</v>
          </cell>
          <cell r="E1724">
            <v>1042.9214669999999</v>
          </cell>
          <cell r="F1724">
            <v>199497.617034</v>
          </cell>
          <cell r="I1724">
            <v>1056.735244</v>
          </cell>
          <cell r="J1724">
            <v>199530.041684</v>
          </cell>
        </row>
        <row r="1725">
          <cell r="A1725">
            <v>1067.875522</v>
          </cell>
          <cell r="B1725">
            <v>199677.94635099999</v>
          </cell>
          <cell r="E1725">
            <v>1043.609884</v>
          </cell>
          <cell r="F1725">
            <v>199451.44251600001</v>
          </cell>
          <cell r="I1725">
            <v>1057.186205</v>
          </cell>
          <cell r="J1725">
            <v>199524.38950600001</v>
          </cell>
        </row>
        <row r="1726">
          <cell r="A1726">
            <v>1068.4219189999999</v>
          </cell>
          <cell r="B1726">
            <v>199722.114416</v>
          </cell>
          <cell r="E1726">
            <v>1043.0174480000001</v>
          </cell>
          <cell r="F1726">
            <v>199541.50946199999</v>
          </cell>
          <cell r="I1726">
            <v>1057.391341</v>
          </cell>
          <cell r="J1726">
            <v>199529.02549900001</v>
          </cell>
        </row>
        <row r="1727">
          <cell r="A1727">
            <v>1068.2453350000001</v>
          </cell>
          <cell r="B1727">
            <v>199661.694624</v>
          </cell>
          <cell r="E1727">
            <v>1042.862848</v>
          </cell>
          <cell r="F1727">
            <v>199470.25516199999</v>
          </cell>
          <cell r="I1727">
            <v>1057.4515730000001</v>
          </cell>
          <cell r="J1727">
            <v>199562.71392000001</v>
          </cell>
        </row>
        <row r="1728">
          <cell r="A1728">
            <v>1068.2526829999999</v>
          </cell>
          <cell r="B1728">
            <v>199653.51988899999</v>
          </cell>
          <cell r="E1728">
            <v>1042.730767</v>
          </cell>
          <cell r="F1728">
            <v>199496.647773</v>
          </cell>
          <cell r="I1728">
            <v>1057.515081</v>
          </cell>
          <cell r="J1728">
            <v>199540.83491000001</v>
          </cell>
        </row>
        <row r="1729">
          <cell r="A1729">
            <v>1068.6743120000001</v>
          </cell>
          <cell r="B1729">
            <v>199720.60673100001</v>
          </cell>
          <cell r="E1729">
            <v>1042.968267</v>
          </cell>
          <cell r="F1729">
            <v>199532.94000999999</v>
          </cell>
          <cell r="I1729">
            <v>1057.996122</v>
          </cell>
          <cell r="J1729">
            <v>199486.75739099999</v>
          </cell>
        </row>
        <row r="1730">
          <cell r="A1730">
            <v>1068.8291979999999</v>
          </cell>
          <cell r="B1730">
            <v>199697.473975</v>
          </cell>
          <cell r="E1730">
            <v>1042.7915370000001</v>
          </cell>
          <cell r="F1730">
            <v>199573.033929</v>
          </cell>
          <cell r="I1730">
            <v>1058.053492</v>
          </cell>
          <cell r="J1730">
            <v>199506.75932899999</v>
          </cell>
        </row>
        <row r="1731">
          <cell r="A1731">
            <v>1068.644642</v>
          </cell>
          <cell r="B1731">
            <v>199698.75451299999</v>
          </cell>
          <cell r="E1731">
            <v>1043.0539389999999</v>
          </cell>
          <cell r="F1731">
            <v>199540.87935800001</v>
          </cell>
          <cell r="I1731">
            <v>1058.475477</v>
          </cell>
          <cell r="J1731">
            <v>199526.856172</v>
          </cell>
        </row>
        <row r="1732">
          <cell r="A1732">
            <v>1068.73217</v>
          </cell>
          <cell r="B1732">
            <v>199751.845091</v>
          </cell>
          <cell r="E1732">
            <v>1043.1227710000001</v>
          </cell>
          <cell r="F1732">
            <v>199498.36378399999</v>
          </cell>
          <cell r="I1732">
            <v>1058.4476549999999</v>
          </cell>
          <cell r="J1732">
            <v>199583.65561099999</v>
          </cell>
        </row>
        <row r="1733">
          <cell r="A1733">
            <v>1068.227727</v>
          </cell>
          <cell r="B1733">
            <v>199772.425629</v>
          </cell>
          <cell r="E1733">
            <v>1043.454557</v>
          </cell>
          <cell r="F1733">
            <v>199430.028016</v>
          </cell>
          <cell r="I1733">
            <v>1058.802723</v>
          </cell>
          <cell r="J1733">
            <v>199575.37645000001</v>
          </cell>
        </row>
        <row r="1734">
          <cell r="A1734">
            <v>1068.3464220000001</v>
          </cell>
          <cell r="B1734">
            <v>199779.335529</v>
          </cell>
          <cell r="E1734">
            <v>1043.3331250000001</v>
          </cell>
          <cell r="F1734">
            <v>199529.14691099999</v>
          </cell>
          <cell r="I1734">
            <v>1059.2906029999999</v>
          </cell>
          <cell r="J1734">
            <v>199552.961541</v>
          </cell>
        </row>
        <row r="1735">
          <cell r="A1735">
            <v>1068.5694550000001</v>
          </cell>
          <cell r="B1735">
            <v>199776.20351399999</v>
          </cell>
          <cell r="E1735">
            <v>1043.454518</v>
          </cell>
          <cell r="F1735">
            <v>199519.30299600001</v>
          </cell>
          <cell r="I1735">
            <v>1059.2803739999999</v>
          </cell>
          <cell r="J1735">
            <v>199535.39471399999</v>
          </cell>
        </row>
        <row r="1736">
          <cell r="A1736">
            <v>1068.681198</v>
          </cell>
          <cell r="B1736">
            <v>199764.11577400001</v>
          </cell>
          <cell r="E1736">
            <v>1043.339487</v>
          </cell>
          <cell r="F1736">
            <v>199565.711583</v>
          </cell>
          <cell r="I1736">
            <v>1059.236977</v>
          </cell>
          <cell r="J1736">
            <v>199515.59067199999</v>
          </cell>
        </row>
        <row r="1737">
          <cell r="A1737">
            <v>1068.202037</v>
          </cell>
          <cell r="B1737">
            <v>199782.032855</v>
          </cell>
          <cell r="E1737">
            <v>1043.7419319999999</v>
          </cell>
          <cell r="F1737">
            <v>199496.333037</v>
          </cell>
          <cell r="I1737">
            <v>1059.852545</v>
          </cell>
          <cell r="J1737">
            <v>199514.99632400001</v>
          </cell>
        </row>
        <row r="1738">
          <cell r="A1738">
            <v>1068.938384</v>
          </cell>
          <cell r="B1738">
            <v>199710.10269199999</v>
          </cell>
          <cell r="E1738">
            <v>1042.9247869999999</v>
          </cell>
          <cell r="F1738">
            <v>199522.52266399999</v>
          </cell>
          <cell r="I1738">
            <v>1059.7397089999999</v>
          </cell>
          <cell r="J1738">
            <v>199564.67115800001</v>
          </cell>
        </row>
        <row r="1739">
          <cell r="A1739">
            <v>1068.9529230000001</v>
          </cell>
          <cell r="B1739">
            <v>199658.20607099999</v>
          </cell>
          <cell r="E1739">
            <v>1043.292657</v>
          </cell>
          <cell r="F1739">
            <v>199503.20714499999</v>
          </cell>
          <cell r="I1739">
            <v>1059.75568</v>
          </cell>
          <cell r="J1739">
            <v>199503.37876600001</v>
          </cell>
        </row>
        <row r="1740">
          <cell r="A1740">
            <v>1069.063296</v>
          </cell>
          <cell r="B1740">
            <v>199727.42928800001</v>
          </cell>
          <cell r="E1740">
            <v>1043.223389</v>
          </cell>
          <cell r="F1740">
            <v>199592.09568900001</v>
          </cell>
          <cell r="I1740">
            <v>1059.453354</v>
          </cell>
          <cell r="J1740">
            <v>199603.978283</v>
          </cell>
        </row>
        <row r="1741">
          <cell r="A1741">
            <v>1068.7646420000001</v>
          </cell>
          <cell r="B1741">
            <v>199762.04463700001</v>
          </cell>
          <cell r="E1741">
            <v>1043.571897</v>
          </cell>
          <cell r="F1741">
            <v>199533.96960099999</v>
          </cell>
          <cell r="I1741">
            <v>1060.199695</v>
          </cell>
          <cell r="J1741">
            <v>199511.82347599999</v>
          </cell>
        </row>
        <row r="1742">
          <cell r="A1742">
            <v>1069.081318</v>
          </cell>
          <cell r="B1742">
            <v>199773.798289</v>
          </cell>
          <cell r="E1742">
            <v>1043.9329279999999</v>
          </cell>
          <cell r="F1742">
            <v>199468.48515600001</v>
          </cell>
          <cell r="I1742">
            <v>1060.1169910000001</v>
          </cell>
          <cell r="J1742">
            <v>199531.66315899999</v>
          </cell>
        </row>
        <row r="1743">
          <cell r="A1743">
            <v>1068.9012459999999</v>
          </cell>
          <cell r="B1743">
            <v>199709.08922600001</v>
          </cell>
          <cell r="E1743">
            <v>1044.1388059999999</v>
          </cell>
          <cell r="F1743">
            <v>199526.85088099999</v>
          </cell>
          <cell r="I1743">
            <v>1060.370668</v>
          </cell>
          <cell r="J1743">
            <v>199542.82182099999</v>
          </cell>
        </row>
        <row r="1744">
          <cell r="A1744">
            <v>1069.08106</v>
          </cell>
          <cell r="B1744">
            <v>199721.292525</v>
          </cell>
          <cell r="E1744">
            <v>1044.0981569999999</v>
          </cell>
          <cell r="F1744">
            <v>199551.17311500001</v>
          </cell>
          <cell r="I1744">
            <v>1060.2092789999999</v>
          </cell>
          <cell r="J1744">
            <v>199559.00792999999</v>
          </cell>
        </row>
        <row r="1745">
          <cell r="A1745">
            <v>1069.2847200000001</v>
          </cell>
          <cell r="B1745">
            <v>199654.42541900001</v>
          </cell>
          <cell r="E1745">
            <v>1044.1420290000001</v>
          </cell>
          <cell r="F1745">
            <v>199506.62205899999</v>
          </cell>
          <cell r="I1745">
            <v>1061.091062</v>
          </cell>
          <cell r="J1745">
            <v>199541.582069</v>
          </cell>
        </row>
        <row r="1746">
          <cell r="A1746">
            <v>1069.6984480000001</v>
          </cell>
          <cell r="B1746">
            <v>199702.106336</v>
          </cell>
          <cell r="E1746">
            <v>1044.1173570000001</v>
          </cell>
          <cell r="F1746">
            <v>199563.21834799999</v>
          </cell>
          <cell r="I1746">
            <v>1060.6509410000001</v>
          </cell>
          <cell r="J1746">
            <v>199557.034644</v>
          </cell>
        </row>
        <row r="1747">
          <cell r="A1747">
            <v>1069.9085700000001</v>
          </cell>
          <cell r="B1747">
            <v>199690.397692</v>
          </cell>
          <cell r="E1747">
            <v>1044.3906669999999</v>
          </cell>
          <cell r="F1747">
            <v>199528.60895299999</v>
          </cell>
          <cell r="I1747">
            <v>1060.86304</v>
          </cell>
          <cell r="J1747">
            <v>199505.89783199999</v>
          </cell>
        </row>
        <row r="1748">
          <cell r="A1748">
            <v>1070.2507499999999</v>
          </cell>
          <cell r="B1748">
            <v>199647.18758500001</v>
          </cell>
          <cell r="E1748">
            <v>1044.278368</v>
          </cell>
          <cell r="F1748">
            <v>199549.47964999999</v>
          </cell>
          <cell r="I1748">
            <v>1060.597041</v>
          </cell>
          <cell r="J1748">
            <v>199540.90984099999</v>
          </cell>
        </row>
        <row r="1749">
          <cell r="A1749">
            <v>1070.3434560000001</v>
          </cell>
          <cell r="B1749">
            <v>199757.68428399999</v>
          </cell>
          <cell r="E1749">
            <v>1044.623253</v>
          </cell>
          <cell r="F1749">
            <v>199510.149966</v>
          </cell>
          <cell r="I1749">
            <v>1060.9330500000001</v>
          </cell>
          <cell r="J1749">
            <v>199501.584588</v>
          </cell>
        </row>
        <row r="1750">
          <cell r="A1750">
            <v>1070.371101</v>
          </cell>
          <cell r="B1750">
            <v>199734.79398700001</v>
          </cell>
          <cell r="E1750">
            <v>1044.698684</v>
          </cell>
          <cell r="F1750">
            <v>199474.78280700001</v>
          </cell>
          <cell r="I1750">
            <v>1060.80837</v>
          </cell>
          <cell r="J1750">
            <v>199580.27192699999</v>
          </cell>
        </row>
        <row r="1751">
          <cell r="A1751">
            <v>1070.467283</v>
          </cell>
          <cell r="B1751">
            <v>199735.37739899999</v>
          </cell>
          <cell r="E1751">
            <v>1044.515533</v>
          </cell>
          <cell r="F1751">
            <v>199488.728668</v>
          </cell>
          <cell r="I1751">
            <v>1061.166041</v>
          </cell>
          <cell r="J1751">
            <v>199494.77098999999</v>
          </cell>
        </row>
        <row r="1752">
          <cell r="A1752">
            <v>1070.4054100000001</v>
          </cell>
          <cell r="B1752">
            <v>199731.92227400001</v>
          </cell>
          <cell r="E1752">
            <v>1044.1710499999999</v>
          </cell>
          <cell r="F1752">
            <v>199575.04392500001</v>
          </cell>
          <cell r="I1752">
            <v>1061.0609910000001</v>
          </cell>
          <cell r="J1752">
            <v>199601.439965</v>
          </cell>
        </row>
        <row r="1753">
          <cell r="A1753">
            <v>1070.380152</v>
          </cell>
          <cell r="B1753">
            <v>199743.369916</v>
          </cell>
          <cell r="E1753">
            <v>1044.410975</v>
          </cell>
          <cell r="F1753">
            <v>199513.68170099999</v>
          </cell>
          <cell r="I1753">
            <v>1061.1709149999999</v>
          </cell>
          <cell r="J1753">
            <v>199575.25695499999</v>
          </cell>
        </row>
        <row r="1754">
          <cell r="A1754">
            <v>1070.8766109999999</v>
          </cell>
          <cell r="B1754">
            <v>199706.65100799999</v>
          </cell>
          <cell r="E1754">
            <v>1044.30063</v>
          </cell>
          <cell r="F1754">
            <v>199578.884169</v>
          </cell>
          <cell r="I1754">
            <v>1061.206281</v>
          </cell>
          <cell r="J1754">
            <v>199554.816403</v>
          </cell>
        </row>
        <row r="1755">
          <cell r="A1755">
            <v>1070.6835209999999</v>
          </cell>
          <cell r="B1755">
            <v>199685.461343</v>
          </cell>
          <cell r="E1755">
            <v>1044.488382</v>
          </cell>
          <cell r="F1755">
            <v>199488.323213</v>
          </cell>
          <cell r="I1755">
            <v>1061.0544930000001</v>
          </cell>
          <cell r="J1755">
            <v>199568.752461</v>
          </cell>
        </row>
        <row r="1756">
          <cell r="A1756">
            <v>1070.8350190000001</v>
          </cell>
          <cell r="B1756">
            <v>199680.71641600001</v>
          </cell>
          <cell r="E1756">
            <v>1043.993786</v>
          </cell>
          <cell r="F1756">
            <v>199486.22313299999</v>
          </cell>
          <cell r="I1756">
            <v>1061.017073</v>
          </cell>
          <cell r="J1756">
            <v>199577.95557699999</v>
          </cell>
        </row>
        <row r="1757">
          <cell r="A1757">
            <v>1070.907379</v>
          </cell>
          <cell r="B1757">
            <v>199712.56454399999</v>
          </cell>
          <cell r="E1757">
            <v>1044.7540100000001</v>
          </cell>
          <cell r="F1757">
            <v>199472.30588</v>
          </cell>
          <cell r="I1757">
            <v>1061.218206</v>
          </cell>
          <cell r="J1757">
            <v>199548.06802499999</v>
          </cell>
        </row>
        <row r="1758">
          <cell r="A1758">
            <v>1071.2271619999999</v>
          </cell>
          <cell r="B1758">
            <v>199687.74793700001</v>
          </cell>
          <cell r="E1758">
            <v>1044.6919250000001</v>
          </cell>
          <cell r="F1758">
            <v>199490.50563100001</v>
          </cell>
          <cell r="I1758">
            <v>1061.3002369999999</v>
          </cell>
          <cell r="J1758">
            <v>199562.342512</v>
          </cell>
        </row>
        <row r="1759">
          <cell r="A1759">
            <v>1071.500976</v>
          </cell>
          <cell r="B1759">
            <v>199701.76171200001</v>
          </cell>
          <cell r="E1759">
            <v>1044.7452069999999</v>
          </cell>
          <cell r="F1759">
            <v>199500.090318</v>
          </cell>
          <cell r="I1759">
            <v>1061.3874089999999</v>
          </cell>
          <cell r="J1759">
            <v>199580.08836699999</v>
          </cell>
        </row>
        <row r="1760">
          <cell r="A1760">
            <v>1071.247756</v>
          </cell>
          <cell r="B1760">
            <v>199729.62157600001</v>
          </cell>
          <cell r="E1760">
            <v>1044.1928150000001</v>
          </cell>
          <cell r="F1760">
            <v>199592.801187</v>
          </cell>
          <cell r="I1760">
            <v>1061.268634</v>
          </cell>
          <cell r="J1760">
            <v>199592.38021900001</v>
          </cell>
        </row>
        <row r="1761">
          <cell r="A1761">
            <v>1070.8062150000001</v>
          </cell>
          <cell r="B1761">
            <v>199719.129934</v>
          </cell>
          <cell r="E1761">
            <v>1044.4919279999999</v>
          </cell>
          <cell r="F1761">
            <v>199612.73125499999</v>
          </cell>
          <cell r="I1761">
            <v>1062.114767</v>
          </cell>
          <cell r="J1761">
            <v>199510.61420099999</v>
          </cell>
        </row>
        <row r="1762">
          <cell r="A1762">
            <v>1071.601883</v>
          </cell>
          <cell r="B1762">
            <v>199699.27799100001</v>
          </cell>
          <cell r="E1762">
            <v>1044.260121</v>
          </cell>
          <cell r="F1762">
            <v>199553.96211399999</v>
          </cell>
          <cell r="I1762">
            <v>1061.734614</v>
          </cell>
          <cell r="J1762">
            <v>199473.138125</v>
          </cell>
        </row>
        <row r="1763">
          <cell r="A1763">
            <v>1071.8349909999999</v>
          </cell>
          <cell r="B1763">
            <v>199705.54066299999</v>
          </cell>
          <cell r="E1763">
            <v>1044.458138</v>
          </cell>
          <cell r="F1763">
            <v>199520.19250800001</v>
          </cell>
          <cell r="I1763">
            <v>1061.7305739999999</v>
          </cell>
          <cell r="J1763">
            <v>199531.97325499999</v>
          </cell>
        </row>
        <row r="1764">
          <cell r="A1764">
            <v>1071.7710360000001</v>
          </cell>
          <cell r="B1764">
            <v>199657.95784700001</v>
          </cell>
          <cell r="E1764">
            <v>1044.5254279999999</v>
          </cell>
          <cell r="F1764">
            <v>199567.567863</v>
          </cell>
          <cell r="I1764">
            <v>1061.641732</v>
          </cell>
          <cell r="J1764">
            <v>199593.693933</v>
          </cell>
        </row>
        <row r="1765">
          <cell r="A1765">
            <v>1071.834783</v>
          </cell>
          <cell r="B1765">
            <v>199746.39906699999</v>
          </cell>
          <cell r="E1765">
            <v>1044.94406</v>
          </cell>
          <cell r="F1765">
            <v>199488.58252900001</v>
          </cell>
          <cell r="I1765">
            <v>1062.1420350000001</v>
          </cell>
          <cell r="J1765">
            <v>199501.81724999999</v>
          </cell>
        </row>
        <row r="1766">
          <cell r="A1766">
            <v>1071.9475809999999</v>
          </cell>
          <cell r="B1766">
            <v>199757.39669600001</v>
          </cell>
          <cell r="E1766">
            <v>1044.9661980000001</v>
          </cell>
          <cell r="F1766">
            <v>199533.92843999999</v>
          </cell>
          <cell r="I1766">
            <v>1062.239122</v>
          </cell>
          <cell r="J1766">
            <v>199525.07589400001</v>
          </cell>
        </row>
        <row r="1767">
          <cell r="A1767">
            <v>1072.15426</v>
          </cell>
          <cell r="B1767">
            <v>199745.48477700001</v>
          </cell>
          <cell r="E1767">
            <v>1045.063615</v>
          </cell>
          <cell r="F1767">
            <v>199487.11407099999</v>
          </cell>
          <cell r="I1767">
            <v>1062.3313230000001</v>
          </cell>
          <cell r="J1767">
            <v>199484.189491</v>
          </cell>
        </row>
        <row r="1768">
          <cell r="A1768">
            <v>1072.549168</v>
          </cell>
          <cell r="B1768">
            <v>199761.70951700001</v>
          </cell>
          <cell r="E1768">
            <v>1044.4160449999999</v>
          </cell>
          <cell r="F1768">
            <v>199524.08051</v>
          </cell>
          <cell r="I1768">
            <v>1062.711642</v>
          </cell>
          <cell r="J1768">
            <v>199556.39236299999</v>
          </cell>
        </row>
        <row r="1769">
          <cell r="A1769">
            <v>1071.7949329999999</v>
          </cell>
          <cell r="B1769">
            <v>199753.76325799999</v>
          </cell>
          <cell r="E1769">
            <v>1044.8442700000001</v>
          </cell>
          <cell r="F1769">
            <v>199467.769244</v>
          </cell>
          <cell r="I1769">
            <v>1063.4319419999999</v>
          </cell>
          <cell r="J1769">
            <v>199497.34014300001</v>
          </cell>
        </row>
        <row r="1770">
          <cell r="A1770">
            <v>1071.825773</v>
          </cell>
          <cell r="B1770">
            <v>199716.97974400001</v>
          </cell>
          <cell r="E1770">
            <v>1045.1485299999999</v>
          </cell>
          <cell r="F1770">
            <v>199543.062056</v>
          </cell>
          <cell r="I1770">
            <v>1063.280364</v>
          </cell>
          <cell r="J1770">
            <v>199546.209428</v>
          </cell>
        </row>
        <row r="1771">
          <cell r="A1771">
            <v>1071.6137630000001</v>
          </cell>
          <cell r="B1771">
            <v>199780.78371600001</v>
          </cell>
          <cell r="E1771">
            <v>1045.245246</v>
          </cell>
          <cell r="F1771">
            <v>199497.47366700001</v>
          </cell>
          <cell r="I1771">
            <v>1063.4420170000001</v>
          </cell>
          <cell r="J1771">
            <v>199587.42611500001</v>
          </cell>
        </row>
        <row r="1772">
          <cell r="A1772">
            <v>1071.391335</v>
          </cell>
          <cell r="B1772">
            <v>199823.34386299999</v>
          </cell>
          <cell r="E1772">
            <v>1045.2807909999999</v>
          </cell>
          <cell r="F1772">
            <v>199502.773453</v>
          </cell>
          <cell r="I1772">
            <v>1063.5315700000001</v>
          </cell>
          <cell r="J1772">
            <v>199555.32485899999</v>
          </cell>
        </row>
        <row r="1773">
          <cell r="A1773">
            <v>1071.7739919999999</v>
          </cell>
          <cell r="B1773">
            <v>199788.29342900001</v>
          </cell>
          <cell r="E1773">
            <v>1045.878363</v>
          </cell>
          <cell r="F1773">
            <v>199418.21852699999</v>
          </cell>
          <cell r="I1773">
            <v>1064.122253</v>
          </cell>
          <cell r="J1773">
            <v>199533.90057200001</v>
          </cell>
        </row>
        <row r="1774">
          <cell r="A1774">
            <v>1071.774899</v>
          </cell>
          <cell r="B1774">
            <v>199714.54093700001</v>
          </cell>
          <cell r="E1774">
            <v>1045.6377950000001</v>
          </cell>
          <cell r="F1774">
            <v>199491.01891799999</v>
          </cell>
          <cell r="I1774">
            <v>1063.8259390000001</v>
          </cell>
          <cell r="J1774">
            <v>199567.900249</v>
          </cell>
        </row>
        <row r="1775">
          <cell r="A1775">
            <v>1071.514866</v>
          </cell>
          <cell r="B1775">
            <v>199675.393148</v>
          </cell>
          <cell r="E1775">
            <v>1045.1910680000001</v>
          </cell>
          <cell r="F1775">
            <v>199579.61212500001</v>
          </cell>
          <cell r="I1775">
            <v>1063.734858</v>
          </cell>
          <cell r="J1775">
            <v>199581.61381000001</v>
          </cell>
        </row>
        <row r="1776">
          <cell r="A1776">
            <v>1071.7290379999999</v>
          </cell>
          <cell r="B1776">
            <v>199739.68209700001</v>
          </cell>
          <cell r="E1776">
            <v>1044.9978639999999</v>
          </cell>
          <cell r="F1776">
            <v>199611.13055500001</v>
          </cell>
          <cell r="I1776">
            <v>1063.5414840000001</v>
          </cell>
          <cell r="J1776">
            <v>199570.63914499999</v>
          </cell>
        </row>
        <row r="1777">
          <cell r="A1777">
            <v>1071.7318680000001</v>
          </cell>
          <cell r="B1777">
            <v>199718.637934</v>
          </cell>
          <cell r="E1777">
            <v>1045.2933350000001</v>
          </cell>
          <cell r="F1777">
            <v>199570.99846800001</v>
          </cell>
          <cell r="I1777">
            <v>1063.8822540000001</v>
          </cell>
          <cell r="J1777">
            <v>199543.77403500001</v>
          </cell>
        </row>
        <row r="1778">
          <cell r="A1778">
            <v>1072.131298</v>
          </cell>
          <cell r="B1778">
            <v>199660.496896</v>
          </cell>
          <cell r="E1778">
            <v>1045.419533</v>
          </cell>
          <cell r="F1778">
            <v>199515.390679</v>
          </cell>
          <cell r="I1778">
            <v>1063.6221680000001</v>
          </cell>
          <cell r="J1778">
            <v>199576.741408</v>
          </cell>
        </row>
        <row r="1779">
          <cell r="A1779">
            <v>1072.288855</v>
          </cell>
          <cell r="B1779">
            <v>199668.00801699999</v>
          </cell>
          <cell r="E1779">
            <v>1045.540094</v>
          </cell>
          <cell r="F1779">
            <v>199492.472049</v>
          </cell>
          <cell r="I1779">
            <v>1063.718869</v>
          </cell>
          <cell r="J1779">
            <v>199546.680899</v>
          </cell>
        </row>
        <row r="1780">
          <cell r="A1780">
            <v>1072.7191720000001</v>
          </cell>
          <cell r="B1780">
            <v>199697.092871</v>
          </cell>
          <cell r="E1780">
            <v>1045.635149</v>
          </cell>
          <cell r="F1780">
            <v>199472.625528</v>
          </cell>
          <cell r="I1780">
            <v>1063.7489370000001</v>
          </cell>
          <cell r="J1780">
            <v>199556.272341</v>
          </cell>
        </row>
        <row r="1781">
          <cell r="A1781">
            <v>1072.371815</v>
          </cell>
          <cell r="B1781">
            <v>199721.30361100001</v>
          </cell>
          <cell r="E1781">
            <v>1046.132351</v>
          </cell>
          <cell r="F1781">
            <v>199463.894623</v>
          </cell>
          <cell r="I1781">
            <v>1064.3717180000001</v>
          </cell>
          <cell r="J1781">
            <v>199561.804497</v>
          </cell>
        </row>
        <row r="1782">
          <cell r="A1782">
            <v>1072.9049749999999</v>
          </cell>
          <cell r="B1782">
            <v>199720.12153900001</v>
          </cell>
          <cell r="E1782">
            <v>1046.360453</v>
          </cell>
          <cell r="F1782">
            <v>199433.589083</v>
          </cell>
          <cell r="I1782">
            <v>1063.845088</v>
          </cell>
          <cell r="J1782">
            <v>199527.02806800001</v>
          </cell>
        </row>
        <row r="1783">
          <cell r="A1783">
            <v>1073.20622</v>
          </cell>
          <cell r="B1783">
            <v>199706.95546999999</v>
          </cell>
          <cell r="E1783">
            <v>1046.1387709999999</v>
          </cell>
          <cell r="F1783">
            <v>199429.77273</v>
          </cell>
          <cell r="I1783">
            <v>1063.9097850000001</v>
          </cell>
          <cell r="J1783">
            <v>199567.456672</v>
          </cell>
        </row>
        <row r="1784">
          <cell r="A1784">
            <v>1073.7717950000001</v>
          </cell>
          <cell r="B1784">
            <v>199715.56997400001</v>
          </cell>
          <cell r="E1784">
            <v>1045.551379</v>
          </cell>
          <cell r="F1784">
            <v>199540.06347299999</v>
          </cell>
          <cell r="I1784">
            <v>1063.924931</v>
          </cell>
          <cell r="J1784">
            <v>199619.74891699999</v>
          </cell>
        </row>
        <row r="1785">
          <cell r="A1785">
            <v>1073.957735</v>
          </cell>
          <cell r="B1785">
            <v>199683.84739899999</v>
          </cell>
          <cell r="E1785">
            <v>1045.87825</v>
          </cell>
          <cell r="F1785">
            <v>199606.97343799999</v>
          </cell>
          <cell r="I1785">
            <v>1064.339874</v>
          </cell>
          <cell r="J1785">
            <v>199546.28375100001</v>
          </cell>
        </row>
        <row r="1786">
          <cell r="A1786">
            <v>1074.4252260000001</v>
          </cell>
          <cell r="B1786">
            <v>199660.41657999999</v>
          </cell>
          <cell r="E1786">
            <v>1045.3631230000001</v>
          </cell>
          <cell r="F1786">
            <v>199607.53536899999</v>
          </cell>
          <cell r="I1786">
            <v>1063.8190669999999</v>
          </cell>
          <cell r="J1786">
            <v>199524.17146099999</v>
          </cell>
        </row>
        <row r="1787">
          <cell r="A1787">
            <v>1074.7361980000001</v>
          </cell>
          <cell r="B1787">
            <v>199582.48530100001</v>
          </cell>
          <cell r="E1787">
            <v>1045.644438</v>
          </cell>
          <cell r="F1787">
            <v>199577.622367</v>
          </cell>
          <cell r="I1787">
            <v>1064.14741</v>
          </cell>
          <cell r="J1787">
            <v>199539.80207100001</v>
          </cell>
        </row>
        <row r="1788">
          <cell r="A1788">
            <v>1074.8611860000001</v>
          </cell>
          <cell r="B1788">
            <v>199688.477629</v>
          </cell>
          <cell r="E1788">
            <v>1045.7209</v>
          </cell>
          <cell r="F1788">
            <v>199550.83530800001</v>
          </cell>
          <cell r="I1788">
            <v>1063.642668</v>
          </cell>
          <cell r="J1788">
            <v>199620.44208400001</v>
          </cell>
        </row>
        <row r="1789">
          <cell r="A1789">
            <v>1074.7083459999999</v>
          </cell>
          <cell r="B1789">
            <v>199727.74805200001</v>
          </cell>
          <cell r="E1789">
            <v>1046.168414</v>
          </cell>
          <cell r="F1789">
            <v>199460.80933700001</v>
          </cell>
          <cell r="I1789">
            <v>1064.1487629999999</v>
          </cell>
          <cell r="J1789">
            <v>199562.06691699999</v>
          </cell>
        </row>
        <row r="1790">
          <cell r="A1790">
            <v>1074.6455370000001</v>
          </cell>
          <cell r="B1790">
            <v>199701.00324600001</v>
          </cell>
          <cell r="E1790">
            <v>1046.095943</v>
          </cell>
          <cell r="F1790">
            <v>199511.69961899999</v>
          </cell>
          <cell r="I1790">
            <v>1064.1784399999999</v>
          </cell>
          <cell r="J1790">
            <v>199593.10877799999</v>
          </cell>
        </row>
        <row r="1791">
          <cell r="A1791">
            <v>1074.4366809999999</v>
          </cell>
          <cell r="B1791">
            <v>199721.90366700001</v>
          </cell>
          <cell r="E1791">
            <v>1045.7938019999999</v>
          </cell>
          <cell r="F1791">
            <v>199528.13275600001</v>
          </cell>
          <cell r="I1791">
            <v>1063.771553</v>
          </cell>
          <cell r="J1791">
            <v>199643.89334400001</v>
          </cell>
        </row>
        <row r="1792">
          <cell r="A1792">
            <v>1074.4564350000001</v>
          </cell>
          <cell r="B1792">
            <v>199731.49911999999</v>
          </cell>
          <cell r="E1792">
            <v>1045.533167</v>
          </cell>
          <cell r="F1792">
            <v>199575.810826</v>
          </cell>
          <cell r="I1792">
            <v>1063.3825690000001</v>
          </cell>
          <cell r="J1792">
            <v>199628.074417</v>
          </cell>
        </row>
        <row r="1793">
          <cell r="A1793">
            <v>1074.188484</v>
          </cell>
          <cell r="B1793">
            <v>199760.18061000001</v>
          </cell>
          <cell r="E1793">
            <v>1045.590827</v>
          </cell>
          <cell r="F1793">
            <v>199519.61071099999</v>
          </cell>
          <cell r="I1793">
            <v>1063.6702299999999</v>
          </cell>
          <cell r="J1793">
            <v>199500.919589</v>
          </cell>
        </row>
        <row r="1794">
          <cell r="A1794">
            <v>1074.5834580000001</v>
          </cell>
          <cell r="B1794">
            <v>199770.072097</v>
          </cell>
          <cell r="E1794">
            <v>1045.4723349999999</v>
          </cell>
          <cell r="F1794">
            <v>199538.84888899999</v>
          </cell>
          <cell r="I1794">
            <v>1063.7106980000001</v>
          </cell>
          <cell r="J1794">
            <v>199517.24941600001</v>
          </cell>
        </row>
        <row r="1795">
          <cell r="A1795">
            <v>1075.0454199999999</v>
          </cell>
          <cell r="B1795">
            <v>199727.23458799999</v>
          </cell>
          <cell r="E1795">
            <v>1045.8697279999999</v>
          </cell>
          <cell r="F1795">
            <v>199461.70864200001</v>
          </cell>
          <cell r="I1795">
            <v>1064.301205</v>
          </cell>
          <cell r="J1795">
            <v>199514.824005</v>
          </cell>
        </row>
        <row r="1796">
          <cell r="A1796">
            <v>1075.0008600000001</v>
          </cell>
          <cell r="B1796">
            <v>199720.5055</v>
          </cell>
          <cell r="E1796">
            <v>1046.1223480000001</v>
          </cell>
          <cell r="F1796">
            <v>199488.190095</v>
          </cell>
          <cell r="I1796">
            <v>1064.0462010000001</v>
          </cell>
          <cell r="J1796">
            <v>199582.518878</v>
          </cell>
        </row>
        <row r="1797">
          <cell r="A1797">
            <v>1074.9671089999999</v>
          </cell>
          <cell r="B1797">
            <v>199750.95540400001</v>
          </cell>
          <cell r="E1797">
            <v>1046.9147889999999</v>
          </cell>
          <cell r="F1797">
            <v>199488.56392399999</v>
          </cell>
          <cell r="I1797">
            <v>1064.7538689999999</v>
          </cell>
          <cell r="J1797">
            <v>199518.56750100001</v>
          </cell>
        </row>
        <row r="1798">
          <cell r="A1798">
            <v>1075.098567</v>
          </cell>
          <cell r="B1798">
            <v>199799.94689799999</v>
          </cell>
          <cell r="E1798">
            <v>1046.560532</v>
          </cell>
          <cell r="F1798">
            <v>199469.46512899999</v>
          </cell>
          <cell r="I1798">
            <v>1064.595143</v>
          </cell>
          <cell r="J1798">
            <v>199528.01128599999</v>
          </cell>
        </row>
        <row r="1799">
          <cell r="A1799">
            <v>1075.0885049999999</v>
          </cell>
          <cell r="B1799">
            <v>199747.44466899999</v>
          </cell>
          <cell r="E1799">
            <v>1046.3956479999999</v>
          </cell>
          <cell r="F1799">
            <v>199532.43664599999</v>
          </cell>
          <cell r="I1799">
            <v>1064.776979</v>
          </cell>
          <cell r="J1799">
            <v>199529.79423900001</v>
          </cell>
        </row>
        <row r="1800">
          <cell r="A1800">
            <v>1074.6147109999999</v>
          </cell>
          <cell r="B1800">
            <v>199758.005389</v>
          </cell>
          <cell r="E1800">
            <v>1046.4012479999999</v>
          </cell>
          <cell r="F1800">
            <v>199536.11105100001</v>
          </cell>
          <cell r="I1800">
            <v>1064.1263140000001</v>
          </cell>
          <cell r="J1800">
            <v>199533.256949</v>
          </cell>
        </row>
        <row r="1801">
          <cell r="A1801">
            <v>1074.2502850000001</v>
          </cell>
          <cell r="B1801">
            <v>199799.586625</v>
          </cell>
          <cell r="E1801">
            <v>1046.38696</v>
          </cell>
          <cell r="F1801">
            <v>199495.66338899999</v>
          </cell>
          <cell r="I1801">
            <v>1064.4742530000001</v>
          </cell>
          <cell r="J1801">
            <v>199510.47547500001</v>
          </cell>
        </row>
        <row r="1802">
          <cell r="A1802">
            <v>1074.556034</v>
          </cell>
          <cell r="B1802">
            <v>199759.86042800001</v>
          </cell>
          <cell r="E1802">
            <v>1046.1921649999999</v>
          </cell>
          <cell r="F1802">
            <v>199573.55757</v>
          </cell>
          <cell r="I1802">
            <v>1064.467858</v>
          </cell>
          <cell r="J1802">
            <v>199546.43104699999</v>
          </cell>
        </row>
        <row r="1803">
          <cell r="A1803">
            <v>1074.930738</v>
          </cell>
          <cell r="B1803">
            <v>199686.813024</v>
          </cell>
          <cell r="E1803">
            <v>1046.55099</v>
          </cell>
          <cell r="F1803">
            <v>199563.84669199999</v>
          </cell>
          <cell r="I1803">
            <v>1064.9053160000001</v>
          </cell>
          <cell r="J1803">
            <v>199554.06168300001</v>
          </cell>
        </row>
        <row r="1804">
          <cell r="A1804">
            <v>1074.743739</v>
          </cell>
          <cell r="B1804">
            <v>199644.57887500001</v>
          </cell>
          <cell r="E1804">
            <v>1046.6456949999999</v>
          </cell>
          <cell r="F1804">
            <v>199544.61313799999</v>
          </cell>
          <cell r="I1804">
            <v>1064.7950310000001</v>
          </cell>
          <cell r="J1804">
            <v>199534.89056199999</v>
          </cell>
        </row>
        <row r="1805">
          <cell r="A1805">
            <v>1074.6651859999999</v>
          </cell>
          <cell r="B1805">
            <v>199711.81578199999</v>
          </cell>
          <cell r="E1805">
            <v>1047.4899829999999</v>
          </cell>
          <cell r="F1805">
            <v>199423.21080100001</v>
          </cell>
          <cell r="I1805">
            <v>1065.658541</v>
          </cell>
          <cell r="J1805">
            <v>199541.16765799999</v>
          </cell>
        </row>
        <row r="1806">
          <cell r="A1806">
            <v>1074.8861669999999</v>
          </cell>
          <cell r="B1806">
            <v>199716.44771400001</v>
          </cell>
          <cell r="E1806">
            <v>1047.4939750000001</v>
          </cell>
          <cell r="F1806">
            <v>199471.21795200001</v>
          </cell>
          <cell r="I1806">
            <v>1065.6304299999999</v>
          </cell>
          <cell r="J1806">
            <v>199567.32391800001</v>
          </cell>
        </row>
        <row r="1807">
          <cell r="A1807">
            <v>1074.8953650000001</v>
          </cell>
          <cell r="B1807">
            <v>199715.42284099999</v>
          </cell>
          <cell r="E1807">
            <v>1047.432446</v>
          </cell>
          <cell r="F1807">
            <v>199446.92391300001</v>
          </cell>
          <cell r="I1807">
            <v>1065.718445</v>
          </cell>
          <cell r="J1807">
            <v>199535.83600099999</v>
          </cell>
        </row>
        <row r="1808">
          <cell r="A1808">
            <v>1074.826534</v>
          </cell>
          <cell r="B1808">
            <v>199742.81879399999</v>
          </cell>
          <cell r="E1808">
            <v>1046.7912710000001</v>
          </cell>
          <cell r="F1808">
            <v>199547.42459400001</v>
          </cell>
          <cell r="I1808">
            <v>1065.5233330000001</v>
          </cell>
          <cell r="J1808">
            <v>199554.89225999999</v>
          </cell>
        </row>
        <row r="1809">
          <cell r="A1809">
            <v>1075.132284</v>
          </cell>
          <cell r="B1809">
            <v>199715.554813</v>
          </cell>
          <cell r="E1809">
            <v>1047.067724</v>
          </cell>
          <cell r="F1809">
            <v>199582.070809</v>
          </cell>
          <cell r="I1809">
            <v>1065.9071349999999</v>
          </cell>
          <cell r="J1809">
            <v>199529.64855899999</v>
          </cell>
        </row>
        <row r="1810">
          <cell r="A1810">
            <v>1075.593938</v>
          </cell>
          <cell r="B1810">
            <v>199664.95413</v>
          </cell>
          <cell r="E1810">
            <v>1046.701364</v>
          </cell>
          <cell r="F1810">
            <v>199525.99793300001</v>
          </cell>
          <cell r="I1810">
            <v>1065.817182</v>
          </cell>
          <cell r="J1810">
            <v>199562.15630800001</v>
          </cell>
        </row>
        <row r="1811">
          <cell r="A1811">
            <v>1076.6093949999999</v>
          </cell>
          <cell r="B1811">
            <v>199589.058769</v>
          </cell>
          <cell r="E1811">
            <v>1047.2747859999999</v>
          </cell>
          <cell r="F1811">
            <v>199500.287545</v>
          </cell>
          <cell r="I1811">
            <v>1065.6642770000001</v>
          </cell>
          <cell r="J1811">
            <v>199584.26424300001</v>
          </cell>
        </row>
        <row r="1812">
          <cell r="A1812">
            <v>1076.6415770000001</v>
          </cell>
          <cell r="B1812">
            <v>199618.46732500001</v>
          </cell>
          <cell r="E1812">
            <v>1047.1615710000001</v>
          </cell>
          <cell r="F1812">
            <v>199512.37375599999</v>
          </cell>
          <cell r="I1812">
            <v>1065.23269</v>
          </cell>
          <cell r="J1812">
            <v>199561.92087999999</v>
          </cell>
        </row>
        <row r="1813">
          <cell r="A1813">
            <v>1076.6169560000001</v>
          </cell>
          <cell r="B1813">
            <v>199734.71951299999</v>
          </cell>
          <cell r="E1813">
            <v>1047.8007849999999</v>
          </cell>
          <cell r="F1813">
            <v>199421.47314300001</v>
          </cell>
          <cell r="I1813">
            <v>1065.5255500000001</v>
          </cell>
          <cell r="J1813">
            <v>199556.520433</v>
          </cell>
        </row>
        <row r="1814">
          <cell r="A1814">
            <v>1076.58447</v>
          </cell>
          <cell r="B1814">
            <v>199760.878784</v>
          </cell>
          <cell r="E1814">
            <v>1047.88778</v>
          </cell>
          <cell r="F1814">
            <v>199480.07879100001</v>
          </cell>
          <cell r="I1814">
            <v>1065.5223699999999</v>
          </cell>
          <cell r="J1814">
            <v>199555.70313800001</v>
          </cell>
        </row>
        <row r="1815">
          <cell r="A1815">
            <v>1076.7030010000001</v>
          </cell>
          <cell r="B1815">
            <v>199736.93972900001</v>
          </cell>
          <cell r="E1815">
            <v>1047.7588740000001</v>
          </cell>
          <cell r="F1815">
            <v>199478.073259</v>
          </cell>
          <cell r="I1815">
            <v>1065.129367</v>
          </cell>
          <cell r="J1815">
            <v>199580.130271</v>
          </cell>
        </row>
        <row r="1816">
          <cell r="A1816">
            <v>1076.674567</v>
          </cell>
          <cell r="B1816">
            <v>199751.86139199999</v>
          </cell>
          <cell r="E1816">
            <v>1047.200507</v>
          </cell>
          <cell r="F1816">
            <v>199504.389501</v>
          </cell>
          <cell r="I1816">
            <v>1065.4536840000001</v>
          </cell>
          <cell r="J1816">
            <v>199546.73286399999</v>
          </cell>
        </row>
        <row r="1817">
          <cell r="A1817">
            <v>1076.14508</v>
          </cell>
          <cell r="B1817">
            <v>199741.396118</v>
          </cell>
          <cell r="E1817">
            <v>1047.4883299999999</v>
          </cell>
          <cell r="F1817">
            <v>199548.22562099999</v>
          </cell>
          <cell r="I1817">
            <v>1065.9128619999999</v>
          </cell>
          <cell r="J1817">
            <v>199576.62443200001</v>
          </cell>
        </row>
        <row r="1818">
          <cell r="A1818">
            <v>1076.604945</v>
          </cell>
          <cell r="B1818">
            <v>199702.23662700001</v>
          </cell>
          <cell r="E1818">
            <v>1047.1607730000001</v>
          </cell>
          <cell r="F1818">
            <v>199577.945679</v>
          </cell>
          <cell r="I1818">
            <v>1065.4358130000001</v>
          </cell>
          <cell r="J1818">
            <v>199558.99334300001</v>
          </cell>
        </row>
        <row r="1819">
          <cell r="A1819">
            <v>1077.1700499999999</v>
          </cell>
          <cell r="B1819">
            <v>199722.08766600001</v>
          </cell>
          <cell r="E1819">
            <v>1046.840545</v>
          </cell>
          <cell r="F1819">
            <v>199578.244821</v>
          </cell>
          <cell r="I1819">
            <v>1065.3387110000001</v>
          </cell>
          <cell r="J1819">
            <v>199614.38358299999</v>
          </cell>
        </row>
        <row r="1820">
          <cell r="A1820">
            <v>1077.040526</v>
          </cell>
          <cell r="B1820">
            <v>199701.90040700001</v>
          </cell>
          <cell r="E1820">
            <v>1046.729785</v>
          </cell>
          <cell r="F1820">
            <v>199586.040083</v>
          </cell>
          <cell r="I1820">
            <v>1065.132987</v>
          </cell>
          <cell r="J1820">
            <v>199554.38336400001</v>
          </cell>
        </row>
        <row r="1821">
          <cell r="A1821">
            <v>1076.8393209999999</v>
          </cell>
          <cell r="B1821">
            <v>199703.18593199999</v>
          </cell>
          <cell r="E1821">
            <v>1047.422356</v>
          </cell>
          <cell r="F1821">
            <v>199459.98436199999</v>
          </cell>
          <cell r="I1821">
            <v>1065.856865</v>
          </cell>
          <cell r="J1821">
            <v>199582.56122199999</v>
          </cell>
        </row>
        <row r="1822">
          <cell r="A1822">
            <v>1077.090807</v>
          </cell>
          <cell r="B1822">
            <v>199754.184354</v>
          </cell>
          <cell r="E1822">
            <v>1047.1262389999999</v>
          </cell>
          <cell r="F1822">
            <v>199511.55464799999</v>
          </cell>
          <cell r="I1822">
            <v>1065.952534</v>
          </cell>
          <cell r="J1822">
            <v>199581.305697</v>
          </cell>
        </row>
        <row r="1823">
          <cell r="A1823">
            <v>1076.923573</v>
          </cell>
          <cell r="B1823">
            <v>199741.77171999999</v>
          </cell>
          <cell r="E1823">
            <v>1047.334576</v>
          </cell>
          <cell r="F1823">
            <v>199501.27605399999</v>
          </cell>
          <cell r="I1823">
            <v>1065.57854</v>
          </cell>
          <cell r="J1823">
            <v>199580.80392899999</v>
          </cell>
        </row>
        <row r="1824">
          <cell r="A1824">
            <v>1077.246977</v>
          </cell>
          <cell r="B1824">
            <v>199696.11563700001</v>
          </cell>
          <cell r="E1824">
            <v>1047.1187580000001</v>
          </cell>
          <cell r="F1824">
            <v>199553.639471</v>
          </cell>
          <cell r="I1824">
            <v>1065.509896</v>
          </cell>
          <cell r="J1824">
            <v>199580.21056100001</v>
          </cell>
        </row>
        <row r="1825">
          <cell r="A1825">
            <v>1076.861682</v>
          </cell>
          <cell r="B1825">
            <v>199730.55265</v>
          </cell>
          <cell r="E1825">
            <v>1047.4058130000001</v>
          </cell>
          <cell r="F1825">
            <v>199553.14348200001</v>
          </cell>
          <cell r="I1825">
            <v>1065.9992669999999</v>
          </cell>
          <cell r="J1825">
            <v>199573.93400899999</v>
          </cell>
        </row>
        <row r="1826">
          <cell r="A1826">
            <v>1077.282379</v>
          </cell>
          <cell r="B1826">
            <v>199695.490876</v>
          </cell>
          <cell r="E1826">
            <v>1047.3858540000001</v>
          </cell>
          <cell r="F1826">
            <v>199528.83692900001</v>
          </cell>
          <cell r="I1826">
            <v>1065.6135300000001</v>
          </cell>
          <cell r="J1826">
            <v>199500.50481099999</v>
          </cell>
        </row>
        <row r="1827">
          <cell r="A1827">
            <v>1077.9247009999999</v>
          </cell>
          <cell r="B1827">
            <v>199700.81359899999</v>
          </cell>
          <cell r="E1827">
            <v>1046.767599</v>
          </cell>
          <cell r="F1827">
            <v>199539.44033300001</v>
          </cell>
          <cell r="I1827">
            <v>1065.8118440000001</v>
          </cell>
          <cell r="J1827">
            <v>199560.70929100001</v>
          </cell>
        </row>
        <row r="1828">
          <cell r="A1828">
            <v>1077.6347510000001</v>
          </cell>
          <cell r="B1828">
            <v>199703.55583100001</v>
          </cell>
          <cell r="E1828">
            <v>1047.125593</v>
          </cell>
          <cell r="F1828">
            <v>199516.65473800001</v>
          </cell>
          <cell r="I1828">
            <v>1065.8306749999999</v>
          </cell>
          <cell r="J1828">
            <v>199538.02653199999</v>
          </cell>
        </row>
        <row r="1829">
          <cell r="A1829">
            <v>1077.4309909999999</v>
          </cell>
          <cell r="B1829">
            <v>199761.228367</v>
          </cell>
          <cell r="E1829">
            <v>1047.5051619999999</v>
          </cell>
          <cell r="F1829">
            <v>199489.368158</v>
          </cell>
          <cell r="I1829">
            <v>1066.0170330000001</v>
          </cell>
          <cell r="J1829">
            <v>199527.75511699999</v>
          </cell>
        </row>
        <row r="1830">
          <cell r="A1830">
            <v>1077.5252330000001</v>
          </cell>
          <cell r="B1830">
            <v>199744.447029</v>
          </cell>
          <cell r="E1830">
            <v>1047.334566</v>
          </cell>
          <cell r="F1830">
            <v>199500.04151099999</v>
          </cell>
          <cell r="I1830">
            <v>1066.24449</v>
          </cell>
          <cell r="J1830">
            <v>199503.78406000001</v>
          </cell>
        </row>
        <row r="1831">
          <cell r="A1831">
            <v>1077.263469</v>
          </cell>
          <cell r="B1831">
            <v>199749.836683</v>
          </cell>
          <cell r="E1831">
            <v>1047.8779469999999</v>
          </cell>
          <cell r="F1831">
            <v>199474.95304200001</v>
          </cell>
          <cell r="I1831">
            <v>1066.4704830000001</v>
          </cell>
          <cell r="J1831">
            <v>199563.36737600001</v>
          </cell>
        </row>
        <row r="1832">
          <cell r="A1832">
            <v>1077.7359180000001</v>
          </cell>
          <cell r="B1832">
            <v>199809.14509400001</v>
          </cell>
          <cell r="E1832">
            <v>1047.3421330000001</v>
          </cell>
          <cell r="F1832">
            <v>199551.110858</v>
          </cell>
          <cell r="I1832">
            <v>1066.2325390000001</v>
          </cell>
          <cell r="J1832">
            <v>199563.84623699999</v>
          </cell>
        </row>
        <row r="1833">
          <cell r="A1833">
            <v>1077.21677</v>
          </cell>
          <cell r="B1833">
            <v>199761.903032</v>
          </cell>
          <cell r="E1833">
            <v>1047.216128</v>
          </cell>
          <cell r="F1833">
            <v>199554.416165</v>
          </cell>
          <cell r="I1833">
            <v>1066.7202769999999</v>
          </cell>
          <cell r="J1833">
            <v>199547.96862199999</v>
          </cell>
        </row>
        <row r="1834">
          <cell r="A1834">
            <v>1077.6116219999999</v>
          </cell>
          <cell r="B1834">
            <v>199695.18281599999</v>
          </cell>
          <cell r="E1834">
            <v>1047.2647959999999</v>
          </cell>
          <cell r="F1834">
            <v>199565.840918</v>
          </cell>
          <cell r="I1834">
            <v>1066.653658</v>
          </cell>
          <cell r="J1834">
            <v>199560.44910699999</v>
          </cell>
        </row>
        <row r="1835">
          <cell r="A1835">
            <v>1077.4458870000001</v>
          </cell>
          <cell r="B1835">
            <v>199678.070897</v>
          </cell>
          <cell r="E1835">
            <v>1047.212127</v>
          </cell>
          <cell r="F1835">
            <v>199536.436762</v>
          </cell>
          <cell r="I1835">
            <v>1066.5738919999999</v>
          </cell>
          <cell r="J1835">
            <v>199552.300403</v>
          </cell>
        </row>
        <row r="1836">
          <cell r="A1836">
            <v>1077.8391779999999</v>
          </cell>
          <cell r="B1836">
            <v>199697.156281</v>
          </cell>
          <cell r="E1836">
            <v>1047.2148179999999</v>
          </cell>
          <cell r="F1836">
            <v>199572.18660799999</v>
          </cell>
          <cell r="I1836">
            <v>1066.32761</v>
          </cell>
          <cell r="J1836">
            <v>199588.123678</v>
          </cell>
        </row>
        <row r="1837">
          <cell r="A1837">
            <v>1077.948787</v>
          </cell>
          <cell r="B1837">
            <v>199722.04711799999</v>
          </cell>
          <cell r="E1837">
            <v>1047.9136209999999</v>
          </cell>
          <cell r="F1837">
            <v>199451.849346</v>
          </cell>
          <cell r="I1837">
            <v>1066.7667730000001</v>
          </cell>
          <cell r="J1837">
            <v>199486.86809500001</v>
          </cell>
        </row>
        <row r="1838">
          <cell r="A1838">
            <v>1077.7165910000001</v>
          </cell>
          <cell r="B1838">
            <v>199713.12704299999</v>
          </cell>
          <cell r="E1838">
            <v>1048.041076</v>
          </cell>
          <cell r="F1838">
            <v>199441.79933400001</v>
          </cell>
          <cell r="I1838">
            <v>1066.8254730000001</v>
          </cell>
          <cell r="J1838">
            <v>199546.09299999999</v>
          </cell>
        </row>
        <row r="1839">
          <cell r="A1839">
            <v>1078.0752709999999</v>
          </cell>
          <cell r="B1839">
            <v>199703.41681600001</v>
          </cell>
          <cell r="E1839">
            <v>1048.2206650000001</v>
          </cell>
          <cell r="F1839">
            <v>199469.324177</v>
          </cell>
          <cell r="I1839">
            <v>1067.0113249999999</v>
          </cell>
          <cell r="J1839">
            <v>199557.476307</v>
          </cell>
        </row>
        <row r="1840">
          <cell r="A1840">
            <v>1078.2038319999999</v>
          </cell>
          <cell r="B1840">
            <v>199734.63520799999</v>
          </cell>
          <cell r="E1840">
            <v>1047.7772030000001</v>
          </cell>
          <cell r="F1840">
            <v>199539.73396700001</v>
          </cell>
          <cell r="I1840">
            <v>1066.6644590000001</v>
          </cell>
          <cell r="J1840">
            <v>199573.92234399999</v>
          </cell>
        </row>
        <row r="1841">
          <cell r="A1841">
            <v>1078.3913359999999</v>
          </cell>
          <cell r="B1841">
            <v>199754.19094599999</v>
          </cell>
          <cell r="E1841">
            <v>1048.268429</v>
          </cell>
          <cell r="F1841">
            <v>199487.48970999999</v>
          </cell>
          <cell r="I1841">
            <v>1066.7640449999999</v>
          </cell>
          <cell r="J1841">
            <v>199559.591182</v>
          </cell>
        </row>
        <row r="1842">
          <cell r="A1842">
            <v>1078.7534889999999</v>
          </cell>
          <cell r="B1842">
            <v>199659.491759</v>
          </cell>
          <cell r="E1842">
            <v>1048.089894</v>
          </cell>
          <cell r="F1842">
            <v>199551.48682799999</v>
          </cell>
          <cell r="I1842">
            <v>1066.8000139999999</v>
          </cell>
          <cell r="J1842">
            <v>199627.403116</v>
          </cell>
        </row>
        <row r="1843">
          <cell r="A1843">
            <v>1078.6808000000001</v>
          </cell>
          <cell r="B1843">
            <v>199656.244179</v>
          </cell>
          <cell r="E1843">
            <v>1047.8561749999999</v>
          </cell>
          <cell r="F1843">
            <v>199543.79244200001</v>
          </cell>
          <cell r="I1843">
            <v>1067.1306070000001</v>
          </cell>
          <cell r="J1843">
            <v>199616.27126199999</v>
          </cell>
        </row>
        <row r="1844">
          <cell r="A1844">
            <v>1079.0075380000001</v>
          </cell>
          <cell r="B1844">
            <v>199673.306545</v>
          </cell>
          <cell r="E1844">
            <v>1047.878571</v>
          </cell>
          <cell r="F1844">
            <v>199578.3106</v>
          </cell>
          <cell r="I1844">
            <v>1067.0316359999999</v>
          </cell>
          <cell r="J1844">
            <v>199587.69944600001</v>
          </cell>
        </row>
        <row r="1845">
          <cell r="A1845">
            <v>1079.0273139999999</v>
          </cell>
          <cell r="B1845">
            <v>199660.020636</v>
          </cell>
          <cell r="E1845">
            <v>1048.2918199999999</v>
          </cell>
          <cell r="F1845">
            <v>199429.86614500001</v>
          </cell>
          <cell r="I1845">
            <v>1067.4943109999999</v>
          </cell>
          <cell r="J1845">
            <v>199547.110438</v>
          </cell>
        </row>
        <row r="1846">
          <cell r="A1846">
            <v>1079.3190500000001</v>
          </cell>
          <cell r="B1846">
            <v>199669.73878499999</v>
          </cell>
          <cell r="E1846">
            <v>1048.4360549999999</v>
          </cell>
          <cell r="F1846">
            <v>199436.15478899999</v>
          </cell>
          <cell r="I1846">
            <v>1067.5694129999999</v>
          </cell>
          <cell r="J1846">
            <v>199556.89266099999</v>
          </cell>
        </row>
        <row r="1847">
          <cell r="A1847">
            <v>1079.3806059999999</v>
          </cell>
          <cell r="B1847">
            <v>199714.25662100001</v>
          </cell>
          <cell r="E1847">
            <v>1048.450251</v>
          </cell>
          <cell r="F1847">
            <v>199482.93311300001</v>
          </cell>
          <cell r="I1847">
            <v>1067.568278</v>
          </cell>
          <cell r="J1847">
            <v>199571.192102</v>
          </cell>
        </row>
        <row r="1848">
          <cell r="A1848">
            <v>1079.3814669999999</v>
          </cell>
          <cell r="B1848">
            <v>199748.5778</v>
          </cell>
          <cell r="E1848">
            <v>1048.4202660000001</v>
          </cell>
          <cell r="F1848">
            <v>199530.13333099999</v>
          </cell>
          <cell r="I1848">
            <v>1067.003103</v>
          </cell>
          <cell r="J1848">
            <v>199558.08179299999</v>
          </cell>
        </row>
        <row r="1849">
          <cell r="A1849">
            <v>1079.097939</v>
          </cell>
          <cell r="B1849">
            <v>199802.39264800001</v>
          </cell>
          <cell r="E1849">
            <v>1048.768282</v>
          </cell>
          <cell r="F1849">
            <v>199481.200801</v>
          </cell>
          <cell r="I1849">
            <v>1067.147099</v>
          </cell>
          <cell r="J1849">
            <v>199553.33887000001</v>
          </cell>
        </row>
        <row r="1850">
          <cell r="A1850">
            <v>1079.471605</v>
          </cell>
          <cell r="B1850">
            <v>199743.64636000001</v>
          </cell>
          <cell r="E1850">
            <v>1048.1839399999999</v>
          </cell>
          <cell r="F1850">
            <v>199563.29779000001</v>
          </cell>
          <cell r="I1850">
            <v>1067.3344509999999</v>
          </cell>
          <cell r="J1850">
            <v>199597.40789900001</v>
          </cell>
        </row>
        <row r="1851">
          <cell r="A1851">
            <v>1079.261806</v>
          </cell>
          <cell r="B1851">
            <v>199728.79491900001</v>
          </cell>
          <cell r="E1851">
            <v>1048.2516089999999</v>
          </cell>
          <cell r="F1851">
            <v>199510.36342800001</v>
          </cell>
          <cell r="I1851">
            <v>1066.7338480000001</v>
          </cell>
          <cell r="J1851">
            <v>199556.93354999999</v>
          </cell>
        </row>
        <row r="1852">
          <cell r="A1852">
            <v>1079.3271810000001</v>
          </cell>
          <cell r="B1852">
            <v>199725.09732</v>
          </cell>
          <cell r="E1852">
            <v>1048.442877</v>
          </cell>
          <cell r="F1852">
            <v>199554.84142000001</v>
          </cell>
          <cell r="I1852">
            <v>1066.7938329999999</v>
          </cell>
          <cell r="J1852">
            <v>199626.37258699999</v>
          </cell>
        </row>
        <row r="1853">
          <cell r="A1853">
            <v>1078.987635</v>
          </cell>
          <cell r="B1853">
            <v>199735.617753</v>
          </cell>
          <cell r="E1853">
            <v>1049.024212</v>
          </cell>
          <cell r="F1853">
            <v>199459.25928999999</v>
          </cell>
          <cell r="I1853">
            <v>1067.377039</v>
          </cell>
          <cell r="J1853">
            <v>199453.98142900001</v>
          </cell>
        </row>
        <row r="1854">
          <cell r="A1854">
            <v>1079.092533</v>
          </cell>
          <cell r="B1854">
            <v>199714.74726999999</v>
          </cell>
          <cell r="E1854">
            <v>1049.061543</v>
          </cell>
          <cell r="F1854">
            <v>199490.50416700001</v>
          </cell>
          <cell r="I1854">
            <v>1067.66102</v>
          </cell>
          <cell r="J1854">
            <v>199563.802238</v>
          </cell>
        </row>
        <row r="1855">
          <cell r="A1855">
            <v>1079.245132</v>
          </cell>
          <cell r="B1855">
            <v>199762.09800599999</v>
          </cell>
          <cell r="E1855">
            <v>1049.3430860000001</v>
          </cell>
          <cell r="F1855">
            <v>199522.492967</v>
          </cell>
          <cell r="I1855">
            <v>1067.22919</v>
          </cell>
          <cell r="J1855">
            <v>199541.86752900001</v>
          </cell>
        </row>
        <row r="1856">
          <cell r="A1856">
            <v>1078.7158039999999</v>
          </cell>
          <cell r="B1856">
            <v>199819.86827400001</v>
          </cell>
          <cell r="E1856">
            <v>1048.8446120000001</v>
          </cell>
          <cell r="F1856">
            <v>199514.67373499999</v>
          </cell>
          <cell r="I1856">
            <v>1067.2550329999999</v>
          </cell>
          <cell r="J1856">
            <v>199531.84855200001</v>
          </cell>
        </row>
        <row r="1857">
          <cell r="A1857">
            <v>1078.1363260000001</v>
          </cell>
          <cell r="B1857">
            <v>199776.32166399999</v>
          </cell>
          <cell r="E1857">
            <v>1049.039346</v>
          </cell>
          <cell r="F1857">
            <v>199484.58247699999</v>
          </cell>
          <cell r="I1857">
            <v>1067.4933410000001</v>
          </cell>
          <cell r="J1857">
            <v>199549.14048599999</v>
          </cell>
        </row>
        <row r="1858">
          <cell r="A1858">
            <v>1078.770203</v>
          </cell>
          <cell r="B1858">
            <v>199705.035172</v>
          </cell>
          <cell r="E1858">
            <v>1048.7594140000001</v>
          </cell>
          <cell r="F1858">
            <v>199501.62182599999</v>
          </cell>
          <cell r="I1858">
            <v>1067.380519</v>
          </cell>
          <cell r="J1858">
            <v>199588.39663</v>
          </cell>
        </row>
        <row r="1859">
          <cell r="A1859">
            <v>1078.5613599999999</v>
          </cell>
          <cell r="B1859">
            <v>199678.12988600001</v>
          </cell>
          <cell r="E1859">
            <v>1048.8694270000001</v>
          </cell>
          <cell r="F1859">
            <v>199557.36050800001</v>
          </cell>
          <cell r="I1859">
            <v>1067.1116420000001</v>
          </cell>
          <cell r="J1859">
            <v>199547.41420100001</v>
          </cell>
        </row>
        <row r="1860">
          <cell r="A1860">
            <v>1079.392419</v>
          </cell>
          <cell r="B1860">
            <v>199662.96621799999</v>
          </cell>
          <cell r="E1860">
            <v>1048.773913</v>
          </cell>
          <cell r="F1860">
            <v>199557.183621</v>
          </cell>
          <cell r="I1860">
            <v>1067.0834139999999</v>
          </cell>
          <cell r="J1860">
            <v>199573.77478899999</v>
          </cell>
        </row>
        <row r="1861">
          <cell r="A1861">
            <v>1079.3352520000001</v>
          </cell>
          <cell r="B1861">
            <v>199717.734559</v>
          </cell>
          <cell r="E1861">
            <v>1049.1375760000001</v>
          </cell>
          <cell r="F1861">
            <v>199466.36562</v>
          </cell>
          <cell r="I1861">
            <v>1067.5397780000001</v>
          </cell>
          <cell r="J1861">
            <v>199519.29607800001</v>
          </cell>
        </row>
        <row r="1862">
          <cell r="A1862">
            <v>1079.5046070000001</v>
          </cell>
          <cell r="B1862">
            <v>199652.71643100001</v>
          </cell>
          <cell r="E1862">
            <v>1049.2130139999999</v>
          </cell>
          <cell r="F1862">
            <v>199495.351807</v>
          </cell>
          <cell r="I1862">
            <v>1067.4242670000001</v>
          </cell>
          <cell r="J1862">
            <v>199588.17484200001</v>
          </cell>
        </row>
        <row r="1863">
          <cell r="A1863">
            <v>1079.3211409999999</v>
          </cell>
          <cell r="B1863">
            <v>199695.673373</v>
          </cell>
          <cell r="E1863">
            <v>1049.0282159999999</v>
          </cell>
          <cell r="F1863">
            <v>199524.62039900001</v>
          </cell>
          <cell r="I1863">
            <v>1067.3413860000001</v>
          </cell>
          <cell r="J1863">
            <v>199527.32064699999</v>
          </cell>
        </row>
        <row r="1864">
          <cell r="A1864">
            <v>1078.8927900000001</v>
          </cell>
          <cell r="B1864">
            <v>199763.83247699999</v>
          </cell>
          <cell r="E1864">
            <v>1048.4889559999999</v>
          </cell>
          <cell r="F1864">
            <v>199575.65082099999</v>
          </cell>
          <cell r="I1864">
            <v>1067.303224</v>
          </cell>
          <cell r="J1864">
            <v>199521.20235000001</v>
          </cell>
        </row>
        <row r="1865">
          <cell r="A1865">
            <v>1079.3246569999999</v>
          </cell>
          <cell r="B1865">
            <v>199703.02579399999</v>
          </cell>
          <cell r="E1865">
            <v>1048.557168</v>
          </cell>
          <cell r="F1865">
            <v>199530.07095699999</v>
          </cell>
          <cell r="I1865">
            <v>1067.412159</v>
          </cell>
          <cell r="J1865">
            <v>199527.91009399999</v>
          </cell>
        </row>
        <row r="1866">
          <cell r="A1866">
            <v>1080.0303570000001</v>
          </cell>
          <cell r="B1866">
            <v>199686.878238</v>
          </cell>
          <cell r="E1866">
            <v>1048.426158</v>
          </cell>
          <cell r="F1866">
            <v>199531.743391</v>
          </cell>
          <cell r="I1866">
            <v>1067.361238</v>
          </cell>
          <cell r="J1866">
            <v>199591.866568</v>
          </cell>
        </row>
        <row r="1867">
          <cell r="A1867">
            <v>1080.3180440000001</v>
          </cell>
          <cell r="B1867">
            <v>199707.83399099999</v>
          </cell>
          <cell r="E1867">
            <v>1048.5250590000001</v>
          </cell>
          <cell r="F1867">
            <v>199555.00226800001</v>
          </cell>
          <cell r="I1867">
            <v>1067.6815099999999</v>
          </cell>
          <cell r="J1867">
            <v>199569.70623700001</v>
          </cell>
        </row>
        <row r="1868">
          <cell r="A1868">
            <v>1080.6971490000001</v>
          </cell>
          <cell r="B1868">
            <v>199583.50667599999</v>
          </cell>
          <cell r="E1868">
            <v>1048.482078</v>
          </cell>
          <cell r="F1868">
            <v>199558.48695600001</v>
          </cell>
          <cell r="I1868">
            <v>1067.3793230000001</v>
          </cell>
          <cell r="J1868">
            <v>199599.417633</v>
          </cell>
        </row>
        <row r="1869">
          <cell r="A1869">
            <v>1080.4512099999999</v>
          </cell>
          <cell r="B1869">
            <v>199729.44837699999</v>
          </cell>
          <cell r="E1869">
            <v>1049.168079</v>
          </cell>
          <cell r="F1869">
            <v>199516.603351</v>
          </cell>
          <cell r="I1869">
            <v>1068.0709629999999</v>
          </cell>
          <cell r="J1869">
            <v>199609.219212</v>
          </cell>
        </row>
        <row r="1870">
          <cell r="A1870">
            <v>1080.6520230000001</v>
          </cell>
          <cell r="B1870">
            <v>199748.59152700001</v>
          </cell>
          <cell r="E1870">
            <v>1049.3322880000001</v>
          </cell>
          <cell r="F1870">
            <v>199460.98421600001</v>
          </cell>
          <cell r="I1870">
            <v>1068.0133820000001</v>
          </cell>
          <cell r="J1870">
            <v>199585.12933299999</v>
          </cell>
        </row>
        <row r="1871">
          <cell r="A1871">
            <v>1080.638042</v>
          </cell>
          <cell r="B1871">
            <v>199734.08993700001</v>
          </cell>
          <cell r="E1871">
            <v>1049.4705839999999</v>
          </cell>
          <cell r="F1871">
            <v>199556.552192</v>
          </cell>
          <cell r="I1871">
            <v>1068.3793900000001</v>
          </cell>
          <cell r="J1871">
            <v>199549.472247</v>
          </cell>
        </row>
        <row r="1872">
          <cell r="A1872">
            <v>1080.2782549999999</v>
          </cell>
          <cell r="B1872">
            <v>199678.21962300001</v>
          </cell>
          <cell r="E1872">
            <v>1049.192454</v>
          </cell>
          <cell r="F1872">
            <v>199524.764138</v>
          </cell>
          <cell r="I1872">
            <v>1068.2911899999999</v>
          </cell>
          <cell r="J1872">
            <v>199529.068772</v>
          </cell>
        </row>
        <row r="1873">
          <cell r="A1873">
            <v>1080.406761</v>
          </cell>
          <cell r="B1873">
            <v>199703.30908199999</v>
          </cell>
          <cell r="E1873">
            <v>1049.505099</v>
          </cell>
          <cell r="F1873">
            <v>199452.552456</v>
          </cell>
          <cell r="I1873">
            <v>1068.455211</v>
          </cell>
          <cell r="J1873">
            <v>199493.47231499999</v>
          </cell>
        </row>
        <row r="1874">
          <cell r="A1874">
            <v>1080.8516830000001</v>
          </cell>
          <cell r="B1874">
            <v>199702.76639400001</v>
          </cell>
          <cell r="E1874">
            <v>1049.338841</v>
          </cell>
          <cell r="F1874">
            <v>199546.98602700001</v>
          </cell>
          <cell r="I1874">
            <v>1068.2326479999999</v>
          </cell>
          <cell r="J1874">
            <v>199575.04904400001</v>
          </cell>
        </row>
        <row r="1875">
          <cell r="A1875">
            <v>1081.1564760000001</v>
          </cell>
          <cell r="B1875">
            <v>199673.05115499999</v>
          </cell>
          <cell r="E1875">
            <v>1049.350696</v>
          </cell>
          <cell r="F1875">
            <v>199533.497645</v>
          </cell>
          <cell r="I1875">
            <v>1068.3533689999999</v>
          </cell>
          <cell r="J1875">
            <v>199534.15404699999</v>
          </cell>
        </row>
        <row r="1876">
          <cell r="A1876">
            <v>1081.4045060000001</v>
          </cell>
          <cell r="B1876">
            <v>199734.26548999999</v>
          </cell>
          <cell r="E1876">
            <v>1049.5635789999999</v>
          </cell>
          <cell r="F1876">
            <v>199500.745077</v>
          </cell>
          <cell r="I1876">
            <v>1068.2654399999999</v>
          </cell>
          <cell r="J1876">
            <v>199579.73565700001</v>
          </cell>
        </row>
        <row r="1877">
          <cell r="A1877">
            <v>1081.194917</v>
          </cell>
          <cell r="B1877">
            <v>199729.42458699999</v>
          </cell>
          <cell r="E1877">
            <v>1050.285989</v>
          </cell>
          <cell r="F1877">
            <v>199413.90544599999</v>
          </cell>
          <cell r="I1877">
            <v>1068.507842</v>
          </cell>
          <cell r="J1877">
            <v>199502.64512199999</v>
          </cell>
        </row>
        <row r="1878">
          <cell r="A1878">
            <v>1081.7249859999999</v>
          </cell>
          <cell r="B1878">
            <v>199710.87813999999</v>
          </cell>
          <cell r="E1878">
            <v>1050.4158</v>
          </cell>
          <cell r="F1878">
            <v>199414.27383300001</v>
          </cell>
          <cell r="I1878">
            <v>1068.598371</v>
          </cell>
          <cell r="J1878">
            <v>199522.84141299999</v>
          </cell>
        </row>
        <row r="1879">
          <cell r="A1879">
            <v>1081.312639</v>
          </cell>
          <cell r="B1879">
            <v>199738.58143600001</v>
          </cell>
          <cell r="E1879">
            <v>1050.5735970000001</v>
          </cell>
          <cell r="F1879">
            <v>199473.675414</v>
          </cell>
          <cell r="I1879">
            <v>1068.3639459999999</v>
          </cell>
          <cell r="J1879">
            <v>199606.464634</v>
          </cell>
        </row>
        <row r="1880">
          <cell r="A1880">
            <v>1081.3692309999999</v>
          </cell>
          <cell r="B1880">
            <v>199710.77931300001</v>
          </cell>
          <cell r="E1880">
            <v>1050.198191</v>
          </cell>
          <cell r="F1880">
            <v>199493.60355599999</v>
          </cell>
          <cell r="I1880">
            <v>1068.2561499999999</v>
          </cell>
          <cell r="J1880">
            <v>199587.088456</v>
          </cell>
        </row>
        <row r="1881">
          <cell r="A1881">
            <v>1080.7614120000001</v>
          </cell>
          <cell r="B1881">
            <v>199799.83068899999</v>
          </cell>
          <cell r="E1881">
            <v>1050.5312530000001</v>
          </cell>
          <cell r="F1881">
            <v>199470.825468</v>
          </cell>
          <cell r="I1881">
            <v>1068.432832</v>
          </cell>
          <cell r="J1881">
            <v>199545.972374</v>
          </cell>
        </row>
        <row r="1882">
          <cell r="A1882">
            <v>1081.2810979999999</v>
          </cell>
          <cell r="B1882">
            <v>199726.73974300001</v>
          </cell>
          <cell r="E1882">
            <v>1049.9383849999999</v>
          </cell>
          <cell r="F1882">
            <v>199582.34371399999</v>
          </cell>
          <cell r="I1882">
            <v>1068.16923</v>
          </cell>
          <cell r="J1882">
            <v>199547.68465899999</v>
          </cell>
        </row>
        <row r="1883">
          <cell r="A1883">
            <v>1081.4684729999999</v>
          </cell>
          <cell r="B1883">
            <v>199682.14597300001</v>
          </cell>
          <cell r="E1883">
            <v>1050.1088219999999</v>
          </cell>
          <cell r="F1883">
            <v>199544.905031</v>
          </cell>
          <cell r="I1883">
            <v>1068.4230050000001</v>
          </cell>
          <cell r="J1883">
            <v>199579.47644599999</v>
          </cell>
        </row>
        <row r="1884">
          <cell r="A1884">
            <v>1081.207263</v>
          </cell>
          <cell r="B1884">
            <v>199734.31966899999</v>
          </cell>
          <cell r="E1884">
            <v>1049.889572</v>
          </cell>
          <cell r="F1884">
            <v>199599.10819200001</v>
          </cell>
          <cell r="I1884">
            <v>1068.8025720000001</v>
          </cell>
          <cell r="J1884">
            <v>199557.50262399999</v>
          </cell>
        </row>
        <row r="1885">
          <cell r="A1885">
            <v>1080.874548</v>
          </cell>
          <cell r="B1885">
            <v>199751.57988899999</v>
          </cell>
          <cell r="E1885">
            <v>1050.2148500000001</v>
          </cell>
          <cell r="F1885">
            <v>199467.44236700001</v>
          </cell>
          <cell r="I1885">
            <v>1069.283447</v>
          </cell>
          <cell r="J1885">
            <v>199480.953454</v>
          </cell>
        </row>
        <row r="1886">
          <cell r="A1886">
            <v>1081.2142449999999</v>
          </cell>
          <cell r="B1886">
            <v>199806.22927400001</v>
          </cell>
          <cell r="E1886">
            <v>1050.3400650000001</v>
          </cell>
          <cell r="F1886">
            <v>199471.69376200001</v>
          </cell>
          <cell r="I1886">
            <v>1069.158878</v>
          </cell>
          <cell r="J1886">
            <v>199546.974846</v>
          </cell>
        </row>
        <row r="1887">
          <cell r="A1887">
            <v>1080.6138129999999</v>
          </cell>
          <cell r="B1887">
            <v>199784.75315500001</v>
          </cell>
          <cell r="E1887">
            <v>1050.695158</v>
          </cell>
          <cell r="F1887">
            <v>199493.44566100001</v>
          </cell>
          <cell r="I1887">
            <v>1068.667555</v>
          </cell>
          <cell r="J1887">
            <v>199566.73282400001</v>
          </cell>
        </row>
        <row r="1888">
          <cell r="A1888">
            <v>1080.7978350000001</v>
          </cell>
          <cell r="B1888">
            <v>199775.095313</v>
          </cell>
          <cell r="E1888">
            <v>1050.213045</v>
          </cell>
          <cell r="F1888">
            <v>199521.37339299999</v>
          </cell>
          <cell r="I1888">
            <v>1068.366262</v>
          </cell>
          <cell r="J1888">
            <v>199603.18547500001</v>
          </cell>
        </row>
        <row r="1889">
          <cell r="A1889">
            <v>1080.27828</v>
          </cell>
          <cell r="B1889">
            <v>199811.61563300001</v>
          </cell>
          <cell r="E1889">
            <v>1050.5579279999999</v>
          </cell>
          <cell r="F1889">
            <v>199492.46285400001</v>
          </cell>
          <cell r="I1889">
            <v>1068.7973689999999</v>
          </cell>
          <cell r="J1889">
            <v>199528.48976</v>
          </cell>
        </row>
        <row r="1890">
          <cell r="A1890">
            <v>1080.7488949999999</v>
          </cell>
          <cell r="B1890">
            <v>199764.07664700001</v>
          </cell>
          <cell r="E1890">
            <v>1050.355172</v>
          </cell>
          <cell r="F1890">
            <v>199532.36025</v>
          </cell>
          <cell r="I1890">
            <v>1068.8111739999999</v>
          </cell>
          <cell r="J1890">
            <v>199527.05450699999</v>
          </cell>
        </row>
        <row r="1891">
          <cell r="A1891">
            <v>1080.86375</v>
          </cell>
          <cell r="B1891">
            <v>199665.569972</v>
          </cell>
          <cell r="E1891">
            <v>1050.6084739999999</v>
          </cell>
          <cell r="F1891">
            <v>199528.60565099999</v>
          </cell>
          <cell r="I1891">
            <v>1068.7074090000001</v>
          </cell>
          <cell r="J1891">
            <v>199544.244763</v>
          </cell>
        </row>
        <row r="1892">
          <cell r="A1892">
            <v>1081.684581</v>
          </cell>
          <cell r="B1892">
            <v>199635.08706200001</v>
          </cell>
          <cell r="E1892">
            <v>1050.501941</v>
          </cell>
          <cell r="F1892">
            <v>199595.44136900001</v>
          </cell>
          <cell r="I1892">
            <v>1068.399396</v>
          </cell>
          <cell r="J1892">
            <v>199586.21520499999</v>
          </cell>
        </row>
        <row r="1893">
          <cell r="A1893">
            <v>1081.6423159999999</v>
          </cell>
          <cell r="B1893">
            <v>199657.57185800001</v>
          </cell>
          <cell r="E1893">
            <v>1050.8137200000001</v>
          </cell>
          <cell r="F1893">
            <v>199493.60686599999</v>
          </cell>
          <cell r="I1893">
            <v>1068.7746400000001</v>
          </cell>
          <cell r="J1893">
            <v>199509.49338900001</v>
          </cell>
        </row>
        <row r="1894">
          <cell r="A1894">
            <v>1082.0329159999999</v>
          </cell>
          <cell r="B1894">
            <v>199691.77608700001</v>
          </cell>
          <cell r="E1894">
            <v>1050.5926340000001</v>
          </cell>
          <cell r="F1894">
            <v>199478.34972999999</v>
          </cell>
          <cell r="I1894">
            <v>1068.8715179999999</v>
          </cell>
          <cell r="J1894">
            <v>199572.58835199999</v>
          </cell>
        </row>
        <row r="1895">
          <cell r="A1895">
            <v>1082.2639240000001</v>
          </cell>
          <cell r="B1895">
            <v>199724.59812800001</v>
          </cell>
          <cell r="E1895">
            <v>1050.477302</v>
          </cell>
          <cell r="F1895">
            <v>199454.68471999999</v>
          </cell>
          <cell r="I1895">
            <v>1068.920697</v>
          </cell>
          <cell r="J1895">
            <v>199517.61892099999</v>
          </cell>
        </row>
        <row r="1896">
          <cell r="A1896">
            <v>1082.2150369999999</v>
          </cell>
          <cell r="B1896">
            <v>199675.580682</v>
          </cell>
          <cell r="E1896">
            <v>1050.080618</v>
          </cell>
          <cell r="F1896">
            <v>199536.72534999999</v>
          </cell>
          <cell r="I1896">
            <v>1068.8182569999999</v>
          </cell>
          <cell r="J1896">
            <v>199536.64737200001</v>
          </cell>
        </row>
        <row r="1897">
          <cell r="A1897">
            <v>1081.792363</v>
          </cell>
          <cell r="B1897">
            <v>199767.02803300001</v>
          </cell>
          <cell r="E1897">
            <v>1050.1570959999999</v>
          </cell>
          <cell r="F1897">
            <v>199536.90544500001</v>
          </cell>
          <cell r="I1897">
            <v>1068.990031</v>
          </cell>
          <cell r="J1897">
            <v>199529.03608200001</v>
          </cell>
        </row>
        <row r="1898">
          <cell r="A1898">
            <v>1082.302819</v>
          </cell>
          <cell r="B1898">
            <v>199722.54160900001</v>
          </cell>
          <cell r="E1898">
            <v>1050.1468990000001</v>
          </cell>
          <cell r="F1898">
            <v>199566.12166599999</v>
          </cell>
          <cell r="I1898">
            <v>1068.6985930000001</v>
          </cell>
          <cell r="J1898">
            <v>199564.87288400001</v>
          </cell>
        </row>
        <row r="1899">
          <cell r="A1899">
            <v>1082.5570290000001</v>
          </cell>
          <cell r="B1899">
            <v>199671.18596900001</v>
          </cell>
          <cell r="E1899">
            <v>1049.8496170000001</v>
          </cell>
          <cell r="F1899">
            <v>199569.88696100001</v>
          </cell>
          <cell r="I1899">
            <v>1068.4366050000001</v>
          </cell>
          <cell r="J1899">
            <v>199623.989787</v>
          </cell>
        </row>
        <row r="1900">
          <cell r="A1900">
            <v>1082.65778</v>
          </cell>
          <cell r="B1900">
            <v>199701.18690100001</v>
          </cell>
          <cell r="E1900">
            <v>1049.4615140000001</v>
          </cell>
          <cell r="F1900">
            <v>199603.711133</v>
          </cell>
          <cell r="I1900">
            <v>1068.312662</v>
          </cell>
          <cell r="J1900">
            <v>199618.305788</v>
          </cell>
        </row>
        <row r="1901">
          <cell r="A1901">
            <v>1082.5410850000001</v>
          </cell>
          <cell r="B1901">
            <v>199731.25307800001</v>
          </cell>
          <cell r="E1901">
            <v>1049.5808669999999</v>
          </cell>
          <cell r="F1901">
            <v>199526.858523</v>
          </cell>
          <cell r="I1901">
            <v>1068.8849270000001</v>
          </cell>
          <cell r="J1901">
            <v>199543.97628599999</v>
          </cell>
        </row>
        <row r="1902">
          <cell r="A1902">
            <v>1082.6873989999999</v>
          </cell>
          <cell r="B1902">
            <v>199679.52119900001</v>
          </cell>
          <cell r="E1902">
            <v>1049.553772</v>
          </cell>
          <cell r="F1902">
            <v>199539.94037900001</v>
          </cell>
          <cell r="I1902">
            <v>1068.9323919999999</v>
          </cell>
          <cell r="J1902">
            <v>199508.61907099999</v>
          </cell>
        </row>
        <row r="1903">
          <cell r="A1903">
            <v>1082.691202</v>
          </cell>
          <cell r="B1903">
            <v>199710.777004</v>
          </cell>
          <cell r="E1903">
            <v>1049.88051</v>
          </cell>
          <cell r="F1903">
            <v>199488.766966</v>
          </cell>
          <cell r="I1903">
            <v>1069.0455159999999</v>
          </cell>
          <cell r="J1903">
            <v>199555.77465599999</v>
          </cell>
        </row>
        <row r="1904">
          <cell r="A1904">
            <v>1082.7695329999999</v>
          </cell>
          <cell r="B1904">
            <v>199744.666348</v>
          </cell>
          <cell r="E1904">
            <v>1049.551328</v>
          </cell>
          <cell r="F1904">
            <v>199523.39058899999</v>
          </cell>
          <cell r="I1904">
            <v>1068.9141299999999</v>
          </cell>
          <cell r="J1904">
            <v>199592.17633300001</v>
          </cell>
        </row>
        <row r="1905">
          <cell r="A1905">
            <v>1081.9769100000001</v>
          </cell>
          <cell r="B1905">
            <v>199780.85995799999</v>
          </cell>
          <cell r="E1905">
            <v>1049.8729370000001</v>
          </cell>
          <cell r="F1905">
            <v>199508.17488999999</v>
          </cell>
          <cell r="I1905">
            <v>1069.0097060000001</v>
          </cell>
          <cell r="J1905">
            <v>199543.32161499999</v>
          </cell>
        </row>
        <row r="1906">
          <cell r="A1906">
            <v>1082.16335</v>
          </cell>
          <cell r="B1906">
            <v>199762.82517</v>
          </cell>
          <cell r="E1906">
            <v>1049.6687730000001</v>
          </cell>
          <cell r="F1906">
            <v>199498.63297199999</v>
          </cell>
          <cell r="I1906">
            <v>1068.9790230000001</v>
          </cell>
          <cell r="J1906">
            <v>199561.51139699999</v>
          </cell>
        </row>
        <row r="1907">
          <cell r="A1907">
            <v>1082.479523</v>
          </cell>
          <cell r="B1907">
            <v>199717.37554099999</v>
          </cell>
          <cell r="E1907">
            <v>1049.6973009999999</v>
          </cell>
          <cell r="F1907">
            <v>199541.116825</v>
          </cell>
          <cell r="I1907">
            <v>1068.71273</v>
          </cell>
          <cell r="J1907">
            <v>199642.692775</v>
          </cell>
        </row>
        <row r="1908">
          <cell r="A1908">
            <v>1082.649504</v>
          </cell>
          <cell r="B1908">
            <v>199655.421692</v>
          </cell>
          <cell r="E1908">
            <v>1049.8463850000001</v>
          </cell>
          <cell r="F1908">
            <v>199557.61885999999</v>
          </cell>
          <cell r="I1908">
            <v>1068.290829</v>
          </cell>
          <cell r="J1908">
            <v>199628.31373299999</v>
          </cell>
        </row>
        <row r="1909">
          <cell r="A1909">
            <v>1082.5408729999999</v>
          </cell>
          <cell r="B1909">
            <v>199733.69972800001</v>
          </cell>
          <cell r="E1909">
            <v>1050.2652169999999</v>
          </cell>
          <cell r="F1909">
            <v>199459.633936</v>
          </cell>
          <cell r="I1909">
            <v>1069.1154939999999</v>
          </cell>
          <cell r="J1909">
            <v>199519.79234499999</v>
          </cell>
        </row>
        <row r="1910">
          <cell r="A1910">
            <v>1083.170312</v>
          </cell>
          <cell r="B1910">
            <v>199705.52147199999</v>
          </cell>
          <cell r="E1910">
            <v>1049.9464190000001</v>
          </cell>
          <cell r="F1910">
            <v>199461.567014</v>
          </cell>
          <cell r="I1910">
            <v>1069.388244</v>
          </cell>
          <cell r="J1910">
            <v>199535.03106199999</v>
          </cell>
        </row>
        <row r="1911">
          <cell r="A1911">
            <v>1083.137475</v>
          </cell>
          <cell r="B1911">
            <v>199719.831553</v>
          </cell>
          <cell r="E1911">
            <v>1050.4947749999999</v>
          </cell>
          <cell r="F1911">
            <v>199458.949658</v>
          </cell>
          <cell r="I1911">
            <v>1069.4143610000001</v>
          </cell>
          <cell r="J1911">
            <v>199478.84286100001</v>
          </cell>
        </row>
        <row r="1912">
          <cell r="A1912">
            <v>1083.6223419999999</v>
          </cell>
          <cell r="B1912">
            <v>199682.70756899999</v>
          </cell>
          <cell r="E1912">
            <v>1050.150545</v>
          </cell>
          <cell r="F1912">
            <v>199548.942121</v>
          </cell>
          <cell r="I1912">
            <v>1069.274541</v>
          </cell>
          <cell r="J1912">
            <v>199515.45130099999</v>
          </cell>
        </row>
        <row r="1913">
          <cell r="A1913">
            <v>1082.8963510000001</v>
          </cell>
          <cell r="B1913">
            <v>199741.55822199999</v>
          </cell>
          <cell r="E1913">
            <v>1050.3867620000001</v>
          </cell>
          <cell r="F1913">
            <v>199496.16149299999</v>
          </cell>
          <cell r="I1913">
            <v>1069.5294100000001</v>
          </cell>
          <cell r="J1913">
            <v>199524.56672999999</v>
          </cell>
        </row>
        <row r="1914">
          <cell r="A1914">
            <v>1082.881376</v>
          </cell>
          <cell r="B1914">
            <v>199735.024554</v>
          </cell>
          <cell r="E1914">
            <v>1049.946181</v>
          </cell>
          <cell r="F1914">
            <v>199532.45292000001</v>
          </cell>
          <cell r="I1914">
            <v>1069.0055930000001</v>
          </cell>
          <cell r="J1914">
            <v>199626.04987799999</v>
          </cell>
        </row>
        <row r="1915">
          <cell r="A1915">
            <v>1083.227899</v>
          </cell>
          <cell r="B1915">
            <v>199719.59763500001</v>
          </cell>
          <cell r="E1915">
            <v>1050.053866</v>
          </cell>
          <cell r="F1915">
            <v>199554.89197600001</v>
          </cell>
          <cell r="I1915">
            <v>1069.1189919999999</v>
          </cell>
          <cell r="J1915">
            <v>199602.112991</v>
          </cell>
        </row>
        <row r="1916">
          <cell r="A1916">
            <v>1083.7727239999999</v>
          </cell>
          <cell r="B1916">
            <v>199689.81038800001</v>
          </cell>
          <cell r="E1916">
            <v>1050.174471</v>
          </cell>
          <cell r="F1916">
            <v>199536.05924800001</v>
          </cell>
          <cell r="I1916">
            <v>1069.2466489999999</v>
          </cell>
          <cell r="J1916">
            <v>199553.24864100001</v>
          </cell>
        </row>
        <row r="1917">
          <cell r="A1917">
            <v>1083.6103680000001</v>
          </cell>
          <cell r="B1917">
            <v>199679.23498000001</v>
          </cell>
          <cell r="E1917">
            <v>1050.8296499999999</v>
          </cell>
          <cell r="F1917">
            <v>199448.42254900001</v>
          </cell>
          <cell r="I1917">
            <v>1069.8153150000001</v>
          </cell>
          <cell r="J1917">
            <v>199474.83455199999</v>
          </cell>
        </row>
        <row r="1918">
          <cell r="A1918">
            <v>1084.0270780000001</v>
          </cell>
          <cell r="B1918">
            <v>199696.883267</v>
          </cell>
          <cell r="E1918">
            <v>1050.794942</v>
          </cell>
          <cell r="F1918">
            <v>199460.28089200001</v>
          </cell>
          <cell r="I1918">
            <v>1069.9318109999999</v>
          </cell>
          <cell r="J1918">
            <v>199476.63710699999</v>
          </cell>
        </row>
        <row r="1919">
          <cell r="A1919">
            <v>1083.7627460000001</v>
          </cell>
          <cell r="B1919">
            <v>199708.81121099999</v>
          </cell>
          <cell r="E1919">
            <v>1051.270796</v>
          </cell>
          <cell r="F1919">
            <v>199426.632277</v>
          </cell>
          <cell r="I1919">
            <v>1070.192389</v>
          </cell>
          <cell r="J1919">
            <v>199498.620975</v>
          </cell>
        </row>
        <row r="1920">
          <cell r="A1920">
            <v>1083.5291930000001</v>
          </cell>
          <cell r="B1920">
            <v>199708.47205000001</v>
          </cell>
          <cell r="E1920">
            <v>1051.4140420000001</v>
          </cell>
          <cell r="F1920">
            <v>199517.704184</v>
          </cell>
          <cell r="I1920">
            <v>1069.8387720000001</v>
          </cell>
          <cell r="J1920">
            <v>199555.92668900001</v>
          </cell>
        </row>
        <row r="1921">
          <cell r="A1921">
            <v>1083.3961529999999</v>
          </cell>
          <cell r="B1921">
            <v>199794.112226</v>
          </cell>
          <cell r="E1921">
            <v>1051.7639979999999</v>
          </cell>
          <cell r="F1921">
            <v>199459.16916399999</v>
          </cell>
          <cell r="I1921">
            <v>1070.0219810000001</v>
          </cell>
          <cell r="J1921">
            <v>199588.556805</v>
          </cell>
        </row>
        <row r="1922">
          <cell r="A1922">
            <v>1083.7611649999999</v>
          </cell>
          <cell r="B1922">
            <v>199698.59492100001</v>
          </cell>
          <cell r="E1922">
            <v>1051.290915</v>
          </cell>
          <cell r="F1922">
            <v>199487.91135000001</v>
          </cell>
          <cell r="I1922">
            <v>1069.427866</v>
          </cell>
          <cell r="J1922">
            <v>199644.70902800001</v>
          </cell>
        </row>
        <row r="1923">
          <cell r="A1923">
            <v>1083.635274</v>
          </cell>
          <cell r="B1923">
            <v>199686.578488</v>
          </cell>
          <cell r="E1923">
            <v>1051.7419950000001</v>
          </cell>
          <cell r="F1923">
            <v>199574.39646799999</v>
          </cell>
          <cell r="I1923">
            <v>1069.5348369999999</v>
          </cell>
          <cell r="J1923">
            <v>199607.08671800001</v>
          </cell>
        </row>
        <row r="1924">
          <cell r="A1924">
            <v>1084.1681209999999</v>
          </cell>
          <cell r="B1924">
            <v>199659.042128</v>
          </cell>
          <cell r="E1924">
            <v>1052.002704</v>
          </cell>
          <cell r="F1924">
            <v>199549.39279400001</v>
          </cell>
          <cell r="I1924">
            <v>1069.358553</v>
          </cell>
          <cell r="J1924">
            <v>199632.674592</v>
          </cell>
        </row>
        <row r="1925">
          <cell r="A1925">
            <v>1084.099052</v>
          </cell>
          <cell r="B1925">
            <v>199711.77105700001</v>
          </cell>
          <cell r="E1925">
            <v>1052.081201</v>
          </cell>
          <cell r="F1925">
            <v>199409.01641899999</v>
          </cell>
          <cell r="I1925">
            <v>1069.942317</v>
          </cell>
          <cell r="J1925">
            <v>199517.48394400001</v>
          </cell>
        </row>
        <row r="1926">
          <cell r="A1926">
            <v>1084.523322</v>
          </cell>
          <cell r="B1926">
            <v>199662.20309699999</v>
          </cell>
          <cell r="E1926">
            <v>1052.2567039999999</v>
          </cell>
          <cell r="F1926">
            <v>199456.154909</v>
          </cell>
          <cell r="I1926">
            <v>1070.038399</v>
          </cell>
          <cell r="J1926">
            <v>199521.74408400001</v>
          </cell>
        </row>
        <row r="1927">
          <cell r="A1927">
            <v>1084.7673480000001</v>
          </cell>
          <cell r="B1927">
            <v>199651.505794</v>
          </cell>
          <cell r="E1927">
            <v>1052.3505090000001</v>
          </cell>
          <cell r="F1927">
            <v>199480.028173</v>
          </cell>
          <cell r="I1927">
            <v>1069.950801</v>
          </cell>
          <cell r="J1927">
            <v>199514.82346300001</v>
          </cell>
        </row>
        <row r="1928">
          <cell r="A1928">
            <v>1084.5248509999999</v>
          </cell>
          <cell r="B1928">
            <v>199747.80220500001</v>
          </cell>
          <cell r="E1928">
            <v>1052.2642080000001</v>
          </cell>
          <cell r="F1928">
            <v>199538.48159700001</v>
          </cell>
          <cell r="I1928">
            <v>1069.8697850000001</v>
          </cell>
          <cell r="J1928">
            <v>199562.854444</v>
          </cell>
        </row>
        <row r="1929">
          <cell r="A1929">
            <v>1084.2088200000001</v>
          </cell>
          <cell r="B1929">
            <v>199746.26199500001</v>
          </cell>
          <cell r="E1929">
            <v>1052.497562</v>
          </cell>
          <cell r="F1929">
            <v>199509.40022099999</v>
          </cell>
          <cell r="I1929">
            <v>1069.84962</v>
          </cell>
          <cell r="J1929">
            <v>199537.73191999999</v>
          </cell>
        </row>
        <row r="1930">
          <cell r="A1930">
            <v>1084.550594</v>
          </cell>
          <cell r="B1930">
            <v>199718.374324</v>
          </cell>
          <cell r="E1930">
            <v>1051.836311</v>
          </cell>
          <cell r="F1930">
            <v>199561.897302</v>
          </cell>
          <cell r="I1930">
            <v>1069.2864959999999</v>
          </cell>
          <cell r="J1930">
            <v>199616.55083299999</v>
          </cell>
        </row>
        <row r="1931">
          <cell r="A1931">
            <v>1084.5739550000001</v>
          </cell>
          <cell r="B1931">
            <v>199694.668137</v>
          </cell>
          <cell r="E1931">
            <v>1051.5833210000001</v>
          </cell>
          <cell r="F1931">
            <v>199577.49851199999</v>
          </cell>
          <cell r="I1931">
            <v>1069.241458</v>
          </cell>
          <cell r="J1931">
            <v>199537.29929200001</v>
          </cell>
        </row>
        <row r="1932">
          <cell r="A1932">
            <v>1084.89327</v>
          </cell>
          <cell r="B1932">
            <v>199691.50726300001</v>
          </cell>
          <cell r="E1932">
            <v>1051.3839969999999</v>
          </cell>
          <cell r="F1932">
            <v>199590.63206199999</v>
          </cell>
          <cell r="I1932">
            <v>1069.5368619999999</v>
          </cell>
          <cell r="J1932">
            <v>199560.702758</v>
          </cell>
        </row>
        <row r="1933">
          <cell r="A1933">
            <v>1085.154264</v>
          </cell>
          <cell r="B1933">
            <v>199678.14899399999</v>
          </cell>
          <cell r="E1933">
            <v>1051.6242990000001</v>
          </cell>
          <cell r="F1933">
            <v>199478.80849600001</v>
          </cell>
          <cell r="I1933">
            <v>1070.316151</v>
          </cell>
          <cell r="J1933">
            <v>199514.91159800001</v>
          </cell>
        </row>
        <row r="1934">
          <cell r="A1934">
            <v>1085.8563979999999</v>
          </cell>
          <cell r="B1934">
            <v>199682.840906</v>
          </cell>
          <cell r="E1934">
            <v>1051.448474</v>
          </cell>
          <cell r="F1934">
            <v>199502.762678</v>
          </cell>
          <cell r="I1934">
            <v>1070.0668800000001</v>
          </cell>
          <cell r="J1934">
            <v>199512.32952699999</v>
          </cell>
        </row>
        <row r="1935">
          <cell r="A1935">
            <v>1085.4761579999999</v>
          </cell>
          <cell r="B1935">
            <v>199752.00704200001</v>
          </cell>
          <cell r="E1935">
            <v>1052.058775</v>
          </cell>
          <cell r="F1935">
            <v>199429.235935</v>
          </cell>
          <cell r="I1935">
            <v>1069.968061</v>
          </cell>
          <cell r="J1935">
            <v>199549.94713399999</v>
          </cell>
        </row>
        <row r="1936">
          <cell r="A1936">
            <v>1085.232199</v>
          </cell>
          <cell r="B1936">
            <v>199732.466984</v>
          </cell>
          <cell r="E1936">
            <v>1052.4406369999999</v>
          </cell>
          <cell r="F1936">
            <v>199505.93549599999</v>
          </cell>
          <cell r="I1936">
            <v>1069.8314150000001</v>
          </cell>
          <cell r="J1936">
            <v>199558.158566</v>
          </cell>
        </row>
        <row r="1937">
          <cell r="A1937">
            <v>1084.649703</v>
          </cell>
          <cell r="B1937">
            <v>199762.67290100001</v>
          </cell>
          <cell r="E1937">
            <v>1052.731992</v>
          </cell>
          <cell r="F1937">
            <v>199506.25541099999</v>
          </cell>
          <cell r="I1937">
            <v>1070.0081580000001</v>
          </cell>
          <cell r="J1937">
            <v>199597.94072499999</v>
          </cell>
        </row>
        <row r="1938">
          <cell r="A1938">
            <v>1084.7436</v>
          </cell>
          <cell r="B1938">
            <v>199783.89112099999</v>
          </cell>
          <cell r="E1938">
            <v>1052.3529189999999</v>
          </cell>
          <cell r="F1938">
            <v>199515.96983799999</v>
          </cell>
          <cell r="I1938">
            <v>1069.8000850000001</v>
          </cell>
          <cell r="J1938">
            <v>199566.95018099999</v>
          </cell>
        </row>
        <row r="1939">
          <cell r="A1939">
            <v>1084.6164429999999</v>
          </cell>
          <cell r="B1939">
            <v>199701.39223200001</v>
          </cell>
          <cell r="E1939">
            <v>1051.902196</v>
          </cell>
          <cell r="F1939">
            <v>199586.58616100001</v>
          </cell>
          <cell r="I1939">
            <v>1069.5942910000001</v>
          </cell>
          <cell r="J1939">
            <v>199588.05253799999</v>
          </cell>
        </row>
        <row r="1940">
          <cell r="A1940">
            <v>1084.7268779999999</v>
          </cell>
          <cell r="B1940">
            <v>199749.77710100001</v>
          </cell>
          <cell r="E1940">
            <v>1051.368518</v>
          </cell>
          <cell r="F1940">
            <v>199600.841526</v>
          </cell>
          <cell r="I1940">
            <v>1070.018975</v>
          </cell>
          <cell r="J1940">
            <v>199561.97941100001</v>
          </cell>
        </row>
        <row r="1941">
          <cell r="A1941">
            <v>1084.9044200000001</v>
          </cell>
          <cell r="B1941">
            <v>199732.766485</v>
          </cell>
          <cell r="E1941">
            <v>1052.08575</v>
          </cell>
          <cell r="F1941">
            <v>199479.47719500001</v>
          </cell>
          <cell r="I1941">
            <v>1070.3976709999999</v>
          </cell>
          <cell r="J1941">
            <v>199510.384051</v>
          </cell>
        </row>
        <row r="1942">
          <cell r="A1942">
            <v>1084.984058</v>
          </cell>
          <cell r="B1942">
            <v>199666.75376200001</v>
          </cell>
          <cell r="E1942">
            <v>1052.154687</v>
          </cell>
          <cell r="F1942">
            <v>199511.52978899999</v>
          </cell>
          <cell r="I1942">
            <v>1070.3860769999999</v>
          </cell>
          <cell r="J1942">
            <v>199511.81645300001</v>
          </cell>
        </row>
        <row r="1943">
          <cell r="A1943">
            <v>1085.115532</v>
          </cell>
          <cell r="B1943">
            <v>199715.74518100001</v>
          </cell>
          <cell r="E1943">
            <v>1052.5938309999999</v>
          </cell>
          <cell r="F1943">
            <v>199438.25868999999</v>
          </cell>
          <cell r="I1943">
            <v>1070.0744549999999</v>
          </cell>
          <cell r="J1943">
            <v>199562.163776</v>
          </cell>
        </row>
        <row r="1944">
          <cell r="A1944">
            <v>1085.2231429999999</v>
          </cell>
          <cell r="B1944">
            <v>199742.06671799999</v>
          </cell>
          <cell r="E1944">
            <v>1052.4047</v>
          </cell>
          <cell r="F1944">
            <v>199487.549585</v>
          </cell>
          <cell r="I1944">
            <v>1070.0270210000001</v>
          </cell>
          <cell r="J1944">
            <v>199580.562878</v>
          </cell>
        </row>
        <row r="1945">
          <cell r="A1945">
            <v>1084.3238309999999</v>
          </cell>
          <cell r="B1945">
            <v>199794.43187999999</v>
          </cell>
          <cell r="E1945">
            <v>1052.5711590000001</v>
          </cell>
          <cell r="F1945">
            <v>199494.44446100001</v>
          </cell>
          <cell r="I1945">
            <v>1070.318726</v>
          </cell>
          <cell r="J1945">
            <v>199539.82087699999</v>
          </cell>
        </row>
        <row r="1946">
          <cell r="A1946">
            <v>1084.3330120000001</v>
          </cell>
          <cell r="B1946">
            <v>199716.59093100001</v>
          </cell>
          <cell r="E1946">
            <v>1051.816724</v>
          </cell>
          <cell r="F1946">
            <v>199591.50616300001</v>
          </cell>
          <cell r="I1946">
            <v>1070.176314</v>
          </cell>
          <cell r="J1946">
            <v>199591.343203</v>
          </cell>
        </row>
        <row r="1947">
          <cell r="A1947">
            <v>1084.3076149999999</v>
          </cell>
          <cell r="B1947">
            <v>199788.51084800001</v>
          </cell>
          <cell r="E1947">
            <v>1051.806511</v>
          </cell>
          <cell r="F1947">
            <v>199606.21734500001</v>
          </cell>
          <cell r="I1947">
            <v>1070.117835</v>
          </cell>
          <cell r="J1947">
            <v>199572.97367899999</v>
          </cell>
        </row>
        <row r="1948">
          <cell r="A1948">
            <v>1084.701147</v>
          </cell>
          <cell r="B1948">
            <v>199755.295878</v>
          </cell>
          <cell r="E1948">
            <v>1051.2912180000001</v>
          </cell>
          <cell r="F1948">
            <v>199604.940638</v>
          </cell>
          <cell r="I1948">
            <v>1070.2254889999999</v>
          </cell>
          <cell r="J1948">
            <v>199544.544196</v>
          </cell>
        </row>
        <row r="1949">
          <cell r="A1949">
            <v>1085.1388999999999</v>
          </cell>
          <cell r="B1949">
            <v>199723.70204900001</v>
          </cell>
          <cell r="E1949">
            <v>1051.784674</v>
          </cell>
          <cell r="F1949">
            <v>199496.92270900001</v>
          </cell>
          <cell r="I1949">
            <v>1070.285517</v>
          </cell>
          <cell r="J1949">
            <v>199530.83777400001</v>
          </cell>
        </row>
        <row r="1950">
          <cell r="A1950">
            <v>1085.4852350000001</v>
          </cell>
          <cell r="B1950">
            <v>199700.307577</v>
          </cell>
          <cell r="E1950">
            <v>1052.18905</v>
          </cell>
          <cell r="F1950">
            <v>199465.74707499999</v>
          </cell>
          <cell r="I1950">
            <v>1070.319191</v>
          </cell>
          <cell r="J1950">
            <v>199544.513901</v>
          </cell>
        </row>
        <row r="1951">
          <cell r="A1951">
            <v>1085.5335500000001</v>
          </cell>
          <cell r="B1951">
            <v>199651.66959100001</v>
          </cell>
          <cell r="E1951">
            <v>1052.2349509999999</v>
          </cell>
          <cell r="F1951">
            <v>199498.623758</v>
          </cell>
          <cell r="I1951">
            <v>1070.4439460000001</v>
          </cell>
          <cell r="J1951">
            <v>199527.723738</v>
          </cell>
        </row>
        <row r="1952">
          <cell r="A1952">
            <v>1085.335446</v>
          </cell>
          <cell r="B1952">
            <v>199680.73866800001</v>
          </cell>
          <cell r="E1952">
            <v>1052.340324</v>
          </cell>
          <cell r="F1952">
            <v>199514.730305</v>
          </cell>
          <cell r="I1952">
            <v>1070.425301</v>
          </cell>
          <cell r="J1952">
            <v>199562.252981</v>
          </cell>
        </row>
        <row r="1953">
          <cell r="A1953">
            <v>1084.997206</v>
          </cell>
          <cell r="B1953">
            <v>199730.48389100001</v>
          </cell>
          <cell r="E1953">
            <v>1052.7110809999999</v>
          </cell>
          <cell r="F1953">
            <v>199444.74846</v>
          </cell>
          <cell r="I1953">
            <v>1070.1848540000001</v>
          </cell>
          <cell r="J1953">
            <v>199538.01368599999</v>
          </cell>
        </row>
        <row r="1954">
          <cell r="A1954">
            <v>1085.5002549999999</v>
          </cell>
          <cell r="B1954">
            <v>199742.590253</v>
          </cell>
          <cell r="E1954">
            <v>1052.0235889999999</v>
          </cell>
          <cell r="F1954">
            <v>199549.34895399999</v>
          </cell>
          <cell r="I1954">
            <v>1070.2115160000001</v>
          </cell>
          <cell r="J1954">
            <v>199514.102858</v>
          </cell>
        </row>
        <row r="1955">
          <cell r="A1955">
            <v>1085.512669</v>
          </cell>
          <cell r="B1955">
            <v>199679.866446</v>
          </cell>
          <cell r="E1955">
            <v>1052.0515479999999</v>
          </cell>
          <cell r="F1955">
            <v>199530.54402900001</v>
          </cell>
          <cell r="I1955">
            <v>1069.7116739999999</v>
          </cell>
          <cell r="J1955">
            <v>199588.20411300001</v>
          </cell>
        </row>
        <row r="1956">
          <cell r="A1956">
            <v>1085.871181</v>
          </cell>
          <cell r="B1956">
            <v>199724.499519</v>
          </cell>
          <cell r="E1956">
            <v>1051.770784</v>
          </cell>
          <cell r="F1956">
            <v>199573.937905</v>
          </cell>
          <cell r="I1956">
            <v>1069.903239</v>
          </cell>
          <cell r="J1956">
            <v>199624.917518</v>
          </cell>
        </row>
        <row r="1957">
          <cell r="A1957">
            <v>1085.8001039999999</v>
          </cell>
          <cell r="B1957">
            <v>199629.11315399999</v>
          </cell>
          <cell r="E1957">
            <v>1052.0560660000001</v>
          </cell>
          <cell r="F1957">
            <v>199470.681323</v>
          </cell>
          <cell r="I1957">
            <v>1070.1581900000001</v>
          </cell>
          <cell r="J1957">
            <v>199530.05006199999</v>
          </cell>
        </row>
        <row r="1958">
          <cell r="A1958">
            <v>1086.5570190000001</v>
          </cell>
          <cell r="B1958">
            <v>199621.12218199999</v>
          </cell>
          <cell r="E1958">
            <v>1052.6135710000001</v>
          </cell>
          <cell r="F1958">
            <v>199441.70701499999</v>
          </cell>
          <cell r="I1958">
            <v>1070.1607180000001</v>
          </cell>
          <cell r="J1958">
            <v>199504.71645899999</v>
          </cell>
        </row>
        <row r="1959">
          <cell r="A1959">
            <v>1086.2866630000001</v>
          </cell>
          <cell r="B1959">
            <v>199687.19080499999</v>
          </cell>
          <cell r="E1959">
            <v>1053.3029039999999</v>
          </cell>
          <cell r="F1959">
            <v>199423.112268</v>
          </cell>
          <cell r="I1959">
            <v>1070.6855820000001</v>
          </cell>
          <cell r="J1959">
            <v>199480.043343</v>
          </cell>
        </row>
        <row r="1960">
          <cell r="A1960">
            <v>1086.435573</v>
          </cell>
          <cell r="B1960">
            <v>199707.779599</v>
          </cell>
          <cell r="E1960">
            <v>1052.6787750000001</v>
          </cell>
          <cell r="F1960">
            <v>199508.285539</v>
          </cell>
          <cell r="I1960">
            <v>1070.606182</v>
          </cell>
          <cell r="J1960">
            <v>199535.632476</v>
          </cell>
        </row>
        <row r="1961">
          <cell r="A1961">
            <v>1086.0007089999999</v>
          </cell>
          <cell r="B1961">
            <v>199768.58592799999</v>
          </cell>
          <cell r="E1961">
            <v>1053.4879920000001</v>
          </cell>
          <cell r="F1961">
            <v>199429.591701</v>
          </cell>
          <cell r="I1961">
            <v>1070.769603</v>
          </cell>
          <cell r="J1961">
            <v>199548.86111</v>
          </cell>
        </row>
        <row r="1962">
          <cell r="A1962">
            <v>1085.960118</v>
          </cell>
          <cell r="B1962">
            <v>199742.44732400001</v>
          </cell>
          <cell r="E1962">
            <v>1052.949852</v>
          </cell>
          <cell r="F1962">
            <v>199513.921994</v>
          </cell>
          <cell r="I1962">
            <v>1070.1524979999999</v>
          </cell>
          <cell r="J1962">
            <v>199624.42761000001</v>
          </cell>
        </row>
        <row r="1963">
          <cell r="A1963">
            <v>1085.9339030000001</v>
          </cell>
          <cell r="B1963">
            <v>199678.71361599999</v>
          </cell>
          <cell r="E1963">
            <v>1052.8718839999999</v>
          </cell>
          <cell r="F1963">
            <v>199574.41592299999</v>
          </cell>
          <cell r="I1963">
            <v>1069.987122</v>
          </cell>
          <cell r="J1963">
            <v>199585.252699</v>
          </cell>
        </row>
        <row r="1964">
          <cell r="A1964">
            <v>1086.4043670000001</v>
          </cell>
          <cell r="B1964">
            <v>199724.94749200001</v>
          </cell>
          <cell r="E1964">
            <v>1052.3460640000001</v>
          </cell>
          <cell r="F1964">
            <v>199603.99118400001</v>
          </cell>
          <cell r="I1964">
            <v>1070.0720040000001</v>
          </cell>
          <cell r="J1964">
            <v>199648.55564400001</v>
          </cell>
        </row>
        <row r="1965">
          <cell r="A1965">
            <v>1086.101889</v>
          </cell>
          <cell r="B1965">
            <v>199762.01554399999</v>
          </cell>
          <cell r="E1965">
            <v>1053.3028079999999</v>
          </cell>
          <cell r="F1965">
            <v>199499.92017100001</v>
          </cell>
          <cell r="I1965">
            <v>1070.837059</v>
          </cell>
          <cell r="J1965">
            <v>199567.426752</v>
          </cell>
        </row>
        <row r="1966">
          <cell r="A1966">
            <v>1086.373599</v>
          </cell>
          <cell r="B1966">
            <v>199675.92398399999</v>
          </cell>
          <cell r="E1966">
            <v>1053.0205000000001</v>
          </cell>
          <cell r="F1966">
            <v>199467.11191899999</v>
          </cell>
          <cell r="I1966">
            <v>1070.517255</v>
          </cell>
          <cell r="J1966">
            <v>199544.845565</v>
          </cell>
        </row>
        <row r="1967">
          <cell r="A1967">
            <v>1086.2880290000001</v>
          </cell>
          <cell r="B1967">
            <v>199742.95874100001</v>
          </cell>
          <cell r="E1967">
            <v>1053.538448</v>
          </cell>
          <cell r="F1967">
            <v>199501.07273799999</v>
          </cell>
          <cell r="I1967">
            <v>1070.423266</v>
          </cell>
          <cell r="J1967">
            <v>199603.094897</v>
          </cell>
        </row>
        <row r="1968">
          <cell r="A1968">
            <v>1085.8674060000001</v>
          </cell>
          <cell r="B1968">
            <v>199776.79347400001</v>
          </cell>
          <cell r="E1968">
            <v>1053.5164239999999</v>
          </cell>
          <cell r="F1968">
            <v>199472.06801300001</v>
          </cell>
          <cell r="I1968">
            <v>1070.3971409999999</v>
          </cell>
          <cell r="J1968">
            <v>199575.931255</v>
          </cell>
        </row>
        <row r="1969">
          <cell r="A1969">
            <v>1086.1146490000001</v>
          </cell>
          <cell r="B1969">
            <v>199779.17026700001</v>
          </cell>
          <cell r="E1969">
            <v>1053.826423</v>
          </cell>
          <cell r="F1969">
            <v>199446.02812100001</v>
          </cell>
          <cell r="I1969">
            <v>1070.437964</v>
          </cell>
          <cell r="J1969">
            <v>199529.340149</v>
          </cell>
        </row>
        <row r="1970">
          <cell r="A1970">
            <v>1086.0603450000001</v>
          </cell>
          <cell r="B1970">
            <v>199797.77707000001</v>
          </cell>
          <cell r="E1970">
            <v>1053.3385029999999</v>
          </cell>
          <cell r="F1970">
            <v>199515.225431</v>
          </cell>
          <cell r="I1970">
            <v>1070.5383320000001</v>
          </cell>
          <cell r="J1970">
            <v>199571.800945</v>
          </cell>
        </row>
        <row r="1971">
          <cell r="A1971">
            <v>1085.5882360000001</v>
          </cell>
          <cell r="B1971">
            <v>199728.45669699999</v>
          </cell>
          <cell r="E1971">
            <v>1053.2022480000001</v>
          </cell>
          <cell r="F1971">
            <v>199515.673656</v>
          </cell>
          <cell r="I1971">
            <v>1069.893298</v>
          </cell>
          <cell r="J1971">
            <v>199546.661563</v>
          </cell>
        </row>
        <row r="1972">
          <cell r="A1972">
            <v>1085.921464</v>
          </cell>
          <cell r="B1972">
            <v>199738.36672200001</v>
          </cell>
          <cell r="E1972">
            <v>1053.0428280000001</v>
          </cell>
          <cell r="F1972">
            <v>199579.46077599999</v>
          </cell>
          <cell r="I1972">
            <v>1070.2133630000001</v>
          </cell>
          <cell r="J1972">
            <v>199589.26076199999</v>
          </cell>
        </row>
        <row r="1973">
          <cell r="A1973">
            <v>1085.841075</v>
          </cell>
          <cell r="B1973">
            <v>199738.18591299999</v>
          </cell>
          <cell r="E1973">
            <v>1053.3841299999999</v>
          </cell>
          <cell r="F1973">
            <v>199496.617008</v>
          </cell>
          <cell r="I1973">
            <v>1070.366051</v>
          </cell>
          <cell r="J1973">
            <v>199511.17568300001</v>
          </cell>
        </row>
        <row r="1974">
          <cell r="A1974">
            <v>1086.156109</v>
          </cell>
          <cell r="B1974">
            <v>199721.746954</v>
          </cell>
          <cell r="E1974">
            <v>1053.822684</v>
          </cell>
          <cell r="F1974">
            <v>199474.21586200001</v>
          </cell>
          <cell r="I1974">
            <v>1070.5587479999999</v>
          </cell>
          <cell r="J1974">
            <v>199541.760041</v>
          </cell>
        </row>
        <row r="1975">
          <cell r="A1975">
            <v>1086.518051</v>
          </cell>
          <cell r="B1975">
            <v>199752.07816899999</v>
          </cell>
          <cell r="E1975">
            <v>1053.8600859999999</v>
          </cell>
          <cell r="F1975">
            <v>199461.74131400001</v>
          </cell>
          <cell r="I1975">
            <v>1070.517488</v>
          </cell>
          <cell r="J1975">
            <v>199522.36392800001</v>
          </cell>
        </row>
        <row r="1976">
          <cell r="A1976">
            <v>1086.167905</v>
          </cell>
          <cell r="B1976">
            <v>199725.01093600001</v>
          </cell>
          <cell r="E1976">
            <v>1053.9064249999999</v>
          </cell>
          <cell r="F1976">
            <v>199452.32853100001</v>
          </cell>
          <cell r="I1976">
            <v>1070.343969</v>
          </cell>
          <cell r="J1976">
            <v>199538.96223999999</v>
          </cell>
        </row>
        <row r="1977">
          <cell r="A1977">
            <v>1085.709783</v>
          </cell>
          <cell r="B1977">
            <v>199701.857766</v>
          </cell>
          <cell r="E1977">
            <v>1053.6819459999999</v>
          </cell>
          <cell r="F1977">
            <v>199430.53494499999</v>
          </cell>
          <cell r="I1977">
            <v>1070.3304459999999</v>
          </cell>
          <cell r="J1977">
            <v>199512.61200600001</v>
          </cell>
        </row>
        <row r="1978">
          <cell r="A1978">
            <v>1086.1954009999999</v>
          </cell>
          <cell r="B1978">
            <v>199717.44241700001</v>
          </cell>
          <cell r="E1978">
            <v>1053.2767490000001</v>
          </cell>
          <cell r="F1978">
            <v>199568.96393900001</v>
          </cell>
          <cell r="I1978">
            <v>1070.254981</v>
          </cell>
          <cell r="J1978">
            <v>199569.63001299999</v>
          </cell>
        </row>
        <row r="1979">
          <cell r="A1979">
            <v>1086.443522</v>
          </cell>
          <cell r="B1979">
            <v>199687.13128199999</v>
          </cell>
          <cell r="E1979">
            <v>1053.5911619999999</v>
          </cell>
          <cell r="F1979">
            <v>199570.502718</v>
          </cell>
          <cell r="I1979">
            <v>1070.271514</v>
          </cell>
          <cell r="J1979">
            <v>199567.58107499999</v>
          </cell>
        </row>
        <row r="1980">
          <cell r="A1980">
            <v>1086.7424860000001</v>
          </cell>
          <cell r="B1980">
            <v>199692.55702400001</v>
          </cell>
          <cell r="E1980">
            <v>1052.6992760000001</v>
          </cell>
          <cell r="F1980">
            <v>199615.10148499999</v>
          </cell>
          <cell r="I1980">
            <v>1070.2975719999999</v>
          </cell>
          <cell r="J1980">
            <v>199592.49536900001</v>
          </cell>
        </row>
        <row r="1981">
          <cell r="A1981">
            <v>1086.8910269999999</v>
          </cell>
          <cell r="B1981">
            <v>199674.329341</v>
          </cell>
          <cell r="E1981">
            <v>1053.22145</v>
          </cell>
          <cell r="F1981">
            <v>199554.47171300001</v>
          </cell>
          <cell r="I1981">
            <v>1070.6771269999999</v>
          </cell>
          <cell r="J1981">
            <v>199518.63229000001</v>
          </cell>
        </row>
        <row r="1982">
          <cell r="A1982">
            <v>1087.525167</v>
          </cell>
          <cell r="B1982">
            <v>199675.36429299999</v>
          </cell>
          <cell r="E1982">
            <v>1053.035697</v>
          </cell>
          <cell r="F1982">
            <v>199469.13028300001</v>
          </cell>
          <cell r="I1982">
            <v>1070.845456</v>
          </cell>
          <cell r="J1982">
            <v>199548.20251900001</v>
          </cell>
        </row>
        <row r="1983">
          <cell r="A1983">
            <v>1087.5113220000001</v>
          </cell>
          <cell r="B1983">
            <v>199700.08785800001</v>
          </cell>
          <cell r="E1983">
            <v>1053.4162610000001</v>
          </cell>
          <cell r="F1983">
            <v>199444.294994</v>
          </cell>
          <cell r="I1983">
            <v>1070.509953</v>
          </cell>
          <cell r="J1983">
            <v>199523.991744</v>
          </cell>
        </row>
        <row r="1984">
          <cell r="A1984">
            <v>1087.5603980000001</v>
          </cell>
          <cell r="B1984">
            <v>199718.66362400001</v>
          </cell>
          <cell r="E1984">
            <v>1053.159416</v>
          </cell>
          <cell r="F1984">
            <v>199441.71496099999</v>
          </cell>
          <cell r="I1984">
            <v>1070.6542649999999</v>
          </cell>
          <cell r="J1984">
            <v>199589.31967200001</v>
          </cell>
        </row>
        <row r="1985">
          <cell r="A1985">
            <v>1087.2214300000001</v>
          </cell>
          <cell r="B1985">
            <v>199717.74318399999</v>
          </cell>
          <cell r="E1985">
            <v>1053.3906649999999</v>
          </cell>
          <cell r="F1985">
            <v>199518.051144</v>
          </cell>
          <cell r="I1985">
            <v>1070.679038</v>
          </cell>
          <cell r="J1985">
            <v>199529.25033499999</v>
          </cell>
        </row>
        <row r="1986">
          <cell r="A1986">
            <v>1087.6639259999999</v>
          </cell>
          <cell r="B1986">
            <v>199721.49149499999</v>
          </cell>
          <cell r="E1986">
            <v>1053.0579600000001</v>
          </cell>
          <cell r="F1986">
            <v>199494.45133800001</v>
          </cell>
          <cell r="I1986">
            <v>1070.6185330000001</v>
          </cell>
          <cell r="J1986">
            <v>199522.730163</v>
          </cell>
        </row>
        <row r="1987">
          <cell r="A1987">
            <v>1086.9876400000001</v>
          </cell>
          <cell r="B1987">
            <v>199724.55389499999</v>
          </cell>
          <cell r="E1987">
            <v>1052.8122619999999</v>
          </cell>
          <cell r="F1987">
            <v>199540.89910899999</v>
          </cell>
          <cell r="I1987">
            <v>1070.399842</v>
          </cell>
          <cell r="J1987">
            <v>199624.53035799999</v>
          </cell>
        </row>
        <row r="1988">
          <cell r="A1988">
            <v>1086.9285629999999</v>
          </cell>
          <cell r="B1988">
            <v>199728.65695100001</v>
          </cell>
          <cell r="E1988">
            <v>1052.337871</v>
          </cell>
          <cell r="F1988">
            <v>199557.383932</v>
          </cell>
          <cell r="I1988">
            <v>1070.10727</v>
          </cell>
          <cell r="J1988">
            <v>199579.26494200001</v>
          </cell>
        </row>
        <row r="1989">
          <cell r="A1989">
            <v>1086.959443</v>
          </cell>
          <cell r="B1989">
            <v>199695.95939800001</v>
          </cell>
          <cell r="E1989">
            <v>1052.931861</v>
          </cell>
          <cell r="F1989">
            <v>199568.44076100001</v>
          </cell>
          <cell r="I1989">
            <v>1070.2743720000001</v>
          </cell>
          <cell r="J1989">
            <v>199529.98020600001</v>
          </cell>
        </row>
        <row r="1990">
          <cell r="A1990">
            <v>1087.3388420000001</v>
          </cell>
          <cell r="B1990">
            <v>199675.00659599999</v>
          </cell>
          <cell r="E1990">
            <v>1053.036517</v>
          </cell>
          <cell r="F1990">
            <v>199571.268258</v>
          </cell>
          <cell r="I1990">
            <v>1070.3245830000001</v>
          </cell>
          <cell r="J1990">
            <v>199595.74494599999</v>
          </cell>
        </row>
        <row r="1991">
          <cell r="A1991">
            <v>1087.639913</v>
          </cell>
          <cell r="B1991">
            <v>199676.754346</v>
          </cell>
          <cell r="E1991">
            <v>1053.3598079999999</v>
          </cell>
          <cell r="F1991">
            <v>199480.46235099999</v>
          </cell>
          <cell r="I1991">
            <v>1070.4864259999999</v>
          </cell>
          <cell r="J1991">
            <v>199518.26997600001</v>
          </cell>
        </row>
        <row r="1992">
          <cell r="A1992">
            <v>1087.808286</v>
          </cell>
          <cell r="B1992">
            <v>199719.40147300001</v>
          </cell>
          <cell r="E1992">
            <v>1053.496065</v>
          </cell>
          <cell r="F1992">
            <v>199496.55962499999</v>
          </cell>
          <cell r="I1992">
            <v>1070.746987</v>
          </cell>
          <cell r="J1992">
            <v>199500.826222</v>
          </cell>
        </row>
        <row r="1993">
          <cell r="A1993">
            <v>1087.430006</v>
          </cell>
          <cell r="B1993">
            <v>199733.20227899999</v>
          </cell>
          <cell r="E1993">
            <v>1053.4803039999999</v>
          </cell>
          <cell r="F1993">
            <v>199413.00594900001</v>
          </cell>
          <cell r="I1993">
            <v>1071.2537</v>
          </cell>
          <cell r="J1993">
            <v>199516.19904599999</v>
          </cell>
        </row>
        <row r="1994">
          <cell r="A1994">
            <v>1087.4435699999999</v>
          </cell>
          <cell r="B1994">
            <v>199741.16521000001</v>
          </cell>
          <cell r="E1994">
            <v>1053.5880669999999</v>
          </cell>
          <cell r="F1994">
            <v>199456.07884599999</v>
          </cell>
          <cell r="I1994">
            <v>1070.8100489999999</v>
          </cell>
          <cell r="J1994">
            <v>199602.132189</v>
          </cell>
        </row>
        <row r="1995">
          <cell r="A1995">
            <v>1087.6127409999999</v>
          </cell>
          <cell r="B1995">
            <v>199767.87689300001</v>
          </cell>
          <cell r="E1995">
            <v>1053.46128</v>
          </cell>
          <cell r="F1995">
            <v>199529.253738</v>
          </cell>
          <cell r="I1995">
            <v>1070.2910770000001</v>
          </cell>
          <cell r="J1995">
            <v>199639.05873399999</v>
          </cell>
        </row>
        <row r="1996">
          <cell r="A1996">
            <v>1087.6475370000001</v>
          </cell>
          <cell r="B1996">
            <v>199747.02742599999</v>
          </cell>
          <cell r="E1996">
            <v>1053.221403</v>
          </cell>
          <cell r="F1996">
            <v>199575.904091</v>
          </cell>
          <cell r="I1996">
            <v>1070.5552600000001</v>
          </cell>
          <cell r="J1996">
            <v>199640.20412899999</v>
          </cell>
        </row>
        <row r="1997">
          <cell r="A1997">
            <v>1087.7742410000001</v>
          </cell>
          <cell r="B1997">
            <v>199694.27992500001</v>
          </cell>
          <cell r="E1997">
            <v>1053.6049210000001</v>
          </cell>
          <cell r="F1997">
            <v>199498.15507099999</v>
          </cell>
          <cell r="I1997">
            <v>1071.0584670000001</v>
          </cell>
          <cell r="J1997">
            <v>199562.013833</v>
          </cell>
        </row>
        <row r="1998">
          <cell r="A1998">
            <v>1088.2247259999999</v>
          </cell>
          <cell r="B1998">
            <v>199650.83305399999</v>
          </cell>
          <cell r="E1998">
            <v>1053.7001540000001</v>
          </cell>
          <cell r="F1998">
            <v>199496.69516900001</v>
          </cell>
          <cell r="I1998">
            <v>1071.210961</v>
          </cell>
          <cell r="J1998">
            <v>199500.88477599999</v>
          </cell>
        </row>
        <row r="1999">
          <cell r="A1999">
            <v>1088.1639729999999</v>
          </cell>
          <cell r="B1999">
            <v>199703.559481</v>
          </cell>
          <cell r="E1999">
            <v>1054.264203</v>
          </cell>
          <cell r="F1999">
            <v>199506.126601</v>
          </cell>
          <cell r="I1999">
            <v>1071.3564819999999</v>
          </cell>
          <cell r="J1999">
            <v>199418.716224</v>
          </cell>
        </row>
        <row r="2000">
          <cell r="A2000">
            <v>1088.0195900000001</v>
          </cell>
          <cell r="B2000">
            <v>199671.936002</v>
          </cell>
          <cell r="E2000">
            <v>1054.1657909999999</v>
          </cell>
          <cell r="F2000">
            <v>199463.25264600001</v>
          </cell>
          <cell r="I2000">
            <v>1071.133096</v>
          </cell>
          <cell r="J2000">
            <v>199389.56897200001</v>
          </cell>
        </row>
        <row r="2001">
          <cell r="A2001">
            <v>1087.319596</v>
          </cell>
          <cell r="B2001">
            <v>199780.83186499999</v>
          </cell>
          <cell r="E2001">
            <v>1054.4602789999999</v>
          </cell>
          <cell r="F2001">
            <v>199404.12144700001</v>
          </cell>
          <cell r="I2001">
            <v>1071.3645959999999</v>
          </cell>
          <cell r="J2001">
            <v>199252.62579799999</v>
          </cell>
        </row>
        <row r="2002">
          <cell r="A2002">
            <v>1087.5580769999999</v>
          </cell>
          <cell r="B2002">
            <v>199798.53365500001</v>
          </cell>
          <cell r="E2002">
            <v>1054.1036019999999</v>
          </cell>
          <cell r="F2002">
            <v>199370.51838600001</v>
          </cell>
          <cell r="I2002">
            <v>1070.5324459999999</v>
          </cell>
          <cell r="J2002">
            <v>199143.376464</v>
          </cell>
        </row>
        <row r="2003">
          <cell r="A2003">
            <v>1087.637776</v>
          </cell>
          <cell r="B2003">
            <v>199776.03632099999</v>
          </cell>
          <cell r="E2003">
            <v>1053.7452410000001</v>
          </cell>
          <cell r="F2003">
            <v>199296.261016</v>
          </cell>
          <cell r="I2003">
            <v>1070.5763079999999</v>
          </cell>
          <cell r="J2003">
            <v>198991.78162699999</v>
          </cell>
        </row>
        <row r="2004">
          <cell r="A2004">
            <v>1087.467271</v>
          </cell>
          <cell r="B2004">
            <v>199721.53925599999</v>
          </cell>
          <cell r="E2004">
            <v>1053.073416</v>
          </cell>
          <cell r="F2004">
            <v>199132.616557</v>
          </cell>
          <cell r="I2004">
            <v>1070.6904480000001</v>
          </cell>
          <cell r="J2004">
            <v>198833.62902399999</v>
          </cell>
        </row>
        <row r="2005">
          <cell r="A2005">
            <v>1087.4645860000001</v>
          </cell>
          <cell r="B2005">
            <v>199558.50992800001</v>
          </cell>
          <cell r="E2005">
            <v>1052.9131600000001</v>
          </cell>
          <cell r="F2005">
            <v>198915.498349</v>
          </cell>
          <cell r="I2005">
            <v>1070.7029680000001</v>
          </cell>
          <cell r="J2005">
            <v>198510.445439</v>
          </cell>
        </row>
        <row r="2006">
          <cell r="A2006">
            <v>1087.7534009999999</v>
          </cell>
          <cell r="B2006">
            <v>199409.28586100001</v>
          </cell>
          <cell r="E2006">
            <v>1052.4385</v>
          </cell>
          <cell r="F2006">
            <v>198826.567396</v>
          </cell>
          <cell r="I2006">
            <v>1070.1745129999999</v>
          </cell>
          <cell r="J2006">
            <v>198350.03568</v>
          </cell>
        </row>
        <row r="2007">
          <cell r="A2007">
            <v>1087.3201469999999</v>
          </cell>
          <cell r="B2007">
            <v>199253.33274799999</v>
          </cell>
          <cell r="E2007">
            <v>1052.0634259999999</v>
          </cell>
          <cell r="F2007">
            <v>198538.62539500001</v>
          </cell>
          <cell r="I2007">
            <v>1069.968486</v>
          </cell>
          <cell r="J2007">
            <v>198109.859417</v>
          </cell>
        </row>
        <row r="2008">
          <cell r="A2008">
            <v>1087.454076</v>
          </cell>
          <cell r="B2008">
            <v>199123.56410700001</v>
          </cell>
          <cell r="E2008">
            <v>1051.486654</v>
          </cell>
          <cell r="F2008">
            <v>198389.459588</v>
          </cell>
          <cell r="I2008">
            <v>1069.8178559999999</v>
          </cell>
          <cell r="J2008">
            <v>198009.60082200001</v>
          </cell>
        </row>
        <row r="2009">
          <cell r="A2009">
            <v>1086.6831769999999</v>
          </cell>
          <cell r="B2009">
            <v>198986.71258200001</v>
          </cell>
          <cell r="E2009">
            <v>1051.947979</v>
          </cell>
          <cell r="F2009">
            <v>198096.77468900001</v>
          </cell>
          <cell r="I2009">
            <v>1069.3536839999999</v>
          </cell>
          <cell r="J2009">
            <v>197749.27976</v>
          </cell>
        </row>
        <row r="2010">
          <cell r="A2010">
            <v>1086.4298630000001</v>
          </cell>
          <cell r="B2010">
            <v>198796.58964399999</v>
          </cell>
          <cell r="E2010">
            <v>1051.562032</v>
          </cell>
          <cell r="F2010">
            <v>197852.76237000001</v>
          </cell>
          <cell r="I2010">
            <v>1068.858176</v>
          </cell>
          <cell r="J2010">
            <v>197516.751544</v>
          </cell>
        </row>
        <row r="2011">
          <cell r="A2011">
            <v>1085.7881629999999</v>
          </cell>
          <cell r="B2011">
            <v>198624.97033499999</v>
          </cell>
          <cell r="E2011">
            <v>1051.1088609999999</v>
          </cell>
          <cell r="F2011">
            <v>197749.117998</v>
          </cell>
          <cell r="I2011">
            <v>1068.3085209999999</v>
          </cell>
          <cell r="J2011">
            <v>197374.736462</v>
          </cell>
        </row>
        <row r="2012">
          <cell r="A2012">
            <v>1086.04405</v>
          </cell>
          <cell r="B2012">
            <v>198313.141947</v>
          </cell>
          <cell r="E2012">
            <v>1050.4264760000001</v>
          </cell>
          <cell r="F2012">
            <v>197533.38811100001</v>
          </cell>
          <cell r="I2012">
            <v>1067.7774710000001</v>
          </cell>
          <cell r="J2012">
            <v>197264.58375200001</v>
          </cell>
        </row>
        <row r="2013">
          <cell r="A2013">
            <v>1085.2084910000001</v>
          </cell>
          <cell r="B2013">
            <v>198098.272619</v>
          </cell>
          <cell r="E2013">
            <v>1050.2673970000001</v>
          </cell>
          <cell r="F2013">
            <v>197391.04571000001</v>
          </cell>
          <cell r="I2013">
            <v>1067.2521509999999</v>
          </cell>
          <cell r="J2013">
            <v>197007.34903499999</v>
          </cell>
        </row>
        <row r="2014">
          <cell r="A2014">
            <v>1085.75209</v>
          </cell>
          <cell r="B2014">
            <v>197840.089503</v>
          </cell>
          <cell r="E2014">
            <v>1049.6685990000001</v>
          </cell>
          <cell r="F2014">
            <v>197133.00486099999</v>
          </cell>
          <cell r="I2014">
            <v>1066.594893</v>
          </cell>
          <cell r="J2014">
            <v>196793.870539</v>
          </cell>
        </row>
        <row r="2015">
          <cell r="A2015">
            <v>1085.3043540000001</v>
          </cell>
          <cell r="B2015">
            <v>197684.55413500001</v>
          </cell>
          <cell r="E2015">
            <v>1049.347984</v>
          </cell>
          <cell r="F2015">
            <v>196913.90046</v>
          </cell>
          <cell r="I2015">
            <v>1066.0683329999999</v>
          </cell>
          <cell r="J2015">
            <v>196567.892872</v>
          </cell>
        </row>
        <row r="2016">
          <cell r="A2016">
            <v>1084.59061</v>
          </cell>
          <cell r="B2016">
            <v>197545.442174</v>
          </cell>
          <cell r="E2016">
            <v>1048.803275</v>
          </cell>
          <cell r="F2016">
            <v>196698.3371</v>
          </cell>
          <cell r="I2016">
            <v>1066.1094270000001</v>
          </cell>
          <cell r="J2016">
            <v>196350.529774</v>
          </cell>
        </row>
        <row r="2017">
          <cell r="A2017">
            <v>1083.993181</v>
          </cell>
          <cell r="B2017">
            <v>197404.457108</v>
          </cell>
          <cell r="E2017">
            <v>1048.962055</v>
          </cell>
          <cell r="F2017">
            <v>196430.06251600001</v>
          </cell>
          <cell r="I2017">
            <v>1065.7369759999999</v>
          </cell>
          <cell r="J2017">
            <v>196174.96372100001</v>
          </cell>
        </row>
        <row r="2018">
          <cell r="A2018">
            <v>1083.8689059999999</v>
          </cell>
          <cell r="B2018">
            <v>197175.69099100001</v>
          </cell>
          <cell r="E2018">
            <v>1048.254741</v>
          </cell>
          <cell r="F2018">
            <v>196328.54016</v>
          </cell>
          <cell r="I2018">
            <v>1065.4501290000001</v>
          </cell>
          <cell r="J2018">
            <v>195955.657943</v>
          </cell>
        </row>
        <row r="2019">
          <cell r="A2019">
            <v>1083.387168</v>
          </cell>
          <cell r="B2019">
            <v>196992.38482499999</v>
          </cell>
          <cell r="E2019">
            <v>1048.0295739999999</v>
          </cell>
          <cell r="F2019">
            <v>196129.43030499999</v>
          </cell>
          <cell r="I2019">
            <v>1064.6035469999999</v>
          </cell>
          <cell r="J2019">
            <v>195834.367941</v>
          </cell>
        </row>
        <row r="2020">
          <cell r="A2020">
            <v>1083.263944</v>
          </cell>
          <cell r="B2020">
            <v>196674.55159700001</v>
          </cell>
          <cell r="E2020">
            <v>1047.248212</v>
          </cell>
          <cell r="F2020">
            <v>195970.52744100001</v>
          </cell>
          <cell r="I2020">
            <v>1063.90905</v>
          </cell>
          <cell r="J2020">
            <v>195588.42622699999</v>
          </cell>
        </row>
        <row r="2021">
          <cell r="A2021">
            <v>1082.8762750000001</v>
          </cell>
          <cell r="B2021">
            <v>196549.031705</v>
          </cell>
          <cell r="E2021">
            <v>1047.4436129999999</v>
          </cell>
          <cell r="F2021">
            <v>195706.73989500001</v>
          </cell>
          <cell r="I2021">
            <v>1064.016697</v>
          </cell>
          <cell r="J2021">
            <v>195385.550648</v>
          </cell>
        </row>
        <row r="2022">
          <cell r="A2022">
            <v>1083.054451</v>
          </cell>
          <cell r="B2022">
            <v>196262.979142</v>
          </cell>
          <cell r="E2022">
            <v>1047.0567040000001</v>
          </cell>
          <cell r="F2022">
            <v>195510.13238299999</v>
          </cell>
          <cell r="I2022">
            <v>1063.4423770000001</v>
          </cell>
          <cell r="J2022">
            <v>195157.95942699999</v>
          </cell>
        </row>
        <row r="2023">
          <cell r="A2023">
            <v>1082.454892</v>
          </cell>
          <cell r="B2023">
            <v>196146.512308</v>
          </cell>
          <cell r="E2023">
            <v>1046.808501</v>
          </cell>
          <cell r="F2023">
            <v>195336.77188399999</v>
          </cell>
          <cell r="I2023">
            <v>1063.3553119999999</v>
          </cell>
          <cell r="J2023">
            <v>194969.44287999999</v>
          </cell>
        </row>
        <row r="2024">
          <cell r="A2024">
            <v>1082.0637200000001</v>
          </cell>
          <cell r="B2024">
            <v>195964.816957</v>
          </cell>
          <cell r="E2024">
            <v>1045.980249</v>
          </cell>
          <cell r="F2024">
            <v>195166.445958</v>
          </cell>
          <cell r="I2024">
            <v>1062.873161</v>
          </cell>
          <cell r="J2024">
            <v>194775.93883</v>
          </cell>
        </row>
        <row r="2025">
          <cell r="A2025">
            <v>1080.8026540000001</v>
          </cell>
          <cell r="B2025">
            <v>195856.31198900001</v>
          </cell>
          <cell r="E2025">
            <v>1045.9457640000001</v>
          </cell>
          <cell r="F2025">
            <v>194870.65995299999</v>
          </cell>
          <cell r="I2025">
            <v>1062.165823</v>
          </cell>
          <cell r="J2025">
            <v>194589.856742</v>
          </cell>
        </row>
        <row r="2026">
          <cell r="A2026">
            <v>1080.588276</v>
          </cell>
          <cell r="B2026">
            <v>195585.70218600001</v>
          </cell>
          <cell r="E2026">
            <v>1044.821772</v>
          </cell>
          <cell r="F2026">
            <v>194762.72890700001</v>
          </cell>
          <cell r="I2026">
            <v>1061.595255</v>
          </cell>
          <cell r="J2026">
            <v>194393.11238800001</v>
          </cell>
        </row>
        <row r="2027">
          <cell r="A2027">
            <v>1080.145514</v>
          </cell>
          <cell r="B2027">
            <v>195375.83360899999</v>
          </cell>
          <cell r="E2027">
            <v>1044.5019769999999</v>
          </cell>
          <cell r="F2027">
            <v>194527.700939</v>
          </cell>
          <cell r="I2027">
            <v>1061.6261420000001</v>
          </cell>
          <cell r="J2027">
            <v>194176.98727099999</v>
          </cell>
        </row>
        <row r="2028">
          <cell r="A2028">
            <v>1080.2168859999999</v>
          </cell>
          <cell r="B2028">
            <v>195153.963445</v>
          </cell>
          <cell r="E2028">
            <v>1043.805807</v>
          </cell>
          <cell r="F2028">
            <v>194381.851196</v>
          </cell>
          <cell r="I2028">
            <v>1060.988132</v>
          </cell>
          <cell r="J2028">
            <v>193983.94154500001</v>
          </cell>
        </row>
        <row r="2029">
          <cell r="A2029">
            <v>1079.490892</v>
          </cell>
          <cell r="B2029">
            <v>194934.580522</v>
          </cell>
          <cell r="E2029">
            <v>1043.697379</v>
          </cell>
          <cell r="F2029">
            <v>194167.59760000001</v>
          </cell>
          <cell r="I2029">
            <v>1061.0139160000001</v>
          </cell>
          <cell r="J2029">
            <v>193718.59182</v>
          </cell>
        </row>
        <row r="2030">
          <cell r="A2030">
            <v>1079.754766</v>
          </cell>
          <cell r="B2030">
            <v>194627.47075400001</v>
          </cell>
          <cell r="E2030">
            <v>1043.4907439999999</v>
          </cell>
          <cell r="F2030">
            <v>193954.804302</v>
          </cell>
          <cell r="I2030">
            <v>1060.6660469999999</v>
          </cell>
          <cell r="J2030">
            <v>193576.93539900001</v>
          </cell>
        </row>
        <row r="2031">
          <cell r="A2031">
            <v>1079.0999899999999</v>
          </cell>
          <cell r="B2031">
            <v>194462.20207299999</v>
          </cell>
          <cell r="E2031">
            <v>1043.4461899999999</v>
          </cell>
          <cell r="F2031">
            <v>193687.013779</v>
          </cell>
          <cell r="I2031">
            <v>1059.994273</v>
          </cell>
          <cell r="J2031">
            <v>193330.79357800001</v>
          </cell>
        </row>
        <row r="2032">
          <cell r="A2032">
            <v>1078.9271249999999</v>
          </cell>
          <cell r="B2032">
            <v>194332.946249</v>
          </cell>
          <cell r="E2032">
            <v>1043.1701210000001</v>
          </cell>
          <cell r="F2032">
            <v>193491.810745</v>
          </cell>
          <cell r="I2032">
            <v>1059.4468569999999</v>
          </cell>
          <cell r="J2032">
            <v>193180.82333700001</v>
          </cell>
        </row>
        <row r="2033">
          <cell r="A2033">
            <v>1078.053813</v>
          </cell>
          <cell r="B2033">
            <v>194150.993495</v>
          </cell>
          <cell r="E2033">
            <v>1043.3946470000001</v>
          </cell>
          <cell r="F2033">
            <v>193193.70978500001</v>
          </cell>
          <cell r="I2033">
            <v>1059.3144179999999</v>
          </cell>
          <cell r="J2033">
            <v>192942.89636799999</v>
          </cell>
        </row>
        <row r="2034">
          <cell r="A2034">
            <v>1078.214293</v>
          </cell>
          <cell r="B2034">
            <v>193879.258955</v>
          </cell>
          <cell r="E2034">
            <v>1042.314255</v>
          </cell>
          <cell r="F2034">
            <v>193121.72088800001</v>
          </cell>
          <cell r="I2034">
            <v>1058.992829</v>
          </cell>
          <cell r="J2034">
            <v>192740.772933</v>
          </cell>
        </row>
        <row r="2035">
          <cell r="A2035">
            <v>1077.6211960000001</v>
          </cell>
          <cell r="B2035">
            <v>193751.56060900001</v>
          </cell>
          <cell r="E2035">
            <v>1042.1035139999999</v>
          </cell>
          <cell r="F2035">
            <v>192914.03995899999</v>
          </cell>
          <cell r="I2035">
            <v>1058.1895870000001</v>
          </cell>
          <cell r="J2035">
            <v>192585.366167</v>
          </cell>
        </row>
        <row r="2036">
          <cell r="A2036">
            <v>1077.856939</v>
          </cell>
          <cell r="B2036">
            <v>193510.24229200001</v>
          </cell>
          <cell r="E2036">
            <v>1041.3442540000001</v>
          </cell>
          <cell r="F2036">
            <v>192814.174425</v>
          </cell>
          <cell r="I2036">
            <v>1057.9554680000001</v>
          </cell>
          <cell r="J2036">
            <v>192373.617719</v>
          </cell>
        </row>
        <row r="2037">
          <cell r="A2037">
            <v>1077.1962759999999</v>
          </cell>
          <cell r="B2037">
            <v>193311.68265100001</v>
          </cell>
          <cell r="E2037">
            <v>1041.1037779999999</v>
          </cell>
          <cell r="F2037">
            <v>192550.53409599999</v>
          </cell>
          <cell r="I2037">
            <v>1057.944657</v>
          </cell>
          <cell r="J2037">
            <v>192095.419123</v>
          </cell>
        </row>
        <row r="2038">
          <cell r="A2038">
            <v>1077.2586449999999</v>
          </cell>
          <cell r="B2038">
            <v>193080.63200000001</v>
          </cell>
          <cell r="E2038">
            <v>1040.294543</v>
          </cell>
          <cell r="F2038">
            <v>192299.32188900001</v>
          </cell>
          <cell r="I2038">
            <v>1057.1410350000001</v>
          </cell>
          <cell r="J2038">
            <v>191961.46153299999</v>
          </cell>
        </row>
        <row r="2039">
          <cell r="A2039">
            <v>1077.0941</v>
          </cell>
          <cell r="B2039">
            <v>192864.153674</v>
          </cell>
          <cell r="E2039">
            <v>1040.415919</v>
          </cell>
          <cell r="F2039">
            <v>192071.52652799999</v>
          </cell>
          <cell r="I2039">
            <v>1056.917105</v>
          </cell>
          <cell r="J2039">
            <v>191746.444525</v>
          </cell>
        </row>
        <row r="2040">
          <cell r="A2040">
            <v>1076.333388</v>
          </cell>
          <cell r="B2040">
            <v>192676.45287199999</v>
          </cell>
          <cell r="E2040">
            <v>1040.128479</v>
          </cell>
          <cell r="F2040">
            <v>191929.44224999999</v>
          </cell>
          <cell r="I2040">
            <v>1056.3809659999999</v>
          </cell>
          <cell r="J2040">
            <v>191556.032851</v>
          </cell>
        </row>
        <row r="2041">
          <cell r="A2041">
            <v>1075.6614219999999</v>
          </cell>
          <cell r="B2041">
            <v>192599.439992</v>
          </cell>
          <cell r="E2041">
            <v>1039.7934809999999</v>
          </cell>
          <cell r="F2041">
            <v>191679.520643</v>
          </cell>
          <cell r="I2041">
            <v>1056.0241579999999</v>
          </cell>
          <cell r="J2041">
            <v>191371.900008</v>
          </cell>
        </row>
        <row r="2042">
          <cell r="A2042">
            <v>1075.3636750000001</v>
          </cell>
          <cell r="B2042">
            <v>192343.78416099999</v>
          </cell>
          <cell r="E2042">
            <v>1039.0504390000001</v>
          </cell>
          <cell r="F2042">
            <v>191495.29150600001</v>
          </cell>
          <cell r="I2042">
            <v>1055.301999</v>
          </cell>
          <cell r="J2042">
            <v>191195.23063000001</v>
          </cell>
        </row>
        <row r="2043">
          <cell r="A2043">
            <v>1074.960325</v>
          </cell>
          <cell r="B2043">
            <v>192164.76158200001</v>
          </cell>
          <cell r="E2043">
            <v>1038.9504340000001</v>
          </cell>
          <cell r="F2043">
            <v>191343.14367200001</v>
          </cell>
          <cell r="I2043">
            <v>1055.0165710000001</v>
          </cell>
          <cell r="J2043">
            <v>191058.66890300001</v>
          </cell>
        </row>
        <row r="2044">
          <cell r="A2044">
            <v>1074.4669530000001</v>
          </cell>
          <cell r="B2044">
            <v>191914.68183399999</v>
          </cell>
          <cell r="E2044">
            <v>1038.1233259999999</v>
          </cell>
          <cell r="F2044">
            <v>191185.495172</v>
          </cell>
          <cell r="I2044">
            <v>1054.6180360000001</v>
          </cell>
          <cell r="J2044">
            <v>190746.075102</v>
          </cell>
        </row>
        <row r="2045">
          <cell r="A2045">
            <v>1074.62544</v>
          </cell>
          <cell r="B2045">
            <v>191696.27317999999</v>
          </cell>
          <cell r="E2045">
            <v>1038.1372960000001</v>
          </cell>
          <cell r="F2045">
            <v>190927.50628100001</v>
          </cell>
          <cell r="I2045">
            <v>1054.681951</v>
          </cell>
          <cell r="J2045">
            <v>190555.28289999999</v>
          </cell>
        </row>
        <row r="2046">
          <cell r="A2046">
            <v>1075.022735</v>
          </cell>
          <cell r="B2046">
            <v>191415.49309100001</v>
          </cell>
          <cell r="E2046">
            <v>1037.3857029999999</v>
          </cell>
          <cell r="F2046">
            <v>190741.64836600001</v>
          </cell>
          <cell r="I2046">
            <v>1054.153597</v>
          </cell>
          <cell r="J2046">
            <v>190369.97966700001</v>
          </cell>
        </row>
        <row r="2047">
          <cell r="A2047">
            <v>1074.4241890000001</v>
          </cell>
          <cell r="B2047">
            <v>191299.44565400001</v>
          </cell>
          <cell r="E2047">
            <v>1037.521113</v>
          </cell>
          <cell r="F2047">
            <v>190503.84703899999</v>
          </cell>
          <cell r="I2047">
            <v>1054.0014200000001</v>
          </cell>
          <cell r="J2047">
            <v>190129.21232399999</v>
          </cell>
        </row>
        <row r="2048">
          <cell r="A2048">
            <v>1074.144697</v>
          </cell>
          <cell r="B2048">
            <v>191088.728794</v>
          </cell>
          <cell r="E2048">
            <v>1037.082236</v>
          </cell>
          <cell r="F2048">
            <v>190281.94716800001</v>
          </cell>
          <cell r="I2048">
            <v>1053.7241369999999</v>
          </cell>
          <cell r="J2048">
            <v>189911.97236700001</v>
          </cell>
        </row>
        <row r="2049">
          <cell r="A2049">
            <v>1073.8069519999999</v>
          </cell>
          <cell r="B2049">
            <v>190973.62517399999</v>
          </cell>
          <cell r="E2049">
            <v>1037.322829</v>
          </cell>
          <cell r="F2049">
            <v>190065.767815</v>
          </cell>
          <cell r="I2049">
            <v>1053.1507449999999</v>
          </cell>
          <cell r="J2049">
            <v>189724.43827099999</v>
          </cell>
        </row>
        <row r="2050">
          <cell r="A2050">
            <v>1073.7866389999999</v>
          </cell>
          <cell r="B2050">
            <v>190731.37558200001</v>
          </cell>
          <cell r="E2050">
            <v>1036.660445</v>
          </cell>
          <cell r="F2050">
            <v>189894.184331</v>
          </cell>
          <cell r="I2050">
            <v>1052.987527</v>
          </cell>
          <cell r="J2050">
            <v>189546.585704</v>
          </cell>
        </row>
        <row r="2051">
          <cell r="A2051">
            <v>1073.128463</v>
          </cell>
          <cell r="B2051">
            <v>190491.15687899999</v>
          </cell>
          <cell r="E2051">
            <v>1036.089491</v>
          </cell>
          <cell r="F2051">
            <v>189708.07173900001</v>
          </cell>
          <cell r="I2051">
            <v>1052.5650069999999</v>
          </cell>
          <cell r="J2051">
            <v>189383.925881</v>
          </cell>
        </row>
        <row r="2052">
          <cell r="A2052">
            <v>1072.9694770000001</v>
          </cell>
          <cell r="B2052">
            <v>190283.67538599999</v>
          </cell>
          <cell r="E2052">
            <v>1035.261064</v>
          </cell>
          <cell r="F2052">
            <v>189571.46715400001</v>
          </cell>
          <cell r="I2052">
            <v>1051.7838139999999</v>
          </cell>
          <cell r="J2052">
            <v>189167.24882800001</v>
          </cell>
        </row>
        <row r="2053">
          <cell r="A2053">
            <v>1072.7245419999999</v>
          </cell>
          <cell r="B2053">
            <v>190133.00460700001</v>
          </cell>
          <cell r="E2053">
            <v>1035.0714029999999</v>
          </cell>
          <cell r="F2053">
            <v>189380.951932</v>
          </cell>
          <cell r="I2053">
            <v>1051.572829</v>
          </cell>
          <cell r="J2053">
            <v>188925.48363</v>
          </cell>
        </row>
        <row r="2054">
          <cell r="A2054">
            <v>1072.3630989999999</v>
          </cell>
          <cell r="B2054">
            <v>189924.35977700001</v>
          </cell>
          <cell r="E2054">
            <v>1034.4527350000001</v>
          </cell>
          <cell r="F2054">
            <v>189145.42589000001</v>
          </cell>
          <cell r="I2054">
            <v>1051.2419239999999</v>
          </cell>
          <cell r="J2054">
            <v>188702.34184000001</v>
          </cell>
        </row>
        <row r="2055">
          <cell r="A2055">
            <v>1071.642104</v>
          </cell>
          <cell r="B2055">
            <v>189748.300674</v>
          </cell>
          <cell r="E2055">
            <v>1034.567511</v>
          </cell>
          <cell r="F2055">
            <v>188885.57884599999</v>
          </cell>
          <cell r="I2055">
            <v>1050.396146</v>
          </cell>
          <cell r="J2055">
            <v>188550.84093000001</v>
          </cell>
        </row>
        <row r="2056">
          <cell r="A2056">
            <v>1071.3954389999999</v>
          </cell>
          <cell r="B2056">
            <v>189503.061006</v>
          </cell>
          <cell r="E2056">
            <v>1033.781698</v>
          </cell>
          <cell r="F2056">
            <v>188732.623452</v>
          </cell>
          <cell r="I2056">
            <v>1050.668449</v>
          </cell>
          <cell r="J2056">
            <v>188350.80351999999</v>
          </cell>
        </row>
        <row r="2057">
          <cell r="A2057">
            <v>1070.0950789999999</v>
          </cell>
          <cell r="B2057">
            <v>189392.94773099999</v>
          </cell>
          <cell r="E2057">
            <v>1034.064159</v>
          </cell>
          <cell r="F2057">
            <v>188511.74033900001</v>
          </cell>
          <cell r="I2057">
            <v>1050.3838740000001</v>
          </cell>
          <cell r="J2057">
            <v>188165.02674199999</v>
          </cell>
        </row>
        <row r="2058">
          <cell r="A2058">
            <v>1069.594374</v>
          </cell>
          <cell r="B2058">
            <v>189193.13073400001</v>
          </cell>
          <cell r="E2058">
            <v>1033.731716</v>
          </cell>
          <cell r="F2058">
            <v>188265.71561700001</v>
          </cell>
          <cell r="I2058">
            <v>1049.6882499999999</v>
          </cell>
          <cell r="J2058">
            <v>187937.912923</v>
          </cell>
        </row>
        <row r="2059">
          <cell r="A2059">
            <v>1068.9940160000001</v>
          </cell>
          <cell r="B2059">
            <v>188995.18272400001</v>
          </cell>
          <cell r="E2059">
            <v>1032.615841</v>
          </cell>
          <cell r="F2059">
            <v>188106.529416</v>
          </cell>
          <cell r="I2059">
            <v>1049.187502</v>
          </cell>
          <cell r="J2059">
            <v>187766.70363999999</v>
          </cell>
        </row>
        <row r="2060">
          <cell r="A2060">
            <v>1068.764167</v>
          </cell>
          <cell r="B2060">
            <v>188780.78399699999</v>
          </cell>
          <cell r="E2060">
            <v>1032.3245099999999</v>
          </cell>
          <cell r="F2060">
            <v>187900.731501</v>
          </cell>
          <cell r="I2060">
            <v>1048.8685820000001</v>
          </cell>
          <cell r="J2060">
            <v>187541.31673399999</v>
          </cell>
        </row>
        <row r="2061">
          <cell r="A2061">
            <v>1067.7028270000001</v>
          </cell>
          <cell r="B2061">
            <v>188591.35030799999</v>
          </cell>
          <cell r="E2061">
            <v>1032.042295</v>
          </cell>
          <cell r="F2061">
            <v>187679.000279</v>
          </cell>
          <cell r="I2061">
            <v>1048.59229</v>
          </cell>
          <cell r="J2061">
            <v>187376.37286199999</v>
          </cell>
        </row>
        <row r="2062">
          <cell r="A2062">
            <v>1068.205553</v>
          </cell>
          <cell r="B2062">
            <v>188319.33860799999</v>
          </cell>
          <cell r="E2062">
            <v>1031.2912610000001</v>
          </cell>
          <cell r="F2062">
            <v>187496.422131</v>
          </cell>
          <cell r="I2062">
            <v>1047.730728</v>
          </cell>
          <cell r="J2062">
            <v>187161.15822499999</v>
          </cell>
        </row>
        <row r="2063">
          <cell r="A2063">
            <v>1067.4981479999999</v>
          </cell>
          <cell r="B2063">
            <v>188107.128558</v>
          </cell>
          <cell r="E2063">
            <v>1031.4752249999999</v>
          </cell>
          <cell r="F2063">
            <v>187296.20294399999</v>
          </cell>
          <cell r="I2063">
            <v>1047.3287780000001</v>
          </cell>
          <cell r="J2063">
            <v>187010.345719</v>
          </cell>
        </row>
        <row r="2064">
          <cell r="A2064">
            <v>1067.476437</v>
          </cell>
          <cell r="B2064">
            <v>187904.72190999999</v>
          </cell>
          <cell r="E2064">
            <v>1030.924532</v>
          </cell>
          <cell r="F2064">
            <v>187114.178778</v>
          </cell>
          <cell r="I2064">
            <v>1047.0667470000001</v>
          </cell>
          <cell r="J2064">
            <v>186770.64853100001</v>
          </cell>
        </row>
        <row r="2065">
          <cell r="A2065">
            <v>1066.8752950000001</v>
          </cell>
          <cell r="B2065">
            <v>187747.62911800001</v>
          </cell>
          <cell r="E2065">
            <v>1031.5178370000001</v>
          </cell>
          <cell r="F2065">
            <v>186800.27773</v>
          </cell>
          <cell r="I2065">
            <v>1046.6234019999999</v>
          </cell>
          <cell r="J2065">
            <v>186575.93882400001</v>
          </cell>
        </row>
        <row r="2066">
          <cell r="A2066">
            <v>1067.0459800000001</v>
          </cell>
          <cell r="B2066">
            <v>187489.201997</v>
          </cell>
          <cell r="E2066">
            <v>1030.6832629999999</v>
          </cell>
          <cell r="F2066">
            <v>186674.50784499999</v>
          </cell>
          <cell r="I2066">
            <v>1046.202278</v>
          </cell>
          <cell r="J2066">
            <v>186419.21099299999</v>
          </cell>
        </row>
        <row r="2067">
          <cell r="A2067">
            <v>1066.1163160000001</v>
          </cell>
          <cell r="B2067">
            <v>187327.10287900001</v>
          </cell>
          <cell r="E2067">
            <v>1030.3615400000001</v>
          </cell>
          <cell r="F2067">
            <v>186519.78589</v>
          </cell>
          <cell r="I2067">
            <v>1045.6936659999999</v>
          </cell>
          <cell r="J2067">
            <v>186155.89941000001</v>
          </cell>
        </row>
        <row r="2068">
          <cell r="A2068">
            <v>1065.9768389999999</v>
          </cell>
          <cell r="B2068">
            <v>187108.394914</v>
          </cell>
          <cell r="E2068">
            <v>1029.4232050000001</v>
          </cell>
          <cell r="F2068">
            <v>186369.94711800001</v>
          </cell>
          <cell r="I2068">
            <v>1045.186496</v>
          </cell>
          <cell r="J2068">
            <v>185993.88862799999</v>
          </cell>
        </row>
        <row r="2069">
          <cell r="A2069">
            <v>1065.2079900000001</v>
          </cell>
          <cell r="B2069">
            <v>186903.969755</v>
          </cell>
          <cell r="E2069">
            <v>1029.5507849999999</v>
          </cell>
          <cell r="F2069">
            <v>186185.27176100001</v>
          </cell>
          <cell r="I2069">
            <v>1044.7362869999999</v>
          </cell>
          <cell r="J2069">
            <v>185800.817847</v>
          </cell>
        </row>
        <row r="2070">
          <cell r="A2070">
            <v>1065.615526</v>
          </cell>
          <cell r="B2070">
            <v>186679.99333299999</v>
          </cell>
          <cell r="E2070">
            <v>1028.498341</v>
          </cell>
          <cell r="F2070">
            <v>185971.336243</v>
          </cell>
          <cell r="I2070">
            <v>1043.842848</v>
          </cell>
          <cell r="J2070">
            <v>185589.499927</v>
          </cell>
        </row>
        <row r="2071">
          <cell r="A2071">
            <v>1065.2659349999999</v>
          </cell>
          <cell r="B2071">
            <v>186440.31403199999</v>
          </cell>
          <cell r="E2071">
            <v>1028.040806</v>
          </cell>
          <cell r="F2071">
            <v>185742.72192800001</v>
          </cell>
          <cell r="I2071">
            <v>1043.119508</v>
          </cell>
          <cell r="J2071">
            <v>185402.63960900001</v>
          </cell>
        </row>
        <row r="2072">
          <cell r="A2072">
            <v>1064.93697</v>
          </cell>
          <cell r="B2072">
            <v>186258.02213699999</v>
          </cell>
          <cell r="E2072">
            <v>1027.579434</v>
          </cell>
          <cell r="F2072">
            <v>185535.35076999999</v>
          </cell>
          <cell r="I2072">
            <v>1042.6749199999999</v>
          </cell>
          <cell r="J2072">
            <v>185149.93410300001</v>
          </cell>
        </row>
        <row r="2073">
          <cell r="A2073">
            <v>1064.1187440000001</v>
          </cell>
          <cell r="B2073">
            <v>186156.553774</v>
          </cell>
          <cell r="E2073">
            <v>1027.592212</v>
          </cell>
          <cell r="F2073">
            <v>185213.05575599999</v>
          </cell>
          <cell r="I2073">
            <v>1042.6400860000001</v>
          </cell>
          <cell r="J2073">
            <v>184893.022298</v>
          </cell>
        </row>
        <row r="2074">
          <cell r="A2074">
            <v>1064.2490130000001</v>
          </cell>
          <cell r="B2074">
            <v>185896.10448099999</v>
          </cell>
          <cell r="E2074">
            <v>1027.183691</v>
          </cell>
          <cell r="F2074">
            <v>185095.94418600001</v>
          </cell>
          <cell r="I2074">
            <v>1042.4774540000001</v>
          </cell>
          <cell r="J2074">
            <v>184749.49699099999</v>
          </cell>
        </row>
        <row r="2075">
          <cell r="A2075">
            <v>1063.562948</v>
          </cell>
          <cell r="B2075">
            <v>185738.02222300001</v>
          </cell>
          <cell r="E2075">
            <v>1026.5647779999999</v>
          </cell>
          <cell r="F2075">
            <v>184917.01200799999</v>
          </cell>
          <cell r="I2075">
            <v>1042.2393300000001</v>
          </cell>
          <cell r="J2075">
            <v>184549.01511800001</v>
          </cell>
        </row>
        <row r="2076">
          <cell r="A2076">
            <v>1063.2621099999999</v>
          </cell>
          <cell r="B2076">
            <v>185539.79363599999</v>
          </cell>
          <cell r="E2076">
            <v>1025.636782</v>
          </cell>
          <cell r="F2076">
            <v>184763.70288299999</v>
          </cell>
          <cell r="I2076">
            <v>1041.62526</v>
          </cell>
          <cell r="J2076">
            <v>184372.541455</v>
          </cell>
        </row>
        <row r="2077">
          <cell r="A2077">
            <v>1062.888265</v>
          </cell>
          <cell r="B2077">
            <v>185371.61103100001</v>
          </cell>
          <cell r="E2077">
            <v>1025.5199789999999</v>
          </cell>
          <cell r="F2077">
            <v>184514.363901</v>
          </cell>
          <cell r="I2077">
            <v>1041.539665</v>
          </cell>
          <cell r="J2077">
            <v>184086.036051</v>
          </cell>
        </row>
        <row r="2078">
          <cell r="A2078">
            <v>1062.7175560000001</v>
          </cell>
          <cell r="B2078">
            <v>185066.32351799999</v>
          </cell>
          <cell r="E2078">
            <v>1024.8799429999999</v>
          </cell>
          <cell r="F2078">
            <v>184310.11496199999</v>
          </cell>
          <cell r="I2078">
            <v>1040.6074510000001</v>
          </cell>
          <cell r="J2078">
            <v>183928.03978200001</v>
          </cell>
        </row>
        <row r="2079">
          <cell r="A2079">
            <v>1062.401844</v>
          </cell>
          <cell r="B2079">
            <v>184902.41404800001</v>
          </cell>
          <cell r="E2079">
            <v>1024.9477730000001</v>
          </cell>
          <cell r="F2079">
            <v>184059.701615</v>
          </cell>
          <cell r="I2079">
            <v>1040.1718699999999</v>
          </cell>
          <cell r="J2079">
            <v>183759.27526699999</v>
          </cell>
        </row>
        <row r="2080">
          <cell r="A2080">
            <v>1062.173824</v>
          </cell>
          <cell r="B2080">
            <v>184691.09569099999</v>
          </cell>
          <cell r="E2080">
            <v>1024.864415</v>
          </cell>
          <cell r="F2080">
            <v>183882.65466100001</v>
          </cell>
          <cell r="I2080">
            <v>1040.2240750000001</v>
          </cell>
          <cell r="J2080">
            <v>183524.60480599999</v>
          </cell>
        </row>
        <row r="2081">
          <cell r="A2081">
            <v>1061.5548060000001</v>
          </cell>
          <cell r="B2081">
            <v>184523.80643900001</v>
          </cell>
          <cell r="E2081">
            <v>1025.123695</v>
          </cell>
          <cell r="F2081">
            <v>183610.94578099999</v>
          </cell>
          <cell r="I2081">
            <v>1039.8946759999999</v>
          </cell>
          <cell r="J2081">
            <v>183280.24727399999</v>
          </cell>
        </row>
        <row r="2082">
          <cell r="A2082">
            <v>1060.881985</v>
          </cell>
          <cell r="B2082">
            <v>184245.02112600001</v>
          </cell>
          <cell r="E2082">
            <v>1024.4082739999999</v>
          </cell>
          <cell r="F2082">
            <v>183484.535409</v>
          </cell>
          <cell r="I2082">
            <v>1039.712364</v>
          </cell>
          <cell r="J2082">
            <v>183102.62736000001</v>
          </cell>
        </row>
        <row r="2083">
          <cell r="A2083">
            <v>1060.663454</v>
          </cell>
          <cell r="B2083">
            <v>184131.32698099999</v>
          </cell>
          <cell r="E2083">
            <v>1023.629902</v>
          </cell>
          <cell r="F2083">
            <v>183304.227212</v>
          </cell>
          <cell r="I2083">
            <v>1039.5283589999999</v>
          </cell>
          <cell r="J2083">
            <v>182909.28353700001</v>
          </cell>
        </row>
        <row r="2084">
          <cell r="A2084">
            <v>1060.284459</v>
          </cell>
          <cell r="B2084">
            <v>183920.26139599999</v>
          </cell>
          <cell r="E2084">
            <v>1022.465913</v>
          </cell>
          <cell r="F2084">
            <v>183192.04420999999</v>
          </cell>
          <cell r="I2084">
            <v>1038.9364310000001</v>
          </cell>
          <cell r="J2084">
            <v>182673.380817</v>
          </cell>
        </row>
        <row r="2085">
          <cell r="A2085">
            <v>1059.3702740000001</v>
          </cell>
          <cell r="B2085">
            <v>183766.542713</v>
          </cell>
          <cell r="E2085">
            <v>1022.1836049999999</v>
          </cell>
          <cell r="F2085">
            <v>182931.121591</v>
          </cell>
          <cell r="I2085">
            <v>1038.0325359999999</v>
          </cell>
          <cell r="J2085">
            <v>182567.660768</v>
          </cell>
        </row>
        <row r="2086">
          <cell r="A2086">
            <v>1059.147579</v>
          </cell>
          <cell r="B2086">
            <v>183527.247627</v>
          </cell>
          <cell r="E2086">
            <v>1021.697014</v>
          </cell>
          <cell r="F2086">
            <v>182740.92478900001</v>
          </cell>
          <cell r="I2086">
            <v>1037.595683</v>
          </cell>
          <cell r="J2086">
            <v>182401.14760600001</v>
          </cell>
        </row>
        <row r="2087">
          <cell r="A2087">
            <v>1058.8008400000001</v>
          </cell>
          <cell r="B2087">
            <v>183322.09761500001</v>
          </cell>
          <cell r="E2087">
            <v>1021.692006</v>
          </cell>
          <cell r="F2087">
            <v>182485.026939</v>
          </cell>
          <cell r="I2087">
            <v>1037.5134009999999</v>
          </cell>
          <cell r="J2087">
            <v>182175.30521600001</v>
          </cell>
        </row>
        <row r="2088">
          <cell r="A2088">
            <v>1058.2914410000001</v>
          </cell>
          <cell r="B2088">
            <v>183174.998907</v>
          </cell>
          <cell r="E2088">
            <v>1021.411565</v>
          </cell>
          <cell r="F2088">
            <v>182322.54480900001</v>
          </cell>
          <cell r="I2088">
            <v>1037.3512499999999</v>
          </cell>
          <cell r="J2088">
            <v>181906.39795000001</v>
          </cell>
        </row>
        <row r="2089">
          <cell r="A2089">
            <v>1057.501223</v>
          </cell>
          <cell r="B2089">
            <v>182976.92726600001</v>
          </cell>
          <cell r="E2089">
            <v>1021.510702</v>
          </cell>
          <cell r="F2089">
            <v>182029.85711899999</v>
          </cell>
          <cell r="I2089">
            <v>1037.1632400000001</v>
          </cell>
          <cell r="J2089">
            <v>181678.54734600001</v>
          </cell>
        </row>
        <row r="2090">
          <cell r="A2090">
            <v>1057.198519</v>
          </cell>
          <cell r="B2090">
            <v>182730.103447</v>
          </cell>
          <cell r="E2090">
            <v>1021.101163</v>
          </cell>
          <cell r="F2090">
            <v>181902.13353299999</v>
          </cell>
          <cell r="I2090">
            <v>1036.8612459999999</v>
          </cell>
          <cell r="J2090">
            <v>181517.102036</v>
          </cell>
        </row>
        <row r="2091">
          <cell r="A2091">
            <v>1056.086599</v>
          </cell>
          <cell r="B2091">
            <v>182577.46890099999</v>
          </cell>
          <cell r="E2091">
            <v>1020.352684</v>
          </cell>
          <cell r="F2091">
            <v>181702.82913599999</v>
          </cell>
          <cell r="I2091">
            <v>1036.4138479999999</v>
          </cell>
          <cell r="J2091">
            <v>181315.06211500001</v>
          </cell>
        </row>
        <row r="2092">
          <cell r="A2092">
            <v>1056.1118429999999</v>
          </cell>
          <cell r="B2092">
            <v>182315.84420399999</v>
          </cell>
          <cell r="E2092">
            <v>1019.511628</v>
          </cell>
          <cell r="F2092">
            <v>181545.01078700001</v>
          </cell>
          <cell r="I2092">
            <v>1035.7614249999999</v>
          </cell>
          <cell r="J2092">
            <v>181147.596731</v>
          </cell>
        </row>
        <row r="2093">
          <cell r="A2093">
            <v>1055.6204720000001</v>
          </cell>
          <cell r="B2093">
            <v>182101.96077400001</v>
          </cell>
          <cell r="E2093">
            <v>1019.933575</v>
          </cell>
          <cell r="F2093">
            <v>181287.76546200001</v>
          </cell>
          <cell r="I2093">
            <v>1035.4195609999999</v>
          </cell>
          <cell r="J2093">
            <v>180976.975485</v>
          </cell>
        </row>
        <row r="2094">
          <cell r="A2094">
            <v>1056.071273</v>
          </cell>
          <cell r="B2094">
            <v>181810.598069</v>
          </cell>
          <cell r="E2094">
            <v>1019.180487</v>
          </cell>
          <cell r="F2094">
            <v>181115.21799500001</v>
          </cell>
          <cell r="I2094">
            <v>1035.552954</v>
          </cell>
          <cell r="J2094">
            <v>180774.7634</v>
          </cell>
        </row>
        <row r="2095">
          <cell r="A2095">
            <v>1055.6210679999999</v>
          </cell>
          <cell r="B2095">
            <v>181665.936712</v>
          </cell>
          <cell r="E2095">
            <v>1018.8546219999999</v>
          </cell>
          <cell r="F2095">
            <v>180880.663741</v>
          </cell>
          <cell r="I2095">
            <v>1034.937201</v>
          </cell>
          <cell r="J2095">
            <v>180603.40878200001</v>
          </cell>
        </row>
        <row r="2096">
          <cell r="A2096">
            <v>1055.3719980000001</v>
          </cell>
          <cell r="B2096">
            <v>181512.22951999999</v>
          </cell>
          <cell r="E2096">
            <v>1018.44487</v>
          </cell>
          <cell r="F2096">
            <v>180639.19227500001</v>
          </cell>
          <cell r="I2096">
            <v>1034.104478</v>
          </cell>
          <cell r="J2096">
            <v>180383.721827</v>
          </cell>
        </row>
        <row r="2097">
          <cell r="A2097">
            <v>1054.3059229999999</v>
          </cell>
          <cell r="B2097">
            <v>181343.85967599999</v>
          </cell>
          <cell r="E2097">
            <v>1018.893156</v>
          </cell>
          <cell r="F2097">
            <v>180418.90736099999</v>
          </cell>
          <cell r="I2097">
            <v>1034.0478619999999</v>
          </cell>
          <cell r="J2097">
            <v>180121.32716300001</v>
          </cell>
        </row>
        <row r="2098">
          <cell r="A2098">
            <v>1054.440619</v>
          </cell>
          <cell r="B2098">
            <v>181088.13098099999</v>
          </cell>
          <cell r="E2098">
            <v>1018.278969</v>
          </cell>
          <cell r="F2098">
            <v>180269.19367199999</v>
          </cell>
          <cell r="I2098">
            <v>1033.555327</v>
          </cell>
          <cell r="J2098">
            <v>179942.17783299999</v>
          </cell>
        </row>
        <row r="2099">
          <cell r="A2099">
            <v>1054.0797239999999</v>
          </cell>
          <cell r="B2099">
            <v>180953.451787</v>
          </cell>
          <cell r="E2099">
            <v>1017.687155</v>
          </cell>
          <cell r="F2099">
            <v>180099.05189100001</v>
          </cell>
          <cell r="I2099">
            <v>1032.701548</v>
          </cell>
          <cell r="J2099">
            <v>179792.54362300001</v>
          </cell>
        </row>
        <row r="2100">
          <cell r="A2100">
            <v>1053.5961359999999</v>
          </cell>
          <cell r="B2100">
            <v>180682.38983599999</v>
          </cell>
          <cell r="E2100">
            <v>1016.7502019999999</v>
          </cell>
          <cell r="F2100">
            <v>179967.81565999999</v>
          </cell>
          <cell r="I2100">
            <v>1032.0729080000001</v>
          </cell>
          <cell r="J2100">
            <v>179587.70612799999</v>
          </cell>
        </row>
        <row r="2101">
          <cell r="A2101">
            <v>1052.778292</v>
          </cell>
          <cell r="B2101">
            <v>180472.49152000001</v>
          </cell>
          <cell r="E2101">
            <v>1016.431414</v>
          </cell>
          <cell r="F2101">
            <v>179727.13812399999</v>
          </cell>
          <cell r="I2101">
            <v>1031.688676</v>
          </cell>
          <cell r="J2101">
            <v>179368.70581700001</v>
          </cell>
        </row>
        <row r="2102">
          <cell r="A2102">
            <v>1052.6029140000001</v>
          </cell>
          <cell r="B2102">
            <v>180260.56326299999</v>
          </cell>
          <cell r="E2102">
            <v>1015.6320490000001</v>
          </cell>
          <cell r="F2102">
            <v>179567.06708800001</v>
          </cell>
          <cell r="I2102">
            <v>1031.2190129999999</v>
          </cell>
          <cell r="J2102">
            <v>179145.44377700001</v>
          </cell>
        </row>
        <row r="2103">
          <cell r="A2103">
            <v>1052.5235130000001</v>
          </cell>
          <cell r="B2103">
            <v>180098.844897</v>
          </cell>
          <cell r="E2103">
            <v>1015.3086060000001</v>
          </cell>
          <cell r="F2103">
            <v>179361.51786299999</v>
          </cell>
          <cell r="I2103">
            <v>1030.9449059999999</v>
          </cell>
          <cell r="J2103">
            <v>178891.697465</v>
          </cell>
        </row>
        <row r="2104">
          <cell r="A2104">
            <v>1051.991137</v>
          </cell>
          <cell r="B2104">
            <v>179867.420445</v>
          </cell>
          <cell r="E2104">
            <v>1014.71707</v>
          </cell>
          <cell r="F2104">
            <v>179168.09862999999</v>
          </cell>
          <cell r="I2104">
            <v>1030.614922</v>
          </cell>
          <cell r="J2104">
            <v>178644.29952999999</v>
          </cell>
        </row>
        <row r="2105">
          <cell r="A2105">
            <v>1051.378346</v>
          </cell>
          <cell r="B2105">
            <v>179759.98104399999</v>
          </cell>
          <cell r="E2105">
            <v>1015.045705</v>
          </cell>
          <cell r="F2105">
            <v>178837.37667999999</v>
          </cell>
          <cell r="I2105">
            <v>1030.22201</v>
          </cell>
          <cell r="J2105">
            <v>178486.15850600001</v>
          </cell>
        </row>
        <row r="2106">
          <cell r="A2106">
            <v>1051.3699409999999</v>
          </cell>
          <cell r="B2106">
            <v>179494.90937400001</v>
          </cell>
          <cell r="E2106">
            <v>1014.4694490000001</v>
          </cell>
          <cell r="F2106">
            <v>178652.53178700001</v>
          </cell>
          <cell r="I2106">
            <v>1030.029808</v>
          </cell>
          <cell r="J2106">
            <v>178365.326845</v>
          </cell>
        </row>
        <row r="2107">
          <cell r="A2107">
            <v>1050.5703249999999</v>
          </cell>
          <cell r="B2107">
            <v>179338.31082899999</v>
          </cell>
          <cell r="E2107">
            <v>1014.501167</v>
          </cell>
          <cell r="F2107">
            <v>178400.93208200001</v>
          </cell>
          <cell r="I2107">
            <v>1029.1480690000001</v>
          </cell>
          <cell r="J2107">
            <v>178194.06030099999</v>
          </cell>
        </row>
        <row r="2108">
          <cell r="A2108">
            <v>1050.6643979999999</v>
          </cell>
          <cell r="B2108">
            <v>179095.470019</v>
          </cell>
          <cell r="E2108">
            <v>1013.766484</v>
          </cell>
          <cell r="F2108">
            <v>178300.06696699999</v>
          </cell>
          <cell r="I2108">
            <v>1028.978867</v>
          </cell>
          <cell r="J2108">
            <v>177956.214989</v>
          </cell>
        </row>
        <row r="2109">
          <cell r="A2109">
            <v>1049.829624</v>
          </cell>
          <cell r="B2109">
            <v>178938.06641699999</v>
          </cell>
          <cell r="E2109">
            <v>1013.636986</v>
          </cell>
          <cell r="F2109">
            <v>178062.60791600001</v>
          </cell>
          <cell r="I2109">
            <v>1028.2456079999999</v>
          </cell>
          <cell r="J2109">
            <v>177774.49104200001</v>
          </cell>
        </row>
        <row r="2110">
          <cell r="A2110">
            <v>1050.083226</v>
          </cell>
          <cell r="B2110">
            <v>178696.60913999999</v>
          </cell>
          <cell r="E2110">
            <v>1012.804494</v>
          </cell>
          <cell r="F2110">
            <v>177937.676141</v>
          </cell>
          <cell r="I2110">
            <v>1027.55106</v>
          </cell>
          <cell r="J2110">
            <v>177579.07475199999</v>
          </cell>
        </row>
        <row r="2111">
          <cell r="A2111">
            <v>1049.303308</v>
          </cell>
          <cell r="B2111">
            <v>178486.91194300001</v>
          </cell>
          <cell r="E2111">
            <v>1012.6013819999999</v>
          </cell>
          <cell r="F2111">
            <v>177648.371988</v>
          </cell>
          <cell r="I2111">
            <v>1026.9264109999999</v>
          </cell>
          <cell r="J2111">
            <v>177365.260339</v>
          </cell>
        </row>
        <row r="2112">
          <cell r="A2112">
            <v>1049.1077069999999</v>
          </cell>
          <cell r="B2112">
            <v>178270.913879</v>
          </cell>
          <cell r="E2112">
            <v>1011.9304550000001</v>
          </cell>
          <cell r="F2112">
            <v>177469.27770999999</v>
          </cell>
          <cell r="I2112">
            <v>1026.871435</v>
          </cell>
          <cell r="J2112">
            <v>177162.302505</v>
          </cell>
        </row>
        <row r="2113">
          <cell r="A2113">
            <v>1048.916428</v>
          </cell>
          <cell r="B2113">
            <v>178122.10076</v>
          </cell>
          <cell r="E2113">
            <v>1012.423773</v>
          </cell>
          <cell r="F2113">
            <v>177217.95370300001</v>
          </cell>
          <cell r="I2113">
            <v>1027.0291950000001</v>
          </cell>
          <cell r="J2113">
            <v>176900.881257</v>
          </cell>
        </row>
        <row r="2114">
          <cell r="A2114">
            <v>1048.4901339999999</v>
          </cell>
          <cell r="B2114">
            <v>177890.04092599999</v>
          </cell>
          <cell r="E2114">
            <v>1011.547622</v>
          </cell>
          <cell r="F2114">
            <v>177082.214228</v>
          </cell>
          <cell r="I2114">
            <v>1026.5862279999999</v>
          </cell>
          <cell r="J2114">
            <v>176722.34112200001</v>
          </cell>
        </row>
        <row r="2115">
          <cell r="A2115">
            <v>1047.438768</v>
          </cell>
          <cell r="B2115">
            <v>177772.93536199999</v>
          </cell>
          <cell r="E2115">
            <v>1011.2788860000001</v>
          </cell>
          <cell r="F2115">
            <v>176872.370413</v>
          </cell>
          <cell r="I2115">
            <v>1025.8079</v>
          </cell>
          <cell r="J2115">
            <v>176582.08687999999</v>
          </cell>
        </row>
        <row r="2116">
          <cell r="A2116">
            <v>1046.9916089999999</v>
          </cell>
          <cell r="B2116">
            <v>177544.15074099999</v>
          </cell>
          <cell r="E2116">
            <v>1010.310636</v>
          </cell>
          <cell r="F2116">
            <v>176712.971815</v>
          </cell>
          <cell r="I2116">
            <v>1025.0371729999999</v>
          </cell>
          <cell r="J2116">
            <v>176378.73450600001</v>
          </cell>
        </row>
        <row r="2117">
          <cell r="A2117">
            <v>1046.455647</v>
          </cell>
          <cell r="B2117">
            <v>177356.43955499999</v>
          </cell>
          <cell r="E2117">
            <v>1010.090339</v>
          </cell>
          <cell r="F2117">
            <v>176528.436246</v>
          </cell>
          <cell r="I2117">
            <v>1024.2953259999999</v>
          </cell>
          <cell r="J2117">
            <v>176164.34781199999</v>
          </cell>
        </row>
        <row r="2118">
          <cell r="A2118">
            <v>1046.2492480000001</v>
          </cell>
          <cell r="B2118">
            <v>177090.82734399999</v>
          </cell>
          <cell r="E2118">
            <v>1009.497597</v>
          </cell>
          <cell r="F2118">
            <v>176328.90219200001</v>
          </cell>
          <cell r="I2118">
            <v>1024.3392120000001</v>
          </cell>
          <cell r="J2118">
            <v>175942.17099000001</v>
          </cell>
        </row>
        <row r="2119">
          <cell r="A2119">
            <v>1045.8595909999999</v>
          </cell>
          <cell r="B2119">
            <v>176900.62345799999</v>
          </cell>
          <cell r="E2119">
            <v>1009.062155</v>
          </cell>
          <cell r="F2119">
            <v>176115.844354</v>
          </cell>
          <cell r="I2119">
            <v>1024.0495900000001</v>
          </cell>
          <cell r="J2119">
            <v>175728.05877199999</v>
          </cell>
        </row>
        <row r="2120">
          <cell r="A2120">
            <v>1045.779264</v>
          </cell>
          <cell r="B2120">
            <v>176665.810738</v>
          </cell>
          <cell r="E2120">
            <v>1008.649983</v>
          </cell>
          <cell r="F2120">
            <v>175940.96606199999</v>
          </cell>
          <cell r="I2120">
            <v>1023.562329</v>
          </cell>
          <cell r="J2120">
            <v>175573.01813499999</v>
          </cell>
        </row>
        <row r="2121">
          <cell r="A2121">
            <v>1044.7701810000001</v>
          </cell>
          <cell r="B2121">
            <v>176520.51514500001</v>
          </cell>
          <cell r="E2121">
            <v>1008.960724</v>
          </cell>
          <cell r="F2121">
            <v>175629.05705199999</v>
          </cell>
          <cell r="I2121">
            <v>1023.697601</v>
          </cell>
          <cell r="J2121">
            <v>175269.957046</v>
          </cell>
        </row>
        <row r="2122">
          <cell r="A2122">
            <v>1044.8019260000001</v>
          </cell>
          <cell r="B2122">
            <v>176280.76967199999</v>
          </cell>
          <cell r="E2122">
            <v>1008.491687</v>
          </cell>
          <cell r="F2122">
            <v>175441.53717200001</v>
          </cell>
          <cell r="I2122">
            <v>1023.283582</v>
          </cell>
          <cell r="J2122">
            <v>175074.057906</v>
          </cell>
        </row>
        <row r="2123">
          <cell r="A2123">
            <v>1044.3430020000001</v>
          </cell>
          <cell r="B2123">
            <v>176087.11820299999</v>
          </cell>
          <cell r="E2123">
            <v>1008.195694</v>
          </cell>
          <cell r="F2123">
            <v>175235.79235800001</v>
          </cell>
          <cell r="I2123">
            <v>1022.5974639999999</v>
          </cell>
          <cell r="J2123">
            <v>174911.728194</v>
          </cell>
        </row>
        <row r="2124">
          <cell r="A2124">
            <v>1043.6524059999999</v>
          </cell>
          <cell r="B2124">
            <v>175935.19421300001</v>
          </cell>
          <cell r="E2124">
            <v>1007.5453659999999</v>
          </cell>
          <cell r="F2124">
            <v>175161.862436</v>
          </cell>
          <cell r="I2124">
            <v>1022.468611</v>
          </cell>
          <cell r="J2124">
            <v>174719.62440900001</v>
          </cell>
        </row>
        <row r="2125">
          <cell r="A2125">
            <v>1042.982454</v>
          </cell>
          <cell r="B2125">
            <v>175730.58056900001</v>
          </cell>
          <cell r="E2125">
            <v>1007.135581</v>
          </cell>
          <cell r="F2125">
            <v>174885.29652500001</v>
          </cell>
          <cell r="I2125">
            <v>1022.255309</v>
          </cell>
          <cell r="J2125">
            <v>174500.79818099999</v>
          </cell>
        </row>
        <row r="2126">
          <cell r="A2126">
            <v>1042.862431</v>
          </cell>
          <cell r="B2126">
            <v>175517.43044900001</v>
          </cell>
          <cell r="E2126">
            <v>1006.6072380000001</v>
          </cell>
          <cell r="F2126">
            <v>174689.42519000001</v>
          </cell>
          <cell r="I2126">
            <v>1022.021329</v>
          </cell>
          <cell r="J2126">
            <v>174367.94163300001</v>
          </cell>
        </row>
        <row r="2127">
          <cell r="A2127">
            <v>1042.3505210000001</v>
          </cell>
          <cell r="B2127">
            <v>175345.851379</v>
          </cell>
          <cell r="E2127">
            <v>1006.310279</v>
          </cell>
          <cell r="F2127">
            <v>174481.233401</v>
          </cell>
          <cell r="I2127">
            <v>1021.1234020000001</v>
          </cell>
          <cell r="J2127">
            <v>174121.349048</v>
          </cell>
        </row>
        <row r="2128">
          <cell r="A2128">
            <v>1042.04106</v>
          </cell>
          <cell r="B2128">
            <v>175094.37041999999</v>
          </cell>
          <cell r="E2128">
            <v>1006.282048</v>
          </cell>
          <cell r="F2128">
            <v>174255.60522900001</v>
          </cell>
          <cell r="I2128">
            <v>1020.694755</v>
          </cell>
          <cell r="J2128">
            <v>173971.80877599999</v>
          </cell>
        </row>
        <row r="2129">
          <cell r="A2129">
            <v>1041.2625579999999</v>
          </cell>
          <cell r="B2129">
            <v>174975.76010700001</v>
          </cell>
          <cell r="E2129">
            <v>1006.144237</v>
          </cell>
          <cell r="F2129">
            <v>174003.67001900001</v>
          </cell>
          <cell r="I2129">
            <v>1020.390159</v>
          </cell>
          <cell r="J2129">
            <v>173705.029958</v>
          </cell>
        </row>
        <row r="2130">
          <cell r="A2130">
            <v>1041.202622</v>
          </cell>
          <cell r="B2130">
            <v>174674.177834</v>
          </cell>
          <cell r="E2130">
            <v>1005.736907</v>
          </cell>
          <cell r="F2130">
            <v>173901.28609800001</v>
          </cell>
          <cell r="I2130">
            <v>1019.7026069999999</v>
          </cell>
          <cell r="J2130">
            <v>173501.66428299999</v>
          </cell>
        </row>
        <row r="2131">
          <cell r="A2131">
            <v>1040.48098</v>
          </cell>
          <cell r="B2131">
            <v>174476.93590700001</v>
          </cell>
          <cell r="E2131">
            <v>1005.3384569999999</v>
          </cell>
          <cell r="F2131">
            <v>173706.60474099999</v>
          </cell>
          <cell r="I2131">
            <v>1019.1703649999999</v>
          </cell>
          <cell r="J2131">
            <v>173321.52959200001</v>
          </cell>
        </row>
        <row r="2132">
          <cell r="A2132">
            <v>1040.222593</v>
          </cell>
          <cell r="B2132">
            <v>174250.35576000001</v>
          </cell>
          <cell r="E2132">
            <v>1004.592246</v>
          </cell>
          <cell r="F2132">
            <v>173557.56330400001</v>
          </cell>
          <cell r="I2132">
            <v>1018.751403</v>
          </cell>
          <cell r="J2132">
            <v>173152.99989400001</v>
          </cell>
        </row>
        <row r="2133">
          <cell r="A2133">
            <v>1039.493929</v>
          </cell>
          <cell r="B2133">
            <v>174113.15077599999</v>
          </cell>
          <cell r="E2133">
            <v>1003.864234</v>
          </cell>
          <cell r="F2133">
            <v>173347.66795599999</v>
          </cell>
          <cell r="I2133">
            <v>1018.441206</v>
          </cell>
          <cell r="J2133">
            <v>172945.84789899999</v>
          </cell>
        </row>
        <row r="2134">
          <cell r="A2134">
            <v>1040.040962</v>
          </cell>
          <cell r="B2134">
            <v>173858.96851100001</v>
          </cell>
          <cell r="E2134">
            <v>1003.191147</v>
          </cell>
          <cell r="F2134">
            <v>173133.06062199999</v>
          </cell>
          <cell r="I2134">
            <v>1017.9068109999999</v>
          </cell>
          <cell r="J2134">
            <v>172763.26569100001</v>
          </cell>
        </row>
        <row r="2135">
          <cell r="A2135">
            <v>1039.108111</v>
          </cell>
          <cell r="B2135">
            <v>173667.71479100001</v>
          </cell>
          <cell r="E2135">
            <v>1002.916524</v>
          </cell>
          <cell r="F2135">
            <v>172912.821421</v>
          </cell>
          <cell r="I2135">
            <v>1017.1198439999999</v>
          </cell>
          <cell r="J2135">
            <v>172555.23756899999</v>
          </cell>
        </row>
        <row r="2136">
          <cell r="A2136">
            <v>1039.2114220000001</v>
          </cell>
          <cell r="B2136">
            <v>173460.63211599999</v>
          </cell>
          <cell r="E2136">
            <v>1002.352516</v>
          </cell>
          <cell r="F2136">
            <v>172721.256452</v>
          </cell>
          <cell r="I2136">
            <v>1017.101102</v>
          </cell>
          <cell r="J2136">
            <v>172378.21895000001</v>
          </cell>
        </row>
        <row r="2137">
          <cell r="A2137">
            <v>1038.7195469999999</v>
          </cell>
          <cell r="B2137">
            <v>173332.95519400001</v>
          </cell>
          <cell r="E2137">
            <v>1002.285543</v>
          </cell>
          <cell r="F2137">
            <v>172490.74731999999</v>
          </cell>
          <cell r="I2137">
            <v>1016.647483</v>
          </cell>
          <cell r="J2137">
            <v>172172.74664299999</v>
          </cell>
        </row>
        <row r="2138">
          <cell r="A2138">
            <v>1038.455598</v>
          </cell>
          <cell r="B2138">
            <v>173132.72245299999</v>
          </cell>
          <cell r="E2138">
            <v>1001.654134</v>
          </cell>
          <cell r="F2138">
            <v>172275.92694899999</v>
          </cell>
          <cell r="I2138">
            <v>1016.010164</v>
          </cell>
          <cell r="J2138">
            <v>171966.71780899999</v>
          </cell>
        </row>
        <row r="2139">
          <cell r="A2139">
            <v>1037.5928329999999</v>
          </cell>
          <cell r="B2139">
            <v>172904.083743</v>
          </cell>
          <cell r="E2139">
            <v>1001.330107</v>
          </cell>
          <cell r="F2139">
            <v>172129.621564</v>
          </cell>
          <cell r="I2139">
            <v>1015.153332</v>
          </cell>
          <cell r="J2139">
            <v>171752.180345</v>
          </cell>
        </row>
        <row r="2140">
          <cell r="A2140">
            <v>1037.5586740000001</v>
          </cell>
          <cell r="B2140">
            <v>172690.30725499999</v>
          </cell>
          <cell r="E2140">
            <v>1000.769674</v>
          </cell>
          <cell r="F2140">
            <v>171925.60322700001</v>
          </cell>
          <cell r="I2140">
            <v>1015.3488170000001</v>
          </cell>
          <cell r="J2140">
            <v>171526.506524</v>
          </cell>
        </row>
        <row r="2141">
          <cell r="A2141">
            <v>1036.8468170000001</v>
          </cell>
          <cell r="B2141">
            <v>172507.15916700001</v>
          </cell>
          <cell r="E2141">
            <v>1000.698813</v>
          </cell>
          <cell r="F2141">
            <v>171685.29807700001</v>
          </cell>
          <cell r="I2141">
            <v>1014.878911</v>
          </cell>
          <cell r="J2141">
            <v>171368.20688400001</v>
          </cell>
        </row>
        <row r="2142">
          <cell r="A2142">
            <v>1037.198952</v>
          </cell>
          <cell r="B2142">
            <v>172265.70311900001</v>
          </cell>
          <cell r="E2142">
            <v>999.96507799999995</v>
          </cell>
          <cell r="F2142">
            <v>171456.423258</v>
          </cell>
          <cell r="I2142">
            <v>1014.28157</v>
          </cell>
          <cell r="J2142">
            <v>171144.202078</v>
          </cell>
        </row>
        <row r="2143">
          <cell r="A2143">
            <v>1036.3338639999999</v>
          </cell>
          <cell r="B2143">
            <v>172078.51886400001</v>
          </cell>
          <cell r="E2143">
            <v>999.86073399999998</v>
          </cell>
          <cell r="F2143">
            <v>171266.359238</v>
          </cell>
          <cell r="I2143">
            <v>1013.808989</v>
          </cell>
          <cell r="J2143">
            <v>170915.873185</v>
          </cell>
        </row>
        <row r="2144">
          <cell r="A2144">
            <v>1035.908743</v>
          </cell>
          <cell r="B2144">
            <v>171925.50638899999</v>
          </cell>
          <cell r="E2144">
            <v>999.14050999999995</v>
          </cell>
          <cell r="F2144">
            <v>171123.851081</v>
          </cell>
          <cell r="I2144">
            <v>1013.296233</v>
          </cell>
          <cell r="J2144">
            <v>170695.52009400001</v>
          </cell>
        </row>
        <row r="2145">
          <cell r="A2145">
            <v>1035.226316</v>
          </cell>
          <cell r="B2145">
            <v>171738.676932</v>
          </cell>
          <cell r="E2145">
            <v>999.57985599999995</v>
          </cell>
          <cell r="F2145">
            <v>170858.894822</v>
          </cell>
          <cell r="I2145">
            <v>1013.143904</v>
          </cell>
          <cell r="J2145">
            <v>170455.25516999999</v>
          </cell>
        </row>
        <row r="2146">
          <cell r="A2146">
            <v>1034.8070250000001</v>
          </cell>
          <cell r="B2146">
            <v>171498.68130699999</v>
          </cell>
          <cell r="E2146">
            <v>998.82038599999998</v>
          </cell>
          <cell r="F2146">
            <v>170631.46076399999</v>
          </cell>
          <cell r="I2146">
            <v>1012.692504</v>
          </cell>
          <cell r="J2146">
            <v>170268.77789</v>
          </cell>
        </row>
        <row r="2147">
          <cell r="A2147">
            <v>1034.3644509999999</v>
          </cell>
          <cell r="B2147">
            <v>171282.78741799999</v>
          </cell>
          <cell r="E2147">
            <v>998.40479800000003</v>
          </cell>
          <cell r="F2147">
            <v>170466.81155899999</v>
          </cell>
          <cell r="I2147">
            <v>1012.1741019999999</v>
          </cell>
          <cell r="J2147">
            <v>170178.68940599999</v>
          </cell>
        </row>
        <row r="2148">
          <cell r="A2148">
            <v>1034.0883670000001</v>
          </cell>
          <cell r="B2148">
            <v>171116.25658099999</v>
          </cell>
          <cell r="E2148">
            <v>997.44813699999997</v>
          </cell>
          <cell r="F2148">
            <v>170312.330174</v>
          </cell>
          <cell r="I2148">
            <v>1011.7866739999999</v>
          </cell>
          <cell r="J2148">
            <v>169938.49755900001</v>
          </cell>
        </row>
        <row r="2149">
          <cell r="A2149">
            <v>1033.5006470000001</v>
          </cell>
          <cell r="B2149">
            <v>170884.277584</v>
          </cell>
          <cell r="E2149">
            <v>997.43512799999996</v>
          </cell>
          <cell r="F2149">
            <v>170089.166276</v>
          </cell>
          <cell r="I2149">
            <v>1011.423752</v>
          </cell>
          <cell r="J2149">
            <v>169740.562233</v>
          </cell>
        </row>
        <row r="2150">
          <cell r="A2150">
            <v>1033.8465209999999</v>
          </cell>
          <cell r="B2150">
            <v>170610.16233799999</v>
          </cell>
          <cell r="E2150">
            <v>996.69613400000003</v>
          </cell>
          <cell r="F2150">
            <v>169917.265637</v>
          </cell>
          <cell r="I2150">
            <v>1010.819268</v>
          </cell>
          <cell r="J2150">
            <v>169574.75447099999</v>
          </cell>
        </row>
        <row r="2151">
          <cell r="A2151">
            <v>1032.9155470000001</v>
          </cell>
          <cell r="B2151">
            <v>170509.16791600001</v>
          </cell>
          <cell r="E2151">
            <v>996.71168599999999</v>
          </cell>
          <cell r="F2151">
            <v>169637.946563</v>
          </cell>
          <cell r="I2151">
            <v>1010.353952</v>
          </cell>
          <cell r="J2151">
            <v>169283.955716</v>
          </cell>
        </row>
        <row r="2152">
          <cell r="A2152">
            <v>1032.540049</v>
          </cell>
          <cell r="B2152">
            <v>170277.74053899999</v>
          </cell>
          <cell r="E2152">
            <v>995.90068599999995</v>
          </cell>
          <cell r="F2152">
            <v>169521.40056400001</v>
          </cell>
          <cell r="I2152">
            <v>1010.3577340000001</v>
          </cell>
          <cell r="J2152">
            <v>169090.40448600001</v>
          </cell>
        </row>
        <row r="2153">
          <cell r="A2153">
            <v>1031.275558</v>
          </cell>
          <cell r="B2153">
            <v>170130.90678600001</v>
          </cell>
          <cell r="E2153">
            <v>995.85301100000004</v>
          </cell>
          <cell r="F2153">
            <v>169259.25331299999</v>
          </cell>
          <cell r="I2153">
            <v>1010.221894</v>
          </cell>
          <cell r="J2153">
            <v>168898.12091900001</v>
          </cell>
        </row>
        <row r="2154">
          <cell r="A2154">
            <v>1031.7228480000001</v>
          </cell>
          <cell r="B2154">
            <v>169907.809538</v>
          </cell>
          <cell r="E2154">
            <v>995.43106399999999</v>
          </cell>
          <cell r="F2154">
            <v>169060.10521899999</v>
          </cell>
          <cell r="I2154">
            <v>1009.500259</v>
          </cell>
          <cell r="J2154">
            <v>168760.72990100001</v>
          </cell>
        </row>
        <row r="2155">
          <cell r="A2155">
            <v>1031.2300459999999</v>
          </cell>
          <cell r="B2155">
            <v>169715.41789700001</v>
          </cell>
          <cell r="E2155">
            <v>994.87299099999996</v>
          </cell>
          <cell r="F2155">
            <v>168837.518973</v>
          </cell>
          <cell r="I2155">
            <v>1008.641567</v>
          </cell>
          <cell r="J2155">
            <v>168543.34847</v>
          </cell>
        </row>
        <row r="2156">
          <cell r="A2156">
            <v>1031.0383059999999</v>
          </cell>
          <cell r="B2156">
            <v>169451.27089099999</v>
          </cell>
          <cell r="E2156">
            <v>994.06592499999999</v>
          </cell>
          <cell r="F2156">
            <v>168695.45217199999</v>
          </cell>
          <cell r="I2156">
            <v>1008.163038</v>
          </cell>
          <cell r="J2156">
            <v>168373.21944399999</v>
          </cell>
        </row>
        <row r="2157">
          <cell r="A2157">
            <v>1030.4295420000001</v>
          </cell>
          <cell r="B2157">
            <v>169301.79256100001</v>
          </cell>
          <cell r="E2157">
            <v>994.31706799999995</v>
          </cell>
          <cell r="F2157">
            <v>168477.320381</v>
          </cell>
          <cell r="I2157">
            <v>1007.695143</v>
          </cell>
          <cell r="J2157">
            <v>168147.14755600001</v>
          </cell>
        </row>
        <row r="2158">
          <cell r="A2158">
            <v>1030.152617</v>
          </cell>
          <cell r="B2158">
            <v>169057.88653799999</v>
          </cell>
          <cell r="E2158">
            <v>993.79727300000002</v>
          </cell>
          <cell r="F2158">
            <v>168272.896366</v>
          </cell>
          <cell r="I2158">
            <v>1007.399623</v>
          </cell>
          <cell r="J2158">
            <v>167968.39016800001</v>
          </cell>
        </row>
        <row r="2159">
          <cell r="A2159">
            <v>1029.1205540000001</v>
          </cell>
          <cell r="B2159">
            <v>168924.053682</v>
          </cell>
          <cell r="E2159">
            <v>993.73240699999997</v>
          </cell>
          <cell r="F2159">
            <v>168051.18629700001</v>
          </cell>
          <cell r="I2159">
            <v>1006.789688</v>
          </cell>
          <cell r="J2159">
            <v>167675.19426300001</v>
          </cell>
        </row>
        <row r="2160">
          <cell r="A2160">
            <v>1029.080717</v>
          </cell>
          <cell r="B2160">
            <v>168699.47469100001</v>
          </cell>
          <cell r="E2160">
            <v>993.542912</v>
          </cell>
          <cell r="F2160">
            <v>167893.82772100001</v>
          </cell>
          <cell r="I2160">
            <v>1006.913016</v>
          </cell>
          <cell r="J2160">
            <v>167529.99896699999</v>
          </cell>
        </row>
        <row r="2161">
          <cell r="A2161">
            <v>1028.4075339999999</v>
          </cell>
          <cell r="B2161">
            <v>168504.89597099999</v>
          </cell>
          <cell r="E2161">
            <v>993.42105600000002</v>
          </cell>
          <cell r="F2161">
            <v>167657.64054200001</v>
          </cell>
          <cell r="I2161">
            <v>1006.017076</v>
          </cell>
          <cell r="J2161">
            <v>167313.45071100001</v>
          </cell>
        </row>
        <row r="2162">
          <cell r="A2162">
            <v>1028.423041</v>
          </cell>
          <cell r="B2162">
            <v>168281.11892000001</v>
          </cell>
          <cell r="E2162">
            <v>993.04879000000005</v>
          </cell>
          <cell r="F2162">
            <v>167489.92559200001</v>
          </cell>
          <cell r="I2162">
            <v>1005.778556</v>
          </cell>
          <cell r="J2162">
            <v>167072.41125800001</v>
          </cell>
        </row>
        <row r="2163">
          <cell r="A2163">
            <v>1028.1347330000001</v>
          </cell>
          <cell r="B2163">
            <v>168088.263775</v>
          </cell>
          <cell r="E2163">
            <v>992.33827199999996</v>
          </cell>
          <cell r="F2163">
            <v>167286.99206700001</v>
          </cell>
          <cell r="I2163">
            <v>1004.87275</v>
          </cell>
          <cell r="J2163">
            <v>166991.42779399999</v>
          </cell>
        </row>
        <row r="2164">
          <cell r="A2164">
            <v>1027.7604839999999</v>
          </cell>
          <cell r="B2164">
            <v>167860.93058300001</v>
          </cell>
          <cell r="E2164">
            <v>991.37699799999996</v>
          </cell>
          <cell r="F2164">
            <v>167101.28459200001</v>
          </cell>
          <cell r="I2164">
            <v>1004.669638</v>
          </cell>
          <cell r="J2164">
            <v>166740.375631</v>
          </cell>
        </row>
        <row r="2165">
          <cell r="A2165">
            <v>1027.4573829999999</v>
          </cell>
          <cell r="B2165">
            <v>167698.094258</v>
          </cell>
          <cell r="E2165">
            <v>991.83608000000004</v>
          </cell>
          <cell r="F2165">
            <v>166895.14296100001</v>
          </cell>
          <cell r="I2165">
            <v>1004.419989</v>
          </cell>
          <cell r="J2165">
            <v>166514.65388299999</v>
          </cell>
        </row>
        <row r="2166">
          <cell r="A2166">
            <v>1027.15816</v>
          </cell>
          <cell r="B2166">
            <v>167443.38185599999</v>
          </cell>
          <cell r="E2166">
            <v>991.38268100000005</v>
          </cell>
          <cell r="F2166">
            <v>166655.58931099999</v>
          </cell>
          <cell r="I2166">
            <v>1003.872428</v>
          </cell>
          <cell r="J2166">
            <v>166336.59048899999</v>
          </cell>
        </row>
        <row r="2167">
          <cell r="A2167">
            <v>1026.4653510000001</v>
          </cell>
          <cell r="B2167">
            <v>167268.61808399999</v>
          </cell>
          <cell r="E2167">
            <v>990.867345</v>
          </cell>
          <cell r="F2167">
            <v>166430.959286</v>
          </cell>
          <cell r="I2167">
            <v>1003.480715</v>
          </cell>
          <cell r="J2167">
            <v>166141.33204800001</v>
          </cell>
        </row>
        <row r="2168">
          <cell r="A2168">
            <v>1026.4096689999999</v>
          </cell>
          <cell r="B2168">
            <v>167088.35526700001</v>
          </cell>
          <cell r="E2168">
            <v>990.24112300000002</v>
          </cell>
          <cell r="F2168">
            <v>166279.86186800001</v>
          </cell>
          <cell r="I2168">
            <v>1003.171197</v>
          </cell>
          <cell r="J2168">
            <v>165949.72442700001</v>
          </cell>
        </row>
        <row r="2169">
          <cell r="A2169">
            <v>1025.6271079999999</v>
          </cell>
          <cell r="B2169">
            <v>166914.844682</v>
          </cell>
          <cell r="E2169">
            <v>990.16476999999998</v>
          </cell>
          <cell r="F2169">
            <v>166022.23171299999</v>
          </cell>
          <cell r="I2169">
            <v>1002.891484</v>
          </cell>
          <cell r="J2169">
            <v>165683.18499000001</v>
          </cell>
        </row>
        <row r="2170">
          <cell r="A2170">
            <v>1025.6754350000001</v>
          </cell>
          <cell r="B2170">
            <v>166658.602736</v>
          </cell>
          <cell r="E2170">
            <v>989.35485500000004</v>
          </cell>
          <cell r="F2170">
            <v>165939.17617200001</v>
          </cell>
          <cell r="I2170">
            <v>1002.432764</v>
          </cell>
          <cell r="J2170">
            <v>165495.09449600001</v>
          </cell>
        </row>
        <row r="2171">
          <cell r="A2171">
            <v>1025.285682</v>
          </cell>
          <cell r="B2171">
            <v>166448.02208299999</v>
          </cell>
          <cell r="E2171">
            <v>988.68400599999995</v>
          </cell>
          <cell r="F2171">
            <v>165722.96664</v>
          </cell>
          <cell r="I2171">
            <v>1001.641676</v>
          </cell>
          <cell r="J2171">
            <v>165313.229036</v>
          </cell>
        </row>
        <row r="2172">
          <cell r="A2172">
            <v>1025.144992</v>
          </cell>
          <cell r="B2172">
            <v>166306.37450599999</v>
          </cell>
          <cell r="E2172">
            <v>988.301468</v>
          </cell>
          <cell r="F2172">
            <v>165558.731967</v>
          </cell>
          <cell r="I2172">
            <v>1001.7420550000001</v>
          </cell>
          <cell r="J2172">
            <v>165114.764551</v>
          </cell>
        </row>
        <row r="2173">
          <cell r="A2173">
            <v>1024.33969</v>
          </cell>
          <cell r="B2173">
            <v>166100.003375</v>
          </cell>
          <cell r="E2173">
            <v>988.28491099999997</v>
          </cell>
          <cell r="F2173">
            <v>165298.22934200001</v>
          </cell>
          <cell r="I2173">
            <v>1001.305609</v>
          </cell>
          <cell r="J2173">
            <v>164896.04727899999</v>
          </cell>
        </row>
        <row r="2174">
          <cell r="A2174">
            <v>1024.2125160000001</v>
          </cell>
          <cell r="B2174">
            <v>165830.95616199999</v>
          </cell>
          <cell r="E2174">
            <v>987.53181300000006</v>
          </cell>
          <cell r="F2174">
            <v>165055.711026</v>
          </cell>
          <cell r="I2174">
            <v>1001.193587</v>
          </cell>
          <cell r="J2174">
            <v>164709.897085</v>
          </cell>
        </row>
        <row r="2175">
          <cell r="A2175">
            <v>1023.183872</v>
          </cell>
          <cell r="B2175">
            <v>165761.84981700001</v>
          </cell>
          <cell r="E2175">
            <v>987.36893899999995</v>
          </cell>
          <cell r="F2175">
            <v>164862.21819000001</v>
          </cell>
          <cell r="I2175">
            <v>1000.470905</v>
          </cell>
          <cell r="J2175">
            <v>164503.92464300001</v>
          </cell>
        </row>
        <row r="2176">
          <cell r="A2176">
            <v>1022.585365</v>
          </cell>
          <cell r="B2176">
            <v>165573.793214</v>
          </cell>
          <cell r="E2176">
            <v>986.923767</v>
          </cell>
          <cell r="F2176">
            <v>164726.58695299999</v>
          </cell>
          <cell r="I2176">
            <v>1000.033102</v>
          </cell>
          <cell r="J2176">
            <v>164304.19599899999</v>
          </cell>
        </row>
        <row r="2177">
          <cell r="A2177">
            <v>1021.685505</v>
          </cell>
          <cell r="B2177">
            <v>165385.41951099999</v>
          </cell>
          <cell r="E2177">
            <v>986.56648199999995</v>
          </cell>
          <cell r="F2177">
            <v>164455.983297</v>
          </cell>
          <cell r="I2177">
            <v>999.45228799999995</v>
          </cell>
          <cell r="J2177">
            <v>164146.973268</v>
          </cell>
        </row>
        <row r="2178">
          <cell r="A2178">
            <v>1021.210827</v>
          </cell>
          <cell r="B2178">
            <v>165144.858477</v>
          </cell>
          <cell r="E2178">
            <v>986.37760700000001</v>
          </cell>
          <cell r="F2178">
            <v>164222.89476299999</v>
          </cell>
          <cell r="I2178">
            <v>999.24278200000003</v>
          </cell>
          <cell r="J2178">
            <v>163959.01784499999</v>
          </cell>
        </row>
        <row r="2179">
          <cell r="A2179">
            <v>1020.370174</v>
          </cell>
          <cell r="B2179">
            <v>164950.54805099999</v>
          </cell>
          <cell r="E2179">
            <v>985.47363800000005</v>
          </cell>
          <cell r="F2179">
            <v>164053.30955500001</v>
          </cell>
          <cell r="I2179">
            <v>998.25611200000003</v>
          </cell>
          <cell r="J2179">
            <v>163755.98581099999</v>
          </cell>
        </row>
        <row r="2180">
          <cell r="A2180">
            <v>1020.36135</v>
          </cell>
          <cell r="B2180">
            <v>164740.268492</v>
          </cell>
          <cell r="E2180">
            <v>984.79079899999999</v>
          </cell>
          <cell r="F2180">
            <v>163897.54084199999</v>
          </cell>
          <cell r="I2180">
            <v>998.25583200000005</v>
          </cell>
          <cell r="J2180">
            <v>163509.38008900001</v>
          </cell>
        </row>
        <row r="2181">
          <cell r="A2181">
            <v>1019.424921</v>
          </cell>
          <cell r="B2181">
            <v>164524.552069</v>
          </cell>
          <cell r="E2181">
            <v>984.84414100000004</v>
          </cell>
          <cell r="F2181">
            <v>163674.589702</v>
          </cell>
          <cell r="I2181">
            <v>997.56773899999996</v>
          </cell>
          <cell r="J2181">
            <v>163317.692132</v>
          </cell>
        </row>
        <row r="2182">
          <cell r="A2182">
            <v>1019.834373</v>
          </cell>
          <cell r="B2182">
            <v>164274.13435800001</v>
          </cell>
          <cell r="E2182">
            <v>984.17373599999996</v>
          </cell>
          <cell r="F2182">
            <v>163463.901901</v>
          </cell>
          <cell r="I2182">
            <v>997.17531299999996</v>
          </cell>
          <cell r="J2182">
            <v>163156.94552499999</v>
          </cell>
        </row>
        <row r="2183">
          <cell r="A2183">
            <v>1019.102675</v>
          </cell>
          <cell r="B2183">
            <v>164086.53166800001</v>
          </cell>
          <cell r="E2183">
            <v>984.03958</v>
          </cell>
          <cell r="F2183">
            <v>163294.90456900001</v>
          </cell>
          <cell r="I2183">
            <v>996.44791499999997</v>
          </cell>
          <cell r="J2183">
            <v>162963.43346900001</v>
          </cell>
        </row>
        <row r="2184">
          <cell r="A2184">
            <v>1018.670092</v>
          </cell>
          <cell r="B2184">
            <v>163888.632193</v>
          </cell>
          <cell r="E2184">
            <v>983.27955499999996</v>
          </cell>
          <cell r="F2184">
            <v>163120.58383799999</v>
          </cell>
          <cell r="I2184">
            <v>996.21549800000003</v>
          </cell>
          <cell r="J2184">
            <v>162699.34541499999</v>
          </cell>
        </row>
        <row r="2185">
          <cell r="A2185">
            <v>1017.806652</v>
          </cell>
          <cell r="B2185">
            <v>163705.15356999999</v>
          </cell>
          <cell r="E2185">
            <v>983.262111</v>
          </cell>
          <cell r="F2185">
            <v>162840.90424100001</v>
          </cell>
          <cell r="I2185">
            <v>995.73427900000002</v>
          </cell>
          <cell r="J2185">
            <v>162500.86186400001</v>
          </cell>
        </row>
        <row r="2186">
          <cell r="A2186">
            <v>1018.2327770000001</v>
          </cell>
          <cell r="B2186">
            <v>163460.859478</v>
          </cell>
          <cell r="E2186">
            <v>982.48885099999995</v>
          </cell>
          <cell r="F2186">
            <v>162710.48076599999</v>
          </cell>
          <cell r="I2186">
            <v>994.97732800000006</v>
          </cell>
          <cell r="J2186">
            <v>162344.514284</v>
          </cell>
        </row>
        <row r="2187">
          <cell r="A2187">
            <v>1017.656338</v>
          </cell>
          <cell r="B2187">
            <v>163292.40335800001</v>
          </cell>
          <cell r="E2187">
            <v>982.14025500000002</v>
          </cell>
          <cell r="F2187">
            <v>162466.22029900001</v>
          </cell>
          <cell r="I2187">
            <v>994.36457600000006</v>
          </cell>
          <cell r="J2187">
            <v>162145.66338499999</v>
          </cell>
        </row>
        <row r="2188">
          <cell r="A2188">
            <v>1017.76319</v>
          </cell>
          <cell r="B2188">
            <v>163072.90927800001</v>
          </cell>
          <cell r="E2188">
            <v>981.42280700000003</v>
          </cell>
          <cell r="F2188">
            <v>162325.36959300001</v>
          </cell>
          <cell r="I2188">
            <v>994.63986599999998</v>
          </cell>
          <cell r="J2188">
            <v>161952.67058899999</v>
          </cell>
        </row>
        <row r="2189">
          <cell r="A2189">
            <v>1017.384492</v>
          </cell>
          <cell r="B2189">
            <v>162847.23339199999</v>
          </cell>
          <cell r="E2189">
            <v>981.28143899999998</v>
          </cell>
          <cell r="F2189">
            <v>162081.865318</v>
          </cell>
          <cell r="I2189">
            <v>994.32711900000004</v>
          </cell>
          <cell r="J2189">
            <v>161679.63006699999</v>
          </cell>
        </row>
        <row r="2190">
          <cell r="A2190">
            <v>1017.012064</v>
          </cell>
          <cell r="B2190">
            <v>162581.54368500001</v>
          </cell>
          <cell r="E2190">
            <v>980.81439899999998</v>
          </cell>
          <cell r="F2190">
            <v>161849.688008</v>
          </cell>
          <cell r="I2190">
            <v>994.16156799999999</v>
          </cell>
          <cell r="J2190">
            <v>161518.61644700001</v>
          </cell>
        </row>
        <row r="2191">
          <cell r="A2191">
            <v>1016.680119</v>
          </cell>
          <cell r="B2191">
            <v>162427.71567500001</v>
          </cell>
          <cell r="E2191">
            <v>980.17904199999998</v>
          </cell>
          <cell r="F2191">
            <v>161652.47082700001</v>
          </cell>
          <cell r="I2191">
            <v>993.45838800000001</v>
          </cell>
          <cell r="J2191">
            <v>161309.793462</v>
          </cell>
        </row>
        <row r="2192">
          <cell r="A2192">
            <v>1016.2992829999999</v>
          </cell>
          <cell r="B2192">
            <v>162226.540882</v>
          </cell>
          <cell r="E2192">
            <v>979.91411600000004</v>
          </cell>
          <cell r="F2192">
            <v>161471.474506</v>
          </cell>
          <cell r="I2192">
            <v>993.42092000000002</v>
          </cell>
          <cell r="J2192">
            <v>161059.74072100001</v>
          </cell>
        </row>
        <row r="2193">
          <cell r="A2193">
            <v>1015.830959</v>
          </cell>
          <cell r="B2193">
            <v>162064.18081600001</v>
          </cell>
          <cell r="E2193">
            <v>979.84425199999998</v>
          </cell>
          <cell r="F2193">
            <v>161221.21623399999</v>
          </cell>
          <cell r="I2193">
            <v>993.19282599999997</v>
          </cell>
          <cell r="J2193">
            <v>160862.82070099999</v>
          </cell>
        </row>
        <row r="2194">
          <cell r="A2194">
            <v>1015.918812</v>
          </cell>
          <cell r="B2194">
            <v>161832.24500299999</v>
          </cell>
          <cell r="E2194">
            <v>979.17432099999996</v>
          </cell>
          <cell r="F2194">
            <v>161057.49099799999</v>
          </cell>
          <cell r="I2194">
            <v>992.02128200000004</v>
          </cell>
          <cell r="J2194">
            <v>160748.653823</v>
          </cell>
        </row>
        <row r="2195">
          <cell r="A2195">
            <v>1014.9861100000001</v>
          </cell>
          <cell r="B2195">
            <v>161678.599755</v>
          </cell>
          <cell r="E2195">
            <v>978.49075100000005</v>
          </cell>
          <cell r="F2195">
            <v>160842.939545</v>
          </cell>
          <cell r="I2195">
            <v>991.40479700000003</v>
          </cell>
          <cell r="J2195">
            <v>160541.84932499999</v>
          </cell>
        </row>
        <row r="2196">
          <cell r="A2196">
            <v>1014.635331</v>
          </cell>
          <cell r="B2196">
            <v>161553.564403</v>
          </cell>
          <cell r="E2196">
            <v>978.25857599999995</v>
          </cell>
          <cell r="F2196">
            <v>160725.01534899999</v>
          </cell>
          <cell r="I2196">
            <v>991.20237799999995</v>
          </cell>
          <cell r="J2196">
            <v>160347.781452</v>
          </cell>
        </row>
        <row r="2197">
          <cell r="A2197">
            <v>1013.677964</v>
          </cell>
          <cell r="B2197">
            <v>161364.20244600001</v>
          </cell>
          <cell r="E2197">
            <v>978.03464199999996</v>
          </cell>
          <cell r="F2197">
            <v>160497.262338</v>
          </cell>
          <cell r="I2197">
            <v>990.92280000000005</v>
          </cell>
          <cell r="J2197">
            <v>160128.833809</v>
          </cell>
        </row>
        <row r="2198">
          <cell r="A2198">
            <v>1014.101873</v>
          </cell>
          <cell r="B2198">
            <v>161026.21947800001</v>
          </cell>
          <cell r="E2198">
            <v>977.207584</v>
          </cell>
          <cell r="F2198">
            <v>160344.81428200001</v>
          </cell>
          <cell r="I2198">
            <v>990.51369299999999</v>
          </cell>
          <cell r="J2198">
            <v>159920.54068599999</v>
          </cell>
        </row>
        <row r="2199">
          <cell r="A2199">
            <v>1013.480699</v>
          </cell>
          <cell r="B2199">
            <v>160844.720015</v>
          </cell>
          <cell r="E2199">
            <v>977.16570899999999</v>
          </cell>
          <cell r="F2199">
            <v>160130.68546899999</v>
          </cell>
          <cell r="I2199">
            <v>989.84777799999995</v>
          </cell>
          <cell r="J2199">
            <v>159632.103753</v>
          </cell>
        </row>
        <row r="2200">
          <cell r="A2200">
            <v>1012.926151</v>
          </cell>
          <cell r="B2200">
            <v>160665.03845699999</v>
          </cell>
          <cell r="E2200">
            <v>976.31355099999996</v>
          </cell>
          <cell r="F2200">
            <v>159881.07727099999</v>
          </cell>
          <cell r="I2200">
            <v>990.33820900000001</v>
          </cell>
          <cell r="J2200">
            <v>159419.86819099999</v>
          </cell>
        </row>
        <row r="2201">
          <cell r="A2201">
            <v>1012.079975</v>
          </cell>
          <cell r="B2201">
            <v>160492.99830000001</v>
          </cell>
          <cell r="E2201">
            <v>976.59199899999999</v>
          </cell>
          <cell r="F2201">
            <v>159592.34493299999</v>
          </cell>
          <cell r="I2201">
            <v>990.10315400000002</v>
          </cell>
          <cell r="J2201">
            <v>159251.73835999999</v>
          </cell>
        </row>
        <row r="2202">
          <cell r="A2202">
            <v>1012.301126</v>
          </cell>
          <cell r="B2202">
            <v>160270.82836000001</v>
          </cell>
          <cell r="E2202">
            <v>976.25228800000002</v>
          </cell>
          <cell r="F2202">
            <v>159459.14593699999</v>
          </cell>
          <cell r="I2202">
            <v>989.72827500000005</v>
          </cell>
          <cell r="J2202">
            <v>159122.63887900001</v>
          </cell>
        </row>
        <row r="2203">
          <cell r="A2203">
            <v>1011.4152309999999</v>
          </cell>
          <cell r="B2203">
            <v>160141.26211800001</v>
          </cell>
          <cell r="E2203">
            <v>975.64863100000002</v>
          </cell>
          <cell r="F2203">
            <v>159285.40403100001</v>
          </cell>
          <cell r="I2203">
            <v>988.95543299999997</v>
          </cell>
          <cell r="J2203">
            <v>158848.93557</v>
          </cell>
        </row>
        <row r="2204">
          <cell r="A2204">
            <v>1010.886658</v>
          </cell>
          <cell r="B2204">
            <v>159982.60140499999</v>
          </cell>
          <cell r="E2204">
            <v>974.63175899999999</v>
          </cell>
          <cell r="F2204">
            <v>159137.09938999999</v>
          </cell>
          <cell r="I2204">
            <v>988.613876</v>
          </cell>
          <cell r="J2204">
            <v>158703.08904699999</v>
          </cell>
        </row>
        <row r="2205">
          <cell r="A2205">
            <v>1010.184272</v>
          </cell>
          <cell r="B2205">
            <v>159760.50703400001</v>
          </cell>
          <cell r="E2205">
            <v>974.10801600000002</v>
          </cell>
          <cell r="F2205">
            <v>158877.59914199999</v>
          </cell>
          <cell r="I2205">
            <v>988.60472400000003</v>
          </cell>
          <cell r="J2205">
            <v>158459.57274500001</v>
          </cell>
        </row>
        <row r="2206">
          <cell r="A2206">
            <v>1010.409878</v>
          </cell>
          <cell r="B2206">
            <v>159507.71873200001</v>
          </cell>
          <cell r="E2206">
            <v>973.69490800000005</v>
          </cell>
          <cell r="F2206">
            <v>158698.494592</v>
          </cell>
          <cell r="I2206">
            <v>988.82352100000003</v>
          </cell>
          <cell r="J2206">
            <v>158269.877079</v>
          </cell>
        </row>
        <row r="2207">
          <cell r="A2207">
            <v>1009.759696</v>
          </cell>
          <cell r="B2207">
            <v>159281.52810699999</v>
          </cell>
          <cell r="E2207">
            <v>973.64510099999995</v>
          </cell>
          <cell r="F2207">
            <v>158473.35218399999</v>
          </cell>
          <cell r="I2207">
            <v>988.063445</v>
          </cell>
          <cell r="J2207">
            <v>158077.61854200001</v>
          </cell>
        </row>
        <row r="2208">
          <cell r="A2208">
            <v>1009.367935</v>
          </cell>
          <cell r="B2208">
            <v>159076.69487100001</v>
          </cell>
          <cell r="E2208">
            <v>972.944838</v>
          </cell>
          <cell r="F2208">
            <v>158283.924784</v>
          </cell>
          <cell r="I2208">
            <v>988.57908499999996</v>
          </cell>
          <cell r="J2208">
            <v>157846.19477900001</v>
          </cell>
        </row>
        <row r="2209">
          <cell r="A2209">
            <v>1008.40761</v>
          </cell>
          <cell r="B2209">
            <v>158907.14408999999</v>
          </cell>
          <cell r="E2209">
            <v>972.73879799999997</v>
          </cell>
          <cell r="F2209">
            <v>157987.59039900001</v>
          </cell>
          <cell r="I2209">
            <v>988.52186400000005</v>
          </cell>
          <cell r="J2209">
            <v>157628.62013200001</v>
          </cell>
        </row>
        <row r="2210">
          <cell r="A2210">
            <v>1007.946514</v>
          </cell>
          <cell r="B2210">
            <v>158701.10843299999</v>
          </cell>
          <cell r="E2210">
            <v>972.143597</v>
          </cell>
          <cell r="F2210">
            <v>157853.04358299999</v>
          </cell>
          <cell r="I2210">
            <v>987.88929199999995</v>
          </cell>
          <cell r="J2210">
            <v>157437.55046699999</v>
          </cell>
        </row>
        <row r="2211">
          <cell r="A2211">
            <v>1007.616458</v>
          </cell>
          <cell r="B2211">
            <v>158467.27245399999</v>
          </cell>
          <cell r="E2211">
            <v>971.961365</v>
          </cell>
          <cell r="F2211">
            <v>157641.62127900001</v>
          </cell>
          <cell r="I2211">
            <v>987.22105299999998</v>
          </cell>
          <cell r="J2211">
            <v>157277.72214699999</v>
          </cell>
        </row>
        <row r="2212">
          <cell r="A2212">
            <v>1007.141622</v>
          </cell>
          <cell r="B2212">
            <v>158314.316574</v>
          </cell>
          <cell r="E2212">
            <v>971.07256900000004</v>
          </cell>
          <cell r="F2212">
            <v>157466.54253000001</v>
          </cell>
          <cell r="I2212">
            <v>986.97355200000004</v>
          </cell>
          <cell r="J2212">
            <v>157123.074956</v>
          </cell>
        </row>
        <row r="2213">
          <cell r="A2213">
            <v>1006.513028</v>
          </cell>
          <cell r="B2213">
            <v>158096.085926</v>
          </cell>
          <cell r="E2213">
            <v>971.23428699999999</v>
          </cell>
          <cell r="F2213">
            <v>157222.154339</v>
          </cell>
          <cell r="I2213">
            <v>986.63485300000002</v>
          </cell>
          <cell r="J2213">
            <v>156876.807757</v>
          </cell>
        </row>
        <row r="2214">
          <cell r="A2214">
            <v>1006.320551</v>
          </cell>
          <cell r="B2214">
            <v>157860.37429499999</v>
          </cell>
          <cell r="E2214">
            <v>970.72813399999995</v>
          </cell>
          <cell r="F2214">
            <v>157091.66532100001</v>
          </cell>
          <cell r="I2214">
            <v>986.33164499999998</v>
          </cell>
          <cell r="J2214">
            <v>156680.53915699999</v>
          </cell>
        </row>
        <row r="2215">
          <cell r="A2215">
            <v>1005.822682</v>
          </cell>
          <cell r="B2215">
            <v>157681.29885200001</v>
          </cell>
          <cell r="E2215">
            <v>970.37742300000002</v>
          </cell>
          <cell r="F2215">
            <v>156869.88657199999</v>
          </cell>
          <cell r="I2215">
            <v>985.893507</v>
          </cell>
          <cell r="J2215">
            <v>156500.23274800001</v>
          </cell>
        </row>
        <row r="2216">
          <cell r="A2216">
            <v>1005.804113</v>
          </cell>
          <cell r="B2216">
            <v>157469.419758</v>
          </cell>
          <cell r="E2216">
            <v>969.69714199999999</v>
          </cell>
          <cell r="F2216">
            <v>156695.360239</v>
          </cell>
          <cell r="I2216">
            <v>985.79809</v>
          </cell>
          <cell r="J2216">
            <v>156272.67391499999</v>
          </cell>
        </row>
        <row r="2217">
          <cell r="A2217">
            <v>1005.340108</v>
          </cell>
          <cell r="B2217">
            <v>157318.30082199999</v>
          </cell>
          <cell r="E2217">
            <v>969.33549100000005</v>
          </cell>
          <cell r="F2217">
            <v>156445.009464</v>
          </cell>
          <cell r="I2217">
            <v>985.76034900000002</v>
          </cell>
          <cell r="J2217">
            <v>156056.324949</v>
          </cell>
        </row>
        <row r="2218">
          <cell r="A2218">
            <v>1005.329384</v>
          </cell>
          <cell r="B2218">
            <v>157057.43086200001</v>
          </cell>
          <cell r="E2218">
            <v>968.60162000000003</v>
          </cell>
          <cell r="F2218">
            <v>156223.144634</v>
          </cell>
          <cell r="I2218">
            <v>985.363426</v>
          </cell>
          <cell r="J2218">
            <v>155891.11265200001</v>
          </cell>
        </row>
        <row r="2219">
          <cell r="A2219">
            <v>1004.828292</v>
          </cell>
          <cell r="B2219">
            <v>156863.25407</v>
          </cell>
          <cell r="E2219">
            <v>968.04875100000004</v>
          </cell>
          <cell r="F2219">
            <v>156043.68338900001</v>
          </cell>
          <cell r="I2219">
            <v>984.49982299999999</v>
          </cell>
          <cell r="J2219">
            <v>155705.63006200001</v>
          </cell>
        </row>
        <row r="2220">
          <cell r="A2220">
            <v>1004.830588</v>
          </cell>
          <cell r="B2220">
            <v>156598.30011000001</v>
          </cell>
          <cell r="E2220">
            <v>967.30810399999996</v>
          </cell>
          <cell r="F2220">
            <v>155947.76419399999</v>
          </cell>
          <cell r="I2220">
            <v>984.456594</v>
          </cell>
          <cell r="J2220">
            <v>155498.878363</v>
          </cell>
        </row>
        <row r="2221">
          <cell r="A2221">
            <v>1004.06802</v>
          </cell>
          <cell r="B2221">
            <v>156421.349953</v>
          </cell>
          <cell r="E2221">
            <v>967.17567499999996</v>
          </cell>
          <cell r="F2221">
            <v>155628.560272</v>
          </cell>
          <cell r="I2221">
            <v>984.51291700000002</v>
          </cell>
          <cell r="J2221">
            <v>155300.67018300001</v>
          </cell>
        </row>
        <row r="2222">
          <cell r="A2222">
            <v>1004.395486</v>
          </cell>
          <cell r="B2222">
            <v>156220.80304999999</v>
          </cell>
          <cell r="E2222">
            <v>966.81875300000002</v>
          </cell>
          <cell r="F2222">
            <v>155477.8229</v>
          </cell>
          <cell r="I2222">
            <v>983.65259500000002</v>
          </cell>
          <cell r="J2222">
            <v>155072.12200599999</v>
          </cell>
        </row>
        <row r="2223">
          <cell r="A2223">
            <v>1003.570586</v>
          </cell>
          <cell r="B2223">
            <v>156092.65789500001</v>
          </cell>
          <cell r="E2223">
            <v>966.69794300000001</v>
          </cell>
          <cell r="F2223">
            <v>155273.12806399999</v>
          </cell>
          <cell r="I2223">
            <v>983.09610199999997</v>
          </cell>
          <cell r="J2223">
            <v>154914.104681</v>
          </cell>
        </row>
        <row r="2224">
          <cell r="A2224">
            <v>1003.076083</v>
          </cell>
          <cell r="B2224">
            <v>155878.683212</v>
          </cell>
          <cell r="E2224">
            <v>966.046065</v>
          </cell>
          <cell r="F2224">
            <v>155125.74628799999</v>
          </cell>
          <cell r="I2224">
            <v>982.65479100000005</v>
          </cell>
          <cell r="J2224">
            <v>154710.33337000001</v>
          </cell>
        </row>
        <row r="2225">
          <cell r="A2225">
            <v>1002.5440589999999</v>
          </cell>
          <cell r="B2225">
            <v>155738.61200200001</v>
          </cell>
          <cell r="E2225">
            <v>966.43926299999998</v>
          </cell>
          <cell r="F2225">
            <v>154866.603657</v>
          </cell>
          <cell r="I2225">
            <v>982.41331600000001</v>
          </cell>
          <cell r="J2225">
            <v>154563.856574</v>
          </cell>
        </row>
        <row r="2226">
          <cell r="A2226">
            <v>1002.2698</v>
          </cell>
          <cell r="B2226">
            <v>155490.280715</v>
          </cell>
          <cell r="E2226">
            <v>965.72454200000004</v>
          </cell>
          <cell r="F2226">
            <v>154634.126151</v>
          </cell>
          <cell r="I2226">
            <v>981.83228699999995</v>
          </cell>
          <cell r="J2226">
            <v>154257.87214399999</v>
          </cell>
        </row>
        <row r="2227">
          <cell r="A2227">
            <v>1001.691411</v>
          </cell>
          <cell r="B2227">
            <v>155279.803828</v>
          </cell>
          <cell r="E2227">
            <v>965.29206099999999</v>
          </cell>
          <cell r="F2227">
            <v>154459.941406</v>
          </cell>
          <cell r="I2227">
            <v>981.53133000000003</v>
          </cell>
          <cell r="J2227">
            <v>154109.577616</v>
          </cell>
        </row>
        <row r="2228">
          <cell r="A2228">
            <v>1001.251467</v>
          </cell>
          <cell r="B2228">
            <v>155059.692737</v>
          </cell>
          <cell r="E2228">
            <v>964.84590100000003</v>
          </cell>
          <cell r="F2228">
            <v>154307.60148899999</v>
          </cell>
          <cell r="I2228">
            <v>981.27635999999995</v>
          </cell>
          <cell r="J2228">
            <v>153903.71257599999</v>
          </cell>
        </row>
        <row r="2229">
          <cell r="A2229">
            <v>1000.559628</v>
          </cell>
          <cell r="B2229">
            <v>154914.77306100001</v>
          </cell>
          <cell r="E2229">
            <v>964.20337099999995</v>
          </cell>
          <cell r="F2229">
            <v>154040.20172000001</v>
          </cell>
          <cell r="I2229">
            <v>981.27753600000005</v>
          </cell>
          <cell r="J2229">
            <v>153710.62986799999</v>
          </cell>
        </row>
        <row r="2230">
          <cell r="A2230">
            <v>1000.8814589999999</v>
          </cell>
          <cell r="B2230">
            <v>154684.637154</v>
          </cell>
          <cell r="E2230">
            <v>963.64155500000004</v>
          </cell>
          <cell r="F2230">
            <v>153890.95952500001</v>
          </cell>
          <cell r="I2230">
            <v>980.53438400000005</v>
          </cell>
          <cell r="J2230">
            <v>153480.62508900001</v>
          </cell>
        </row>
        <row r="2231">
          <cell r="A2231">
            <v>1000.103512</v>
          </cell>
          <cell r="B2231">
            <v>154547.092577</v>
          </cell>
          <cell r="E2231">
            <v>963.06210899999996</v>
          </cell>
          <cell r="F2231">
            <v>153708.24890999999</v>
          </cell>
          <cell r="I2231">
            <v>980.11458600000003</v>
          </cell>
          <cell r="J2231">
            <v>153303.59037600001</v>
          </cell>
        </row>
        <row r="2232">
          <cell r="A2232">
            <v>999.36609399999998</v>
          </cell>
          <cell r="B2232">
            <v>154301.355759</v>
          </cell>
          <cell r="E2232">
            <v>962.59777799999995</v>
          </cell>
          <cell r="F2232">
            <v>153475.70155600001</v>
          </cell>
          <cell r="I2232">
            <v>979.645892</v>
          </cell>
          <cell r="J2232">
            <v>153126.97918699999</v>
          </cell>
        </row>
        <row r="2233">
          <cell r="A2233">
            <v>998.32691399999999</v>
          </cell>
          <cell r="B2233">
            <v>154153.685081</v>
          </cell>
          <cell r="E2233">
            <v>962.38449200000002</v>
          </cell>
          <cell r="F2233">
            <v>153175.51985300001</v>
          </cell>
          <cell r="I2233">
            <v>979.54494</v>
          </cell>
          <cell r="J2233">
            <v>152865.55698200001</v>
          </cell>
        </row>
        <row r="2234">
          <cell r="A2234">
            <v>997.98862999999994</v>
          </cell>
          <cell r="B2234">
            <v>153874.151774</v>
          </cell>
          <cell r="E2234">
            <v>962.31082400000003</v>
          </cell>
          <cell r="F2234">
            <v>153089.611122</v>
          </cell>
          <cell r="I2234">
            <v>979.23821099999998</v>
          </cell>
          <cell r="J2234">
            <v>152733.59620999999</v>
          </cell>
        </row>
        <row r="2235">
          <cell r="A2235">
            <v>997.626306</v>
          </cell>
          <cell r="B2235">
            <v>153713.419964</v>
          </cell>
          <cell r="E2235">
            <v>961.82938799999999</v>
          </cell>
          <cell r="F2235">
            <v>152893.19879200001</v>
          </cell>
          <cell r="I2235">
            <v>978.54054900000006</v>
          </cell>
          <cell r="J2235">
            <v>152517.46091600001</v>
          </cell>
        </row>
        <row r="2236">
          <cell r="A2236">
            <v>997.38498900000002</v>
          </cell>
          <cell r="B2236">
            <v>153469.78341100001</v>
          </cell>
          <cell r="E2236">
            <v>960.845553</v>
          </cell>
          <cell r="F2236">
            <v>152681.22205899999</v>
          </cell>
          <cell r="I2236">
            <v>978.29070300000001</v>
          </cell>
          <cell r="J2236">
            <v>152325.479498</v>
          </cell>
        </row>
        <row r="2237">
          <cell r="A2237">
            <v>996.85124900000005</v>
          </cell>
          <cell r="B2237">
            <v>153332.78115299999</v>
          </cell>
          <cell r="E2237">
            <v>960.77351299999998</v>
          </cell>
          <cell r="F2237">
            <v>152424.47712699999</v>
          </cell>
          <cell r="I2237">
            <v>977.72296500000004</v>
          </cell>
          <cell r="J2237">
            <v>152116.654388</v>
          </cell>
        </row>
        <row r="2238">
          <cell r="A2238">
            <v>996.67687899999999</v>
          </cell>
          <cell r="B2238">
            <v>153026.05674500001</v>
          </cell>
          <cell r="E2238">
            <v>960.34224400000005</v>
          </cell>
          <cell r="F2238">
            <v>152250.29975599999</v>
          </cell>
          <cell r="I2238">
            <v>976.96356000000003</v>
          </cell>
          <cell r="J2238">
            <v>151871.55885299999</v>
          </cell>
        </row>
        <row r="2239">
          <cell r="A2239">
            <v>995.74845400000004</v>
          </cell>
          <cell r="B2239">
            <v>152863.25259600001</v>
          </cell>
          <cell r="E2239">
            <v>960.28096600000003</v>
          </cell>
          <cell r="F2239">
            <v>152041.10999299999</v>
          </cell>
          <cell r="I2239">
            <v>976.76142800000002</v>
          </cell>
          <cell r="J2239">
            <v>151691.60714400001</v>
          </cell>
        </row>
        <row r="2240">
          <cell r="A2240">
            <v>995.29542400000003</v>
          </cell>
          <cell r="B2240">
            <v>152686.835051</v>
          </cell>
          <cell r="E2240">
            <v>959.626847</v>
          </cell>
          <cell r="F2240">
            <v>151877.00201299999</v>
          </cell>
          <cell r="I2240">
            <v>976.74484099999995</v>
          </cell>
          <cell r="J2240">
            <v>151490.17052300001</v>
          </cell>
        </row>
        <row r="2241">
          <cell r="A2241">
            <v>994.27106200000003</v>
          </cell>
          <cell r="B2241">
            <v>152519.57050500001</v>
          </cell>
          <cell r="E2241">
            <v>959.52119100000004</v>
          </cell>
          <cell r="F2241">
            <v>151577.40989400001</v>
          </cell>
          <cell r="I2241">
            <v>976.26680899999997</v>
          </cell>
          <cell r="J2241">
            <v>151290.50612899999</v>
          </cell>
        </row>
        <row r="2242">
          <cell r="A2242">
            <v>994.58392800000001</v>
          </cell>
          <cell r="B2242">
            <v>152222.09353300001</v>
          </cell>
          <cell r="E2242">
            <v>958.562679</v>
          </cell>
          <cell r="F2242">
            <v>151458.093162</v>
          </cell>
          <cell r="I2242">
            <v>976.14165300000002</v>
          </cell>
          <cell r="J2242">
            <v>151079.71554199999</v>
          </cell>
        </row>
        <row r="2243">
          <cell r="A2243">
            <v>993.72911499999998</v>
          </cell>
          <cell r="B2243">
            <v>152109.071463</v>
          </cell>
          <cell r="E2243">
            <v>958.38331500000004</v>
          </cell>
          <cell r="F2243">
            <v>151258.33085599999</v>
          </cell>
          <cell r="I2243">
            <v>975.35999800000002</v>
          </cell>
          <cell r="J2243">
            <v>150902.59403599999</v>
          </cell>
        </row>
        <row r="2244">
          <cell r="A2244">
            <v>993.812771</v>
          </cell>
          <cell r="B2244">
            <v>151849.22090099999</v>
          </cell>
          <cell r="E2244">
            <v>957.95608900000002</v>
          </cell>
          <cell r="F2244">
            <v>151070.88985899999</v>
          </cell>
          <cell r="I2244">
            <v>975.12156500000003</v>
          </cell>
          <cell r="J2244">
            <v>150698.98228699999</v>
          </cell>
        </row>
        <row r="2245">
          <cell r="A2245">
            <v>993.39119500000004</v>
          </cell>
          <cell r="B2245">
            <v>151684.227273</v>
          </cell>
          <cell r="E2245">
            <v>957.61078499999996</v>
          </cell>
          <cell r="F2245">
            <v>150837.706752</v>
          </cell>
          <cell r="I2245">
            <v>974.57750499999997</v>
          </cell>
          <cell r="J2245">
            <v>150519.34166800001</v>
          </cell>
        </row>
        <row r="2246">
          <cell r="A2246">
            <v>993.45426599999996</v>
          </cell>
          <cell r="B2246">
            <v>151381.52369900001</v>
          </cell>
          <cell r="E2246">
            <v>956.90308000000005</v>
          </cell>
          <cell r="F2246">
            <v>150676.06804099999</v>
          </cell>
          <cell r="I2246">
            <v>974.265942</v>
          </cell>
          <cell r="J2246">
            <v>150263.098662</v>
          </cell>
        </row>
        <row r="2247">
          <cell r="A2247">
            <v>992.67998499999999</v>
          </cell>
          <cell r="B2247">
            <v>151260.51939100001</v>
          </cell>
          <cell r="E2247">
            <v>956.46792500000004</v>
          </cell>
          <cell r="F2247">
            <v>150490.06030700001</v>
          </cell>
          <cell r="I2247">
            <v>973.62976200000003</v>
          </cell>
          <cell r="J2247">
            <v>150068.18074099999</v>
          </cell>
        </row>
        <row r="2248">
          <cell r="A2248">
            <v>992.53774299999998</v>
          </cell>
          <cell r="B2248">
            <v>151049.11293500001</v>
          </cell>
          <cell r="E2248">
            <v>956.07467899999995</v>
          </cell>
          <cell r="F2248">
            <v>150268.11965000001</v>
          </cell>
          <cell r="I2248">
            <v>973.69533999999999</v>
          </cell>
          <cell r="J2248">
            <v>149870.39955900001</v>
          </cell>
        </row>
        <row r="2249">
          <cell r="A2249">
            <v>991.77106000000003</v>
          </cell>
          <cell r="B2249">
            <v>150914.84065699999</v>
          </cell>
          <cell r="E2249">
            <v>956.15776100000005</v>
          </cell>
          <cell r="F2249">
            <v>150003.58489100001</v>
          </cell>
          <cell r="I2249">
            <v>973.66219799999999</v>
          </cell>
          <cell r="J2249">
            <v>149650.199391</v>
          </cell>
        </row>
        <row r="2250">
          <cell r="A2250">
            <v>991.98374000000001</v>
          </cell>
          <cell r="B2250">
            <v>150680.46991499999</v>
          </cell>
          <cell r="E2250">
            <v>955.10405500000002</v>
          </cell>
          <cell r="F2250">
            <v>149901.444564</v>
          </cell>
          <cell r="I2250">
            <v>973.20093599999996</v>
          </cell>
          <cell r="J2250">
            <v>149452.37411800001</v>
          </cell>
        </row>
        <row r="2251">
          <cell r="A2251">
            <v>991.19243300000005</v>
          </cell>
          <cell r="B2251">
            <v>150477.22080800001</v>
          </cell>
          <cell r="E2251">
            <v>954.31980699999997</v>
          </cell>
          <cell r="F2251">
            <v>149645.54036700001</v>
          </cell>
          <cell r="I2251">
            <v>972.06881799999996</v>
          </cell>
          <cell r="J2251">
            <v>149361.07920499999</v>
          </cell>
        </row>
        <row r="2252">
          <cell r="A2252">
            <v>991.27529000000004</v>
          </cell>
          <cell r="B2252">
            <v>150195.948802</v>
          </cell>
          <cell r="E2252">
            <v>954.02322500000002</v>
          </cell>
          <cell r="F2252">
            <v>149522.15151699999</v>
          </cell>
          <cell r="I2252">
            <v>971.49771999999996</v>
          </cell>
          <cell r="J2252">
            <v>149118.79785599999</v>
          </cell>
        </row>
        <row r="2253">
          <cell r="A2253">
            <v>990.67370200000005</v>
          </cell>
          <cell r="B2253">
            <v>150034.48439699999</v>
          </cell>
          <cell r="E2253">
            <v>953.97473300000001</v>
          </cell>
          <cell r="F2253">
            <v>149245.00654599999</v>
          </cell>
          <cell r="I2253">
            <v>970.93198700000005</v>
          </cell>
          <cell r="J2253">
            <v>148966.72066600001</v>
          </cell>
        </row>
        <row r="2254">
          <cell r="A2254">
            <v>991.10919200000001</v>
          </cell>
          <cell r="B2254">
            <v>149790.25425500001</v>
          </cell>
          <cell r="E2254">
            <v>953.21275400000002</v>
          </cell>
          <cell r="F2254">
            <v>149087.062997</v>
          </cell>
          <cell r="I2254">
            <v>970.677053</v>
          </cell>
          <cell r="J2254">
            <v>148723.52989400001</v>
          </cell>
        </row>
        <row r="2255">
          <cell r="A2255">
            <v>990.70800199999996</v>
          </cell>
          <cell r="B2255">
            <v>149645.67080399999</v>
          </cell>
          <cell r="E2255">
            <v>952.80170499999997</v>
          </cell>
          <cell r="F2255">
            <v>148875.54259500001</v>
          </cell>
          <cell r="I2255">
            <v>969.81311400000004</v>
          </cell>
          <cell r="J2255">
            <v>148524.400777</v>
          </cell>
        </row>
        <row r="2256">
          <cell r="A2256">
            <v>990.32306600000004</v>
          </cell>
          <cell r="B2256">
            <v>149424.95582199999</v>
          </cell>
          <cell r="E2256">
            <v>952.01437699999997</v>
          </cell>
          <cell r="F2256">
            <v>148708.015606</v>
          </cell>
          <cell r="I2256">
            <v>969.23366599999997</v>
          </cell>
          <cell r="J2256">
            <v>148276.00362199999</v>
          </cell>
        </row>
        <row r="2257">
          <cell r="A2257">
            <v>989.48522800000001</v>
          </cell>
          <cell r="B2257">
            <v>149294.791192</v>
          </cell>
          <cell r="E2257">
            <v>951.82830200000001</v>
          </cell>
          <cell r="F2257">
            <v>148434.998318</v>
          </cell>
          <cell r="I2257">
            <v>969.12102800000002</v>
          </cell>
          <cell r="J2257">
            <v>148107.67056100001</v>
          </cell>
        </row>
        <row r="2258">
          <cell r="A2258">
            <v>989.45831899999996</v>
          </cell>
          <cell r="B2258">
            <v>149053.96911800001</v>
          </cell>
          <cell r="E2258">
            <v>951.66627500000004</v>
          </cell>
          <cell r="F2258">
            <v>148260.95807200001</v>
          </cell>
          <cell r="I2258">
            <v>968.62270799999999</v>
          </cell>
          <cell r="J2258">
            <v>147916.59717600001</v>
          </cell>
        </row>
        <row r="2259">
          <cell r="A2259">
            <v>988.32828199999994</v>
          </cell>
          <cell r="B2259">
            <v>148862.05350499999</v>
          </cell>
          <cell r="E2259">
            <v>951.29806399999995</v>
          </cell>
          <cell r="F2259">
            <v>148036.774882</v>
          </cell>
          <cell r="I2259">
            <v>967.80840000000001</v>
          </cell>
          <cell r="J2259">
            <v>147717.86454400001</v>
          </cell>
        </row>
        <row r="2260">
          <cell r="A2260">
            <v>988.15826200000004</v>
          </cell>
          <cell r="B2260">
            <v>148661.89057399999</v>
          </cell>
          <cell r="E2260">
            <v>950.94664799999998</v>
          </cell>
          <cell r="F2260">
            <v>147845.44560100001</v>
          </cell>
          <cell r="I2260">
            <v>968.04640600000005</v>
          </cell>
          <cell r="J2260">
            <v>147531.87735299999</v>
          </cell>
        </row>
        <row r="2261">
          <cell r="A2261">
            <v>987.14340200000004</v>
          </cell>
          <cell r="B2261">
            <v>148548.72064700001</v>
          </cell>
          <cell r="E2261">
            <v>950.63271999999995</v>
          </cell>
          <cell r="F2261">
            <v>147627.982796</v>
          </cell>
          <cell r="I2261">
            <v>967.53790300000003</v>
          </cell>
          <cell r="J2261">
            <v>147292.239114</v>
          </cell>
        </row>
        <row r="2262">
          <cell r="A2262">
            <v>986.80341199999998</v>
          </cell>
          <cell r="B2262">
            <v>148284.73011</v>
          </cell>
          <cell r="E2262">
            <v>950.24174600000003</v>
          </cell>
          <cell r="F2262">
            <v>147443.605874</v>
          </cell>
          <cell r="I2262">
            <v>967.31769999999995</v>
          </cell>
          <cell r="J2262">
            <v>147119.04390799999</v>
          </cell>
        </row>
        <row r="2263">
          <cell r="A2263">
            <v>986.30219799999998</v>
          </cell>
          <cell r="B2263">
            <v>148090.995784</v>
          </cell>
          <cell r="E2263">
            <v>949.72827199999995</v>
          </cell>
          <cell r="F2263">
            <v>147239.06212799999</v>
          </cell>
          <cell r="I2263">
            <v>966.84777499999996</v>
          </cell>
          <cell r="J2263">
            <v>146930.21061800001</v>
          </cell>
        </row>
        <row r="2264">
          <cell r="A2264">
            <v>985.79372799999999</v>
          </cell>
          <cell r="B2264">
            <v>147920.32629900001</v>
          </cell>
          <cell r="E2264">
            <v>949.39980000000003</v>
          </cell>
          <cell r="F2264">
            <v>147026.30026700001</v>
          </cell>
          <cell r="I2264">
            <v>966.19933700000001</v>
          </cell>
          <cell r="J2264">
            <v>146725.71802299999</v>
          </cell>
        </row>
        <row r="2265">
          <cell r="A2265">
            <v>985.22835399999997</v>
          </cell>
          <cell r="B2265">
            <v>147693.55061599999</v>
          </cell>
          <cell r="E2265">
            <v>949.07521899999995</v>
          </cell>
          <cell r="F2265">
            <v>146810.88507600001</v>
          </cell>
          <cell r="I2265">
            <v>965.84862599999997</v>
          </cell>
          <cell r="J2265">
            <v>146455.0172</v>
          </cell>
        </row>
        <row r="2266">
          <cell r="A2266">
            <v>985.10342200000002</v>
          </cell>
          <cell r="B2266">
            <v>147491.33798099999</v>
          </cell>
          <cell r="E2266">
            <v>948.49595699999998</v>
          </cell>
          <cell r="F2266">
            <v>146675.75151500001</v>
          </cell>
          <cell r="I2266">
            <v>965.62811499999998</v>
          </cell>
          <cell r="J2266">
            <v>146298.96705499999</v>
          </cell>
        </row>
        <row r="2267">
          <cell r="A2267">
            <v>984.41350599999998</v>
          </cell>
          <cell r="B2267">
            <v>147335.01106200001</v>
          </cell>
          <cell r="E2267">
            <v>948.062006</v>
          </cell>
          <cell r="F2267">
            <v>146448.32995300001</v>
          </cell>
          <cell r="I2267">
            <v>964.99836700000003</v>
          </cell>
          <cell r="J2267">
            <v>146049.37173899999</v>
          </cell>
        </row>
        <row r="2268">
          <cell r="A2268">
            <v>983.88559499999997</v>
          </cell>
          <cell r="B2268">
            <v>147102.920602</v>
          </cell>
          <cell r="E2268">
            <v>947.32554600000003</v>
          </cell>
          <cell r="F2268">
            <v>146324.67315300001</v>
          </cell>
          <cell r="I2268">
            <v>964.96937600000001</v>
          </cell>
          <cell r="J2268">
            <v>145815.71863300001</v>
          </cell>
        </row>
        <row r="2269">
          <cell r="A2269">
            <v>983.19285300000001</v>
          </cell>
          <cell r="B2269">
            <v>146885.16660900001</v>
          </cell>
          <cell r="E2269">
            <v>947.25515600000006</v>
          </cell>
          <cell r="F2269">
            <v>146065.103409</v>
          </cell>
          <cell r="I2269">
            <v>964.81894299999999</v>
          </cell>
          <cell r="J2269">
            <v>145653.32328300001</v>
          </cell>
        </row>
        <row r="2270">
          <cell r="A2270">
            <v>982.98977400000001</v>
          </cell>
          <cell r="B2270">
            <v>146626.65398500001</v>
          </cell>
          <cell r="E2270">
            <v>946.52871800000003</v>
          </cell>
          <cell r="F2270">
            <v>145882.46579399999</v>
          </cell>
          <cell r="I2270">
            <v>964.30232100000001</v>
          </cell>
          <cell r="J2270">
            <v>145481.85544499999</v>
          </cell>
        </row>
        <row r="2271">
          <cell r="A2271">
            <v>982.56442300000003</v>
          </cell>
          <cell r="B2271">
            <v>146433.107414</v>
          </cell>
          <cell r="E2271">
            <v>946.14622199999997</v>
          </cell>
          <cell r="F2271">
            <v>145701.97029</v>
          </cell>
          <cell r="I2271">
            <v>963.94100300000002</v>
          </cell>
          <cell r="J2271">
            <v>145331.360522</v>
          </cell>
        </row>
        <row r="2272">
          <cell r="A2272">
            <v>982.02646400000003</v>
          </cell>
          <cell r="B2272">
            <v>146216.53432199999</v>
          </cell>
          <cell r="E2272">
            <v>945.82410600000003</v>
          </cell>
          <cell r="F2272">
            <v>145482.274488</v>
          </cell>
          <cell r="I2272">
            <v>963.63677399999995</v>
          </cell>
          <cell r="J2272">
            <v>145093.50811900001</v>
          </cell>
        </row>
        <row r="2273">
          <cell r="A2273">
            <v>981.56311300000004</v>
          </cell>
          <cell r="B2273">
            <v>146108.102162</v>
          </cell>
          <cell r="E2273">
            <v>945.71881299999995</v>
          </cell>
          <cell r="F2273">
            <v>145207.005795</v>
          </cell>
          <cell r="I2273">
            <v>963.19759099999999</v>
          </cell>
          <cell r="J2273">
            <v>144877.940631</v>
          </cell>
        </row>
        <row r="2274">
          <cell r="A2274">
            <v>980.94658100000004</v>
          </cell>
          <cell r="B2274">
            <v>145865.0238</v>
          </cell>
          <cell r="E2274">
            <v>945.03898300000003</v>
          </cell>
          <cell r="F2274">
            <v>145034.152936</v>
          </cell>
          <cell r="I2274">
            <v>962.77019900000005</v>
          </cell>
          <cell r="J2274">
            <v>144666.65590700001</v>
          </cell>
        </row>
        <row r="2275">
          <cell r="A2275">
            <v>980.35097900000005</v>
          </cell>
          <cell r="B2275">
            <v>145713.979712</v>
          </cell>
          <cell r="E2275">
            <v>944.85878600000001</v>
          </cell>
          <cell r="F2275">
            <v>144856.660802</v>
          </cell>
          <cell r="I2275">
            <v>961.90132000000006</v>
          </cell>
          <cell r="J2275">
            <v>144488.76730800001</v>
          </cell>
        </row>
        <row r="2276">
          <cell r="A2276">
            <v>979.68567800000005</v>
          </cell>
          <cell r="B2276">
            <v>145496.01949800001</v>
          </cell>
          <cell r="E2276">
            <v>944.07086200000003</v>
          </cell>
          <cell r="F2276">
            <v>144719.35050900001</v>
          </cell>
          <cell r="I2276">
            <v>961.621532</v>
          </cell>
          <cell r="J2276">
            <v>144262.13510099999</v>
          </cell>
        </row>
        <row r="2277">
          <cell r="A2277">
            <v>978.84748000000002</v>
          </cell>
          <cell r="B2277">
            <v>145304.43813299999</v>
          </cell>
          <cell r="E2277">
            <v>943.93575999999996</v>
          </cell>
          <cell r="F2277">
            <v>144440.21762700001</v>
          </cell>
          <cell r="I2277">
            <v>961.26446899999996</v>
          </cell>
          <cell r="J2277">
            <v>144083.48191599999</v>
          </cell>
        </row>
        <row r="2278">
          <cell r="A2278">
            <v>978.94075999999995</v>
          </cell>
          <cell r="B2278">
            <v>145021.55963100001</v>
          </cell>
          <cell r="E2278">
            <v>942.947902</v>
          </cell>
          <cell r="F2278">
            <v>144258.48090699999</v>
          </cell>
          <cell r="I2278">
            <v>960.68633899999998</v>
          </cell>
          <cell r="J2278">
            <v>143893.06022700001</v>
          </cell>
        </row>
        <row r="2279">
          <cell r="A2279">
            <v>978.38933499999996</v>
          </cell>
          <cell r="B2279">
            <v>144872.13743999999</v>
          </cell>
          <cell r="E2279">
            <v>942.78074500000002</v>
          </cell>
          <cell r="F2279">
            <v>144066.49857200001</v>
          </cell>
          <cell r="I2279">
            <v>960.12798899999996</v>
          </cell>
          <cell r="J2279">
            <v>143773.85078099999</v>
          </cell>
        </row>
        <row r="2280">
          <cell r="A2280">
            <v>977.76723500000003</v>
          </cell>
          <cell r="B2280">
            <v>144703.145792</v>
          </cell>
          <cell r="E2280">
            <v>942.53525400000001</v>
          </cell>
          <cell r="F2280">
            <v>143818.62528000001</v>
          </cell>
          <cell r="I2280">
            <v>959.84969100000001</v>
          </cell>
          <cell r="J2280">
            <v>143503.14430499999</v>
          </cell>
        </row>
        <row r="2281">
          <cell r="A2281">
            <v>977.11578199999997</v>
          </cell>
          <cell r="B2281">
            <v>144541.91834999999</v>
          </cell>
          <cell r="E2281">
            <v>942.44289200000003</v>
          </cell>
          <cell r="F2281">
            <v>143620.296003</v>
          </cell>
          <cell r="I2281">
            <v>959.14330099999995</v>
          </cell>
          <cell r="J2281">
            <v>143263.176917</v>
          </cell>
        </row>
        <row r="2282">
          <cell r="A2282">
            <v>976.59299399999998</v>
          </cell>
          <cell r="B2282">
            <v>144319.63492400001</v>
          </cell>
          <cell r="E2282">
            <v>942.20401400000003</v>
          </cell>
          <cell r="F2282">
            <v>143433.43941699999</v>
          </cell>
          <cell r="I2282">
            <v>959.10850900000003</v>
          </cell>
          <cell r="J2282">
            <v>143093.61310399999</v>
          </cell>
        </row>
        <row r="2283">
          <cell r="A2283">
            <v>976.05260099999998</v>
          </cell>
          <cell r="B2283">
            <v>144117.76498899999</v>
          </cell>
          <cell r="E2283">
            <v>941.39732600000002</v>
          </cell>
          <cell r="F2283">
            <v>143304.097374</v>
          </cell>
          <cell r="I2283">
            <v>957.76642300000003</v>
          </cell>
          <cell r="J2283">
            <v>142851.186055</v>
          </cell>
        </row>
        <row r="2284">
          <cell r="A2284">
            <v>975.56027099999994</v>
          </cell>
          <cell r="B2284">
            <v>143852.61938600001</v>
          </cell>
          <cell r="E2284">
            <v>940.09084600000006</v>
          </cell>
          <cell r="F2284">
            <v>143119.60371</v>
          </cell>
          <cell r="I2284">
            <v>957.97099800000001</v>
          </cell>
          <cell r="J2284">
            <v>142696.65192199999</v>
          </cell>
        </row>
        <row r="2285">
          <cell r="A2285">
            <v>974.89161999999999</v>
          </cell>
          <cell r="B2285">
            <v>143665.482964</v>
          </cell>
          <cell r="E2285">
            <v>939.81966799999998</v>
          </cell>
          <cell r="F2285">
            <v>142889.70071199999</v>
          </cell>
          <cell r="I2285">
            <v>957.50522999999998</v>
          </cell>
          <cell r="J2285">
            <v>142515.18027700001</v>
          </cell>
        </row>
        <row r="2286">
          <cell r="A2286">
            <v>975.59405900000002</v>
          </cell>
          <cell r="B2286">
            <v>143371.410943</v>
          </cell>
          <cell r="E2286">
            <v>939.02025600000002</v>
          </cell>
          <cell r="F2286">
            <v>142697.913814</v>
          </cell>
          <cell r="I2286">
            <v>957.14914199999998</v>
          </cell>
          <cell r="J2286">
            <v>142299.59903400001</v>
          </cell>
        </row>
        <row r="2287">
          <cell r="A2287">
            <v>975.240139</v>
          </cell>
          <cell r="B2287">
            <v>143223.158769</v>
          </cell>
          <cell r="E2287">
            <v>938.78991399999995</v>
          </cell>
          <cell r="F2287">
            <v>142483.713468</v>
          </cell>
          <cell r="I2287">
            <v>956.40656100000001</v>
          </cell>
          <cell r="J2287">
            <v>142170.654178</v>
          </cell>
        </row>
        <row r="2288">
          <cell r="A2288">
            <v>975.08007499999997</v>
          </cell>
          <cell r="B2288">
            <v>142968.32549399999</v>
          </cell>
          <cell r="E2288">
            <v>938.23880999999994</v>
          </cell>
          <cell r="F2288">
            <v>142320.21835700001</v>
          </cell>
          <cell r="I2288">
            <v>956.285166</v>
          </cell>
          <cell r="J2288">
            <v>141851.752592</v>
          </cell>
        </row>
        <row r="2289">
          <cell r="A2289">
            <v>974.32562499999995</v>
          </cell>
          <cell r="B2289">
            <v>142881.41499200001</v>
          </cell>
          <cell r="E2289">
            <v>938.03531299999997</v>
          </cell>
          <cell r="F2289">
            <v>141967.86103299999</v>
          </cell>
          <cell r="I2289">
            <v>956.13175200000001</v>
          </cell>
          <cell r="J2289">
            <v>141698.75756500001</v>
          </cell>
        </row>
        <row r="2290">
          <cell r="A2290">
            <v>974.13068199999998</v>
          </cell>
          <cell r="B2290">
            <v>142627.41022200001</v>
          </cell>
          <cell r="E2290">
            <v>937.60985000000005</v>
          </cell>
          <cell r="F2290">
            <v>141819.02229699999</v>
          </cell>
          <cell r="I2290">
            <v>955.36796500000003</v>
          </cell>
          <cell r="J2290">
            <v>141509.421134</v>
          </cell>
        </row>
        <row r="2291">
          <cell r="A2291">
            <v>973.65277100000003</v>
          </cell>
          <cell r="B2291">
            <v>142442.873934</v>
          </cell>
          <cell r="E2291">
            <v>937.479739</v>
          </cell>
          <cell r="F2291">
            <v>141655.60683100001</v>
          </cell>
          <cell r="I2291">
            <v>954.42298400000004</v>
          </cell>
          <cell r="J2291">
            <v>141344.42204400001</v>
          </cell>
        </row>
        <row r="2292">
          <cell r="A2292">
            <v>973.45363499999996</v>
          </cell>
          <cell r="B2292">
            <v>142310.29098200001</v>
          </cell>
          <cell r="E2292">
            <v>936.64108799999997</v>
          </cell>
          <cell r="F2292">
            <v>141464.04058100001</v>
          </cell>
          <cell r="I2292">
            <v>953.98429799999997</v>
          </cell>
          <cell r="J2292">
            <v>141126.01402500001</v>
          </cell>
        </row>
        <row r="2293">
          <cell r="A2293">
            <v>972.371081</v>
          </cell>
          <cell r="B2293">
            <v>142110.428797</v>
          </cell>
          <cell r="E2293">
            <v>936.69398699999999</v>
          </cell>
          <cell r="F2293">
            <v>141233.63967599999</v>
          </cell>
          <cell r="I2293">
            <v>953.67648299999996</v>
          </cell>
          <cell r="J2293">
            <v>140931.84956</v>
          </cell>
        </row>
        <row r="2294">
          <cell r="A2294">
            <v>972.91099599999995</v>
          </cell>
          <cell r="B2294">
            <v>141837.025157</v>
          </cell>
          <cell r="E2294">
            <v>935.967082</v>
          </cell>
          <cell r="F2294">
            <v>141029.18575500001</v>
          </cell>
          <cell r="I2294">
            <v>953.27394600000002</v>
          </cell>
          <cell r="J2294">
            <v>140683.43729500001</v>
          </cell>
        </row>
        <row r="2295">
          <cell r="A2295">
            <v>971.99709199999995</v>
          </cell>
          <cell r="B2295">
            <v>141663.846296</v>
          </cell>
          <cell r="E2295">
            <v>935.38015700000005</v>
          </cell>
          <cell r="F2295">
            <v>140812.24305399999</v>
          </cell>
          <cell r="I2295">
            <v>952.52144499999997</v>
          </cell>
          <cell r="J2295">
            <v>140505.52806499999</v>
          </cell>
        </row>
        <row r="2296">
          <cell r="A2296">
            <v>971.35230200000001</v>
          </cell>
          <cell r="B2296">
            <v>141462.01856900001</v>
          </cell>
          <cell r="E2296">
            <v>934.94352800000001</v>
          </cell>
          <cell r="F2296">
            <v>140660.14623899999</v>
          </cell>
          <cell r="I2296">
            <v>952.26261699999998</v>
          </cell>
          <cell r="J2296">
            <v>140296.25180299999</v>
          </cell>
        </row>
        <row r="2297">
          <cell r="A2297">
            <v>970.36629700000003</v>
          </cell>
          <cell r="B2297">
            <v>141317.431174</v>
          </cell>
          <cell r="E2297">
            <v>935.16082100000006</v>
          </cell>
          <cell r="F2297">
            <v>140416.02785899999</v>
          </cell>
          <cell r="I2297">
            <v>952.43809299999998</v>
          </cell>
          <cell r="J2297">
            <v>140039.09900399999</v>
          </cell>
        </row>
        <row r="2298">
          <cell r="A2298">
            <v>970.240542</v>
          </cell>
          <cell r="B2298">
            <v>141050.35380899999</v>
          </cell>
          <cell r="E2298">
            <v>934.48880299999996</v>
          </cell>
          <cell r="F2298">
            <v>140219.31491399999</v>
          </cell>
          <cell r="I2298">
            <v>951.71142899999995</v>
          </cell>
          <cell r="J2298">
            <v>139882.40506399999</v>
          </cell>
        </row>
        <row r="2299">
          <cell r="A2299">
            <v>969.79324899999995</v>
          </cell>
          <cell r="B2299">
            <v>140901.524481</v>
          </cell>
          <cell r="E2299">
            <v>934.03096300000004</v>
          </cell>
          <cell r="F2299">
            <v>140069.06279299999</v>
          </cell>
          <cell r="I2299">
            <v>951.09348999999997</v>
          </cell>
          <cell r="J2299">
            <v>139678.748616</v>
          </cell>
        </row>
        <row r="2300">
          <cell r="A2300">
            <v>969.22996699999999</v>
          </cell>
          <cell r="B2300">
            <v>140683.75883999999</v>
          </cell>
          <cell r="E2300">
            <v>933.36039900000003</v>
          </cell>
          <cell r="F2300">
            <v>139849.088651</v>
          </cell>
          <cell r="I2300">
            <v>950.626529</v>
          </cell>
          <cell r="J2300">
            <v>139542.99428899999</v>
          </cell>
        </row>
        <row r="2301">
          <cell r="A2301">
            <v>968.73516600000005</v>
          </cell>
          <cell r="B2301">
            <v>140441.69078599999</v>
          </cell>
          <cell r="E2301">
            <v>933.192362</v>
          </cell>
          <cell r="F2301">
            <v>139675.28437899999</v>
          </cell>
          <cell r="I2301">
            <v>950.33306600000003</v>
          </cell>
          <cell r="J2301">
            <v>139321.693956</v>
          </cell>
        </row>
        <row r="2302">
          <cell r="A2302">
            <v>969.37137099999995</v>
          </cell>
          <cell r="B2302">
            <v>140188.672964</v>
          </cell>
          <cell r="E2302">
            <v>932.29997100000003</v>
          </cell>
          <cell r="F2302">
            <v>139478.23256199999</v>
          </cell>
          <cell r="I2302">
            <v>949.57685900000001</v>
          </cell>
          <cell r="J2302">
            <v>139125.42692299999</v>
          </cell>
        </row>
        <row r="2303">
          <cell r="A2303">
            <v>968.55768499999999</v>
          </cell>
          <cell r="B2303">
            <v>140043.62938</v>
          </cell>
          <cell r="E2303">
            <v>931.72844299999997</v>
          </cell>
          <cell r="F2303">
            <v>139230.276231</v>
          </cell>
          <cell r="I2303">
            <v>948.96364000000005</v>
          </cell>
          <cell r="J2303">
            <v>138942.58443300001</v>
          </cell>
        </row>
        <row r="2304">
          <cell r="A2304">
            <v>968.02434200000005</v>
          </cell>
          <cell r="B2304">
            <v>139891.768132</v>
          </cell>
          <cell r="E2304">
            <v>930.90501700000004</v>
          </cell>
          <cell r="F2304">
            <v>139088.91125899999</v>
          </cell>
          <cell r="I2304">
            <v>948.718887</v>
          </cell>
          <cell r="J2304">
            <v>138575.99528999999</v>
          </cell>
        </row>
        <row r="2305">
          <cell r="A2305">
            <v>967.12605399999995</v>
          </cell>
          <cell r="B2305">
            <v>139695.53331100001</v>
          </cell>
          <cell r="E2305">
            <v>931.47654</v>
          </cell>
          <cell r="F2305">
            <v>138799.80315299999</v>
          </cell>
          <cell r="I2305">
            <v>948.39301499999999</v>
          </cell>
          <cell r="J2305">
            <v>138440.40561300001</v>
          </cell>
        </row>
        <row r="2306">
          <cell r="A2306">
            <v>967.11370899999997</v>
          </cell>
          <cell r="B2306">
            <v>139474.954643</v>
          </cell>
          <cell r="E2306">
            <v>930.66794700000003</v>
          </cell>
          <cell r="F2306">
            <v>138620.073768</v>
          </cell>
          <cell r="I2306">
            <v>947.51603299999999</v>
          </cell>
          <cell r="J2306">
            <v>138268.66307000001</v>
          </cell>
        </row>
        <row r="2307">
          <cell r="A2307">
            <v>966.45959800000003</v>
          </cell>
          <cell r="B2307">
            <v>139287.42230599999</v>
          </cell>
          <cell r="E2307">
            <v>930.44895899999995</v>
          </cell>
          <cell r="F2307">
            <v>138425.476238</v>
          </cell>
          <cell r="I2307">
            <v>946.88677800000005</v>
          </cell>
          <cell r="J2307">
            <v>138120.10700600001</v>
          </cell>
        </row>
        <row r="2308">
          <cell r="A2308">
            <v>966.26607300000001</v>
          </cell>
          <cell r="B2308">
            <v>139055.881161</v>
          </cell>
          <cell r="E2308">
            <v>929.57399299999997</v>
          </cell>
          <cell r="F2308">
            <v>138301.677153</v>
          </cell>
          <cell r="I2308">
            <v>946.89500999999996</v>
          </cell>
          <cell r="J2308">
            <v>137869.13690899999</v>
          </cell>
        </row>
        <row r="2309">
          <cell r="A2309">
            <v>965.30465600000002</v>
          </cell>
          <cell r="B2309">
            <v>138907.824571</v>
          </cell>
          <cell r="E2309">
            <v>929.58634099999995</v>
          </cell>
          <cell r="F2309">
            <v>138034.37073600001</v>
          </cell>
          <cell r="I2309">
            <v>946.41224599999998</v>
          </cell>
          <cell r="J2309">
            <v>137678.09838499999</v>
          </cell>
        </row>
        <row r="2310">
          <cell r="A2310">
            <v>965.46196799999996</v>
          </cell>
          <cell r="B2310">
            <v>138571.09423700001</v>
          </cell>
          <cell r="E2310">
            <v>929.18129299999998</v>
          </cell>
          <cell r="F2310">
            <v>137843.70834000001</v>
          </cell>
          <cell r="I2310">
            <v>945.67783399999996</v>
          </cell>
          <cell r="J2310">
            <v>137512.23267100001</v>
          </cell>
        </row>
        <row r="2311">
          <cell r="A2311">
            <v>965.03329499999995</v>
          </cell>
          <cell r="B2311">
            <v>138443.69188500001</v>
          </cell>
          <cell r="E2311">
            <v>928.42474500000003</v>
          </cell>
          <cell r="F2311">
            <v>137633.156024</v>
          </cell>
          <cell r="I2311">
            <v>945.64535999999998</v>
          </cell>
          <cell r="J2311">
            <v>137373.90523500001</v>
          </cell>
        </row>
        <row r="2312">
          <cell r="A2312">
            <v>964.563626</v>
          </cell>
          <cell r="B2312">
            <v>138259.372772</v>
          </cell>
          <cell r="E2312">
            <v>927.91333899999995</v>
          </cell>
          <cell r="F2312">
            <v>137458.44259699999</v>
          </cell>
          <cell r="I2312">
            <v>944.981358</v>
          </cell>
          <cell r="J2312">
            <v>137111.91917899999</v>
          </cell>
        </row>
        <row r="2313">
          <cell r="A2313">
            <v>964.069524</v>
          </cell>
          <cell r="B2313">
            <v>138101.17974399999</v>
          </cell>
          <cell r="E2313">
            <v>927.72063100000003</v>
          </cell>
          <cell r="F2313">
            <v>137193.03879699999</v>
          </cell>
          <cell r="I2313">
            <v>944.53799400000003</v>
          </cell>
          <cell r="J2313">
            <v>136895.57160299999</v>
          </cell>
        </row>
        <row r="2314">
          <cell r="A2314">
            <v>963.500044</v>
          </cell>
          <cell r="B2314">
            <v>137813.440424</v>
          </cell>
          <cell r="E2314">
            <v>927.26909799999999</v>
          </cell>
          <cell r="F2314">
            <v>137015.248284</v>
          </cell>
          <cell r="I2314">
            <v>943.92154800000003</v>
          </cell>
          <cell r="J2314">
            <v>136681.11331399999</v>
          </cell>
        </row>
        <row r="2315">
          <cell r="A2315">
            <v>962.82590000000005</v>
          </cell>
          <cell r="B2315">
            <v>137687.95024899999</v>
          </cell>
          <cell r="E2315">
            <v>926.83062800000005</v>
          </cell>
          <cell r="F2315">
            <v>136851.941425</v>
          </cell>
          <cell r="I2315">
            <v>943.49089900000001</v>
          </cell>
          <cell r="J2315">
            <v>136554.53775300001</v>
          </cell>
        </row>
        <row r="2316">
          <cell r="A2316">
            <v>962.45114999999998</v>
          </cell>
          <cell r="B2316">
            <v>137476.67150200001</v>
          </cell>
          <cell r="E2316">
            <v>926.172955</v>
          </cell>
          <cell r="F2316">
            <v>136686.25255400001</v>
          </cell>
          <cell r="I2316">
            <v>943.11460499999998</v>
          </cell>
          <cell r="J2316">
            <v>136341.23291799999</v>
          </cell>
        </row>
        <row r="2317">
          <cell r="A2317">
            <v>961.44208500000002</v>
          </cell>
          <cell r="B2317">
            <v>137291.702016</v>
          </cell>
          <cell r="E2317">
            <v>926.01542700000005</v>
          </cell>
          <cell r="F2317">
            <v>136415.33324199999</v>
          </cell>
          <cell r="I2317">
            <v>942.524495</v>
          </cell>
          <cell r="J2317">
            <v>136049.64579499999</v>
          </cell>
        </row>
        <row r="2318">
          <cell r="A2318">
            <v>961.48430699999994</v>
          </cell>
          <cell r="B2318">
            <v>137044.183965</v>
          </cell>
          <cell r="E2318">
            <v>925.33123899999998</v>
          </cell>
          <cell r="F2318">
            <v>136254.550751</v>
          </cell>
          <cell r="I2318">
            <v>942.33300499999996</v>
          </cell>
          <cell r="J2318">
            <v>135907.28968399999</v>
          </cell>
        </row>
        <row r="2319">
          <cell r="A2319">
            <v>961.20020399999999</v>
          </cell>
          <cell r="B2319">
            <v>136856.957685</v>
          </cell>
          <cell r="E2319">
            <v>924.57278799999995</v>
          </cell>
          <cell r="F2319">
            <v>136078.48824999999</v>
          </cell>
          <cell r="I2319">
            <v>941.47929199999999</v>
          </cell>
          <cell r="J2319">
            <v>135705.35277200001</v>
          </cell>
        </row>
        <row r="2320">
          <cell r="A2320">
            <v>960.77677600000004</v>
          </cell>
          <cell r="B2320">
            <v>136641.61629999999</v>
          </cell>
          <cell r="E2320">
            <v>924.18793100000005</v>
          </cell>
          <cell r="F2320">
            <v>135875.381043</v>
          </cell>
          <cell r="I2320">
            <v>940.83225200000004</v>
          </cell>
          <cell r="J2320">
            <v>135515.39216600001</v>
          </cell>
        </row>
        <row r="2321">
          <cell r="A2321">
            <v>960.16742999999997</v>
          </cell>
          <cell r="B2321">
            <v>136477.545931</v>
          </cell>
          <cell r="E2321">
            <v>924.20153200000004</v>
          </cell>
          <cell r="F2321">
            <v>135641.141248</v>
          </cell>
          <cell r="I2321">
            <v>940.628197</v>
          </cell>
          <cell r="J2321">
            <v>135272.66018800001</v>
          </cell>
        </row>
        <row r="2322">
          <cell r="A2322">
            <v>959.82124999999996</v>
          </cell>
          <cell r="B2322">
            <v>136237.086091</v>
          </cell>
          <cell r="E2322">
            <v>923.05487100000005</v>
          </cell>
          <cell r="F2322">
            <v>135422.350229</v>
          </cell>
          <cell r="I2322">
            <v>940.34049300000004</v>
          </cell>
          <cell r="J2322">
            <v>135016.48886899999</v>
          </cell>
        </row>
        <row r="2323">
          <cell r="A2323">
            <v>959.03221599999995</v>
          </cell>
          <cell r="B2323">
            <v>136129.99800299999</v>
          </cell>
          <cell r="E2323">
            <v>922.82454900000005</v>
          </cell>
          <cell r="F2323">
            <v>135282.85811500001</v>
          </cell>
          <cell r="I2323">
            <v>939.549802</v>
          </cell>
          <cell r="J2323">
            <v>134903.49150999999</v>
          </cell>
        </row>
        <row r="2324">
          <cell r="A2324">
            <v>958.88130899999999</v>
          </cell>
          <cell r="B2324">
            <v>135886.21652300001</v>
          </cell>
          <cell r="E2324">
            <v>922.28924199999994</v>
          </cell>
          <cell r="F2324">
            <v>135110.60860899999</v>
          </cell>
          <cell r="I2324">
            <v>939.17788599999994</v>
          </cell>
          <cell r="J2324">
            <v>134661.83314</v>
          </cell>
        </row>
        <row r="2325">
          <cell r="A2325">
            <v>958.14716799999997</v>
          </cell>
          <cell r="B2325">
            <v>135660.36286699999</v>
          </cell>
          <cell r="E2325">
            <v>922.04105100000004</v>
          </cell>
          <cell r="F2325">
            <v>134871.75842500001</v>
          </cell>
          <cell r="I2325">
            <v>939.29887900000006</v>
          </cell>
          <cell r="J2325">
            <v>134441.85819299999</v>
          </cell>
        </row>
        <row r="2326">
          <cell r="A2326">
            <v>958.41033400000003</v>
          </cell>
          <cell r="B2326">
            <v>135377.080201</v>
          </cell>
          <cell r="E2326">
            <v>921.38348399999995</v>
          </cell>
          <cell r="F2326">
            <v>134674.859196</v>
          </cell>
          <cell r="I2326">
            <v>938.53951199999995</v>
          </cell>
          <cell r="J2326">
            <v>134315.59126099999</v>
          </cell>
        </row>
        <row r="2327">
          <cell r="A2327">
            <v>958.39820099999997</v>
          </cell>
          <cell r="B2327">
            <v>135191.41073100001</v>
          </cell>
          <cell r="E2327">
            <v>921.07006000000001</v>
          </cell>
          <cell r="F2327">
            <v>134396.65267400001</v>
          </cell>
          <cell r="I2327">
            <v>937.75771599999996</v>
          </cell>
          <cell r="J2327">
            <v>134124.86045199999</v>
          </cell>
        </row>
        <row r="2328">
          <cell r="A2328">
            <v>957.93113700000004</v>
          </cell>
          <cell r="B2328">
            <v>135002.61420899999</v>
          </cell>
          <cell r="E2328">
            <v>920.40415299999995</v>
          </cell>
          <cell r="F2328">
            <v>134220.568971</v>
          </cell>
          <cell r="I2328">
            <v>938.03568299999995</v>
          </cell>
          <cell r="J2328">
            <v>133856.48774499999</v>
          </cell>
        </row>
        <row r="2329">
          <cell r="A2329">
            <v>957.04143399999998</v>
          </cell>
          <cell r="B2329">
            <v>134837.20536200001</v>
          </cell>
          <cell r="E2329">
            <v>920.68211499999995</v>
          </cell>
          <cell r="F2329">
            <v>133974.015702</v>
          </cell>
          <cell r="I2329">
            <v>937.26425600000005</v>
          </cell>
          <cell r="J2329">
            <v>133682.893274</v>
          </cell>
        </row>
        <row r="2330">
          <cell r="A2330">
            <v>956.680699</v>
          </cell>
          <cell r="B2330">
            <v>134599.41030600001</v>
          </cell>
          <cell r="E2330">
            <v>920.55908699999998</v>
          </cell>
          <cell r="F2330">
            <v>133816.94890300001</v>
          </cell>
          <cell r="I2330">
            <v>936.64910599999996</v>
          </cell>
          <cell r="J2330">
            <v>133487.01431699999</v>
          </cell>
        </row>
        <row r="2331">
          <cell r="A2331">
            <v>955.64444000000003</v>
          </cell>
          <cell r="B2331">
            <v>134518.10822699999</v>
          </cell>
          <cell r="E2331">
            <v>919.60079800000005</v>
          </cell>
          <cell r="F2331">
            <v>133635.854525</v>
          </cell>
          <cell r="I2331">
            <v>936.27471100000002</v>
          </cell>
          <cell r="J2331">
            <v>133270.45787799999</v>
          </cell>
        </row>
        <row r="2332">
          <cell r="A2332">
            <v>955.25760300000002</v>
          </cell>
          <cell r="B2332">
            <v>134330.10628599999</v>
          </cell>
          <cell r="E2332">
            <v>918.881753</v>
          </cell>
          <cell r="F2332">
            <v>133444.895521</v>
          </cell>
          <cell r="I2332">
            <v>936.02837</v>
          </cell>
          <cell r="J2332">
            <v>133008.36801000001</v>
          </cell>
        </row>
        <row r="2333">
          <cell r="A2333">
            <v>954.10031700000002</v>
          </cell>
          <cell r="B2333">
            <v>134145.19319799999</v>
          </cell>
          <cell r="E2333">
            <v>918.79280700000004</v>
          </cell>
          <cell r="F2333">
            <v>133188.86726100001</v>
          </cell>
          <cell r="I2333">
            <v>935.393012</v>
          </cell>
          <cell r="J2333">
            <v>132883.087551</v>
          </cell>
        </row>
        <row r="2334">
          <cell r="A2334">
            <v>954.63976500000001</v>
          </cell>
          <cell r="B2334">
            <v>133820.622103</v>
          </cell>
          <cell r="E2334">
            <v>918.04665299999999</v>
          </cell>
          <cell r="F2334">
            <v>133092.99416100001</v>
          </cell>
          <cell r="I2334">
            <v>934.88187500000004</v>
          </cell>
          <cell r="J2334">
            <v>132733.49212899999</v>
          </cell>
        </row>
        <row r="2335">
          <cell r="A2335">
            <v>954.53617799999995</v>
          </cell>
          <cell r="B2335">
            <v>133649.67606299999</v>
          </cell>
          <cell r="E2335">
            <v>917.62833499999999</v>
          </cell>
          <cell r="F2335">
            <v>132871.751067</v>
          </cell>
          <cell r="I2335">
            <v>933.66744300000005</v>
          </cell>
          <cell r="J2335">
            <v>132540.245375</v>
          </cell>
        </row>
        <row r="2336">
          <cell r="A2336">
            <v>953.90450099999998</v>
          </cell>
          <cell r="B2336">
            <v>133402.37889399999</v>
          </cell>
          <cell r="E2336">
            <v>917.36277099999995</v>
          </cell>
          <cell r="F2336">
            <v>132650.87105700001</v>
          </cell>
          <cell r="I2336">
            <v>933.79066899999998</v>
          </cell>
          <cell r="J2336">
            <v>132305.99819400001</v>
          </cell>
        </row>
        <row r="2337">
          <cell r="A2337">
            <v>952.95786699999996</v>
          </cell>
          <cell r="B2337">
            <v>133272.28927899999</v>
          </cell>
          <cell r="E2337">
            <v>917.33761100000004</v>
          </cell>
          <cell r="F2337">
            <v>132457.46285000001</v>
          </cell>
          <cell r="I2337">
            <v>933.08308299999999</v>
          </cell>
          <cell r="J2337">
            <v>132029.159212</v>
          </cell>
        </row>
        <row r="2338">
          <cell r="A2338">
            <v>952.93346799999995</v>
          </cell>
          <cell r="B2338">
            <v>133056.23144100001</v>
          </cell>
          <cell r="E2338">
            <v>916.84191699999997</v>
          </cell>
          <cell r="F2338">
            <v>132242.97862499999</v>
          </cell>
          <cell r="I2338">
            <v>932.88078900000005</v>
          </cell>
          <cell r="J2338">
            <v>131845.60741999999</v>
          </cell>
        </row>
        <row r="2339">
          <cell r="A2339">
            <v>951.85060299999998</v>
          </cell>
          <cell r="B2339">
            <v>132909.24956299999</v>
          </cell>
          <cell r="E2339">
            <v>916.593613</v>
          </cell>
          <cell r="F2339">
            <v>132093.50383</v>
          </cell>
          <cell r="I2339">
            <v>932.08127000000002</v>
          </cell>
          <cell r="J2339">
            <v>131656.93163499999</v>
          </cell>
        </row>
        <row r="2340">
          <cell r="A2340">
            <v>951.39136399999995</v>
          </cell>
          <cell r="B2340">
            <v>132652.92715599999</v>
          </cell>
          <cell r="E2340">
            <v>915.59260900000004</v>
          </cell>
          <cell r="F2340">
            <v>131879.37724199999</v>
          </cell>
          <cell r="I2340">
            <v>932.13657499999999</v>
          </cell>
          <cell r="J2340">
            <v>131479.22006699999</v>
          </cell>
        </row>
        <row r="2341">
          <cell r="A2341">
            <v>950.79999899999996</v>
          </cell>
          <cell r="B2341">
            <v>132476.21515999999</v>
          </cell>
          <cell r="E2341">
            <v>914.95956699999999</v>
          </cell>
          <cell r="F2341">
            <v>131687.37907299999</v>
          </cell>
          <cell r="I2341">
            <v>931.30003099999999</v>
          </cell>
          <cell r="J2341">
            <v>131326.25861200001</v>
          </cell>
        </row>
        <row r="2342">
          <cell r="A2342">
            <v>950.93605000000002</v>
          </cell>
          <cell r="B2342">
            <v>132164.22172199999</v>
          </cell>
          <cell r="E2342">
            <v>914.70041800000001</v>
          </cell>
          <cell r="F2342">
            <v>131492.61690600001</v>
          </cell>
          <cell r="I2342">
            <v>931.05772200000001</v>
          </cell>
          <cell r="J2342">
            <v>131125.58467499999</v>
          </cell>
        </row>
        <row r="2343">
          <cell r="A2343">
            <v>950.50751300000002</v>
          </cell>
          <cell r="B2343">
            <v>132005.620475</v>
          </cell>
          <cell r="E2343">
            <v>913.93744300000003</v>
          </cell>
          <cell r="F2343">
            <v>131291.478504</v>
          </cell>
          <cell r="I2343">
            <v>930.05352200000004</v>
          </cell>
          <cell r="J2343">
            <v>130942.27744599999</v>
          </cell>
        </row>
        <row r="2344">
          <cell r="A2344">
            <v>950.24037299999998</v>
          </cell>
          <cell r="B2344">
            <v>131788.82509599999</v>
          </cell>
          <cell r="E2344">
            <v>913.06451100000004</v>
          </cell>
          <cell r="F2344">
            <v>131060.791451</v>
          </cell>
          <cell r="I2344">
            <v>929.78222500000004</v>
          </cell>
          <cell r="J2344">
            <v>130723.86511</v>
          </cell>
        </row>
        <row r="2345">
          <cell r="A2345">
            <v>949.50687200000004</v>
          </cell>
          <cell r="B2345">
            <v>131711.313035</v>
          </cell>
          <cell r="E2345">
            <v>912.817137</v>
          </cell>
          <cell r="F2345">
            <v>130791.562146</v>
          </cell>
          <cell r="I2345">
            <v>929.46089600000005</v>
          </cell>
          <cell r="J2345">
            <v>130483.028037</v>
          </cell>
        </row>
        <row r="2346">
          <cell r="A2346">
            <v>948.97504600000002</v>
          </cell>
          <cell r="B2346">
            <v>131442.98151000001</v>
          </cell>
          <cell r="E2346">
            <v>912.51847799999996</v>
          </cell>
          <cell r="F2346">
            <v>130632.722175</v>
          </cell>
          <cell r="I2346">
            <v>929.46204499999999</v>
          </cell>
          <cell r="J2346">
            <v>130285.956412</v>
          </cell>
        </row>
        <row r="2347">
          <cell r="A2347">
            <v>948.49517100000003</v>
          </cell>
          <cell r="B2347">
            <v>131311.940626</v>
          </cell>
          <cell r="E2347">
            <v>912.05650300000002</v>
          </cell>
          <cell r="F2347">
            <v>130419.459838</v>
          </cell>
          <cell r="I2347">
            <v>928.65355999999997</v>
          </cell>
          <cell r="J2347">
            <v>130061.180402</v>
          </cell>
        </row>
        <row r="2348">
          <cell r="A2348">
            <v>948.02379399999995</v>
          </cell>
          <cell r="B2348">
            <v>131062.36277199999</v>
          </cell>
          <cell r="E2348">
            <v>911.20449099999996</v>
          </cell>
          <cell r="F2348">
            <v>130179.181922</v>
          </cell>
          <cell r="I2348">
            <v>928.46029799999997</v>
          </cell>
          <cell r="J2348">
            <v>129890.893503</v>
          </cell>
        </row>
        <row r="2349">
          <cell r="A2349">
            <v>947.23082799999997</v>
          </cell>
          <cell r="B2349">
            <v>130916.727797</v>
          </cell>
          <cell r="E2349">
            <v>911.22517200000004</v>
          </cell>
          <cell r="F2349">
            <v>129992.70604999999</v>
          </cell>
          <cell r="I2349">
            <v>928.03099699999996</v>
          </cell>
          <cell r="J2349">
            <v>129722.718228</v>
          </cell>
        </row>
        <row r="2350">
          <cell r="A2350">
            <v>947.14164000000005</v>
          </cell>
          <cell r="B2350">
            <v>130635.618436</v>
          </cell>
          <cell r="E2350">
            <v>911.00412700000004</v>
          </cell>
          <cell r="F2350">
            <v>129878.52406</v>
          </cell>
          <cell r="I2350">
            <v>927.41642300000001</v>
          </cell>
          <cell r="J2350">
            <v>129505.23056500001</v>
          </cell>
        </row>
        <row r="2351">
          <cell r="A2351">
            <v>946.63068299999998</v>
          </cell>
          <cell r="B2351">
            <v>130465.62201399999</v>
          </cell>
          <cell r="E2351">
            <v>910.89450899999997</v>
          </cell>
          <cell r="F2351">
            <v>129617.216208</v>
          </cell>
          <cell r="I2351">
            <v>926.40896899999996</v>
          </cell>
          <cell r="J2351">
            <v>129261.34180900001</v>
          </cell>
        </row>
        <row r="2352">
          <cell r="A2352">
            <v>946.18523700000003</v>
          </cell>
          <cell r="B2352">
            <v>130247.45893199999</v>
          </cell>
          <cell r="E2352">
            <v>910.224153</v>
          </cell>
          <cell r="F2352">
            <v>129438.70280499999</v>
          </cell>
          <cell r="I2352">
            <v>926.58221800000001</v>
          </cell>
          <cell r="J2352">
            <v>129049.53523199999</v>
          </cell>
        </row>
        <row r="2353">
          <cell r="A2353">
            <v>945.81562299999996</v>
          </cell>
          <cell r="B2353">
            <v>130019.073307</v>
          </cell>
          <cell r="E2353">
            <v>910.50831700000003</v>
          </cell>
          <cell r="F2353">
            <v>129160.54999</v>
          </cell>
          <cell r="I2353">
            <v>925.96232199999997</v>
          </cell>
          <cell r="J2353">
            <v>128857.96015100001</v>
          </cell>
        </row>
        <row r="2354">
          <cell r="A2354">
            <v>945.770083</v>
          </cell>
          <cell r="B2354">
            <v>129837.92230599999</v>
          </cell>
          <cell r="E2354">
            <v>909.85534099999995</v>
          </cell>
          <cell r="F2354">
            <v>128988.969318</v>
          </cell>
          <cell r="I2354">
            <v>925.81192599999997</v>
          </cell>
          <cell r="J2354">
            <v>128679.096544</v>
          </cell>
        </row>
        <row r="2355">
          <cell r="A2355">
            <v>944.63260300000002</v>
          </cell>
          <cell r="B2355">
            <v>129689.130384</v>
          </cell>
          <cell r="E2355">
            <v>909.22841100000005</v>
          </cell>
          <cell r="F2355">
            <v>128786.372154</v>
          </cell>
          <cell r="I2355">
            <v>925.21020599999997</v>
          </cell>
          <cell r="J2355">
            <v>128439.16980600001</v>
          </cell>
        </row>
        <row r="2356">
          <cell r="A2356">
            <v>944.14144499999998</v>
          </cell>
          <cell r="B2356">
            <v>129478.328913</v>
          </cell>
          <cell r="E2356">
            <v>908.62770999999998</v>
          </cell>
          <cell r="F2356">
            <v>128689.239846</v>
          </cell>
          <cell r="I2356">
            <v>924.72264299999995</v>
          </cell>
          <cell r="J2356">
            <v>128267.141066</v>
          </cell>
        </row>
        <row r="2357">
          <cell r="A2357">
            <v>943.79753100000005</v>
          </cell>
          <cell r="B2357">
            <v>129244.43083100001</v>
          </cell>
          <cell r="E2357">
            <v>908.501349</v>
          </cell>
          <cell r="F2357">
            <v>128399.17839299999</v>
          </cell>
          <cell r="I2357">
            <v>924.56542999999999</v>
          </cell>
          <cell r="J2357">
            <v>128056.662146</v>
          </cell>
        </row>
        <row r="2358">
          <cell r="A2358">
            <v>943.794039</v>
          </cell>
          <cell r="B2358">
            <v>129056.129676</v>
          </cell>
          <cell r="E2358">
            <v>907.82842100000005</v>
          </cell>
          <cell r="F2358">
            <v>128235.56261399999</v>
          </cell>
          <cell r="I2358">
            <v>924.31654900000001</v>
          </cell>
          <cell r="J2358">
            <v>127861.307399</v>
          </cell>
        </row>
        <row r="2359">
          <cell r="A2359">
            <v>943.40082500000005</v>
          </cell>
          <cell r="B2359">
            <v>128839.997214</v>
          </cell>
          <cell r="E2359">
            <v>907.37161700000001</v>
          </cell>
          <cell r="F2359">
            <v>128092.078867</v>
          </cell>
          <cell r="I2359">
            <v>923.80159500000002</v>
          </cell>
          <cell r="J2359">
            <v>127677.049206</v>
          </cell>
        </row>
        <row r="2360">
          <cell r="A2360">
            <v>942.927142</v>
          </cell>
          <cell r="B2360">
            <v>128606.95722700001</v>
          </cell>
          <cell r="E2360">
            <v>906.51291200000003</v>
          </cell>
          <cell r="F2360">
            <v>127892.615213</v>
          </cell>
          <cell r="I2360">
            <v>922.93382699999995</v>
          </cell>
          <cell r="J2360">
            <v>127512.481309</v>
          </cell>
        </row>
        <row r="2361">
          <cell r="A2361">
            <v>942.597128</v>
          </cell>
          <cell r="B2361">
            <v>128437.933418</v>
          </cell>
          <cell r="E2361">
            <v>906.02960199999995</v>
          </cell>
          <cell r="F2361">
            <v>127637.958446</v>
          </cell>
          <cell r="I2361">
            <v>922.54400599999997</v>
          </cell>
          <cell r="J2361">
            <v>127238.02162699999</v>
          </cell>
        </row>
        <row r="2362">
          <cell r="A2362">
            <v>942.604105</v>
          </cell>
          <cell r="B2362">
            <v>128202.302669</v>
          </cell>
          <cell r="E2362">
            <v>905.59939799999995</v>
          </cell>
          <cell r="F2362">
            <v>127445.91578700001</v>
          </cell>
          <cell r="I2362">
            <v>921.92923399999995</v>
          </cell>
          <cell r="J2362">
            <v>127045.84009</v>
          </cell>
        </row>
        <row r="2363">
          <cell r="A2363">
            <v>941.88452700000005</v>
          </cell>
          <cell r="B2363">
            <v>128046.65781</v>
          </cell>
          <cell r="E2363">
            <v>906.00137900000004</v>
          </cell>
          <cell r="F2363">
            <v>127241.58733900001</v>
          </cell>
          <cell r="I2363">
            <v>921.23667399999999</v>
          </cell>
          <cell r="J2363">
            <v>126931.60763100001</v>
          </cell>
        </row>
        <row r="2364">
          <cell r="A2364">
            <v>941.72298799999999</v>
          </cell>
          <cell r="B2364">
            <v>127867.180985</v>
          </cell>
          <cell r="E2364">
            <v>905.19192099999998</v>
          </cell>
          <cell r="F2364">
            <v>127057.616393</v>
          </cell>
          <cell r="I2364">
            <v>921.01339700000005</v>
          </cell>
          <cell r="J2364">
            <v>126708.098858</v>
          </cell>
        </row>
        <row r="2365">
          <cell r="A2365">
            <v>941.07996500000002</v>
          </cell>
          <cell r="B2365">
            <v>127677.24142599999</v>
          </cell>
          <cell r="E2365">
            <v>904.93769499999996</v>
          </cell>
          <cell r="F2365">
            <v>126775.55901300001</v>
          </cell>
          <cell r="I2365">
            <v>920.444661</v>
          </cell>
          <cell r="J2365">
            <v>126516.313528</v>
          </cell>
        </row>
        <row r="2366">
          <cell r="A2366">
            <v>940.44347400000004</v>
          </cell>
          <cell r="B2366">
            <v>127399.171204</v>
          </cell>
          <cell r="E2366">
            <v>904.54045099999996</v>
          </cell>
          <cell r="F2366">
            <v>126621.249642</v>
          </cell>
          <cell r="I2366">
            <v>919.36547599999994</v>
          </cell>
          <cell r="J2366">
            <v>126304.691536</v>
          </cell>
        </row>
        <row r="2367">
          <cell r="A2367">
            <v>939.85889099999997</v>
          </cell>
          <cell r="B2367">
            <v>127254.30041500001</v>
          </cell>
          <cell r="E2367">
            <v>903.98233900000002</v>
          </cell>
          <cell r="F2367">
            <v>126458.013229</v>
          </cell>
          <cell r="I2367">
            <v>918.36143700000002</v>
          </cell>
          <cell r="J2367">
            <v>126200.14200399999</v>
          </cell>
        </row>
        <row r="2368">
          <cell r="A2368">
            <v>939.78337399999998</v>
          </cell>
          <cell r="B2368">
            <v>127038.488293</v>
          </cell>
          <cell r="E2368">
            <v>903.18878600000005</v>
          </cell>
          <cell r="F2368">
            <v>126312.596032</v>
          </cell>
          <cell r="I2368">
            <v>917.96640100000002</v>
          </cell>
          <cell r="J2368">
            <v>125961.797099</v>
          </cell>
        </row>
        <row r="2369">
          <cell r="A2369">
            <v>938.88258199999996</v>
          </cell>
          <cell r="B2369">
            <v>126859.645529</v>
          </cell>
          <cell r="E2369">
            <v>903.29423699999995</v>
          </cell>
          <cell r="F2369">
            <v>125969.64367200001</v>
          </cell>
          <cell r="I2369">
            <v>917.35188500000004</v>
          </cell>
          <cell r="J2369">
            <v>125717.399768</v>
          </cell>
        </row>
        <row r="2370">
          <cell r="A2370">
            <v>938.92124100000001</v>
          </cell>
          <cell r="B2370">
            <v>126612.18079499999</v>
          </cell>
          <cell r="E2370">
            <v>902.27407700000003</v>
          </cell>
          <cell r="F2370">
            <v>125886.718914</v>
          </cell>
          <cell r="I2370">
            <v>916.77694899999995</v>
          </cell>
          <cell r="J2370">
            <v>125532.35172599999</v>
          </cell>
        </row>
        <row r="2371">
          <cell r="A2371">
            <v>938.01480300000003</v>
          </cell>
          <cell r="B2371">
            <v>126538.604953</v>
          </cell>
          <cell r="E2371">
            <v>901.81313399999999</v>
          </cell>
          <cell r="F2371">
            <v>125611.666285</v>
          </cell>
          <cell r="I2371">
            <v>916.18318399999998</v>
          </cell>
          <cell r="J2371">
            <v>125311.816576</v>
          </cell>
        </row>
        <row r="2372">
          <cell r="A2372">
            <v>937.58425</v>
          </cell>
          <cell r="B2372">
            <v>126259.25522399999</v>
          </cell>
          <cell r="E2372">
            <v>901.09680200000003</v>
          </cell>
          <cell r="F2372">
            <v>125480.507973</v>
          </cell>
          <cell r="I2372">
            <v>916.22630700000002</v>
          </cell>
          <cell r="J2372">
            <v>125049.681967</v>
          </cell>
        </row>
        <row r="2373">
          <cell r="A2373">
            <v>936.85412199999996</v>
          </cell>
          <cell r="B2373">
            <v>126062.004172</v>
          </cell>
          <cell r="E2373">
            <v>900.76550899999995</v>
          </cell>
          <cell r="F2373">
            <v>125171.55571</v>
          </cell>
          <cell r="I2373">
            <v>915.81700000000001</v>
          </cell>
          <cell r="J2373">
            <v>124869.482214</v>
          </cell>
        </row>
        <row r="2374">
          <cell r="A2374">
            <v>936.50464999999997</v>
          </cell>
          <cell r="B2374">
            <v>125877.287199</v>
          </cell>
          <cell r="E2374">
            <v>899.85586699999999</v>
          </cell>
          <cell r="F2374">
            <v>125073.707574</v>
          </cell>
          <cell r="I2374">
            <v>915.33509100000003</v>
          </cell>
          <cell r="J2374">
            <v>124700.11605700001</v>
          </cell>
        </row>
        <row r="2375">
          <cell r="A2375">
            <v>935.73687700000005</v>
          </cell>
          <cell r="B2375">
            <v>125598.65466299999</v>
          </cell>
          <cell r="E2375">
            <v>899.18911700000001</v>
          </cell>
          <cell r="F2375">
            <v>124891.129755</v>
          </cell>
          <cell r="I2375">
            <v>914.44207700000004</v>
          </cell>
          <cell r="J2375">
            <v>124503.132608</v>
          </cell>
        </row>
        <row r="2376">
          <cell r="A2376">
            <v>935.62917300000004</v>
          </cell>
          <cell r="B2376">
            <v>125441.202021</v>
          </cell>
          <cell r="E2376">
            <v>898.77822700000002</v>
          </cell>
          <cell r="F2376">
            <v>124655.029916</v>
          </cell>
          <cell r="I2376">
            <v>914.50281099999995</v>
          </cell>
          <cell r="J2376">
            <v>124272.410085</v>
          </cell>
        </row>
        <row r="2377">
          <cell r="A2377">
            <v>934.95839000000001</v>
          </cell>
          <cell r="B2377">
            <v>125245.976345</v>
          </cell>
          <cell r="E2377">
            <v>898.73753299999998</v>
          </cell>
          <cell r="F2377">
            <v>124395.56492400001</v>
          </cell>
          <cell r="I2377">
            <v>913.99105299999997</v>
          </cell>
          <cell r="J2377">
            <v>124055.73154199999</v>
          </cell>
        </row>
        <row r="2378">
          <cell r="A2378">
            <v>934.63858800000003</v>
          </cell>
          <cell r="B2378">
            <v>125011.479131</v>
          </cell>
          <cell r="E2378">
            <v>898.09291800000005</v>
          </cell>
          <cell r="F2378">
            <v>124298.65852700001</v>
          </cell>
          <cell r="I2378">
            <v>913.70458599999995</v>
          </cell>
          <cell r="J2378">
            <v>123832.866792</v>
          </cell>
        </row>
        <row r="2379">
          <cell r="A2379">
            <v>933.77346699999998</v>
          </cell>
          <cell r="B2379">
            <v>124874.043527</v>
          </cell>
          <cell r="E2379">
            <v>897.46560799999997</v>
          </cell>
          <cell r="F2379">
            <v>124045.08364899999</v>
          </cell>
          <cell r="I2379">
            <v>913.02513699999997</v>
          </cell>
          <cell r="J2379">
            <v>123617.056557</v>
          </cell>
        </row>
        <row r="2380">
          <cell r="A2380">
            <v>933.76015800000005</v>
          </cell>
          <cell r="B2380">
            <v>124688.413911</v>
          </cell>
          <cell r="E2380">
            <v>896.81760499999996</v>
          </cell>
          <cell r="F2380">
            <v>123835.985606</v>
          </cell>
          <cell r="I2380">
            <v>913.062589</v>
          </cell>
          <cell r="J2380">
            <v>123420.817388</v>
          </cell>
        </row>
        <row r="2381">
          <cell r="A2381">
            <v>932.97153800000001</v>
          </cell>
          <cell r="B2381">
            <v>124460.79210599999</v>
          </cell>
          <cell r="E2381">
            <v>896.63021800000001</v>
          </cell>
          <cell r="F2381">
            <v>123586.360442</v>
          </cell>
          <cell r="I2381">
            <v>912.72972700000003</v>
          </cell>
          <cell r="J2381">
            <v>123245.904008</v>
          </cell>
        </row>
        <row r="2382">
          <cell r="A2382">
            <v>932.65981299999999</v>
          </cell>
          <cell r="B2382">
            <v>124226.704185</v>
          </cell>
          <cell r="E2382">
            <v>896.021838</v>
          </cell>
          <cell r="F2382">
            <v>123417.845617</v>
          </cell>
          <cell r="I2382">
            <v>912.36575300000004</v>
          </cell>
          <cell r="J2382">
            <v>123092.214133</v>
          </cell>
        </row>
        <row r="2383">
          <cell r="A2383">
            <v>931.82017199999996</v>
          </cell>
          <cell r="B2383">
            <v>124046.833335</v>
          </cell>
          <cell r="E2383">
            <v>895.50102100000004</v>
          </cell>
          <cell r="F2383">
            <v>123255.832545</v>
          </cell>
          <cell r="I2383">
            <v>911.68035299999997</v>
          </cell>
          <cell r="J2383">
            <v>122835.00197700001</v>
          </cell>
        </row>
        <row r="2384">
          <cell r="A2384">
            <v>931.79069100000004</v>
          </cell>
          <cell r="B2384">
            <v>123831.429393</v>
          </cell>
          <cell r="E2384">
            <v>895.31290899999999</v>
          </cell>
          <cell r="F2384">
            <v>123030.28069100001</v>
          </cell>
          <cell r="I2384">
            <v>911.708527</v>
          </cell>
          <cell r="J2384">
            <v>122661.20589899999</v>
          </cell>
        </row>
        <row r="2385">
          <cell r="A2385">
            <v>931.127475</v>
          </cell>
          <cell r="B2385">
            <v>123681.085125</v>
          </cell>
          <cell r="E2385">
            <v>894.91990299999998</v>
          </cell>
          <cell r="F2385">
            <v>122789.900755</v>
          </cell>
          <cell r="I2385">
            <v>911.05582200000003</v>
          </cell>
          <cell r="J2385">
            <v>122475.376886</v>
          </cell>
        </row>
        <row r="2386">
          <cell r="A2386">
            <v>931.23761000000002</v>
          </cell>
          <cell r="B2386">
            <v>123441.366347</v>
          </cell>
          <cell r="E2386">
            <v>894.79092300000002</v>
          </cell>
          <cell r="F2386">
            <v>122599.82619399999</v>
          </cell>
          <cell r="I2386">
            <v>910.53503799999999</v>
          </cell>
          <cell r="J2386">
            <v>122293.180396</v>
          </cell>
        </row>
        <row r="2387">
          <cell r="A2387">
            <v>930.48056399999996</v>
          </cell>
          <cell r="B2387">
            <v>123264.329329</v>
          </cell>
          <cell r="E2387">
            <v>894.54240100000004</v>
          </cell>
          <cell r="F2387">
            <v>122432.22635</v>
          </cell>
          <cell r="I2387">
            <v>910.33129299999996</v>
          </cell>
          <cell r="J2387">
            <v>122062.547817</v>
          </cell>
        </row>
        <row r="2388">
          <cell r="A2388">
            <v>930.19703900000002</v>
          </cell>
          <cell r="B2388">
            <v>123063.896163</v>
          </cell>
          <cell r="E2388">
            <v>893.83667600000001</v>
          </cell>
          <cell r="F2388">
            <v>122222.540607</v>
          </cell>
          <cell r="I2388">
            <v>909.74380799999994</v>
          </cell>
          <cell r="J2388">
            <v>121874.661738</v>
          </cell>
        </row>
        <row r="2389">
          <cell r="A2389">
            <v>929.53988600000002</v>
          </cell>
          <cell r="B2389">
            <v>122888.462329</v>
          </cell>
          <cell r="E2389">
            <v>893.67728399999999</v>
          </cell>
          <cell r="F2389">
            <v>121973.73112300001</v>
          </cell>
          <cell r="I2389">
            <v>909.30627000000004</v>
          </cell>
          <cell r="J2389">
            <v>121665.110407</v>
          </cell>
        </row>
        <row r="2390">
          <cell r="A2390">
            <v>929.56515100000001</v>
          </cell>
          <cell r="B2390">
            <v>122616.74755099999</v>
          </cell>
          <cell r="E2390">
            <v>892.66287899999998</v>
          </cell>
          <cell r="F2390">
            <v>121872.657259</v>
          </cell>
          <cell r="I2390">
            <v>908.70939899999996</v>
          </cell>
          <cell r="J2390">
            <v>121487.427152</v>
          </cell>
        </row>
        <row r="2391">
          <cell r="A2391">
            <v>928.65201100000002</v>
          </cell>
          <cell r="B2391">
            <v>122387.13299500001</v>
          </cell>
          <cell r="E2391">
            <v>892.38281099999995</v>
          </cell>
          <cell r="F2391">
            <v>121625.517699</v>
          </cell>
          <cell r="I2391">
            <v>907.56352700000002</v>
          </cell>
          <cell r="J2391">
            <v>121344.99239</v>
          </cell>
        </row>
        <row r="2392">
          <cell r="A2392">
            <v>928.60474699999997</v>
          </cell>
          <cell r="B2392">
            <v>122248.43876600001</v>
          </cell>
          <cell r="E2392">
            <v>891.84106799999995</v>
          </cell>
          <cell r="F2392">
            <v>121454.54181900001</v>
          </cell>
          <cell r="I2392">
            <v>907.36913500000003</v>
          </cell>
          <cell r="J2392">
            <v>121048.275868</v>
          </cell>
        </row>
        <row r="2393">
          <cell r="A2393">
            <v>927.63220799999999</v>
          </cell>
          <cell r="B2393">
            <v>122070.858954</v>
          </cell>
          <cell r="E2393">
            <v>891.65431000000001</v>
          </cell>
          <cell r="F2393">
            <v>121168.62069700001</v>
          </cell>
          <cell r="I2393">
            <v>907.08192799999995</v>
          </cell>
          <cell r="J2393">
            <v>120857.855719</v>
          </cell>
        </row>
        <row r="2394">
          <cell r="A2394">
            <v>927.83754199999998</v>
          </cell>
          <cell r="B2394">
            <v>121801.542268</v>
          </cell>
          <cell r="E2394">
            <v>891.11900300000002</v>
          </cell>
          <cell r="F2394">
            <v>121052.718003</v>
          </cell>
          <cell r="I2394">
            <v>906.83648000000005</v>
          </cell>
          <cell r="J2394">
            <v>120681.497409</v>
          </cell>
        </row>
        <row r="2395">
          <cell r="A2395">
            <v>927.11591099999998</v>
          </cell>
          <cell r="B2395">
            <v>121641.430794</v>
          </cell>
          <cell r="E2395">
            <v>890.38099799999998</v>
          </cell>
          <cell r="F2395">
            <v>120810.411842</v>
          </cell>
          <cell r="I2395">
            <v>906.03632700000003</v>
          </cell>
          <cell r="J2395">
            <v>120500.615448</v>
          </cell>
        </row>
        <row r="2396">
          <cell r="A2396">
            <v>926.19166299999995</v>
          </cell>
          <cell r="B2396">
            <v>121489.33598</v>
          </cell>
          <cell r="E2396">
            <v>889.92810099999997</v>
          </cell>
          <cell r="F2396">
            <v>120656.137967</v>
          </cell>
          <cell r="I2396">
            <v>905.55337899999995</v>
          </cell>
          <cell r="J2396">
            <v>120264.772233</v>
          </cell>
        </row>
        <row r="2397">
          <cell r="A2397">
            <v>924.98393099999998</v>
          </cell>
          <cell r="B2397">
            <v>121271.03413</v>
          </cell>
          <cell r="E2397">
            <v>889.05643099999998</v>
          </cell>
          <cell r="F2397">
            <v>120458.95217</v>
          </cell>
          <cell r="I2397">
            <v>904.97191799999996</v>
          </cell>
          <cell r="J2397">
            <v>120058.126584</v>
          </cell>
        </row>
        <row r="2398">
          <cell r="A2398">
            <v>925.06520799999998</v>
          </cell>
          <cell r="B2398">
            <v>121027.86816699999</v>
          </cell>
          <cell r="E2398">
            <v>888.70214299999998</v>
          </cell>
          <cell r="F2398">
            <v>120235.91084700001</v>
          </cell>
          <cell r="I2398">
            <v>905.01043800000002</v>
          </cell>
          <cell r="J2398">
            <v>119862.105263</v>
          </cell>
        </row>
        <row r="2399">
          <cell r="A2399">
            <v>924.90361600000006</v>
          </cell>
          <cell r="B2399">
            <v>120800.890573</v>
          </cell>
          <cell r="E2399">
            <v>888.46122000000003</v>
          </cell>
          <cell r="F2399">
            <v>120067.500896</v>
          </cell>
          <cell r="I2399">
            <v>904.32626200000004</v>
          </cell>
          <cell r="J2399">
            <v>119716.88480099999</v>
          </cell>
        </row>
        <row r="2400">
          <cell r="A2400">
            <v>924.86659099999997</v>
          </cell>
          <cell r="B2400">
            <v>120602.840981</v>
          </cell>
          <cell r="E2400">
            <v>888.00119800000004</v>
          </cell>
          <cell r="F2400">
            <v>119820.016648</v>
          </cell>
          <cell r="I2400">
            <v>903.91911600000003</v>
          </cell>
          <cell r="J2400">
            <v>119520.591035</v>
          </cell>
        </row>
        <row r="2401">
          <cell r="A2401">
            <v>923.83881599999995</v>
          </cell>
          <cell r="B2401">
            <v>120436.910296</v>
          </cell>
          <cell r="E2401">
            <v>887.77771099999995</v>
          </cell>
          <cell r="F2401">
            <v>119600.406344</v>
          </cell>
          <cell r="I2401">
            <v>902.78850399999999</v>
          </cell>
          <cell r="J2401">
            <v>119303.915761</v>
          </cell>
        </row>
        <row r="2402">
          <cell r="A2402">
            <v>923.74568699999998</v>
          </cell>
          <cell r="B2402">
            <v>120200.124109</v>
          </cell>
          <cell r="E2402">
            <v>887.29792899999995</v>
          </cell>
          <cell r="F2402">
            <v>119447.57215599999</v>
          </cell>
          <cell r="I2402">
            <v>902.52263000000005</v>
          </cell>
          <cell r="J2402">
            <v>119161.222555</v>
          </cell>
        </row>
        <row r="2403">
          <cell r="A2403">
            <v>922.848343</v>
          </cell>
          <cell r="B2403">
            <v>120054.960754</v>
          </cell>
          <cell r="E2403">
            <v>886.306915</v>
          </cell>
          <cell r="F2403">
            <v>119212.48899500001</v>
          </cell>
          <cell r="I2403">
            <v>901.61776899999995</v>
          </cell>
          <cell r="J2403">
            <v>118900.221863</v>
          </cell>
        </row>
        <row r="2404">
          <cell r="A2404">
            <v>922.28769</v>
          </cell>
          <cell r="B2404">
            <v>119843.609597</v>
          </cell>
          <cell r="E2404">
            <v>885.74129000000005</v>
          </cell>
          <cell r="F2404">
            <v>119083.34214199999</v>
          </cell>
          <cell r="I2404">
            <v>901.09107700000004</v>
          </cell>
          <cell r="J2404">
            <v>118701.51985300001</v>
          </cell>
        </row>
        <row r="2405">
          <cell r="A2405">
            <v>921.67486699999995</v>
          </cell>
          <cell r="B2405">
            <v>119684.083701</v>
          </cell>
          <cell r="E2405">
            <v>885.46205299999997</v>
          </cell>
          <cell r="F2405">
            <v>118859.672577</v>
          </cell>
          <cell r="I2405">
            <v>900.67943300000002</v>
          </cell>
          <cell r="J2405">
            <v>118428.135769</v>
          </cell>
        </row>
        <row r="2406">
          <cell r="A2406">
            <v>921.44539599999996</v>
          </cell>
          <cell r="B2406">
            <v>119414.09504299999</v>
          </cell>
          <cell r="E2406">
            <v>884.834295</v>
          </cell>
          <cell r="F2406">
            <v>118650.59054999999</v>
          </cell>
          <cell r="I2406">
            <v>900.03530499999999</v>
          </cell>
          <cell r="J2406">
            <v>118250.274534</v>
          </cell>
        </row>
        <row r="2407">
          <cell r="A2407">
            <v>921.20180700000003</v>
          </cell>
          <cell r="B2407">
            <v>119270.36904600001</v>
          </cell>
          <cell r="E2407">
            <v>884.52289099999996</v>
          </cell>
          <cell r="F2407">
            <v>118396.133896</v>
          </cell>
          <cell r="I2407">
            <v>899.24615400000005</v>
          </cell>
          <cell r="J2407">
            <v>118097.952019</v>
          </cell>
        </row>
        <row r="2408">
          <cell r="A2408">
            <v>920.82190400000002</v>
          </cell>
          <cell r="B2408">
            <v>119045.70892200001</v>
          </cell>
          <cell r="E2408">
            <v>884.08446500000002</v>
          </cell>
          <cell r="F2408">
            <v>118239.415691</v>
          </cell>
          <cell r="I2408">
            <v>899.18802600000004</v>
          </cell>
          <cell r="J2408">
            <v>117863.624154</v>
          </cell>
        </row>
        <row r="2409">
          <cell r="A2409">
            <v>920.104467</v>
          </cell>
          <cell r="B2409">
            <v>118807.89350999999</v>
          </cell>
          <cell r="E2409">
            <v>883.77873899999997</v>
          </cell>
          <cell r="F2409">
            <v>117983.327752</v>
          </cell>
          <cell r="I2409">
            <v>898.68102399999998</v>
          </cell>
          <cell r="J2409">
            <v>117663.696704</v>
          </cell>
        </row>
        <row r="2410">
          <cell r="A2410">
            <v>920.18009300000006</v>
          </cell>
          <cell r="B2410">
            <v>118620.220353</v>
          </cell>
          <cell r="E2410">
            <v>883.035349</v>
          </cell>
          <cell r="F2410">
            <v>117806.51037</v>
          </cell>
          <cell r="I2410">
            <v>898.18366000000003</v>
          </cell>
          <cell r="J2410">
            <v>117492.52452599999</v>
          </cell>
        </row>
        <row r="2411">
          <cell r="A2411">
            <v>919.432817</v>
          </cell>
          <cell r="B2411">
            <v>118386.903232</v>
          </cell>
          <cell r="E2411">
            <v>882.59317299999998</v>
          </cell>
          <cell r="F2411">
            <v>117666.72403300001</v>
          </cell>
          <cell r="I2411">
            <v>897.71961099999999</v>
          </cell>
          <cell r="J2411">
            <v>117269.33513000001</v>
          </cell>
        </row>
        <row r="2412">
          <cell r="A2412">
            <v>918.95980799999995</v>
          </cell>
          <cell r="B2412">
            <v>118198.58093</v>
          </cell>
          <cell r="E2412">
            <v>882.04920200000004</v>
          </cell>
          <cell r="F2412">
            <v>117491.47945</v>
          </cell>
          <cell r="I2412">
            <v>897.77677400000005</v>
          </cell>
          <cell r="J2412">
            <v>116974.403103</v>
          </cell>
        </row>
        <row r="2413">
          <cell r="A2413">
            <v>918.04586600000005</v>
          </cell>
          <cell r="B2413">
            <v>118086.674728</v>
          </cell>
          <cell r="E2413">
            <v>882.21161800000004</v>
          </cell>
          <cell r="F2413">
            <v>117196.094111</v>
          </cell>
          <cell r="I2413">
            <v>897.12618899999995</v>
          </cell>
          <cell r="J2413">
            <v>116826.52976400001</v>
          </cell>
        </row>
        <row r="2414">
          <cell r="A2414">
            <v>917.78359999999998</v>
          </cell>
          <cell r="B2414">
            <v>117859.537061</v>
          </cell>
          <cell r="E2414">
            <v>881.43615</v>
          </cell>
          <cell r="F2414">
            <v>117036.01390599999</v>
          </cell>
          <cell r="I2414">
            <v>896.62808299999995</v>
          </cell>
          <cell r="J2414">
            <v>116625.58412499999</v>
          </cell>
        </row>
        <row r="2415">
          <cell r="A2415">
            <v>917.31181900000001</v>
          </cell>
          <cell r="B2415">
            <v>117700.17914599999</v>
          </cell>
          <cell r="E2415">
            <v>881.09484699999996</v>
          </cell>
          <cell r="F2415">
            <v>116790.34484200001</v>
          </cell>
          <cell r="I2415">
            <v>895.69251699999995</v>
          </cell>
          <cell r="J2415">
            <v>116524.093998</v>
          </cell>
        </row>
        <row r="2416">
          <cell r="A2416">
            <v>917.10793000000001</v>
          </cell>
          <cell r="B2416">
            <v>117412.44902499999</v>
          </cell>
          <cell r="E2416">
            <v>880.63552200000004</v>
          </cell>
          <cell r="F2416">
            <v>116601.820658</v>
          </cell>
          <cell r="I2416">
            <v>895.76830800000005</v>
          </cell>
          <cell r="J2416">
            <v>116204.89107699999</v>
          </cell>
        </row>
        <row r="2417">
          <cell r="A2417">
            <v>916.38468</v>
          </cell>
          <cell r="B2417">
            <v>117247.049413</v>
          </cell>
          <cell r="E2417">
            <v>880.55918499999996</v>
          </cell>
          <cell r="F2417">
            <v>116384.016065</v>
          </cell>
          <cell r="I2417">
            <v>895.33611499999995</v>
          </cell>
          <cell r="J2417">
            <v>116064.90826900001</v>
          </cell>
        </row>
        <row r="2418">
          <cell r="A2418">
            <v>916.54035899999997</v>
          </cell>
          <cell r="B2418">
            <v>116971.247367</v>
          </cell>
          <cell r="E2418">
            <v>879.67899799999998</v>
          </cell>
          <cell r="F2418">
            <v>116243.34588199999</v>
          </cell>
          <cell r="I2418">
            <v>894.782782</v>
          </cell>
          <cell r="J2418">
            <v>115917.008414</v>
          </cell>
        </row>
        <row r="2419">
          <cell r="A2419">
            <v>915.82031700000005</v>
          </cell>
          <cell r="B2419">
            <v>116831.34318900001</v>
          </cell>
          <cell r="E2419">
            <v>879.42461900000001</v>
          </cell>
          <cell r="F2419">
            <v>116065.36778299999</v>
          </cell>
          <cell r="I2419">
            <v>894.06113500000004</v>
          </cell>
          <cell r="J2419">
            <v>115661.272472</v>
          </cell>
        </row>
        <row r="2420">
          <cell r="A2420">
            <v>915.56611699999996</v>
          </cell>
          <cell r="B2420">
            <v>116654.38269300001</v>
          </cell>
          <cell r="E2420">
            <v>878.80957699999999</v>
          </cell>
          <cell r="F2420">
            <v>115854.866175</v>
          </cell>
          <cell r="I2420">
            <v>893.88757999999996</v>
          </cell>
          <cell r="J2420">
            <v>115446.36571100001</v>
          </cell>
        </row>
        <row r="2421">
          <cell r="A2421">
            <v>914.28440799999998</v>
          </cell>
          <cell r="B2421">
            <v>116536.67593700001</v>
          </cell>
          <cell r="E2421">
            <v>878.54897200000005</v>
          </cell>
          <cell r="F2421">
            <v>115604.895709</v>
          </cell>
          <cell r="I2421">
            <v>893.51004399999999</v>
          </cell>
          <cell r="J2421">
            <v>115190.12076799999</v>
          </cell>
        </row>
        <row r="2422">
          <cell r="A2422">
            <v>913.85038999999995</v>
          </cell>
          <cell r="B2422">
            <v>116228.42226000001</v>
          </cell>
          <cell r="E2422">
            <v>877.92879500000004</v>
          </cell>
          <cell r="F2422">
            <v>115467.61668799999</v>
          </cell>
          <cell r="I2422">
            <v>893.17271000000005</v>
          </cell>
          <cell r="J2422">
            <v>115023.191874</v>
          </cell>
        </row>
        <row r="2423">
          <cell r="A2423">
            <v>913.46684200000004</v>
          </cell>
          <cell r="B2423">
            <v>116028.863753</v>
          </cell>
          <cell r="E2423">
            <v>877.36276499999997</v>
          </cell>
          <cell r="F2423">
            <v>115183.88415</v>
          </cell>
          <cell r="I2423">
            <v>892.536833</v>
          </cell>
          <cell r="J2423">
            <v>114884.905295</v>
          </cell>
        </row>
        <row r="2424">
          <cell r="A2424">
            <v>912.97761600000001</v>
          </cell>
          <cell r="B2424">
            <v>115827.502268</v>
          </cell>
          <cell r="E2424">
            <v>876.965552</v>
          </cell>
          <cell r="F2424">
            <v>115031.854695</v>
          </cell>
          <cell r="I2424">
            <v>891.993292</v>
          </cell>
          <cell r="J2424">
            <v>114666.034482</v>
          </cell>
        </row>
        <row r="2425">
          <cell r="A2425">
            <v>912.36703699999998</v>
          </cell>
          <cell r="B2425">
            <v>115672.475789</v>
          </cell>
          <cell r="E2425">
            <v>876.78411400000005</v>
          </cell>
          <cell r="F2425">
            <v>114753.31158199999</v>
          </cell>
          <cell r="I2425">
            <v>891.40808000000004</v>
          </cell>
          <cell r="J2425">
            <v>114530.384895</v>
          </cell>
        </row>
        <row r="2426">
          <cell r="A2426">
            <v>912.03209200000003</v>
          </cell>
          <cell r="B2426">
            <v>115394.178862</v>
          </cell>
          <cell r="E2426">
            <v>876.29624000000001</v>
          </cell>
          <cell r="F2426">
            <v>114629.251831</v>
          </cell>
          <cell r="I2426">
            <v>891.17446600000005</v>
          </cell>
          <cell r="J2426">
            <v>114321.007547</v>
          </cell>
        </row>
        <row r="2427">
          <cell r="A2427">
            <v>911.32258300000001</v>
          </cell>
          <cell r="B2427">
            <v>115260.802524</v>
          </cell>
          <cell r="E2427">
            <v>875.89268900000002</v>
          </cell>
          <cell r="F2427">
            <v>114405.436065</v>
          </cell>
          <cell r="I2427">
            <v>889.99801000000002</v>
          </cell>
          <cell r="J2427">
            <v>114193.08263999999</v>
          </cell>
        </row>
        <row r="2428">
          <cell r="A2428">
            <v>910.68725500000005</v>
          </cell>
          <cell r="B2428">
            <v>115070.29763099999</v>
          </cell>
          <cell r="E2428">
            <v>874.99165600000003</v>
          </cell>
          <cell r="F2428">
            <v>114274.36342199999</v>
          </cell>
          <cell r="I2428">
            <v>889.94154700000001</v>
          </cell>
          <cell r="J2428">
            <v>113856.396052</v>
          </cell>
        </row>
        <row r="2429">
          <cell r="A2429">
            <v>909.84519599999999</v>
          </cell>
          <cell r="B2429">
            <v>114837.02597</v>
          </cell>
          <cell r="E2429">
            <v>874.36786099999995</v>
          </cell>
          <cell r="F2429">
            <v>114023.286697</v>
          </cell>
          <cell r="I2429">
            <v>889.67888900000003</v>
          </cell>
          <cell r="J2429">
            <v>113685.37049099999</v>
          </cell>
        </row>
        <row r="2430">
          <cell r="A2430">
            <v>909.88658099999998</v>
          </cell>
          <cell r="B2430">
            <v>114653.25335</v>
          </cell>
          <cell r="E2430">
            <v>874.07618200000002</v>
          </cell>
          <cell r="F2430">
            <v>113860.82781</v>
          </cell>
          <cell r="I2430">
            <v>888.95885899999996</v>
          </cell>
          <cell r="J2430">
            <v>113433.112653</v>
          </cell>
        </row>
        <row r="2431">
          <cell r="A2431">
            <v>909.54162399999996</v>
          </cell>
          <cell r="B2431">
            <v>114431.867061</v>
          </cell>
          <cell r="E2431">
            <v>873.57624899999996</v>
          </cell>
          <cell r="F2431">
            <v>113569.33477</v>
          </cell>
          <cell r="I2431">
            <v>887.67065600000001</v>
          </cell>
          <cell r="J2431">
            <v>113270.554699</v>
          </cell>
        </row>
        <row r="2432">
          <cell r="A2432">
            <v>909.36710000000005</v>
          </cell>
          <cell r="B2432">
            <v>114200.64095</v>
          </cell>
          <cell r="E2432">
            <v>873.40725899999995</v>
          </cell>
          <cell r="F2432">
            <v>113420.300778</v>
          </cell>
          <cell r="I2432">
            <v>887.96587999999997</v>
          </cell>
          <cell r="J2432">
            <v>113011.26355800001</v>
          </cell>
        </row>
        <row r="2433">
          <cell r="A2433">
            <v>909.090599</v>
          </cell>
          <cell r="B2433">
            <v>113944.565043</v>
          </cell>
          <cell r="E2433">
            <v>873.36987599999998</v>
          </cell>
          <cell r="F2433">
            <v>113144.782597</v>
          </cell>
          <cell r="I2433">
            <v>887.38879799999995</v>
          </cell>
          <cell r="J2433">
            <v>112803.423639</v>
          </cell>
        </row>
        <row r="2434">
          <cell r="A2434">
            <v>908.59346300000004</v>
          </cell>
          <cell r="B2434">
            <v>113769.523617</v>
          </cell>
          <cell r="E2434">
            <v>872.64307599999995</v>
          </cell>
          <cell r="F2434">
            <v>113009.582025</v>
          </cell>
          <cell r="I2434">
            <v>887.19822899999997</v>
          </cell>
          <cell r="J2434">
            <v>112682.547533</v>
          </cell>
        </row>
        <row r="2435">
          <cell r="A2435">
            <v>908.16315199999997</v>
          </cell>
          <cell r="B2435">
            <v>113651.771526</v>
          </cell>
          <cell r="E2435">
            <v>872.19722899999999</v>
          </cell>
          <cell r="F2435">
            <v>112812.094902</v>
          </cell>
          <cell r="I2435">
            <v>886.06227899999999</v>
          </cell>
          <cell r="J2435">
            <v>112544.010268</v>
          </cell>
        </row>
        <row r="2436">
          <cell r="A2436">
            <v>907.63220899999999</v>
          </cell>
          <cell r="B2436">
            <v>113411.47884900001</v>
          </cell>
          <cell r="E2436">
            <v>871.82502199999999</v>
          </cell>
          <cell r="F2436">
            <v>112630.901692</v>
          </cell>
          <cell r="I2436">
            <v>885.55723</v>
          </cell>
          <cell r="J2436">
            <v>112303.52163</v>
          </cell>
        </row>
        <row r="2437">
          <cell r="A2437">
            <v>906.69411600000001</v>
          </cell>
          <cell r="B2437">
            <v>113252.887619</v>
          </cell>
          <cell r="E2437">
            <v>871.35282400000006</v>
          </cell>
          <cell r="F2437">
            <v>112402.832991</v>
          </cell>
          <cell r="I2437">
            <v>885.46338300000002</v>
          </cell>
          <cell r="J2437">
            <v>112102.67681999999</v>
          </cell>
        </row>
        <row r="2438">
          <cell r="A2438">
            <v>906.52297899999996</v>
          </cell>
          <cell r="B2438">
            <v>113028.19224400001</v>
          </cell>
          <cell r="E2438">
            <v>870.41643899999997</v>
          </cell>
          <cell r="F2438">
            <v>112263.210918</v>
          </cell>
          <cell r="I2438">
            <v>884.79756299999997</v>
          </cell>
          <cell r="J2438">
            <v>111836.543641</v>
          </cell>
        </row>
        <row r="2439">
          <cell r="A2439">
            <v>906.10801300000003</v>
          </cell>
          <cell r="B2439">
            <v>112825.59709900001</v>
          </cell>
          <cell r="E2439">
            <v>870.14266499999997</v>
          </cell>
          <cell r="F2439">
            <v>112021.828169</v>
          </cell>
          <cell r="I2439">
            <v>884.00806</v>
          </cell>
          <cell r="J2439">
            <v>111707.897008</v>
          </cell>
        </row>
        <row r="2440">
          <cell r="A2440">
            <v>905.66257800000005</v>
          </cell>
          <cell r="B2440">
            <v>112572.638359</v>
          </cell>
          <cell r="E2440">
            <v>869.77896599999997</v>
          </cell>
          <cell r="F2440">
            <v>111823.708486</v>
          </cell>
          <cell r="I2440">
            <v>883.891887</v>
          </cell>
          <cell r="J2440">
            <v>111401.018905</v>
          </cell>
        </row>
        <row r="2441">
          <cell r="A2441">
            <v>905.359872</v>
          </cell>
          <cell r="B2441">
            <v>112391.425093</v>
          </cell>
          <cell r="E2441">
            <v>869.31676000000004</v>
          </cell>
          <cell r="F2441">
            <v>111611.34368200001</v>
          </cell>
          <cell r="I2441">
            <v>883.35854700000004</v>
          </cell>
          <cell r="J2441">
            <v>111265.974567</v>
          </cell>
        </row>
        <row r="2442">
          <cell r="A2442">
            <v>905.06375800000001</v>
          </cell>
          <cell r="B2442">
            <v>112204.90807200001</v>
          </cell>
          <cell r="E2442">
            <v>868.50056099999995</v>
          </cell>
          <cell r="F2442">
            <v>111417.032779</v>
          </cell>
          <cell r="I2442">
            <v>882.85317299999997</v>
          </cell>
          <cell r="J2442">
            <v>111077.901333</v>
          </cell>
        </row>
        <row r="2443">
          <cell r="A2443">
            <v>904.124234</v>
          </cell>
          <cell r="B2443">
            <v>112055.09059399999</v>
          </cell>
          <cell r="E2443">
            <v>867.94189400000005</v>
          </cell>
          <cell r="F2443">
            <v>111284.23359600001</v>
          </cell>
          <cell r="I2443">
            <v>881.91717600000004</v>
          </cell>
          <cell r="J2443">
            <v>110952.56362099999</v>
          </cell>
        </row>
        <row r="2444">
          <cell r="A2444">
            <v>903.520037</v>
          </cell>
          <cell r="B2444">
            <v>111891.100859</v>
          </cell>
          <cell r="E2444">
            <v>867.51576499999999</v>
          </cell>
          <cell r="F2444">
            <v>111062.683215</v>
          </cell>
          <cell r="I2444">
            <v>882.001305</v>
          </cell>
          <cell r="J2444">
            <v>110612.594209</v>
          </cell>
        </row>
        <row r="2445">
          <cell r="A2445">
            <v>902.55657799999994</v>
          </cell>
          <cell r="B2445">
            <v>111754.139662</v>
          </cell>
          <cell r="E2445">
            <v>867.23871299999996</v>
          </cell>
          <cell r="F2445">
            <v>110785.61900399999</v>
          </cell>
          <cell r="I2445">
            <v>881.23688400000003</v>
          </cell>
          <cell r="J2445">
            <v>110386.263876</v>
          </cell>
        </row>
        <row r="2446">
          <cell r="A2446">
            <v>902.37018499999999</v>
          </cell>
          <cell r="B2446">
            <v>111469.090364</v>
          </cell>
          <cell r="E2446">
            <v>866.73517800000002</v>
          </cell>
          <cell r="F2446">
            <v>110562.666664</v>
          </cell>
          <cell r="I2446">
            <v>880.98714500000006</v>
          </cell>
          <cell r="J2446">
            <v>110275.607709</v>
          </cell>
        </row>
        <row r="2447">
          <cell r="A2447">
            <v>901.71103100000005</v>
          </cell>
          <cell r="B2447">
            <v>111297.5735</v>
          </cell>
          <cell r="E2447">
            <v>866.50675200000001</v>
          </cell>
          <cell r="F2447">
            <v>110353.90770700001</v>
          </cell>
          <cell r="I2447">
            <v>880.58039799999995</v>
          </cell>
          <cell r="J2447">
            <v>110020.826115</v>
          </cell>
        </row>
        <row r="2448">
          <cell r="A2448">
            <v>901.77355899999998</v>
          </cell>
          <cell r="B2448">
            <v>111041.614655</v>
          </cell>
          <cell r="E2448">
            <v>866.32340599999998</v>
          </cell>
          <cell r="F2448">
            <v>110188.57334800001</v>
          </cell>
          <cell r="I2448">
            <v>880.04411300000004</v>
          </cell>
          <cell r="J2448">
            <v>109770.775028</v>
          </cell>
        </row>
        <row r="2449">
          <cell r="A2449">
            <v>900.882565</v>
          </cell>
          <cell r="B2449">
            <v>110904.430098</v>
          </cell>
          <cell r="E2449">
            <v>865.75471800000003</v>
          </cell>
          <cell r="F2449">
            <v>110033.959973</v>
          </cell>
          <cell r="I2449">
            <v>880.01903600000003</v>
          </cell>
          <cell r="J2449">
            <v>109659.03301499999</v>
          </cell>
        </row>
        <row r="2450">
          <cell r="A2450">
            <v>900.88980600000002</v>
          </cell>
          <cell r="B2450">
            <v>110581.39584100001</v>
          </cell>
          <cell r="E2450">
            <v>865.02884400000005</v>
          </cell>
          <cell r="F2450">
            <v>109837.180996</v>
          </cell>
          <cell r="I2450">
            <v>879.28804400000001</v>
          </cell>
          <cell r="J2450">
            <v>109506.923754</v>
          </cell>
        </row>
        <row r="2451">
          <cell r="A2451">
            <v>900.16690400000005</v>
          </cell>
          <cell r="B2451">
            <v>110426.011965</v>
          </cell>
          <cell r="E2451">
            <v>864.56787599999996</v>
          </cell>
          <cell r="F2451">
            <v>109653.78233099999</v>
          </cell>
          <cell r="I2451">
            <v>878.55885000000001</v>
          </cell>
          <cell r="J2451">
            <v>109343.394963</v>
          </cell>
        </row>
        <row r="2452">
          <cell r="A2452">
            <v>899.356719</v>
          </cell>
          <cell r="B2452">
            <v>110242.920115</v>
          </cell>
          <cell r="E2452">
            <v>863.69476299999997</v>
          </cell>
          <cell r="F2452">
            <v>109438.89965000001</v>
          </cell>
          <cell r="I2452">
            <v>878.09147399999995</v>
          </cell>
          <cell r="J2452">
            <v>109018.488767</v>
          </cell>
        </row>
        <row r="2453">
          <cell r="A2453">
            <v>898.82021599999996</v>
          </cell>
          <cell r="B2453">
            <v>110087.073342</v>
          </cell>
          <cell r="E2453">
            <v>864.18843500000003</v>
          </cell>
          <cell r="F2453">
            <v>109171.401002</v>
          </cell>
          <cell r="I2453">
            <v>877.37383299999999</v>
          </cell>
          <cell r="J2453">
            <v>108859.648229</v>
          </cell>
        </row>
        <row r="2454">
          <cell r="A2454">
            <v>898.44158900000002</v>
          </cell>
          <cell r="B2454">
            <v>109835.53617199999</v>
          </cell>
          <cell r="E2454">
            <v>862.99494300000003</v>
          </cell>
          <cell r="F2454">
            <v>108980.06841399999</v>
          </cell>
          <cell r="I2454">
            <v>877.24874999999997</v>
          </cell>
          <cell r="J2454">
            <v>108638.843192</v>
          </cell>
        </row>
        <row r="2455">
          <cell r="A2455">
            <v>897.74600699999996</v>
          </cell>
          <cell r="B2455">
            <v>109632.426956</v>
          </cell>
          <cell r="E2455">
            <v>862.89987199999996</v>
          </cell>
          <cell r="F2455">
            <v>108772.29567599999</v>
          </cell>
          <cell r="I2455">
            <v>876.40383799999995</v>
          </cell>
          <cell r="J2455">
            <v>108472.497344</v>
          </cell>
        </row>
        <row r="2456">
          <cell r="A2456">
            <v>897.52433299999996</v>
          </cell>
          <cell r="B2456">
            <v>109415.308771</v>
          </cell>
          <cell r="E2456">
            <v>862.53703700000005</v>
          </cell>
          <cell r="F2456">
            <v>108626.597471</v>
          </cell>
          <cell r="I2456">
            <v>876.00043600000004</v>
          </cell>
          <cell r="J2456">
            <v>108307.242619</v>
          </cell>
        </row>
        <row r="2457">
          <cell r="A2457">
            <v>897.06357500000001</v>
          </cell>
          <cell r="B2457">
            <v>109230.688023</v>
          </cell>
          <cell r="E2457">
            <v>862.03978500000005</v>
          </cell>
          <cell r="F2457">
            <v>108452.79869700001</v>
          </cell>
          <cell r="I2457">
            <v>875.513417</v>
          </cell>
          <cell r="J2457">
            <v>108099.599539</v>
          </cell>
        </row>
        <row r="2458">
          <cell r="A2458">
            <v>896.86683200000004</v>
          </cell>
          <cell r="B2458">
            <v>108965.84527000001</v>
          </cell>
          <cell r="E2458">
            <v>861.168229</v>
          </cell>
          <cell r="F2458">
            <v>108289.105507</v>
          </cell>
          <cell r="I2458">
            <v>875.16434000000004</v>
          </cell>
          <cell r="J2458">
            <v>107847.666719</v>
          </cell>
        </row>
        <row r="2459">
          <cell r="A2459">
            <v>896.63739499999997</v>
          </cell>
          <cell r="B2459">
            <v>108793.392127</v>
          </cell>
          <cell r="E2459">
            <v>860.75678700000003</v>
          </cell>
          <cell r="F2459">
            <v>108062.670153</v>
          </cell>
          <cell r="I2459">
            <v>874.63701700000001</v>
          </cell>
          <cell r="J2459">
            <v>107652.47635899999</v>
          </cell>
        </row>
        <row r="2460">
          <cell r="A2460">
            <v>896.46604200000002</v>
          </cell>
          <cell r="B2460">
            <v>108594.003992</v>
          </cell>
          <cell r="E2460">
            <v>859.93182100000001</v>
          </cell>
          <cell r="F2460">
            <v>107885.91327400001</v>
          </cell>
          <cell r="I2460">
            <v>875.19440199999997</v>
          </cell>
          <cell r="J2460">
            <v>107440.443373</v>
          </cell>
        </row>
        <row r="2461">
          <cell r="A2461">
            <v>895.90935100000002</v>
          </cell>
          <cell r="B2461">
            <v>108407.17206300001</v>
          </cell>
          <cell r="E2461">
            <v>859.72180300000002</v>
          </cell>
          <cell r="F2461">
            <v>107613.944883</v>
          </cell>
          <cell r="I2461">
            <v>874.45725300000004</v>
          </cell>
          <cell r="J2461">
            <v>107208.002257</v>
          </cell>
        </row>
        <row r="2462">
          <cell r="A2462">
            <v>895.63461299999994</v>
          </cell>
          <cell r="B2462">
            <v>108220.663808</v>
          </cell>
          <cell r="E2462">
            <v>859.21224900000004</v>
          </cell>
          <cell r="F2462">
            <v>107440.969103</v>
          </cell>
          <cell r="I2462">
            <v>874.04410700000005</v>
          </cell>
          <cell r="J2462">
            <v>107026.645909</v>
          </cell>
        </row>
        <row r="2463">
          <cell r="A2463">
            <v>894.85476900000003</v>
          </cell>
          <cell r="B2463">
            <v>108057.14769100001</v>
          </cell>
          <cell r="E2463">
            <v>859.04631400000005</v>
          </cell>
          <cell r="F2463">
            <v>107129.225836</v>
          </cell>
          <cell r="I2463">
            <v>873.18799999999999</v>
          </cell>
          <cell r="J2463">
            <v>106838.490724</v>
          </cell>
        </row>
        <row r="2464">
          <cell r="A2464">
            <v>894.22605999999996</v>
          </cell>
          <cell r="B2464">
            <v>107851.17083800001</v>
          </cell>
          <cell r="E2464">
            <v>858.79037500000004</v>
          </cell>
          <cell r="F2464">
            <v>107020.40944600001</v>
          </cell>
          <cell r="I2464">
            <v>872.88646900000003</v>
          </cell>
          <cell r="J2464">
            <v>106586.34619</v>
          </cell>
        </row>
        <row r="2465">
          <cell r="A2465">
            <v>893.80488300000002</v>
          </cell>
          <cell r="B2465">
            <v>107624.332423</v>
          </cell>
          <cell r="E2465">
            <v>858.400577</v>
          </cell>
          <cell r="F2465">
            <v>106774.805276</v>
          </cell>
          <cell r="I2465">
            <v>872.17278399999998</v>
          </cell>
          <cell r="J2465">
            <v>106402.02405199999</v>
          </cell>
        </row>
        <row r="2466">
          <cell r="A2466">
            <v>893.84328600000003</v>
          </cell>
          <cell r="B2466">
            <v>107375.33332600001</v>
          </cell>
          <cell r="E2466">
            <v>857.595054</v>
          </cell>
          <cell r="F2466">
            <v>106661.46514</v>
          </cell>
          <cell r="I2466">
            <v>871.67038700000001</v>
          </cell>
          <cell r="J2466">
            <v>106233.747564</v>
          </cell>
        </row>
        <row r="2467">
          <cell r="A2467">
            <v>893.247117</v>
          </cell>
          <cell r="B2467">
            <v>107187.090518</v>
          </cell>
          <cell r="E2467">
            <v>857.08469400000001</v>
          </cell>
          <cell r="F2467">
            <v>106450.5647</v>
          </cell>
          <cell r="I2467">
            <v>871.45161800000005</v>
          </cell>
          <cell r="J2467">
            <v>106110.44935</v>
          </cell>
        </row>
        <row r="2468">
          <cell r="A2468">
            <v>892.64471600000002</v>
          </cell>
          <cell r="B2468">
            <v>106991.101415</v>
          </cell>
          <cell r="E2468">
            <v>856.34494800000004</v>
          </cell>
          <cell r="F2468">
            <v>106245.03604399999</v>
          </cell>
          <cell r="I2468">
            <v>871.23117200000002</v>
          </cell>
          <cell r="J2468">
            <v>105857.468545</v>
          </cell>
        </row>
        <row r="2469">
          <cell r="A2469">
            <v>891.86501599999997</v>
          </cell>
          <cell r="B2469">
            <v>106827.38546799999</v>
          </cell>
          <cell r="E2469">
            <v>856.54563499999995</v>
          </cell>
          <cell r="F2469">
            <v>105913.818222</v>
          </cell>
          <cell r="I2469">
            <v>870.85271699999998</v>
          </cell>
          <cell r="J2469">
            <v>105580.27213300001</v>
          </cell>
        </row>
        <row r="2470">
          <cell r="A2470">
            <v>891.44917399999997</v>
          </cell>
          <cell r="B2470">
            <v>106611.969543</v>
          </cell>
          <cell r="E2470">
            <v>856.00357099999997</v>
          </cell>
          <cell r="F2470">
            <v>105799.788999</v>
          </cell>
          <cell r="I2470">
            <v>870.17356600000005</v>
          </cell>
          <cell r="J2470">
            <v>105385.340476</v>
          </cell>
        </row>
        <row r="2471">
          <cell r="A2471">
            <v>891.00807499999996</v>
          </cell>
          <cell r="B2471">
            <v>106446.929422</v>
          </cell>
          <cell r="E2471">
            <v>855.52429299999994</v>
          </cell>
          <cell r="F2471">
            <v>105617.43058499999</v>
          </cell>
          <cell r="I2471">
            <v>869.70010100000002</v>
          </cell>
          <cell r="J2471">
            <v>105280.472284</v>
          </cell>
        </row>
        <row r="2472">
          <cell r="A2472">
            <v>890.55520300000001</v>
          </cell>
          <cell r="B2472">
            <v>106188.500241</v>
          </cell>
          <cell r="E2472">
            <v>854.75299600000005</v>
          </cell>
          <cell r="F2472">
            <v>105446.375932</v>
          </cell>
          <cell r="I2472">
            <v>869.08263999999997</v>
          </cell>
          <cell r="J2472">
            <v>105089.601278</v>
          </cell>
        </row>
        <row r="2473">
          <cell r="A2473">
            <v>890.51930900000002</v>
          </cell>
          <cell r="B2473">
            <v>105994.79154599999</v>
          </cell>
          <cell r="E2473">
            <v>854.419715</v>
          </cell>
          <cell r="F2473">
            <v>105236.65087</v>
          </cell>
          <cell r="I2473">
            <v>868.29698099999996</v>
          </cell>
          <cell r="J2473">
            <v>104925.492639</v>
          </cell>
        </row>
        <row r="2474">
          <cell r="A2474">
            <v>889.87480300000004</v>
          </cell>
          <cell r="B2474">
            <v>105743.967246</v>
          </cell>
          <cell r="E2474">
            <v>853.59838200000002</v>
          </cell>
          <cell r="F2474">
            <v>105022.58771599999</v>
          </cell>
          <cell r="I2474">
            <v>867.69640000000004</v>
          </cell>
          <cell r="J2474">
            <v>104725.85025600001</v>
          </cell>
        </row>
        <row r="2475">
          <cell r="A2475">
            <v>889.24399600000004</v>
          </cell>
          <cell r="B2475">
            <v>105614.264056</v>
          </cell>
          <cell r="E2475">
            <v>852.67843600000003</v>
          </cell>
          <cell r="F2475">
            <v>104871.15517899999</v>
          </cell>
          <cell r="I2475">
            <v>866.8732</v>
          </cell>
          <cell r="J2475">
            <v>104525.867936</v>
          </cell>
        </row>
        <row r="2476">
          <cell r="A2476">
            <v>889.22880699999996</v>
          </cell>
          <cell r="B2476">
            <v>105403.014991</v>
          </cell>
          <cell r="E2476">
            <v>852.16357400000004</v>
          </cell>
          <cell r="F2476">
            <v>104670.255334</v>
          </cell>
          <cell r="I2476">
            <v>867.14338899999996</v>
          </cell>
          <cell r="J2476">
            <v>104194.246998</v>
          </cell>
        </row>
        <row r="2477">
          <cell r="A2477">
            <v>888.377341</v>
          </cell>
          <cell r="B2477">
            <v>105257.06626199999</v>
          </cell>
          <cell r="E2477">
            <v>851.86223800000005</v>
          </cell>
          <cell r="F2477">
            <v>104427.491049</v>
          </cell>
          <cell r="I2477">
            <v>866.62742100000003</v>
          </cell>
          <cell r="J2477">
            <v>104016.602978</v>
          </cell>
        </row>
        <row r="2478">
          <cell r="A2478">
            <v>888.01242100000002</v>
          </cell>
          <cell r="B2478">
            <v>105110.15582099999</v>
          </cell>
          <cell r="E2478">
            <v>851.55553699999996</v>
          </cell>
          <cell r="F2478">
            <v>104194.10926300001</v>
          </cell>
          <cell r="I2478">
            <v>866.43202699999995</v>
          </cell>
          <cell r="J2478">
            <v>103804.812443</v>
          </cell>
        </row>
        <row r="2479">
          <cell r="A2479">
            <v>887.37912400000005</v>
          </cell>
          <cell r="B2479">
            <v>104877.072828</v>
          </cell>
          <cell r="E2479">
            <v>851.25299399999994</v>
          </cell>
          <cell r="F2479">
            <v>103961.74686499999</v>
          </cell>
          <cell r="I2479">
            <v>865.56319499999995</v>
          </cell>
          <cell r="J2479">
            <v>103668.055154</v>
          </cell>
        </row>
        <row r="2480">
          <cell r="A2480">
            <v>887.24304099999995</v>
          </cell>
          <cell r="B2480">
            <v>104618.148753</v>
          </cell>
          <cell r="E2480">
            <v>850.60394099999996</v>
          </cell>
          <cell r="F2480">
            <v>103806.97356</v>
          </cell>
          <cell r="I2480">
            <v>865.40270699999996</v>
          </cell>
          <cell r="J2480">
            <v>103449.119318</v>
          </cell>
        </row>
        <row r="2481">
          <cell r="A2481">
            <v>886.46481000000006</v>
          </cell>
          <cell r="B2481">
            <v>104454.032534</v>
          </cell>
          <cell r="E2481">
            <v>850.99367299999994</v>
          </cell>
          <cell r="F2481">
            <v>103571.95762099999</v>
          </cell>
          <cell r="I2481">
            <v>864.80211399999996</v>
          </cell>
          <cell r="J2481">
            <v>103297.194111</v>
          </cell>
        </row>
        <row r="2482">
          <cell r="A2482">
            <v>886.09773499999994</v>
          </cell>
          <cell r="B2482">
            <v>104163.778642</v>
          </cell>
          <cell r="E2482">
            <v>850.15396099999998</v>
          </cell>
          <cell r="F2482">
            <v>103392.162958</v>
          </cell>
          <cell r="I2482">
            <v>864.18949299999997</v>
          </cell>
          <cell r="J2482">
            <v>103087.57128400001</v>
          </cell>
        </row>
        <row r="2483">
          <cell r="A2483">
            <v>885.03351799999996</v>
          </cell>
          <cell r="B2483">
            <v>104070.70937500001</v>
          </cell>
          <cell r="E2483">
            <v>849.48131100000001</v>
          </cell>
          <cell r="F2483">
            <v>103156.449548</v>
          </cell>
          <cell r="I2483">
            <v>863.45952899999997</v>
          </cell>
          <cell r="J2483">
            <v>102865.54729</v>
          </cell>
        </row>
        <row r="2484">
          <cell r="A2484">
            <v>884.72939199999996</v>
          </cell>
          <cell r="B2484">
            <v>103805.11131599999</v>
          </cell>
          <cell r="E2484">
            <v>848.94352600000002</v>
          </cell>
          <cell r="F2484">
            <v>102999.810176</v>
          </cell>
          <cell r="I2484">
            <v>863.34236099999998</v>
          </cell>
          <cell r="J2484">
            <v>102639.261936</v>
          </cell>
        </row>
        <row r="2485">
          <cell r="A2485">
            <v>884.16268600000001</v>
          </cell>
          <cell r="B2485">
            <v>103642.157572</v>
          </cell>
          <cell r="E2485">
            <v>848.28930500000001</v>
          </cell>
          <cell r="F2485">
            <v>102756.752716</v>
          </cell>
          <cell r="I2485">
            <v>862.66752199999996</v>
          </cell>
          <cell r="J2485">
            <v>102455.55473600001</v>
          </cell>
        </row>
        <row r="2486">
          <cell r="A2486">
            <v>883.63662999999997</v>
          </cell>
          <cell r="B2486">
            <v>103439.22702400001</v>
          </cell>
          <cell r="E2486">
            <v>847.81939299999999</v>
          </cell>
          <cell r="F2486">
            <v>102622.319218</v>
          </cell>
          <cell r="I2486">
            <v>862.30269399999997</v>
          </cell>
          <cell r="J2486">
            <v>102237.50144599999</v>
          </cell>
        </row>
        <row r="2487">
          <cell r="A2487">
            <v>882.64313000000004</v>
          </cell>
          <cell r="B2487">
            <v>103235.010775</v>
          </cell>
          <cell r="E2487">
            <v>847.68591200000003</v>
          </cell>
          <cell r="F2487">
            <v>102384.40812199999</v>
          </cell>
          <cell r="I2487">
            <v>862.21139000000005</v>
          </cell>
          <cell r="J2487">
            <v>102013.65787900001</v>
          </cell>
        </row>
        <row r="2488">
          <cell r="A2488">
            <v>882.34675800000002</v>
          </cell>
          <cell r="B2488">
            <v>103011.826479</v>
          </cell>
          <cell r="E2488">
            <v>847.22666000000004</v>
          </cell>
          <cell r="F2488">
            <v>102223.057929</v>
          </cell>
          <cell r="I2488">
            <v>861.71885999999995</v>
          </cell>
          <cell r="J2488">
            <v>101790.95561600001</v>
          </cell>
        </row>
        <row r="2489">
          <cell r="A2489">
            <v>881.69179199999996</v>
          </cell>
          <cell r="B2489">
            <v>102878.875441</v>
          </cell>
          <cell r="E2489">
            <v>846.67490799999996</v>
          </cell>
          <cell r="F2489">
            <v>102014.228141</v>
          </cell>
          <cell r="I2489">
            <v>861.15450299999998</v>
          </cell>
          <cell r="J2489">
            <v>101606.810575</v>
          </cell>
        </row>
        <row r="2490">
          <cell r="A2490">
            <v>881.42327999999998</v>
          </cell>
          <cell r="B2490">
            <v>102617.351152</v>
          </cell>
          <cell r="E2490">
            <v>845.97285399999998</v>
          </cell>
          <cell r="F2490">
            <v>101865.18610000001</v>
          </cell>
          <cell r="I2490">
            <v>860.54366700000003</v>
          </cell>
          <cell r="J2490">
            <v>101433.486185</v>
          </cell>
        </row>
        <row r="2491">
          <cell r="A2491">
            <v>880.84973500000001</v>
          </cell>
          <cell r="B2491">
            <v>102456.034644</v>
          </cell>
          <cell r="E2491">
            <v>845.42034999999998</v>
          </cell>
          <cell r="F2491">
            <v>101703.254038</v>
          </cell>
          <cell r="I2491">
            <v>860.13880900000004</v>
          </cell>
          <cell r="J2491">
            <v>101256.430444</v>
          </cell>
        </row>
        <row r="2492">
          <cell r="A2492">
            <v>880.566599</v>
          </cell>
          <cell r="B2492">
            <v>102253.239782</v>
          </cell>
          <cell r="E2492">
            <v>844.82836399999997</v>
          </cell>
          <cell r="F2492">
            <v>101486.07892299999</v>
          </cell>
          <cell r="I2492">
            <v>859.77130899999997</v>
          </cell>
          <cell r="J2492">
            <v>101043.072671</v>
          </cell>
        </row>
        <row r="2493">
          <cell r="A2493">
            <v>879.48651299999995</v>
          </cell>
          <cell r="B2493">
            <v>102078.211981</v>
          </cell>
          <cell r="E2493">
            <v>844.50312199999996</v>
          </cell>
          <cell r="F2493">
            <v>101204.39402399999</v>
          </cell>
          <cell r="I2493">
            <v>859.51089100000002</v>
          </cell>
          <cell r="J2493">
            <v>100847.625327</v>
          </cell>
        </row>
        <row r="2494">
          <cell r="A2494">
            <v>879.49883999999997</v>
          </cell>
          <cell r="B2494">
            <v>101816.811306</v>
          </cell>
          <cell r="E2494">
            <v>843.88789799999995</v>
          </cell>
          <cell r="F2494">
            <v>101011.28746799999</v>
          </cell>
          <cell r="I2494">
            <v>859.54413899999997</v>
          </cell>
          <cell r="J2494">
            <v>100646.381603</v>
          </cell>
        </row>
        <row r="2495">
          <cell r="A2495">
            <v>878.74549500000001</v>
          </cell>
          <cell r="B2495">
            <v>101644.541218</v>
          </cell>
          <cell r="E2495">
            <v>843.37884399999996</v>
          </cell>
          <cell r="F2495">
            <v>100843.840077</v>
          </cell>
          <cell r="I2495">
            <v>858.38354700000002</v>
          </cell>
          <cell r="J2495">
            <v>100495.65324100001</v>
          </cell>
        </row>
        <row r="2496">
          <cell r="A2496">
            <v>878.37146700000005</v>
          </cell>
          <cell r="B2496">
            <v>101405.89157000001</v>
          </cell>
          <cell r="E2496">
            <v>842.73700599999995</v>
          </cell>
          <cell r="F2496">
            <v>100589.575656</v>
          </cell>
          <cell r="I2496">
            <v>858.16410499999995</v>
          </cell>
          <cell r="J2496">
            <v>100257.584598</v>
          </cell>
        </row>
        <row r="2497">
          <cell r="A2497">
            <v>877.600191</v>
          </cell>
          <cell r="B2497">
            <v>101177.96522500001</v>
          </cell>
          <cell r="E2497">
            <v>842.75417500000003</v>
          </cell>
          <cell r="F2497">
            <v>100394.853777</v>
          </cell>
          <cell r="I2497">
            <v>857.24443299999996</v>
          </cell>
          <cell r="J2497">
            <v>100035.83455499999</v>
          </cell>
        </row>
        <row r="2498">
          <cell r="A2498">
            <v>877.60232800000006</v>
          </cell>
          <cell r="B2498">
            <v>100942.67075200001</v>
          </cell>
          <cell r="E2498">
            <v>842.04472899999996</v>
          </cell>
          <cell r="F2498">
            <v>100211.15773399999</v>
          </cell>
          <cell r="I2498">
            <v>857.05890399999998</v>
          </cell>
          <cell r="J2498">
            <v>99786.136838999999</v>
          </cell>
        </row>
        <row r="2499">
          <cell r="A2499">
            <v>877.09208899999999</v>
          </cell>
          <cell r="B2499">
            <v>100830.27494</v>
          </cell>
          <cell r="E2499">
            <v>841.41968199999997</v>
          </cell>
          <cell r="F2499">
            <v>100004.19366600001</v>
          </cell>
          <cell r="I2499">
            <v>856.56106399999999</v>
          </cell>
          <cell r="J2499">
            <v>99767.528821</v>
          </cell>
        </row>
        <row r="2500">
          <cell r="A2500">
            <v>876.41452100000004</v>
          </cell>
          <cell r="B2500">
            <v>100633.314615</v>
          </cell>
          <cell r="E2500">
            <v>840.80784400000005</v>
          </cell>
          <cell r="F2500">
            <v>99803.139240999997</v>
          </cell>
          <cell r="I2500">
            <v>856.11831800000004</v>
          </cell>
          <cell r="J2500">
            <v>99439.213134999998</v>
          </cell>
        </row>
        <row r="2501">
          <cell r="A2501">
            <v>875.45141999999998</v>
          </cell>
          <cell r="B2501">
            <v>100502.50181099999</v>
          </cell>
          <cell r="E2501">
            <v>840.66086299999995</v>
          </cell>
          <cell r="F2501">
            <v>99551.585571000003</v>
          </cell>
          <cell r="I2501">
            <v>855.95599300000003</v>
          </cell>
          <cell r="J2501">
            <v>99186.249465999994</v>
          </cell>
        </row>
        <row r="2502">
          <cell r="A2502">
            <v>875.41188399999999</v>
          </cell>
          <cell r="B2502">
            <v>100234.396827</v>
          </cell>
          <cell r="E2502">
            <v>840.59481300000004</v>
          </cell>
          <cell r="F2502">
            <v>99365.660002000004</v>
          </cell>
          <cell r="I2502">
            <v>855.73471900000004</v>
          </cell>
          <cell r="J2502">
            <v>98992.836548000007</v>
          </cell>
        </row>
        <row r="2503">
          <cell r="A2503">
            <v>875.05070499999999</v>
          </cell>
          <cell r="B2503">
            <v>100037.547513</v>
          </cell>
          <cell r="E2503">
            <v>840.10925599999996</v>
          </cell>
          <cell r="F2503">
            <v>99213.094813000003</v>
          </cell>
          <cell r="I2503">
            <v>854.92539699999998</v>
          </cell>
          <cell r="J2503">
            <v>98845.473410999999</v>
          </cell>
        </row>
        <row r="2504">
          <cell r="A2504">
            <v>874.18579999999997</v>
          </cell>
          <cell r="B2504">
            <v>99795.179715000006</v>
          </cell>
          <cell r="E2504">
            <v>839.65485200000001</v>
          </cell>
          <cell r="F2504">
            <v>98993.646636000005</v>
          </cell>
          <cell r="I2504">
            <v>854.86079600000005</v>
          </cell>
          <cell r="J2504">
            <v>98637.131834</v>
          </cell>
        </row>
        <row r="2505">
          <cell r="A2505">
            <v>873.75367600000004</v>
          </cell>
          <cell r="B2505">
            <v>99616.703422999999</v>
          </cell>
          <cell r="E2505">
            <v>839.48307699999998</v>
          </cell>
          <cell r="F2505">
            <v>98764.735656999997</v>
          </cell>
          <cell r="I2505">
            <v>854.04422</v>
          </cell>
          <cell r="J2505">
            <v>98473.462075999996</v>
          </cell>
        </row>
        <row r="2506">
          <cell r="A2506">
            <v>873.59742200000005</v>
          </cell>
          <cell r="B2506">
            <v>99391.046864000004</v>
          </cell>
          <cell r="E2506">
            <v>838.54441499999996</v>
          </cell>
          <cell r="F2506">
            <v>98623.522429000004</v>
          </cell>
          <cell r="I2506">
            <v>853.70718499999998</v>
          </cell>
          <cell r="J2506">
            <v>98219.332819000003</v>
          </cell>
        </row>
        <row r="2507">
          <cell r="A2507">
            <v>872.68796999999995</v>
          </cell>
          <cell r="B2507">
            <v>99239.017112000001</v>
          </cell>
          <cell r="E2507">
            <v>837.90631699999994</v>
          </cell>
          <cell r="F2507">
            <v>98424.928211000006</v>
          </cell>
          <cell r="I2507">
            <v>852.65744500000005</v>
          </cell>
          <cell r="J2507">
            <v>98051.045656999995</v>
          </cell>
        </row>
        <row r="2508">
          <cell r="A2508">
            <v>872.47065499999997</v>
          </cell>
          <cell r="B2508">
            <v>99049.672242999994</v>
          </cell>
          <cell r="E2508">
            <v>837.15530200000001</v>
          </cell>
          <cell r="F2508">
            <v>98291.203045000002</v>
          </cell>
          <cell r="I2508">
            <v>852.61987599999998</v>
          </cell>
          <cell r="J2508">
            <v>97830.670956999995</v>
          </cell>
        </row>
        <row r="2509">
          <cell r="A2509">
            <v>871.66799200000003</v>
          </cell>
          <cell r="B2509">
            <v>98818.708144000004</v>
          </cell>
          <cell r="E2509">
            <v>836.57865900000002</v>
          </cell>
          <cell r="F2509">
            <v>98034.893528999994</v>
          </cell>
          <cell r="I2509">
            <v>851.74857199999997</v>
          </cell>
          <cell r="J2509">
            <v>97654.992071999994</v>
          </cell>
        </row>
        <row r="2510">
          <cell r="A2510">
            <v>871.58805400000006</v>
          </cell>
          <cell r="B2510">
            <v>98577.741053000005</v>
          </cell>
          <cell r="E2510">
            <v>836.002027</v>
          </cell>
          <cell r="F2510">
            <v>97805.497417999999</v>
          </cell>
          <cell r="I2510">
            <v>851.54442300000005</v>
          </cell>
          <cell r="J2510">
            <v>97479.316726000005</v>
          </cell>
        </row>
        <row r="2511">
          <cell r="A2511">
            <v>871.12699399999997</v>
          </cell>
          <cell r="B2511">
            <v>98460.238838000005</v>
          </cell>
          <cell r="E2511">
            <v>835.48533999999995</v>
          </cell>
          <cell r="F2511">
            <v>97614.209587999998</v>
          </cell>
          <cell r="I2511">
            <v>851.13671399999998</v>
          </cell>
          <cell r="J2511">
            <v>97296.975667000006</v>
          </cell>
        </row>
        <row r="2512">
          <cell r="A2512">
            <v>871.14151700000002</v>
          </cell>
          <cell r="B2512">
            <v>98205.381112999996</v>
          </cell>
          <cell r="E2512">
            <v>835.60691399999996</v>
          </cell>
          <cell r="F2512">
            <v>97369.518137999999</v>
          </cell>
          <cell r="I2512">
            <v>850.70710199999996</v>
          </cell>
          <cell r="J2512">
            <v>97078.353422999993</v>
          </cell>
        </row>
        <row r="2513">
          <cell r="A2513">
            <v>870.24349400000006</v>
          </cell>
          <cell r="B2513">
            <v>97991.983491999999</v>
          </cell>
          <cell r="E2513">
            <v>835.21340199999997</v>
          </cell>
          <cell r="F2513">
            <v>97120.293971000006</v>
          </cell>
          <cell r="I2513">
            <v>849.74759700000004</v>
          </cell>
          <cell r="J2513">
            <v>96872.531533999994</v>
          </cell>
        </row>
        <row r="2514">
          <cell r="A2514">
            <v>870.32775400000003</v>
          </cell>
          <cell r="B2514">
            <v>97741.592562999998</v>
          </cell>
          <cell r="E2514">
            <v>834.52627299999995</v>
          </cell>
          <cell r="F2514">
            <v>96947.409004999994</v>
          </cell>
          <cell r="I2514">
            <v>849.22876599999995</v>
          </cell>
          <cell r="J2514">
            <v>96681.459990000003</v>
          </cell>
        </row>
        <row r="2515">
          <cell r="A2515">
            <v>869.47145499999999</v>
          </cell>
          <cell r="B2515">
            <v>97616.871776</v>
          </cell>
          <cell r="E2515">
            <v>834.19311300000004</v>
          </cell>
          <cell r="F2515">
            <v>96820.493755000003</v>
          </cell>
          <cell r="I2515">
            <v>848.76213399999995</v>
          </cell>
          <cell r="J2515">
            <v>96457.143448999996</v>
          </cell>
        </row>
        <row r="2516">
          <cell r="A2516">
            <v>869.31755899999996</v>
          </cell>
          <cell r="B2516">
            <v>97401.621566000002</v>
          </cell>
          <cell r="E2516">
            <v>833.72436400000004</v>
          </cell>
          <cell r="F2516">
            <v>96609.623424000005</v>
          </cell>
          <cell r="I2516">
            <v>848.12010999999995</v>
          </cell>
          <cell r="J2516">
            <v>96272.226584000004</v>
          </cell>
        </row>
        <row r="2517">
          <cell r="A2517">
            <v>868.78879300000006</v>
          </cell>
          <cell r="B2517">
            <v>97216.047458999994</v>
          </cell>
          <cell r="E2517">
            <v>833.85535900000002</v>
          </cell>
          <cell r="F2517">
            <v>96398.165531000006</v>
          </cell>
          <cell r="I2517">
            <v>847.79874199999995</v>
          </cell>
          <cell r="J2517">
            <v>96081.913373000003</v>
          </cell>
        </row>
        <row r="2518">
          <cell r="A2518">
            <v>868.48599999999999</v>
          </cell>
          <cell r="B2518">
            <v>96997.989602999995</v>
          </cell>
          <cell r="E2518">
            <v>832.84874000000002</v>
          </cell>
          <cell r="F2518">
            <v>96216.409020000006</v>
          </cell>
          <cell r="I2518">
            <v>847.15081299999997</v>
          </cell>
          <cell r="J2518">
            <v>95847.257228000002</v>
          </cell>
        </row>
        <row r="2519">
          <cell r="A2519">
            <v>867.76568499999996</v>
          </cell>
          <cell r="B2519">
            <v>96836.532091999994</v>
          </cell>
          <cell r="E2519">
            <v>832.36988799999995</v>
          </cell>
          <cell r="F2519">
            <v>95988.01139</v>
          </cell>
          <cell r="I2519">
            <v>846.451008</v>
          </cell>
          <cell r="J2519">
            <v>95641.158477999998</v>
          </cell>
        </row>
        <row r="2520">
          <cell r="A2520">
            <v>867.48992399999997</v>
          </cell>
          <cell r="B2520">
            <v>96618.875543999995</v>
          </cell>
          <cell r="E2520">
            <v>831.790166</v>
          </cell>
          <cell r="F2520">
            <v>95780.643918000002</v>
          </cell>
          <cell r="I2520">
            <v>845.922685</v>
          </cell>
          <cell r="J2520">
            <v>95421.146408000001</v>
          </cell>
        </row>
        <row r="2521">
          <cell r="A2521">
            <v>866.55968800000005</v>
          </cell>
          <cell r="B2521">
            <v>96468.084000000003</v>
          </cell>
          <cell r="E2521">
            <v>831.72843399999999</v>
          </cell>
          <cell r="F2521">
            <v>95560.277428999994</v>
          </cell>
          <cell r="I2521">
            <v>845.94766300000003</v>
          </cell>
          <cell r="J2521">
            <v>95261.311199000003</v>
          </cell>
        </row>
        <row r="2522">
          <cell r="A2522">
            <v>866.654179</v>
          </cell>
          <cell r="B2522">
            <v>96170.806983000002</v>
          </cell>
          <cell r="E2522">
            <v>831.23895600000003</v>
          </cell>
          <cell r="F2522">
            <v>95427.092963000003</v>
          </cell>
          <cell r="I2522">
            <v>845.00723400000004</v>
          </cell>
          <cell r="J2522">
            <v>95049.171656000006</v>
          </cell>
        </row>
        <row r="2523">
          <cell r="A2523">
            <v>865.45239300000003</v>
          </cell>
          <cell r="B2523">
            <v>96030.700008999993</v>
          </cell>
          <cell r="E2523">
            <v>830.48431600000004</v>
          </cell>
          <cell r="F2523">
            <v>95239.759713000007</v>
          </cell>
          <cell r="I2523">
            <v>844.17306699999995</v>
          </cell>
          <cell r="J2523">
            <v>94895.712264000002</v>
          </cell>
        </row>
        <row r="2524">
          <cell r="A2524">
            <v>864.88559499999997</v>
          </cell>
          <cell r="B2524">
            <v>95818.435410000006</v>
          </cell>
          <cell r="E2524">
            <v>829.42987300000004</v>
          </cell>
          <cell r="F2524">
            <v>95071.273375999997</v>
          </cell>
          <cell r="I2524">
            <v>844.09003800000005</v>
          </cell>
          <cell r="J2524">
            <v>94628.478327999997</v>
          </cell>
        </row>
        <row r="2525">
          <cell r="A2525">
            <v>864.120723</v>
          </cell>
          <cell r="B2525">
            <v>95641.704935000002</v>
          </cell>
          <cell r="E2525">
            <v>828.76586999999995</v>
          </cell>
          <cell r="F2525">
            <v>94843.548534999994</v>
          </cell>
          <cell r="I2525">
            <v>843.46332700000005</v>
          </cell>
          <cell r="J2525">
            <v>94416.858613999997</v>
          </cell>
        </row>
        <row r="2526">
          <cell r="A2526">
            <v>864.20916499999998</v>
          </cell>
          <cell r="B2526">
            <v>95433.729781999995</v>
          </cell>
          <cell r="E2526">
            <v>827.842534</v>
          </cell>
          <cell r="F2526">
            <v>94655.045190999997</v>
          </cell>
          <cell r="I2526">
            <v>843.41189099999997</v>
          </cell>
          <cell r="J2526">
            <v>94208.328196000002</v>
          </cell>
        </row>
        <row r="2527">
          <cell r="A2527">
            <v>863.17483700000003</v>
          </cell>
          <cell r="B2527">
            <v>95224.666679999995</v>
          </cell>
          <cell r="E2527">
            <v>827.33268099999998</v>
          </cell>
          <cell r="F2527">
            <v>94453.982187999994</v>
          </cell>
          <cell r="I2527">
            <v>842.74357599999996</v>
          </cell>
          <cell r="J2527">
            <v>94046.667302000002</v>
          </cell>
        </row>
        <row r="2528">
          <cell r="A2528">
            <v>862.83464800000002</v>
          </cell>
          <cell r="B2528">
            <v>95061.673483999999</v>
          </cell>
          <cell r="E2528">
            <v>827.42520000000002</v>
          </cell>
          <cell r="F2528">
            <v>94272.513326</v>
          </cell>
          <cell r="I2528">
            <v>842.25446699999998</v>
          </cell>
          <cell r="J2528">
            <v>93809.934620999993</v>
          </cell>
        </row>
        <row r="2529">
          <cell r="A2529">
            <v>861.70648400000005</v>
          </cell>
          <cell r="B2529">
            <v>94879.958528000003</v>
          </cell>
          <cell r="E2529">
            <v>827.18633499999999</v>
          </cell>
          <cell r="F2529">
            <v>93918.676613999996</v>
          </cell>
          <cell r="I2529">
            <v>841.52963499999998</v>
          </cell>
          <cell r="J2529">
            <v>93622.810427000004</v>
          </cell>
        </row>
        <row r="2530">
          <cell r="A2530">
            <v>861.51850300000001</v>
          </cell>
          <cell r="B2530">
            <v>94604.182298</v>
          </cell>
          <cell r="E2530">
            <v>826.34900300000004</v>
          </cell>
          <cell r="F2530">
            <v>93753.798970000003</v>
          </cell>
          <cell r="I2530">
            <v>840.83948399999997</v>
          </cell>
          <cell r="J2530">
            <v>93443.422902999999</v>
          </cell>
        </row>
        <row r="2531">
          <cell r="A2531">
            <v>860.63969599999996</v>
          </cell>
          <cell r="B2531">
            <v>94471.321752999997</v>
          </cell>
          <cell r="E2531">
            <v>825.81072600000005</v>
          </cell>
          <cell r="F2531">
            <v>93592.093544999996</v>
          </cell>
          <cell r="I2531">
            <v>840.29044899999997</v>
          </cell>
          <cell r="J2531">
            <v>93286.621071999994</v>
          </cell>
        </row>
        <row r="2532">
          <cell r="A2532">
            <v>859.95704699999999</v>
          </cell>
          <cell r="B2532">
            <v>94287.640008000002</v>
          </cell>
          <cell r="E2532">
            <v>825.51352099999997</v>
          </cell>
          <cell r="F2532">
            <v>93402.387061000001</v>
          </cell>
          <cell r="I2532">
            <v>840.24439199999995</v>
          </cell>
          <cell r="J2532">
            <v>93031.412043999997</v>
          </cell>
        </row>
        <row r="2533">
          <cell r="A2533">
            <v>859.40005399999995</v>
          </cell>
          <cell r="B2533">
            <v>94093.524015999996</v>
          </cell>
          <cell r="E2533">
            <v>824.87091099999998</v>
          </cell>
          <cell r="F2533">
            <v>93218.085781999995</v>
          </cell>
          <cell r="I2533">
            <v>839.80035199999998</v>
          </cell>
          <cell r="J2533">
            <v>92848.487108000001</v>
          </cell>
        </row>
        <row r="2534">
          <cell r="A2534">
            <v>858.89333099999999</v>
          </cell>
          <cell r="B2534">
            <v>93811.528521999993</v>
          </cell>
          <cell r="E2534">
            <v>824.00904800000001</v>
          </cell>
          <cell r="F2534">
            <v>93023.658324999997</v>
          </cell>
          <cell r="I2534">
            <v>839.41730399999994</v>
          </cell>
          <cell r="J2534">
            <v>92635.578661000007</v>
          </cell>
        </row>
        <row r="2535">
          <cell r="A2535">
            <v>858.22567400000003</v>
          </cell>
          <cell r="B2535">
            <v>93632.737462000005</v>
          </cell>
          <cell r="E2535">
            <v>823.89082800000006</v>
          </cell>
          <cell r="F2535">
            <v>92804.748370000001</v>
          </cell>
          <cell r="I2535">
            <v>838.97958800000004</v>
          </cell>
          <cell r="J2535">
            <v>92431.249244999999</v>
          </cell>
        </row>
        <row r="2536">
          <cell r="A2536">
            <v>857.77582299999995</v>
          </cell>
          <cell r="B2536">
            <v>93361.124437999999</v>
          </cell>
          <cell r="E2536">
            <v>823.58985499999994</v>
          </cell>
          <cell r="F2536">
            <v>92590.583203000002</v>
          </cell>
          <cell r="I2536">
            <v>838.97569199999998</v>
          </cell>
          <cell r="J2536">
            <v>92160.335779999994</v>
          </cell>
        </row>
        <row r="2537">
          <cell r="A2537">
            <v>857.34836299999995</v>
          </cell>
          <cell r="B2537">
            <v>93203.668038000003</v>
          </cell>
          <cell r="E2537">
            <v>823.59660899999994</v>
          </cell>
          <cell r="F2537">
            <v>92331.273960999999</v>
          </cell>
          <cell r="I2537">
            <v>838.56081099999994</v>
          </cell>
          <cell r="J2537">
            <v>92067.301657000004</v>
          </cell>
        </row>
        <row r="2538">
          <cell r="A2538">
            <v>857.29748099999995</v>
          </cell>
          <cell r="B2538">
            <v>92924.394404000006</v>
          </cell>
          <cell r="E2538">
            <v>823.27599499999997</v>
          </cell>
          <cell r="F2538">
            <v>92132.813672000004</v>
          </cell>
          <cell r="I2538">
            <v>837.94902300000001</v>
          </cell>
          <cell r="J2538">
            <v>91850.388644999999</v>
          </cell>
        </row>
        <row r="2539">
          <cell r="A2539">
            <v>856.85369100000003</v>
          </cell>
          <cell r="B2539">
            <v>92807.919987000001</v>
          </cell>
          <cell r="E2539">
            <v>822.34954600000003</v>
          </cell>
          <cell r="F2539">
            <v>91999.566481000002</v>
          </cell>
          <cell r="I2539">
            <v>836.95704499999999</v>
          </cell>
          <cell r="J2539">
            <v>91705.752305000002</v>
          </cell>
        </row>
        <row r="2540">
          <cell r="A2540">
            <v>856.45235200000002</v>
          </cell>
          <cell r="B2540">
            <v>92565.448648000005</v>
          </cell>
          <cell r="E2540">
            <v>821.65274199999999</v>
          </cell>
          <cell r="F2540">
            <v>91806.521145999999</v>
          </cell>
          <cell r="I2540">
            <v>836.57693400000005</v>
          </cell>
          <cell r="J2540">
            <v>91462.882893000002</v>
          </cell>
        </row>
        <row r="2541">
          <cell r="A2541">
            <v>856.06912799999998</v>
          </cell>
          <cell r="B2541">
            <v>92436.317681</v>
          </cell>
          <cell r="E2541">
            <v>820.72449200000005</v>
          </cell>
          <cell r="F2541">
            <v>91655.744000000006</v>
          </cell>
          <cell r="I2541">
            <v>836.01561400000003</v>
          </cell>
          <cell r="J2541">
            <v>91230.261457999994</v>
          </cell>
        </row>
        <row r="2542">
          <cell r="A2542">
            <v>855.77971700000001</v>
          </cell>
          <cell r="B2542">
            <v>92199.114742000005</v>
          </cell>
          <cell r="E2542">
            <v>820.15333799999996</v>
          </cell>
          <cell r="F2542">
            <v>91443.907722999997</v>
          </cell>
          <cell r="I2542">
            <v>835.62021900000002</v>
          </cell>
          <cell r="J2542">
            <v>91051.405515999999</v>
          </cell>
        </row>
        <row r="2543">
          <cell r="A2543">
            <v>855.77692999999999</v>
          </cell>
          <cell r="B2543">
            <v>92020.129300999994</v>
          </cell>
          <cell r="E2543">
            <v>820.11708499999997</v>
          </cell>
          <cell r="F2543">
            <v>91210.099012999999</v>
          </cell>
          <cell r="I2543">
            <v>834.96200099999999</v>
          </cell>
          <cell r="J2543">
            <v>90783.143014999994</v>
          </cell>
        </row>
        <row r="2544">
          <cell r="A2544">
            <v>854.99414000000002</v>
          </cell>
          <cell r="B2544">
            <v>91806.520353</v>
          </cell>
          <cell r="E2544">
            <v>819.92352700000004</v>
          </cell>
          <cell r="F2544">
            <v>91017.312841000006</v>
          </cell>
          <cell r="I2544">
            <v>835.02043200000003</v>
          </cell>
          <cell r="J2544">
            <v>90614.547842999993</v>
          </cell>
        </row>
        <row r="2545">
          <cell r="A2545">
            <v>854.46096399999999</v>
          </cell>
          <cell r="B2545">
            <v>91595.691091999994</v>
          </cell>
          <cell r="E2545">
            <v>819.15862000000004</v>
          </cell>
          <cell r="F2545">
            <v>90783.929667999997</v>
          </cell>
          <cell r="I2545">
            <v>834.16343500000005</v>
          </cell>
          <cell r="J2545">
            <v>90416.264649000004</v>
          </cell>
        </row>
        <row r="2546">
          <cell r="A2546">
            <v>854.52493600000003</v>
          </cell>
          <cell r="B2546">
            <v>91331.069493999996</v>
          </cell>
          <cell r="E2546">
            <v>818.480593</v>
          </cell>
          <cell r="F2546">
            <v>90607.802995999999</v>
          </cell>
          <cell r="I2546">
            <v>833.88827800000001</v>
          </cell>
          <cell r="J2546">
            <v>90284.054638000001</v>
          </cell>
        </row>
        <row r="2547">
          <cell r="A2547">
            <v>853.71283300000005</v>
          </cell>
          <cell r="B2547">
            <v>91150.088738000006</v>
          </cell>
          <cell r="E2547">
            <v>817.76883799999996</v>
          </cell>
          <cell r="F2547">
            <v>90395.402138999998</v>
          </cell>
          <cell r="I2547">
            <v>832.77304400000003</v>
          </cell>
          <cell r="J2547">
            <v>90106.438299999994</v>
          </cell>
        </row>
        <row r="2548">
          <cell r="A2548">
            <v>853.26800500000002</v>
          </cell>
          <cell r="B2548">
            <v>90996.110224999997</v>
          </cell>
          <cell r="E2548">
            <v>816.89449300000001</v>
          </cell>
          <cell r="F2548">
            <v>90253.990143000003</v>
          </cell>
          <cell r="I2548">
            <v>832.79152899999997</v>
          </cell>
          <cell r="J2548">
            <v>89833.696536999996</v>
          </cell>
        </row>
        <row r="2549">
          <cell r="A2549">
            <v>852.53941299999997</v>
          </cell>
          <cell r="B2549">
            <v>90810.009294999996</v>
          </cell>
          <cell r="E2549">
            <v>816.73716899999999</v>
          </cell>
          <cell r="F2549">
            <v>90045.500648999994</v>
          </cell>
          <cell r="I2549">
            <v>832.372974</v>
          </cell>
          <cell r="J2549">
            <v>89595.944004000004</v>
          </cell>
        </row>
        <row r="2550">
          <cell r="A2550">
            <v>852.21433400000001</v>
          </cell>
          <cell r="B2550">
            <v>90610.333404000005</v>
          </cell>
          <cell r="E2550">
            <v>816.47689800000001</v>
          </cell>
          <cell r="F2550">
            <v>89809.931591</v>
          </cell>
          <cell r="I2550">
            <v>831.77797799999996</v>
          </cell>
          <cell r="J2550">
            <v>89370.475928</v>
          </cell>
        </row>
        <row r="2551">
          <cell r="A2551">
            <v>851.32957599999997</v>
          </cell>
          <cell r="B2551">
            <v>90425.911808000004</v>
          </cell>
          <cell r="E2551">
            <v>816.01495699999998</v>
          </cell>
          <cell r="F2551">
            <v>89581.151347000006</v>
          </cell>
          <cell r="I2551">
            <v>830.92915900000003</v>
          </cell>
          <cell r="J2551">
            <v>89271.870567999998</v>
          </cell>
        </row>
        <row r="2552">
          <cell r="A2552">
            <v>850.55800399999998</v>
          </cell>
          <cell r="B2552">
            <v>90190.698623000004</v>
          </cell>
          <cell r="E2552">
            <v>815.56669299999999</v>
          </cell>
          <cell r="F2552">
            <v>89345.029681999993</v>
          </cell>
          <cell r="I2552">
            <v>830.79746799999998</v>
          </cell>
          <cell r="J2552">
            <v>89071.132142000002</v>
          </cell>
        </row>
        <row r="2553">
          <cell r="A2553">
            <v>849.82160199999998</v>
          </cell>
          <cell r="B2553">
            <v>90080.434389000002</v>
          </cell>
          <cell r="E2553">
            <v>815.33179199999995</v>
          </cell>
          <cell r="F2553">
            <v>89098.245026000004</v>
          </cell>
          <cell r="I2553">
            <v>830.26841999999999</v>
          </cell>
          <cell r="J2553">
            <v>88877.444623999996</v>
          </cell>
        </row>
        <row r="2554">
          <cell r="A2554">
            <v>849.65043300000002</v>
          </cell>
          <cell r="B2554">
            <v>89748.418772999998</v>
          </cell>
          <cell r="E2554">
            <v>814.89143000000001</v>
          </cell>
          <cell r="F2554">
            <v>88949.775370999996</v>
          </cell>
          <cell r="I2554">
            <v>829.46981900000003</v>
          </cell>
          <cell r="J2554">
            <v>88684.858278</v>
          </cell>
        </row>
        <row r="2555">
          <cell r="A2555">
            <v>849.031342</v>
          </cell>
          <cell r="B2555">
            <v>89623.647154000006</v>
          </cell>
          <cell r="E2555">
            <v>814.05985599999997</v>
          </cell>
          <cell r="F2555">
            <v>88806.112458999996</v>
          </cell>
          <cell r="I2555">
            <v>828.44052799999997</v>
          </cell>
          <cell r="J2555">
            <v>88531.070256000006</v>
          </cell>
        </row>
        <row r="2556">
          <cell r="A2556">
            <v>848.74943800000005</v>
          </cell>
          <cell r="B2556">
            <v>89439.659195999993</v>
          </cell>
          <cell r="E2556">
            <v>813.27770399999997</v>
          </cell>
          <cell r="F2556">
            <v>88638.178014999998</v>
          </cell>
          <cell r="I2556">
            <v>827.96138599999995</v>
          </cell>
          <cell r="J2556">
            <v>88248.091962000006</v>
          </cell>
        </row>
        <row r="2557">
          <cell r="A2557">
            <v>847.790527</v>
          </cell>
          <cell r="B2557">
            <v>89318.659979000004</v>
          </cell>
          <cell r="E2557">
            <v>813.20351900000003</v>
          </cell>
          <cell r="F2557">
            <v>88427.224325999996</v>
          </cell>
          <cell r="I2557">
            <v>827.16850099999999</v>
          </cell>
          <cell r="J2557">
            <v>88043.480448999995</v>
          </cell>
        </row>
        <row r="2558">
          <cell r="A2558">
            <v>846.79393000000005</v>
          </cell>
          <cell r="B2558">
            <v>89093.712165000004</v>
          </cell>
          <cell r="E2558">
            <v>812.60375499999998</v>
          </cell>
          <cell r="F2558">
            <v>88215.818478999994</v>
          </cell>
          <cell r="I2558">
            <v>826.91067899999996</v>
          </cell>
          <cell r="J2558">
            <v>87835.447287000003</v>
          </cell>
        </row>
        <row r="2559">
          <cell r="A2559">
            <v>846.71039900000005</v>
          </cell>
          <cell r="B2559">
            <v>88896.416670000006</v>
          </cell>
          <cell r="E2559">
            <v>812.18453899999997</v>
          </cell>
          <cell r="F2559">
            <v>87980.713906000004</v>
          </cell>
          <cell r="I2559">
            <v>826.51651900000002</v>
          </cell>
          <cell r="J2559">
            <v>87631.736497000005</v>
          </cell>
        </row>
        <row r="2560">
          <cell r="A2560">
            <v>845.90940799999998</v>
          </cell>
          <cell r="B2560">
            <v>88627.789778999999</v>
          </cell>
          <cell r="E2560">
            <v>812.04048299999999</v>
          </cell>
          <cell r="F2560">
            <v>87705.575471999997</v>
          </cell>
          <cell r="I2560">
            <v>825.97700799999996</v>
          </cell>
          <cell r="J2560">
            <v>87379.763349000001</v>
          </cell>
        </row>
        <row r="2561">
          <cell r="A2561">
            <v>844.79296699999998</v>
          </cell>
          <cell r="B2561">
            <v>88498.482602000004</v>
          </cell>
          <cell r="E2561">
            <v>811.93400999999994</v>
          </cell>
          <cell r="F2561">
            <v>87526.230165999994</v>
          </cell>
          <cell r="I2561">
            <v>825.02368200000001</v>
          </cell>
          <cell r="J2561">
            <v>87236.147922000004</v>
          </cell>
        </row>
        <row r="2562">
          <cell r="A2562">
            <v>844.80055700000003</v>
          </cell>
          <cell r="B2562">
            <v>88197.815247999999</v>
          </cell>
          <cell r="E2562">
            <v>811.365996</v>
          </cell>
          <cell r="F2562">
            <v>87367.000537</v>
          </cell>
          <cell r="I2562">
            <v>824.63368300000002</v>
          </cell>
          <cell r="J2562">
            <v>87045.890891999996</v>
          </cell>
        </row>
        <row r="2563">
          <cell r="A2563">
            <v>844.36989700000004</v>
          </cell>
          <cell r="B2563">
            <v>87981.874840999997</v>
          </cell>
          <cell r="E2563">
            <v>810.88244699999996</v>
          </cell>
          <cell r="F2563">
            <v>87221.606738999995</v>
          </cell>
          <cell r="I2563">
            <v>823.98346300000003</v>
          </cell>
          <cell r="J2563">
            <v>86877.726118999999</v>
          </cell>
        </row>
        <row r="2564">
          <cell r="A2564">
            <v>843.68086000000005</v>
          </cell>
          <cell r="B2564">
            <v>87772.332240000003</v>
          </cell>
          <cell r="E2564">
            <v>809.84423000000004</v>
          </cell>
          <cell r="F2564">
            <v>87039.690445999993</v>
          </cell>
          <cell r="I2564">
            <v>824.23736199999996</v>
          </cell>
          <cell r="J2564">
            <v>86667.709327000004</v>
          </cell>
        </row>
        <row r="2565">
          <cell r="A2565">
            <v>843.16021000000001</v>
          </cell>
          <cell r="B2565">
            <v>87614.310587999993</v>
          </cell>
          <cell r="E2565">
            <v>809.75687900000003</v>
          </cell>
          <cell r="F2565">
            <v>86800.007205999995</v>
          </cell>
          <cell r="I2565">
            <v>823.44159000000002</v>
          </cell>
          <cell r="J2565">
            <v>86428.863110000006</v>
          </cell>
        </row>
        <row r="2566">
          <cell r="A2566">
            <v>842.96000900000001</v>
          </cell>
          <cell r="B2566">
            <v>87370.377764000004</v>
          </cell>
          <cell r="E2566">
            <v>809.32319900000005</v>
          </cell>
          <cell r="F2566">
            <v>86627.490367999999</v>
          </cell>
          <cell r="I2566">
            <v>823.36479099999997</v>
          </cell>
          <cell r="J2566">
            <v>86204.680387</v>
          </cell>
        </row>
        <row r="2567">
          <cell r="A2567">
            <v>842.597216</v>
          </cell>
          <cell r="B2567">
            <v>87201.506569000005</v>
          </cell>
          <cell r="E2567">
            <v>808.50335500000006</v>
          </cell>
          <cell r="F2567">
            <v>86399.240728000004</v>
          </cell>
          <cell r="I2567">
            <v>822.66750000000002</v>
          </cell>
          <cell r="J2567">
            <v>86031.844838999998</v>
          </cell>
        </row>
        <row r="2568">
          <cell r="A2568">
            <v>842.21088099999997</v>
          </cell>
          <cell r="B2568">
            <v>86972.308002999998</v>
          </cell>
          <cell r="E2568">
            <v>808.40918099999999</v>
          </cell>
          <cell r="F2568">
            <v>86138.364354999998</v>
          </cell>
          <cell r="I2568">
            <v>822.34724400000005</v>
          </cell>
          <cell r="J2568">
            <v>85835.660732999997</v>
          </cell>
        </row>
        <row r="2569">
          <cell r="A2569">
            <v>841.72452099999998</v>
          </cell>
          <cell r="B2569">
            <v>86766.785365999996</v>
          </cell>
          <cell r="E2569">
            <v>808.35771999999997</v>
          </cell>
          <cell r="F2569">
            <v>85964.307834000007</v>
          </cell>
          <cell r="I2569">
            <v>821.77096900000004</v>
          </cell>
          <cell r="J2569">
            <v>85654.229605</v>
          </cell>
        </row>
        <row r="2570">
          <cell r="A2570">
            <v>841.65078000000005</v>
          </cell>
          <cell r="B2570">
            <v>86525.468519999995</v>
          </cell>
          <cell r="E2570">
            <v>807.43223499999999</v>
          </cell>
          <cell r="F2570">
            <v>85775.839773999993</v>
          </cell>
          <cell r="I2570">
            <v>820.99113299999999</v>
          </cell>
          <cell r="J2570">
            <v>85457.981732</v>
          </cell>
        </row>
        <row r="2571">
          <cell r="A2571">
            <v>841.16911300000004</v>
          </cell>
          <cell r="B2571">
            <v>86417.378051000007</v>
          </cell>
          <cell r="E2571">
            <v>806.92752299999995</v>
          </cell>
          <cell r="F2571">
            <v>85632.291599000004</v>
          </cell>
          <cell r="I2571">
            <v>820.115679</v>
          </cell>
          <cell r="J2571">
            <v>85337.787681999995</v>
          </cell>
        </row>
        <row r="2572">
          <cell r="A2572">
            <v>840.97037699999998</v>
          </cell>
          <cell r="B2572">
            <v>86164.686071999997</v>
          </cell>
          <cell r="E2572">
            <v>806.05132100000003</v>
          </cell>
          <cell r="F2572">
            <v>85430.153546999994</v>
          </cell>
          <cell r="I2572">
            <v>819.86907599999995</v>
          </cell>
          <cell r="J2572">
            <v>85045.993849000006</v>
          </cell>
        </row>
        <row r="2573">
          <cell r="A2573">
            <v>840.24852499999997</v>
          </cell>
          <cell r="B2573">
            <v>86004.284348000001</v>
          </cell>
          <cell r="E2573">
            <v>806.01200100000005</v>
          </cell>
          <cell r="F2573">
            <v>85249.369634000002</v>
          </cell>
          <cell r="I2573">
            <v>819.37000499999999</v>
          </cell>
          <cell r="J2573">
            <v>84742.048918999993</v>
          </cell>
        </row>
        <row r="2574">
          <cell r="A2574">
            <v>839.86177499999997</v>
          </cell>
          <cell r="B2574">
            <v>85831.756206000005</v>
          </cell>
          <cell r="E2574">
            <v>805.05700999999999</v>
          </cell>
          <cell r="F2574">
            <v>85056.632926999999</v>
          </cell>
          <cell r="I2574">
            <v>818.76391000000001</v>
          </cell>
          <cell r="J2574">
            <v>84639.711225000006</v>
          </cell>
        </row>
        <row r="2575">
          <cell r="A2575">
            <v>839.19577300000003</v>
          </cell>
          <cell r="B2575">
            <v>85623.438955000005</v>
          </cell>
          <cell r="E2575">
            <v>804.295839</v>
          </cell>
          <cell r="F2575">
            <v>84802.487282999995</v>
          </cell>
          <cell r="I2575">
            <v>818.41640099999995</v>
          </cell>
          <cell r="J2575">
            <v>84441.502840000001</v>
          </cell>
        </row>
        <row r="2576">
          <cell r="A2576">
            <v>838.879547</v>
          </cell>
          <cell r="B2576">
            <v>85362.837249000004</v>
          </cell>
          <cell r="E2576">
            <v>803.61631</v>
          </cell>
          <cell r="F2576">
            <v>84604.369890000002</v>
          </cell>
          <cell r="I2576">
            <v>818.09265600000003</v>
          </cell>
          <cell r="J2576">
            <v>84212.104605999994</v>
          </cell>
        </row>
        <row r="2577">
          <cell r="A2577">
            <v>838.63066400000002</v>
          </cell>
          <cell r="B2577">
            <v>85170.906277999995</v>
          </cell>
          <cell r="E2577">
            <v>803.12193500000001</v>
          </cell>
          <cell r="F2577">
            <v>84343.420031999995</v>
          </cell>
          <cell r="I2577">
            <v>817.48505499999999</v>
          </cell>
          <cell r="J2577">
            <v>83996.448474000004</v>
          </cell>
        </row>
        <row r="2578">
          <cell r="A2578">
            <v>838.55740300000002</v>
          </cell>
          <cell r="B2578">
            <v>84955.686960000006</v>
          </cell>
          <cell r="E2578">
            <v>802.73234200000002</v>
          </cell>
          <cell r="F2578">
            <v>84209.828695999997</v>
          </cell>
          <cell r="I2578">
            <v>816.60357299999998</v>
          </cell>
          <cell r="J2578">
            <v>83835.089842000001</v>
          </cell>
        </row>
        <row r="2579">
          <cell r="A2579">
            <v>837.64036199999998</v>
          </cell>
          <cell r="B2579">
            <v>84788.621849999996</v>
          </cell>
          <cell r="E2579">
            <v>801.99537199999997</v>
          </cell>
          <cell r="F2579">
            <v>84050.049488000004</v>
          </cell>
          <cell r="I2579">
            <v>816.00679200000002</v>
          </cell>
          <cell r="J2579">
            <v>83699.937611000001</v>
          </cell>
        </row>
        <row r="2580">
          <cell r="A2580">
            <v>836.897109</v>
          </cell>
          <cell r="B2580">
            <v>84642.906529999993</v>
          </cell>
          <cell r="E2580">
            <v>801.09651299999996</v>
          </cell>
          <cell r="F2580">
            <v>83864.842025999998</v>
          </cell>
          <cell r="I2580">
            <v>815.76402399999995</v>
          </cell>
          <cell r="J2580">
            <v>83476.021374999997</v>
          </cell>
        </row>
        <row r="2581">
          <cell r="A2581">
            <v>836.09582999999998</v>
          </cell>
          <cell r="B2581">
            <v>84474.380848000001</v>
          </cell>
          <cell r="E2581">
            <v>800.63908800000002</v>
          </cell>
          <cell r="F2581">
            <v>83628.343387000001</v>
          </cell>
          <cell r="I2581">
            <v>815.04006700000002</v>
          </cell>
          <cell r="J2581">
            <v>83256.735037999999</v>
          </cell>
        </row>
        <row r="2582">
          <cell r="A2582">
            <v>835.50598200000002</v>
          </cell>
          <cell r="B2582">
            <v>84195.116104000001</v>
          </cell>
          <cell r="E2582">
            <v>799.98086899999998</v>
          </cell>
          <cell r="F2582">
            <v>83426.148014000006</v>
          </cell>
          <cell r="I2582">
            <v>814.77874699999995</v>
          </cell>
          <cell r="J2582">
            <v>82998.994219</v>
          </cell>
        </row>
        <row r="2583">
          <cell r="A2583">
            <v>834.53723100000002</v>
          </cell>
          <cell r="B2583">
            <v>84019.101051999998</v>
          </cell>
          <cell r="E2583">
            <v>799.22390700000005</v>
          </cell>
          <cell r="F2583">
            <v>83226.836718000006</v>
          </cell>
          <cell r="I2583">
            <v>813.94213200000002</v>
          </cell>
          <cell r="J2583">
            <v>82792.380084999997</v>
          </cell>
        </row>
        <row r="2584">
          <cell r="A2584">
            <v>834.42096800000002</v>
          </cell>
          <cell r="B2584">
            <v>83816.944377000007</v>
          </cell>
          <cell r="E2584">
            <v>798.56348300000002</v>
          </cell>
          <cell r="F2584">
            <v>83028.516222000006</v>
          </cell>
          <cell r="I2584">
            <v>813.78523700000005</v>
          </cell>
          <cell r="J2584">
            <v>82552.952860999998</v>
          </cell>
        </row>
        <row r="2585">
          <cell r="A2585">
            <v>833.96042599999998</v>
          </cell>
          <cell r="B2585">
            <v>83618.153449000005</v>
          </cell>
          <cell r="E2585">
            <v>798.58898699999997</v>
          </cell>
          <cell r="F2585">
            <v>82759.265469999998</v>
          </cell>
          <cell r="I2585">
            <v>813.41594599999996</v>
          </cell>
          <cell r="J2585">
            <v>82444.638061999998</v>
          </cell>
        </row>
        <row r="2586">
          <cell r="A2586">
            <v>833.69505100000003</v>
          </cell>
          <cell r="B2586">
            <v>83357.751038999995</v>
          </cell>
          <cell r="E2586">
            <v>798.04454199999998</v>
          </cell>
          <cell r="F2586">
            <v>82550.721158999993</v>
          </cell>
          <cell r="I2586">
            <v>812.40063599999996</v>
          </cell>
          <cell r="J2586">
            <v>82283.324980000005</v>
          </cell>
        </row>
        <row r="2587">
          <cell r="A2587">
            <v>832.70858999999996</v>
          </cell>
          <cell r="B2587">
            <v>83173.387824000005</v>
          </cell>
          <cell r="E2587">
            <v>797.59638199999995</v>
          </cell>
          <cell r="F2587">
            <v>82407.776975000001</v>
          </cell>
          <cell r="I2587">
            <v>811.65826600000003</v>
          </cell>
          <cell r="J2587">
            <v>82094.212713000001</v>
          </cell>
        </row>
        <row r="2588">
          <cell r="A2588">
            <v>831.89217099999996</v>
          </cell>
          <cell r="B2588">
            <v>83093.532682000005</v>
          </cell>
          <cell r="E2588">
            <v>797.08188700000005</v>
          </cell>
          <cell r="F2588">
            <v>82223.478992999997</v>
          </cell>
          <cell r="I2588">
            <v>811.586904</v>
          </cell>
          <cell r="J2588">
            <v>81802.589441999997</v>
          </cell>
        </row>
        <row r="2589">
          <cell r="A2589">
            <v>830.83482300000003</v>
          </cell>
          <cell r="B2589">
            <v>82890.236839000005</v>
          </cell>
          <cell r="E2589">
            <v>796.39755700000001</v>
          </cell>
          <cell r="F2589">
            <v>81998.674148000006</v>
          </cell>
          <cell r="I2589">
            <v>810.97892999999999</v>
          </cell>
          <cell r="J2589">
            <v>81618.737416000004</v>
          </cell>
        </row>
        <row r="2590">
          <cell r="A2590">
            <v>830.516211</v>
          </cell>
          <cell r="B2590">
            <v>82662.872644000003</v>
          </cell>
          <cell r="E2590">
            <v>795.98123599999997</v>
          </cell>
          <cell r="F2590">
            <v>81839.417019999993</v>
          </cell>
          <cell r="I2590">
            <v>810.65217099999995</v>
          </cell>
          <cell r="J2590">
            <v>81431.948088999998</v>
          </cell>
        </row>
        <row r="2591">
          <cell r="A2591">
            <v>829.74271099999999</v>
          </cell>
          <cell r="B2591">
            <v>82481.097504999998</v>
          </cell>
          <cell r="E2591">
            <v>795.58964900000001</v>
          </cell>
          <cell r="F2591">
            <v>81612.079951000007</v>
          </cell>
          <cell r="I2591">
            <v>809.75667699999997</v>
          </cell>
          <cell r="J2591">
            <v>81272.436499999996</v>
          </cell>
        </row>
        <row r="2592">
          <cell r="A2592">
            <v>829.08981700000004</v>
          </cell>
          <cell r="B2592">
            <v>82221.021857999993</v>
          </cell>
          <cell r="E2592">
            <v>795.15613199999996</v>
          </cell>
          <cell r="F2592">
            <v>81344.198363999996</v>
          </cell>
          <cell r="I2592">
            <v>809.80865500000004</v>
          </cell>
          <cell r="J2592">
            <v>80982.615206000002</v>
          </cell>
        </row>
        <row r="2593">
          <cell r="A2593">
            <v>829.00114900000005</v>
          </cell>
          <cell r="B2593">
            <v>82003.782173</v>
          </cell>
          <cell r="E2593">
            <v>794.82969500000002</v>
          </cell>
          <cell r="F2593">
            <v>81065.076476999995</v>
          </cell>
          <cell r="I2593">
            <v>809.01401299999998</v>
          </cell>
          <cell r="J2593">
            <v>80839.378656000001</v>
          </cell>
        </row>
        <row r="2594">
          <cell r="A2594">
            <v>829.09336199999996</v>
          </cell>
          <cell r="B2594">
            <v>81718.823170000003</v>
          </cell>
          <cell r="E2594">
            <v>794.42603399999996</v>
          </cell>
          <cell r="F2594">
            <v>80916.824259999994</v>
          </cell>
          <cell r="I2594">
            <v>808.18040599999995</v>
          </cell>
          <cell r="J2594">
            <v>80631.753893999994</v>
          </cell>
        </row>
        <row r="2595">
          <cell r="A2595">
            <v>828.22729900000002</v>
          </cell>
          <cell r="B2595">
            <v>81570.504612999997</v>
          </cell>
          <cell r="E2595">
            <v>793.98348999999996</v>
          </cell>
          <cell r="F2595">
            <v>80764.100453999999</v>
          </cell>
          <cell r="I2595">
            <v>807.69395299999996</v>
          </cell>
          <cell r="J2595">
            <v>80430.139299999995</v>
          </cell>
        </row>
        <row r="2596">
          <cell r="A2596">
            <v>827.89271900000006</v>
          </cell>
          <cell r="B2596">
            <v>81383.505999000001</v>
          </cell>
          <cell r="E2596">
            <v>793.55797700000005</v>
          </cell>
          <cell r="F2596">
            <v>80608.518698</v>
          </cell>
          <cell r="I2596">
            <v>807.59467900000004</v>
          </cell>
          <cell r="J2596">
            <v>80168.696379000001</v>
          </cell>
        </row>
        <row r="2597">
          <cell r="A2597">
            <v>827.08746799999994</v>
          </cell>
          <cell r="B2597">
            <v>81263.499794000003</v>
          </cell>
          <cell r="E2597">
            <v>793.34755099999995</v>
          </cell>
          <cell r="F2597">
            <v>80389.488840000005</v>
          </cell>
          <cell r="I2597">
            <v>806.93139399999995</v>
          </cell>
          <cell r="J2597">
            <v>80021.550529</v>
          </cell>
        </row>
        <row r="2598">
          <cell r="A2598">
            <v>826.51547500000004</v>
          </cell>
          <cell r="B2598">
            <v>81038.053927000001</v>
          </cell>
          <cell r="E2598">
            <v>792.43268699999999</v>
          </cell>
          <cell r="F2598">
            <v>80205.523115000004</v>
          </cell>
          <cell r="I2598">
            <v>806.71143800000004</v>
          </cell>
          <cell r="J2598">
            <v>79840.645250000001</v>
          </cell>
        </row>
        <row r="2599">
          <cell r="A2599">
            <v>825.77537700000005</v>
          </cell>
          <cell r="B2599">
            <v>80800.023663</v>
          </cell>
          <cell r="E2599">
            <v>791.80347300000005</v>
          </cell>
          <cell r="F2599">
            <v>79942.395847000007</v>
          </cell>
          <cell r="I2599">
            <v>805.97732599999995</v>
          </cell>
          <cell r="J2599">
            <v>79668.251235000003</v>
          </cell>
        </row>
        <row r="2600">
          <cell r="A2600">
            <v>825.40876800000001</v>
          </cell>
          <cell r="B2600">
            <v>80594.491190999994</v>
          </cell>
          <cell r="E2600">
            <v>791.56775300000004</v>
          </cell>
          <cell r="F2600">
            <v>79728.267917999998</v>
          </cell>
          <cell r="I2600">
            <v>806.21871699999997</v>
          </cell>
          <cell r="J2600">
            <v>79391.017642999999</v>
          </cell>
        </row>
        <row r="2601">
          <cell r="A2601">
            <v>825.09110599999997</v>
          </cell>
          <cell r="B2601">
            <v>80377.939272000003</v>
          </cell>
          <cell r="E2601">
            <v>791.60639800000001</v>
          </cell>
          <cell r="F2601">
            <v>79498.161609000002</v>
          </cell>
          <cell r="I2601">
            <v>805.47953600000005</v>
          </cell>
          <cell r="J2601">
            <v>79233.707418999998</v>
          </cell>
        </row>
        <row r="2602">
          <cell r="A2602">
            <v>825.02889600000003</v>
          </cell>
          <cell r="B2602">
            <v>80099.965790999995</v>
          </cell>
          <cell r="E2602">
            <v>791.14710400000001</v>
          </cell>
          <cell r="F2602">
            <v>79364.400909999997</v>
          </cell>
          <cell r="I2602">
            <v>804.65262399999995</v>
          </cell>
          <cell r="J2602">
            <v>79080.703796000002</v>
          </cell>
        </row>
        <row r="2603">
          <cell r="A2603">
            <v>824.63453200000004</v>
          </cell>
          <cell r="B2603">
            <v>79967.814417999994</v>
          </cell>
          <cell r="E2603">
            <v>790.54336599999999</v>
          </cell>
          <cell r="F2603">
            <v>79180.956674000001</v>
          </cell>
          <cell r="I2603">
            <v>803.97985600000004</v>
          </cell>
          <cell r="J2603">
            <v>78852.862813999993</v>
          </cell>
        </row>
        <row r="2604">
          <cell r="A2604">
            <v>824.21164499999998</v>
          </cell>
          <cell r="B2604">
            <v>79761.283433000004</v>
          </cell>
          <cell r="E2604">
            <v>789.92492900000002</v>
          </cell>
          <cell r="F2604">
            <v>79008.726584999997</v>
          </cell>
          <cell r="I2604">
            <v>803.82403199999999</v>
          </cell>
          <cell r="J2604">
            <v>78611.620695999998</v>
          </cell>
        </row>
        <row r="2605">
          <cell r="A2605">
            <v>823.56493399999999</v>
          </cell>
          <cell r="B2605">
            <v>79666.505139999994</v>
          </cell>
          <cell r="E2605">
            <v>789.17317500000001</v>
          </cell>
          <cell r="F2605">
            <v>78785.995058</v>
          </cell>
          <cell r="I2605">
            <v>803.42143799999997</v>
          </cell>
          <cell r="J2605">
            <v>78406.321064999996</v>
          </cell>
        </row>
        <row r="2606">
          <cell r="A2606">
            <v>823.08562500000005</v>
          </cell>
          <cell r="B2606">
            <v>79378.471374000001</v>
          </cell>
          <cell r="E2606">
            <v>788.53694099999996</v>
          </cell>
          <cell r="F2606">
            <v>78622.127494999993</v>
          </cell>
          <cell r="I2606">
            <v>802.904854</v>
          </cell>
          <cell r="J2606">
            <v>78209.819575999994</v>
          </cell>
        </row>
        <row r="2607">
          <cell r="A2607">
            <v>822.23152000000005</v>
          </cell>
          <cell r="B2607">
            <v>79248.702411000006</v>
          </cell>
          <cell r="E2607">
            <v>788.00633400000004</v>
          </cell>
          <cell r="F2607">
            <v>78430.919714999996</v>
          </cell>
          <cell r="I2607">
            <v>802.02194799999995</v>
          </cell>
          <cell r="J2607">
            <v>78045.016413999998</v>
          </cell>
        </row>
        <row r="2608">
          <cell r="A2608">
            <v>822.09929299999999</v>
          </cell>
          <cell r="B2608">
            <v>78995.824043999994</v>
          </cell>
          <cell r="E2608">
            <v>787.40699300000006</v>
          </cell>
          <cell r="F2608">
            <v>78233.619514000005</v>
          </cell>
          <cell r="I2608">
            <v>801.98915599999998</v>
          </cell>
          <cell r="J2608">
            <v>77824.731266000003</v>
          </cell>
        </row>
        <row r="2609">
          <cell r="A2609">
            <v>821.20634900000005</v>
          </cell>
          <cell r="B2609">
            <v>78776.599543999997</v>
          </cell>
          <cell r="E2609">
            <v>787.12907700000005</v>
          </cell>
          <cell r="F2609">
            <v>77960.818650999994</v>
          </cell>
          <cell r="I2609">
            <v>801.13437999999996</v>
          </cell>
          <cell r="J2609">
            <v>77652.177077</v>
          </cell>
        </row>
        <row r="2610">
          <cell r="A2610">
            <v>821.46950800000002</v>
          </cell>
          <cell r="B2610">
            <v>78517.898069000003</v>
          </cell>
          <cell r="E2610">
            <v>786.20792800000004</v>
          </cell>
          <cell r="F2610">
            <v>77781.755197000006</v>
          </cell>
          <cell r="I2610">
            <v>800.35344799999996</v>
          </cell>
          <cell r="J2610">
            <v>77458.203798000002</v>
          </cell>
        </row>
        <row r="2611">
          <cell r="A2611">
            <v>820.76712899999995</v>
          </cell>
          <cell r="B2611">
            <v>78396.237617999999</v>
          </cell>
          <cell r="E2611">
            <v>785.41380400000003</v>
          </cell>
          <cell r="F2611">
            <v>77637.299152000007</v>
          </cell>
          <cell r="I2611">
            <v>799.73874599999999</v>
          </cell>
          <cell r="J2611">
            <v>77306.975911000001</v>
          </cell>
        </row>
        <row r="2612">
          <cell r="A2612">
            <v>820.06884500000001</v>
          </cell>
          <cell r="B2612">
            <v>78242.579987000005</v>
          </cell>
          <cell r="E2612">
            <v>784.78693899999996</v>
          </cell>
          <cell r="F2612">
            <v>77432.266350000005</v>
          </cell>
          <cell r="I2612">
            <v>799.927324</v>
          </cell>
          <cell r="J2612">
            <v>76981.271384000007</v>
          </cell>
        </row>
        <row r="2613">
          <cell r="A2613">
            <v>819.09387700000002</v>
          </cell>
          <cell r="B2613">
            <v>78067.403783999995</v>
          </cell>
          <cell r="E2613">
            <v>784.21273399999995</v>
          </cell>
          <cell r="F2613">
            <v>77209.692362999995</v>
          </cell>
          <cell r="I2613">
            <v>799.20119399999999</v>
          </cell>
          <cell r="J2613">
            <v>76807.458742000003</v>
          </cell>
        </row>
        <row r="2614">
          <cell r="A2614">
            <v>818.73200799999995</v>
          </cell>
          <cell r="B2614">
            <v>77832.942483000006</v>
          </cell>
          <cell r="E2614">
            <v>783.29274099999998</v>
          </cell>
          <cell r="F2614">
            <v>77063.849463000006</v>
          </cell>
          <cell r="I2614">
            <v>799.04362200000003</v>
          </cell>
          <cell r="J2614">
            <v>76645.905973000001</v>
          </cell>
        </row>
        <row r="2615">
          <cell r="A2615">
            <v>817.601358</v>
          </cell>
          <cell r="B2615">
            <v>77679.417021999994</v>
          </cell>
          <cell r="E2615">
            <v>782.98919899999999</v>
          </cell>
          <cell r="F2615">
            <v>76889.697855000006</v>
          </cell>
          <cell r="I2615">
            <v>798.03911600000004</v>
          </cell>
          <cell r="J2615">
            <v>76443.241592000006</v>
          </cell>
        </row>
        <row r="2616">
          <cell r="A2616">
            <v>817.43683299999998</v>
          </cell>
          <cell r="B2616">
            <v>77404.343041</v>
          </cell>
          <cell r="E2616">
            <v>782.06868899999995</v>
          </cell>
          <cell r="F2616">
            <v>76618.524957000001</v>
          </cell>
          <cell r="I2616">
            <v>797.81738399999995</v>
          </cell>
          <cell r="J2616">
            <v>76195.102889999995</v>
          </cell>
        </row>
        <row r="2617">
          <cell r="A2617">
            <v>816.79024400000003</v>
          </cell>
          <cell r="B2617">
            <v>77214.193962999998</v>
          </cell>
          <cell r="E2617">
            <v>781.87070100000005</v>
          </cell>
          <cell r="F2617">
            <v>76396.452621999997</v>
          </cell>
          <cell r="I2617">
            <v>797.01619800000003</v>
          </cell>
          <cell r="J2617">
            <v>76036.599159999998</v>
          </cell>
        </row>
        <row r="2618">
          <cell r="A2618">
            <v>816.63470800000005</v>
          </cell>
          <cell r="B2618">
            <v>76950.328498000003</v>
          </cell>
          <cell r="E2618">
            <v>781.34553000000005</v>
          </cell>
          <cell r="F2618">
            <v>76173.053480999995</v>
          </cell>
          <cell r="I2618">
            <v>796.28993300000002</v>
          </cell>
          <cell r="J2618">
            <v>75871.348673999993</v>
          </cell>
        </row>
        <row r="2619">
          <cell r="A2619">
            <v>816.12974099999997</v>
          </cell>
          <cell r="B2619">
            <v>76792.133784000005</v>
          </cell>
          <cell r="E2619">
            <v>780.68755199999998</v>
          </cell>
          <cell r="F2619">
            <v>75981.078703000006</v>
          </cell>
          <cell r="I2619">
            <v>795.45941000000005</v>
          </cell>
          <cell r="J2619">
            <v>75689.624202999999</v>
          </cell>
        </row>
        <row r="2620">
          <cell r="A2620">
            <v>815.63086899999996</v>
          </cell>
          <cell r="B2620">
            <v>76536.321983999995</v>
          </cell>
          <cell r="E2620">
            <v>780.04232500000001</v>
          </cell>
          <cell r="F2620">
            <v>75731.633033000006</v>
          </cell>
          <cell r="I2620">
            <v>795.52192000000002</v>
          </cell>
          <cell r="J2620">
            <v>75373.138546000002</v>
          </cell>
        </row>
        <row r="2621">
          <cell r="A2621">
            <v>814.89259500000003</v>
          </cell>
          <cell r="B2621">
            <v>76460.937739999994</v>
          </cell>
          <cell r="E2621">
            <v>779.64796999999999</v>
          </cell>
          <cell r="F2621">
            <v>75556.902277999994</v>
          </cell>
          <cell r="I2621">
            <v>795.31649300000004</v>
          </cell>
          <cell r="J2621">
            <v>75210.382364999998</v>
          </cell>
        </row>
        <row r="2622">
          <cell r="A2622">
            <v>814.30583100000001</v>
          </cell>
          <cell r="B2622">
            <v>76178.661623000007</v>
          </cell>
          <cell r="E2622">
            <v>778.83800900000006</v>
          </cell>
          <cell r="F2622">
            <v>75409.197149</v>
          </cell>
          <cell r="I2622">
            <v>795.20886199999995</v>
          </cell>
          <cell r="J2622">
            <v>75017.438557999994</v>
          </cell>
        </row>
        <row r="2623">
          <cell r="A2623">
            <v>813.65217800000005</v>
          </cell>
          <cell r="B2623">
            <v>75990.557402000006</v>
          </cell>
          <cell r="E2623">
            <v>778.21945500000004</v>
          </cell>
          <cell r="F2623">
            <v>75148.334495999996</v>
          </cell>
          <cell r="I2623">
            <v>794.30606699999998</v>
          </cell>
          <cell r="J2623">
            <v>74819.233410999994</v>
          </cell>
        </row>
        <row r="2624">
          <cell r="A2624">
            <v>813.45563900000002</v>
          </cell>
          <cell r="B2624">
            <v>75827.381938999999</v>
          </cell>
          <cell r="E2624">
            <v>777.95194500000002</v>
          </cell>
          <cell r="F2624">
            <v>75029.200452000005</v>
          </cell>
          <cell r="I2624">
            <v>794.12743699999999</v>
          </cell>
          <cell r="J2624">
            <v>74607.565451000002</v>
          </cell>
        </row>
        <row r="2625">
          <cell r="A2625">
            <v>813.13228700000002</v>
          </cell>
          <cell r="B2625">
            <v>75579.470008999997</v>
          </cell>
          <cell r="E2625">
            <v>777.27889100000004</v>
          </cell>
          <cell r="F2625">
            <v>74803.610662999999</v>
          </cell>
          <cell r="I2625">
            <v>793.27783999999997</v>
          </cell>
          <cell r="J2625">
            <v>74448.877793000007</v>
          </cell>
        </row>
        <row r="2626">
          <cell r="A2626">
            <v>812.81932400000005</v>
          </cell>
          <cell r="B2626">
            <v>75392.080539000002</v>
          </cell>
          <cell r="E2626">
            <v>777.13867400000004</v>
          </cell>
          <cell r="F2626">
            <v>74592.329687999998</v>
          </cell>
          <cell r="I2626">
            <v>792.99516600000004</v>
          </cell>
          <cell r="J2626">
            <v>74218.292086999994</v>
          </cell>
        </row>
        <row r="2627">
          <cell r="A2627">
            <v>812.56729399999995</v>
          </cell>
          <cell r="B2627">
            <v>75158.210483000003</v>
          </cell>
          <cell r="E2627">
            <v>776.40493500000002</v>
          </cell>
          <cell r="F2627">
            <v>74359.016589000006</v>
          </cell>
          <cell r="I2627">
            <v>791.93035499999996</v>
          </cell>
          <cell r="J2627">
            <v>74044.591585999995</v>
          </cell>
        </row>
        <row r="2628">
          <cell r="A2628">
            <v>811.64473099999998</v>
          </cell>
          <cell r="B2628">
            <v>75017.876805000007</v>
          </cell>
          <cell r="E2628">
            <v>775.99634800000001</v>
          </cell>
          <cell r="F2628">
            <v>74219.549048000001</v>
          </cell>
          <cell r="I2628">
            <v>791.46788100000003</v>
          </cell>
          <cell r="J2628">
            <v>73786.756903000001</v>
          </cell>
        </row>
        <row r="2629">
          <cell r="A2629">
            <v>811.01824399999998</v>
          </cell>
          <cell r="B2629">
            <v>74832.010550000006</v>
          </cell>
          <cell r="E2629">
            <v>775.53814999999997</v>
          </cell>
          <cell r="F2629">
            <v>73947.436627999996</v>
          </cell>
          <cell r="I2629">
            <v>791.19202099999995</v>
          </cell>
          <cell r="J2629">
            <v>73575.326574000006</v>
          </cell>
        </row>
        <row r="2630">
          <cell r="A2630">
            <v>810.51797299999998</v>
          </cell>
          <cell r="B2630">
            <v>74613.909318000005</v>
          </cell>
          <cell r="E2630">
            <v>775.03308600000003</v>
          </cell>
          <cell r="F2630">
            <v>73796.587801000001</v>
          </cell>
          <cell r="I2630">
            <v>790.84386700000005</v>
          </cell>
          <cell r="J2630">
            <v>73436.460386999999</v>
          </cell>
        </row>
        <row r="2631">
          <cell r="A2631">
            <v>809.80055800000002</v>
          </cell>
          <cell r="B2631">
            <v>74431.740114999993</v>
          </cell>
          <cell r="E2631">
            <v>774.39639499999998</v>
          </cell>
          <cell r="F2631">
            <v>73596.464995999995</v>
          </cell>
          <cell r="I2631">
            <v>790.19417299999998</v>
          </cell>
          <cell r="J2631">
            <v>73220.253924999997</v>
          </cell>
        </row>
        <row r="2632">
          <cell r="A2632">
            <v>809.32518700000003</v>
          </cell>
          <cell r="B2632">
            <v>74267.431333</v>
          </cell>
          <cell r="E2632">
            <v>773.76300900000001</v>
          </cell>
          <cell r="F2632">
            <v>73394.711815000002</v>
          </cell>
          <cell r="I2632">
            <v>790.07015100000001</v>
          </cell>
          <cell r="J2632">
            <v>72956.616137000005</v>
          </cell>
        </row>
        <row r="2633">
          <cell r="A2633">
            <v>808.94975299999999</v>
          </cell>
          <cell r="B2633">
            <v>73969.820865999995</v>
          </cell>
          <cell r="E2633">
            <v>773.66616699999997</v>
          </cell>
          <cell r="F2633">
            <v>73173.846476999999</v>
          </cell>
          <cell r="I2633">
            <v>789.51399600000002</v>
          </cell>
          <cell r="J2633">
            <v>72775.635018999994</v>
          </cell>
        </row>
        <row r="2634">
          <cell r="A2634">
            <v>808.54068099999995</v>
          </cell>
          <cell r="B2634">
            <v>73749.658251999994</v>
          </cell>
          <cell r="E2634">
            <v>772.98415199999999</v>
          </cell>
          <cell r="F2634">
            <v>72961.921002000003</v>
          </cell>
          <cell r="I2634">
            <v>788.76454100000001</v>
          </cell>
          <cell r="J2634">
            <v>72644.838996999999</v>
          </cell>
        </row>
        <row r="2635">
          <cell r="A2635">
            <v>808.25357899999995</v>
          </cell>
          <cell r="B2635">
            <v>73564.713440000007</v>
          </cell>
          <cell r="E2635">
            <v>772.680342</v>
          </cell>
          <cell r="F2635">
            <v>72713.814404999997</v>
          </cell>
          <cell r="I2635">
            <v>787.77021100000002</v>
          </cell>
          <cell r="J2635">
            <v>72544.681836000003</v>
          </cell>
        </row>
        <row r="2636">
          <cell r="A2636">
            <v>807.48276999999996</v>
          </cell>
          <cell r="B2636">
            <v>73370.337685999999</v>
          </cell>
          <cell r="E2636">
            <v>772.34961399999997</v>
          </cell>
          <cell r="F2636">
            <v>72527.256584000002</v>
          </cell>
          <cell r="I2636">
            <v>787.57062499999995</v>
          </cell>
          <cell r="J2636">
            <v>72241.336721</v>
          </cell>
        </row>
        <row r="2637">
          <cell r="A2637">
            <v>806.81923700000004</v>
          </cell>
          <cell r="B2637">
            <v>73261.720285000003</v>
          </cell>
          <cell r="E2637">
            <v>771.75831000000005</v>
          </cell>
          <cell r="F2637">
            <v>72316.121681999997</v>
          </cell>
          <cell r="I2637">
            <v>786.75263099999995</v>
          </cell>
          <cell r="J2637">
            <v>72060.641036000001</v>
          </cell>
        </row>
        <row r="2638">
          <cell r="A2638">
            <v>806.382746</v>
          </cell>
          <cell r="B2638">
            <v>73021.191607999994</v>
          </cell>
          <cell r="E2638">
            <v>771.41799400000002</v>
          </cell>
          <cell r="F2638">
            <v>72169.099929000004</v>
          </cell>
          <cell r="I2638">
            <v>786.37570000000005</v>
          </cell>
          <cell r="J2638">
            <v>71829.280165000004</v>
          </cell>
        </row>
        <row r="2639">
          <cell r="A2639">
            <v>805.84800900000005</v>
          </cell>
          <cell r="B2639">
            <v>72826.135536000002</v>
          </cell>
          <cell r="E2639">
            <v>770.71081600000002</v>
          </cell>
          <cell r="F2639">
            <v>72001.200922999997</v>
          </cell>
          <cell r="I2639">
            <v>785.61560499999996</v>
          </cell>
          <cell r="J2639">
            <v>71619.838338000001</v>
          </cell>
        </row>
        <row r="2640">
          <cell r="A2640">
            <v>804.87398800000005</v>
          </cell>
          <cell r="B2640">
            <v>72620.616492000001</v>
          </cell>
          <cell r="E2640">
            <v>770.38374999999996</v>
          </cell>
          <cell r="F2640">
            <v>71839.300925000003</v>
          </cell>
          <cell r="I2640">
            <v>785.55805699999996</v>
          </cell>
          <cell r="J2640">
            <v>71384.919349999996</v>
          </cell>
        </row>
        <row r="2641">
          <cell r="A2641">
            <v>804.390806</v>
          </cell>
          <cell r="B2641">
            <v>72389.274888</v>
          </cell>
          <cell r="E2641">
            <v>769.97636699999998</v>
          </cell>
          <cell r="F2641">
            <v>71552.922818999999</v>
          </cell>
          <cell r="I2641">
            <v>784.80868299999997</v>
          </cell>
          <cell r="J2641">
            <v>71233.343701000005</v>
          </cell>
        </row>
        <row r="2642">
          <cell r="A2642">
            <v>804.52506700000004</v>
          </cell>
          <cell r="B2642">
            <v>72092.948713999998</v>
          </cell>
          <cell r="E2642">
            <v>769.25416700000005</v>
          </cell>
          <cell r="F2642">
            <v>71371.989346999995</v>
          </cell>
          <cell r="I2642">
            <v>784.13434299999994</v>
          </cell>
          <cell r="J2642">
            <v>71010.634348000007</v>
          </cell>
        </row>
        <row r="2643">
          <cell r="A2643">
            <v>804.05640900000003</v>
          </cell>
          <cell r="B2643">
            <v>71972.864241999996</v>
          </cell>
          <cell r="E2643">
            <v>768.70214699999997</v>
          </cell>
          <cell r="F2643">
            <v>71195.691860999999</v>
          </cell>
          <cell r="I2643">
            <v>783.33144900000002</v>
          </cell>
          <cell r="J2643">
            <v>70871.912737999999</v>
          </cell>
        </row>
        <row r="2644">
          <cell r="A2644">
            <v>803.050928</v>
          </cell>
          <cell r="B2644">
            <v>71783.048662999994</v>
          </cell>
          <cell r="E2644">
            <v>768.15141700000004</v>
          </cell>
          <cell r="F2644">
            <v>70977.826281000001</v>
          </cell>
          <cell r="I2644">
            <v>783.09333800000002</v>
          </cell>
          <cell r="J2644">
            <v>70615.249945000003</v>
          </cell>
        </row>
        <row r="2645">
          <cell r="A2645">
            <v>802.38250500000004</v>
          </cell>
          <cell r="B2645">
            <v>71654.059343999994</v>
          </cell>
          <cell r="E2645">
            <v>767.85703100000001</v>
          </cell>
          <cell r="F2645">
            <v>70775.370521000004</v>
          </cell>
          <cell r="I2645">
            <v>782.34838400000001</v>
          </cell>
          <cell r="J2645">
            <v>70387.674635000003</v>
          </cell>
        </row>
        <row r="2646">
          <cell r="A2646">
            <v>801.82953699999996</v>
          </cell>
          <cell r="B2646">
            <v>71418.464292999997</v>
          </cell>
          <cell r="E2646">
            <v>767.52549099999999</v>
          </cell>
          <cell r="F2646">
            <v>70615.106119000004</v>
          </cell>
          <cell r="I2646">
            <v>782.45486200000005</v>
          </cell>
          <cell r="J2646">
            <v>70126.835407999999</v>
          </cell>
        </row>
        <row r="2647">
          <cell r="A2647">
            <v>801.07546500000001</v>
          </cell>
          <cell r="B2647">
            <v>71273.607858999996</v>
          </cell>
          <cell r="E2647">
            <v>766.52602200000001</v>
          </cell>
          <cell r="F2647">
            <v>70405.732887000006</v>
          </cell>
          <cell r="I2647">
            <v>781.83901000000003</v>
          </cell>
          <cell r="J2647">
            <v>70017.196708000003</v>
          </cell>
        </row>
        <row r="2648">
          <cell r="A2648">
            <v>800.41057799999999</v>
          </cell>
          <cell r="B2648">
            <v>71024.599793000001</v>
          </cell>
          <cell r="E2648">
            <v>766.069571</v>
          </cell>
          <cell r="F2648">
            <v>70190.695126999999</v>
          </cell>
          <cell r="I2648">
            <v>781.74028299999998</v>
          </cell>
          <cell r="J2648">
            <v>69746.641260999997</v>
          </cell>
        </row>
        <row r="2649">
          <cell r="A2649">
            <v>800.12857399999996</v>
          </cell>
          <cell r="B2649">
            <v>70837.014958999993</v>
          </cell>
          <cell r="E2649">
            <v>765.53428199999996</v>
          </cell>
          <cell r="F2649">
            <v>69950.008098999999</v>
          </cell>
          <cell r="I2649">
            <v>781.15262499999994</v>
          </cell>
          <cell r="J2649">
            <v>69637.402432000003</v>
          </cell>
        </row>
        <row r="2650">
          <cell r="A2650">
            <v>799.46163300000001</v>
          </cell>
          <cell r="B2650">
            <v>70595.752861000001</v>
          </cell>
          <cell r="E2650">
            <v>764.93474400000002</v>
          </cell>
          <cell r="F2650">
            <v>69792.679973999999</v>
          </cell>
          <cell r="I2650">
            <v>780.48265400000003</v>
          </cell>
          <cell r="J2650">
            <v>69436.093043999994</v>
          </cell>
        </row>
        <row r="2651">
          <cell r="A2651">
            <v>798.67371200000002</v>
          </cell>
          <cell r="B2651">
            <v>70321.722406999994</v>
          </cell>
          <cell r="E2651">
            <v>764.02499799999998</v>
          </cell>
          <cell r="F2651">
            <v>69631.370754999996</v>
          </cell>
          <cell r="I2651">
            <v>779.65651500000001</v>
          </cell>
          <cell r="J2651">
            <v>69302.884279000005</v>
          </cell>
        </row>
        <row r="2652">
          <cell r="A2652">
            <v>798.54979700000001</v>
          </cell>
          <cell r="B2652">
            <v>70131.036179999996</v>
          </cell>
          <cell r="E2652">
            <v>763.75712699999997</v>
          </cell>
          <cell r="F2652">
            <v>69413.630686000004</v>
          </cell>
          <cell r="I2652">
            <v>779.66172200000005</v>
          </cell>
          <cell r="J2652">
            <v>69014.167801000003</v>
          </cell>
        </row>
        <row r="2653">
          <cell r="A2653">
            <v>797.43168000000003</v>
          </cell>
          <cell r="B2653">
            <v>70024.397115999993</v>
          </cell>
          <cell r="E2653">
            <v>763.037735</v>
          </cell>
          <cell r="F2653">
            <v>69169.946725999995</v>
          </cell>
          <cell r="I2653">
            <v>778.94500800000003</v>
          </cell>
          <cell r="J2653">
            <v>68828.360025000002</v>
          </cell>
        </row>
        <row r="2654">
          <cell r="A2654">
            <v>796.93521099999998</v>
          </cell>
          <cell r="B2654">
            <v>69772.899586</v>
          </cell>
          <cell r="E2654">
            <v>762.72417900000005</v>
          </cell>
          <cell r="F2654">
            <v>69019.666400000002</v>
          </cell>
          <cell r="I2654">
            <v>778.47242700000004</v>
          </cell>
          <cell r="J2654">
            <v>68635.959396999999</v>
          </cell>
        </row>
        <row r="2655">
          <cell r="A2655">
            <v>796.34269600000005</v>
          </cell>
          <cell r="B2655">
            <v>69625.146741000004</v>
          </cell>
          <cell r="E2655">
            <v>762.16087000000005</v>
          </cell>
          <cell r="F2655">
            <v>68807.315935000006</v>
          </cell>
          <cell r="I2655">
            <v>777.60858900000005</v>
          </cell>
          <cell r="J2655">
            <v>68405.169397000005</v>
          </cell>
        </row>
        <row r="2656">
          <cell r="A2656">
            <v>795.76849700000002</v>
          </cell>
          <cell r="B2656">
            <v>69420.539629000006</v>
          </cell>
          <cell r="E2656">
            <v>761.76083400000005</v>
          </cell>
          <cell r="F2656">
            <v>68570.262642000002</v>
          </cell>
          <cell r="I2656">
            <v>777.28762300000005</v>
          </cell>
          <cell r="J2656">
            <v>68189.905182999995</v>
          </cell>
        </row>
        <row r="2657">
          <cell r="A2657">
            <v>795.34899399999995</v>
          </cell>
          <cell r="B2657">
            <v>69179.413774000001</v>
          </cell>
          <cell r="E2657">
            <v>761.42177700000002</v>
          </cell>
          <cell r="F2657">
            <v>68334.210892999996</v>
          </cell>
          <cell r="I2657">
            <v>776.42785800000001</v>
          </cell>
          <cell r="J2657">
            <v>68041.021645000001</v>
          </cell>
        </row>
        <row r="2658">
          <cell r="A2658">
            <v>795.51698499999998</v>
          </cell>
          <cell r="B2658">
            <v>68946.262249000007</v>
          </cell>
          <cell r="E2658">
            <v>760.51425200000006</v>
          </cell>
          <cell r="F2658">
            <v>68218.750696999996</v>
          </cell>
          <cell r="I2658">
            <v>775.699117</v>
          </cell>
          <cell r="J2658">
            <v>67805.915131000002</v>
          </cell>
        </row>
        <row r="2659">
          <cell r="A2659">
            <v>795.07289300000002</v>
          </cell>
          <cell r="B2659">
            <v>68735.709812000001</v>
          </cell>
          <cell r="E2659">
            <v>760.07062699999994</v>
          </cell>
          <cell r="F2659">
            <v>67964.801913000003</v>
          </cell>
          <cell r="I2659">
            <v>774.83151299999997</v>
          </cell>
          <cell r="J2659">
            <v>67639.716950000002</v>
          </cell>
        </row>
        <row r="2660">
          <cell r="A2660">
            <v>794.42966300000001</v>
          </cell>
          <cell r="B2660">
            <v>68583.492807999995</v>
          </cell>
          <cell r="E2660">
            <v>759.73223800000005</v>
          </cell>
          <cell r="F2660">
            <v>67789.675000999996</v>
          </cell>
          <cell r="I2660">
            <v>774.89583500000003</v>
          </cell>
          <cell r="J2660">
            <v>67392.556095000007</v>
          </cell>
        </row>
        <row r="2661">
          <cell r="A2661">
            <v>793.55231600000002</v>
          </cell>
          <cell r="B2661">
            <v>68432.773205999998</v>
          </cell>
          <cell r="E2661">
            <v>758.62768100000005</v>
          </cell>
          <cell r="F2661">
            <v>67600.721038000003</v>
          </cell>
          <cell r="I2661">
            <v>774.78169500000001</v>
          </cell>
          <cell r="J2661">
            <v>67196.589491000006</v>
          </cell>
        </row>
        <row r="2662">
          <cell r="A2662">
            <v>793.41788899999995</v>
          </cell>
          <cell r="B2662">
            <v>68140.423773999995</v>
          </cell>
          <cell r="E2662">
            <v>758.11069699999996</v>
          </cell>
          <cell r="F2662">
            <v>67429.520625999998</v>
          </cell>
          <cell r="I2662">
            <v>774.77610600000003</v>
          </cell>
          <cell r="J2662">
            <v>67009.555540999994</v>
          </cell>
        </row>
        <row r="2663">
          <cell r="A2663">
            <v>792.74323600000002</v>
          </cell>
          <cell r="B2663">
            <v>67995.5533</v>
          </cell>
          <cell r="E2663">
            <v>757.21773099999996</v>
          </cell>
          <cell r="F2663">
            <v>67203.829159000001</v>
          </cell>
          <cell r="I2663">
            <v>774.02804400000002</v>
          </cell>
          <cell r="J2663">
            <v>66822.746301000006</v>
          </cell>
        </row>
        <row r="2664">
          <cell r="A2664">
            <v>791.64141500000005</v>
          </cell>
          <cell r="B2664">
            <v>67810.876399999994</v>
          </cell>
          <cell r="E2664">
            <v>756.54025300000001</v>
          </cell>
          <cell r="F2664">
            <v>67021.472370999996</v>
          </cell>
          <cell r="I2664">
            <v>773.53179399999999</v>
          </cell>
          <cell r="J2664">
            <v>66615.895374999993</v>
          </cell>
        </row>
        <row r="2665">
          <cell r="A2665">
            <v>791.12344900000005</v>
          </cell>
          <cell r="B2665">
            <v>67613.595163000005</v>
          </cell>
          <cell r="E2665">
            <v>756.23135400000001</v>
          </cell>
          <cell r="F2665">
            <v>66726.535835000002</v>
          </cell>
          <cell r="I2665">
            <v>772.51477699999998</v>
          </cell>
          <cell r="J2665">
            <v>66450.153879999998</v>
          </cell>
        </row>
        <row r="2666">
          <cell r="A2666">
            <v>790.81149400000004</v>
          </cell>
          <cell r="B2666">
            <v>67397.711163999993</v>
          </cell>
          <cell r="E2666">
            <v>755.93780600000002</v>
          </cell>
          <cell r="F2666">
            <v>66586.852006999994</v>
          </cell>
          <cell r="I2666">
            <v>772.15378499999997</v>
          </cell>
          <cell r="J2666">
            <v>66232.465664999996</v>
          </cell>
        </row>
        <row r="2667">
          <cell r="A2667">
            <v>790.393416</v>
          </cell>
          <cell r="B2667">
            <v>67154.150026000003</v>
          </cell>
          <cell r="E2667">
            <v>755.19976499999996</v>
          </cell>
          <cell r="F2667">
            <v>66355.209101999993</v>
          </cell>
          <cell r="I2667">
            <v>771.31321600000001</v>
          </cell>
          <cell r="J2667">
            <v>66027.351060000001</v>
          </cell>
        </row>
        <row r="2668">
          <cell r="A2668">
            <v>789.67781400000001</v>
          </cell>
          <cell r="B2668">
            <v>66983.622371000005</v>
          </cell>
          <cell r="E2668">
            <v>754.869011</v>
          </cell>
          <cell r="F2668">
            <v>66197.811669999996</v>
          </cell>
          <cell r="I2668">
            <v>770.98889399999996</v>
          </cell>
          <cell r="J2668">
            <v>65818.006871999998</v>
          </cell>
        </row>
        <row r="2669">
          <cell r="A2669">
            <v>789.08865600000001</v>
          </cell>
          <cell r="B2669">
            <v>66821.818402999997</v>
          </cell>
          <cell r="E2669">
            <v>754.70045100000004</v>
          </cell>
          <cell r="F2669">
            <v>65949.291685999997</v>
          </cell>
          <cell r="I2669">
            <v>769.91652099999999</v>
          </cell>
          <cell r="J2669">
            <v>65616.631211</v>
          </cell>
        </row>
        <row r="2670">
          <cell r="A2670">
            <v>788.90475500000002</v>
          </cell>
          <cell r="B2670">
            <v>66570.447102999999</v>
          </cell>
          <cell r="E2670">
            <v>753.62196800000004</v>
          </cell>
          <cell r="F2670">
            <v>65810.050753000003</v>
          </cell>
          <cell r="I2670">
            <v>769.70465300000001</v>
          </cell>
          <cell r="J2670">
            <v>65415.607990999997</v>
          </cell>
        </row>
        <row r="2671">
          <cell r="A2671">
            <v>787.96712000000002</v>
          </cell>
          <cell r="B2671">
            <v>66438.293084999998</v>
          </cell>
          <cell r="E2671">
            <v>753.33610499999998</v>
          </cell>
          <cell r="F2671">
            <v>65561.771922</v>
          </cell>
          <cell r="I2671">
            <v>768.77877799999999</v>
          </cell>
          <cell r="J2671">
            <v>65202.373298999999</v>
          </cell>
        </row>
        <row r="2672">
          <cell r="A2672">
            <v>787.32503599999995</v>
          </cell>
          <cell r="B2672">
            <v>66224.143945999997</v>
          </cell>
          <cell r="E2672">
            <v>752.46148600000004</v>
          </cell>
          <cell r="F2672">
            <v>65370.312467000003</v>
          </cell>
          <cell r="I2672">
            <v>768.75784699999997</v>
          </cell>
          <cell r="J2672">
            <v>64994.571041000003</v>
          </cell>
        </row>
        <row r="2673">
          <cell r="A2673">
            <v>786.52876700000002</v>
          </cell>
          <cell r="B2673">
            <v>66035.306790999995</v>
          </cell>
          <cell r="E2673">
            <v>752.30761299999995</v>
          </cell>
          <cell r="F2673">
            <v>65135.443018999998</v>
          </cell>
          <cell r="I2673">
            <v>768.207539</v>
          </cell>
          <cell r="J2673">
            <v>64855.383227999999</v>
          </cell>
        </row>
        <row r="2674">
          <cell r="A2674">
            <v>786.55644299999994</v>
          </cell>
          <cell r="B2674">
            <v>65765.946215999997</v>
          </cell>
          <cell r="E2674">
            <v>751.75445400000001</v>
          </cell>
          <cell r="F2674">
            <v>64938.590991999998</v>
          </cell>
          <cell r="I2674">
            <v>767.20933200000002</v>
          </cell>
          <cell r="J2674">
            <v>64603.056547</v>
          </cell>
        </row>
        <row r="2675">
          <cell r="A2675">
            <v>785.93640800000003</v>
          </cell>
          <cell r="B2675">
            <v>65540.180017999999</v>
          </cell>
          <cell r="E2675">
            <v>751.60467400000005</v>
          </cell>
          <cell r="F2675">
            <v>64737.950711999998</v>
          </cell>
          <cell r="I2675">
            <v>766.74728800000003</v>
          </cell>
          <cell r="J2675">
            <v>64481.36404</v>
          </cell>
        </row>
        <row r="2676">
          <cell r="A2676">
            <v>785.44407899999999</v>
          </cell>
          <cell r="B2676">
            <v>65397.503591000001</v>
          </cell>
          <cell r="E2676">
            <v>750.89690499999995</v>
          </cell>
          <cell r="F2676">
            <v>64565.188196000003</v>
          </cell>
          <cell r="I2676">
            <v>766.54969800000003</v>
          </cell>
          <cell r="J2676">
            <v>64274.025664000001</v>
          </cell>
        </row>
        <row r="2677">
          <cell r="A2677">
            <v>784.97769500000004</v>
          </cell>
          <cell r="B2677">
            <v>65190.844566</v>
          </cell>
          <cell r="E2677">
            <v>750.08686499999999</v>
          </cell>
          <cell r="F2677">
            <v>64351.913241000002</v>
          </cell>
          <cell r="I2677">
            <v>766.22060199999999</v>
          </cell>
          <cell r="J2677">
            <v>64019.259160000001</v>
          </cell>
        </row>
        <row r="2678">
          <cell r="A2678">
            <v>784.28669000000002</v>
          </cell>
          <cell r="B2678">
            <v>64985.680393000002</v>
          </cell>
          <cell r="E2678">
            <v>749.53289299999994</v>
          </cell>
          <cell r="F2678">
            <v>64235.133557000001</v>
          </cell>
          <cell r="I2678">
            <v>765.49977000000001</v>
          </cell>
          <cell r="J2678">
            <v>63784.984923000004</v>
          </cell>
        </row>
        <row r="2679">
          <cell r="A2679">
            <v>783.63309700000002</v>
          </cell>
          <cell r="B2679">
            <v>64831.033554000001</v>
          </cell>
          <cell r="E2679">
            <v>748.79314299999999</v>
          </cell>
          <cell r="F2679">
            <v>64031.414494999997</v>
          </cell>
          <cell r="I2679">
            <v>765.12606700000003</v>
          </cell>
          <cell r="J2679">
            <v>63585.444298000002</v>
          </cell>
        </row>
        <row r="2680">
          <cell r="A2680">
            <v>782.95657300000005</v>
          </cell>
          <cell r="B2680">
            <v>64654.390183000003</v>
          </cell>
          <cell r="E2680">
            <v>748.19591100000002</v>
          </cell>
          <cell r="F2680">
            <v>63787.517302</v>
          </cell>
          <cell r="I2680">
            <v>765.00016600000004</v>
          </cell>
          <cell r="J2680">
            <v>63331.435045999999</v>
          </cell>
        </row>
        <row r="2681">
          <cell r="A2681">
            <v>782.45454800000005</v>
          </cell>
          <cell r="B2681">
            <v>64433.483365</v>
          </cell>
          <cell r="E2681">
            <v>748.43178699999999</v>
          </cell>
          <cell r="F2681">
            <v>63547.852062999998</v>
          </cell>
          <cell r="I2681">
            <v>764.23988099999997</v>
          </cell>
          <cell r="J2681">
            <v>63236.523717999997</v>
          </cell>
        </row>
        <row r="2682">
          <cell r="A2682">
            <v>782.386482</v>
          </cell>
          <cell r="B2682">
            <v>64170.069065999996</v>
          </cell>
          <cell r="E2682">
            <v>747.66598299999998</v>
          </cell>
          <cell r="F2682">
            <v>63381.427123000001</v>
          </cell>
          <cell r="I2682">
            <v>763.89538300000004</v>
          </cell>
          <cell r="J2682">
            <v>62979.730138999999</v>
          </cell>
        </row>
        <row r="2683">
          <cell r="A2683">
            <v>781.87568499999998</v>
          </cell>
          <cell r="B2683">
            <v>63999.693991</v>
          </cell>
          <cell r="E2683">
            <v>746.65192100000002</v>
          </cell>
          <cell r="F2683">
            <v>63195.926757000001</v>
          </cell>
          <cell r="I2683">
            <v>762.58929699999999</v>
          </cell>
          <cell r="J2683">
            <v>62835.275714000003</v>
          </cell>
        </row>
        <row r="2684">
          <cell r="A2684">
            <v>781.07719999999995</v>
          </cell>
          <cell r="B2684">
            <v>63756.876098000001</v>
          </cell>
          <cell r="E2684">
            <v>746.49730899999997</v>
          </cell>
          <cell r="F2684">
            <v>62983.071276000002</v>
          </cell>
          <cell r="I2684">
            <v>762.31823499999996</v>
          </cell>
          <cell r="J2684">
            <v>62619.817737999998</v>
          </cell>
        </row>
        <row r="2685">
          <cell r="A2685">
            <v>780.08076600000004</v>
          </cell>
          <cell r="B2685">
            <v>63595.205928000003</v>
          </cell>
          <cell r="E2685">
            <v>745.676603</v>
          </cell>
          <cell r="F2685">
            <v>62763.694651999998</v>
          </cell>
          <cell r="I2685">
            <v>761.68770400000005</v>
          </cell>
          <cell r="J2685">
            <v>62403.654311999999</v>
          </cell>
        </row>
        <row r="2686">
          <cell r="A2686">
            <v>779.85957499999995</v>
          </cell>
          <cell r="B2686">
            <v>63355.271923</v>
          </cell>
          <cell r="E2686">
            <v>745.05504199999996</v>
          </cell>
          <cell r="F2686">
            <v>62549.963382000002</v>
          </cell>
          <cell r="I2686">
            <v>761.35283300000003</v>
          </cell>
          <cell r="J2686">
            <v>62214.904918</v>
          </cell>
        </row>
        <row r="2687">
          <cell r="A2687">
            <v>779.11480300000005</v>
          </cell>
          <cell r="B2687">
            <v>63196.583189999998</v>
          </cell>
          <cell r="E2687">
            <v>744.81137200000001</v>
          </cell>
          <cell r="F2687">
            <v>62424.537776999998</v>
          </cell>
          <cell r="I2687">
            <v>760.31992200000002</v>
          </cell>
          <cell r="J2687">
            <v>62056.517437000002</v>
          </cell>
        </row>
        <row r="2688">
          <cell r="A2688">
            <v>778.68468099999996</v>
          </cell>
          <cell r="B2688">
            <v>62976.272598000003</v>
          </cell>
          <cell r="E2688">
            <v>743.92904199999998</v>
          </cell>
          <cell r="F2688">
            <v>62168.103626999997</v>
          </cell>
          <cell r="I2688">
            <v>760.54587400000003</v>
          </cell>
          <cell r="J2688">
            <v>61785.501461</v>
          </cell>
        </row>
        <row r="2689">
          <cell r="A2689">
            <v>778.49462400000004</v>
          </cell>
          <cell r="B2689">
            <v>62748.148758000003</v>
          </cell>
          <cell r="E2689">
            <v>743.23492699999997</v>
          </cell>
          <cell r="F2689">
            <v>61979.862936999998</v>
          </cell>
          <cell r="I2689">
            <v>759.53915700000005</v>
          </cell>
          <cell r="J2689">
            <v>61668.258569999998</v>
          </cell>
        </row>
        <row r="2690">
          <cell r="A2690">
            <v>778.41819499999997</v>
          </cell>
          <cell r="B2690">
            <v>62489.024584999999</v>
          </cell>
          <cell r="E2690">
            <v>742.72141999999997</v>
          </cell>
          <cell r="F2690">
            <v>61736.562106999998</v>
          </cell>
          <cell r="I2690">
            <v>758.88457600000004</v>
          </cell>
          <cell r="J2690">
            <v>61370.008694999997</v>
          </cell>
        </row>
        <row r="2691">
          <cell r="A2691">
            <v>777.81007799999998</v>
          </cell>
          <cell r="B2691">
            <v>62356.374987000003</v>
          </cell>
          <cell r="E2691">
            <v>741.91276300000004</v>
          </cell>
          <cell r="F2691">
            <v>61603.771295999999</v>
          </cell>
          <cell r="I2691">
            <v>758.10233300000004</v>
          </cell>
          <cell r="J2691">
            <v>61276.330212000001</v>
          </cell>
        </row>
        <row r="2692">
          <cell r="A2692">
            <v>777.64272700000004</v>
          </cell>
          <cell r="B2692">
            <v>62189.977330000002</v>
          </cell>
          <cell r="E2692">
            <v>741.64705600000002</v>
          </cell>
          <cell r="F2692">
            <v>61394.827209000003</v>
          </cell>
          <cell r="I2692">
            <v>757.68894</v>
          </cell>
          <cell r="J2692">
            <v>61017.938219000003</v>
          </cell>
        </row>
        <row r="2693">
          <cell r="A2693">
            <v>776.88449200000002</v>
          </cell>
          <cell r="B2693">
            <v>61967.936813</v>
          </cell>
          <cell r="E2693">
            <v>741.42357400000003</v>
          </cell>
          <cell r="F2693">
            <v>61182.407965999999</v>
          </cell>
          <cell r="I2693">
            <v>757.25579300000004</v>
          </cell>
          <cell r="J2693">
            <v>60800.296476000003</v>
          </cell>
        </row>
        <row r="2694">
          <cell r="A2694">
            <v>776.01614400000005</v>
          </cell>
          <cell r="B2694">
            <v>61797.677472000003</v>
          </cell>
          <cell r="E2694">
            <v>740.62221299999999</v>
          </cell>
          <cell r="F2694">
            <v>60976.886996000001</v>
          </cell>
          <cell r="I2694">
            <v>757.10406499999999</v>
          </cell>
          <cell r="J2694">
            <v>60608.035008999999</v>
          </cell>
        </row>
        <row r="2695">
          <cell r="A2695">
            <v>775.24839799999995</v>
          </cell>
          <cell r="B2695">
            <v>61608.849193000002</v>
          </cell>
          <cell r="E2695">
            <v>739.69831799999997</v>
          </cell>
          <cell r="F2695">
            <v>60793.202274000003</v>
          </cell>
          <cell r="I2695">
            <v>756.39464399999997</v>
          </cell>
          <cell r="J2695">
            <v>60461.574326000002</v>
          </cell>
        </row>
        <row r="2696">
          <cell r="A2696">
            <v>774.21740999999997</v>
          </cell>
          <cell r="B2696">
            <v>61429.065066000003</v>
          </cell>
          <cell r="E2696">
            <v>739.19036300000005</v>
          </cell>
          <cell r="F2696">
            <v>60666.434996000004</v>
          </cell>
          <cell r="I2696">
            <v>756.11217699999997</v>
          </cell>
          <cell r="J2696">
            <v>60148.145011000001</v>
          </cell>
        </row>
        <row r="2697">
          <cell r="A2697">
            <v>773.92038400000001</v>
          </cell>
          <cell r="B2697">
            <v>61181.015767999997</v>
          </cell>
          <cell r="E2697">
            <v>738.70563400000003</v>
          </cell>
          <cell r="F2697">
            <v>60395.629754000001</v>
          </cell>
          <cell r="I2697">
            <v>755.02548899999999</v>
          </cell>
          <cell r="J2697">
            <v>60032.152563000003</v>
          </cell>
        </row>
        <row r="2698">
          <cell r="A2698">
            <v>773.748468</v>
          </cell>
          <cell r="B2698">
            <v>60954.321069999998</v>
          </cell>
          <cell r="E2698">
            <v>737.90510400000005</v>
          </cell>
          <cell r="F2698">
            <v>60174.221719000001</v>
          </cell>
          <cell r="I2698">
            <v>754.37690299999997</v>
          </cell>
          <cell r="J2698">
            <v>59816.617428999998</v>
          </cell>
        </row>
        <row r="2699">
          <cell r="A2699">
            <v>772.87904600000002</v>
          </cell>
          <cell r="B2699">
            <v>60779.787472999997</v>
          </cell>
          <cell r="E2699">
            <v>737.34165599999994</v>
          </cell>
          <cell r="F2699">
            <v>59981.060169999997</v>
          </cell>
          <cell r="I2699">
            <v>753.48990000000003</v>
          </cell>
          <cell r="J2699">
            <v>59668.175674999999</v>
          </cell>
        </row>
        <row r="2700">
          <cell r="A2700">
            <v>772.34923300000003</v>
          </cell>
          <cell r="B2700">
            <v>60595.169601000001</v>
          </cell>
          <cell r="E2700">
            <v>736.81851200000006</v>
          </cell>
          <cell r="F2700">
            <v>59754.681068999998</v>
          </cell>
          <cell r="I2700">
            <v>753.67338600000005</v>
          </cell>
          <cell r="J2700">
            <v>59415.519792999999</v>
          </cell>
        </row>
        <row r="2701">
          <cell r="A2701">
            <v>772.07505000000003</v>
          </cell>
          <cell r="B2701">
            <v>60410.679020000003</v>
          </cell>
          <cell r="E2701">
            <v>736.911112</v>
          </cell>
          <cell r="F2701">
            <v>59496.540906000002</v>
          </cell>
          <cell r="I2701">
            <v>753.10392300000001</v>
          </cell>
          <cell r="J2701">
            <v>59229.297486000003</v>
          </cell>
        </row>
        <row r="2702">
          <cell r="A2702">
            <v>771.24902099999997</v>
          </cell>
          <cell r="B2702">
            <v>60201.705398999999</v>
          </cell>
          <cell r="E2702">
            <v>735.76782600000001</v>
          </cell>
          <cell r="F2702">
            <v>59365.487095999997</v>
          </cell>
          <cell r="I2702">
            <v>752.54644800000005</v>
          </cell>
          <cell r="J2702">
            <v>58980.737964</v>
          </cell>
        </row>
        <row r="2703">
          <cell r="A2703">
            <v>770.02984300000003</v>
          </cell>
          <cell r="B2703">
            <v>60075.765636999997</v>
          </cell>
          <cell r="E2703">
            <v>735.32549500000005</v>
          </cell>
          <cell r="F2703">
            <v>59175.755427999997</v>
          </cell>
          <cell r="I2703">
            <v>751.77614600000004</v>
          </cell>
          <cell r="J2703">
            <v>58826.967234999996</v>
          </cell>
        </row>
        <row r="2704">
          <cell r="A2704">
            <v>769.20029399999999</v>
          </cell>
          <cell r="B2704">
            <v>59881.258667000002</v>
          </cell>
          <cell r="E2704">
            <v>734.90566699999999</v>
          </cell>
          <cell r="F2704">
            <v>58934.274017999996</v>
          </cell>
          <cell r="I2704">
            <v>751.63384199999996</v>
          </cell>
          <cell r="J2704">
            <v>58549.969508000002</v>
          </cell>
        </row>
        <row r="2705">
          <cell r="A2705">
            <v>768.13448400000004</v>
          </cell>
          <cell r="B2705">
            <v>59692.120493000002</v>
          </cell>
          <cell r="E2705">
            <v>734.25182900000004</v>
          </cell>
          <cell r="F2705">
            <v>58768.84994</v>
          </cell>
          <cell r="I2705">
            <v>750.89278000000002</v>
          </cell>
          <cell r="J2705">
            <v>58473.395345999998</v>
          </cell>
        </row>
        <row r="2706">
          <cell r="A2706">
            <v>767.76216499999998</v>
          </cell>
          <cell r="B2706">
            <v>59377.079706999997</v>
          </cell>
          <cell r="E2706">
            <v>733.54723999999999</v>
          </cell>
          <cell r="F2706">
            <v>58578.384962999997</v>
          </cell>
          <cell r="I2706">
            <v>750.34560199999999</v>
          </cell>
          <cell r="J2706">
            <v>58275.151466000003</v>
          </cell>
        </row>
        <row r="2707">
          <cell r="A2707">
            <v>767.38440600000001</v>
          </cell>
          <cell r="B2707">
            <v>59166.753026999999</v>
          </cell>
          <cell r="E2707">
            <v>733.12051199999996</v>
          </cell>
          <cell r="F2707">
            <v>58398.633644000001</v>
          </cell>
          <cell r="I2707">
            <v>749.51730199999997</v>
          </cell>
          <cell r="J2707">
            <v>58015.882404000004</v>
          </cell>
        </row>
        <row r="2708">
          <cell r="A2708">
            <v>767.07509600000003</v>
          </cell>
          <cell r="B2708">
            <v>58971.277887999997</v>
          </cell>
          <cell r="E2708">
            <v>732.40610600000002</v>
          </cell>
          <cell r="F2708">
            <v>58221.210689</v>
          </cell>
          <cell r="I2708">
            <v>749.27123099999994</v>
          </cell>
          <cell r="J2708">
            <v>57783.735050000003</v>
          </cell>
        </row>
        <row r="2709">
          <cell r="A2709">
            <v>766.37519499999996</v>
          </cell>
          <cell r="B2709">
            <v>58800.570984999998</v>
          </cell>
          <cell r="E2709">
            <v>732.04616399999998</v>
          </cell>
          <cell r="F2709">
            <v>57951.603883999996</v>
          </cell>
          <cell r="I2709">
            <v>748.83479199999999</v>
          </cell>
          <cell r="J2709">
            <v>57602.978889999999</v>
          </cell>
        </row>
        <row r="2710">
          <cell r="A2710">
            <v>765.94964100000004</v>
          </cell>
          <cell r="B2710">
            <v>58541.369812999998</v>
          </cell>
          <cell r="E2710">
            <v>731.413139</v>
          </cell>
          <cell r="F2710">
            <v>57795.343899</v>
          </cell>
          <cell r="I2710">
            <v>748.44714699999997</v>
          </cell>
          <cell r="J2710">
            <v>57332.784392000001</v>
          </cell>
        </row>
        <row r="2711">
          <cell r="A2711">
            <v>765.37847199999999</v>
          </cell>
          <cell r="B2711">
            <v>58400.164069999999</v>
          </cell>
          <cell r="E2711">
            <v>730.71734200000003</v>
          </cell>
          <cell r="F2711">
            <v>57632.992086999999</v>
          </cell>
          <cell r="I2711">
            <v>747.56439</v>
          </cell>
          <cell r="J2711">
            <v>57241.181205000001</v>
          </cell>
        </row>
        <row r="2712">
          <cell r="A2712">
            <v>764.88055399999996</v>
          </cell>
          <cell r="B2712">
            <v>58215.749483</v>
          </cell>
          <cell r="E2712">
            <v>730.09083199999998</v>
          </cell>
          <cell r="F2712">
            <v>57409.507240999999</v>
          </cell>
          <cell r="I2712">
            <v>747.49168799999995</v>
          </cell>
          <cell r="J2712">
            <v>56962.542070000003</v>
          </cell>
        </row>
        <row r="2713">
          <cell r="A2713">
            <v>764.24481500000002</v>
          </cell>
          <cell r="B2713">
            <v>58003.264943000002</v>
          </cell>
          <cell r="E2713">
            <v>729.61606400000005</v>
          </cell>
          <cell r="F2713">
            <v>57148.291696</v>
          </cell>
          <cell r="I2713">
            <v>746.64512300000001</v>
          </cell>
          <cell r="J2713">
            <v>56813.893317000002</v>
          </cell>
        </row>
        <row r="2714">
          <cell r="A2714">
            <v>764.02387199999998</v>
          </cell>
          <cell r="B2714">
            <v>57746.450868</v>
          </cell>
          <cell r="E2714">
            <v>728.90244099999995</v>
          </cell>
          <cell r="F2714">
            <v>57002.651444000003</v>
          </cell>
          <cell r="I2714">
            <v>745.95418099999995</v>
          </cell>
          <cell r="J2714">
            <v>56633.217646999998</v>
          </cell>
        </row>
        <row r="2715">
          <cell r="A2715">
            <v>763.22221000000002</v>
          </cell>
          <cell r="B2715">
            <v>57513.647498999999</v>
          </cell>
          <cell r="E2715">
            <v>728.77288099999998</v>
          </cell>
          <cell r="F2715">
            <v>56808.149482000001</v>
          </cell>
          <cell r="I2715">
            <v>745.45955100000003</v>
          </cell>
          <cell r="J2715">
            <v>56469.390184999997</v>
          </cell>
        </row>
        <row r="2716">
          <cell r="A2716">
            <v>762.85690699999998</v>
          </cell>
          <cell r="B2716">
            <v>57356.085919999998</v>
          </cell>
          <cell r="E2716">
            <v>728.33410600000002</v>
          </cell>
          <cell r="F2716">
            <v>56548.148586000003</v>
          </cell>
          <cell r="I2716">
            <v>745.15972499999998</v>
          </cell>
          <cell r="J2716">
            <v>56182.268916000001</v>
          </cell>
        </row>
        <row r="2717">
          <cell r="A2717">
            <v>762.63123399999995</v>
          </cell>
          <cell r="B2717">
            <v>57177.908153999997</v>
          </cell>
          <cell r="E2717">
            <v>727.493154</v>
          </cell>
          <cell r="F2717">
            <v>56401.733796</v>
          </cell>
          <cell r="I2717">
            <v>744.485815</v>
          </cell>
          <cell r="J2717">
            <v>55998.738783000001</v>
          </cell>
        </row>
        <row r="2718">
          <cell r="A2718">
            <v>762.29159600000003</v>
          </cell>
          <cell r="B2718">
            <v>56925.819603999997</v>
          </cell>
          <cell r="E2718">
            <v>727.11463300000003</v>
          </cell>
          <cell r="F2718">
            <v>56183.272424000003</v>
          </cell>
          <cell r="I2718">
            <v>744.10363299999995</v>
          </cell>
          <cell r="J2718">
            <v>55793.529814000001</v>
          </cell>
        </row>
        <row r="2719">
          <cell r="A2719">
            <v>761.57770800000003</v>
          </cell>
          <cell r="B2719">
            <v>56827.236462000001</v>
          </cell>
          <cell r="E2719">
            <v>726.47724000000005</v>
          </cell>
          <cell r="F2719">
            <v>55970.593890999997</v>
          </cell>
          <cell r="I2719">
            <v>743.58142499999997</v>
          </cell>
          <cell r="J2719">
            <v>55576.549836999999</v>
          </cell>
        </row>
        <row r="2720">
          <cell r="A2720">
            <v>761.04570699999999</v>
          </cell>
          <cell r="B2720">
            <v>56615.541612000001</v>
          </cell>
          <cell r="E2720">
            <v>725.44449899999995</v>
          </cell>
          <cell r="F2720">
            <v>55799.590853000002</v>
          </cell>
          <cell r="I2720">
            <v>742.81301800000006</v>
          </cell>
          <cell r="J2720">
            <v>55361.682075999997</v>
          </cell>
        </row>
        <row r="2721">
          <cell r="A2721">
            <v>760.01773900000001</v>
          </cell>
          <cell r="B2721">
            <v>56436.997658</v>
          </cell>
          <cell r="E2721">
            <v>724.96533699999998</v>
          </cell>
          <cell r="F2721">
            <v>55506.811825999997</v>
          </cell>
          <cell r="I2721">
            <v>742.51493300000004</v>
          </cell>
          <cell r="J2721">
            <v>55187.411432000001</v>
          </cell>
        </row>
        <row r="2722">
          <cell r="A2722">
            <v>760.029179</v>
          </cell>
          <cell r="B2722">
            <v>56204.362657999998</v>
          </cell>
          <cell r="E2722">
            <v>724.84394199999997</v>
          </cell>
          <cell r="F2722">
            <v>55324.942874</v>
          </cell>
          <cell r="I2722">
            <v>742.14840000000004</v>
          </cell>
          <cell r="J2722">
            <v>54983.830746</v>
          </cell>
        </row>
        <row r="2723">
          <cell r="A2723">
            <v>758.85147800000004</v>
          </cell>
          <cell r="B2723">
            <v>56026.883962</v>
          </cell>
          <cell r="E2723">
            <v>724.47543900000005</v>
          </cell>
          <cell r="F2723">
            <v>55140.704839999999</v>
          </cell>
          <cell r="I2723">
            <v>741.04786300000001</v>
          </cell>
          <cell r="J2723">
            <v>54888.224054999999</v>
          </cell>
        </row>
        <row r="2724">
          <cell r="A2724">
            <v>758.28526099999999</v>
          </cell>
          <cell r="B2724">
            <v>55773.647663999996</v>
          </cell>
          <cell r="E2724">
            <v>724.46549400000004</v>
          </cell>
          <cell r="F2724">
            <v>54929.471075000001</v>
          </cell>
          <cell r="I2724">
            <v>740.76854500000002</v>
          </cell>
          <cell r="J2724">
            <v>54641.843753000001</v>
          </cell>
        </row>
        <row r="2725">
          <cell r="A2725">
            <v>758.05538100000001</v>
          </cell>
          <cell r="B2725">
            <v>55573.884687999998</v>
          </cell>
          <cell r="E2725">
            <v>723.95872899999995</v>
          </cell>
          <cell r="F2725">
            <v>54726.332457999997</v>
          </cell>
          <cell r="I2725">
            <v>740.14704800000004</v>
          </cell>
          <cell r="J2725">
            <v>54451.582047999997</v>
          </cell>
        </row>
        <row r="2726">
          <cell r="A2726">
            <v>757.54168100000004</v>
          </cell>
          <cell r="B2726">
            <v>55367.486094</v>
          </cell>
          <cell r="E2726">
            <v>723.14746600000001</v>
          </cell>
          <cell r="F2726">
            <v>54600.487681999999</v>
          </cell>
          <cell r="I2726">
            <v>739.67857800000002</v>
          </cell>
          <cell r="J2726">
            <v>54192.428851999997</v>
          </cell>
        </row>
        <row r="2727">
          <cell r="A2727">
            <v>756.65836200000001</v>
          </cell>
          <cell r="B2727">
            <v>55169.959064000002</v>
          </cell>
          <cell r="E2727">
            <v>722.49880800000005</v>
          </cell>
          <cell r="F2727">
            <v>54395.15266</v>
          </cell>
          <cell r="I2727">
            <v>738.97486800000001</v>
          </cell>
          <cell r="J2727">
            <v>54007.285901000003</v>
          </cell>
        </row>
        <row r="2728">
          <cell r="A2728">
            <v>755.86733300000003</v>
          </cell>
          <cell r="B2728">
            <v>55005.607959000001</v>
          </cell>
          <cell r="E2728">
            <v>722.10697100000004</v>
          </cell>
          <cell r="F2728">
            <v>54166.927129999996</v>
          </cell>
          <cell r="I2728">
            <v>739.20516799999996</v>
          </cell>
          <cell r="J2728">
            <v>53724.500465999998</v>
          </cell>
        </row>
        <row r="2729">
          <cell r="A2729">
            <v>754.99728500000003</v>
          </cell>
          <cell r="B2729">
            <v>54846.984835000003</v>
          </cell>
          <cell r="E2729">
            <v>721.68117800000005</v>
          </cell>
          <cell r="F2729">
            <v>53952.564136000001</v>
          </cell>
          <cell r="I2729">
            <v>738.37185099999999</v>
          </cell>
          <cell r="J2729">
            <v>53592.152545999998</v>
          </cell>
        </row>
        <row r="2730">
          <cell r="A2730">
            <v>754.76007900000002</v>
          </cell>
          <cell r="B2730">
            <v>54647.635343000002</v>
          </cell>
          <cell r="E2730">
            <v>720.946732</v>
          </cell>
          <cell r="F2730">
            <v>53746.239345000002</v>
          </cell>
          <cell r="I2730">
            <v>738.12573499999996</v>
          </cell>
          <cell r="J2730">
            <v>53364.304049999999</v>
          </cell>
        </row>
        <row r="2731">
          <cell r="A2731">
            <v>754.01807899999994</v>
          </cell>
          <cell r="B2731">
            <v>54378.978490000001</v>
          </cell>
          <cell r="E2731">
            <v>720.433446</v>
          </cell>
          <cell r="F2731">
            <v>53606.252394000003</v>
          </cell>
          <cell r="I2731">
            <v>737.42093499999999</v>
          </cell>
          <cell r="J2731">
            <v>53253.508670000003</v>
          </cell>
        </row>
        <row r="2732">
          <cell r="A2732">
            <v>753.53214500000001</v>
          </cell>
          <cell r="B2732">
            <v>54190.298214000002</v>
          </cell>
          <cell r="E2732">
            <v>720.19780600000001</v>
          </cell>
          <cell r="F2732">
            <v>53390.408656</v>
          </cell>
          <cell r="I2732">
            <v>737.07860700000003</v>
          </cell>
          <cell r="J2732">
            <v>53040.763265000001</v>
          </cell>
        </row>
        <row r="2733">
          <cell r="A2733">
            <v>753.43560200000002</v>
          </cell>
          <cell r="B2733">
            <v>53941.614855</v>
          </cell>
          <cell r="E2733">
            <v>719.63100399999996</v>
          </cell>
          <cell r="F2733">
            <v>53112.336576000002</v>
          </cell>
          <cell r="I2733">
            <v>736.28296</v>
          </cell>
          <cell r="J2733">
            <v>52817.767949000001</v>
          </cell>
        </row>
        <row r="2734">
          <cell r="A2734">
            <v>753.12110099999995</v>
          </cell>
          <cell r="B2734">
            <v>53716.015974000002</v>
          </cell>
          <cell r="E2734">
            <v>718.89929299999994</v>
          </cell>
          <cell r="F2734">
            <v>52959.177609999999</v>
          </cell>
          <cell r="I2734">
            <v>736.16113499999994</v>
          </cell>
          <cell r="J2734">
            <v>52589.885629999997</v>
          </cell>
        </row>
        <row r="2735">
          <cell r="A2735">
            <v>752.09781399999997</v>
          </cell>
          <cell r="B2735">
            <v>53560.498806000003</v>
          </cell>
          <cell r="E2735">
            <v>718.299667</v>
          </cell>
          <cell r="F2735">
            <v>52808.830898</v>
          </cell>
          <cell r="I2735">
            <v>735.70666500000004</v>
          </cell>
          <cell r="J2735">
            <v>52358.031247999999</v>
          </cell>
        </row>
        <row r="2736">
          <cell r="A2736">
            <v>751.21899099999996</v>
          </cell>
          <cell r="B2736">
            <v>53409.012387000002</v>
          </cell>
          <cell r="E2736">
            <v>717.73216200000002</v>
          </cell>
          <cell r="F2736">
            <v>52610.608180000003</v>
          </cell>
          <cell r="I2736">
            <v>735.67825100000005</v>
          </cell>
          <cell r="J2736">
            <v>52093.053610000003</v>
          </cell>
        </row>
        <row r="2737">
          <cell r="A2737">
            <v>750.49872700000003</v>
          </cell>
          <cell r="B2737">
            <v>53236.905719000002</v>
          </cell>
          <cell r="E2737">
            <v>717.24460999999997</v>
          </cell>
          <cell r="F2737">
            <v>52340.867889000001</v>
          </cell>
          <cell r="I2737">
            <v>735.01398500000005</v>
          </cell>
          <cell r="J2737">
            <v>51946.605497999997</v>
          </cell>
        </row>
        <row r="2738">
          <cell r="A2738">
            <v>750.34996999999998</v>
          </cell>
          <cell r="B2738">
            <v>52986.409871000003</v>
          </cell>
          <cell r="E2738">
            <v>716.59608800000001</v>
          </cell>
          <cell r="F2738">
            <v>52199.500104999999</v>
          </cell>
          <cell r="I2738">
            <v>734.20139500000005</v>
          </cell>
          <cell r="J2738">
            <v>51771.891631999999</v>
          </cell>
        </row>
        <row r="2739">
          <cell r="A2739">
            <v>749.57936600000005</v>
          </cell>
          <cell r="B2739">
            <v>52757.49048</v>
          </cell>
          <cell r="E2739">
            <v>715.793182</v>
          </cell>
          <cell r="F2739">
            <v>52007.461588999999</v>
          </cell>
          <cell r="I2739">
            <v>733.15036999999995</v>
          </cell>
          <cell r="J2739">
            <v>51656.112607000003</v>
          </cell>
        </row>
        <row r="2740">
          <cell r="A2740">
            <v>749.517065</v>
          </cell>
          <cell r="B2740">
            <v>52577.243657999999</v>
          </cell>
          <cell r="E2740">
            <v>715.25318600000003</v>
          </cell>
          <cell r="F2740">
            <v>51773.589053999996</v>
          </cell>
          <cell r="I2740">
            <v>733.18253200000004</v>
          </cell>
          <cell r="J2740">
            <v>51401.100629</v>
          </cell>
        </row>
        <row r="2741">
          <cell r="A2741">
            <v>749.174171</v>
          </cell>
          <cell r="B2741">
            <v>52351.659799000001</v>
          </cell>
          <cell r="E2741">
            <v>714.64694199999997</v>
          </cell>
          <cell r="F2741">
            <v>51554.199223000003</v>
          </cell>
          <cell r="I2741">
            <v>732.40111899999999</v>
          </cell>
          <cell r="J2741">
            <v>51229.841813999999</v>
          </cell>
        </row>
        <row r="2742">
          <cell r="A2742">
            <v>748.37207799999999</v>
          </cell>
          <cell r="B2742">
            <v>52134.363122000002</v>
          </cell>
          <cell r="E2742">
            <v>714.04824099999996</v>
          </cell>
          <cell r="F2742">
            <v>51398.153544000001</v>
          </cell>
          <cell r="I2742">
            <v>732.19943999999998</v>
          </cell>
          <cell r="J2742">
            <v>51031.931100000002</v>
          </cell>
        </row>
        <row r="2743">
          <cell r="A2743">
            <v>747.92873499999996</v>
          </cell>
          <cell r="B2743">
            <v>52018.191209999997</v>
          </cell>
          <cell r="E2743">
            <v>713.74659299999996</v>
          </cell>
          <cell r="F2743">
            <v>51181.932365000001</v>
          </cell>
          <cell r="I2743">
            <v>732.02326200000005</v>
          </cell>
          <cell r="J2743">
            <v>50787.372622000003</v>
          </cell>
        </row>
        <row r="2744">
          <cell r="A2744">
            <v>746.94755599999996</v>
          </cell>
          <cell r="B2744">
            <v>51826.410830000001</v>
          </cell>
          <cell r="E2744">
            <v>712.80139799999995</v>
          </cell>
          <cell r="F2744">
            <v>50992.588792000002</v>
          </cell>
          <cell r="I2744">
            <v>731.78580099999999</v>
          </cell>
          <cell r="J2744">
            <v>50519.615428999998</v>
          </cell>
        </row>
        <row r="2745">
          <cell r="A2745">
            <v>746.12038800000005</v>
          </cell>
          <cell r="B2745">
            <v>51582.645116</v>
          </cell>
          <cell r="E2745">
            <v>712.49974599999996</v>
          </cell>
          <cell r="F2745">
            <v>50788.793965999997</v>
          </cell>
          <cell r="I2745">
            <v>731.36824300000001</v>
          </cell>
          <cell r="J2745">
            <v>50361.895827</v>
          </cell>
        </row>
        <row r="2746">
          <cell r="A2746">
            <v>745.54800699999998</v>
          </cell>
          <cell r="B2746">
            <v>51371.393110999998</v>
          </cell>
          <cell r="E2746">
            <v>711.85253999999998</v>
          </cell>
          <cell r="F2746">
            <v>50591.418448999997</v>
          </cell>
          <cell r="I2746">
            <v>730.43348400000002</v>
          </cell>
          <cell r="J2746">
            <v>50233.253964000003</v>
          </cell>
        </row>
        <row r="2747">
          <cell r="A2747">
            <v>745.32486800000004</v>
          </cell>
          <cell r="B2747">
            <v>51193.033229000001</v>
          </cell>
          <cell r="E2747">
            <v>710.98392200000001</v>
          </cell>
          <cell r="F2747">
            <v>50375.77953</v>
          </cell>
          <cell r="I2747">
            <v>729.93048799999997</v>
          </cell>
          <cell r="J2747">
            <v>49984.928555999999</v>
          </cell>
        </row>
        <row r="2748">
          <cell r="A2748">
            <v>744.94000600000004</v>
          </cell>
          <cell r="B2748">
            <v>50958.099218000003</v>
          </cell>
          <cell r="E2748">
            <v>710.12544100000002</v>
          </cell>
          <cell r="F2748">
            <v>50208.613887</v>
          </cell>
          <cell r="I2748">
            <v>729.475954</v>
          </cell>
          <cell r="J2748">
            <v>49794.635057</v>
          </cell>
        </row>
        <row r="2749">
          <cell r="A2749">
            <v>744.82699700000001</v>
          </cell>
          <cell r="B2749">
            <v>50758.932149</v>
          </cell>
          <cell r="E2749">
            <v>709.32418199999995</v>
          </cell>
          <cell r="F2749">
            <v>49914.540721999998</v>
          </cell>
          <cell r="I2749">
            <v>728.65476899999999</v>
          </cell>
          <cell r="J2749">
            <v>49606.082355999999</v>
          </cell>
        </row>
        <row r="2750">
          <cell r="A2750">
            <v>744.37253499999997</v>
          </cell>
          <cell r="B2750">
            <v>50562.924209999997</v>
          </cell>
          <cell r="E2750">
            <v>709.35868500000004</v>
          </cell>
          <cell r="F2750">
            <v>49805.562062999998</v>
          </cell>
          <cell r="I2750">
            <v>728.29530099999999</v>
          </cell>
          <cell r="J2750">
            <v>49365.456186000003</v>
          </cell>
        </row>
        <row r="2751">
          <cell r="A2751">
            <v>743.08531700000003</v>
          </cell>
          <cell r="B2751">
            <v>50424.198801999999</v>
          </cell>
          <cell r="E2751">
            <v>708.36275999999998</v>
          </cell>
          <cell r="F2751">
            <v>49587.113708999997</v>
          </cell>
          <cell r="I2751">
            <v>727.64519600000006</v>
          </cell>
          <cell r="J2751">
            <v>49221.252527999997</v>
          </cell>
        </row>
        <row r="2752">
          <cell r="A2752">
            <v>742.25567699999999</v>
          </cell>
          <cell r="B2752">
            <v>50230.342315000002</v>
          </cell>
          <cell r="E2752">
            <v>707.90570300000002</v>
          </cell>
          <cell r="F2752">
            <v>49388.260025000003</v>
          </cell>
          <cell r="I2752">
            <v>727.39715799999999</v>
          </cell>
          <cell r="J2752">
            <v>48947.193744999997</v>
          </cell>
        </row>
        <row r="2753">
          <cell r="A2753">
            <v>741.33548399999995</v>
          </cell>
          <cell r="B2753">
            <v>50047.919935999998</v>
          </cell>
          <cell r="E2753">
            <v>707.50796600000001</v>
          </cell>
          <cell r="F2753">
            <v>49153.950037000002</v>
          </cell>
          <cell r="I2753">
            <v>727.07775100000003</v>
          </cell>
          <cell r="J2753">
            <v>48764.806463000001</v>
          </cell>
        </row>
        <row r="2754">
          <cell r="A2754">
            <v>740.73493199999996</v>
          </cell>
          <cell r="B2754">
            <v>49780.468376999997</v>
          </cell>
          <cell r="E2754">
            <v>706.56630700000005</v>
          </cell>
          <cell r="F2754">
            <v>49022.660260999997</v>
          </cell>
          <cell r="I2754">
            <v>726.40607599999998</v>
          </cell>
          <cell r="J2754">
            <v>48629.368634999999</v>
          </cell>
        </row>
        <row r="2755">
          <cell r="A2755">
            <v>740.03370600000005</v>
          </cell>
          <cell r="B2755">
            <v>49583.520602999997</v>
          </cell>
          <cell r="E2755">
            <v>705.66429100000005</v>
          </cell>
          <cell r="F2755">
            <v>48824.147013000002</v>
          </cell>
          <cell r="I2755">
            <v>725.57372299999997</v>
          </cell>
          <cell r="J2755">
            <v>48406.608755000001</v>
          </cell>
        </row>
        <row r="2756">
          <cell r="A2756">
            <v>739.39239399999997</v>
          </cell>
          <cell r="B2756">
            <v>49362.521876999999</v>
          </cell>
          <cell r="E2756">
            <v>705.05505000000005</v>
          </cell>
          <cell r="F2756">
            <v>48552.224541000003</v>
          </cell>
          <cell r="I2756">
            <v>725.14067599999998</v>
          </cell>
          <cell r="J2756">
            <v>48168.454793999997</v>
          </cell>
        </row>
        <row r="2757">
          <cell r="A2757">
            <v>739.11335599999995</v>
          </cell>
          <cell r="B2757">
            <v>49178.483507999998</v>
          </cell>
          <cell r="E2757">
            <v>704.71686699999998</v>
          </cell>
          <cell r="F2757">
            <v>48348.247519999997</v>
          </cell>
          <cell r="I2757">
            <v>724.38264500000002</v>
          </cell>
          <cell r="J2757">
            <v>47983.351703</v>
          </cell>
        </row>
        <row r="2758">
          <cell r="A2758">
            <v>738.84159399999999</v>
          </cell>
          <cell r="B2758">
            <v>48961.041193999998</v>
          </cell>
          <cell r="E2758">
            <v>704.31011100000001</v>
          </cell>
          <cell r="F2758">
            <v>48162.825993999999</v>
          </cell>
          <cell r="I2758">
            <v>724.12411099999997</v>
          </cell>
          <cell r="J2758">
            <v>47804.208282</v>
          </cell>
        </row>
        <row r="2759">
          <cell r="A2759">
            <v>737.67735900000002</v>
          </cell>
          <cell r="B2759">
            <v>48841.224937999999</v>
          </cell>
          <cell r="E2759">
            <v>703.48718799999995</v>
          </cell>
          <cell r="F2759">
            <v>47995.657407999999</v>
          </cell>
          <cell r="I2759">
            <v>723.87831500000004</v>
          </cell>
          <cell r="J2759">
            <v>47646.242165000003</v>
          </cell>
        </row>
        <row r="2760">
          <cell r="A2760">
            <v>736.52662599999996</v>
          </cell>
          <cell r="B2760">
            <v>48641.972732000002</v>
          </cell>
          <cell r="E2760">
            <v>702.83173199999999</v>
          </cell>
          <cell r="F2760">
            <v>47794.222627000003</v>
          </cell>
          <cell r="I2760">
            <v>723.53333999999995</v>
          </cell>
          <cell r="J2760">
            <v>47369.981486999997</v>
          </cell>
        </row>
        <row r="2761">
          <cell r="A2761">
            <v>735.94476599999996</v>
          </cell>
          <cell r="B2761">
            <v>48501.206932000001</v>
          </cell>
          <cell r="E2761">
            <v>702.51734699999997</v>
          </cell>
          <cell r="F2761">
            <v>47470.078346000002</v>
          </cell>
          <cell r="I2761">
            <v>722.82933400000002</v>
          </cell>
          <cell r="J2761">
            <v>47189.752951000002</v>
          </cell>
        </row>
        <row r="2762">
          <cell r="A2762">
            <v>735.44562099999996</v>
          </cell>
          <cell r="B2762">
            <v>48174.465410999997</v>
          </cell>
          <cell r="E2762">
            <v>701.78893300000004</v>
          </cell>
          <cell r="F2762">
            <v>47325.897878000003</v>
          </cell>
          <cell r="I2762">
            <v>722.04561799999999</v>
          </cell>
          <cell r="J2762">
            <v>47002.013909000001</v>
          </cell>
        </row>
        <row r="2763">
          <cell r="A2763">
            <v>734.46735699999999</v>
          </cell>
          <cell r="B2763">
            <v>48054.391327999998</v>
          </cell>
          <cell r="E2763">
            <v>700.92600700000003</v>
          </cell>
          <cell r="F2763">
            <v>47181.147488000002</v>
          </cell>
          <cell r="I2763">
            <v>721.67607299999997</v>
          </cell>
          <cell r="J2763">
            <v>46795.617948999999</v>
          </cell>
        </row>
        <row r="2764">
          <cell r="A2764">
            <v>734.112528</v>
          </cell>
          <cell r="B2764">
            <v>47771.194304999997</v>
          </cell>
          <cell r="E2764">
            <v>700.32993699999997</v>
          </cell>
          <cell r="F2764">
            <v>47031.021650000002</v>
          </cell>
          <cell r="I2764">
            <v>721.25368500000002</v>
          </cell>
          <cell r="J2764">
            <v>46582.314608000001</v>
          </cell>
        </row>
        <row r="2765">
          <cell r="A2765">
            <v>733.90397499999995</v>
          </cell>
          <cell r="B2765">
            <v>47552.924659999997</v>
          </cell>
          <cell r="E2765">
            <v>699.63080500000001</v>
          </cell>
          <cell r="F2765">
            <v>46783.983520000002</v>
          </cell>
          <cell r="I2765">
            <v>720.06427299999996</v>
          </cell>
          <cell r="J2765">
            <v>46431.561710000002</v>
          </cell>
        </row>
        <row r="2766">
          <cell r="A2766">
            <v>733.17077099999995</v>
          </cell>
          <cell r="B2766">
            <v>47320.965133999998</v>
          </cell>
          <cell r="E2766">
            <v>698.68976699999996</v>
          </cell>
          <cell r="F2766">
            <v>46606.265018999999</v>
          </cell>
          <cell r="I2766">
            <v>719.14892699999996</v>
          </cell>
          <cell r="J2766">
            <v>46171.976154000004</v>
          </cell>
        </row>
        <row r="2767">
          <cell r="A2767">
            <v>732.784718</v>
          </cell>
          <cell r="B2767">
            <v>47170.979153</v>
          </cell>
          <cell r="E2767">
            <v>698.38808700000004</v>
          </cell>
          <cell r="F2767">
            <v>46406.765873999997</v>
          </cell>
          <cell r="I2767">
            <v>718.61332700000003</v>
          </cell>
          <cell r="J2767">
            <v>46040.781330999998</v>
          </cell>
        </row>
        <row r="2768">
          <cell r="A2768">
            <v>731.68606399999999</v>
          </cell>
          <cell r="B2768">
            <v>47044.223021999998</v>
          </cell>
          <cell r="E2768">
            <v>698.29911700000002</v>
          </cell>
          <cell r="F2768">
            <v>46207.610626000002</v>
          </cell>
          <cell r="I2768">
            <v>718.87866899999995</v>
          </cell>
          <cell r="J2768">
            <v>45738.074776000001</v>
          </cell>
        </row>
        <row r="2769">
          <cell r="A2769">
            <v>731.29868699999997</v>
          </cell>
          <cell r="B2769">
            <v>46772.447025000001</v>
          </cell>
          <cell r="E2769">
            <v>697.92282299999999</v>
          </cell>
          <cell r="F2769">
            <v>45863.537212000003</v>
          </cell>
          <cell r="I2769">
            <v>718.547369</v>
          </cell>
          <cell r="J2769">
            <v>45584.825284999999</v>
          </cell>
        </row>
        <row r="2770">
          <cell r="A2770">
            <v>730.60411799999997</v>
          </cell>
          <cell r="B2770">
            <v>46530.907478000001</v>
          </cell>
          <cell r="E2770">
            <v>697.32186300000001</v>
          </cell>
          <cell r="F2770">
            <v>45693.051133000001</v>
          </cell>
          <cell r="I2770">
            <v>717.86199499999998</v>
          </cell>
          <cell r="J2770">
            <v>45392.786272999998</v>
          </cell>
        </row>
        <row r="2771">
          <cell r="A2771">
            <v>730.38621599999999</v>
          </cell>
          <cell r="B2771">
            <v>46324.866070999997</v>
          </cell>
          <cell r="E2771">
            <v>696.86856599999999</v>
          </cell>
          <cell r="F2771">
            <v>45524.964952000002</v>
          </cell>
          <cell r="I2771">
            <v>716.90715299999999</v>
          </cell>
          <cell r="J2771">
            <v>45212.641003999997</v>
          </cell>
        </row>
        <row r="2772">
          <cell r="A2772">
            <v>729.96713499999998</v>
          </cell>
          <cell r="B2772">
            <v>46106.462975000002</v>
          </cell>
          <cell r="E2772">
            <v>696.36222399999997</v>
          </cell>
          <cell r="F2772">
            <v>45391.720813</v>
          </cell>
          <cell r="I2772">
            <v>716.36676499999999</v>
          </cell>
          <cell r="J2772">
            <v>45100.185854000003</v>
          </cell>
        </row>
        <row r="2773">
          <cell r="A2773">
            <v>729.83504900000003</v>
          </cell>
          <cell r="B2773">
            <v>45928.298966000002</v>
          </cell>
          <cell r="E2773">
            <v>696.02840700000002</v>
          </cell>
          <cell r="F2773">
            <v>45128.491976999998</v>
          </cell>
          <cell r="I2773">
            <v>715.52797299999997</v>
          </cell>
          <cell r="J2773">
            <v>44874.389791000001</v>
          </cell>
        </row>
        <row r="2774">
          <cell r="A2774">
            <v>729.42624899999998</v>
          </cell>
          <cell r="B2774">
            <v>45681.585913000003</v>
          </cell>
          <cell r="E2774">
            <v>695.55279399999995</v>
          </cell>
          <cell r="F2774">
            <v>44937.401451999998</v>
          </cell>
          <cell r="I2774">
            <v>714.57513800000004</v>
          </cell>
          <cell r="J2774">
            <v>44612.17669</v>
          </cell>
        </row>
        <row r="2775">
          <cell r="A2775">
            <v>728.78891399999998</v>
          </cell>
          <cell r="B2775">
            <v>45538.605394999999</v>
          </cell>
          <cell r="E2775">
            <v>694.73578899999995</v>
          </cell>
          <cell r="F2775">
            <v>44747.636765000003</v>
          </cell>
          <cell r="I2775">
            <v>714.23408900000004</v>
          </cell>
          <cell r="J2775">
            <v>44399.469526000001</v>
          </cell>
        </row>
        <row r="2776">
          <cell r="A2776">
            <v>727.91924500000005</v>
          </cell>
          <cell r="B2776">
            <v>45392.233289000003</v>
          </cell>
          <cell r="E2776">
            <v>694.070246</v>
          </cell>
          <cell r="F2776">
            <v>44561.900157999997</v>
          </cell>
          <cell r="I2776">
            <v>714.28524100000004</v>
          </cell>
          <cell r="J2776">
            <v>44150.599948000003</v>
          </cell>
        </row>
        <row r="2777">
          <cell r="A2777">
            <v>727.21500700000001</v>
          </cell>
          <cell r="B2777">
            <v>45217.299620999998</v>
          </cell>
          <cell r="E2777">
            <v>693.37621200000001</v>
          </cell>
          <cell r="F2777">
            <v>44310.189309000001</v>
          </cell>
          <cell r="I2777">
            <v>713.79587400000003</v>
          </cell>
          <cell r="J2777">
            <v>43959.322119999997</v>
          </cell>
        </row>
        <row r="2778">
          <cell r="A2778">
            <v>726.88908700000002</v>
          </cell>
          <cell r="B2778">
            <v>45026.367114000001</v>
          </cell>
          <cell r="E2778">
            <v>692.84179400000005</v>
          </cell>
          <cell r="F2778">
            <v>44224.000770999999</v>
          </cell>
          <cell r="I2778">
            <v>712.86133199999995</v>
          </cell>
          <cell r="J2778">
            <v>43807.889697999999</v>
          </cell>
        </row>
        <row r="2779">
          <cell r="A2779">
            <v>726.12019699999996</v>
          </cell>
          <cell r="B2779">
            <v>44780.378467000002</v>
          </cell>
          <cell r="E2779">
            <v>691.904629</v>
          </cell>
          <cell r="F2779">
            <v>44047.919914999999</v>
          </cell>
          <cell r="I2779">
            <v>711.95331799999997</v>
          </cell>
          <cell r="J2779">
            <v>43657.671600000001</v>
          </cell>
        </row>
        <row r="2780">
          <cell r="A2780">
            <v>725.62444700000003</v>
          </cell>
          <cell r="B2780">
            <v>44600.903678000002</v>
          </cell>
          <cell r="E2780">
            <v>691.24638600000003</v>
          </cell>
          <cell r="F2780">
            <v>43801.903200000001</v>
          </cell>
          <cell r="I2780">
            <v>711.44528400000002</v>
          </cell>
          <cell r="J2780">
            <v>43428.727908000001</v>
          </cell>
        </row>
        <row r="2781">
          <cell r="A2781">
            <v>725.14651000000003</v>
          </cell>
          <cell r="B2781">
            <v>44348.923397999999</v>
          </cell>
          <cell r="E2781">
            <v>690.75489500000003</v>
          </cell>
          <cell r="F2781">
            <v>43564.187012000002</v>
          </cell>
          <cell r="I2781">
            <v>710.42746099999999</v>
          </cell>
          <cell r="J2781">
            <v>43290.558932</v>
          </cell>
        </row>
        <row r="2782">
          <cell r="A2782">
            <v>724.85157600000002</v>
          </cell>
          <cell r="B2782">
            <v>44128.659005000001</v>
          </cell>
          <cell r="E2782">
            <v>690.15402900000004</v>
          </cell>
          <cell r="F2782">
            <v>43385.359562999998</v>
          </cell>
          <cell r="I2782">
            <v>709.66326800000002</v>
          </cell>
          <cell r="J2782">
            <v>43077.170938000003</v>
          </cell>
        </row>
        <row r="2783">
          <cell r="A2783">
            <v>723.91398500000003</v>
          </cell>
          <cell r="B2783">
            <v>43991.476125000001</v>
          </cell>
          <cell r="E2783">
            <v>689.56169999999997</v>
          </cell>
          <cell r="F2783">
            <v>43181.277843999997</v>
          </cell>
          <cell r="I2783">
            <v>709.26497700000004</v>
          </cell>
          <cell r="J2783">
            <v>42826.000373000003</v>
          </cell>
        </row>
        <row r="2784">
          <cell r="A2784">
            <v>723.14007100000003</v>
          </cell>
          <cell r="B2784">
            <v>43828.787758999999</v>
          </cell>
          <cell r="E2784">
            <v>688.93010700000002</v>
          </cell>
          <cell r="F2784">
            <v>42977.616160999998</v>
          </cell>
          <cell r="I2784">
            <v>709.41105600000003</v>
          </cell>
          <cell r="J2784">
            <v>42593.197663999999</v>
          </cell>
        </row>
        <row r="2785">
          <cell r="A2785">
            <v>722.38129400000003</v>
          </cell>
          <cell r="B2785">
            <v>43598.279705000001</v>
          </cell>
          <cell r="E2785">
            <v>688.366715</v>
          </cell>
          <cell r="F2785">
            <v>42753.977412</v>
          </cell>
          <cell r="I2785">
            <v>708.48694999999998</v>
          </cell>
          <cell r="J2785">
            <v>42386.377458000003</v>
          </cell>
        </row>
        <row r="2786">
          <cell r="A2786">
            <v>721.78617199999997</v>
          </cell>
          <cell r="B2786">
            <v>43406.416769000003</v>
          </cell>
          <cell r="E2786">
            <v>687.61589000000004</v>
          </cell>
          <cell r="F2786">
            <v>42603.708702999997</v>
          </cell>
          <cell r="I2786">
            <v>708.17528900000002</v>
          </cell>
          <cell r="J2786">
            <v>42149.235188999999</v>
          </cell>
        </row>
        <row r="2787">
          <cell r="A2787">
            <v>721.14338899999996</v>
          </cell>
          <cell r="B2787">
            <v>43217.216439999997</v>
          </cell>
          <cell r="E2787">
            <v>686.81937300000004</v>
          </cell>
          <cell r="F2787">
            <v>42394.804575000002</v>
          </cell>
          <cell r="I2787">
            <v>707.09653800000001</v>
          </cell>
          <cell r="J2787">
            <v>42008.033845999998</v>
          </cell>
        </row>
        <row r="2788">
          <cell r="A2788">
            <v>720.32626000000005</v>
          </cell>
          <cell r="B2788">
            <v>42983.266970999997</v>
          </cell>
          <cell r="E2788">
            <v>685.92200600000001</v>
          </cell>
          <cell r="F2788">
            <v>42190.61565</v>
          </cell>
          <cell r="I2788">
            <v>706.79808700000001</v>
          </cell>
          <cell r="J2788">
            <v>41818.132432999999</v>
          </cell>
        </row>
        <row r="2789">
          <cell r="A2789">
            <v>720.13414299999999</v>
          </cell>
          <cell r="B2789">
            <v>42719.804715999999</v>
          </cell>
          <cell r="E2789">
            <v>685.55743500000005</v>
          </cell>
          <cell r="F2789">
            <v>41935.763188999998</v>
          </cell>
          <cell r="I2789">
            <v>706.19182699999999</v>
          </cell>
          <cell r="J2789">
            <v>41636.877329000003</v>
          </cell>
        </row>
        <row r="2790">
          <cell r="A2790">
            <v>719.722309</v>
          </cell>
          <cell r="B2790">
            <v>42538.479555999998</v>
          </cell>
          <cell r="E2790">
            <v>685.07935099999997</v>
          </cell>
          <cell r="F2790">
            <v>41780.11997</v>
          </cell>
          <cell r="I2790">
            <v>705.43019800000002</v>
          </cell>
          <cell r="J2790">
            <v>41414.943472999999</v>
          </cell>
        </row>
        <row r="2791">
          <cell r="A2791">
            <v>718.83786099999998</v>
          </cell>
          <cell r="B2791">
            <v>42409.838349999998</v>
          </cell>
          <cell r="E2791">
            <v>684.79002700000001</v>
          </cell>
          <cell r="F2791">
            <v>41540.520046999998</v>
          </cell>
          <cell r="I2791">
            <v>704.73090500000001</v>
          </cell>
          <cell r="J2791">
            <v>41255.710170999999</v>
          </cell>
        </row>
        <row r="2792">
          <cell r="A2792">
            <v>717.62743499999999</v>
          </cell>
          <cell r="B2792">
            <v>42243.010742999999</v>
          </cell>
          <cell r="E2792">
            <v>684.27246100000002</v>
          </cell>
          <cell r="F2792">
            <v>41319.521545000003</v>
          </cell>
          <cell r="I2792">
            <v>704.35017400000004</v>
          </cell>
          <cell r="J2792">
            <v>40967.68692</v>
          </cell>
        </row>
        <row r="2793">
          <cell r="A2793">
            <v>716.90531599999997</v>
          </cell>
          <cell r="B2793">
            <v>42070.537833000002</v>
          </cell>
          <cell r="E2793">
            <v>683.81387700000005</v>
          </cell>
          <cell r="F2793">
            <v>41107.059092000003</v>
          </cell>
          <cell r="I2793">
            <v>703.81522199999995</v>
          </cell>
          <cell r="J2793">
            <v>40740.393377</v>
          </cell>
        </row>
        <row r="2794">
          <cell r="A2794">
            <v>715.97421099999997</v>
          </cell>
          <cell r="B2794">
            <v>41829.093669000002</v>
          </cell>
          <cell r="E2794">
            <v>682.97145699999999</v>
          </cell>
          <cell r="F2794">
            <v>41001.216510999999</v>
          </cell>
          <cell r="I2794">
            <v>703.40344200000004</v>
          </cell>
          <cell r="J2794">
            <v>40591.460535999999</v>
          </cell>
        </row>
        <row r="2795">
          <cell r="A2795">
            <v>715.97397699999999</v>
          </cell>
          <cell r="B2795">
            <v>41585.944035</v>
          </cell>
          <cell r="E2795">
            <v>681.91111799999999</v>
          </cell>
          <cell r="F2795">
            <v>40794.639192000002</v>
          </cell>
          <cell r="I2795">
            <v>702.69691499999999</v>
          </cell>
          <cell r="J2795">
            <v>40389.063161999999</v>
          </cell>
        </row>
        <row r="2796">
          <cell r="A2796">
            <v>715.65328099999999</v>
          </cell>
          <cell r="B2796">
            <v>41325.990260999999</v>
          </cell>
          <cell r="E2796">
            <v>681.35857599999997</v>
          </cell>
          <cell r="F2796">
            <v>40616.214866000002</v>
          </cell>
          <cell r="I2796">
            <v>701.91063399999996</v>
          </cell>
          <cell r="J2796">
            <v>40185.468987</v>
          </cell>
        </row>
        <row r="2797">
          <cell r="A2797">
            <v>714.87532199999998</v>
          </cell>
          <cell r="B2797">
            <v>41139.486392999999</v>
          </cell>
          <cell r="E2797">
            <v>680.97295899999995</v>
          </cell>
          <cell r="F2797">
            <v>40346.511790999997</v>
          </cell>
          <cell r="I2797">
            <v>701.38411699999995</v>
          </cell>
          <cell r="J2797">
            <v>40026.187632000001</v>
          </cell>
        </row>
        <row r="2798">
          <cell r="A2798">
            <v>714.32502899999997</v>
          </cell>
          <cell r="B2798">
            <v>40900.375594999998</v>
          </cell>
          <cell r="E2798">
            <v>680.17134799999997</v>
          </cell>
          <cell r="F2798">
            <v>40183.84433</v>
          </cell>
          <cell r="I2798">
            <v>700.53967499999999</v>
          </cell>
          <cell r="J2798">
            <v>39827.092340000003</v>
          </cell>
        </row>
        <row r="2799">
          <cell r="A2799">
            <v>713.61026800000002</v>
          </cell>
          <cell r="B2799">
            <v>40766.800271</v>
          </cell>
          <cell r="E2799">
            <v>679.41163600000004</v>
          </cell>
          <cell r="F2799">
            <v>39983.085127999999</v>
          </cell>
          <cell r="I2799">
            <v>700.09121600000003</v>
          </cell>
          <cell r="J2799">
            <v>39636.837728999999</v>
          </cell>
        </row>
        <row r="2800">
          <cell r="A2800">
            <v>712.51416600000005</v>
          </cell>
          <cell r="B2800">
            <v>40660.831647999999</v>
          </cell>
          <cell r="E2800">
            <v>679.35835899999995</v>
          </cell>
          <cell r="F2800">
            <v>39723.670509000003</v>
          </cell>
          <cell r="I2800">
            <v>699.81356300000004</v>
          </cell>
          <cell r="J2800">
            <v>39309.290334999998</v>
          </cell>
        </row>
        <row r="2801">
          <cell r="A2801">
            <v>711.73094400000002</v>
          </cell>
          <cell r="B2801">
            <v>40464.964688</v>
          </cell>
          <cell r="E2801">
            <v>679.07400099999995</v>
          </cell>
          <cell r="F2801">
            <v>39508.515334000003</v>
          </cell>
          <cell r="I2801">
            <v>698.89468499999998</v>
          </cell>
          <cell r="J2801">
            <v>39159.700698000001</v>
          </cell>
        </row>
        <row r="2802">
          <cell r="A2802">
            <v>710.94739000000004</v>
          </cell>
          <cell r="B2802">
            <v>40217.985961999999</v>
          </cell>
          <cell r="E2802">
            <v>677.98675500000002</v>
          </cell>
          <cell r="F2802">
            <v>39330.461076</v>
          </cell>
          <cell r="I2802">
            <v>698.54755499999999</v>
          </cell>
          <cell r="J2802">
            <v>39013.603999999999</v>
          </cell>
        </row>
        <row r="2803">
          <cell r="A2803">
            <v>710.59069899999997</v>
          </cell>
          <cell r="B2803">
            <v>40018.937445000003</v>
          </cell>
          <cell r="E2803">
            <v>677.19287599999996</v>
          </cell>
          <cell r="F2803">
            <v>39183.270722000001</v>
          </cell>
          <cell r="I2803">
            <v>697.39898000000005</v>
          </cell>
          <cell r="J2803">
            <v>38870.600564</v>
          </cell>
        </row>
        <row r="2804">
          <cell r="A2804">
            <v>710.29994399999998</v>
          </cell>
          <cell r="B2804">
            <v>39810.095393000003</v>
          </cell>
          <cell r="E2804">
            <v>676.49429699999996</v>
          </cell>
          <cell r="F2804">
            <v>38991.457011999999</v>
          </cell>
          <cell r="I2804">
            <v>697.39371200000005</v>
          </cell>
          <cell r="J2804">
            <v>38650.080145</v>
          </cell>
        </row>
        <row r="2805">
          <cell r="A2805">
            <v>709.957897</v>
          </cell>
          <cell r="B2805">
            <v>39515.132896000003</v>
          </cell>
          <cell r="E2805">
            <v>675.53298199999995</v>
          </cell>
          <cell r="F2805">
            <v>38779.360564000002</v>
          </cell>
          <cell r="I2805">
            <v>696.49070500000005</v>
          </cell>
          <cell r="J2805">
            <v>38433.497105000002</v>
          </cell>
        </row>
        <row r="2806">
          <cell r="A2806">
            <v>709.56081700000004</v>
          </cell>
          <cell r="B2806">
            <v>39297.772632</v>
          </cell>
          <cell r="E2806">
            <v>675.18662300000005</v>
          </cell>
          <cell r="F2806">
            <v>38600.270630999999</v>
          </cell>
          <cell r="I2806">
            <v>695.85355100000004</v>
          </cell>
          <cell r="J2806">
            <v>38202.988713999999</v>
          </cell>
        </row>
        <row r="2807">
          <cell r="A2807">
            <v>709.08292300000005</v>
          </cell>
          <cell r="B2807">
            <v>39132.771025000002</v>
          </cell>
          <cell r="E2807">
            <v>675.021072</v>
          </cell>
          <cell r="F2807">
            <v>38363.500135000002</v>
          </cell>
          <cell r="I2807">
            <v>695.23661000000004</v>
          </cell>
          <cell r="J2807">
            <v>38009.533652999999</v>
          </cell>
        </row>
        <row r="2808">
          <cell r="A2808">
            <v>708.347668</v>
          </cell>
          <cell r="B2808">
            <v>38991.672549000003</v>
          </cell>
          <cell r="E2808">
            <v>673.92051700000002</v>
          </cell>
          <cell r="F2808">
            <v>38064.092897000002</v>
          </cell>
          <cell r="I2808">
            <v>694.47947199999999</v>
          </cell>
          <cell r="J2808">
            <v>37802.683062999997</v>
          </cell>
        </row>
        <row r="2809">
          <cell r="A2809">
            <v>707.69381299999998</v>
          </cell>
          <cell r="B2809">
            <v>38836.499419</v>
          </cell>
          <cell r="E2809">
            <v>673.60933699999998</v>
          </cell>
          <cell r="F2809">
            <v>37931.014386000003</v>
          </cell>
          <cell r="I2809">
            <v>694.32732099999998</v>
          </cell>
          <cell r="J2809">
            <v>37588.727675000002</v>
          </cell>
        </row>
        <row r="2810">
          <cell r="A2810">
            <v>707.31789200000003</v>
          </cell>
          <cell r="B2810">
            <v>38509.787112999998</v>
          </cell>
          <cell r="E2810">
            <v>673.18305199999998</v>
          </cell>
          <cell r="F2810">
            <v>37794.509414</v>
          </cell>
          <cell r="I2810">
            <v>693.081367</v>
          </cell>
          <cell r="J2810">
            <v>37398.926615999997</v>
          </cell>
        </row>
        <row r="2811">
          <cell r="A2811">
            <v>706.55988500000001</v>
          </cell>
          <cell r="B2811">
            <v>38362.995782999998</v>
          </cell>
          <cell r="E2811">
            <v>672.16006900000002</v>
          </cell>
          <cell r="F2811">
            <v>37572.459396999999</v>
          </cell>
          <cell r="I2811">
            <v>692.34941700000002</v>
          </cell>
          <cell r="J2811">
            <v>37268.019054999997</v>
          </cell>
        </row>
        <row r="2812">
          <cell r="A2812">
            <v>706.32450100000005</v>
          </cell>
          <cell r="B2812">
            <v>38152.515270999997</v>
          </cell>
          <cell r="E2812">
            <v>671.37599899999998</v>
          </cell>
          <cell r="F2812">
            <v>37418.551989</v>
          </cell>
          <cell r="I2812">
            <v>691.60505899999998</v>
          </cell>
          <cell r="J2812">
            <v>37005.785116999999</v>
          </cell>
        </row>
        <row r="2813">
          <cell r="A2813">
            <v>705.79409399999997</v>
          </cell>
          <cell r="B2813">
            <v>37934.590658000001</v>
          </cell>
          <cell r="E2813">
            <v>670.71149100000002</v>
          </cell>
          <cell r="F2813">
            <v>37181.734580999997</v>
          </cell>
          <cell r="I2813">
            <v>691.17337799999996</v>
          </cell>
          <cell r="J2813">
            <v>36860.738678000002</v>
          </cell>
        </row>
        <row r="2814">
          <cell r="A2814">
            <v>705.51849300000003</v>
          </cell>
          <cell r="B2814">
            <v>37645.524866</v>
          </cell>
          <cell r="E2814">
            <v>669.93527900000004</v>
          </cell>
          <cell r="F2814">
            <v>36964.499773000003</v>
          </cell>
          <cell r="I2814">
            <v>690.33770200000004</v>
          </cell>
          <cell r="J2814">
            <v>36598.941811999997</v>
          </cell>
        </row>
        <row r="2815">
          <cell r="A2815">
            <v>704.94523600000002</v>
          </cell>
          <cell r="B2815">
            <v>37543.885037</v>
          </cell>
          <cell r="E2815">
            <v>669.09126600000002</v>
          </cell>
          <cell r="F2815">
            <v>36783.123675000003</v>
          </cell>
          <cell r="I2815">
            <v>689.58004900000003</v>
          </cell>
          <cell r="J2815">
            <v>36382.731486999997</v>
          </cell>
        </row>
        <row r="2816">
          <cell r="A2816">
            <v>704.31954800000005</v>
          </cell>
          <cell r="B2816">
            <v>37426.378588</v>
          </cell>
          <cell r="E2816">
            <v>668.76167299999997</v>
          </cell>
          <cell r="F2816">
            <v>36570.642574999998</v>
          </cell>
          <cell r="I2816">
            <v>689.41204900000002</v>
          </cell>
          <cell r="J2816">
            <v>36128.269068000001</v>
          </cell>
        </row>
        <row r="2817">
          <cell r="A2817">
            <v>703.06631500000003</v>
          </cell>
          <cell r="B2817">
            <v>37239.626456999998</v>
          </cell>
          <cell r="E2817">
            <v>668.41866400000004</v>
          </cell>
          <cell r="F2817">
            <v>36311.334178999998</v>
          </cell>
          <cell r="I2817">
            <v>688.86013100000002</v>
          </cell>
          <cell r="J2817">
            <v>35990.795165000003</v>
          </cell>
        </row>
        <row r="2818">
          <cell r="A2818">
            <v>702.11006199999997</v>
          </cell>
          <cell r="B2818">
            <v>37040.364362</v>
          </cell>
          <cell r="E2818">
            <v>667.73116400000004</v>
          </cell>
          <cell r="F2818">
            <v>36147.83165</v>
          </cell>
          <cell r="I2818">
            <v>688.104195</v>
          </cell>
          <cell r="J2818">
            <v>35846.053422999998</v>
          </cell>
        </row>
        <row r="2819">
          <cell r="A2819">
            <v>701.25789199999997</v>
          </cell>
          <cell r="B2819">
            <v>36903.176284000001</v>
          </cell>
          <cell r="E2819">
            <v>666.774946</v>
          </cell>
          <cell r="F2819">
            <v>36007.623282</v>
          </cell>
          <cell r="I2819">
            <v>687.19439199999999</v>
          </cell>
          <cell r="J2819">
            <v>35639.462047000001</v>
          </cell>
        </row>
        <row r="2820">
          <cell r="A2820">
            <v>700.36967400000003</v>
          </cell>
          <cell r="B2820">
            <v>36609.822247999997</v>
          </cell>
          <cell r="E2820">
            <v>666.37718099999995</v>
          </cell>
          <cell r="F2820">
            <v>35815.120677999999</v>
          </cell>
          <cell r="I2820">
            <v>686.78758800000003</v>
          </cell>
          <cell r="J2820">
            <v>35442.69629</v>
          </cell>
        </row>
        <row r="2821">
          <cell r="A2821">
            <v>699.84281399999998</v>
          </cell>
          <cell r="B2821">
            <v>36360.953492000001</v>
          </cell>
          <cell r="E2821">
            <v>665.75484100000006</v>
          </cell>
          <cell r="F2821">
            <v>35622.483125999999</v>
          </cell>
          <cell r="I2821">
            <v>685.58700099999999</v>
          </cell>
          <cell r="J2821">
            <v>35287.503105000003</v>
          </cell>
        </row>
        <row r="2822">
          <cell r="A2822">
            <v>699.42855799999995</v>
          </cell>
          <cell r="B2822">
            <v>36148.906970999997</v>
          </cell>
          <cell r="E2822">
            <v>665.17875600000002</v>
          </cell>
          <cell r="F2822">
            <v>35390.331117000002</v>
          </cell>
          <cell r="I2822">
            <v>684.94062099999996</v>
          </cell>
          <cell r="J2822">
            <v>35021.585675000002</v>
          </cell>
        </row>
        <row r="2823">
          <cell r="A2823">
            <v>698.97403199999997</v>
          </cell>
          <cell r="B2823">
            <v>35984.520134999999</v>
          </cell>
          <cell r="E2823">
            <v>664.48902099999998</v>
          </cell>
          <cell r="F2823">
            <v>35170.838649999998</v>
          </cell>
          <cell r="I2823">
            <v>684.49239799999998</v>
          </cell>
          <cell r="J2823">
            <v>34835.218786999998</v>
          </cell>
        </row>
        <row r="2824">
          <cell r="A2824">
            <v>697.77194699999995</v>
          </cell>
          <cell r="B2824">
            <v>35847.033636</v>
          </cell>
          <cell r="E2824">
            <v>664.26919999999996</v>
          </cell>
          <cell r="F2824">
            <v>34973.195335999997</v>
          </cell>
          <cell r="I2824">
            <v>684.51395300000001</v>
          </cell>
          <cell r="J2824">
            <v>34557.496727999998</v>
          </cell>
        </row>
        <row r="2825">
          <cell r="A2825">
            <v>696.76069399999994</v>
          </cell>
          <cell r="B2825">
            <v>35642.703634999998</v>
          </cell>
          <cell r="E2825">
            <v>663.51032499999997</v>
          </cell>
          <cell r="F2825">
            <v>34703.026363999998</v>
          </cell>
          <cell r="I2825">
            <v>683.86349299999995</v>
          </cell>
          <cell r="J2825">
            <v>34350.425423000001</v>
          </cell>
        </row>
        <row r="2826">
          <cell r="A2826">
            <v>696.02482599999996</v>
          </cell>
          <cell r="B2826">
            <v>35434.626219999998</v>
          </cell>
          <cell r="E2826">
            <v>662.47018400000002</v>
          </cell>
          <cell r="F2826">
            <v>34548.391281999997</v>
          </cell>
          <cell r="I2826">
            <v>683.31650999999999</v>
          </cell>
          <cell r="J2826">
            <v>34191.984322999997</v>
          </cell>
        </row>
        <row r="2827">
          <cell r="A2827">
            <v>695.26220799999999</v>
          </cell>
          <cell r="B2827">
            <v>35184.409592000004</v>
          </cell>
          <cell r="E2827">
            <v>661.75479499999994</v>
          </cell>
          <cell r="F2827">
            <v>34408.929317000002</v>
          </cell>
          <cell r="I2827">
            <v>682.51880300000005</v>
          </cell>
          <cell r="J2827">
            <v>34027.307916999998</v>
          </cell>
        </row>
        <row r="2828">
          <cell r="A2828">
            <v>694.84304599999996</v>
          </cell>
          <cell r="B2828">
            <v>34976.849326000003</v>
          </cell>
          <cell r="E2828">
            <v>660.94921299999999</v>
          </cell>
          <cell r="F2828">
            <v>34218.388989999999</v>
          </cell>
          <cell r="I2828">
            <v>681.90014499999995</v>
          </cell>
          <cell r="J2828">
            <v>33816.360944</v>
          </cell>
        </row>
        <row r="2829">
          <cell r="A2829">
            <v>694.84587199999999</v>
          </cell>
          <cell r="B2829">
            <v>34730.476045000003</v>
          </cell>
          <cell r="E2829">
            <v>660.37397599999997</v>
          </cell>
          <cell r="F2829">
            <v>33984.818358999997</v>
          </cell>
          <cell r="I2829">
            <v>681.34405900000002</v>
          </cell>
          <cell r="J2829">
            <v>33723.483152000001</v>
          </cell>
        </row>
        <row r="2830">
          <cell r="A2830">
            <v>694.52481</v>
          </cell>
          <cell r="B2830">
            <v>34512.707539000003</v>
          </cell>
          <cell r="E2830">
            <v>659.74519199999997</v>
          </cell>
          <cell r="F2830">
            <v>33807.664412999999</v>
          </cell>
          <cell r="I2830">
            <v>680.56015300000001</v>
          </cell>
          <cell r="J2830">
            <v>33406.513100999997</v>
          </cell>
        </row>
        <row r="2831">
          <cell r="A2831">
            <v>693.69803999999999</v>
          </cell>
          <cell r="B2831">
            <v>34376.740809000003</v>
          </cell>
          <cell r="E2831">
            <v>659.23495500000001</v>
          </cell>
          <cell r="F2831">
            <v>33582.424040999998</v>
          </cell>
          <cell r="I2831">
            <v>680.00548100000003</v>
          </cell>
          <cell r="J2831">
            <v>33232.604145999998</v>
          </cell>
        </row>
        <row r="2832">
          <cell r="A2832">
            <v>692.6413</v>
          </cell>
          <cell r="B2832">
            <v>34173.448971999998</v>
          </cell>
          <cell r="E2832">
            <v>659.06315500000005</v>
          </cell>
          <cell r="F2832">
            <v>33329.79924</v>
          </cell>
          <cell r="I2832">
            <v>679.50581</v>
          </cell>
          <cell r="J2832">
            <v>32898.449488999999</v>
          </cell>
        </row>
        <row r="2833">
          <cell r="A2833">
            <v>691.79904199999999</v>
          </cell>
          <cell r="B2833">
            <v>34023.235240000002</v>
          </cell>
          <cell r="E2833">
            <v>658.12458400000003</v>
          </cell>
          <cell r="F2833">
            <v>33154.777455000003</v>
          </cell>
          <cell r="I2833">
            <v>678.57226400000002</v>
          </cell>
          <cell r="J2833">
            <v>32725.267685999999</v>
          </cell>
        </row>
        <row r="2834">
          <cell r="A2834">
            <v>691.14836300000002</v>
          </cell>
          <cell r="B2834">
            <v>33825.523251999999</v>
          </cell>
          <cell r="E2834">
            <v>657.43392400000005</v>
          </cell>
          <cell r="F2834">
            <v>32972.148012999998</v>
          </cell>
          <cell r="I2834">
            <v>678.27142700000002</v>
          </cell>
          <cell r="J2834">
            <v>32548.027030000001</v>
          </cell>
        </row>
        <row r="2835">
          <cell r="A2835">
            <v>690.73148000000003</v>
          </cell>
          <cell r="B2835">
            <v>33605.751794999996</v>
          </cell>
          <cell r="E2835">
            <v>656.18284400000005</v>
          </cell>
          <cell r="F2835">
            <v>32824.708525000002</v>
          </cell>
          <cell r="I2835">
            <v>677.29199700000004</v>
          </cell>
          <cell r="J2835">
            <v>32401.32748</v>
          </cell>
        </row>
        <row r="2836">
          <cell r="A2836">
            <v>690.08106299999997</v>
          </cell>
          <cell r="B2836">
            <v>33343.498146999998</v>
          </cell>
          <cell r="E2836">
            <v>655.45748700000001</v>
          </cell>
          <cell r="F2836">
            <v>32566.350655999999</v>
          </cell>
          <cell r="I2836">
            <v>676.859556</v>
          </cell>
          <cell r="J2836">
            <v>32189.517129</v>
          </cell>
        </row>
        <row r="2837">
          <cell r="A2837">
            <v>689.94416899999999</v>
          </cell>
          <cell r="B2837">
            <v>33095.343132000002</v>
          </cell>
          <cell r="E2837">
            <v>655.17907400000001</v>
          </cell>
          <cell r="F2837">
            <v>32345.118143</v>
          </cell>
          <cell r="I2837">
            <v>675.85882000000004</v>
          </cell>
          <cell r="J2837">
            <v>32026.334225999999</v>
          </cell>
        </row>
        <row r="2838">
          <cell r="A2838">
            <v>689.40020900000002</v>
          </cell>
          <cell r="B2838">
            <v>32884.775677999998</v>
          </cell>
          <cell r="E2838">
            <v>654.71354099999996</v>
          </cell>
          <cell r="F2838">
            <v>32171.993009000002</v>
          </cell>
          <cell r="I2838">
            <v>675.06734100000006</v>
          </cell>
          <cell r="J2838">
            <v>31809.544304999999</v>
          </cell>
        </row>
        <row r="2839">
          <cell r="A2839">
            <v>688.97556299999997</v>
          </cell>
          <cell r="B2839">
            <v>32748.895714999999</v>
          </cell>
          <cell r="E2839">
            <v>653.89977499999998</v>
          </cell>
          <cell r="F2839">
            <v>31971.080592999999</v>
          </cell>
          <cell r="I2839">
            <v>674.246352</v>
          </cell>
          <cell r="J2839">
            <v>31691.912548</v>
          </cell>
        </row>
        <row r="2840">
          <cell r="A2840">
            <v>687.56321300000002</v>
          </cell>
          <cell r="B2840">
            <v>32576.055257</v>
          </cell>
          <cell r="E2840">
            <v>653.82937700000002</v>
          </cell>
          <cell r="F2840">
            <v>31683.821934</v>
          </cell>
          <cell r="I2840">
            <v>674.04679499999997</v>
          </cell>
          <cell r="J2840">
            <v>31383.126668000001</v>
          </cell>
        </row>
        <row r="2841">
          <cell r="A2841">
            <v>686.705556</v>
          </cell>
          <cell r="B2841">
            <v>32444.582719999999</v>
          </cell>
          <cell r="E2841">
            <v>653.39000299999998</v>
          </cell>
          <cell r="F2841">
            <v>31485.648766999999</v>
          </cell>
          <cell r="I2841">
            <v>673.16409099999998</v>
          </cell>
          <cell r="J2841">
            <v>31241.084051999998</v>
          </cell>
        </row>
        <row r="2842">
          <cell r="A2842">
            <v>686.28112599999997</v>
          </cell>
          <cell r="B2842">
            <v>32264.929527</v>
          </cell>
          <cell r="E2842">
            <v>652.85132499999997</v>
          </cell>
          <cell r="F2842">
            <v>31357.747481999999</v>
          </cell>
          <cell r="I2842">
            <v>672.52300000000002</v>
          </cell>
          <cell r="J2842">
            <v>31040.539267</v>
          </cell>
        </row>
        <row r="2843">
          <cell r="A2843">
            <v>685.733969</v>
          </cell>
          <cell r="B2843">
            <v>32024.844604000002</v>
          </cell>
          <cell r="E2843">
            <v>651.87609799999996</v>
          </cell>
          <cell r="F2843">
            <v>31215.930364</v>
          </cell>
          <cell r="I2843">
            <v>671.64153199999998</v>
          </cell>
          <cell r="J2843">
            <v>30836.403432999999</v>
          </cell>
        </row>
        <row r="2844">
          <cell r="A2844">
            <v>685.04698599999995</v>
          </cell>
          <cell r="B2844">
            <v>31783.174365999999</v>
          </cell>
          <cell r="E2844">
            <v>650.98463700000002</v>
          </cell>
          <cell r="F2844">
            <v>31051.692781999998</v>
          </cell>
          <cell r="I2844">
            <v>671.32626300000004</v>
          </cell>
          <cell r="J2844">
            <v>30616.217688000001</v>
          </cell>
        </row>
        <row r="2845">
          <cell r="A2845">
            <v>684.61443299999996</v>
          </cell>
          <cell r="B2845">
            <v>31553.644390000001</v>
          </cell>
          <cell r="E2845">
            <v>649.95303899999999</v>
          </cell>
          <cell r="F2845">
            <v>30801.784603</v>
          </cell>
          <cell r="I2845">
            <v>670.43991600000004</v>
          </cell>
          <cell r="J2845">
            <v>30420.635719999998</v>
          </cell>
        </row>
        <row r="2846">
          <cell r="A2846">
            <v>684.172957</v>
          </cell>
          <cell r="B2846">
            <v>31331.447748999999</v>
          </cell>
          <cell r="E2846">
            <v>649.32818899999995</v>
          </cell>
          <cell r="F2846">
            <v>30578.629158</v>
          </cell>
          <cell r="I2846">
            <v>669.53045699999996</v>
          </cell>
          <cell r="J2846">
            <v>30205.517518000001</v>
          </cell>
        </row>
        <row r="2847">
          <cell r="A2847">
            <v>683.54260699999998</v>
          </cell>
          <cell r="B2847">
            <v>31152.064625999999</v>
          </cell>
          <cell r="E2847">
            <v>649.09236599999997</v>
          </cell>
          <cell r="F2847">
            <v>30330.518791999999</v>
          </cell>
          <cell r="I2847">
            <v>669.27571</v>
          </cell>
          <cell r="J2847">
            <v>30020.129076000001</v>
          </cell>
        </row>
        <row r="2848">
          <cell r="A2848">
            <v>682.59478000000001</v>
          </cell>
          <cell r="B2848">
            <v>31025.306045000001</v>
          </cell>
          <cell r="E2848">
            <v>648.93865800000003</v>
          </cell>
          <cell r="F2848">
            <v>30075.259183999999</v>
          </cell>
          <cell r="I2848">
            <v>668.53753200000006</v>
          </cell>
          <cell r="J2848">
            <v>29778.495288999999</v>
          </cell>
        </row>
        <row r="2849">
          <cell r="A2849">
            <v>681.42852800000003</v>
          </cell>
          <cell r="B2849">
            <v>30809.031653999999</v>
          </cell>
          <cell r="E2849">
            <v>648.34786699999995</v>
          </cell>
          <cell r="F2849">
            <v>29879.378052</v>
          </cell>
          <cell r="I2849">
            <v>667.63468899999998</v>
          </cell>
          <cell r="J2849">
            <v>29586.993409999999</v>
          </cell>
        </row>
        <row r="2850">
          <cell r="A2850">
            <v>680.28874399999995</v>
          </cell>
          <cell r="B2850">
            <v>30614.738496000002</v>
          </cell>
          <cell r="E2850">
            <v>647.65752799999996</v>
          </cell>
          <cell r="F2850">
            <v>29752.137758000001</v>
          </cell>
          <cell r="I2850">
            <v>666.74702500000001</v>
          </cell>
          <cell r="J2850">
            <v>29385.512297000001</v>
          </cell>
        </row>
        <row r="2851">
          <cell r="A2851">
            <v>679.86370599999998</v>
          </cell>
          <cell r="B2851">
            <v>30376.253799999999</v>
          </cell>
          <cell r="E2851">
            <v>646.52212299999997</v>
          </cell>
          <cell r="F2851">
            <v>29607.320077</v>
          </cell>
          <cell r="I2851">
            <v>666.43690700000002</v>
          </cell>
          <cell r="J2851">
            <v>29236.991684000001</v>
          </cell>
        </row>
        <row r="2852">
          <cell r="A2852">
            <v>679.07620999999995</v>
          </cell>
          <cell r="B2852">
            <v>30198.754156999999</v>
          </cell>
          <cell r="E2852">
            <v>645.67813699999999</v>
          </cell>
          <cell r="F2852">
            <v>29430.451234</v>
          </cell>
          <cell r="I2852">
            <v>665.94331199999999</v>
          </cell>
          <cell r="J2852">
            <v>28991.623572</v>
          </cell>
        </row>
        <row r="2853">
          <cell r="A2853">
            <v>678.74759400000005</v>
          </cell>
          <cell r="B2853">
            <v>29975.715409</v>
          </cell>
          <cell r="E2853">
            <v>645.08625800000004</v>
          </cell>
          <cell r="F2853">
            <v>29174.514635</v>
          </cell>
          <cell r="I2853">
            <v>665.28370700000005</v>
          </cell>
          <cell r="J2853">
            <v>28871.100005</v>
          </cell>
        </row>
        <row r="2854">
          <cell r="A2854">
            <v>678.33356100000003</v>
          </cell>
          <cell r="B2854">
            <v>29763.493865</v>
          </cell>
          <cell r="E2854">
            <v>644.73011199999996</v>
          </cell>
          <cell r="F2854">
            <v>28983.859557</v>
          </cell>
          <cell r="I2854">
            <v>664.50843799999996</v>
          </cell>
          <cell r="J2854">
            <v>28591.007313999999</v>
          </cell>
        </row>
        <row r="2855">
          <cell r="A2855">
            <v>677.61696099999995</v>
          </cell>
          <cell r="B2855">
            <v>29536.502653</v>
          </cell>
          <cell r="E2855">
            <v>643.79015400000003</v>
          </cell>
          <cell r="F2855">
            <v>28795.010484999999</v>
          </cell>
          <cell r="I2855">
            <v>663.90485000000001</v>
          </cell>
          <cell r="J2855">
            <v>28424.256074000001</v>
          </cell>
        </row>
        <row r="2856">
          <cell r="A2856">
            <v>676.739283</v>
          </cell>
          <cell r="B2856">
            <v>29390.589810000001</v>
          </cell>
          <cell r="E2856">
            <v>643.22898399999997</v>
          </cell>
          <cell r="F2856">
            <v>28588.742860999999</v>
          </cell>
          <cell r="I2856">
            <v>663.27021500000001</v>
          </cell>
          <cell r="J2856">
            <v>28210.488948999999</v>
          </cell>
        </row>
        <row r="2857">
          <cell r="A2857">
            <v>675.74873200000002</v>
          </cell>
          <cell r="B2857">
            <v>29239.418232</v>
          </cell>
          <cell r="E2857">
            <v>642.90269699999999</v>
          </cell>
          <cell r="F2857">
            <v>28350.035178999999</v>
          </cell>
          <cell r="I2857">
            <v>662.56478000000004</v>
          </cell>
          <cell r="J2857">
            <v>28054.355711</v>
          </cell>
        </row>
        <row r="2858">
          <cell r="A2858">
            <v>674.85088900000005</v>
          </cell>
          <cell r="B2858">
            <v>29004.747998999999</v>
          </cell>
          <cell r="E2858">
            <v>642.35348799999997</v>
          </cell>
          <cell r="F2858">
            <v>28104.270699000001</v>
          </cell>
          <cell r="I2858">
            <v>661.425119</v>
          </cell>
          <cell r="J2858">
            <v>27851.125183</v>
          </cell>
        </row>
        <row r="2859">
          <cell r="A2859">
            <v>674.00226499999997</v>
          </cell>
          <cell r="B2859">
            <v>28797.751883000001</v>
          </cell>
          <cell r="E2859">
            <v>641.35276799999997</v>
          </cell>
          <cell r="F2859">
            <v>27967.967851000001</v>
          </cell>
          <cell r="I2859">
            <v>660.22631100000001</v>
          </cell>
          <cell r="J2859">
            <v>27658.295623999998</v>
          </cell>
        </row>
        <row r="2860">
          <cell r="A2860">
            <v>673.01228800000001</v>
          </cell>
          <cell r="B2860">
            <v>28614.618995000001</v>
          </cell>
          <cell r="E2860">
            <v>640.49315899999999</v>
          </cell>
          <cell r="F2860">
            <v>27783.373780000002</v>
          </cell>
          <cell r="I2860">
            <v>660.065787</v>
          </cell>
          <cell r="J2860">
            <v>27465.356549</v>
          </cell>
        </row>
        <row r="2861">
          <cell r="A2861">
            <v>673.18104600000004</v>
          </cell>
          <cell r="B2861">
            <v>28326.290119000001</v>
          </cell>
          <cell r="E2861">
            <v>639.77631899999994</v>
          </cell>
          <cell r="F2861">
            <v>27578.582729000002</v>
          </cell>
          <cell r="I2861">
            <v>659.09995400000003</v>
          </cell>
          <cell r="J2861">
            <v>27255.968895000002</v>
          </cell>
        </row>
        <row r="2862">
          <cell r="A2862">
            <v>672.63688000000002</v>
          </cell>
          <cell r="B2862">
            <v>28147.299551</v>
          </cell>
          <cell r="E2862">
            <v>639.35951</v>
          </cell>
          <cell r="F2862">
            <v>27370.037387</v>
          </cell>
          <cell r="I2862">
            <v>658.79194700000005</v>
          </cell>
          <cell r="J2862">
            <v>27035.594094</v>
          </cell>
        </row>
        <row r="2863">
          <cell r="A2863">
            <v>672.05331100000001</v>
          </cell>
          <cell r="B2863">
            <v>27925.569069000001</v>
          </cell>
          <cell r="E2863">
            <v>638.32193900000004</v>
          </cell>
          <cell r="F2863">
            <v>27234.154979999999</v>
          </cell>
          <cell r="I2863">
            <v>657.71299699999997</v>
          </cell>
          <cell r="J2863">
            <v>26804.867804000001</v>
          </cell>
        </row>
        <row r="2864">
          <cell r="A2864">
            <v>671.22855800000002</v>
          </cell>
          <cell r="B2864">
            <v>27753.383076999999</v>
          </cell>
          <cell r="E2864">
            <v>638.05088699999999</v>
          </cell>
          <cell r="F2864">
            <v>26954.721751000001</v>
          </cell>
          <cell r="I2864">
            <v>657.40690099999995</v>
          </cell>
          <cell r="J2864">
            <v>26546.020187999999</v>
          </cell>
        </row>
        <row r="2865">
          <cell r="A2865">
            <v>670.674443</v>
          </cell>
          <cell r="B2865">
            <v>27598.013182999999</v>
          </cell>
          <cell r="E2865">
            <v>637.38910699999997</v>
          </cell>
          <cell r="F2865">
            <v>26730.170635999999</v>
          </cell>
          <cell r="I2865">
            <v>656.50495599999999</v>
          </cell>
          <cell r="J2865">
            <v>26429.647515000001</v>
          </cell>
        </row>
        <row r="2866">
          <cell r="A2866">
            <v>669.79044099999999</v>
          </cell>
          <cell r="B2866">
            <v>27357.850261</v>
          </cell>
          <cell r="E2866">
            <v>636.492437</v>
          </cell>
          <cell r="F2866">
            <v>26616.640927</v>
          </cell>
          <cell r="I2866">
            <v>655.43663400000003</v>
          </cell>
          <cell r="J2866">
            <v>26234.137987999999</v>
          </cell>
        </row>
        <row r="2867">
          <cell r="A2867">
            <v>668.80606799999998</v>
          </cell>
          <cell r="B2867">
            <v>27187.750411000001</v>
          </cell>
          <cell r="E2867">
            <v>635.39101100000005</v>
          </cell>
          <cell r="F2867">
            <v>26406.474716000001</v>
          </cell>
          <cell r="I2867">
            <v>654.96198400000003</v>
          </cell>
          <cell r="J2867">
            <v>26050.867297000001</v>
          </cell>
        </row>
        <row r="2868">
          <cell r="A2868">
            <v>668.33561399999996</v>
          </cell>
          <cell r="B2868">
            <v>27022.585278999999</v>
          </cell>
          <cell r="E2868">
            <v>634.623425</v>
          </cell>
          <cell r="F2868">
            <v>26193.358424999999</v>
          </cell>
          <cell r="I2868">
            <v>654.50713199999996</v>
          </cell>
          <cell r="J2868">
            <v>25752.373711</v>
          </cell>
        </row>
        <row r="2869">
          <cell r="A2869">
            <v>668.29709500000001</v>
          </cell>
          <cell r="B2869">
            <v>26726.592805</v>
          </cell>
          <cell r="E2869">
            <v>633.63870399999996</v>
          </cell>
          <cell r="F2869">
            <v>26010.641338000001</v>
          </cell>
          <cell r="I2869">
            <v>653.47291499999994</v>
          </cell>
          <cell r="J2869">
            <v>25586.169861999999</v>
          </cell>
        </row>
        <row r="2870">
          <cell r="A2870">
            <v>667.84216900000001</v>
          </cell>
          <cell r="B2870">
            <v>26511.548156000001</v>
          </cell>
          <cell r="E2870">
            <v>632.88049799999999</v>
          </cell>
          <cell r="F2870">
            <v>25814.217025999998</v>
          </cell>
          <cell r="I2870">
            <v>652.67602999999997</v>
          </cell>
          <cell r="J2870">
            <v>25377.146634000001</v>
          </cell>
        </row>
        <row r="2871">
          <cell r="A2871">
            <v>667.31125199999997</v>
          </cell>
          <cell r="B2871">
            <v>26288.791567</v>
          </cell>
          <cell r="E2871">
            <v>631.79773999999998</v>
          </cell>
          <cell r="F2871">
            <v>25625.220318</v>
          </cell>
          <cell r="I2871">
            <v>652.23317299999997</v>
          </cell>
          <cell r="J2871">
            <v>25190.001989</v>
          </cell>
        </row>
        <row r="2872">
          <cell r="A2872">
            <v>666.20607500000006</v>
          </cell>
          <cell r="B2872">
            <v>26216.244868999998</v>
          </cell>
          <cell r="E2872">
            <v>631.09756100000004</v>
          </cell>
          <cell r="F2872">
            <v>25397.633591999998</v>
          </cell>
          <cell r="I2872">
            <v>651.83945600000004</v>
          </cell>
          <cell r="J2872">
            <v>24956.227731999999</v>
          </cell>
        </row>
        <row r="2873">
          <cell r="A2873">
            <v>665.39383899999996</v>
          </cell>
          <cell r="B2873">
            <v>25995.406915</v>
          </cell>
          <cell r="E2873">
            <v>630.90135499999997</v>
          </cell>
          <cell r="F2873">
            <v>25144.449197999998</v>
          </cell>
          <cell r="I2873">
            <v>651.41993200000002</v>
          </cell>
          <cell r="J2873">
            <v>24759.306815</v>
          </cell>
        </row>
        <row r="2874">
          <cell r="A2874">
            <v>664.52231800000004</v>
          </cell>
          <cell r="B2874">
            <v>25810.009813000001</v>
          </cell>
          <cell r="E2874">
            <v>630.33038599999998</v>
          </cell>
          <cell r="F2874">
            <v>24874.890392000001</v>
          </cell>
          <cell r="I2874">
            <v>650.60824000000002</v>
          </cell>
          <cell r="J2874">
            <v>24545.202756999999</v>
          </cell>
        </row>
        <row r="2875">
          <cell r="A2875">
            <v>663.80619300000001</v>
          </cell>
          <cell r="B2875">
            <v>25623.752163000001</v>
          </cell>
          <cell r="E2875">
            <v>629.57903499999998</v>
          </cell>
          <cell r="F2875">
            <v>24757.453420000002</v>
          </cell>
          <cell r="I2875">
            <v>650.12938999999994</v>
          </cell>
          <cell r="J2875">
            <v>24392.066574</v>
          </cell>
        </row>
        <row r="2876">
          <cell r="A2876">
            <v>662.77319299999999</v>
          </cell>
          <cell r="B2876">
            <v>25416.826673</v>
          </cell>
          <cell r="E2876">
            <v>628.79961000000003</v>
          </cell>
          <cell r="F2876">
            <v>24577.529778</v>
          </cell>
          <cell r="I2876">
            <v>649.64239699999996</v>
          </cell>
          <cell r="J2876">
            <v>24187.026107999998</v>
          </cell>
        </row>
        <row r="2877">
          <cell r="A2877">
            <v>662.42375200000004</v>
          </cell>
          <cell r="B2877">
            <v>25131.116838000002</v>
          </cell>
          <cell r="E2877">
            <v>628.20803699999999</v>
          </cell>
          <cell r="F2877">
            <v>24370.882686000001</v>
          </cell>
          <cell r="I2877">
            <v>648.797595</v>
          </cell>
          <cell r="J2877">
            <v>24024.63812</v>
          </cell>
        </row>
        <row r="2878">
          <cell r="A2878">
            <v>661.88152700000001</v>
          </cell>
          <cell r="B2878">
            <v>24936.462904</v>
          </cell>
          <cell r="E2878">
            <v>627.316551</v>
          </cell>
          <cell r="F2878">
            <v>24176.134072000001</v>
          </cell>
          <cell r="I2878">
            <v>647.81409499999995</v>
          </cell>
          <cell r="J2878">
            <v>23836.033878999999</v>
          </cell>
        </row>
        <row r="2879">
          <cell r="A2879">
            <v>660.97859600000004</v>
          </cell>
          <cell r="B2879">
            <v>24779.172091</v>
          </cell>
          <cell r="E2879">
            <v>626.25682600000005</v>
          </cell>
          <cell r="F2879">
            <v>23963.523392999999</v>
          </cell>
          <cell r="I2879">
            <v>646.97305200000005</v>
          </cell>
          <cell r="J2879">
            <v>23615.42914</v>
          </cell>
        </row>
        <row r="2880">
          <cell r="A2880">
            <v>660.12243100000001</v>
          </cell>
          <cell r="B2880">
            <v>24680.699154000002</v>
          </cell>
          <cell r="E2880">
            <v>626.14839800000004</v>
          </cell>
          <cell r="F2880">
            <v>23689.149451000001</v>
          </cell>
          <cell r="I2880">
            <v>646.71772199999998</v>
          </cell>
          <cell r="J2880">
            <v>23396.073208999998</v>
          </cell>
        </row>
        <row r="2881">
          <cell r="A2881">
            <v>659.26285900000005</v>
          </cell>
          <cell r="B2881">
            <v>24476.575335000001</v>
          </cell>
          <cell r="E2881">
            <v>625.50065099999995</v>
          </cell>
          <cell r="F2881">
            <v>23518.757554</v>
          </cell>
          <cell r="I2881">
            <v>646.02515700000004</v>
          </cell>
          <cell r="J2881">
            <v>23209.419056999999</v>
          </cell>
        </row>
        <row r="2882">
          <cell r="A2882">
            <v>658.09492399999999</v>
          </cell>
          <cell r="B2882">
            <v>24222.468069999999</v>
          </cell>
          <cell r="E2882">
            <v>624.99387100000001</v>
          </cell>
          <cell r="F2882">
            <v>23300.282825999999</v>
          </cell>
          <cell r="I2882">
            <v>645.20998499999996</v>
          </cell>
          <cell r="J2882">
            <v>22997.358645</v>
          </cell>
        </row>
        <row r="2883">
          <cell r="A2883">
            <v>657.56188999999995</v>
          </cell>
          <cell r="B2883">
            <v>24061.403600000001</v>
          </cell>
          <cell r="E2883">
            <v>623.948262</v>
          </cell>
          <cell r="F2883">
            <v>23213.880270000001</v>
          </cell>
          <cell r="I2883">
            <v>644.13242000000002</v>
          </cell>
          <cell r="J2883">
            <v>22824.460470999999</v>
          </cell>
        </row>
        <row r="2884">
          <cell r="A2884">
            <v>656.69316100000003</v>
          </cell>
          <cell r="B2884">
            <v>23848.531918000001</v>
          </cell>
          <cell r="E2884">
            <v>622.89638100000002</v>
          </cell>
          <cell r="F2884">
            <v>23028.955929</v>
          </cell>
          <cell r="I2884">
            <v>643.68473500000005</v>
          </cell>
          <cell r="J2884">
            <v>22647.912096</v>
          </cell>
        </row>
        <row r="2885">
          <cell r="A2885">
            <v>656.45237699999996</v>
          </cell>
          <cell r="B2885">
            <v>23598.218960999999</v>
          </cell>
          <cell r="E2885">
            <v>622.05184499999996</v>
          </cell>
          <cell r="F2885">
            <v>22830.738152999998</v>
          </cell>
          <cell r="I2885">
            <v>642.31687899999997</v>
          </cell>
          <cell r="J2885">
            <v>22513.370475</v>
          </cell>
        </row>
        <row r="2886">
          <cell r="A2886">
            <v>655.79207399999996</v>
          </cell>
          <cell r="B2886">
            <v>23378.568740999999</v>
          </cell>
          <cell r="E2886">
            <v>621.33260600000006</v>
          </cell>
          <cell r="F2886">
            <v>22618.030568999999</v>
          </cell>
          <cell r="I2886">
            <v>641.65455199999997</v>
          </cell>
          <cell r="J2886">
            <v>22238.777320000001</v>
          </cell>
        </row>
        <row r="2887">
          <cell r="A2887">
            <v>655.30069300000002</v>
          </cell>
          <cell r="B2887">
            <v>23138.512192999999</v>
          </cell>
          <cell r="E2887">
            <v>620.77672500000006</v>
          </cell>
          <cell r="F2887">
            <v>22404.867410999999</v>
          </cell>
          <cell r="I2887">
            <v>640.45579399999997</v>
          </cell>
          <cell r="J2887">
            <v>22075.28184</v>
          </cell>
        </row>
        <row r="2888">
          <cell r="A2888">
            <v>654.09349399999996</v>
          </cell>
          <cell r="B2888">
            <v>22971.752022000001</v>
          </cell>
          <cell r="E2888">
            <v>620.40992900000003</v>
          </cell>
          <cell r="F2888">
            <v>22131.802046000001</v>
          </cell>
          <cell r="I2888">
            <v>640.27685099999997</v>
          </cell>
          <cell r="J2888">
            <v>21786.500295000002</v>
          </cell>
        </row>
        <row r="2889">
          <cell r="A2889">
            <v>653.08833100000004</v>
          </cell>
          <cell r="B2889">
            <v>22811.445306000001</v>
          </cell>
          <cell r="E2889">
            <v>619.46679900000004</v>
          </cell>
          <cell r="F2889">
            <v>21942.777936999999</v>
          </cell>
          <cell r="I2889">
            <v>639.34998499999995</v>
          </cell>
          <cell r="J2889">
            <v>21573.462363999999</v>
          </cell>
        </row>
        <row r="2890">
          <cell r="A2890">
            <v>652.01682800000003</v>
          </cell>
          <cell r="B2890">
            <v>22622.457179000001</v>
          </cell>
          <cell r="E2890">
            <v>618.54575799999998</v>
          </cell>
          <cell r="F2890">
            <v>21723.418081</v>
          </cell>
          <cell r="I2890">
            <v>638.88742000000002</v>
          </cell>
          <cell r="J2890">
            <v>21422.977042999999</v>
          </cell>
        </row>
        <row r="2891">
          <cell r="A2891">
            <v>651.77209100000005</v>
          </cell>
          <cell r="B2891">
            <v>22391.49007</v>
          </cell>
          <cell r="E2891">
            <v>617.80711199999996</v>
          </cell>
          <cell r="F2891">
            <v>21573.619888000001</v>
          </cell>
          <cell r="I2891">
            <v>638.1807</v>
          </cell>
          <cell r="J2891">
            <v>21246.715819000001</v>
          </cell>
        </row>
        <row r="2892">
          <cell r="A2892">
            <v>651.00578099999996</v>
          </cell>
          <cell r="B2892">
            <v>22160.885396000001</v>
          </cell>
          <cell r="E2892">
            <v>617.09193700000003</v>
          </cell>
          <cell r="F2892">
            <v>21403.459625</v>
          </cell>
          <cell r="I2892">
            <v>637.56918700000006</v>
          </cell>
          <cell r="J2892">
            <v>20978.424556000002</v>
          </cell>
        </row>
        <row r="2893">
          <cell r="A2893">
            <v>650.84063600000002</v>
          </cell>
          <cell r="B2893">
            <v>21931.321377</v>
          </cell>
          <cell r="E2893">
            <v>616.23724400000003</v>
          </cell>
          <cell r="F2893">
            <v>21185.914202</v>
          </cell>
          <cell r="I2893">
            <v>636.34270600000002</v>
          </cell>
          <cell r="J2893">
            <v>20869.695006000002</v>
          </cell>
        </row>
        <row r="2894">
          <cell r="A2894">
            <v>650.09002899999996</v>
          </cell>
          <cell r="B2894">
            <v>21710.484917999998</v>
          </cell>
          <cell r="E2894">
            <v>615.88113599999997</v>
          </cell>
          <cell r="F2894">
            <v>20943.792636999999</v>
          </cell>
          <cell r="I2894">
            <v>635.01995999999997</v>
          </cell>
          <cell r="J2894">
            <v>20716.418956000001</v>
          </cell>
        </row>
        <row r="2895">
          <cell r="A2895">
            <v>649.65536599999996</v>
          </cell>
          <cell r="B2895">
            <v>21516.016165000001</v>
          </cell>
          <cell r="E2895">
            <v>614.69444999999996</v>
          </cell>
          <cell r="F2895">
            <v>20781.919387000002</v>
          </cell>
          <cell r="I2895">
            <v>634.25059799999997</v>
          </cell>
          <cell r="J2895">
            <v>20498.860344000001</v>
          </cell>
        </row>
        <row r="2896">
          <cell r="A2896">
            <v>648.70132999999998</v>
          </cell>
          <cell r="B2896">
            <v>21355.291854999999</v>
          </cell>
          <cell r="E2896">
            <v>614.77241100000003</v>
          </cell>
          <cell r="F2896">
            <v>20559.820092999998</v>
          </cell>
          <cell r="I2896">
            <v>633.50429899999995</v>
          </cell>
          <cell r="J2896">
            <v>20214.127338999999</v>
          </cell>
        </row>
        <row r="2897">
          <cell r="A2897">
            <v>647.91141700000003</v>
          </cell>
          <cell r="B2897">
            <v>21180.473217999999</v>
          </cell>
          <cell r="E2897">
            <v>613.94319700000005</v>
          </cell>
          <cell r="F2897">
            <v>20347.359615000001</v>
          </cell>
          <cell r="I2897">
            <v>632.24183800000003</v>
          </cell>
          <cell r="J2897">
            <v>20054.729018999999</v>
          </cell>
        </row>
        <row r="2898">
          <cell r="A2898">
            <v>646.90351099999998</v>
          </cell>
          <cell r="B2898">
            <v>21023.023214000001</v>
          </cell>
          <cell r="E2898">
            <v>612.81406600000003</v>
          </cell>
          <cell r="F2898">
            <v>20182.010678999999</v>
          </cell>
          <cell r="I2898">
            <v>631.38459699999999</v>
          </cell>
          <cell r="J2898">
            <v>19870.987530999999</v>
          </cell>
        </row>
        <row r="2899">
          <cell r="A2899">
            <v>646.07684200000006</v>
          </cell>
          <cell r="B2899">
            <v>20875.28946</v>
          </cell>
          <cell r="E2899">
            <v>611.69008599999995</v>
          </cell>
          <cell r="F2899">
            <v>19995.288192</v>
          </cell>
          <cell r="I2899">
            <v>630.77827300000001</v>
          </cell>
          <cell r="J2899">
            <v>19622.649285</v>
          </cell>
        </row>
        <row r="2900">
          <cell r="A2900">
            <v>645.31131800000003</v>
          </cell>
          <cell r="B2900">
            <v>20620.672879000002</v>
          </cell>
          <cell r="E2900">
            <v>610.81748100000004</v>
          </cell>
          <cell r="F2900">
            <v>19860.80214</v>
          </cell>
          <cell r="I2900">
            <v>630.22331199999996</v>
          </cell>
          <cell r="J2900">
            <v>19352.721909</v>
          </cell>
        </row>
        <row r="2901">
          <cell r="A2901">
            <v>644.35517100000004</v>
          </cell>
          <cell r="B2901">
            <v>20389.32012</v>
          </cell>
          <cell r="E2901">
            <v>609.77632700000004</v>
          </cell>
          <cell r="F2901">
            <v>19640.877734000002</v>
          </cell>
          <cell r="I2901">
            <v>629.30974100000003</v>
          </cell>
          <cell r="J2901">
            <v>19255.096028</v>
          </cell>
        </row>
        <row r="2902">
          <cell r="A2902">
            <v>643.63904100000002</v>
          </cell>
          <cell r="B2902">
            <v>20197.181023000001</v>
          </cell>
          <cell r="E2902">
            <v>609.09434099999999</v>
          </cell>
          <cell r="F2902">
            <v>19419.013768000001</v>
          </cell>
          <cell r="I2902">
            <v>629.28022499999997</v>
          </cell>
          <cell r="J2902">
            <v>18988.268394999999</v>
          </cell>
        </row>
        <row r="2903">
          <cell r="A2903">
            <v>643.06674099999998</v>
          </cell>
          <cell r="B2903">
            <v>19970.599418999998</v>
          </cell>
          <cell r="E2903">
            <v>607.98006999999996</v>
          </cell>
          <cell r="F2903">
            <v>19215.397158</v>
          </cell>
          <cell r="I2903">
            <v>628.41033900000002</v>
          </cell>
          <cell r="J2903">
            <v>18801.888964999998</v>
          </cell>
        </row>
        <row r="2904">
          <cell r="A2904">
            <v>642.00001599999996</v>
          </cell>
          <cell r="B2904">
            <v>19800.347742999998</v>
          </cell>
          <cell r="E2904">
            <v>607.88363500000003</v>
          </cell>
          <cell r="F2904">
            <v>18957.330738000001</v>
          </cell>
          <cell r="I2904">
            <v>627.53263400000003</v>
          </cell>
          <cell r="J2904">
            <v>18585.796742999999</v>
          </cell>
        </row>
        <row r="2905">
          <cell r="A2905">
            <v>641.30729099999996</v>
          </cell>
          <cell r="B2905">
            <v>19618.991993</v>
          </cell>
          <cell r="E2905">
            <v>607.38948900000003</v>
          </cell>
          <cell r="F2905">
            <v>18766.555236</v>
          </cell>
          <cell r="I2905">
            <v>626.55497200000002</v>
          </cell>
          <cell r="J2905">
            <v>18443.211068000001</v>
          </cell>
        </row>
        <row r="2906">
          <cell r="A2906">
            <v>640.14440000000002</v>
          </cell>
          <cell r="B2906">
            <v>19414.371309999999</v>
          </cell>
          <cell r="E2906">
            <v>606.45799599999998</v>
          </cell>
          <cell r="F2906">
            <v>18526.452116</v>
          </cell>
          <cell r="I2906">
            <v>625.841948</v>
          </cell>
          <cell r="J2906">
            <v>18251.290998</v>
          </cell>
        </row>
        <row r="2907">
          <cell r="A2907">
            <v>639.27131099999997</v>
          </cell>
          <cell r="B2907">
            <v>19197.044027</v>
          </cell>
          <cell r="E2907">
            <v>605.051468</v>
          </cell>
          <cell r="F2907">
            <v>18375.237926999998</v>
          </cell>
          <cell r="I2907">
            <v>624.91190900000004</v>
          </cell>
          <cell r="J2907">
            <v>18050.278457</v>
          </cell>
        </row>
        <row r="2908">
          <cell r="A2908">
            <v>638.13166999999999</v>
          </cell>
          <cell r="B2908">
            <v>19011.754914000001</v>
          </cell>
          <cell r="E2908">
            <v>604.40439400000002</v>
          </cell>
          <cell r="F2908">
            <v>18210.157185</v>
          </cell>
          <cell r="I2908">
            <v>624.52111000000002</v>
          </cell>
          <cell r="J2908">
            <v>17797.203458</v>
          </cell>
        </row>
        <row r="2909">
          <cell r="A2909">
            <v>637.81220599999995</v>
          </cell>
          <cell r="B2909">
            <v>18801.996687999999</v>
          </cell>
          <cell r="E2909">
            <v>603.34924899999999</v>
          </cell>
          <cell r="F2909">
            <v>17990.041227999998</v>
          </cell>
          <cell r="I2909">
            <v>623.46479399999998</v>
          </cell>
          <cell r="J2909">
            <v>17606.203999000001</v>
          </cell>
        </row>
        <row r="2910">
          <cell r="A2910">
            <v>637.203844</v>
          </cell>
          <cell r="B2910">
            <v>18543.476499</v>
          </cell>
          <cell r="E2910">
            <v>602.23085800000001</v>
          </cell>
          <cell r="F2910">
            <v>17793.759484999999</v>
          </cell>
          <cell r="I2910">
            <v>622.799531</v>
          </cell>
          <cell r="J2910">
            <v>17411.423513000002</v>
          </cell>
        </row>
        <row r="2911">
          <cell r="A2911">
            <v>636.73667499999999</v>
          </cell>
          <cell r="B2911">
            <v>18315.039194000001</v>
          </cell>
          <cell r="E2911">
            <v>601.36326499999996</v>
          </cell>
          <cell r="F2911">
            <v>17640.349205999999</v>
          </cell>
          <cell r="I2911">
            <v>621.85411599999998</v>
          </cell>
          <cell r="J2911">
            <v>17286.945652999999</v>
          </cell>
        </row>
        <row r="2912">
          <cell r="A2912">
            <v>636.07147899999995</v>
          </cell>
          <cell r="B2912">
            <v>18126.964005999998</v>
          </cell>
          <cell r="E2912">
            <v>600.92023500000005</v>
          </cell>
          <cell r="F2912">
            <v>17341.688920000001</v>
          </cell>
          <cell r="I2912">
            <v>621.33634700000005</v>
          </cell>
          <cell r="J2912">
            <v>16991.376101999998</v>
          </cell>
        </row>
        <row r="2913">
          <cell r="A2913">
            <v>635.65521100000001</v>
          </cell>
          <cell r="B2913">
            <v>17972.805488000002</v>
          </cell>
          <cell r="E2913">
            <v>600.41988300000003</v>
          </cell>
          <cell r="F2913">
            <v>17139.116776999999</v>
          </cell>
          <cell r="I2913">
            <v>620.43611399999998</v>
          </cell>
          <cell r="J2913">
            <v>16827.198130000001</v>
          </cell>
        </row>
        <row r="2914">
          <cell r="A2914">
            <v>634.32440799999995</v>
          </cell>
          <cell r="B2914">
            <v>17809.764867999998</v>
          </cell>
          <cell r="E2914">
            <v>599.21355100000005</v>
          </cell>
          <cell r="F2914">
            <v>17005.757629</v>
          </cell>
          <cell r="I2914">
            <v>619.63302599999997</v>
          </cell>
          <cell r="J2914">
            <v>16631.64848</v>
          </cell>
        </row>
        <row r="2915">
          <cell r="A2915">
            <v>633.48190299999999</v>
          </cell>
          <cell r="B2915">
            <v>17663.063749000001</v>
          </cell>
          <cell r="E2915">
            <v>598.39426800000001</v>
          </cell>
          <cell r="F2915">
            <v>16790.66432</v>
          </cell>
          <cell r="I2915">
            <v>619.01975500000003</v>
          </cell>
          <cell r="J2915">
            <v>16403.885410999999</v>
          </cell>
        </row>
        <row r="2916">
          <cell r="A2916">
            <v>632.02500199999997</v>
          </cell>
          <cell r="B2916">
            <v>17501.487139000001</v>
          </cell>
          <cell r="E2916">
            <v>597.57697399999995</v>
          </cell>
          <cell r="F2916">
            <v>16627.879556</v>
          </cell>
          <cell r="I2916">
            <v>618.508017</v>
          </cell>
          <cell r="J2916">
            <v>16201.126076</v>
          </cell>
        </row>
        <row r="2917">
          <cell r="A2917">
            <v>631.395173</v>
          </cell>
          <cell r="B2917">
            <v>17189.653901999998</v>
          </cell>
          <cell r="E2917">
            <v>596.77068699999995</v>
          </cell>
          <cell r="F2917">
            <v>16410.748722</v>
          </cell>
          <cell r="I2917">
            <v>617.54211399999997</v>
          </cell>
          <cell r="J2917">
            <v>16040.227107999999</v>
          </cell>
        </row>
        <row r="2918">
          <cell r="A2918">
            <v>630.99388199999999</v>
          </cell>
          <cell r="B2918">
            <v>16947.362810999999</v>
          </cell>
          <cell r="E2918">
            <v>596.10772399999996</v>
          </cell>
          <cell r="F2918">
            <v>16232.246598</v>
          </cell>
          <cell r="I2918">
            <v>616.60729300000003</v>
          </cell>
          <cell r="J2918">
            <v>15796.078958</v>
          </cell>
        </row>
        <row r="2919">
          <cell r="A2919">
            <v>630.37237700000003</v>
          </cell>
          <cell r="B2919">
            <v>16802.836423000001</v>
          </cell>
          <cell r="E2919">
            <v>595.20185200000003</v>
          </cell>
          <cell r="F2919">
            <v>16003.342934</v>
          </cell>
          <cell r="I2919">
            <v>615.27133200000003</v>
          </cell>
          <cell r="J2919">
            <v>15707.746784999999</v>
          </cell>
        </row>
        <row r="2920">
          <cell r="A2920">
            <v>629.30944899999997</v>
          </cell>
          <cell r="B2920">
            <v>16603.489717</v>
          </cell>
          <cell r="E2920">
            <v>594.74723900000004</v>
          </cell>
          <cell r="F2920">
            <v>15755.986102000001</v>
          </cell>
          <cell r="I2920">
            <v>614.74535000000003</v>
          </cell>
          <cell r="J2920">
            <v>15387.360268</v>
          </cell>
        </row>
        <row r="2921">
          <cell r="A2921">
            <v>628.96490200000005</v>
          </cell>
          <cell r="B2921">
            <v>16373.600019</v>
          </cell>
          <cell r="E2921">
            <v>594.135042</v>
          </cell>
          <cell r="F2921">
            <v>15542.464087</v>
          </cell>
          <cell r="I2921">
            <v>613.74120400000004</v>
          </cell>
          <cell r="J2921">
            <v>15214.875103</v>
          </cell>
        </row>
        <row r="2922">
          <cell r="A2922">
            <v>627.61936500000002</v>
          </cell>
          <cell r="B2922">
            <v>16217.896635999999</v>
          </cell>
          <cell r="E2922">
            <v>593.63463400000001</v>
          </cell>
          <cell r="F2922">
            <v>15300.822327</v>
          </cell>
          <cell r="I2922">
            <v>612.96322599999996</v>
          </cell>
          <cell r="J2922">
            <v>15004.467785999999</v>
          </cell>
        </row>
        <row r="2923">
          <cell r="A2923">
            <v>626.59413199999995</v>
          </cell>
          <cell r="B2923">
            <v>16053.955582000001</v>
          </cell>
          <cell r="E2923">
            <v>592.14892499999996</v>
          </cell>
          <cell r="F2923">
            <v>15180.985825</v>
          </cell>
          <cell r="I2923">
            <v>612.35062300000004</v>
          </cell>
          <cell r="J2923">
            <v>14847.943437</v>
          </cell>
        </row>
        <row r="2924">
          <cell r="A2924">
            <v>625.80507799999998</v>
          </cell>
          <cell r="B2924">
            <v>15778.815676</v>
          </cell>
          <cell r="E2924">
            <v>591.35902499999997</v>
          </cell>
          <cell r="F2924">
            <v>14995.199848</v>
          </cell>
          <cell r="I2924">
            <v>611.59070599999995</v>
          </cell>
          <cell r="J2924">
            <v>14579.123133999999</v>
          </cell>
        </row>
        <row r="2925">
          <cell r="A2925">
            <v>625.04576999999995</v>
          </cell>
          <cell r="B2925">
            <v>15606.654495999999</v>
          </cell>
          <cell r="E2925">
            <v>590.25891300000001</v>
          </cell>
          <cell r="F2925">
            <v>14818.870701</v>
          </cell>
          <cell r="I2925">
            <v>610.48931300000004</v>
          </cell>
          <cell r="J2925">
            <v>14461.009028</v>
          </cell>
        </row>
        <row r="2926">
          <cell r="A2926">
            <v>624.475953</v>
          </cell>
          <cell r="B2926">
            <v>15365.643744000001</v>
          </cell>
          <cell r="E2926">
            <v>589.51549699999998</v>
          </cell>
          <cell r="F2926">
            <v>14580.766156</v>
          </cell>
          <cell r="I2926">
            <v>609.57649400000003</v>
          </cell>
          <cell r="J2926">
            <v>14250.84942</v>
          </cell>
        </row>
        <row r="2927">
          <cell r="A2927">
            <v>623.84204799999998</v>
          </cell>
          <cell r="B2927">
            <v>15108.574911</v>
          </cell>
          <cell r="E2927">
            <v>588.57024999999999</v>
          </cell>
          <cell r="F2927">
            <v>14354.731827</v>
          </cell>
          <cell r="I2927">
            <v>608.57147599999996</v>
          </cell>
          <cell r="J2927">
            <v>14053.133001</v>
          </cell>
        </row>
        <row r="2928">
          <cell r="A2928">
            <v>623.09074399999997</v>
          </cell>
          <cell r="B2928">
            <v>14957.580606</v>
          </cell>
          <cell r="E2928">
            <v>588.07551599999999</v>
          </cell>
          <cell r="F2928">
            <v>14165.19637</v>
          </cell>
          <cell r="I2928">
            <v>607.61794799999996</v>
          </cell>
          <cell r="J2928">
            <v>13862.524796</v>
          </cell>
        </row>
        <row r="2929">
          <cell r="A2929">
            <v>622.59218799999996</v>
          </cell>
          <cell r="B2929">
            <v>14699.455422999999</v>
          </cell>
          <cell r="E2929">
            <v>587.60639300000003</v>
          </cell>
          <cell r="F2929">
            <v>13957.743965</v>
          </cell>
          <cell r="I2929">
            <v>606.81061999999997</v>
          </cell>
          <cell r="J2929">
            <v>13709.726420999999</v>
          </cell>
        </row>
        <row r="2930">
          <cell r="A2930">
            <v>621.62196900000004</v>
          </cell>
          <cell r="B2930">
            <v>14561.350791999999</v>
          </cell>
          <cell r="E2930">
            <v>586.79231100000004</v>
          </cell>
          <cell r="F2930">
            <v>13799.852612999999</v>
          </cell>
          <cell r="I2930">
            <v>605.56612900000005</v>
          </cell>
          <cell r="J2930">
            <v>13399.746535</v>
          </cell>
        </row>
        <row r="2931">
          <cell r="A2931">
            <v>620.59659499999998</v>
          </cell>
          <cell r="B2931">
            <v>14441.173462999999</v>
          </cell>
          <cell r="E2931">
            <v>585.70243600000003</v>
          </cell>
          <cell r="F2931">
            <v>13611.924202</v>
          </cell>
          <cell r="I2931">
            <v>604.79838299999994</v>
          </cell>
          <cell r="J2931">
            <v>13297.61181</v>
          </cell>
        </row>
        <row r="2932">
          <cell r="A2932">
            <v>619.82446700000003</v>
          </cell>
          <cell r="B2932">
            <v>14243.987605</v>
          </cell>
          <cell r="E2932">
            <v>585.13359000000003</v>
          </cell>
          <cell r="F2932">
            <v>13459.047785999999</v>
          </cell>
          <cell r="I2932">
            <v>604.16373699999997</v>
          </cell>
          <cell r="J2932">
            <v>13059.899468</v>
          </cell>
        </row>
        <row r="2933">
          <cell r="A2933">
            <v>619.43148900000006</v>
          </cell>
          <cell r="B2933">
            <v>13999.673973999999</v>
          </cell>
          <cell r="E2933">
            <v>583.74419699999999</v>
          </cell>
          <cell r="F2933">
            <v>13199.979732</v>
          </cell>
          <cell r="I2933">
            <v>603.11286500000006</v>
          </cell>
          <cell r="J2933">
            <v>12828.82656</v>
          </cell>
        </row>
        <row r="2934">
          <cell r="A2934">
            <v>618.81528300000002</v>
          </cell>
          <cell r="B2934">
            <v>13802.646312000001</v>
          </cell>
          <cell r="E2934">
            <v>582.935247</v>
          </cell>
          <cell r="F2934">
            <v>13057.963822</v>
          </cell>
          <cell r="I2934">
            <v>601.82410700000003</v>
          </cell>
          <cell r="J2934">
            <v>12641.784441</v>
          </cell>
        </row>
        <row r="2935">
          <cell r="A2935">
            <v>617.65643499999999</v>
          </cell>
          <cell r="B2935">
            <v>13608.022429000001</v>
          </cell>
          <cell r="E2935">
            <v>581.92643499999997</v>
          </cell>
          <cell r="F2935">
            <v>12837.858107</v>
          </cell>
          <cell r="I2935">
            <v>601.055114</v>
          </cell>
          <cell r="J2935">
            <v>12446.852521000001</v>
          </cell>
        </row>
        <row r="2936">
          <cell r="A2936">
            <v>616.51891599999999</v>
          </cell>
          <cell r="B2936">
            <v>13390.598606</v>
          </cell>
          <cell r="E2936">
            <v>581.37151300000005</v>
          </cell>
          <cell r="F2936">
            <v>12582.204174</v>
          </cell>
          <cell r="I2936">
            <v>600.40445699999998</v>
          </cell>
          <cell r="J2936">
            <v>12226.854364000001</v>
          </cell>
        </row>
        <row r="2937">
          <cell r="A2937">
            <v>615.65417400000001</v>
          </cell>
          <cell r="B2937">
            <v>13250.023701</v>
          </cell>
          <cell r="E2937">
            <v>580.58720700000003</v>
          </cell>
          <cell r="F2937">
            <v>12362.032730999999</v>
          </cell>
          <cell r="I2937">
            <v>599.76448900000003</v>
          </cell>
          <cell r="J2937">
            <v>12066.684515000001</v>
          </cell>
        </row>
        <row r="2938">
          <cell r="A2938">
            <v>614.62096899999995</v>
          </cell>
          <cell r="B2938">
            <v>12982.504346</v>
          </cell>
          <cell r="E2938">
            <v>579.51194799999996</v>
          </cell>
          <cell r="F2938">
            <v>12161.080766999999</v>
          </cell>
          <cell r="I2938">
            <v>598.71036600000002</v>
          </cell>
          <cell r="J2938">
            <v>11822.796747</v>
          </cell>
        </row>
        <row r="2939">
          <cell r="A2939">
            <v>613.41762600000004</v>
          </cell>
          <cell r="B2939">
            <v>12857.500528</v>
          </cell>
          <cell r="E2939">
            <v>578.34126500000002</v>
          </cell>
          <cell r="F2939">
            <v>12019.584564000001</v>
          </cell>
          <cell r="I2939">
            <v>597.97318399999995</v>
          </cell>
          <cell r="J2939">
            <v>11640.475828000001</v>
          </cell>
        </row>
        <row r="2940">
          <cell r="A2940">
            <v>612.12784299999998</v>
          </cell>
          <cell r="B2940">
            <v>12685.307143</v>
          </cell>
          <cell r="E2940">
            <v>577.51208099999997</v>
          </cell>
          <cell r="F2940">
            <v>11826.293073000001</v>
          </cell>
          <cell r="I2940">
            <v>597.11398099999997</v>
          </cell>
          <cell r="J2940">
            <v>11438.045796</v>
          </cell>
        </row>
        <row r="2941">
          <cell r="A2941">
            <v>611.60950400000002</v>
          </cell>
          <cell r="B2941">
            <v>12414.378941000001</v>
          </cell>
          <cell r="E2941">
            <v>576.145084</v>
          </cell>
          <cell r="F2941">
            <v>11687.299481</v>
          </cell>
          <cell r="I2941">
            <v>596.18500200000005</v>
          </cell>
          <cell r="J2941">
            <v>11297.705805</v>
          </cell>
        </row>
        <row r="2942">
          <cell r="A2942">
            <v>610.84736199999998</v>
          </cell>
          <cell r="B2942">
            <v>12187.485373</v>
          </cell>
          <cell r="E2942">
            <v>574.91321500000004</v>
          </cell>
          <cell r="F2942">
            <v>11444.270984000001</v>
          </cell>
          <cell r="I2942">
            <v>594.86250500000006</v>
          </cell>
          <cell r="J2942">
            <v>11052.071778</v>
          </cell>
        </row>
        <row r="2943">
          <cell r="A2943">
            <v>610.33377599999994</v>
          </cell>
          <cell r="B2943">
            <v>11986.771029</v>
          </cell>
          <cell r="E2943">
            <v>574.17226300000004</v>
          </cell>
          <cell r="F2943">
            <v>11286.77303</v>
          </cell>
          <cell r="I2943">
            <v>593.69427599999995</v>
          </cell>
          <cell r="J2943">
            <v>10931.341394999999</v>
          </cell>
        </row>
        <row r="2944">
          <cell r="A2944">
            <v>609.32828300000006</v>
          </cell>
          <cell r="B2944">
            <v>11786.613455000001</v>
          </cell>
          <cell r="E2944">
            <v>573.99986000000001</v>
          </cell>
          <cell r="F2944">
            <v>10965.481721</v>
          </cell>
          <cell r="I2944">
            <v>592.70007799999996</v>
          </cell>
          <cell r="J2944">
            <v>10679.911964000001</v>
          </cell>
        </row>
        <row r="2945">
          <cell r="A2945">
            <v>609.03877499999999</v>
          </cell>
          <cell r="B2945">
            <v>11597.026206</v>
          </cell>
          <cell r="E2945">
            <v>573.20749699999999</v>
          </cell>
          <cell r="F2945">
            <v>10734.737907999999</v>
          </cell>
          <cell r="I2945">
            <v>591.57365100000004</v>
          </cell>
          <cell r="J2945">
            <v>10442.768783</v>
          </cell>
        </row>
        <row r="2946">
          <cell r="A2946">
            <v>607.71640600000001</v>
          </cell>
          <cell r="B2946">
            <v>11448.861766</v>
          </cell>
          <cell r="E2946">
            <v>572.04992500000003</v>
          </cell>
          <cell r="F2946">
            <v>10597.312238</v>
          </cell>
          <cell r="I2946">
            <v>590.68871300000001</v>
          </cell>
          <cell r="J2946">
            <v>10250.323117</v>
          </cell>
        </row>
        <row r="2947">
          <cell r="A2947">
            <v>607.06984999999997</v>
          </cell>
          <cell r="B2947">
            <v>11245.138169</v>
          </cell>
          <cell r="E2947">
            <v>570.74439299999995</v>
          </cell>
          <cell r="F2947">
            <v>10396.437614</v>
          </cell>
          <cell r="I2947">
            <v>589.43211499999995</v>
          </cell>
          <cell r="J2947">
            <v>10085.869777</v>
          </cell>
        </row>
        <row r="2948">
          <cell r="A2948">
            <v>605.60367799999995</v>
          </cell>
          <cell r="B2948">
            <v>11042.681095</v>
          </cell>
          <cell r="E2948">
            <v>569.84206099999994</v>
          </cell>
          <cell r="F2948">
            <v>10248.556852</v>
          </cell>
          <cell r="I2948">
            <v>589.24521800000002</v>
          </cell>
          <cell r="J2948">
            <v>9858.8235189999996</v>
          </cell>
        </row>
        <row r="2949">
          <cell r="A2949">
            <v>604.69981800000005</v>
          </cell>
          <cell r="B2949">
            <v>10821.942365000001</v>
          </cell>
          <cell r="E2949">
            <v>568.48288100000002</v>
          </cell>
          <cell r="F2949">
            <v>10042.408847000001</v>
          </cell>
          <cell r="I2949">
            <v>587.74242800000002</v>
          </cell>
          <cell r="J2949">
            <v>9688.9517209999995</v>
          </cell>
        </row>
        <row r="2950">
          <cell r="A2950">
            <v>604.01225999999997</v>
          </cell>
          <cell r="B2950">
            <v>10561.862096999999</v>
          </cell>
          <cell r="E2950">
            <v>567.49439700000005</v>
          </cell>
          <cell r="F2950">
            <v>9888.246658</v>
          </cell>
          <cell r="I2950">
            <v>586.90670699999998</v>
          </cell>
          <cell r="J2950">
            <v>9484.8951130000005</v>
          </cell>
        </row>
        <row r="2951">
          <cell r="A2951">
            <v>603.15463299999999</v>
          </cell>
          <cell r="B2951">
            <v>10396.669164000001</v>
          </cell>
          <cell r="E2951">
            <v>566.17750899999999</v>
          </cell>
          <cell r="F2951">
            <v>9663.9756240000006</v>
          </cell>
          <cell r="I2951">
            <v>585.960195</v>
          </cell>
          <cell r="J2951">
            <v>9286.5707440000006</v>
          </cell>
        </row>
        <row r="2952">
          <cell r="A2952">
            <v>601.85434299999997</v>
          </cell>
          <cell r="B2952">
            <v>10263.764899</v>
          </cell>
          <cell r="E2952">
            <v>565.51367000000005</v>
          </cell>
          <cell r="F2952">
            <v>9382.1202040000007</v>
          </cell>
          <cell r="I2952">
            <v>584.84258999999997</v>
          </cell>
          <cell r="J2952">
            <v>9048.6180230000009</v>
          </cell>
        </row>
        <row r="2953">
          <cell r="A2953">
            <v>601.21292500000004</v>
          </cell>
          <cell r="B2953">
            <v>10061.469459</v>
          </cell>
          <cell r="E2953">
            <v>564.50912500000004</v>
          </cell>
          <cell r="F2953">
            <v>9140.4594030000007</v>
          </cell>
          <cell r="I2953">
            <v>583.73130100000003</v>
          </cell>
          <cell r="J2953">
            <v>8911.1893309999996</v>
          </cell>
        </row>
        <row r="2954">
          <cell r="A2954">
            <v>599.94220299999995</v>
          </cell>
          <cell r="B2954">
            <v>9845.9340530000009</v>
          </cell>
          <cell r="E2954">
            <v>563.60324900000001</v>
          </cell>
          <cell r="F2954">
            <v>8943.1330629999993</v>
          </cell>
          <cell r="I2954">
            <v>582.38587299999995</v>
          </cell>
          <cell r="J2954">
            <v>8644.0048729999999</v>
          </cell>
        </row>
        <row r="2955">
          <cell r="A2955">
            <v>598.97580600000003</v>
          </cell>
          <cell r="B2955">
            <v>9643.7388009999995</v>
          </cell>
          <cell r="E2955">
            <v>562.64397199999996</v>
          </cell>
          <cell r="F2955">
            <v>8814.4031610000002</v>
          </cell>
          <cell r="I2955">
            <v>581.34828000000005</v>
          </cell>
          <cell r="J2955">
            <v>8512.0493000000006</v>
          </cell>
        </row>
        <row r="2956">
          <cell r="A2956">
            <v>597.86317699999995</v>
          </cell>
          <cell r="B2956">
            <v>9434.8730849999993</v>
          </cell>
          <cell r="E2956">
            <v>561.59601699999996</v>
          </cell>
          <cell r="F2956">
            <v>8646.6286080000009</v>
          </cell>
          <cell r="I2956">
            <v>580.90967999999998</v>
          </cell>
          <cell r="J2956">
            <v>8227.2960829999993</v>
          </cell>
        </row>
        <row r="2957">
          <cell r="A2957">
            <v>597.531882</v>
          </cell>
          <cell r="B2957">
            <v>9204.8110259999994</v>
          </cell>
          <cell r="E2957">
            <v>560.33328700000004</v>
          </cell>
          <cell r="F2957">
            <v>8503.3395299999993</v>
          </cell>
          <cell r="I2957">
            <v>579.52160500000002</v>
          </cell>
          <cell r="J2957">
            <v>8038.8781630000003</v>
          </cell>
        </row>
        <row r="2958">
          <cell r="A2958">
            <v>596.858878</v>
          </cell>
          <cell r="B2958">
            <v>8981.3655849999996</v>
          </cell>
          <cell r="E2958">
            <v>559.34118100000001</v>
          </cell>
          <cell r="F2958">
            <v>8273.0753910000003</v>
          </cell>
          <cell r="I2958">
            <v>578.240587</v>
          </cell>
          <cell r="J2958">
            <v>7861.6203869999999</v>
          </cell>
        </row>
        <row r="2959">
          <cell r="A2959">
            <v>595.97689200000002</v>
          </cell>
          <cell r="B2959">
            <v>8792.7830610000001</v>
          </cell>
          <cell r="E2959">
            <v>558.13987699999996</v>
          </cell>
          <cell r="F2959">
            <v>8069.9408000000003</v>
          </cell>
          <cell r="I2959">
            <v>577.35263099999997</v>
          </cell>
          <cell r="J2959">
            <v>7701.540626</v>
          </cell>
        </row>
        <row r="2960">
          <cell r="A2960">
            <v>594.21307899999999</v>
          </cell>
          <cell r="B2960">
            <v>8656.5642329999991</v>
          </cell>
          <cell r="E2960">
            <v>557.72921199999996</v>
          </cell>
          <cell r="F2960">
            <v>7841.1306729999997</v>
          </cell>
          <cell r="I2960">
            <v>576.58162500000003</v>
          </cell>
          <cell r="J2960">
            <v>7522.9088240000001</v>
          </cell>
        </row>
        <row r="2961">
          <cell r="A2961">
            <v>593.38502800000003</v>
          </cell>
          <cell r="B2961">
            <v>8429.5053790000002</v>
          </cell>
          <cell r="E2961">
            <v>556.72820999999999</v>
          </cell>
          <cell r="F2961">
            <v>7574.8539469999996</v>
          </cell>
          <cell r="I2961">
            <v>575.17821200000003</v>
          </cell>
          <cell r="J2961">
            <v>7315.9813169999998</v>
          </cell>
        </row>
        <row r="2962">
          <cell r="A2962">
            <v>592.27865599999996</v>
          </cell>
          <cell r="B2962">
            <v>8253.2029210000001</v>
          </cell>
          <cell r="E2962">
            <v>555.57030499999996</v>
          </cell>
          <cell r="F2962">
            <v>7415.6639139999997</v>
          </cell>
          <cell r="I2962">
            <v>573.79866800000002</v>
          </cell>
          <cell r="J2962">
            <v>7147.912918</v>
          </cell>
        </row>
        <row r="2963">
          <cell r="A2963">
            <v>591.14425000000006</v>
          </cell>
          <cell r="B2963">
            <v>8072.2291809999997</v>
          </cell>
          <cell r="E2963">
            <v>554.64218600000004</v>
          </cell>
          <cell r="F2963">
            <v>7189.252133</v>
          </cell>
          <cell r="I2963">
            <v>572.57461899999998</v>
          </cell>
          <cell r="J2963">
            <v>6908.3755179999998</v>
          </cell>
        </row>
        <row r="2964">
          <cell r="A2964">
            <v>589.86971000000005</v>
          </cell>
          <cell r="B2964">
            <v>7863.6230400000004</v>
          </cell>
          <cell r="E2964">
            <v>553.46953199999996</v>
          </cell>
          <cell r="F2964">
            <v>7014.6024889999999</v>
          </cell>
          <cell r="I2964">
            <v>571.63807499999996</v>
          </cell>
          <cell r="J2964">
            <v>6711.4835050000002</v>
          </cell>
        </row>
        <row r="2965">
          <cell r="A2965">
            <v>588.97125300000005</v>
          </cell>
          <cell r="B2965">
            <v>7606.8790280000003</v>
          </cell>
          <cell r="E2965">
            <v>552.40249200000005</v>
          </cell>
          <cell r="F2965">
            <v>6896.8991329999999</v>
          </cell>
          <cell r="I2965">
            <v>570.35573299999999</v>
          </cell>
          <cell r="J2965">
            <v>6491.2967010000002</v>
          </cell>
        </row>
        <row r="2966">
          <cell r="A2966">
            <v>588.43753600000002</v>
          </cell>
          <cell r="B2966">
            <v>7427.1503949999997</v>
          </cell>
          <cell r="E2966">
            <v>550.63663399999996</v>
          </cell>
          <cell r="F2966">
            <v>6673.389005</v>
          </cell>
          <cell r="I2966">
            <v>568.48124600000006</v>
          </cell>
          <cell r="J2966">
            <v>6329.4855799999996</v>
          </cell>
        </row>
        <row r="2967">
          <cell r="A2967">
            <v>587.13204399999995</v>
          </cell>
          <cell r="B2967">
            <v>7256.2028749999999</v>
          </cell>
          <cell r="E2967">
            <v>549.44537000000003</v>
          </cell>
          <cell r="F2967">
            <v>6541.6833349999997</v>
          </cell>
          <cell r="I2967">
            <v>567.54630399999996</v>
          </cell>
          <cell r="J2967">
            <v>6080.3013449999999</v>
          </cell>
        </row>
        <row r="2968">
          <cell r="A2968">
            <v>585.82597599999997</v>
          </cell>
          <cell r="B2968">
            <v>7057.3776109999999</v>
          </cell>
          <cell r="E2968">
            <v>548.51798399999996</v>
          </cell>
          <cell r="F2968">
            <v>6239.7812050000002</v>
          </cell>
          <cell r="I2968">
            <v>566.66555200000005</v>
          </cell>
          <cell r="J2968">
            <v>5907.8133660000003</v>
          </cell>
        </row>
        <row r="2969">
          <cell r="A2969">
            <v>584.86842000000001</v>
          </cell>
          <cell r="B2969">
            <v>6862.7210089999999</v>
          </cell>
          <cell r="E2969">
            <v>547.48234500000001</v>
          </cell>
          <cell r="F2969">
            <v>6042.5064810000003</v>
          </cell>
          <cell r="I2969">
            <v>565.39540799999997</v>
          </cell>
          <cell r="J2969">
            <v>5682.9467089999998</v>
          </cell>
        </row>
        <row r="2970">
          <cell r="A2970">
            <v>583.56759199999999</v>
          </cell>
          <cell r="B2970">
            <v>6747.7343430000001</v>
          </cell>
          <cell r="E2970">
            <v>546.41477699999996</v>
          </cell>
          <cell r="F2970">
            <v>5839.1376559999999</v>
          </cell>
          <cell r="I2970">
            <v>564.24732200000005</v>
          </cell>
          <cell r="J2970">
            <v>5540.0453010000001</v>
          </cell>
        </row>
        <row r="2971">
          <cell r="A2971">
            <v>581.97179100000005</v>
          </cell>
          <cell r="B2971">
            <v>6473.0969889999997</v>
          </cell>
          <cell r="E2971">
            <v>545.27440300000001</v>
          </cell>
          <cell r="F2971">
            <v>5699.0760069999997</v>
          </cell>
          <cell r="I2971">
            <v>563.35846700000002</v>
          </cell>
          <cell r="J2971">
            <v>5328.0874299999996</v>
          </cell>
        </row>
        <row r="2972">
          <cell r="A2972">
            <v>580.31925100000001</v>
          </cell>
          <cell r="B2972">
            <v>6330.7466670000003</v>
          </cell>
          <cell r="E2972">
            <v>543.95143399999995</v>
          </cell>
          <cell r="F2972">
            <v>5500.4662250000001</v>
          </cell>
          <cell r="I2972">
            <v>562.32447300000001</v>
          </cell>
          <cell r="J2972">
            <v>5136.5219859999997</v>
          </cell>
        </row>
        <row r="2973">
          <cell r="A2973">
            <v>579.80189199999995</v>
          </cell>
          <cell r="B2973">
            <v>6095.6690099999996</v>
          </cell>
          <cell r="E2973">
            <v>542.50056300000006</v>
          </cell>
          <cell r="F2973">
            <v>5300.4716509999998</v>
          </cell>
          <cell r="I2973">
            <v>560.48456299999998</v>
          </cell>
          <cell r="J2973">
            <v>4993.0178779999997</v>
          </cell>
        </row>
        <row r="2974">
          <cell r="A2974">
            <v>578.31263300000001</v>
          </cell>
          <cell r="B2974">
            <v>5837.2822679999999</v>
          </cell>
          <cell r="E2974">
            <v>541.03085299999998</v>
          </cell>
          <cell r="F2974">
            <v>5119.0006810000004</v>
          </cell>
          <cell r="I2974">
            <v>558.72360000000003</v>
          </cell>
          <cell r="J2974">
            <v>4779.6988289999999</v>
          </cell>
        </row>
        <row r="2975">
          <cell r="A2975">
            <v>576.97823300000005</v>
          </cell>
          <cell r="B2975">
            <v>5640.7100369999998</v>
          </cell>
          <cell r="E2975">
            <v>539.53625999999997</v>
          </cell>
          <cell r="F2975">
            <v>4896.4344010000004</v>
          </cell>
          <cell r="I2975">
            <v>557.32610699999998</v>
          </cell>
          <cell r="J2975">
            <v>4556.7074810000004</v>
          </cell>
        </row>
        <row r="2976">
          <cell r="A2976">
            <v>575.83572700000002</v>
          </cell>
          <cell r="B2976">
            <v>5457.7140929999996</v>
          </cell>
          <cell r="E2976">
            <v>538.27639299999998</v>
          </cell>
          <cell r="F2976">
            <v>4664.0309470000002</v>
          </cell>
          <cell r="I2976">
            <v>556.40476999999998</v>
          </cell>
          <cell r="J2976">
            <v>4337.6424360000001</v>
          </cell>
        </row>
        <row r="2977">
          <cell r="A2977">
            <v>574.88412700000003</v>
          </cell>
          <cell r="B2977">
            <v>5242.5103959999997</v>
          </cell>
          <cell r="E2977">
            <v>537.398145</v>
          </cell>
          <cell r="F2977">
            <v>4505.5801439999996</v>
          </cell>
          <cell r="I2977">
            <v>554.88831400000004</v>
          </cell>
          <cell r="J2977">
            <v>4180.2068550000004</v>
          </cell>
        </row>
        <row r="2978">
          <cell r="A2978">
            <v>573.46476399999995</v>
          </cell>
          <cell r="B2978">
            <v>5107.8256840000004</v>
          </cell>
          <cell r="E2978">
            <v>536.08649600000001</v>
          </cell>
          <cell r="F2978">
            <v>4291.5075589999997</v>
          </cell>
          <cell r="I2978">
            <v>552.92074000000002</v>
          </cell>
          <cell r="J2978">
            <v>3983.4352290000002</v>
          </cell>
        </row>
        <row r="2979">
          <cell r="A2979">
            <v>572.86276199999998</v>
          </cell>
          <cell r="B2979">
            <v>4917.5462219999999</v>
          </cell>
          <cell r="E2979">
            <v>534.50246800000002</v>
          </cell>
          <cell r="F2979">
            <v>4126.3535599999996</v>
          </cell>
          <cell r="I2979">
            <v>551.29530699999998</v>
          </cell>
          <cell r="J2979">
            <v>3826.6442889999998</v>
          </cell>
        </row>
        <row r="2980">
          <cell r="A2980">
            <v>571.27955199999997</v>
          </cell>
          <cell r="B2980">
            <v>4767.8543380000001</v>
          </cell>
          <cell r="E2980">
            <v>533.32691799999998</v>
          </cell>
          <cell r="F2980">
            <v>3913.8693269999999</v>
          </cell>
          <cell r="I2980">
            <v>549.81892200000004</v>
          </cell>
          <cell r="J2980">
            <v>3593.1010889999998</v>
          </cell>
        </row>
        <row r="2981">
          <cell r="A2981">
            <v>570.39906299999996</v>
          </cell>
          <cell r="B2981">
            <v>4434.6128129999997</v>
          </cell>
          <cell r="E2981">
            <v>531.49673299999995</v>
          </cell>
          <cell r="F2981">
            <v>3694.0557439999998</v>
          </cell>
          <cell r="I2981">
            <v>547.96898599999997</v>
          </cell>
          <cell r="J2981">
            <v>3409.7252250000001</v>
          </cell>
        </row>
        <row r="2982">
          <cell r="A2982">
            <v>568.77675099999999</v>
          </cell>
          <cell r="B2982">
            <v>4266.6210579999997</v>
          </cell>
          <cell r="E2982">
            <v>529.69210599999997</v>
          </cell>
          <cell r="F2982">
            <v>3576.17742</v>
          </cell>
          <cell r="I2982">
            <v>545.94445499999995</v>
          </cell>
          <cell r="J2982">
            <v>3221.9267159999999</v>
          </cell>
        </row>
        <row r="2983">
          <cell r="A2983">
            <v>567.48965299999998</v>
          </cell>
          <cell r="B2983">
            <v>4045.4200989999999</v>
          </cell>
          <cell r="E2983">
            <v>528.09773399999995</v>
          </cell>
          <cell r="F2983">
            <v>3361.177439</v>
          </cell>
          <cell r="I2983">
            <v>544.392833</v>
          </cell>
          <cell r="J2983">
            <v>3091.1597109999998</v>
          </cell>
        </row>
        <row r="2984">
          <cell r="A2984">
            <v>566.05137300000001</v>
          </cell>
          <cell r="B2984">
            <v>3882.0540500000002</v>
          </cell>
          <cell r="E2984">
            <v>527.10451899999998</v>
          </cell>
          <cell r="F2984">
            <v>3168.5820640000002</v>
          </cell>
          <cell r="I2984">
            <v>542.964114</v>
          </cell>
          <cell r="J2984">
            <v>2894.2295640000002</v>
          </cell>
        </row>
        <row r="2985">
          <cell r="A2985">
            <v>564.88220100000001</v>
          </cell>
          <cell r="B2985">
            <v>3714.9444589999998</v>
          </cell>
          <cell r="E2985">
            <v>525.03552500000001</v>
          </cell>
          <cell r="F2985">
            <v>2986.6906789999998</v>
          </cell>
          <cell r="I2985">
            <v>540.31032600000003</v>
          </cell>
          <cell r="J2985">
            <v>2733.0742089999999</v>
          </cell>
        </row>
        <row r="2986">
          <cell r="A2986">
            <v>563.45210799999995</v>
          </cell>
          <cell r="B2986">
            <v>3481.5808040000002</v>
          </cell>
          <cell r="E2986">
            <v>523.13687900000002</v>
          </cell>
          <cell r="F2986">
            <v>2808.410934</v>
          </cell>
          <cell r="I2986">
            <v>538.22962700000005</v>
          </cell>
          <cell r="J2986">
            <v>2561.1657110000001</v>
          </cell>
        </row>
        <row r="2987">
          <cell r="A2987">
            <v>561.95031700000004</v>
          </cell>
          <cell r="B2987">
            <v>3385.9938099999999</v>
          </cell>
          <cell r="E2987">
            <v>520.82699100000002</v>
          </cell>
          <cell r="F2987">
            <v>2729.9584129999998</v>
          </cell>
          <cell r="I2987">
            <v>536.33259099999998</v>
          </cell>
          <cell r="J2987">
            <v>2355.2238929999999</v>
          </cell>
        </row>
        <row r="2988">
          <cell r="A2988">
            <v>560.265219</v>
          </cell>
          <cell r="B2988">
            <v>3208.2580600000001</v>
          </cell>
          <cell r="E2988">
            <v>518.91337399999998</v>
          </cell>
          <cell r="F2988">
            <v>2516.0765219999998</v>
          </cell>
          <cell r="I2988">
            <v>533.93103599999995</v>
          </cell>
          <cell r="J2988">
            <v>2166.323214</v>
          </cell>
        </row>
        <row r="2989">
          <cell r="A2989">
            <v>558.94539499999996</v>
          </cell>
          <cell r="B2989">
            <v>2930.9129349999998</v>
          </cell>
          <cell r="E2989">
            <v>516.689123</v>
          </cell>
          <cell r="F2989">
            <v>2271.5655710000001</v>
          </cell>
          <cell r="I2989">
            <v>531.29932599999995</v>
          </cell>
          <cell r="J2989">
            <v>1989.7007490000001</v>
          </cell>
        </row>
        <row r="2990">
          <cell r="A2990">
            <v>557.41573300000005</v>
          </cell>
          <cell r="B2990">
            <v>2758.2187180000001</v>
          </cell>
          <cell r="E2990">
            <v>514.06010400000002</v>
          </cell>
          <cell r="F2990">
            <v>2148.6505999999999</v>
          </cell>
          <cell r="I2990">
            <v>529.08086700000001</v>
          </cell>
          <cell r="J2990">
            <v>1761.6817249999999</v>
          </cell>
        </row>
        <row r="2991">
          <cell r="A2991">
            <v>555.39052700000002</v>
          </cell>
          <cell r="B2991">
            <v>2582.6231710000002</v>
          </cell>
          <cell r="E2991">
            <v>511.57878899999997</v>
          </cell>
          <cell r="F2991">
            <v>1988.4561530000001</v>
          </cell>
          <cell r="I2991">
            <v>525.77666599999998</v>
          </cell>
          <cell r="J2991">
            <v>1710.189022</v>
          </cell>
        </row>
        <row r="2992">
          <cell r="A2992">
            <v>553.51211599999999</v>
          </cell>
          <cell r="B2992">
            <v>2453.986073</v>
          </cell>
          <cell r="E2992">
            <v>509.211096</v>
          </cell>
          <cell r="F2992">
            <v>1825.786216</v>
          </cell>
          <cell r="I2992">
            <v>523.99712399999999</v>
          </cell>
          <cell r="J2992">
            <v>1416.9315389999999</v>
          </cell>
        </row>
        <row r="2993">
          <cell r="A2993">
            <v>552.06184800000005</v>
          </cell>
          <cell r="B2993">
            <v>2216.9724299999998</v>
          </cell>
          <cell r="E2993">
            <v>506.840733</v>
          </cell>
          <cell r="F2993">
            <v>1589.4620319999999</v>
          </cell>
          <cell r="I2993">
            <v>520.78297799999996</v>
          </cell>
          <cell r="J2993">
            <v>1297.049949</v>
          </cell>
        </row>
        <row r="2994">
          <cell r="A2994">
            <v>550.07468600000004</v>
          </cell>
          <cell r="B2994">
            <v>2043.198695</v>
          </cell>
          <cell r="E2994">
            <v>503.81214599999998</v>
          </cell>
          <cell r="F2994">
            <v>1399.9326779999999</v>
          </cell>
          <cell r="I2994">
            <v>518.10273800000004</v>
          </cell>
          <cell r="J2994">
            <v>1079.957627</v>
          </cell>
        </row>
        <row r="2995">
          <cell r="A2995">
            <v>547.62452800000005</v>
          </cell>
          <cell r="B2995">
            <v>1881.9776079999999</v>
          </cell>
          <cell r="E2995">
            <v>500.90453300000001</v>
          </cell>
          <cell r="F2995">
            <v>1238.445903</v>
          </cell>
          <cell r="I2995">
            <v>515.04659500000002</v>
          </cell>
          <cell r="J2995">
            <v>894.71949900000004</v>
          </cell>
        </row>
        <row r="2996">
          <cell r="A2996">
            <v>545.58382400000005</v>
          </cell>
          <cell r="B2996">
            <v>1721.4469280000001</v>
          </cell>
          <cell r="E2996">
            <v>498.30321300000003</v>
          </cell>
          <cell r="F2996">
            <v>1074.0183500000001</v>
          </cell>
          <cell r="I2996">
            <v>512.43912</v>
          </cell>
          <cell r="J2996">
            <v>746.78206499999999</v>
          </cell>
        </row>
        <row r="2997">
          <cell r="A2997">
            <v>543.70316600000001</v>
          </cell>
          <cell r="B2997">
            <v>1500.0311079999999</v>
          </cell>
          <cell r="E2997">
            <v>495.57558</v>
          </cell>
          <cell r="F2997">
            <v>887.04504099999997</v>
          </cell>
          <cell r="I2997">
            <v>509.499527</v>
          </cell>
          <cell r="J2997">
            <v>611.96694000000002</v>
          </cell>
        </row>
        <row r="2998">
          <cell r="A2998">
            <v>541.32163600000001</v>
          </cell>
          <cell r="B2998">
            <v>1334.7218270000001</v>
          </cell>
          <cell r="E2998">
            <v>492.72738199999998</v>
          </cell>
          <cell r="F2998">
            <v>686.070021</v>
          </cell>
        </row>
        <row r="2999">
          <cell r="A2999">
            <v>538.67449499999998</v>
          </cell>
          <cell r="B2999">
            <v>1206.524729</v>
          </cell>
          <cell r="E2999">
            <v>490.45678400000003</v>
          </cell>
          <cell r="F2999">
            <v>505.063692</v>
          </cell>
        </row>
        <row r="3000">
          <cell r="A3000">
            <v>535.96770500000002</v>
          </cell>
          <cell r="B3000">
            <v>984.54791</v>
          </cell>
        </row>
        <row r="3001">
          <cell r="A3001">
            <v>533.41297599999996</v>
          </cell>
          <cell r="B3001">
            <v>874.63579100000004</v>
          </cell>
        </row>
        <row r="3002">
          <cell r="A3002">
            <v>531.22175400000003</v>
          </cell>
          <cell r="B3002">
            <v>657.79447500000003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BC37-75F3-4843-8BCF-C269788F2F47}">
  <dimension ref="A2:H10"/>
  <sheetViews>
    <sheetView workbookViewId="0">
      <selection activeCell="A17" sqref="A17"/>
    </sheetView>
  </sheetViews>
  <sheetFormatPr defaultRowHeight="15" x14ac:dyDescent="0.25"/>
  <cols>
    <col min="1" max="1" width="36.5703125" bestFit="1" customWidth="1"/>
    <col min="2" max="2" width="16.85546875" bestFit="1" customWidth="1"/>
    <col min="3" max="3" width="16.28515625" bestFit="1" customWidth="1"/>
    <col min="4" max="4" width="18.28515625" bestFit="1" customWidth="1"/>
    <col min="5" max="5" width="17.85546875" bestFit="1" customWidth="1"/>
    <col min="6" max="6" width="16.85546875" bestFit="1" customWidth="1"/>
    <col min="7" max="7" width="20.140625" bestFit="1" customWidth="1"/>
    <col min="8" max="8" width="11.5703125" bestFit="1" customWidth="1"/>
  </cols>
  <sheetData>
    <row r="2" spans="1:8" x14ac:dyDescent="0.25">
      <c r="A2" t="s">
        <v>0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25">
      <c r="A3" s="2" t="s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16</v>
      </c>
      <c r="G3" s="3" t="s">
        <v>20</v>
      </c>
      <c r="H3" s="3" t="s">
        <v>20</v>
      </c>
    </row>
    <row r="4" spans="1:8" x14ac:dyDescent="0.25">
      <c r="A4" s="4" t="s">
        <v>2</v>
      </c>
      <c r="B4" s="5">
        <v>3698.8140739999999</v>
      </c>
      <c r="C4" s="5">
        <v>199940.356734</v>
      </c>
      <c r="D4" s="5">
        <v>133.11922100000001</v>
      </c>
      <c r="E4" s="5">
        <v>323714871.24084699</v>
      </c>
      <c r="F4" s="5">
        <v>4792.065302</v>
      </c>
      <c r="G4" s="5">
        <v>6.555326</v>
      </c>
      <c r="H4" s="5">
        <v>0.61764300000000005</v>
      </c>
    </row>
    <row r="5" spans="1:8" x14ac:dyDescent="0.25">
      <c r="A5" s="4" t="s">
        <v>3</v>
      </c>
      <c r="B5" s="5">
        <v>3524.9231119999999</v>
      </c>
      <c r="C5" s="5">
        <v>199926.49243799999</v>
      </c>
      <c r="D5" s="5">
        <v>134.86216099999999</v>
      </c>
      <c r="E5" s="5">
        <v>293949131.64840198</v>
      </c>
      <c r="F5" s="5">
        <v>4605.3965280000002</v>
      </c>
      <c r="G5" s="5">
        <v>6.9692949999999998</v>
      </c>
      <c r="H5" s="5">
        <v>0.68013999999999997</v>
      </c>
    </row>
    <row r="6" spans="1:8" x14ac:dyDescent="0.25">
      <c r="A6" s="4" t="s">
        <v>4</v>
      </c>
      <c r="B6" s="5">
        <v>3477.5447610000001</v>
      </c>
      <c r="C6" s="5">
        <v>200050.74608400001</v>
      </c>
      <c r="D6" s="5">
        <v>132.60050799999999</v>
      </c>
      <c r="E6" s="5">
        <v>286092107.19165701</v>
      </c>
      <c r="F6" s="5">
        <v>4576.6147339999998</v>
      </c>
      <c r="G6" s="5">
        <v>6.9458770000000003</v>
      </c>
      <c r="H6" s="5">
        <v>0.69925300000000001</v>
      </c>
    </row>
    <row r="7" spans="1:8" x14ac:dyDescent="0.25">
      <c r="A7" s="4" t="s">
        <v>8</v>
      </c>
      <c r="B7" s="5">
        <v>1082.2675609999999</v>
      </c>
      <c r="C7" s="5">
        <v>199997.50308699999</v>
      </c>
      <c r="D7" s="5">
        <v>223.066484</v>
      </c>
      <c r="E7" s="5">
        <v>28927203.347258002</v>
      </c>
      <c r="F7" s="5">
        <v>1744.57971</v>
      </c>
      <c r="G7" s="5">
        <v>36.746495000000003</v>
      </c>
      <c r="H7" s="5">
        <v>6.9138210000000004</v>
      </c>
    </row>
    <row r="8" spans="1:8" x14ac:dyDescent="0.25">
      <c r="A8" s="4" t="s">
        <v>5</v>
      </c>
      <c r="B8" s="5">
        <v>1145.6638740000001</v>
      </c>
      <c r="C8" s="5">
        <v>199944.083789</v>
      </c>
      <c r="D8" s="5">
        <v>224.41825299999999</v>
      </c>
      <c r="E8" s="5">
        <v>32240665.391516998</v>
      </c>
      <c r="F8" s="5">
        <v>1804.5370519999999</v>
      </c>
      <c r="G8" s="5">
        <v>35.017972999999998</v>
      </c>
      <c r="H8" s="5">
        <v>6.2016119999999999</v>
      </c>
    </row>
    <row r="9" spans="1:8" x14ac:dyDescent="0.25">
      <c r="A9" s="4" t="s">
        <v>6</v>
      </c>
      <c r="B9" s="5">
        <v>1172.2267509999999</v>
      </c>
      <c r="C9" s="5">
        <v>199964.52557699999</v>
      </c>
      <c r="D9" s="5">
        <v>216.199172</v>
      </c>
      <c r="E9" s="5">
        <v>33684164.218534999</v>
      </c>
      <c r="F9" s="5">
        <v>1854.4169959999999</v>
      </c>
      <c r="G9" s="5">
        <v>33.004713000000002</v>
      </c>
      <c r="H9" s="5">
        <v>5.9364549999999996</v>
      </c>
    </row>
    <row r="10" spans="1:8" x14ac:dyDescent="0.25">
      <c r="A10" s="4" t="s">
        <v>7</v>
      </c>
      <c r="B10" s="5">
        <v>1153.4366050000001</v>
      </c>
      <c r="C10" s="5">
        <v>199955.86201400001</v>
      </c>
      <c r="D10" s="5">
        <v>214.84338500000001</v>
      </c>
      <c r="E10" s="5">
        <v>32659680.289062001</v>
      </c>
      <c r="F10" s="5">
        <v>1839.9617860000001</v>
      </c>
      <c r="G10" s="5">
        <v>33.308176000000003</v>
      </c>
      <c r="H10" s="5">
        <v>6.1224069999999999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FC7A-97A1-4E57-ACC6-85CC633522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0A78-F95A-4586-B56F-4FC2B53244E1}">
  <dimension ref="A1:K3007"/>
  <sheetViews>
    <sheetView workbookViewId="0">
      <selection activeCell="D12" sqref="D12"/>
    </sheetView>
  </sheetViews>
  <sheetFormatPr defaultRowHeight="15" x14ac:dyDescent="0.25"/>
  <sheetData>
    <row r="1" spans="1:11" x14ac:dyDescent="0.25">
      <c r="A1" t="s">
        <v>21</v>
      </c>
      <c r="B1" t="s">
        <v>23</v>
      </c>
      <c r="C1" t="s">
        <v>22</v>
      </c>
      <c r="E1" t="s">
        <v>21</v>
      </c>
      <c r="F1" t="s">
        <v>24</v>
      </c>
      <c r="G1" t="s">
        <v>22</v>
      </c>
      <c r="I1" t="s">
        <v>21</v>
      </c>
      <c r="J1" t="s">
        <v>25</v>
      </c>
      <c r="K1" t="s">
        <v>22</v>
      </c>
    </row>
    <row r="2" spans="1:11" x14ac:dyDescent="0.25">
      <c r="A2">
        <v>-3.0814970000000002</v>
      </c>
      <c r="B2">
        <v>234.714415</v>
      </c>
      <c r="C2">
        <v>0</v>
      </c>
      <c r="E2">
        <v>14.947789</v>
      </c>
      <c r="F2">
        <v>257.78487000000001</v>
      </c>
      <c r="G2">
        <v>0</v>
      </c>
      <c r="I2">
        <v>21.799486000000002</v>
      </c>
      <c r="J2">
        <v>193.313411</v>
      </c>
      <c r="K2">
        <v>0</v>
      </c>
    </row>
    <row r="3" spans="1:11" x14ac:dyDescent="0.25">
      <c r="A3">
        <v>-2.9528089999999998</v>
      </c>
      <c r="B3">
        <v>233.86173199999999</v>
      </c>
      <c r="C3">
        <v>5.0049999999999999E-3</v>
      </c>
      <c r="E3">
        <v>14.854411000000001</v>
      </c>
      <c r="F3">
        <v>170.37068099999999</v>
      </c>
      <c r="G3">
        <v>5.0049999999999999E-3</v>
      </c>
      <c r="I3">
        <v>21.793638999999999</v>
      </c>
      <c r="J3">
        <v>232.35926499999999</v>
      </c>
      <c r="K3">
        <v>5.0049999999999999E-3</v>
      </c>
    </row>
    <row r="4" spans="1:11" x14ac:dyDescent="0.25">
      <c r="A4">
        <v>-1.9851259999999999</v>
      </c>
      <c r="B4">
        <v>276.47417999999999</v>
      </c>
      <c r="C4">
        <v>1.001E-2</v>
      </c>
      <c r="E4">
        <v>14.988111</v>
      </c>
      <c r="F4">
        <v>235.20015900000001</v>
      </c>
      <c r="G4">
        <v>1.001E-2</v>
      </c>
      <c r="I4">
        <v>21.883704000000002</v>
      </c>
      <c r="J4">
        <v>217.690169</v>
      </c>
      <c r="K4">
        <v>1.001E-2</v>
      </c>
    </row>
    <row r="5" spans="1:11" x14ac:dyDescent="0.25">
      <c r="A5">
        <v>-2.6621229999999998</v>
      </c>
      <c r="B5">
        <v>254.71869100000001</v>
      </c>
      <c r="C5">
        <v>1.5014E-2</v>
      </c>
      <c r="E5">
        <v>14.968264</v>
      </c>
      <c r="F5">
        <v>267.94645000000003</v>
      </c>
      <c r="G5">
        <v>1.5014E-2</v>
      </c>
      <c r="I5">
        <v>21.650804999999998</v>
      </c>
      <c r="J5">
        <v>230.979365</v>
      </c>
      <c r="K5">
        <v>1.5014E-2</v>
      </c>
    </row>
    <row r="6" spans="1:11" x14ac:dyDescent="0.25">
      <c r="A6">
        <v>-3.0120770000000001</v>
      </c>
      <c r="B6">
        <v>237.13374300000001</v>
      </c>
      <c r="C6">
        <v>2.0018999999999999E-2</v>
      </c>
      <c r="E6">
        <v>14.884998</v>
      </c>
      <c r="F6">
        <v>183.57947899999999</v>
      </c>
      <c r="G6">
        <v>2.0018999999999999E-2</v>
      </c>
      <c r="I6">
        <v>22.005893</v>
      </c>
      <c r="J6">
        <v>256.49353000000002</v>
      </c>
      <c r="K6">
        <v>2.0018999999999999E-2</v>
      </c>
    </row>
    <row r="7" spans="1:11" x14ac:dyDescent="0.25">
      <c r="A7">
        <v>-3.366698</v>
      </c>
      <c r="B7">
        <v>215.27975599999999</v>
      </c>
      <c r="C7">
        <v>2.5024000000000001E-2</v>
      </c>
      <c r="E7">
        <v>14.907518</v>
      </c>
      <c r="F7">
        <v>252.10332299999999</v>
      </c>
      <c r="G7">
        <v>2.5024000000000001E-2</v>
      </c>
      <c r="I7">
        <v>22.052795</v>
      </c>
      <c r="J7">
        <v>240.61748700000001</v>
      </c>
      <c r="K7">
        <v>2.5024000000000001E-2</v>
      </c>
    </row>
    <row r="8" spans="1:11" x14ac:dyDescent="0.25">
      <c r="A8">
        <v>-3.658954</v>
      </c>
      <c r="B8">
        <v>239.771837</v>
      </c>
      <c r="C8">
        <v>3.0029E-2</v>
      </c>
      <c r="E8">
        <v>14.836644</v>
      </c>
      <c r="F8">
        <v>270.42696999999998</v>
      </c>
      <c r="G8">
        <v>3.0029E-2</v>
      </c>
      <c r="I8">
        <v>21.823678999999998</v>
      </c>
      <c r="J8">
        <v>263.86992400000003</v>
      </c>
      <c r="K8">
        <v>3.0029E-2</v>
      </c>
    </row>
    <row r="9" spans="1:11" x14ac:dyDescent="0.25">
      <c r="A9">
        <v>-3.5136090000000002</v>
      </c>
      <c r="B9">
        <v>245.01473999999999</v>
      </c>
      <c r="C9">
        <v>3.5034000000000003E-2</v>
      </c>
      <c r="E9">
        <v>13.847110000000001</v>
      </c>
      <c r="F9">
        <v>259.54462100000001</v>
      </c>
      <c r="G9">
        <v>3.5034000000000003E-2</v>
      </c>
      <c r="I9">
        <v>21.358260999999999</v>
      </c>
      <c r="J9">
        <v>260.961794</v>
      </c>
      <c r="K9">
        <v>3.5034000000000003E-2</v>
      </c>
    </row>
    <row r="10" spans="1:11" x14ac:dyDescent="0.25">
      <c r="A10">
        <v>-3.0661200000000002</v>
      </c>
      <c r="B10">
        <v>198.51293200000001</v>
      </c>
      <c r="C10">
        <v>4.0037999999999997E-2</v>
      </c>
      <c r="E10">
        <v>13.357355999999999</v>
      </c>
      <c r="F10">
        <v>280.63980900000001</v>
      </c>
      <c r="G10">
        <v>4.0037999999999997E-2</v>
      </c>
      <c r="I10">
        <v>21.086438999999999</v>
      </c>
      <c r="J10">
        <v>259.41798799999998</v>
      </c>
      <c r="K10">
        <v>4.0037999999999997E-2</v>
      </c>
    </row>
    <row r="11" spans="1:11" x14ac:dyDescent="0.25">
      <c r="A11">
        <v>-3.21332</v>
      </c>
      <c r="B11">
        <v>222.14725100000001</v>
      </c>
      <c r="C11">
        <v>4.5043E-2</v>
      </c>
      <c r="E11">
        <v>13.633395999999999</v>
      </c>
      <c r="F11">
        <v>220.972421</v>
      </c>
      <c r="G11">
        <v>4.5043E-2</v>
      </c>
      <c r="I11">
        <v>20.613866999999999</v>
      </c>
      <c r="J11">
        <v>175.78023099999999</v>
      </c>
      <c r="K11">
        <v>4.5043E-2</v>
      </c>
    </row>
    <row r="12" spans="1:11" x14ac:dyDescent="0.25">
      <c r="A12">
        <v>-3.7920560000000001</v>
      </c>
      <c r="B12">
        <v>266.85912500000001</v>
      </c>
      <c r="C12">
        <v>5.0048000000000002E-2</v>
      </c>
      <c r="E12">
        <v>13.751284999999999</v>
      </c>
      <c r="F12">
        <v>184.94258500000001</v>
      </c>
      <c r="G12">
        <v>5.0048000000000002E-2</v>
      </c>
      <c r="I12">
        <v>20.629656000000001</v>
      </c>
      <c r="J12">
        <v>220.51338999999999</v>
      </c>
      <c r="K12">
        <v>5.0048000000000002E-2</v>
      </c>
    </row>
    <row r="13" spans="1:11" x14ac:dyDescent="0.25">
      <c r="A13">
        <v>-3.5777519999999998</v>
      </c>
      <c r="B13">
        <v>259.26952899999998</v>
      </c>
      <c r="C13">
        <v>5.5052999999999998E-2</v>
      </c>
      <c r="E13">
        <v>13.374492999999999</v>
      </c>
      <c r="F13">
        <v>267.619891</v>
      </c>
      <c r="G13">
        <v>5.5052999999999998E-2</v>
      </c>
      <c r="I13">
        <v>20.454515000000001</v>
      </c>
      <c r="J13">
        <v>203.28173200000001</v>
      </c>
      <c r="K13">
        <v>5.5052999999999998E-2</v>
      </c>
    </row>
    <row r="14" spans="1:11" x14ac:dyDescent="0.25">
      <c r="A14">
        <v>-3.1151399999999998</v>
      </c>
      <c r="B14">
        <v>186.32684399999999</v>
      </c>
      <c r="C14">
        <v>6.0058E-2</v>
      </c>
      <c r="E14">
        <v>13.148396999999999</v>
      </c>
      <c r="F14">
        <v>263.01178199999998</v>
      </c>
      <c r="G14">
        <v>6.0058E-2</v>
      </c>
      <c r="I14">
        <v>20.360990999999999</v>
      </c>
      <c r="J14">
        <v>169.756776</v>
      </c>
      <c r="K14">
        <v>6.0058E-2</v>
      </c>
    </row>
    <row r="15" spans="1:11" x14ac:dyDescent="0.25">
      <c r="A15">
        <v>-3.2646579999999998</v>
      </c>
      <c r="B15">
        <v>203.657838</v>
      </c>
      <c r="C15">
        <v>6.5061999999999995E-2</v>
      </c>
      <c r="E15">
        <v>13.373592</v>
      </c>
      <c r="F15">
        <v>151.301062</v>
      </c>
      <c r="G15">
        <v>6.5061999999999995E-2</v>
      </c>
      <c r="I15">
        <v>20.247471999999998</v>
      </c>
      <c r="J15">
        <v>183.619542</v>
      </c>
      <c r="K15">
        <v>6.5061999999999995E-2</v>
      </c>
    </row>
    <row r="16" spans="1:11" x14ac:dyDescent="0.25">
      <c r="A16">
        <v>-3.1491889999999998</v>
      </c>
      <c r="B16">
        <v>196.91188</v>
      </c>
      <c r="C16">
        <v>7.0067000000000004E-2</v>
      </c>
      <c r="E16">
        <v>13.03885</v>
      </c>
      <c r="F16">
        <v>251.657377</v>
      </c>
      <c r="G16">
        <v>7.0067000000000004E-2</v>
      </c>
      <c r="I16">
        <v>20.226739999999999</v>
      </c>
      <c r="J16">
        <v>238.32825299999999</v>
      </c>
      <c r="K16">
        <v>7.0067000000000004E-2</v>
      </c>
    </row>
    <row r="17" spans="1:11" x14ac:dyDescent="0.25">
      <c r="A17">
        <v>-4.4960659999999999</v>
      </c>
      <c r="B17">
        <v>250.399427</v>
      </c>
      <c r="C17">
        <v>7.5072E-2</v>
      </c>
      <c r="E17">
        <v>12.096730000000001</v>
      </c>
      <c r="F17">
        <v>205.58010999999999</v>
      </c>
      <c r="G17">
        <v>7.5072E-2</v>
      </c>
      <c r="I17">
        <v>19.812480000000001</v>
      </c>
      <c r="J17">
        <v>208.15496200000001</v>
      </c>
      <c r="K17">
        <v>7.5072E-2</v>
      </c>
    </row>
    <row r="18" spans="1:11" x14ac:dyDescent="0.25">
      <c r="A18">
        <v>-4.5244900000000001</v>
      </c>
      <c r="B18">
        <v>209.33030500000001</v>
      </c>
      <c r="C18">
        <v>8.0076999999999995E-2</v>
      </c>
      <c r="E18">
        <v>11.954051</v>
      </c>
      <c r="F18">
        <v>206.43712300000001</v>
      </c>
      <c r="G18">
        <v>8.0076999999999995E-2</v>
      </c>
      <c r="I18">
        <v>19.186844000000001</v>
      </c>
      <c r="J18">
        <v>186.993888</v>
      </c>
      <c r="K18">
        <v>8.0076999999999995E-2</v>
      </c>
    </row>
    <row r="19" spans="1:11" x14ac:dyDescent="0.25">
      <c r="A19">
        <v>-4.6736009999999997</v>
      </c>
      <c r="B19">
        <v>275.669961</v>
      </c>
      <c r="C19">
        <v>8.5082000000000005E-2</v>
      </c>
      <c r="E19">
        <v>12.123407</v>
      </c>
      <c r="F19">
        <v>279.38997699999999</v>
      </c>
      <c r="G19">
        <v>8.5082000000000005E-2</v>
      </c>
      <c r="I19">
        <v>18.796517000000001</v>
      </c>
      <c r="J19">
        <v>177.14876699999999</v>
      </c>
      <c r="K19">
        <v>8.5082000000000005E-2</v>
      </c>
    </row>
    <row r="20" spans="1:11" x14ac:dyDescent="0.25">
      <c r="A20">
        <v>-4.943778</v>
      </c>
      <c r="B20">
        <v>236.708257</v>
      </c>
      <c r="C20">
        <v>9.0085999999999999E-2</v>
      </c>
      <c r="E20">
        <v>11.940604</v>
      </c>
      <c r="F20">
        <v>221.896265</v>
      </c>
      <c r="G20">
        <v>9.0085999999999999E-2</v>
      </c>
      <c r="I20">
        <v>18.661712999999999</v>
      </c>
      <c r="J20">
        <v>184.71404799999999</v>
      </c>
      <c r="K20">
        <v>9.0085999999999999E-2</v>
      </c>
    </row>
    <row r="21" spans="1:11" x14ac:dyDescent="0.25">
      <c r="A21">
        <v>-5.0535800000000002</v>
      </c>
      <c r="B21">
        <v>221.896906</v>
      </c>
      <c r="C21">
        <v>9.5090999999999995E-2</v>
      </c>
      <c r="E21">
        <v>11.521827999999999</v>
      </c>
      <c r="F21">
        <v>259.84825599999999</v>
      </c>
      <c r="G21">
        <v>9.5090999999999995E-2</v>
      </c>
      <c r="I21">
        <v>18.496258999999998</v>
      </c>
      <c r="J21">
        <v>218.928157</v>
      </c>
      <c r="K21">
        <v>9.5090999999999995E-2</v>
      </c>
    </row>
    <row r="22" spans="1:11" x14ac:dyDescent="0.25">
      <c r="A22">
        <v>-4.5012420000000004</v>
      </c>
      <c r="B22">
        <v>172.31274199999999</v>
      </c>
      <c r="C22">
        <v>0.100096</v>
      </c>
      <c r="E22">
        <v>11.614312999999999</v>
      </c>
      <c r="F22">
        <v>253.71937299999999</v>
      </c>
      <c r="G22">
        <v>0.100096</v>
      </c>
      <c r="I22">
        <v>18.648544000000001</v>
      </c>
      <c r="J22">
        <v>203.223277</v>
      </c>
      <c r="K22">
        <v>0.100096</v>
      </c>
    </row>
    <row r="23" spans="1:11" x14ac:dyDescent="0.25">
      <c r="A23">
        <v>-5.3937489999999997</v>
      </c>
      <c r="B23">
        <v>200.03858199999999</v>
      </c>
      <c r="C23">
        <v>0.105101</v>
      </c>
      <c r="E23">
        <v>11.290253999999999</v>
      </c>
      <c r="F23">
        <v>192.40508500000001</v>
      </c>
      <c r="G23">
        <v>0.105101</v>
      </c>
      <c r="I23">
        <v>18.786211000000002</v>
      </c>
      <c r="J23">
        <v>184.06584100000001</v>
      </c>
      <c r="K23">
        <v>0.105101</v>
      </c>
    </row>
    <row r="24" spans="1:11" x14ac:dyDescent="0.25">
      <c r="A24">
        <v>-5.8744389999999997</v>
      </c>
      <c r="B24">
        <v>158.29430199999999</v>
      </c>
      <c r="C24">
        <v>0.110106</v>
      </c>
      <c r="E24">
        <v>10.865837000000001</v>
      </c>
      <c r="F24">
        <v>169.75895499999999</v>
      </c>
      <c r="G24">
        <v>0.110106</v>
      </c>
      <c r="I24">
        <v>17.784424000000001</v>
      </c>
      <c r="J24">
        <v>192.709496</v>
      </c>
      <c r="K24">
        <v>0.110106</v>
      </c>
    </row>
    <row r="25" spans="1:11" x14ac:dyDescent="0.25">
      <c r="A25">
        <v>-5.981217</v>
      </c>
      <c r="B25">
        <v>237.63571999999999</v>
      </c>
      <c r="C25">
        <v>0.11511</v>
      </c>
      <c r="E25">
        <v>10.122474</v>
      </c>
      <c r="F25">
        <v>201.099313</v>
      </c>
      <c r="G25">
        <v>0.11511</v>
      </c>
      <c r="I25">
        <v>17.671156</v>
      </c>
      <c r="J25">
        <v>218.57011900000001</v>
      </c>
      <c r="K25">
        <v>0.11511</v>
      </c>
    </row>
    <row r="26" spans="1:11" x14ac:dyDescent="0.25">
      <c r="A26">
        <v>-5.7471839999999998</v>
      </c>
      <c r="B26">
        <v>224.54949099999999</v>
      </c>
      <c r="C26">
        <v>0.120115</v>
      </c>
      <c r="E26">
        <v>10.197259000000001</v>
      </c>
      <c r="F26">
        <v>159.592072</v>
      </c>
      <c r="G26">
        <v>0.120115</v>
      </c>
      <c r="I26">
        <v>17.639561</v>
      </c>
      <c r="J26">
        <v>211.46232800000001</v>
      </c>
      <c r="K26">
        <v>0.120115</v>
      </c>
    </row>
    <row r="27" spans="1:11" x14ac:dyDescent="0.25">
      <c r="A27">
        <v>-5.9224730000000001</v>
      </c>
      <c r="B27">
        <v>214.43534099999999</v>
      </c>
      <c r="C27">
        <v>0.12512000000000001</v>
      </c>
      <c r="E27">
        <v>10.156181</v>
      </c>
      <c r="F27">
        <v>202.51254700000001</v>
      </c>
      <c r="G27">
        <v>0.12512000000000001</v>
      </c>
      <c r="I27">
        <v>17.377486000000001</v>
      </c>
      <c r="J27">
        <v>211.54238699999999</v>
      </c>
      <c r="K27">
        <v>0.12512000000000001</v>
      </c>
    </row>
    <row r="28" spans="1:11" x14ac:dyDescent="0.25">
      <c r="A28">
        <v>-6.5333170000000003</v>
      </c>
      <c r="B28">
        <v>203.43752900000001</v>
      </c>
      <c r="C28">
        <v>0.13012499999999999</v>
      </c>
      <c r="E28">
        <v>10.074712999999999</v>
      </c>
      <c r="F28">
        <v>260.08698099999998</v>
      </c>
      <c r="G28">
        <v>0.13012499999999999</v>
      </c>
      <c r="I28">
        <v>17.652740999999999</v>
      </c>
      <c r="J28">
        <v>167.33029300000001</v>
      </c>
      <c r="K28">
        <v>0.13012499999999999</v>
      </c>
    </row>
    <row r="29" spans="1:11" x14ac:dyDescent="0.25">
      <c r="A29">
        <v>-7.5657930000000002</v>
      </c>
      <c r="B29">
        <v>229.37597</v>
      </c>
      <c r="C29">
        <v>0.13513</v>
      </c>
      <c r="E29">
        <v>10.031893</v>
      </c>
      <c r="F29">
        <v>252.16922</v>
      </c>
      <c r="G29">
        <v>0.13513</v>
      </c>
      <c r="I29">
        <v>17.254705999999999</v>
      </c>
      <c r="J29">
        <v>189.617546</v>
      </c>
      <c r="K29">
        <v>0.13513</v>
      </c>
    </row>
    <row r="30" spans="1:11" x14ac:dyDescent="0.25">
      <c r="A30">
        <v>-7.671977</v>
      </c>
      <c r="B30">
        <v>197.88834900000001</v>
      </c>
      <c r="C30">
        <v>0.14013400000000001</v>
      </c>
      <c r="E30">
        <v>9.9810300000000005</v>
      </c>
      <c r="F30">
        <v>191.991635</v>
      </c>
      <c r="G30">
        <v>0.14013400000000001</v>
      </c>
      <c r="I30">
        <v>16.423840999999999</v>
      </c>
      <c r="J30">
        <v>152.250854</v>
      </c>
      <c r="K30">
        <v>0.14013400000000001</v>
      </c>
    </row>
    <row r="31" spans="1:11" x14ac:dyDescent="0.25">
      <c r="A31">
        <v>-7.6515700000000004</v>
      </c>
      <c r="B31">
        <v>179.173461</v>
      </c>
      <c r="C31">
        <v>0.14513899999999999</v>
      </c>
      <c r="E31">
        <v>9.6418689999999998</v>
      </c>
      <c r="F31">
        <v>169.52282700000001</v>
      </c>
      <c r="G31">
        <v>0.14513899999999999</v>
      </c>
      <c r="I31">
        <v>16.318422000000002</v>
      </c>
      <c r="J31">
        <v>191.327102</v>
      </c>
      <c r="K31">
        <v>0.14513899999999999</v>
      </c>
    </row>
    <row r="32" spans="1:11" x14ac:dyDescent="0.25">
      <c r="A32">
        <v>-7.721546</v>
      </c>
      <c r="B32">
        <v>142.38756699999999</v>
      </c>
      <c r="C32">
        <v>0.150144</v>
      </c>
      <c r="E32">
        <v>9.1024689999999993</v>
      </c>
      <c r="F32">
        <v>202.83445</v>
      </c>
      <c r="G32">
        <v>0.150144</v>
      </c>
      <c r="I32">
        <v>16.086586</v>
      </c>
      <c r="J32">
        <v>159.267909</v>
      </c>
      <c r="K32">
        <v>0.150144</v>
      </c>
    </row>
    <row r="33" spans="1:11" x14ac:dyDescent="0.25">
      <c r="A33">
        <v>-8.1070689999999992</v>
      </c>
      <c r="B33">
        <v>199.445018</v>
      </c>
      <c r="C33">
        <v>0.15514900000000001</v>
      </c>
      <c r="E33">
        <v>8.5763820000000006</v>
      </c>
      <c r="F33">
        <v>163.137552</v>
      </c>
      <c r="G33">
        <v>0.15514900000000001</v>
      </c>
      <c r="I33">
        <v>15.770754</v>
      </c>
      <c r="J33">
        <v>197.391695</v>
      </c>
      <c r="K33">
        <v>0.15514900000000001</v>
      </c>
    </row>
    <row r="34" spans="1:11" x14ac:dyDescent="0.25">
      <c r="A34">
        <v>-8.0021330000000006</v>
      </c>
      <c r="B34">
        <v>194.532479</v>
      </c>
      <c r="C34">
        <v>0.16015399999999999</v>
      </c>
      <c r="E34">
        <v>8.631297</v>
      </c>
      <c r="F34">
        <v>201.961611</v>
      </c>
      <c r="G34">
        <v>0.16015399999999999</v>
      </c>
      <c r="I34">
        <v>15.614936</v>
      </c>
      <c r="J34">
        <v>179.54408100000001</v>
      </c>
      <c r="K34">
        <v>0.16015399999999999</v>
      </c>
    </row>
    <row r="35" spans="1:11" x14ac:dyDescent="0.25">
      <c r="A35">
        <v>-8.2060670000000009</v>
      </c>
      <c r="B35">
        <v>209.64319599999999</v>
      </c>
      <c r="C35">
        <v>0.165158</v>
      </c>
      <c r="E35">
        <v>8.4756920000000004</v>
      </c>
      <c r="F35">
        <v>212.990332</v>
      </c>
      <c r="G35">
        <v>0.165158</v>
      </c>
      <c r="I35">
        <v>15.62898</v>
      </c>
      <c r="J35">
        <v>150.66342299999999</v>
      </c>
      <c r="K35">
        <v>0.165158</v>
      </c>
    </row>
    <row r="36" spans="1:11" x14ac:dyDescent="0.25">
      <c r="A36">
        <v>-9.208577</v>
      </c>
      <c r="B36">
        <v>210.15301700000001</v>
      </c>
      <c r="C36">
        <v>0.17016300000000001</v>
      </c>
      <c r="E36">
        <v>8.5804419999999997</v>
      </c>
      <c r="F36">
        <v>222.71941000000001</v>
      </c>
      <c r="G36">
        <v>0.17016300000000001</v>
      </c>
      <c r="I36">
        <v>15.036343</v>
      </c>
      <c r="J36">
        <v>175.4504</v>
      </c>
      <c r="K36">
        <v>0.17016300000000001</v>
      </c>
    </row>
    <row r="37" spans="1:11" x14ac:dyDescent="0.25">
      <c r="A37">
        <v>-9.3733550000000001</v>
      </c>
      <c r="B37">
        <v>196.17190299999999</v>
      </c>
      <c r="C37">
        <v>0.17516799999999999</v>
      </c>
      <c r="E37">
        <v>7.4608340000000002</v>
      </c>
      <c r="F37">
        <v>238.313005</v>
      </c>
      <c r="G37">
        <v>0.17516799999999999</v>
      </c>
      <c r="I37">
        <v>14.440239999999999</v>
      </c>
      <c r="J37">
        <v>175.22584000000001</v>
      </c>
      <c r="K37">
        <v>0.17516799999999999</v>
      </c>
    </row>
    <row r="38" spans="1:11" x14ac:dyDescent="0.25">
      <c r="A38">
        <v>-9.5136509999999994</v>
      </c>
      <c r="B38">
        <v>166.32157599999999</v>
      </c>
      <c r="C38">
        <v>0.180173</v>
      </c>
      <c r="E38">
        <v>7.0195420000000004</v>
      </c>
      <c r="F38">
        <v>145.71789000000001</v>
      </c>
      <c r="G38">
        <v>0.180173</v>
      </c>
      <c r="I38">
        <v>14.399470000000001</v>
      </c>
      <c r="J38">
        <v>196.590496</v>
      </c>
      <c r="K38">
        <v>0.180173</v>
      </c>
    </row>
    <row r="39" spans="1:11" x14ac:dyDescent="0.25">
      <c r="A39">
        <v>-9.5982579999999995</v>
      </c>
      <c r="B39">
        <v>213.11930100000001</v>
      </c>
      <c r="C39">
        <v>0.18517800000000001</v>
      </c>
      <c r="E39">
        <v>6.776681</v>
      </c>
      <c r="F39">
        <v>222.25357299999999</v>
      </c>
      <c r="G39">
        <v>0.18517800000000001</v>
      </c>
      <c r="I39">
        <v>13.961360000000001</v>
      </c>
      <c r="J39">
        <v>172.93187699999999</v>
      </c>
      <c r="K39">
        <v>0.18517800000000001</v>
      </c>
    </row>
    <row r="40" spans="1:11" x14ac:dyDescent="0.25">
      <c r="A40">
        <v>-9.8381690000000006</v>
      </c>
      <c r="B40">
        <v>177.19874100000001</v>
      </c>
      <c r="C40">
        <v>0.19018199999999999</v>
      </c>
      <c r="E40">
        <v>7.0237259999999999</v>
      </c>
      <c r="F40">
        <v>190.454745</v>
      </c>
      <c r="G40">
        <v>0.19018199999999999</v>
      </c>
      <c r="I40">
        <v>14.092298</v>
      </c>
      <c r="J40">
        <v>200.75140200000001</v>
      </c>
      <c r="K40">
        <v>0.19018199999999999</v>
      </c>
    </row>
    <row r="41" spans="1:11" x14ac:dyDescent="0.25">
      <c r="A41">
        <v>-9.909796</v>
      </c>
      <c r="B41">
        <v>207.52069299999999</v>
      </c>
      <c r="C41">
        <v>0.195187</v>
      </c>
      <c r="E41">
        <v>6.8554050000000002</v>
      </c>
      <c r="F41">
        <v>155.325761</v>
      </c>
      <c r="G41">
        <v>0.195187</v>
      </c>
      <c r="I41">
        <v>14.025064</v>
      </c>
      <c r="J41">
        <v>208.29603900000001</v>
      </c>
      <c r="K41">
        <v>0.195187</v>
      </c>
    </row>
    <row r="42" spans="1:11" x14ac:dyDescent="0.25">
      <c r="A42">
        <v>-10.253667999999999</v>
      </c>
      <c r="B42">
        <v>168.98829000000001</v>
      </c>
      <c r="C42">
        <v>0.20019200000000001</v>
      </c>
      <c r="E42">
        <v>6.8533920000000004</v>
      </c>
      <c r="F42">
        <v>181.762542</v>
      </c>
      <c r="G42">
        <v>0.20019200000000001</v>
      </c>
      <c r="I42">
        <v>13.534452</v>
      </c>
      <c r="J42">
        <v>185.26352499999999</v>
      </c>
      <c r="K42">
        <v>0.20019200000000001</v>
      </c>
    </row>
    <row r="43" spans="1:11" x14ac:dyDescent="0.25">
      <c r="A43">
        <v>-11.057536000000001</v>
      </c>
      <c r="B43">
        <v>180.62196399999999</v>
      </c>
      <c r="C43">
        <v>0.20519699999999999</v>
      </c>
      <c r="E43">
        <v>6.1817489999999999</v>
      </c>
      <c r="F43">
        <v>122.994771</v>
      </c>
      <c r="G43">
        <v>0.20519699999999999</v>
      </c>
      <c r="I43">
        <v>13.21059</v>
      </c>
      <c r="J43">
        <v>181.498738</v>
      </c>
      <c r="K43">
        <v>0.20519699999999999</v>
      </c>
    </row>
    <row r="44" spans="1:11" x14ac:dyDescent="0.25">
      <c r="A44">
        <v>-10.889386999999999</v>
      </c>
      <c r="B44">
        <v>191.55184199999999</v>
      </c>
      <c r="C44">
        <v>0.210202</v>
      </c>
      <c r="E44">
        <v>5.4273600000000002</v>
      </c>
      <c r="F44">
        <v>184.02830499999999</v>
      </c>
      <c r="G44">
        <v>0.210202</v>
      </c>
      <c r="I44">
        <v>12.741595999999999</v>
      </c>
      <c r="J44">
        <v>195.26679899999999</v>
      </c>
      <c r="K44">
        <v>0.210202</v>
      </c>
    </row>
    <row r="45" spans="1:11" x14ac:dyDescent="0.25">
      <c r="A45">
        <v>-11.486127</v>
      </c>
      <c r="B45">
        <v>189.090675</v>
      </c>
      <c r="C45">
        <v>0.21520600000000001</v>
      </c>
      <c r="E45">
        <v>5.2836090000000002</v>
      </c>
      <c r="F45">
        <v>205.42451199999999</v>
      </c>
      <c r="G45">
        <v>0.21520600000000001</v>
      </c>
      <c r="I45">
        <v>12.449856</v>
      </c>
      <c r="J45">
        <v>191.288839</v>
      </c>
      <c r="K45">
        <v>0.21520600000000001</v>
      </c>
    </row>
    <row r="46" spans="1:11" x14ac:dyDescent="0.25">
      <c r="A46">
        <v>-11.180997</v>
      </c>
      <c r="B46">
        <v>142.83577700000001</v>
      </c>
      <c r="C46">
        <v>0.22021099999999999</v>
      </c>
      <c r="E46">
        <v>5.3938740000000003</v>
      </c>
      <c r="F46">
        <v>199.29020299999999</v>
      </c>
      <c r="G46">
        <v>0.22021099999999999</v>
      </c>
      <c r="I46">
        <v>12.601497999999999</v>
      </c>
      <c r="J46">
        <v>149.75814600000001</v>
      </c>
      <c r="K46">
        <v>0.22021099999999999</v>
      </c>
    </row>
    <row r="47" spans="1:11" x14ac:dyDescent="0.25">
      <c r="A47">
        <v>-11.245797</v>
      </c>
      <c r="B47">
        <v>179.866354</v>
      </c>
      <c r="C47">
        <v>0.225216</v>
      </c>
      <c r="E47">
        <v>5.433681</v>
      </c>
      <c r="F47">
        <v>136.03467699999999</v>
      </c>
      <c r="G47">
        <v>0.225216</v>
      </c>
      <c r="I47">
        <v>12.571714999999999</v>
      </c>
      <c r="J47">
        <v>145.700129</v>
      </c>
      <c r="K47">
        <v>0.225216</v>
      </c>
    </row>
    <row r="48" spans="1:11" x14ac:dyDescent="0.25">
      <c r="A48">
        <v>-11.476236999999999</v>
      </c>
      <c r="B48">
        <v>131.53824700000001</v>
      </c>
      <c r="C48">
        <v>0.23022100000000001</v>
      </c>
      <c r="E48">
        <v>5.2176859999999996</v>
      </c>
      <c r="F48">
        <v>186.32933199999999</v>
      </c>
      <c r="G48">
        <v>0.23022100000000001</v>
      </c>
      <c r="I48">
        <v>12.010246</v>
      </c>
      <c r="J48">
        <v>124.316141</v>
      </c>
      <c r="K48">
        <v>0.23022100000000001</v>
      </c>
    </row>
    <row r="49" spans="1:11" x14ac:dyDescent="0.25">
      <c r="A49">
        <v>-11.910270000000001</v>
      </c>
      <c r="B49">
        <v>161.56422599999999</v>
      </c>
      <c r="C49">
        <v>0.23522599999999999</v>
      </c>
      <c r="E49">
        <v>5.0732710000000001</v>
      </c>
      <c r="F49">
        <v>190.23720499999999</v>
      </c>
      <c r="G49">
        <v>0.23522599999999999</v>
      </c>
      <c r="I49">
        <v>11.514658000000001</v>
      </c>
      <c r="J49">
        <v>155.580792</v>
      </c>
      <c r="K49">
        <v>0.23522599999999999</v>
      </c>
    </row>
    <row r="50" spans="1:11" x14ac:dyDescent="0.25">
      <c r="A50">
        <v>-12.077199999999999</v>
      </c>
      <c r="B50">
        <v>111.996596</v>
      </c>
      <c r="C50">
        <v>0.24023</v>
      </c>
      <c r="E50">
        <v>4.797129</v>
      </c>
      <c r="F50">
        <v>161.24180100000001</v>
      </c>
      <c r="G50">
        <v>0.24023</v>
      </c>
      <c r="I50">
        <v>11.234127000000001</v>
      </c>
      <c r="J50">
        <v>146.51555300000001</v>
      </c>
      <c r="K50">
        <v>0.24023</v>
      </c>
    </row>
    <row r="51" spans="1:11" x14ac:dyDescent="0.25">
      <c r="A51">
        <v>-12.480558</v>
      </c>
      <c r="B51">
        <v>173.32993400000001</v>
      </c>
      <c r="C51">
        <v>0.24523500000000001</v>
      </c>
      <c r="E51">
        <v>4.1720889999999997</v>
      </c>
      <c r="F51">
        <v>145.36768499999999</v>
      </c>
      <c r="G51">
        <v>0.24523500000000001</v>
      </c>
      <c r="I51">
        <v>10.942523</v>
      </c>
      <c r="J51">
        <v>154.738821</v>
      </c>
      <c r="K51">
        <v>0.24523500000000001</v>
      </c>
    </row>
    <row r="52" spans="1:11" x14ac:dyDescent="0.25">
      <c r="A52">
        <v>-12.685489</v>
      </c>
      <c r="B52">
        <v>105.268575</v>
      </c>
      <c r="C52">
        <v>0.25024000000000002</v>
      </c>
      <c r="E52">
        <v>4.0675679999999996</v>
      </c>
      <c r="F52">
        <v>100.254874</v>
      </c>
      <c r="G52">
        <v>0.25024000000000002</v>
      </c>
      <c r="I52">
        <v>10.947934999999999</v>
      </c>
      <c r="J52">
        <v>138.87549300000001</v>
      </c>
      <c r="K52">
        <v>0.25024000000000002</v>
      </c>
    </row>
    <row r="53" spans="1:11" x14ac:dyDescent="0.25">
      <c r="A53">
        <v>-12.62438</v>
      </c>
      <c r="B53">
        <v>158.32571999999999</v>
      </c>
      <c r="C53">
        <v>0.255245</v>
      </c>
      <c r="E53">
        <v>3.9338310000000001</v>
      </c>
      <c r="F53">
        <v>137.30630300000001</v>
      </c>
      <c r="G53">
        <v>0.255245</v>
      </c>
      <c r="I53">
        <v>11.062462999999999</v>
      </c>
      <c r="J53">
        <v>162.226212</v>
      </c>
      <c r="K53">
        <v>0.255245</v>
      </c>
    </row>
    <row r="54" spans="1:11" x14ac:dyDescent="0.25">
      <c r="A54">
        <v>-12.887019</v>
      </c>
      <c r="B54">
        <v>135.22354200000001</v>
      </c>
      <c r="C54">
        <v>0.26024999999999998</v>
      </c>
      <c r="E54">
        <v>3.7145260000000002</v>
      </c>
      <c r="F54">
        <v>166.45305300000001</v>
      </c>
      <c r="G54">
        <v>0.26024999999999998</v>
      </c>
      <c r="I54">
        <v>11.07751</v>
      </c>
      <c r="J54">
        <v>127.44798400000001</v>
      </c>
      <c r="K54">
        <v>0.26024999999999998</v>
      </c>
    </row>
    <row r="55" spans="1:11" x14ac:dyDescent="0.25">
      <c r="A55">
        <v>-13.670177000000001</v>
      </c>
      <c r="B55">
        <v>164.54281499999999</v>
      </c>
      <c r="C55">
        <v>0.26525399999999999</v>
      </c>
      <c r="E55">
        <v>3.4293149999999999</v>
      </c>
      <c r="F55">
        <v>196.84008</v>
      </c>
      <c r="G55">
        <v>0.26525399999999999</v>
      </c>
      <c r="I55">
        <v>10.100759999999999</v>
      </c>
      <c r="J55">
        <v>164.96033499999999</v>
      </c>
      <c r="K55">
        <v>0.26525399999999999</v>
      </c>
    </row>
    <row r="56" spans="1:11" x14ac:dyDescent="0.25">
      <c r="A56">
        <v>-13.884334000000001</v>
      </c>
      <c r="B56">
        <v>131.25804600000001</v>
      </c>
      <c r="C56">
        <v>0.27025900000000003</v>
      </c>
      <c r="E56">
        <v>2.721711</v>
      </c>
      <c r="F56">
        <v>132.59270699999999</v>
      </c>
      <c r="G56">
        <v>0.27025900000000003</v>
      </c>
      <c r="I56">
        <v>9.3455189999999995</v>
      </c>
      <c r="J56">
        <v>144.652343</v>
      </c>
      <c r="K56">
        <v>0.27025900000000003</v>
      </c>
    </row>
    <row r="57" spans="1:11" x14ac:dyDescent="0.25">
      <c r="A57">
        <v>-14.540811</v>
      </c>
      <c r="B57">
        <v>115.190343</v>
      </c>
      <c r="C57">
        <v>0.27526400000000001</v>
      </c>
      <c r="E57">
        <v>2.4990670000000001</v>
      </c>
      <c r="F57">
        <v>148.92911599999999</v>
      </c>
      <c r="G57">
        <v>0.27526400000000001</v>
      </c>
      <c r="I57">
        <v>9.1915379999999995</v>
      </c>
      <c r="J57">
        <v>175.40589299999999</v>
      </c>
      <c r="K57">
        <v>0.27526400000000001</v>
      </c>
    </row>
    <row r="58" spans="1:11" x14ac:dyDescent="0.25">
      <c r="A58">
        <v>-14.195773000000001</v>
      </c>
      <c r="B58">
        <v>133.79364000000001</v>
      </c>
      <c r="C58">
        <v>0.28026899999999999</v>
      </c>
      <c r="E58">
        <v>2.3533200000000001</v>
      </c>
      <c r="F58">
        <v>171.749403</v>
      </c>
      <c r="G58">
        <v>0.28026899999999999</v>
      </c>
      <c r="I58">
        <v>9.4240440000000003</v>
      </c>
      <c r="J58">
        <v>114.735196</v>
      </c>
      <c r="K58">
        <v>0.28026899999999999</v>
      </c>
    </row>
    <row r="59" spans="1:11" x14ac:dyDescent="0.25">
      <c r="A59">
        <v>-14.518689</v>
      </c>
      <c r="B59">
        <v>147.72057799999999</v>
      </c>
      <c r="C59">
        <v>0.28527400000000003</v>
      </c>
      <c r="E59">
        <v>2.3798249999999999</v>
      </c>
      <c r="F59">
        <v>117.24223000000001</v>
      </c>
      <c r="G59">
        <v>0.28527400000000003</v>
      </c>
      <c r="I59">
        <v>9.4087259999999997</v>
      </c>
      <c r="J59">
        <v>133.041729</v>
      </c>
      <c r="K59">
        <v>0.28527400000000003</v>
      </c>
    </row>
    <row r="60" spans="1:11" x14ac:dyDescent="0.25">
      <c r="A60">
        <v>-14.258053</v>
      </c>
      <c r="B60">
        <v>86.024321</v>
      </c>
      <c r="C60">
        <v>0.29027799999999998</v>
      </c>
      <c r="E60">
        <v>2.2311589999999999</v>
      </c>
      <c r="F60">
        <v>165.88946300000001</v>
      </c>
      <c r="G60">
        <v>0.29027799999999998</v>
      </c>
      <c r="I60">
        <v>9.4340069999999994</v>
      </c>
      <c r="J60">
        <v>157.029785</v>
      </c>
      <c r="K60">
        <v>0.29027799999999998</v>
      </c>
    </row>
    <row r="61" spans="1:11" x14ac:dyDescent="0.25">
      <c r="A61">
        <v>-15.096123</v>
      </c>
      <c r="B61">
        <v>132.645556</v>
      </c>
      <c r="C61">
        <v>0.29528300000000002</v>
      </c>
      <c r="E61">
        <v>2.2105190000000001</v>
      </c>
      <c r="F61">
        <v>158.57501099999999</v>
      </c>
      <c r="G61">
        <v>0.29528300000000002</v>
      </c>
      <c r="I61">
        <v>8.8929950000000009</v>
      </c>
      <c r="J61">
        <v>151.704542</v>
      </c>
      <c r="K61">
        <v>0.29528300000000002</v>
      </c>
    </row>
    <row r="62" spans="1:11" x14ac:dyDescent="0.25">
      <c r="A62">
        <v>-15.032719</v>
      </c>
      <c r="B62">
        <v>100.902815</v>
      </c>
      <c r="C62">
        <v>0.300288</v>
      </c>
      <c r="E62">
        <v>1.6192930000000001</v>
      </c>
      <c r="F62">
        <v>143.70734999999999</v>
      </c>
      <c r="G62">
        <v>0.300288</v>
      </c>
      <c r="I62">
        <v>8.7625790000000006</v>
      </c>
      <c r="J62">
        <v>114.327178</v>
      </c>
      <c r="K62">
        <v>0.300288</v>
      </c>
    </row>
    <row r="63" spans="1:11" x14ac:dyDescent="0.25">
      <c r="A63">
        <v>-15.685848</v>
      </c>
      <c r="B63">
        <v>120.421271</v>
      </c>
      <c r="C63">
        <v>0.30529299999999998</v>
      </c>
      <c r="E63">
        <v>0.95735800000000004</v>
      </c>
      <c r="F63">
        <v>211.016694</v>
      </c>
      <c r="G63">
        <v>0.30529299999999998</v>
      </c>
      <c r="I63">
        <v>8.3882010000000005</v>
      </c>
      <c r="J63">
        <v>118.101951</v>
      </c>
      <c r="K63">
        <v>0.30529299999999998</v>
      </c>
    </row>
    <row r="64" spans="1:11" x14ac:dyDescent="0.25">
      <c r="A64">
        <v>-15.8819</v>
      </c>
      <c r="B64">
        <v>117.634291</v>
      </c>
      <c r="C64">
        <v>0.31029800000000002</v>
      </c>
      <c r="E64">
        <v>0.67034199999999999</v>
      </c>
      <c r="F64">
        <v>107.800088</v>
      </c>
      <c r="G64">
        <v>0.31029800000000002</v>
      </c>
      <c r="I64">
        <v>8.2983049999999992</v>
      </c>
      <c r="J64">
        <v>134.19438299999999</v>
      </c>
      <c r="K64">
        <v>0.31029800000000002</v>
      </c>
    </row>
    <row r="65" spans="1:11" x14ac:dyDescent="0.25">
      <c r="A65">
        <v>-16.079281999999999</v>
      </c>
      <c r="B65">
        <v>123.38864100000001</v>
      </c>
      <c r="C65">
        <v>0.31530200000000003</v>
      </c>
      <c r="E65">
        <v>0.59422399999999997</v>
      </c>
      <c r="F65">
        <v>166.389543</v>
      </c>
      <c r="G65">
        <v>0.31530200000000003</v>
      </c>
      <c r="I65">
        <v>7.6984870000000001</v>
      </c>
      <c r="J65">
        <v>148.815845</v>
      </c>
      <c r="K65">
        <v>0.31530200000000003</v>
      </c>
    </row>
    <row r="66" spans="1:11" x14ac:dyDescent="0.25">
      <c r="A66">
        <v>-15.908970999999999</v>
      </c>
      <c r="B66">
        <v>93.240070000000003</v>
      </c>
      <c r="C66">
        <v>0.32030700000000001</v>
      </c>
      <c r="E66">
        <v>0.53555200000000003</v>
      </c>
      <c r="F66">
        <v>161.323611</v>
      </c>
      <c r="G66">
        <v>0.32030700000000001</v>
      </c>
      <c r="I66">
        <v>7.8379659999999998</v>
      </c>
      <c r="J66">
        <v>111.966053</v>
      </c>
      <c r="K66">
        <v>0.32030700000000001</v>
      </c>
    </row>
    <row r="67" spans="1:11" x14ac:dyDescent="0.25">
      <c r="A67">
        <v>-16.771156000000001</v>
      </c>
      <c r="B67">
        <v>121.973417</v>
      </c>
      <c r="C67">
        <v>0.32531199999999999</v>
      </c>
      <c r="E67">
        <v>0.71327799999999997</v>
      </c>
      <c r="F67">
        <v>101.483041</v>
      </c>
      <c r="G67">
        <v>0.32531199999999999</v>
      </c>
      <c r="I67">
        <v>7.6009799999999998</v>
      </c>
      <c r="J67">
        <v>128.30679599999999</v>
      </c>
      <c r="K67">
        <v>0.32531199999999999</v>
      </c>
    </row>
    <row r="68" spans="1:11" x14ac:dyDescent="0.25">
      <c r="A68">
        <v>-17.167801000000001</v>
      </c>
      <c r="B68">
        <v>88.744465000000005</v>
      </c>
      <c r="C68">
        <v>0.33031700000000003</v>
      </c>
      <c r="E68">
        <v>-0.31678400000000001</v>
      </c>
      <c r="F68">
        <v>134.74114900000001</v>
      </c>
      <c r="G68">
        <v>0.33031700000000003</v>
      </c>
      <c r="I68">
        <v>6.9653669999999996</v>
      </c>
      <c r="J68">
        <v>87.423495000000003</v>
      </c>
      <c r="K68">
        <v>0.33031700000000003</v>
      </c>
    </row>
    <row r="69" spans="1:11" x14ac:dyDescent="0.25">
      <c r="A69">
        <v>-17.656336</v>
      </c>
      <c r="B69">
        <v>106.382413</v>
      </c>
      <c r="C69">
        <v>0.33532200000000001</v>
      </c>
      <c r="E69">
        <v>-0.48001700000000003</v>
      </c>
      <c r="F69">
        <v>43.078105999999998</v>
      </c>
      <c r="G69">
        <v>0.33532200000000001</v>
      </c>
      <c r="I69">
        <v>6.6515449999999996</v>
      </c>
      <c r="J69">
        <v>111.71853</v>
      </c>
      <c r="K69">
        <v>0.33532200000000001</v>
      </c>
    </row>
    <row r="70" spans="1:11" x14ac:dyDescent="0.25">
      <c r="A70">
        <v>-17.328182999999999</v>
      </c>
      <c r="B70">
        <v>131.70158799999999</v>
      </c>
      <c r="C70">
        <v>0.34032600000000002</v>
      </c>
      <c r="E70">
        <v>-0.73839299999999997</v>
      </c>
      <c r="F70">
        <v>119.821716</v>
      </c>
      <c r="G70">
        <v>0.34032600000000002</v>
      </c>
      <c r="I70">
        <v>6.6108710000000004</v>
      </c>
      <c r="J70">
        <v>97.699490999999995</v>
      </c>
      <c r="K70">
        <v>0.34032600000000002</v>
      </c>
    </row>
    <row r="71" spans="1:11" x14ac:dyDescent="0.25">
      <c r="A71">
        <v>-17.752361000000001</v>
      </c>
      <c r="B71">
        <v>127.967564</v>
      </c>
      <c r="C71">
        <v>0.345331</v>
      </c>
      <c r="E71">
        <v>-0.82358399999999998</v>
      </c>
      <c r="F71">
        <v>107.239767</v>
      </c>
      <c r="G71">
        <v>0.345331</v>
      </c>
      <c r="I71">
        <v>6.4713989999999999</v>
      </c>
      <c r="J71">
        <v>88.591154000000003</v>
      </c>
      <c r="K71">
        <v>0.345331</v>
      </c>
    </row>
    <row r="72" spans="1:11" x14ac:dyDescent="0.25">
      <c r="A72">
        <v>-17.489916999999998</v>
      </c>
      <c r="B72">
        <v>92.096880999999996</v>
      </c>
      <c r="C72">
        <v>0.35033599999999998</v>
      </c>
      <c r="E72">
        <v>-0.81009200000000003</v>
      </c>
      <c r="F72">
        <v>87.916977000000003</v>
      </c>
      <c r="G72">
        <v>0.35033599999999998</v>
      </c>
      <c r="I72">
        <v>6.337904</v>
      </c>
      <c r="J72">
        <v>106.323736</v>
      </c>
      <c r="K72">
        <v>0.35033599999999998</v>
      </c>
    </row>
    <row r="73" spans="1:11" x14ac:dyDescent="0.25">
      <c r="A73">
        <v>-17.9129</v>
      </c>
      <c r="B73">
        <v>77.991382000000002</v>
      </c>
      <c r="C73">
        <v>0.35534100000000002</v>
      </c>
      <c r="E73">
        <v>-0.89495599999999997</v>
      </c>
      <c r="F73">
        <v>159.72714500000001</v>
      </c>
      <c r="G73">
        <v>0.35534100000000002</v>
      </c>
      <c r="I73">
        <v>5.843038</v>
      </c>
      <c r="J73">
        <v>70.074579999999997</v>
      </c>
      <c r="K73">
        <v>0.35534100000000002</v>
      </c>
    </row>
    <row r="74" spans="1:11" x14ac:dyDescent="0.25">
      <c r="A74">
        <v>-18.407111</v>
      </c>
      <c r="B74">
        <v>107.62902200000001</v>
      </c>
      <c r="C74">
        <v>0.360346</v>
      </c>
      <c r="E74">
        <v>-1.2732540000000001</v>
      </c>
      <c r="F74">
        <v>143.57432600000001</v>
      </c>
      <c r="G74">
        <v>0.360346</v>
      </c>
      <c r="I74">
        <v>5.1696759999999999</v>
      </c>
      <c r="J74">
        <v>122.135677</v>
      </c>
      <c r="K74">
        <v>0.360346</v>
      </c>
    </row>
    <row r="75" spans="1:11" x14ac:dyDescent="0.25">
      <c r="A75">
        <v>-19.082785999999999</v>
      </c>
      <c r="B75">
        <v>133.45839899999999</v>
      </c>
      <c r="C75">
        <v>0.36535000000000001</v>
      </c>
      <c r="E75">
        <v>-1.6644749999999999</v>
      </c>
      <c r="F75">
        <v>83.704206999999997</v>
      </c>
      <c r="G75">
        <v>0.36535000000000001</v>
      </c>
      <c r="I75">
        <v>5.0941210000000003</v>
      </c>
      <c r="J75">
        <v>104.87363000000001</v>
      </c>
      <c r="K75">
        <v>0.36535000000000001</v>
      </c>
    </row>
    <row r="76" spans="1:11" x14ac:dyDescent="0.25">
      <c r="A76">
        <v>-18.560593999999998</v>
      </c>
      <c r="B76">
        <v>97.101601000000002</v>
      </c>
      <c r="C76">
        <v>0.37035499999999999</v>
      </c>
      <c r="E76">
        <v>-2.266438</v>
      </c>
      <c r="F76">
        <v>104.22355899999999</v>
      </c>
      <c r="G76">
        <v>0.37035499999999999</v>
      </c>
      <c r="I76">
        <v>4.8992149999999999</v>
      </c>
      <c r="J76">
        <v>142.96042199999999</v>
      </c>
      <c r="K76">
        <v>0.37035499999999999</v>
      </c>
    </row>
    <row r="77" spans="1:11" x14ac:dyDescent="0.25">
      <c r="A77">
        <v>-18.973951</v>
      </c>
      <c r="B77">
        <v>107.599141</v>
      </c>
      <c r="C77">
        <v>0.37536000000000003</v>
      </c>
      <c r="E77">
        <v>-2.747385</v>
      </c>
      <c r="F77">
        <v>132.840147</v>
      </c>
      <c r="G77">
        <v>0.37536000000000003</v>
      </c>
      <c r="I77">
        <v>4.6685030000000003</v>
      </c>
      <c r="J77">
        <v>102.766767</v>
      </c>
      <c r="K77">
        <v>0.37536000000000003</v>
      </c>
    </row>
    <row r="78" spans="1:11" x14ac:dyDescent="0.25">
      <c r="A78">
        <v>-19.019259000000002</v>
      </c>
      <c r="B78">
        <v>93.988258000000002</v>
      </c>
      <c r="C78">
        <v>0.38036500000000001</v>
      </c>
      <c r="E78">
        <v>-2.304481</v>
      </c>
      <c r="F78">
        <v>81.866213999999999</v>
      </c>
      <c r="G78">
        <v>0.38036500000000001</v>
      </c>
      <c r="I78">
        <v>5.1011249999999997</v>
      </c>
      <c r="J78">
        <v>69.284424000000001</v>
      </c>
      <c r="K78">
        <v>0.38036500000000001</v>
      </c>
    </row>
    <row r="79" spans="1:11" x14ac:dyDescent="0.25">
      <c r="A79">
        <v>-18.937728</v>
      </c>
      <c r="B79">
        <v>84.405709999999999</v>
      </c>
      <c r="C79">
        <v>0.38536999999999999</v>
      </c>
      <c r="E79">
        <v>-2.9054720000000001</v>
      </c>
      <c r="F79">
        <v>158.71454199999999</v>
      </c>
      <c r="G79">
        <v>0.38536999999999999</v>
      </c>
      <c r="I79">
        <v>4.4503450000000004</v>
      </c>
      <c r="J79">
        <v>104.663574</v>
      </c>
      <c r="K79">
        <v>0.38536999999999999</v>
      </c>
    </row>
    <row r="80" spans="1:11" x14ac:dyDescent="0.25">
      <c r="A80">
        <v>-19.872032999999998</v>
      </c>
      <c r="B80">
        <v>81.844404999999995</v>
      </c>
      <c r="C80">
        <v>0.390374</v>
      </c>
      <c r="E80">
        <v>-2.5831770000000001</v>
      </c>
      <c r="F80">
        <v>169.39392799999999</v>
      </c>
      <c r="G80">
        <v>0.390374</v>
      </c>
      <c r="I80">
        <v>3.6904620000000001</v>
      </c>
      <c r="J80">
        <v>100.828732</v>
      </c>
      <c r="K80">
        <v>0.390374</v>
      </c>
    </row>
    <row r="81" spans="1:11" x14ac:dyDescent="0.25">
      <c r="A81">
        <v>-20.658304999999999</v>
      </c>
      <c r="B81">
        <v>114.62166000000001</v>
      </c>
      <c r="C81">
        <v>0.39537899999999998</v>
      </c>
      <c r="E81">
        <v>-3.1388940000000001</v>
      </c>
      <c r="F81">
        <v>179.528088</v>
      </c>
      <c r="G81">
        <v>0.39537899999999998</v>
      </c>
      <c r="I81">
        <v>3.2417229999999999</v>
      </c>
      <c r="J81">
        <v>87.544494999999998</v>
      </c>
      <c r="K81">
        <v>0.39537899999999998</v>
      </c>
    </row>
    <row r="82" spans="1:11" x14ac:dyDescent="0.25">
      <c r="A82">
        <v>-20.374606</v>
      </c>
      <c r="B82">
        <v>105.790728</v>
      </c>
      <c r="C82">
        <v>0.40038400000000002</v>
      </c>
      <c r="E82">
        <v>-3.3500019999999999</v>
      </c>
      <c r="F82">
        <v>78.321920000000006</v>
      </c>
      <c r="G82">
        <v>0.40038400000000002</v>
      </c>
      <c r="I82">
        <v>3.2945009999999999</v>
      </c>
      <c r="J82">
        <v>100.746348</v>
      </c>
      <c r="K82">
        <v>0.40038400000000002</v>
      </c>
    </row>
    <row r="83" spans="1:11" x14ac:dyDescent="0.25">
      <c r="A83">
        <v>-20.743241000000001</v>
      </c>
      <c r="B83">
        <v>75.400205</v>
      </c>
      <c r="C83">
        <v>0.405389</v>
      </c>
      <c r="E83">
        <v>-3.2828020000000002</v>
      </c>
      <c r="F83">
        <v>81.148377999999994</v>
      </c>
      <c r="G83">
        <v>0.405389</v>
      </c>
      <c r="I83">
        <v>3.1454209999999998</v>
      </c>
      <c r="J83">
        <v>79.439704000000006</v>
      </c>
      <c r="K83">
        <v>0.405389</v>
      </c>
    </row>
    <row r="84" spans="1:11" x14ac:dyDescent="0.25">
      <c r="A84">
        <v>-20.716000000000001</v>
      </c>
      <c r="B84">
        <v>108.94555200000001</v>
      </c>
      <c r="C84">
        <v>0.41039399999999998</v>
      </c>
      <c r="E84">
        <v>-3.3688449999999999</v>
      </c>
      <c r="F84">
        <v>142.58779799999999</v>
      </c>
      <c r="G84">
        <v>0.41039399999999998</v>
      </c>
      <c r="I84">
        <v>3.1732</v>
      </c>
      <c r="J84">
        <v>82.481492000000003</v>
      </c>
      <c r="K84">
        <v>0.41039399999999998</v>
      </c>
    </row>
    <row r="85" spans="1:11" x14ac:dyDescent="0.25">
      <c r="A85">
        <v>-21.239875999999999</v>
      </c>
      <c r="B85">
        <v>88.973596000000001</v>
      </c>
      <c r="C85">
        <v>0.41539799999999999</v>
      </c>
      <c r="E85">
        <v>-3.4736449999999999</v>
      </c>
      <c r="F85">
        <v>114.55687399999999</v>
      </c>
      <c r="G85">
        <v>0.41539799999999999</v>
      </c>
      <c r="I85">
        <v>2.7889599999999999</v>
      </c>
      <c r="J85">
        <v>126.32006</v>
      </c>
      <c r="K85">
        <v>0.41539799999999999</v>
      </c>
    </row>
    <row r="86" spans="1:11" x14ac:dyDescent="0.25">
      <c r="A86">
        <v>-21.396248</v>
      </c>
      <c r="B86">
        <v>105.89994799999999</v>
      </c>
      <c r="C86">
        <v>0.42040300000000003</v>
      </c>
      <c r="E86">
        <v>-4.4111310000000001</v>
      </c>
      <c r="F86">
        <v>110.369455</v>
      </c>
      <c r="G86">
        <v>0.42040300000000003</v>
      </c>
      <c r="I86">
        <v>2.6187999999999998</v>
      </c>
      <c r="J86">
        <v>106.646681</v>
      </c>
      <c r="K86">
        <v>0.42040300000000003</v>
      </c>
    </row>
    <row r="87" spans="1:11" x14ac:dyDescent="0.25">
      <c r="A87">
        <v>-21.982562999999999</v>
      </c>
      <c r="B87">
        <v>97.741682999999995</v>
      </c>
      <c r="C87">
        <v>0.42540800000000001</v>
      </c>
      <c r="E87">
        <v>-4.8336730000000001</v>
      </c>
      <c r="F87">
        <v>90.773146999999994</v>
      </c>
      <c r="G87">
        <v>0.42540800000000001</v>
      </c>
      <c r="I87">
        <v>1.7511049999999999</v>
      </c>
      <c r="J87">
        <v>94.507282000000004</v>
      </c>
      <c r="K87">
        <v>0.42540800000000001</v>
      </c>
    </row>
    <row r="88" spans="1:11" x14ac:dyDescent="0.25">
      <c r="A88">
        <v>-22.270686000000001</v>
      </c>
      <c r="B88">
        <v>127.5197</v>
      </c>
      <c r="C88">
        <v>0.43041299999999999</v>
      </c>
      <c r="E88">
        <v>-5.0728549999999997</v>
      </c>
      <c r="F88">
        <v>111.181693</v>
      </c>
      <c r="G88">
        <v>0.43041299999999999</v>
      </c>
      <c r="I88">
        <v>1.429416</v>
      </c>
      <c r="J88">
        <v>91.148565000000005</v>
      </c>
      <c r="K88">
        <v>0.43041299999999999</v>
      </c>
    </row>
    <row r="89" spans="1:11" x14ac:dyDescent="0.25">
      <c r="A89">
        <v>-22.350391999999999</v>
      </c>
      <c r="B89">
        <v>99.481104000000002</v>
      </c>
      <c r="C89">
        <v>0.43541800000000003</v>
      </c>
      <c r="E89">
        <v>-5.1089669999999998</v>
      </c>
      <c r="F89">
        <v>130.91815399999999</v>
      </c>
      <c r="G89">
        <v>0.43541800000000003</v>
      </c>
      <c r="I89">
        <v>1.107612</v>
      </c>
      <c r="J89">
        <v>154.286721</v>
      </c>
      <c r="K89">
        <v>0.43541800000000003</v>
      </c>
    </row>
    <row r="90" spans="1:11" x14ac:dyDescent="0.25">
      <c r="A90">
        <v>-22.259293</v>
      </c>
      <c r="B90">
        <v>64.882948999999996</v>
      </c>
      <c r="C90">
        <v>0.44042199999999998</v>
      </c>
      <c r="E90">
        <v>-4.8591150000000001</v>
      </c>
      <c r="F90">
        <v>65.158309000000003</v>
      </c>
      <c r="G90">
        <v>0.44042199999999998</v>
      </c>
      <c r="I90">
        <v>1.6104750000000001</v>
      </c>
      <c r="J90">
        <v>84.992530000000002</v>
      </c>
      <c r="K90">
        <v>0.44042199999999998</v>
      </c>
    </row>
    <row r="91" spans="1:11" x14ac:dyDescent="0.25">
      <c r="A91">
        <v>-22.379287000000001</v>
      </c>
      <c r="B91">
        <v>92.779351000000005</v>
      </c>
      <c r="C91">
        <v>0.44542700000000002</v>
      </c>
      <c r="E91">
        <v>-5.5650339999999998</v>
      </c>
      <c r="F91">
        <v>41.581496000000001</v>
      </c>
      <c r="G91">
        <v>0.44542700000000002</v>
      </c>
      <c r="I91">
        <v>1.470537</v>
      </c>
      <c r="J91">
        <v>53.922110000000004</v>
      </c>
      <c r="K91">
        <v>0.44542700000000002</v>
      </c>
    </row>
    <row r="92" spans="1:11" x14ac:dyDescent="0.25">
      <c r="A92">
        <v>-22.111651999999999</v>
      </c>
      <c r="B92">
        <v>89.240566999999999</v>
      </c>
      <c r="C92">
        <v>0.450432</v>
      </c>
      <c r="E92">
        <v>-6.2728130000000002</v>
      </c>
      <c r="F92">
        <v>108.29465</v>
      </c>
      <c r="G92">
        <v>0.450432</v>
      </c>
      <c r="I92">
        <v>1.3343719999999999</v>
      </c>
      <c r="J92">
        <v>76.332640999999995</v>
      </c>
      <c r="K92">
        <v>0.450432</v>
      </c>
    </row>
    <row r="93" spans="1:11" x14ac:dyDescent="0.25">
      <c r="A93">
        <v>-23.230685999999999</v>
      </c>
      <c r="B93">
        <v>107.27462300000001</v>
      </c>
      <c r="C93">
        <v>0.45543699999999998</v>
      </c>
      <c r="E93">
        <v>-6.8284219999999998</v>
      </c>
      <c r="F93">
        <v>126.562963</v>
      </c>
      <c r="G93">
        <v>0.45543699999999998</v>
      </c>
      <c r="I93">
        <v>0.44739699999999999</v>
      </c>
      <c r="J93">
        <v>66.842751000000007</v>
      </c>
      <c r="K93">
        <v>0.45543699999999998</v>
      </c>
    </row>
    <row r="94" spans="1:11" x14ac:dyDescent="0.25">
      <c r="A94">
        <v>-23.603383000000001</v>
      </c>
      <c r="B94">
        <v>84.002775999999997</v>
      </c>
      <c r="C94">
        <v>0.46044200000000002</v>
      </c>
      <c r="E94">
        <v>-6.606001</v>
      </c>
      <c r="F94">
        <v>56.947768000000003</v>
      </c>
      <c r="G94">
        <v>0.46044200000000002</v>
      </c>
      <c r="I94">
        <v>0.31329899999999999</v>
      </c>
      <c r="J94">
        <v>60.783090999999999</v>
      </c>
      <c r="K94">
        <v>0.46044200000000002</v>
      </c>
    </row>
    <row r="95" spans="1:11" x14ac:dyDescent="0.25">
      <c r="A95">
        <v>-23.924741000000001</v>
      </c>
      <c r="B95">
        <v>130.466082</v>
      </c>
      <c r="C95">
        <v>0.46544600000000003</v>
      </c>
      <c r="E95">
        <v>-7.098179</v>
      </c>
      <c r="F95">
        <v>43.066682</v>
      </c>
      <c r="G95">
        <v>0.46544600000000003</v>
      </c>
      <c r="I95">
        <v>9.6717999999999998E-2</v>
      </c>
      <c r="J95">
        <v>99.486536999999998</v>
      </c>
      <c r="K95">
        <v>0.46544600000000003</v>
      </c>
    </row>
    <row r="96" spans="1:11" x14ac:dyDescent="0.25">
      <c r="A96">
        <v>-23.868214999999999</v>
      </c>
      <c r="B96">
        <v>65.171846000000002</v>
      </c>
      <c r="C96">
        <v>0.47045100000000001</v>
      </c>
      <c r="E96">
        <v>-7.2412349999999996</v>
      </c>
      <c r="F96">
        <v>137.87364199999999</v>
      </c>
      <c r="G96">
        <v>0.47045100000000001</v>
      </c>
      <c r="I96">
        <v>0.25664199999999998</v>
      </c>
      <c r="J96">
        <v>91.100099</v>
      </c>
      <c r="K96">
        <v>0.47045100000000001</v>
      </c>
    </row>
    <row r="97" spans="1:11" x14ac:dyDescent="0.25">
      <c r="A97">
        <v>-24.195122000000001</v>
      </c>
      <c r="B97">
        <v>79.913417999999993</v>
      </c>
      <c r="C97">
        <v>0.47545599999999999</v>
      </c>
      <c r="E97">
        <v>-7.1026059999999998</v>
      </c>
      <c r="F97">
        <v>59.33643</v>
      </c>
      <c r="G97">
        <v>0.47545599999999999</v>
      </c>
      <c r="I97">
        <v>-0.24135899999999999</v>
      </c>
      <c r="J97">
        <v>58.308945999999999</v>
      </c>
      <c r="K97">
        <v>0.47545599999999999</v>
      </c>
    </row>
    <row r="98" spans="1:11" x14ac:dyDescent="0.25">
      <c r="A98">
        <v>-23.902483</v>
      </c>
      <c r="B98">
        <v>65.792523000000003</v>
      </c>
      <c r="C98">
        <v>0.48046100000000003</v>
      </c>
      <c r="E98">
        <v>-7.4466890000000001</v>
      </c>
      <c r="F98">
        <v>124.31167600000001</v>
      </c>
      <c r="G98">
        <v>0.48046100000000003</v>
      </c>
      <c r="I98">
        <v>-0.23355500000000001</v>
      </c>
      <c r="J98">
        <v>110.77188099999999</v>
      </c>
      <c r="K98">
        <v>0.48046100000000003</v>
      </c>
    </row>
    <row r="99" spans="1:11" x14ac:dyDescent="0.25">
      <c r="A99">
        <v>-24.318873</v>
      </c>
      <c r="B99">
        <v>145.83849499999999</v>
      </c>
      <c r="C99">
        <v>0.48546600000000001</v>
      </c>
      <c r="E99">
        <v>-8.0222680000000004</v>
      </c>
      <c r="F99">
        <v>-4.8459099999999999</v>
      </c>
      <c r="G99">
        <v>0.48546600000000001</v>
      </c>
      <c r="I99">
        <v>-1.113151</v>
      </c>
      <c r="J99">
        <v>102.90656799999999</v>
      </c>
      <c r="K99">
        <v>0.48546600000000001</v>
      </c>
    </row>
    <row r="100" spans="1:11" x14ac:dyDescent="0.25">
      <c r="A100">
        <v>-25.048228000000002</v>
      </c>
      <c r="B100">
        <v>56.381877000000003</v>
      </c>
      <c r="C100">
        <v>0.49047000000000002</v>
      </c>
      <c r="E100">
        <v>-8.1665539999999996</v>
      </c>
      <c r="F100">
        <v>85.894236000000006</v>
      </c>
      <c r="G100">
        <v>0.49047000000000002</v>
      </c>
      <c r="I100">
        <v>-1.640455</v>
      </c>
      <c r="J100">
        <v>77.851821999999999</v>
      </c>
      <c r="K100">
        <v>0.49047000000000002</v>
      </c>
    </row>
    <row r="101" spans="1:11" x14ac:dyDescent="0.25">
      <c r="A101">
        <v>-25.281624999999998</v>
      </c>
      <c r="B101">
        <v>83.702877999999998</v>
      </c>
      <c r="C101">
        <v>0.495475</v>
      </c>
      <c r="E101">
        <v>-8.1595870000000001</v>
      </c>
      <c r="F101">
        <v>55.185599000000003</v>
      </c>
      <c r="G101">
        <v>0.495475</v>
      </c>
      <c r="I101">
        <v>-1.873799</v>
      </c>
      <c r="J101">
        <v>100.292074</v>
      </c>
      <c r="K101">
        <v>0.495475</v>
      </c>
    </row>
    <row r="102" spans="1:11" x14ac:dyDescent="0.25">
      <c r="A102">
        <v>-25.440086000000001</v>
      </c>
      <c r="B102">
        <v>48.367607</v>
      </c>
      <c r="C102">
        <v>0.50048000000000004</v>
      </c>
      <c r="E102">
        <v>-8.5681770000000004</v>
      </c>
      <c r="F102">
        <v>52.666829</v>
      </c>
      <c r="G102">
        <v>0.50048000000000004</v>
      </c>
      <c r="I102">
        <v>-1.518216</v>
      </c>
      <c r="J102">
        <v>35.720120000000001</v>
      </c>
      <c r="K102">
        <v>0.50048000000000004</v>
      </c>
    </row>
    <row r="103" spans="1:11" x14ac:dyDescent="0.25">
      <c r="A103">
        <v>-25.827964000000001</v>
      </c>
      <c r="B103">
        <v>101.358581</v>
      </c>
      <c r="C103">
        <v>0.50548499999999996</v>
      </c>
      <c r="E103">
        <v>-8.3663530000000002</v>
      </c>
      <c r="F103">
        <v>62.569564</v>
      </c>
      <c r="G103">
        <v>0.50548499999999996</v>
      </c>
      <c r="I103">
        <v>-1.7371570000000001</v>
      </c>
      <c r="J103">
        <v>64.053213</v>
      </c>
      <c r="K103">
        <v>0.50548499999999996</v>
      </c>
    </row>
    <row r="104" spans="1:11" x14ac:dyDescent="0.25">
      <c r="A104">
        <v>-25.579865000000002</v>
      </c>
      <c r="B104">
        <v>111.24721</v>
      </c>
      <c r="C104">
        <v>0.51049</v>
      </c>
      <c r="E104">
        <v>-8.5935299999999994</v>
      </c>
      <c r="F104">
        <v>117.951431</v>
      </c>
      <c r="G104">
        <v>0.51049</v>
      </c>
      <c r="I104">
        <v>-2.0776750000000002</v>
      </c>
      <c r="J104">
        <v>83.272555999999994</v>
      </c>
      <c r="K104">
        <v>0.51049</v>
      </c>
    </row>
    <row r="105" spans="1:11" x14ac:dyDescent="0.25">
      <c r="A105">
        <v>-25.618068999999998</v>
      </c>
      <c r="B105">
        <v>108.005273</v>
      </c>
      <c r="C105">
        <v>0.51549400000000001</v>
      </c>
      <c r="E105">
        <v>-9.2646390000000007</v>
      </c>
      <c r="F105">
        <v>33.560983</v>
      </c>
      <c r="G105">
        <v>0.51549400000000001</v>
      </c>
      <c r="I105">
        <v>-2.2370350000000001</v>
      </c>
      <c r="J105">
        <v>53.021493</v>
      </c>
      <c r="K105">
        <v>0.51549400000000001</v>
      </c>
    </row>
    <row r="106" spans="1:11" x14ac:dyDescent="0.25">
      <c r="A106">
        <v>-26.038353000000001</v>
      </c>
      <c r="B106">
        <v>43.670256000000002</v>
      </c>
      <c r="C106">
        <v>0.52049900000000004</v>
      </c>
      <c r="E106">
        <v>-9.8380150000000004</v>
      </c>
      <c r="F106">
        <v>51.834702</v>
      </c>
      <c r="G106">
        <v>0.52049900000000004</v>
      </c>
      <c r="I106">
        <v>-2.9090099999999999</v>
      </c>
      <c r="J106">
        <v>53.023532000000003</v>
      </c>
      <c r="K106">
        <v>0.52049900000000004</v>
      </c>
    </row>
    <row r="107" spans="1:11" x14ac:dyDescent="0.25">
      <c r="A107">
        <v>-26.543942000000001</v>
      </c>
      <c r="B107">
        <v>80.835509000000002</v>
      </c>
      <c r="C107">
        <v>0.52550399999999997</v>
      </c>
      <c r="E107">
        <v>-10.084446</v>
      </c>
      <c r="F107">
        <v>124.304233</v>
      </c>
      <c r="G107">
        <v>0.52550399999999997</v>
      </c>
      <c r="I107">
        <v>-3.456366</v>
      </c>
      <c r="J107">
        <v>69.255792999999997</v>
      </c>
      <c r="K107">
        <v>0.52550399999999997</v>
      </c>
    </row>
    <row r="108" spans="1:11" x14ac:dyDescent="0.25">
      <c r="A108">
        <v>-26.933918999999999</v>
      </c>
      <c r="B108">
        <v>91.935978000000006</v>
      </c>
      <c r="C108">
        <v>0.53050900000000001</v>
      </c>
      <c r="E108">
        <v>-10.154757999999999</v>
      </c>
      <c r="F108">
        <v>160.319535</v>
      </c>
      <c r="G108">
        <v>0.53050900000000001</v>
      </c>
      <c r="I108">
        <v>-3.5366749999999998</v>
      </c>
      <c r="J108">
        <v>16.815007000000001</v>
      </c>
      <c r="K108">
        <v>0.53050900000000001</v>
      </c>
    </row>
    <row r="109" spans="1:11" x14ac:dyDescent="0.25">
      <c r="A109">
        <v>-26.945101999999999</v>
      </c>
      <c r="B109">
        <v>89.092491999999993</v>
      </c>
      <c r="C109">
        <v>0.53551400000000005</v>
      </c>
      <c r="E109">
        <v>-10.297879</v>
      </c>
      <c r="F109">
        <v>52.178601999999998</v>
      </c>
      <c r="G109">
        <v>0.53551400000000005</v>
      </c>
      <c r="I109">
        <v>-3.4234369999999998</v>
      </c>
      <c r="J109">
        <v>32.031892999999997</v>
      </c>
      <c r="K109">
        <v>0.53551400000000005</v>
      </c>
    </row>
    <row r="110" spans="1:11" x14ac:dyDescent="0.25">
      <c r="A110">
        <v>-26.498476</v>
      </c>
      <c r="B110">
        <v>48.081648999999999</v>
      </c>
      <c r="C110">
        <v>0.54051800000000005</v>
      </c>
      <c r="E110">
        <v>-10.025430999999999</v>
      </c>
      <c r="F110">
        <v>81.581793000000005</v>
      </c>
      <c r="G110">
        <v>0.54051800000000005</v>
      </c>
      <c r="I110">
        <v>-3.2027999999999999</v>
      </c>
      <c r="J110">
        <v>60.433956999999999</v>
      </c>
      <c r="K110">
        <v>0.54051800000000005</v>
      </c>
    </row>
    <row r="111" spans="1:11" x14ac:dyDescent="0.25">
      <c r="A111">
        <v>-27.209688</v>
      </c>
      <c r="B111">
        <v>92.630554000000004</v>
      </c>
      <c r="C111">
        <v>0.54552299999999998</v>
      </c>
      <c r="E111">
        <v>-11.327443000000001</v>
      </c>
      <c r="F111">
        <v>82.792985000000002</v>
      </c>
      <c r="G111">
        <v>0.54552299999999998</v>
      </c>
      <c r="I111">
        <v>-3.4167420000000002</v>
      </c>
      <c r="J111">
        <v>57.245665000000002</v>
      </c>
      <c r="K111">
        <v>0.54552299999999998</v>
      </c>
    </row>
    <row r="112" spans="1:11" x14ac:dyDescent="0.25">
      <c r="A112">
        <v>-28.259893000000002</v>
      </c>
      <c r="B112">
        <v>48.416927999999999</v>
      </c>
      <c r="C112">
        <v>0.55052800000000002</v>
      </c>
      <c r="E112">
        <v>-11.724138</v>
      </c>
      <c r="F112">
        <v>148.59775999999999</v>
      </c>
      <c r="G112">
        <v>0.55052800000000002</v>
      </c>
      <c r="I112">
        <v>-3.6669139999999998</v>
      </c>
      <c r="J112">
        <v>57.322111999999997</v>
      </c>
      <c r="K112">
        <v>0.55052800000000002</v>
      </c>
    </row>
    <row r="113" spans="1:11" x14ac:dyDescent="0.25">
      <c r="A113">
        <v>-28.758427000000001</v>
      </c>
      <c r="B113">
        <v>79.479377999999997</v>
      </c>
      <c r="C113">
        <v>0.55553300000000005</v>
      </c>
      <c r="E113">
        <v>-11.895099</v>
      </c>
      <c r="F113">
        <v>74.628907999999996</v>
      </c>
      <c r="G113">
        <v>0.55553300000000005</v>
      </c>
      <c r="I113">
        <v>-4.7136230000000001</v>
      </c>
      <c r="J113">
        <v>35.069786000000001</v>
      </c>
      <c r="K113">
        <v>0.55553300000000005</v>
      </c>
    </row>
    <row r="114" spans="1:11" x14ac:dyDescent="0.25">
      <c r="A114">
        <v>-28.486377999999998</v>
      </c>
      <c r="B114">
        <v>57.840636000000003</v>
      </c>
      <c r="C114">
        <v>0.56053799999999998</v>
      </c>
      <c r="E114">
        <v>-11.994716</v>
      </c>
      <c r="F114">
        <v>64.491636999999997</v>
      </c>
      <c r="G114">
        <v>0.56053799999999998</v>
      </c>
      <c r="I114">
        <v>-4.7791579999999998</v>
      </c>
      <c r="J114">
        <v>23.091912000000001</v>
      </c>
      <c r="K114">
        <v>0.56053799999999998</v>
      </c>
    </row>
    <row r="115" spans="1:11" x14ac:dyDescent="0.25">
      <c r="A115">
        <v>-28.628478000000001</v>
      </c>
      <c r="B115">
        <v>78.829719999999995</v>
      </c>
      <c r="C115">
        <v>0.56554199999999999</v>
      </c>
      <c r="E115">
        <v>-12.128104</v>
      </c>
      <c r="F115">
        <v>88.528240999999994</v>
      </c>
      <c r="G115">
        <v>0.56554199999999999</v>
      </c>
      <c r="I115">
        <v>-5.0693250000000001</v>
      </c>
      <c r="J115">
        <v>62.021180000000001</v>
      </c>
      <c r="K115">
        <v>0.56554199999999999</v>
      </c>
    </row>
    <row r="116" spans="1:11" x14ac:dyDescent="0.25">
      <c r="A116">
        <v>-28.661390000000001</v>
      </c>
      <c r="B116">
        <v>82.906953000000001</v>
      </c>
      <c r="C116">
        <v>0.57054700000000003</v>
      </c>
      <c r="E116">
        <v>-12.122316</v>
      </c>
      <c r="F116">
        <v>47.448887999999997</v>
      </c>
      <c r="G116">
        <v>0.57054700000000003</v>
      </c>
      <c r="I116">
        <v>-5.4317820000000001</v>
      </c>
      <c r="J116">
        <v>67.825868999999997</v>
      </c>
      <c r="K116">
        <v>0.57054700000000003</v>
      </c>
    </row>
    <row r="117" spans="1:11" x14ac:dyDescent="0.25">
      <c r="A117">
        <v>-29.093184999999998</v>
      </c>
      <c r="B117">
        <v>127.77718299999999</v>
      </c>
      <c r="C117">
        <v>0.57555199999999995</v>
      </c>
      <c r="E117">
        <v>-11.946301</v>
      </c>
      <c r="F117">
        <v>61.019883999999998</v>
      </c>
      <c r="G117">
        <v>0.57555199999999995</v>
      </c>
      <c r="I117">
        <v>-5.1185479999999997</v>
      </c>
      <c r="J117">
        <v>33.769970000000001</v>
      </c>
      <c r="K117">
        <v>0.57555199999999995</v>
      </c>
    </row>
    <row r="118" spans="1:11" x14ac:dyDescent="0.25">
      <c r="A118">
        <v>-28.938441000000001</v>
      </c>
      <c r="B118">
        <v>50.251624999999997</v>
      </c>
      <c r="C118">
        <v>0.58055699999999999</v>
      </c>
      <c r="E118">
        <v>-12.518769000000001</v>
      </c>
      <c r="F118">
        <v>139.89303200000001</v>
      </c>
      <c r="G118">
        <v>0.58055699999999999</v>
      </c>
      <c r="I118">
        <v>-4.9661580000000001</v>
      </c>
      <c r="J118">
        <v>53.041969999999999</v>
      </c>
      <c r="K118">
        <v>0.58055699999999999</v>
      </c>
    </row>
    <row r="119" spans="1:11" x14ac:dyDescent="0.25">
      <c r="A119">
        <v>-29.875017</v>
      </c>
      <c r="B119">
        <v>60.095716000000003</v>
      </c>
      <c r="C119">
        <v>0.58556200000000003</v>
      </c>
      <c r="E119">
        <v>-13.609821999999999</v>
      </c>
      <c r="F119">
        <v>68.645538999999999</v>
      </c>
      <c r="G119">
        <v>0.58556200000000003</v>
      </c>
      <c r="I119">
        <v>-5.2552890000000003</v>
      </c>
      <c r="J119">
        <v>11.442791</v>
      </c>
      <c r="K119">
        <v>0.58556200000000003</v>
      </c>
    </row>
    <row r="120" spans="1:11" x14ac:dyDescent="0.25">
      <c r="A120">
        <v>-30.213578999999999</v>
      </c>
      <c r="B120">
        <v>57.962387999999997</v>
      </c>
      <c r="C120">
        <v>0.59056600000000004</v>
      </c>
      <c r="E120">
        <v>-13.637838</v>
      </c>
      <c r="F120">
        <v>80.448680999999993</v>
      </c>
      <c r="G120">
        <v>0.59056600000000004</v>
      </c>
      <c r="I120">
        <v>-6.1018280000000003</v>
      </c>
      <c r="J120">
        <v>10.074731</v>
      </c>
      <c r="K120">
        <v>0.59056600000000004</v>
      </c>
    </row>
    <row r="121" spans="1:11" x14ac:dyDescent="0.25">
      <c r="A121">
        <v>-30.363500999999999</v>
      </c>
      <c r="B121">
        <v>44.993572</v>
      </c>
      <c r="C121">
        <v>0.59557099999999996</v>
      </c>
      <c r="E121">
        <v>-13.853907</v>
      </c>
      <c r="F121">
        <v>77.057685000000006</v>
      </c>
      <c r="G121">
        <v>0.59557099999999996</v>
      </c>
      <c r="I121">
        <v>-6.6648880000000004</v>
      </c>
      <c r="J121">
        <v>41.359971000000002</v>
      </c>
      <c r="K121">
        <v>0.59557099999999996</v>
      </c>
    </row>
    <row r="122" spans="1:11" x14ac:dyDescent="0.25">
      <c r="A122">
        <v>-30.522559000000001</v>
      </c>
      <c r="B122">
        <v>64.564350000000005</v>
      </c>
      <c r="C122">
        <v>0.600576</v>
      </c>
      <c r="E122">
        <v>-14.077823</v>
      </c>
      <c r="F122">
        <v>60.451047000000003</v>
      </c>
      <c r="G122">
        <v>0.600576</v>
      </c>
      <c r="I122">
        <v>-6.5240739999999997</v>
      </c>
      <c r="J122">
        <v>31.149194999999999</v>
      </c>
      <c r="K122">
        <v>0.600576</v>
      </c>
    </row>
    <row r="123" spans="1:11" x14ac:dyDescent="0.25">
      <c r="A123">
        <v>-30.648942000000002</v>
      </c>
      <c r="B123">
        <v>47.724592000000001</v>
      </c>
      <c r="C123">
        <v>0.60558100000000004</v>
      </c>
      <c r="E123">
        <v>-13.841494000000001</v>
      </c>
      <c r="F123">
        <v>-4.491155</v>
      </c>
      <c r="G123">
        <v>0.60558100000000004</v>
      </c>
      <c r="I123">
        <v>-6.5285710000000003</v>
      </c>
      <c r="J123">
        <v>30.540476999999999</v>
      </c>
      <c r="K123">
        <v>0.60558100000000004</v>
      </c>
    </row>
    <row r="124" spans="1:11" x14ac:dyDescent="0.25">
      <c r="A124">
        <v>-30.593382999999999</v>
      </c>
      <c r="B124">
        <v>25.541986000000001</v>
      </c>
      <c r="C124">
        <v>0.61058599999999996</v>
      </c>
      <c r="E124">
        <v>-14.072561</v>
      </c>
      <c r="F124">
        <v>41.130813000000003</v>
      </c>
      <c r="G124">
        <v>0.61058599999999996</v>
      </c>
      <c r="I124">
        <v>-6.515123</v>
      </c>
      <c r="J124">
        <v>-9.7277079999999998</v>
      </c>
      <c r="K124">
        <v>0.61058599999999996</v>
      </c>
    </row>
    <row r="125" spans="1:11" x14ac:dyDescent="0.25">
      <c r="A125">
        <v>-31.409949999999998</v>
      </c>
      <c r="B125">
        <v>65.852637000000001</v>
      </c>
      <c r="C125">
        <v>0.61558999999999997</v>
      </c>
      <c r="E125">
        <v>-14.008367</v>
      </c>
      <c r="F125">
        <v>84.425720999999996</v>
      </c>
      <c r="G125">
        <v>0.61558999999999997</v>
      </c>
      <c r="I125">
        <v>-7.0084049999999998</v>
      </c>
      <c r="J125">
        <v>30.077045999999999</v>
      </c>
      <c r="K125">
        <v>0.61558999999999997</v>
      </c>
    </row>
    <row r="126" spans="1:11" x14ac:dyDescent="0.25">
      <c r="A126">
        <v>-31.898475000000001</v>
      </c>
      <c r="B126">
        <v>11.096233</v>
      </c>
      <c r="C126">
        <v>0.62059500000000001</v>
      </c>
      <c r="E126">
        <v>-14.932121</v>
      </c>
      <c r="F126">
        <v>48.104152999999997</v>
      </c>
      <c r="G126">
        <v>0.62059500000000001</v>
      </c>
      <c r="I126">
        <v>-7.2000400000000004</v>
      </c>
      <c r="J126">
        <v>6.5465629999999999</v>
      </c>
      <c r="K126">
        <v>0.62059500000000001</v>
      </c>
    </row>
    <row r="127" spans="1:11" x14ac:dyDescent="0.25">
      <c r="A127">
        <v>-31.496234000000001</v>
      </c>
      <c r="B127">
        <v>66.285863000000006</v>
      </c>
      <c r="C127">
        <v>0.62560000000000004</v>
      </c>
      <c r="E127">
        <v>-15.550774000000001</v>
      </c>
      <c r="F127">
        <v>75.135966999999994</v>
      </c>
      <c r="G127">
        <v>0.62560000000000004</v>
      </c>
      <c r="I127">
        <v>-7.5111590000000001</v>
      </c>
      <c r="J127">
        <v>-19.387622</v>
      </c>
      <c r="K127">
        <v>0.62560000000000004</v>
      </c>
    </row>
    <row r="128" spans="1:11" x14ac:dyDescent="0.25">
      <c r="A128">
        <v>-31.637235</v>
      </c>
      <c r="B128">
        <v>56.364643999999998</v>
      </c>
      <c r="C128">
        <v>0.63060499999999997</v>
      </c>
      <c r="E128">
        <v>-15.552701000000001</v>
      </c>
      <c r="F128">
        <v>33.042212999999997</v>
      </c>
      <c r="G128">
        <v>0.63060499999999997</v>
      </c>
      <c r="I128">
        <v>-7.7701989999999999</v>
      </c>
      <c r="J128">
        <v>-18.291691</v>
      </c>
      <c r="K128">
        <v>0.63060499999999997</v>
      </c>
    </row>
    <row r="129" spans="1:11" x14ac:dyDescent="0.25">
      <c r="A129">
        <v>-32.279919999999997</v>
      </c>
      <c r="B129">
        <v>68.152444000000003</v>
      </c>
      <c r="C129">
        <v>0.63561000000000001</v>
      </c>
      <c r="E129">
        <v>-15.402827</v>
      </c>
      <c r="F129">
        <v>-13.368316999999999</v>
      </c>
      <c r="G129">
        <v>0.63561000000000001</v>
      </c>
      <c r="I129">
        <v>-7.9628249999999996</v>
      </c>
      <c r="J129">
        <v>42.773293000000002</v>
      </c>
      <c r="K129">
        <v>0.63561000000000001</v>
      </c>
    </row>
    <row r="130" spans="1:11" x14ac:dyDescent="0.25">
      <c r="A130">
        <v>-32.217834000000003</v>
      </c>
      <c r="B130">
        <v>46.984608000000001</v>
      </c>
      <c r="C130">
        <v>0.64061400000000002</v>
      </c>
      <c r="E130">
        <v>-15.136309000000001</v>
      </c>
      <c r="F130">
        <v>38.812317999999998</v>
      </c>
      <c r="G130">
        <v>0.64061400000000002</v>
      </c>
      <c r="I130">
        <v>-7.9976029999999998</v>
      </c>
      <c r="J130">
        <v>14.314358</v>
      </c>
      <c r="K130">
        <v>0.64061400000000002</v>
      </c>
    </row>
    <row r="131" spans="1:11" x14ac:dyDescent="0.25">
      <c r="A131">
        <v>-32.811858999999998</v>
      </c>
      <c r="B131">
        <v>77.262840999999995</v>
      </c>
      <c r="C131">
        <v>0.64561900000000005</v>
      </c>
      <c r="E131">
        <v>-15.334547000000001</v>
      </c>
      <c r="F131">
        <v>72.629737000000006</v>
      </c>
      <c r="G131">
        <v>0.64561900000000005</v>
      </c>
      <c r="I131">
        <v>-8.8202099999999994</v>
      </c>
      <c r="J131">
        <v>43.645417999999999</v>
      </c>
      <c r="K131">
        <v>0.64561900000000005</v>
      </c>
    </row>
    <row r="132" spans="1:11" x14ac:dyDescent="0.25">
      <c r="A132">
        <v>-33.590978999999997</v>
      </c>
      <c r="B132">
        <v>60.419296000000003</v>
      </c>
      <c r="C132">
        <v>0.65062399999999998</v>
      </c>
      <c r="E132">
        <v>-15.996941</v>
      </c>
      <c r="F132">
        <v>99.471575000000001</v>
      </c>
      <c r="G132">
        <v>0.65062399999999998</v>
      </c>
      <c r="I132">
        <v>-9.2020009999999992</v>
      </c>
      <c r="J132">
        <v>35.627957000000002</v>
      </c>
      <c r="K132">
        <v>0.65062399999999998</v>
      </c>
    </row>
    <row r="133" spans="1:11" x14ac:dyDescent="0.25">
      <c r="A133">
        <v>-34.062078999999997</v>
      </c>
      <c r="B133">
        <v>95.337125999999998</v>
      </c>
      <c r="C133">
        <v>0.65562900000000002</v>
      </c>
      <c r="E133">
        <v>-16.679214000000002</v>
      </c>
      <c r="F133">
        <v>107.20416400000001</v>
      </c>
      <c r="G133">
        <v>0.65562900000000002</v>
      </c>
      <c r="I133">
        <v>-9.5044550000000001</v>
      </c>
      <c r="J133">
        <v>21.485628999999999</v>
      </c>
      <c r="K133">
        <v>0.65562900000000002</v>
      </c>
    </row>
    <row r="134" spans="1:11" x14ac:dyDescent="0.25">
      <c r="A134">
        <v>-33.548378999999997</v>
      </c>
      <c r="B134">
        <v>46.781621999999999</v>
      </c>
      <c r="C134">
        <v>0.66063400000000005</v>
      </c>
      <c r="E134">
        <v>-16.877542999999999</v>
      </c>
      <c r="F134">
        <v>66.593867000000003</v>
      </c>
      <c r="G134">
        <v>0.66063400000000005</v>
      </c>
      <c r="I134">
        <v>-9.4992529999999995</v>
      </c>
      <c r="J134">
        <v>8.0626580000000008</v>
      </c>
      <c r="K134">
        <v>0.66063400000000005</v>
      </c>
    </row>
    <row r="135" spans="1:11" x14ac:dyDescent="0.25">
      <c r="A135">
        <v>-33.569771000000003</v>
      </c>
      <c r="B135">
        <v>109.421604</v>
      </c>
      <c r="C135">
        <v>0.66563799999999995</v>
      </c>
      <c r="E135">
        <v>-16.844443999999999</v>
      </c>
      <c r="F135">
        <v>62.720041000000002</v>
      </c>
      <c r="G135">
        <v>0.66563799999999995</v>
      </c>
      <c r="I135">
        <v>-9.7394770000000008</v>
      </c>
      <c r="J135">
        <v>-38.228555999999998</v>
      </c>
      <c r="K135">
        <v>0.66563799999999995</v>
      </c>
    </row>
    <row r="136" spans="1:11" x14ac:dyDescent="0.25">
      <c r="A136">
        <v>-33.615611000000001</v>
      </c>
      <c r="B136">
        <v>100.894768</v>
      </c>
      <c r="C136">
        <v>0.67064299999999999</v>
      </c>
      <c r="E136">
        <v>-17.239393</v>
      </c>
      <c r="F136">
        <v>79.922505000000001</v>
      </c>
      <c r="G136">
        <v>0.67064299999999999</v>
      </c>
      <c r="I136">
        <v>-9.8191039999999994</v>
      </c>
      <c r="J136">
        <v>28.292406</v>
      </c>
      <c r="K136">
        <v>0.67064299999999999</v>
      </c>
    </row>
    <row r="137" spans="1:11" x14ac:dyDescent="0.25">
      <c r="A137">
        <v>-33.978619999999999</v>
      </c>
      <c r="B137">
        <v>93.888394000000005</v>
      </c>
      <c r="C137">
        <v>0.67564800000000003</v>
      </c>
      <c r="E137">
        <v>-17.159102000000001</v>
      </c>
      <c r="F137">
        <v>22.552054999999999</v>
      </c>
      <c r="G137">
        <v>0.67564800000000003</v>
      </c>
      <c r="I137">
        <v>-10.324306999999999</v>
      </c>
      <c r="J137">
        <v>26.820003</v>
      </c>
      <c r="K137">
        <v>0.67564800000000003</v>
      </c>
    </row>
    <row r="138" spans="1:11" x14ac:dyDescent="0.25">
      <c r="A138">
        <v>-33.350980999999997</v>
      </c>
      <c r="B138">
        <v>63.600006</v>
      </c>
      <c r="C138">
        <v>0.68065299999999995</v>
      </c>
      <c r="E138">
        <v>-17.275148999999999</v>
      </c>
      <c r="F138">
        <v>16.283549000000001</v>
      </c>
      <c r="G138">
        <v>0.68065299999999995</v>
      </c>
      <c r="I138">
        <v>-10.668184</v>
      </c>
      <c r="J138">
        <v>6.3863779999999997</v>
      </c>
      <c r="K138">
        <v>0.68065299999999995</v>
      </c>
    </row>
    <row r="139" spans="1:11" x14ac:dyDescent="0.25">
      <c r="A139">
        <v>-34.288798999999997</v>
      </c>
      <c r="B139">
        <v>75.681404999999998</v>
      </c>
      <c r="C139">
        <v>0.68565799999999999</v>
      </c>
      <c r="E139">
        <v>-17.519324000000001</v>
      </c>
      <c r="F139">
        <v>33.033220999999998</v>
      </c>
      <c r="G139">
        <v>0.68565799999999999</v>
      </c>
      <c r="I139">
        <v>-10.981825000000001</v>
      </c>
      <c r="J139">
        <v>9.7358980000000006</v>
      </c>
      <c r="K139">
        <v>0.68565799999999999</v>
      </c>
    </row>
    <row r="140" spans="1:11" x14ac:dyDescent="0.25">
      <c r="A140">
        <v>-34.657204</v>
      </c>
      <c r="B140">
        <v>51.188153999999997</v>
      </c>
      <c r="C140">
        <v>0.690662</v>
      </c>
      <c r="E140">
        <v>-18.246420000000001</v>
      </c>
      <c r="F140">
        <v>38.339247</v>
      </c>
      <c r="G140">
        <v>0.690662</v>
      </c>
      <c r="I140">
        <v>-11.015867999999999</v>
      </c>
      <c r="J140">
        <v>-5.5052529999999997</v>
      </c>
      <c r="K140">
        <v>0.690662</v>
      </c>
    </row>
    <row r="141" spans="1:11" x14ac:dyDescent="0.25">
      <c r="A141">
        <v>-34.878678000000001</v>
      </c>
      <c r="B141">
        <v>94.977281000000005</v>
      </c>
      <c r="C141">
        <v>0.69566700000000004</v>
      </c>
      <c r="E141">
        <v>-18.657019999999999</v>
      </c>
      <c r="F141">
        <v>76.695350000000005</v>
      </c>
      <c r="G141">
        <v>0.69566700000000004</v>
      </c>
      <c r="I141">
        <v>-10.793566</v>
      </c>
      <c r="J141">
        <v>-19.401299999999999</v>
      </c>
      <c r="K141">
        <v>0.69566700000000004</v>
      </c>
    </row>
    <row r="142" spans="1:11" x14ac:dyDescent="0.25">
      <c r="A142">
        <v>-34.737411000000002</v>
      </c>
      <c r="B142">
        <v>65.854375000000005</v>
      </c>
      <c r="C142">
        <v>0.70067199999999996</v>
      </c>
      <c r="E142">
        <v>-18.639637</v>
      </c>
      <c r="F142">
        <v>77.503477000000004</v>
      </c>
      <c r="G142">
        <v>0.70067199999999996</v>
      </c>
      <c r="I142">
        <v>-11.042011</v>
      </c>
      <c r="J142">
        <v>-36.813778999999997</v>
      </c>
      <c r="K142">
        <v>0.70067199999999996</v>
      </c>
    </row>
    <row r="143" spans="1:11" x14ac:dyDescent="0.25">
      <c r="A143">
        <v>-35.042310999999998</v>
      </c>
      <c r="B143">
        <v>29.750482000000002</v>
      </c>
      <c r="C143">
        <v>0.705677</v>
      </c>
      <c r="E143">
        <v>-19.056910999999999</v>
      </c>
      <c r="F143">
        <v>123.38577600000001</v>
      </c>
      <c r="G143">
        <v>0.705677</v>
      </c>
      <c r="I143">
        <v>-11.662932</v>
      </c>
      <c r="J143">
        <v>0.38638899999999998</v>
      </c>
      <c r="K143">
        <v>0.705677</v>
      </c>
    </row>
    <row r="144" spans="1:11" x14ac:dyDescent="0.25">
      <c r="A144">
        <v>-35.989243999999999</v>
      </c>
      <c r="B144">
        <v>41.224603000000002</v>
      </c>
      <c r="C144">
        <v>0.71068200000000004</v>
      </c>
      <c r="E144">
        <v>-18.841951000000002</v>
      </c>
      <c r="F144">
        <v>133.08114699999999</v>
      </c>
      <c r="G144">
        <v>0.71068200000000004</v>
      </c>
      <c r="I144">
        <v>-12.162917</v>
      </c>
      <c r="J144">
        <v>-68.194271000000001</v>
      </c>
      <c r="K144">
        <v>0.71068200000000004</v>
      </c>
    </row>
    <row r="145" spans="1:11" x14ac:dyDescent="0.25">
      <c r="A145">
        <v>-36.673175999999998</v>
      </c>
      <c r="B145">
        <v>94.10275</v>
      </c>
      <c r="C145">
        <v>0.71568600000000004</v>
      </c>
      <c r="E145">
        <v>-19.284837</v>
      </c>
      <c r="F145">
        <v>68.346361999999999</v>
      </c>
      <c r="G145">
        <v>0.71568600000000004</v>
      </c>
      <c r="I145">
        <v>-12.608912</v>
      </c>
      <c r="J145">
        <v>2.9124460000000001</v>
      </c>
      <c r="K145">
        <v>0.71568600000000004</v>
      </c>
    </row>
    <row r="146" spans="1:11" x14ac:dyDescent="0.25">
      <c r="A146">
        <v>-36.710222000000002</v>
      </c>
      <c r="B146">
        <v>99.198025000000001</v>
      </c>
      <c r="C146">
        <v>0.72069099999999997</v>
      </c>
      <c r="E146">
        <v>-20.167978000000002</v>
      </c>
      <c r="F146">
        <v>89.561728000000002</v>
      </c>
      <c r="G146">
        <v>0.72069099999999997</v>
      </c>
      <c r="I146">
        <v>-12.780428000000001</v>
      </c>
      <c r="J146">
        <v>-1.9156340000000001</v>
      </c>
      <c r="K146">
        <v>0.72069099999999997</v>
      </c>
    </row>
    <row r="147" spans="1:11" x14ac:dyDescent="0.25">
      <c r="A147">
        <v>-37.071551999999997</v>
      </c>
      <c r="B147">
        <v>70.635501000000005</v>
      </c>
      <c r="C147">
        <v>0.72569600000000001</v>
      </c>
      <c r="E147">
        <v>-20.640995</v>
      </c>
      <c r="F147">
        <v>121.022886</v>
      </c>
      <c r="G147">
        <v>0.72569600000000001</v>
      </c>
      <c r="I147">
        <v>-12.744771999999999</v>
      </c>
      <c r="J147">
        <v>-4.3668120000000004</v>
      </c>
      <c r="K147">
        <v>0.72569600000000001</v>
      </c>
    </row>
    <row r="148" spans="1:11" x14ac:dyDescent="0.25">
      <c r="A148">
        <v>-37.031542000000002</v>
      </c>
      <c r="B148">
        <v>79.774315000000001</v>
      </c>
      <c r="C148">
        <v>0.73070100000000004</v>
      </c>
      <c r="E148">
        <v>-20.782764</v>
      </c>
      <c r="F148">
        <v>147.29898600000001</v>
      </c>
      <c r="G148">
        <v>0.73070100000000004</v>
      </c>
      <c r="I148">
        <v>-12.994755</v>
      </c>
      <c r="J148">
        <v>-10.797729</v>
      </c>
      <c r="K148">
        <v>0.73070100000000004</v>
      </c>
    </row>
    <row r="149" spans="1:11" x14ac:dyDescent="0.25">
      <c r="A149">
        <v>-37.025294000000002</v>
      </c>
      <c r="B149">
        <v>44.388697000000001</v>
      </c>
      <c r="C149">
        <v>0.73570599999999997</v>
      </c>
      <c r="E149">
        <v>-20.787610000000001</v>
      </c>
      <c r="F149">
        <v>54.367431000000003</v>
      </c>
      <c r="G149">
        <v>0.73570599999999997</v>
      </c>
      <c r="I149">
        <v>-13.627551</v>
      </c>
      <c r="J149">
        <v>11.967978</v>
      </c>
      <c r="K149">
        <v>0.73570599999999997</v>
      </c>
    </row>
    <row r="150" spans="1:11" x14ac:dyDescent="0.25">
      <c r="A150">
        <v>-36.921264000000001</v>
      </c>
      <c r="B150">
        <v>34.799273999999997</v>
      </c>
      <c r="C150">
        <v>0.74070999999999998</v>
      </c>
      <c r="E150">
        <v>-20.530339000000001</v>
      </c>
      <c r="F150">
        <v>41.884228999999998</v>
      </c>
      <c r="G150">
        <v>0.74070999999999998</v>
      </c>
      <c r="I150">
        <v>-14.118537</v>
      </c>
      <c r="J150">
        <v>8.4577010000000001</v>
      </c>
      <c r="K150">
        <v>0.74070999999999998</v>
      </c>
    </row>
    <row r="151" spans="1:11" x14ac:dyDescent="0.25">
      <c r="A151">
        <v>-38.232515999999997</v>
      </c>
      <c r="B151">
        <v>68.143787000000003</v>
      </c>
      <c r="C151">
        <v>0.74571500000000002</v>
      </c>
      <c r="E151">
        <v>-20.732291</v>
      </c>
      <c r="F151">
        <v>82.210132999999999</v>
      </c>
      <c r="G151">
        <v>0.74571500000000002</v>
      </c>
      <c r="I151">
        <v>-14.602479000000001</v>
      </c>
      <c r="J151">
        <v>31.991322</v>
      </c>
      <c r="K151">
        <v>0.74571500000000002</v>
      </c>
    </row>
    <row r="152" spans="1:11" x14ac:dyDescent="0.25">
      <c r="A152">
        <v>-37.967249000000002</v>
      </c>
      <c r="B152">
        <v>45.897049000000003</v>
      </c>
      <c r="C152">
        <v>0.75072000000000005</v>
      </c>
      <c r="E152">
        <v>-20.794733000000001</v>
      </c>
      <c r="F152">
        <v>67.180999999999997</v>
      </c>
      <c r="G152">
        <v>0.75072000000000005</v>
      </c>
      <c r="I152">
        <v>-14.648830999999999</v>
      </c>
      <c r="J152">
        <v>40.342968999999997</v>
      </c>
      <c r="K152">
        <v>0.75072000000000005</v>
      </c>
    </row>
    <row r="153" spans="1:11" x14ac:dyDescent="0.25">
      <c r="A153">
        <v>-37.901226000000001</v>
      </c>
      <c r="B153">
        <v>61.331909000000003</v>
      </c>
      <c r="C153">
        <v>0.75572499999999998</v>
      </c>
      <c r="E153">
        <v>-21.530327</v>
      </c>
      <c r="F153">
        <v>19.007438</v>
      </c>
      <c r="G153">
        <v>0.75572499999999998</v>
      </c>
      <c r="I153">
        <v>-14.564534999999999</v>
      </c>
      <c r="J153">
        <v>-1.5737140000000001</v>
      </c>
      <c r="K153">
        <v>0.75572499999999998</v>
      </c>
    </row>
    <row r="154" spans="1:11" x14ac:dyDescent="0.25">
      <c r="A154">
        <v>-37.844081000000003</v>
      </c>
      <c r="B154">
        <v>55.010497999999998</v>
      </c>
      <c r="C154">
        <v>0.76073000000000002</v>
      </c>
      <c r="E154">
        <v>-22.381298000000001</v>
      </c>
      <c r="F154">
        <v>97.965630000000004</v>
      </c>
      <c r="G154">
        <v>0.76073000000000002</v>
      </c>
      <c r="I154">
        <v>-14.241388000000001</v>
      </c>
      <c r="J154">
        <v>-26.074985999999999</v>
      </c>
      <c r="K154">
        <v>0.76073000000000002</v>
      </c>
    </row>
    <row r="155" spans="1:11" x14ac:dyDescent="0.25">
      <c r="A155">
        <v>-38.167721</v>
      </c>
      <c r="B155">
        <v>72.394703000000007</v>
      </c>
      <c r="C155">
        <v>0.76573400000000003</v>
      </c>
      <c r="E155">
        <v>-21.573129000000002</v>
      </c>
      <c r="F155">
        <v>38.135862000000003</v>
      </c>
      <c r="G155">
        <v>0.76573400000000003</v>
      </c>
      <c r="I155">
        <v>-14.48972</v>
      </c>
      <c r="J155">
        <v>-0.173178</v>
      </c>
      <c r="K155">
        <v>0.76573400000000003</v>
      </c>
    </row>
    <row r="156" spans="1:11" x14ac:dyDescent="0.25">
      <c r="A156">
        <v>-38.883468999999998</v>
      </c>
      <c r="B156">
        <v>50.447929000000002</v>
      </c>
      <c r="C156">
        <v>0.77073899999999995</v>
      </c>
      <c r="E156">
        <v>-22.089057</v>
      </c>
      <c r="F156">
        <v>90.758968999999993</v>
      </c>
      <c r="G156">
        <v>0.77073899999999995</v>
      </c>
      <c r="I156">
        <v>-14.860295000000001</v>
      </c>
      <c r="J156">
        <v>-2.9068550000000002</v>
      </c>
      <c r="K156">
        <v>0.77073899999999995</v>
      </c>
    </row>
    <row r="157" spans="1:11" x14ac:dyDescent="0.25">
      <c r="A157">
        <v>-39.579714000000003</v>
      </c>
      <c r="B157">
        <v>46.187081999999997</v>
      </c>
      <c r="C157">
        <v>0.77574399999999999</v>
      </c>
      <c r="E157">
        <v>-22.214272999999999</v>
      </c>
      <c r="F157">
        <v>3.1515149999999998</v>
      </c>
      <c r="G157">
        <v>0.77574399999999999</v>
      </c>
      <c r="I157">
        <v>-15.689311999999999</v>
      </c>
      <c r="J157">
        <v>-1.636636</v>
      </c>
      <c r="K157">
        <v>0.77574399999999999</v>
      </c>
    </row>
    <row r="158" spans="1:11" x14ac:dyDescent="0.25">
      <c r="A158">
        <v>-39.535617000000002</v>
      </c>
      <c r="B158">
        <v>4.6892740000000002</v>
      </c>
      <c r="C158">
        <v>0.78074900000000003</v>
      </c>
      <c r="E158">
        <v>-22.186969000000001</v>
      </c>
      <c r="F158">
        <v>44.627465000000001</v>
      </c>
      <c r="G158">
        <v>0.78074900000000003</v>
      </c>
      <c r="I158">
        <v>-15.644392</v>
      </c>
      <c r="J158">
        <v>-24.426009000000001</v>
      </c>
      <c r="K158">
        <v>0.78074900000000003</v>
      </c>
    </row>
    <row r="159" spans="1:11" x14ac:dyDescent="0.25">
      <c r="A159">
        <v>-39.855969999999999</v>
      </c>
      <c r="B159">
        <v>41.187818</v>
      </c>
      <c r="C159">
        <v>0.78575399999999995</v>
      </c>
      <c r="E159">
        <v>-22.877693000000001</v>
      </c>
      <c r="F159">
        <v>-9.4570480000000003</v>
      </c>
      <c r="G159">
        <v>0.78575399999999995</v>
      </c>
      <c r="I159">
        <v>-16.431895999999998</v>
      </c>
      <c r="J159">
        <v>24.41628</v>
      </c>
      <c r="K159">
        <v>0.78575399999999995</v>
      </c>
    </row>
    <row r="160" spans="1:11" x14ac:dyDescent="0.25">
      <c r="A160">
        <v>-39.685298000000003</v>
      </c>
      <c r="B160">
        <v>37.271954000000001</v>
      </c>
      <c r="C160">
        <v>0.79075799999999996</v>
      </c>
      <c r="E160">
        <v>-23.157608</v>
      </c>
      <c r="F160">
        <v>55.295157000000003</v>
      </c>
      <c r="G160">
        <v>0.79075799999999996</v>
      </c>
      <c r="I160">
        <v>-16.431566</v>
      </c>
      <c r="J160">
        <v>31.940237</v>
      </c>
      <c r="K160">
        <v>0.79075799999999996</v>
      </c>
    </row>
    <row r="161" spans="1:11" x14ac:dyDescent="0.25">
      <c r="A161">
        <v>-40.419426999999999</v>
      </c>
      <c r="B161">
        <v>57.832000000000001</v>
      </c>
      <c r="C161">
        <v>0.795763</v>
      </c>
      <c r="E161">
        <v>-23.442875000000001</v>
      </c>
      <c r="F161">
        <v>96.256595000000004</v>
      </c>
      <c r="G161">
        <v>0.795763</v>
      </c>
      <c r="I161">
        <v>-16.535138</v>
      </c>
      <c r="J161">
        <v>30.548397999999999</v>
      </c>
      <c r="K161">
        <v>0.795763</v>
      </c>
    </row>
    <row r="162" spans="1:11" x14ac:dyDescent="0.25">
      <c r="A162">
        <v>-40.141903999999997</v>
      </c>
      <c r="B162">
        <v>41.072099000000001</v>
      </c>
      <c r="C162">
        <v>0.80076800000000004</v>
      </c>
      <c r="E162">
        <v>-23.563361</v>
      </c>
      <c r="F162">
        <v>29.389821000000001</v>
      </c>
      <c r="G162">
        <v>0.80076800000000004</v>
      </c>
      <c r="I162">
        <v>-16.162777999999999</v>
      </c>
      <c r="J162">
        <v>-1.288675</v>
      </c>
      <c r="K162">
        <v>0.80076800000000004</v>
      </c>
    </row>
    <row r="163" spans="1:11" x14ac:dyDescent="0.25">
      <c r="A163">
        <v>-40.832424000000003</v>
      </c>
      <c r="B163">
        <v>84.801291000000006</v>
      </c>
      <c r="C163">
        <v>0.80577299999999996</v>
      </c>
      <c r="E163">
        <v>-23.291633999999998</v>
      </c>
      <c r="F163">
        <v>6.1244319999999997</v>
      </c>
      <c r="G163">
        <v>0.80577299999999996</v>
      </c>
      <c r="I163">
        <v>-16.596316000000002</v>
      </c>
      <c r="J163">
        <v>25.27984</v>
      </c>
      <c r="K163">
        <v>0.80577299999999996</v>
      </c>
    </row>
    <row r="164" spans="1:11" x14ac:dyDescent="0.25">
      <c r="A164">
        <v>-41.540644</v>
      </c>
      <c r="B164">
        <v>55.938147999999998</v>
      </c>
      <c r="C164">
        <v>0.810778</v>
      </c>
      <c r="E164">
        <v>-23.20233</v>
      </c>
      <c r="F164">
        <v>59.375993999999999</v>
      </c>
      <c r="G164">
        <v>0.810778</v>
      </c>
      <c r="I164">
        <v>-16.911439999999999</v>
      </c>
      <c r="J164">
        <v>-12.244273</v>
      </c>
      <c r="K164">
        <v>0.810778</v>
      </c>
    </row>
    <row r="165" spans="1:11" x14ac:dyDescent="0.25">
      <c r="A165">
        <v>-41.780273999999999</v>
      </c>
      <c r="B165">
        <v>50.724262000000003</v>
      </c>
      <c r="C165">
        <v>0.81578200000000001</v>
      </c>
      <c r="E165">
        <v>-24.707849</v>
      </c>
      <c r="F165">
        <v>101.727062</v>
      </c>
      <c r="G165">
        <v>0.81578200000000001</v>
      </c>
      <c r="I165">
        <v>-17.712582999999999</v>
      </c>
      <c r="J165">
        <v>-9.9658010000000008</v>
      </c>
      <c r="K165">
        <v>0.81578200000000001</v>
      </c>
    </row>
    <row r="166" spans="1:11" x14ac:dyDescent="0.25">
      <c r="A166">
        <v>-41.730905999999997</v>
      </c>
      <c r="B166">
        <v>37.287807999999998</v>
      </c>
      <c r="C166">
        <v>0.82078700000000004</v>
      </c>
      <c r="E166">
        <v>-25.082122999999999</v>
      </c>
      <c r="F166">
        <v>33.107640000000004</v>
      </c>
      <c r="G166">
        <v>0.82078700000000004</v>
      </c>
      <c r="I166">
        <v>-17.425616000000002</v>
      </c>
      <c r="J166">
        <v>-70.652923999999999</v>
      </c>
      <c r="K166">
        <v>0.82078700000000004</v>
      </c>
    </row>
    <row r="167" spans="1:11" x14ac:dyDescent="0.25">
      <c r="A167">
        <v>-41.725062000000001</v>
      </c>
      <c r="B167">
        <v>87.514779000000004</v>
      </c>
      <c r="C167">
        <v>0.82579199999999997</v>
      </c>
      <c r="E167">
        <v>-25.376097000000001</v>
      </c>
      <c r="F167">
        <v>68.581149999999994</v>
      </c>
      <c r="G167">
        <v>0.82579199999999997</v>
      </c>
      <c r="I167">
        <v>-17.349618</v>
      </c>
      <c r="J167">
        <v>-23.498189</v>
      </c>
      <c r="K167">
        <v>0.82579199999999997</v>
      </c>
    </row>
    <row r="168" spans="1:11" x14ac:dyDescent="0.25">
      <c r="A168">
        <v>-41.850504999999998</v>
      </c>
      <c r="B168">
        <v>23.496383999999999</v>
      </c>
      <c r="C168">
        <v>0.83079700000000001</v>
      </c>
      <c r="E168">
        <v>-25.548178</v>
      </c>
      <c r="F168">
        <v>75.344449999999995</v>
      </c>
      <c r="G168">
        <v>0.83079700000000001</v>
      </c>
      <c r="I168">
        <v>-17.431398999999999</v>
      </c>
      <c r="J168">
        <v>-48.485697999999999</v>
      </c>
      <c r="K168">
        <v>0.83079700000000001</v>
      </c>
    </row>
    <row r="169" spans="1:11" x14ac:dyDescent="0.25">
      <c r="A169">
        <v>-42.103475000000003</v>
      </c>
      <c r="B169">
        <v>101.662136</v>
      </c>
      <c r="C169">
        <v>0.83580200000000004</v>
      </c>
      <c r="E169">
        <v>-25.726796</v>
      </c>
      <c r="F169">
        <v>58.317276</v>
      </c>
      <c r="G169">
        <v>0.83580200000000004</v>
      </c>
      <c r="I169">
        <v>-18.226108</v>
      </c>
      <c r="J169">
        <v>-9.8089069999999996</v>
      </c>
      <c r="K169">
        <v>0.83580200000000004</v>
      </c>
    </row>
    <row r="170" spans="1:11" x14ac:dyDescent="0.25">
      <c r="A170">
        <v>-42.470095000000001</v>
      </c>
      <c r="B170">
        <v>86.522676000000004</v>
      </c>
      <c r="C170">
        <v>0.84080600000000005</v>
      </c>
      <c r="E170">
        <v>-26.022216</v>
      </c>
      <c r="F170">
        <v>102.535495</v>
      </c>
      <c r="G170">
        <v>0.84080600000000005</v>
      </c>
      <c r="I170">
        <v>-18.757905000000001</v>
      </c>
      <c r="J170">
        <v>24.923802999999999</v>
      </c>
      <c r="K170">
        <v>0.84080600000000005</v>
      </c>
    </row>
    <row r="171" spans="1:11" x14ac:dyDescent="0.25">
      <c r="A171">
        <v>-43.226013000000002</v>
      </c>
      <c r="B171">
        <v>49.946634000000003</v>
      </c>
      <c r="C171">
        <v>0.84581099999999998</v>
      </c>
      <c r="E171">
        <v>-26.079637999999999</v>
      </c>
      <c r="F171">
        <v>58.018425000000001</v>
      </c>
      <c r="G171">
        <v>0.84581099999999998</v>
      </c>
      <c r="I171">
        <v>-19.157910000000001</v>
      </c>
      <c r="J171">
        <v>-27.825869999999998</v>
      </c>
      <c r="K171">
        <v>0.84581099999999998</v>
      </c>
    </row>
    <row r="172" spans="1:11" x14ac:dyDescent="0.25">
      <c r="A172">
        <v>-43.199199</v>
      </c>
      <c r="B172">
        <v>32.449978000000002</v>
      </c>
      <c r="C172">
        <v>0.85081600000000002</v>
      </c>
      <c r="E172">
        <v>-26.140554999999999</v>
      </c>
      <c r="F172">
        <v>96.267705000000007</v>
      </c>
      <c r="G172">
        <v>0.85081600000000002</v>
      </c>
      <c r="I172">
        <v>-19.300882000000001</v>
      </c>
      <c r="J172">
        <v>-34.899557999999999</v>
      </c>
      <c r="K172">
        <v>0.85081600000000002</v>
      </c>
    </row>
    <row r="173" spans="1:11" x14ac:dyDescent="0.25">
      <c r="A173">
        <v>-43.867407999999998</v>
      </c>
      <c r="B173">
        <v>111.759501</v>
      </c>
      <c r="C173">
        <v>0.85582100000000005</v>
      </c>
      <c r="E173">
        <v>-26.952881999999999</v>
      </c>
      <c r="F173">
        <v>128.44262499999999</v>
      </c>
      <c r="G173">
        <v>0.85582100000000005</v>
      </c>
      <c r="I173">
        <v>-19.35378</v>
      </c>
      <c r="J173">
        <v>26.326035000000001</v>
      </c>
      <c r="K173">
        <v>0.85582100000000005</v>
      </c>
    </row>
    <row r="174" spans="1:11" x14ac:dyDescent="0.25">
      <c r="A174">
        <v>-43.586142000000002</v>
      </c>
      <c r="B174">
        <v>57.377743000000002</v>
      </c>
      <c r="C174">
        <v>0.86082599999999998</v>
      </c>
      <c r="E174">
        <v>-26.810908999999999</v>
      </c>
      <c r="F174">
        <v>97.896066000000005</v>
      </c>
      <c r="G174">
        <v>0.86082599999999998</v>
      </c>
      <c r="I174">
        <v>-19.411964000000001</v>
      </c>
      <c r="J174">
        <v>-41.983027999999997</v>
      </c>
      <c r="K174">
        <v>0.86082599999999998</v>
      </c>
    </row>
    <row r="175" spans="1:11" x14ac:dyDescent="0.25">
      <c r="A175">
        <v>-43.476646000000002</v>
      </c>
      <c r="B175">
        <v>83.780484999999999</v>
      </c>
      <c r="C175">
        <v>0.86582999999999999</v>
      </c>
      <c r="E175">
        <v>-27.280736999999998</v>
      </c>
      <c r="F175">
        <v>59.605651000000002</v>
      </c>
      <c r="G175">
        <v>0.86582999999999999</v>
      </c>
      <c r="I175">
        <v>-19.964804999999998</v>
      </c>
      <c r="J175">
        <v>-36.730173000000001</v>
      </c>
      <c r="K175">
        <v>0.86582999999999999</v>
      </c>
    </row>
    <row r="176" spans="1:11" x14ac:dyDescent="0.25">
      <c r="A176">
        <v>-43.402501000000001</v>
      </c>
      <c r="B176">
        <v>4.2460979999999999</v>
      </c>
      <c r="C176">
        <v>0.87083500000000003</v>
      </c>
      <c r="E176">
        <v>-27.103518999999999</v>
      </c>
      <c r="F176">
        <v>44.096587</v>
      </c>
      <c r="G176">
        <v>0.87083500000000003</v>
      </c>
      <c r="I176">
        <v>-20.320530999999999</v>
      </c>
      <c r="J176">
        <v>-48.822639000000002</v>
      </c>
      <c r="K176">
        <v>0.87083500000000003</v>
      </c>
    </row>
    <row r="177" spans="1:11" x14ac:dyDescent="0.25">
      <c r="A177">
        <v>-43.855148</v>
      </c>
      <c r="B177">
        <v>100.164777</v>
      </c>
      <c r="C177">
        <v>0.87583999999999995</v>
      </c>
      <c r="E177">
        <v>-27.721872000000001</v>
      </c>
      <c r="F177">
        <v>37.574865000000003</v>
      </c>
      <c r="G177">
        <v>0.87583999999999995</v>
      </c>
      <c r="I177">
        <v>-20.867201000000001</v>
      </c>
      <c r="J177">
        <v>-54.349401999999998</v>
      </c>
      <c r="K177">
        <v>0.87583999999999995</v>
      </c>
    </row>
    <row r="178" spans="1:11" x14ac:dyDescent="0.25">
      <c r="A178">
        <v>-44.374757000000002</v>
      </c>
      <c r="B178">
        <v>35.656837000000003</v>
      </c>
      <c r="C178">
        <v>0.88084499999999999</v>
      </c>
      <c r="E178">
        <v>-27.191659000000001</v>
      </c>
      <c r="F178">
        <v>24.398194</v>
      </c>
      <c r="G178">
        <v>0.88084499999999999</v>
      </c>
      <c r="I178">
        <v>-21.001232999999999</v>
      </c>
      <c r="J178">
        <v>-23.195363</v>
      </c>
      <c r="K178">
        <v>0.88084499999999999</v>
      </c>
    </row>
    <row r="179" spans="1:11" x14ac:dyDescent="0.25">
      <c r="A179">
        <v>-44.609389</v>
      </c>
      <c r="B179">
        <v>9.2925260000000005</v>
      </c>
      <c r="C179">
        <v>0.88585000000000003</v>
      </c>
      <c r="E179">
        <v>-27.639987999999999</v>
      </c>
      <c r="F179">
        <v>56.258487000000002</v>
      </c>
      <c r="G179">
        <v>0.88585000000000003</v>
      </c>
      <c r="I179">
        <v>-21.018691</v>
      </c>
      <c r="J179">
        <v>-28.070542</v>
      </c>
      <c r="K179">
        <v>0.88585000000000003</v>
      </c>
    </row>
    <row r="180" spans="1:11" x14ac:dyDescent="0.25">
      <c r="A180">
        <v>-44.787987999999999</v>
      </c>
      <c r="B180">
        <v>5.076759</v>
      </c>
      <c r="C180">
        <v>0.89085400000000003</v>
      </c>
      <c r="E180">
        <v>-28.526837</v>
      </c>
      <c r="F180">
        <v>57.139569000000002</v>
      </c>
      <c r="G180">
        <v>0.89085400000000003</v>
      </c>
      <c r="I180">
        <v>-20.753008999999999</v>
      </c>
      <c r="J180">
        <v>-39.132908</v>
      </c>
      <c r="K180">
        <v>0.89085400000000003</v>
      </c>
    </row>
    <row r="181" spans="1:11" x14ac:dyDescent="0.25">
      <c r="A181">
        <v>-45.193866999999997</v>
      </c>
      <c r="B181">
        <v>75.155038000000005</v>
      </c>
      <c r="C181">
        <v>0.89585899999999996</v>
      </c>
      <c r="E181">
        <v>-28.731117000000001</v>
      </c>
      <c r="F181">
        <v>89.128664999999998</v>
      </c>
      <c r="G181">
        <v>0.89585899999999996</v>
      </c>
      <c r="I181">
        <v>-21.190252000000001</v>
      </c>
      <c r="J181">
        <v>-6.0559570000000003</v>
      </c>
      <c r="K181">
        <v>0.89585899999999996</v>
      </c>
    </row>
    <row r="182" spans="1:11" x14ac:dyDescent="0.25">
      <c r="A182">
        <v>-44.782815999999997</v>
      </c>
      <c r="B182">
        <v>-7.3293249999999999</v>
      </c>
      <c r="C182">
        <v>0.900864</v>
      </c>
      <c r="E182">
        <v>-28.827788999999999</v>
      </c>
      <c r="F182">
        <v>9.6466689999999993</v>
      </c>
      <c r="G182">
        <v>0.900864</v>
      </c>
      <c r="I182">
        <v>-21.552609</v>
      </c>
      <c r="J182">
        <v>-29.330846999999999</v>
      </c>
      <c r="K182">
        <v>0.900864</v>
      </c>
    </row>
    <row r="183" spans="1:11" x14ac:dyDescent="0.25">
      <c r="A183">
        <v>-45.478952999999997</v>
      </c>
      <c r="B183">
        <v>62.837696999999999</v>
      </c>
      <c r="C183">
        <v>0.90586900000000004</v>
      </c>
      <c r="E183">
        <v>-29.196663000000001</v>
      </c>
      <c r="F183">
        <v>89.067612999999994</v>
      </c>
      <c r="G183">
        <v>0.90586900000000004</v>
      </c>
      <c r="I183">
        <v>-21.982610000000001</v>
      </c>
      <c r="J183">
        <v>-39.977124000000003</v>
      </c>
      <c r="K183">
        <v>0.90586900000000004</v>
      </c>
    </row>
    <row r="184" spans="1:11" x14ac:dyDescent="0.25">
      <c r="A184">
        <v>-46.449885000000002</v>
      </c>
      <c r="B184">
        <v>25.310665</v>
      </c>
      <c r="C184">
        <v>0.91087399999999996</v>
      </c>
      <c r="E184">
        <v>-28.969981000000001</v>
      </c>
      <c r="F184">
        <v>55.444878000000003</v>
      </c>
      <c r="G184">
        <v>0.91087399999999996</v>
      </c>
      <c r="I184">
        <v>-22.155093999999998</v>
      </c>
      <c r="J184">
        <v>-92.796289999999999</v>
      </c>
      <c r="K184">
        <v>0.91087399999999996</v>
      </c>
    </row>
    <row r="185" spans="1:11" x14ac:dyDescent="0.25">
      <c r="A185">
        <v>-46.726978000000003</v>
      </c>
      <c r="B185">
        <v>50.408124000000001</v>
      </c>
      <c r="C185">
        <v>0.91587799999999997</v>
      </c>
      <c r="E185">
        <v>-29.292473000000001</v>
      </c>
      <c r="F185">
        <v>39.275097000000002</v>
      </c>
      <c r="G185">
        <v>0.91587799999999997</v>
      </c>
      <c r="I185">
        <v>-22.755666999999999</v>
      </c>
      <c r="J185">
        <v>-30.996590000000001</v>
      </c>
      <c r="K185">
        <v>0.91587799999999997</v>
      </c>
    </row>
    <row r="186" spans="1:11" x14ac:dyDescent="0.25">
      <c r="A186">
        <v>-46.529373999999997</v>
      </c>
      <c r="B186">
        <v>51.161183000000001</v>
      </c>
      <c r="C186">
        <v>0.92088300000000001</v>
      </c>
      <c r="E186">
        <v>-29.268255</v>
      </c>
      <c r="F186">
        <v>69.567520999999999</v>
      </c>
      <c r="G186">
        <v>0.92088300000000001</v>
      </c>
      <c r="I186">
        <v>-22.609949</v>
      </c>
      <c r="J186">
        <v>-68.458217000000005</v>
      </c>
      <c r="K186">
        <v>0.92088300000000001</v>
      </c>
    </row>
    <row r="187" spans="1:11" x14ac:dyDescent="0.25">
      <c r="A187">
        <v>-46.740169999999999</v>
      </c>
      <c r="B187">
        <v>26.619769999999999</v>
      </c>
      <c r="C187">
        <v>0.92588800000000004</v>
      </c>
      <c r="E187">
        <v>-29.668776000000001</v>
      </c>
      <c r="F187">
        <v>5.42997</v>
      </c>
      <c r="G187">
        <v>0.92588800000000004</v>
      </c>
      <c r="I187">
        <v>-22.7224</v>
      </c>
      <c r="J187">
        <v>-58.459546000000003</v>
      </c>
      <c r="K187">
        <v>0.92588800000000004</v>
      </c>
    </row>
    <row r="188" spans="1:11" x14ac:dyDescent="0.25">
      <c r="A188">
        <v>-47.230086</v>
      </c>
      <c r="B188">
        <v>46.901795999999997</v>
      </c>
      <c r="C188">
        <v>0.93089299999999997</v>
      </c>
      <c r="E188">
        <v>-29.858402000000002</v>
      </c>
      <c r="F188">
        <v>55.309736999999998</v>
      </c>
      <c r="G188">
        <v>0.93089299999999997</v>
      </c>
      <c r="I188">
        <v>-22.715244999999999</v>
      </c>
      <c r="J188">
        <v>-44.227024999999998</v>
      </c>
      <c r="K188">
        <v>0.93089299999999997</v>
      </c>
    </row>
    <row r="189" spans="1:11" x14ac:dyDescent="0.25">
      <c r="A189">
        <v>-47.253556000000003</v>
      </c>
      <c r="B189">
        <v>69.684799999999996</v>
      </c>
      <c r="C189">
        <v>0.93589800000000001</v>
      </c>
      <c r="E189">
        <v>-30.131647999999998</v>
      </c>
      <c r="F189">
        <v>77.355536999999998</v>
      </c>
      <c r="G189">
        <v>0.93589800000000001</v>
      </c>
      <c r="I189">
        <v>-23.981776</v>
      </c>
      <c r="J189">
        <v>-29.808358999999999</v>
      </c>
      <c r="K189">
        <v>0.93589800000000001</v>
      </c>
    </row>
    <row r="190" spans="1:11" x14ac:dyDescent="0.25">
      <c r="A190">
        <v>-47.12811</v>
      </c>
      <c r="B190">
        <v>1.929325</v>
      </c>
      <c r="C190">
        <v>0.94090200000000002</v>
      </c>
      <c r="E190">
        <v>-30.102277000000001</v>
      </c>
      <c r="F190">
        <v>46.843418999999997</v>
      </c>
      <c r="G190">
        <v>0.94090200000000002</v>
      </c>
      <c r="I190">
        <v>-24.038955999999999</v>
      </c>
      <c r="J190">
        <v>-70.868301000000002</v>
      </c>
      <c r="K190">
        <v>0.94090200000000002</v>
      </c>
    </row>
    <row r="191" spans="1:11" x14ac:dyDescent="0.25">
      <c r="A191">
        <v>-48.13091</v>
      </c>
      <c r="B191">
        <v>76.053895999999995</v>
      </c>
      <c r="C191">
        <v>0.94590700000000005</v>
      </c>
      <c r="E191">
        <v>-30.663547000000001</v>
      </c>
      <c r="F191">
        <v>56.572611000000002</v>
      </c>
      <c r="G191">
        <v>0.94590700000000005</v>
      </c>
      <c r="I191">
        <v>-24.428557000000001</v>
      </c>
      <c r="J191">
        <v>17.709602</v>
      </c>
      <c r="K191">
        <v>0.94590700000000005</v>
      </c>
    </row>
    <row r="192" spans="1:11" x14ac:dyDescent="0.25">
      <c r="A192">
        <v>-48.339767000000002</v>
      </c>
      <c r="B192">
        <v>43.987746000000001</v>
      </c>
      <c r="C192">
        <v>0.95091199999999998</v>
      </c>
      <c r="E192">
        <v>-31.405280999999999</v>
      </c>
      <c r="F192">
        <v>15.111663999999999</v>
      </c>
      <c r="G192">
        <v>0.95091199999999998</v>
      </c>
      <c r="I192">
        <v>-24.439138</v>
      </c>
      <c r="J192">
        <v>-42.683216999999999</v>
      </c>
      <c r="K192">
        <v>0.95091199999999998</v>
      </c>
    </row>
    <row r="193" spans="1:11" x14ac:dyDescent="0.25">
      <c r="A193">
        <v>-48.345309</v>
      </c>
      <c r="B193">
        <v>47.853253000000002</v>
      </c>
      <c r="C193">
        <v>0.95591700000000002</v>
      </c>
      <c r="E193">
        <v>-32.061731999999999</v>
      </c>
      <c r="F193">
        <v>23.446459999999998</v>
      </c>
      <c r="G193">
        <v>0.95591700000000002</v>
      </c>
      <c r="I193">
        <v>-24.647228999999999</v>
      </c>
      <c r="J193">
        <v>-45.669916000000001</v>
      </c>
      <c r="K193">
        <v>0.95591700000000002</v>
      </c>
    </row>
    <row r="194" spans="1:11" x14ac:dyDescent="0.25">
      <c r="A194">
        <v>-48.246515000000002</v>
      </c>
      <c r="B194">
        <v>37.045296999999998</v>
      </c>
      <c r="C194">
        <v>0.96092200000000005</v>
      </c>
      <c r="E194">
        <v>-31.941056</v>
      </c>
      <c r="F194">
        <v>-36.173152999999999</v>
      </c>
      <c r="G194">
        <v>0.96092200000000005</v>
      </c>
      <c r="I194">
        <v>-24.279571000000001</v>
      </c>
      <c r="J194">
        <v>-15.482704999999999</v>
      </c>
      <c r="K194">
        <v>0.96092200000000005</v>
      </c>
    </row>
    <row r="195" spans="1:11" x14ac:dyDescent="0.25">
      <c r="A195">
        <v>-48.663832999999997</v>
      </c>
      <c r="B195">
        <v>31.885762</v>
      </c>
      <c r="C195">
        <v>0.96592599999999995</v>
      </c>
      <c r="E195">
        <v>-32.035142</v>
      </c>
      <c r="F195">
        <v>14.490790000000001</v>
      </c>
      <c r="G195">
        <v>0.96592599999999995</v>
      </c>
      <c r="I195">
        <v>-24.401223999999999</v>
      </c>
      <c r="J195">
        <v>-1.8208420000000001</v>
      </c>
      <c r="K195">
        <v>0.96592599999999995</v>
      </c>
    </row>
    <row r="196" spans="1:11" x14ac:dyDescent="0.25">
      <c r="A196">
        <v>-48.497346999999998</v>
      </c>
      <c r="B196">
        <v>-53.777408999999999</v>
      </c>
      <c r="C196">
        <v>0.97093099999999999</v>
      </c>
      <c r="E196">
        <v>-31.636863999999999</v>
      </c>
      <c r="F196">
        <v>12.335559</v>
      </c>
      <c r="G196">
        <v>0.97093099999999999</v>
      </c>
      <c r="I196">
        <v>-25.132736999999999</v>
      </c>
      <c r="J196">
        <v>-42.471238</v>
      </c>
      <c r="K196">
        <v>0.97093099999999999</v>
      </c>
    </row>
    <row r="197" spans="1:11" x14ac:dyDescent="0.25">
      <c r="A197">
        <v>-49.573359000000004</v>
      </c>
      <c r="B197">
        <v>75.885369999999995</v>
      </c>
      <c r="C197">
        <v>0.97593600000000003</v>
      </c>
      <c r="E197">
        <v>-32.232562999999999</v>
      </c>
      <c r="F197">
        <v>82.268163999999999</v>
      </c>
      <c r="G197">
        <v>0.97593600000000003</v>
      </c>
      <c r="I197">
        <v>-25.830663999999999</v>
      </c>
      <c r="J197">
        <v>-11.348098</v>
      </c>
      <c r="K197">
        <v>0.97593600000000003</v>
      </c>
    </row>
    <row r="198" spans="1:11" x14ac:dyDescent="0.25">
      <c r="A198">
        <v>-50.146777999999998</v>
      </c>
      <c r="B198">
        <v>6.1067140000000002</v>
      </c>
      <c r="C198">
        <v>0.98094099999999995</v>
      </c>
      <c r="E198">
        <v>-32.442712</v>
      </c>
      <c r="F198">
        <v>8.5147779999999997</v>
      </c>
      <c r="G198">
        <v>0.98094099999999995</v>
      </c>
      <c r="I198">
        <v>-25.842476000000001</v>
      </c>
      <c r="J198">
        <v>-98.583135999999996</v>
      </c>
      <c r="K198">
        <v>0.98094099999999995</v>
      </c>
    </row>
    <row r="199" spans="1:11" x14ac:dyDescent="0.25">
      <c r="A199">
        <v>-50.621850000000002</v>
      </c>
      <c r="B199">
        <v>17.029876000000002</v>
      </c>
      <c r="C199">
        <v>0.98594599999999999</v>
      </c>
      <c r="E199">
        <v>-32.821725999999998</v>
      </c>
      <c r="F199">
        <v>80.821415000000002</v>
      </c>
      <c r="G199">
        <v>0.98594599999999999</v>
      </c>
      <c r="I199">
        <v>-25.991918999999999</v>
      </c>
      <c r="J199">
        <v>-79.828965999999994</v>
      </c>
      <c r="K199">
        <v>0.98594599999999999</v>
      </c>
    </row>
    <row r="200" spans="1:11" x14ac:dyDescent="0.25">
      <c r="A200">
        <v>-50.674419999999998</v>
      </c>
      <c r="B200">
        <v>9.9286030000000007</v>
      </c>
      <c r="C200">
        <v>0.99095</v>
      </c>
      <c r="E200">
        <v>-33.647033999999998</v>
      </c>
      <c r="F200">
        <v>102.62923000000001</v>
      </c>
      <c r="G200">
        <v>0.99095</v>
      </c>
      <c r="I200">
        <v>-26.054527</v>
      </c>
      <c r="J200">
        <v>-74.115958000000006</v>
      </c>
      <c r="K200">
        <v>0.99095</v>
      </c>
    </row>
    <row r="201" spans="1:11" x14ac:dyDescent="0.25">
      <c r="A201">
        <v>-50.616242999999997</v>
      </c>
      <c r="B201">
        <v>34.923523000000003</v>
      </c>
      <c r="C201">
        <v>0.99595500000000003</v>
      </c>
      <c r="E201">
        <v>-33.950054000000002</v>
      </c>
      <c r="F201">
        <v>44.155768000000002</v>
      </c>
      <c r="G201">
        <v>0.99595500000000003</v>
      </c>
      <c r="I201">
        <v>-25.837935000000002</v>
      </c>
      <c r="J201">
        <v>-20.090209000000002</v>
      </c>
      <c r="K201">
        <v>0.99595500000000003</v>
      </c>
    </row>
    <row r="202" spans="1:11" x14ac:dyDescent="0.25">
      <c r="A202">
        <v>-50.343907000000002</v>
      </c>
      <c r="B202">
        <v>23.045721</v>
      </c>
      <c r="C202">
        <v>1.0009600000000001</v>
      </c>
      <c r="E202">
        <v>-33.756791999999997</v>
      </c>
      <c r="F202">
        <v>100.019204</v>
      </c>
      <c r="G202">
        <v>1.0009600000000001</v>
      </c>
      <c r="I202">
        <v>-26.680615</v>
      </c>
      <c r="J202">
        <v>-108.697963</v>
      </c>
      <c r="K202">
        <v>1.0009600000000001</v>
      </c>
    </row>
    <row r="203" spans="1:11" x14ac:dyDescent="0.25">
      <c r="A203">
        <v>-50.229796999999998</v>
      </c>
      <c r="B203">
        <v>26.874632999999999</v>
      </c>
      <c r="C203">
        <v>1.005965</v>
      </c>
      <c r="E203">
        <v>-33.991121</v>
      </c>
      <c r="F203">
        <v>14.681991</v>
      </c>
      <c r="G203">
        <v>1.005965</v>
      </c>
      <c r="I203">
        <v>-27.637785000000001</v>
      </c>
      <c r="J203">
        <v>-55.126710000000003</v>
      </c>
      <c r="K203">
        <v>1.005965</v>
      </c>
    </row>
    <row r="204" spans="1:11" x14ac:dyDescent="0.25">
      <c r="A204">
        <v>-50.338884</v>
      </c>
      <c r="B204">
        <v>-3.595154</v>
      </c>
      <c r="C204">
        <v>1.0109699999999999</v>
      </c>
      <c r="E204">
        <v>-34.106852000000003</v>
      </c>
      <c r="F204">
        <v>14.107317</v>
      </c>
      <c r="G204">
        <v>1.0109699999999999</v>
      </c>
      <c r="I204">
        <v>-27.922930999999998</v>
      </c>
      <c r="J204">
        <v>-62.156906999999997</v>
      </c>
      <c r="K204">
        <v>1.0109699999999999</v>
      </c>
    </row>
    <row r="205" spans="1:11" x14ac:dyDescent="0.25">
      <c r="A205">
        <v>-51.003881999999997</v>
      </c>
      <c r="B205">
        <v>16.333701000000001</v>
      </c>
      <c r="C205">
        <v>1.0159739999999999</v>
      </c>
      <c r="E205">
        <v>-34.240316</v>
      </c>
      <c r="F205">
        <v>17.605146999999999</v>
      </c>
      <c r="G205">
        <v>1.0159739999999999</v>
      </c>
      <c r="I205">
        <v>-27.785055</v>
      </c>
      <c r="J205">
        <v>-90.058509999999998</v>
      </c>
      <c r="K205">
        <v>1.0159739999999999</v>
      </c>
    </row>
    <row r="206" spans="1:11" x14ac:dyDescent="0.25">
      <c r="A206">
        <v>-50.950128999999997</v>
      </c>
      <c r="B206">
        <v>3.505979</v>
      </c>
      <c r="C206">
        <v>1.0209790000000001</v>
      </c>
      <c r="E206">
        <v>-34.814326000000001</v>
      </c>
      <c r="F206">
        <v>30.998614</v>
      </c>
      <c r="G206">
        <v>1.0209790000000001</v>
      </c>
      <c r="I206">
        <v>-27.512754000000001</v>
      </c>
      <c r="J206">
        <v>-89.938464999999994</v>
      </c>
      <c r="K206">
        <v>1.0209790000000001</v>
      </c>
    </row>
    <row r="207" spans="1:11" x14ac:dyDescent="0.25">
      <c r="A207">
        <v>-51.876837000000002</v>
      </c>
      <c r="B207">
        <v>21.277975999999999</v>
      </c>
      <c r="C207">
        <v>1.025984</v>
      </c>
      <c r="E207">
        <v>-35.505482000000001</v>
      </c>
      <c r="F207">
        <v>-15.968311</v>
      </c>
      <c r="G207">
        <v>1.025984</v>
      </c>
      <c r="I207">
        <v>-27.766316</v>
      </c>
      <c r="J207">
        <v>-0.99549200000000004</v>
      </c>
      <c r="K207">
        <v>1.025984</v>
      </c>
    </row>
    <row r="208" spans="1:11" x14ac:dyDescent="0.25">
      <c r="A208">
        <v>-51.381863000000003</v>
      </c>
      <c r="B208">
        <v>-9.1731940000000005</v>
      </c>
      <c r="C208">
        <v>1.0309889999999999</v>
      </c>
      <c r="E208">
        <v>-35.835996999999999</v>
      </c>
      <c r="F208">
        <v>35.784680999999999</v>
      </c>
      <c r="G208">
        <v>1.0309889999999999</v>
      </c>
      <c r="I208">
        <v>-27.897369999999999</v>
      </c>
      <c r="J208">
        <v>-47.523408000000003</v>
      </c>
      <c r="K208">
        <v>1.0309889999999999</v>
      </c>
    </row>
    <row r="209" spans="1:11" x14ac:dyDescent="0.25">
      <c r="A209">
        <v>-51.509233000000002</v>
      </c>
      <c r="B209">
        <v>35.807236000000003</v>
      </c>
      <c r="C209">
        <v>1.0359940000000001</v>
      </c>
      <c r="E209">
        <v>-35.964100999999999</v>
      </c>
      <c r="F209">
        <v>85.849035000000001</v>
      </c>
      <c r="G209">
        <v>1.0359940000000001</v>
      </c>
      <c r="I209">
        <v>-28.307241999999999</v>
      </c>
      <c r="J209">
        <v>-39.467306000000001</v>
      </c>
      <c r="K209">
        <v>1.0359940000000001</v>
      </c>
    </row>
    <row r="210" spans="1:11" x14ac:dyDescent="0.25">
      <c r="A210">
        <v>-51.869526</v>
      </c>
      <c r="B210">
        <v>44.865110000000001</v>
      </c>
      <c r="C210">
        <v>1.0409980000000001</v>
      </c>
      <c r="E210">
        <v>-35.882699000000002</v>
      </c>
      <c r="F210">
        <v>22.377614000000001</v>
      </c>
      <c r="G210">
        <v>1.0409980000000001</v>
      </c>
      <c r="I210">
        <v>-29.039498999999999</v>
      </c>
      <c r="J210">
        <v>-74.626887999999994</v>
      </c>
      <c r="K210">
        <v>1.0409980000000001</v>
      </c>
    </row>
    <row r="211" spans="1:11" x14ac:dyDescent="0.25">
      <c r="A211">
        <v>-53.037005999999998</v>
      </c>
      <c r="B211">
        <v>34.241073</v>
      </c>
      <c r="C211">
        <v>1.046003</v>
      </c>
      <c r="E211">
        <v>-35.720509</v>
      </c>
      <c r="F211">
        <v>10.330169</v>
      </c>
      <c r="G211">
        <v>1.046003</v>
      </c>
      <c r="I211">
        <v>-29.354633</v>
      </c>
      <c r="J211">
        <v>-83.071382</v>
      </c>
      <c r="K211">
        <v>1.046003</v>
      </c>
    </row>
    <row r="212" spans="1:11" x14ac:dyDescent="0.25">
      <c r="A212">
        <v>-53.430199999999999</v>
      </c>
      <c r="B212">
        <v>34.564751000000001</v>
      </c>
      <c r="C212">
        <v>1.0510079999999999</v>
      </c>
      <c r="E212">
        <v>-35.729579000000001</v>
      </c>
      <c r="F212">
        <v>-46.199466000000001</v>
      </c>
      <c r="G212">
        <v>1.0510079999999999</v>
      </c>
      <c r="I212">
        <v>-29.064672000000002</v>
      </c>
      <c r="J212">
        <v>-37.202226000000003</v>
      </c>
      <c r="K212">
        <v>1.0510079999999999</v>
      </c>
    </row>
    <row r="213" spans="1:11" x14ac:dyDescent="0.25">
      <c r="A213">
        <v>-53.488976999999998</v>
      </c>
      <c r="B213">
        <v>34.176085999999998</v>
      </c>
      <c r="C213">
        <v>1.0560130000000001</v>
      </c>
      <c r="E213">
        <v>-36.464902000000002</v>
      </c>
      <c r="F213">
        <v>-1.4401889999999999</v>
      </c>
      <c r="G213">
        <v>1.0560130000000001</v>
      </c>
      <c r="I213">
        <v>-29.342506</v>
      </c>
      <c r="J213">
        <v>-59.079461000000002</v>
      </c>
      <c r="K213">
        <v>1.0560130000000001</v>
      </c>
    </row>
    <row r="214" spans="1:11" x14ac:dyDescent="0.25">
      <c r="A214">
        <v>-53.395761999999998</v>
      </c>
      <c r="B214">
        <v>-1.5962E-2</v>
      </c>
      <c r="C214">
        <v>1.061018</v>
      </c>
      <c r="E214">
        <v>-37.179555000000001</v>
      </c>
      <c r="F214">
        <v>3.0486780000000002</v>
      </c>
      <c r="G214">
        <v>1.061018</v>
      </c>
      <c r="I214">
        <v>-29.183852000000002</v>
      </c>
      <c r="J214">
        <v>-71.532570000000007</v>
      </c>
      <c r="K214">
        <v>1.061018</v>
      </c>
    </row>
    <row r="215" spans="1:11" x14ac:dyDescent="0.25">
      <c r="A215">
        <v>-53.851579000000001</v>
      </c>
      <c r="B215">
        <v>49.742094000000002</v>
      </c>
      <c r="C215">
        <v>1.066022</v>
      </c>
      <c r="E215">
        <v>-37.283780999999998</v>
      </c>
      <c r="F215">
        <v>69.374052000000006</v>
      </c>
      <c r="G215">
        <v>1.066022</v>
      </c>
      <c r="I215">
        <v>-29.49146</v>
      </c>
      <c r="J215">
        <v>-51.713248999999998</v>
      </c>
      <c r="K215">
        <v>1.066022</v>
      </c>
    </row>
    <row r="216" spans="1:11" x14ac:dyDescent="0.25">
      <c r="A216">
        <v>-53.85651</v>
      </c>
      <c r="B216">
        <v>-1.298392</v>
      </c>
      <c r="C216">
        <v>1.071027</v>
      </c>
      <c r="E216">
        <v>-37.357501999999997</v>
      </c>
      <c r="F216">
        <v>-14.995412</v>
      </c>
      <c r="G216">
        <v>1.071027</v>
      </c>
      <c r="I216">
        <v>-30.192751999999999</v>
      </c>
      <c r="J216">
        <v>-72.647554999999997</v>
      </c>
      <c r="K216">
        <v>1.071027</v>
      </c>
    </row>
    <row r="217" spans="1:11" x14ac:dyDescent="0.25">
      <c r="A217">
        <v>-54.383319</v>
      </c>
      <c r="B217">
        <v>33.839823000000003</v>
      </c>
      <c r="C217">
        <v>1.0760320000000001</v>
      </c>
      <c r="E217">
        <v>-37.395563000000003</v>
      </c>
      <c r="F217">
        <v>43.378895999999997</v>
      </c>
      <c r="G217">
        <v>1.0760320000000001</v>
      </c>
      <c r="I217">
        <v>-30.825859999999999</v>
      </c>
      <c r="J217">
        <v>-32.596690000000002</v>
      </c>
      <c r="K217">
        <v>1.0760320000000001</v>
      </c>
    </row>
    <row r="218" spans="1:11" x14ac:dyDescent="0.25">
      <c r="A218">
        <v>-54.830483000000001</v>
      </c>
      <c r="B218">
        <v>4.2868529999999998</v>
      </c>
      <c r="C218">
        <v>1.081037</v>
      </c>
      <c r="E218">
        <v>-37.080075999999998</v>
      </c>
      <c r="F218">
        <v>3.628422</v>
      </c>
      <c r="G218">
        <v>1.081037</v>
      </c>
      <c r="I218">
        <v>-30.637183</v>
      </c>
      <c r="J218">
        <v>-29.197417000000002</v>
      </c>
      <c r="K218">
        <v>1.081037</v>
      </c>
    </row>
    <row r="219" spans="1:11" x14ac:dyDescent="0.25">
      <c r="A219">
        <v>-54.999046999999997</v>
      </c>
      <c r="B219">
        <v>40.535634999999999</v>
      </c>
      <c r="C219">
        <v>1.086042</v>
      </c>
      <c r="E219">
        <v>-37.776921000000002</v>
      </c>
      <c r="F219">
        <v>66.067823000000004</v>
      </c>
      <c r="G219">
        <v>1.086042</v>
      </c>
      <c r="I219">
        <v>-31.11993</v>
      </c>
      <c r="J219">
        <v>-67.686959999999999</v>
      </c>
      <c r="K219">
        <v>1.086042</v>
      </c>
    </row>
    <row r="220" spans="1:11" x14ac:dyDescent="0.25">
      <c r="A220">
        <v>-55.039875000000002</v>
      </c>
      <c r="B220">
        <v>0.487292</v>
      </c>
      <c r="C220">
        <v>1.091046</v>
      </c>
      <c r="E220">
        <v>-38.699086999999999</v>
      </c>
      <c r="F220">
        <v>48.047784</v>
      </c>
      <c r="G220">
        <v>1.091046</v>
      </c>
      <c r="I220">
        <v>-31.120605999999999</v>
      </c>
      <c r="J220">
        <v>-54.265462999999997</v>
      </c>
      <c r="K220">
        <v>1.091046</v>
      </c>
    </row>
    <row r="221" spans="1:11" x14ac:dyDescent="0.25">
      <c r="A221">
        <v>-55.45617</v>
      </c>
      <c r="B221">
        <v>45.352746000000003</v>
      </c>
      <c r="C221">
        <v>1.0960510000000001</v>
      </c>
      <c r="E221">
        <v>-38.983398999999999</v>
      </c>
      <c r="F221">
        <v>8.6839720000000007</v>
      </c>
      <c r="G221">
        <v>1.0960510000000001</v>
      </c>
      <c r="I221">
        <v>-31.644348000000001</v>
      </c>
      <c r="J221">
        <v>-48.004711999999998</v>
      </c>
      <c r="K221">
        <v>1.0960510000000001</v>
      </c>
    </row>
    <row r="222" spans="1:11" x14ac:dyDescent="0.25">
      <c r="A222">
        <v>-55.247256</v>
      </c>
      <c r="B222">
        <v>7.6682709999999998</v>
      </c>
      <c r="C222">
        <v>1.101056</v>
      </c>
      <c r="E222">
        <v>-39.015197999999998</v>
      </c>
      <c r="F222">
        <v>20.894963000000001</v>
      </c>
      <c r="G222">
        <v>1.101056</v>
      </c>
      <c r="I222">
        <v>-31.450765000000001</v>
      </c>
      <c r="J222">
        <v>-51.114251000000003</v>
      </c>
      <c r="K222">
        <v>1.101056</v>
      </c>
    </row>
    <row r="223" spans="1:11" x14ac:dyDescent="0.25">
      <c r="A223">
        <v>-55.543346</v>
      </c>
      <c r="B223">
        <v>3.895159</v>
      </c>
      <c r="C223">
        <v>1.106061</v>
      </c>
      <c r="E223">
        <v>-39.178417000000003</v>
      </c>
      <c r="F223">
        <v>45.347380999999999</v>
      </c>
      <c r="G223">
        <v>1.106061</v>
      </c>
      <c r="I223">
        <v>-32.249051000000001</v>
      </c>
      <c r="J223">
        <v>-57.784149999999997</v>
      </c>
      <c r="K223">
        <v>1.106061</v>
      </c>
    </row>
    <row r="224" spans="1:11" x14ac:dyDescent="0.25">
      <c r="A224">
        <v>-55.906131999999999</v>
      </c>
      <c r="B224">
        <v>33.899343000000002</v>
      </c>
      <c r="C224">
        <v>1.1110660000000001</v>
      </c>
      <c r="E224">
        <v>-39.249994999999998</v>
      </c>
      <c r="F224">
        <v>83.599908999999997</v>
      </c>
      <c r="G224">
        <v>1.1110660000000001</v>
      </c>
      <c r="I224">
        <v>-32.362656000000001</v>
      </c>
      <c r="J224">
        <v>-45.751584999999999</v>
      </c>
      <c r="K224">
        <v>1.1110660000000001</v>
      </c>
    </row>
    <row r="225" spans="1:11" x14ac:dyDescent="0.25">
      <c r="A225">
        <v>-56.661358999999997</v>
      </c>
      <c r="B225">
        <v>54.262537999999999</v>
      </c>
      <c r="C225">
        <v>1.1160699999999999</v>
      </c>
      <c r="E225">
        <v>-39.452370999999999</v>
      </c>
      <c r="F225">
        <v>48.074758000000003</v>
      </c>
      <c r="G225">
        <v>1.1160699999999999</v>
      </c>
      <c r="I225">
        <v>-32.959747999999998</v>
      </c>
      <c r="J225">
        <v>-52.076309999999999</v>
      </c>
      <c r="K225">
        <v>1.1160699999999999</v>
      </c>
    </row>
    <row r="226" spans="1:11" x14ac:dyDescent="0.25">
      <c r="A226">
        <v>-56.515717000000002</v>
      </c>
      <c r="B226">
        <v>15.377280000000001</v>
      </c>
      <c r="C226">
        <v>1.121075</v>
      </c>
      <c r="E226">
        <v>-39.132243000000003</v>
      </c>
      <c r="F226">
        <v>10.559754999999999</v>
      </c>
      <c r="G226">
        <v>1.121075</v>
      </c>
      <c r="I226">
        <v>-32.898108000000001</v>
      </c>
      <c r="J226">
        <v>-73.040592000000004</v>
      </c>
      <c r="K226">
        <v>1.121075</v>
      </c>
    </row>
    <row r="227" spans="1:11" x14ac:dyDescent="0.25">
      <c r="A227">
        <v>-56.510714</v>
      </c>
      <c r="B227">
        <v>19.442913000000001</v>
      </c>
      <c r="C227">
        <v>1.12608</v>
      </c>
      <c r="E227">
        <v>-40.140630000000002</v>
      </c>
      <c r="F227">
        <v>19.002134999999999</v>
      </c>
      <c r="G227">
        <v>1.12608</v>
      </c>
      <c r="I227">
        <v>-32.905917000000002</v>
      </c>
      <c r="J227">
        <v>-84.426021000000006</v>
      </c>
      <c r="K227">
        <v>1.12608</v>
      </c>
    </row>
    <row r="228" spans="1:11" x14ac:dyDescent="0.25">
      <c r="A228">
        <v>-56.897348000000001</v>
      </c>
      <c r="B228">
        <v>45.590659000000002</v>
      </c>
      <c r="C228">
        <v>1.1310849999999999</v>
      </c>
      <c r="E228">
        <v>-40.578786000000001</v>
      </c>
      <c r="F228">
        <v>33.167513999999997</v>
      </c>
      <c r="G228">
        <v>1.1310849999999999</v>
      </c>
      <c r="I228">
        <v>-32.492077000000002</v>
      </c>
      <c r="J228">
        <v>-110.17513099999999</v>
      </c>
      <c r="K228">
        <v>1.1310849999999999</v>
      </c>
    </row>
    <row r="229" spans="1:11" x14ac:dyDescent="0.25">
      <c r="A229">
        <v>-57.171368999999999</v>
      </c>
      <c r="B229">
        <v>67.433520999999999</v>
      </c>
      <c r="C229">
        <v>1.13609</v>
      </c>
      <c r="E229">
        <v>-40.713453999999999</v>
      </c>
      <c r="F229">
        <v>-21.290220000000001</v>
      </c>
      <c r="G229">
        <v>1.13609</v>
      </c>
      <c r="I229">
        <v>-33.389197000000003</v>
      </c>
      <c r="J229">
        <v>-74.517317000000006</v>
      </c>
      <c r="K229">
        <v>1.13609</v>
      </c>
    </row>
    <row r="230" spans="1:11" x14ac:dyDescent="0.25">
      <c r="A230">
        <v>-56.845289000000001</v>
      </c>
      <c r="B230">
        <v>-3.230283</v>
      </c>
      <c r="C230">
        <v>1.1410940000000001</v>
      </c>
      <c r="E230">
        <v>-40.923239000000002</v>
      </c>
      <c r="F230">
        <v>3.7864719999999998</v>
      </c>
      <c r="G230">
        <v>1.1410940000000001</v>
      </c>
      <c r="I230">
        <v>-33.840103999999997</v>
      </c>
      <c r="J230">
        <v>-60.958119000000003</v>
      </c>
      <c r="K230">
        <v>1.1410940000000001</v>
      </c>
    </row>
    <row r="231" spans="1:11" x14ac:dyDescent="0.25">
      <c r="A231">
        <v>-57.567405000000001</v>
      </c>
      <c r="B231">
        <v>11.022129</v>
      </c>
      <c r="C231">
        <v>1.146099</v>
      </c>
      <c r="E231">
        <v>-41.223222</v>
      </c>
      <c r="F231">
        <v>16.689491</v>
      </c>
      <c r="G231">
        <v>1.146099</v>
      </c>
      <c r="I231">
        <v>-34.220291000000003</v>
      </c>
      <c r="J231">
        <v>-48.844019000000003</v>
      </c>
      <c r="K231">
        <v>1.146099</v>
      </c>
    </row>
    <row r="232" spans="1:11" x14ac:dyDescent="0.25">
      <c r="A232">
        <v>-57.494827999999998</v>
      </c>
      <c r="B232">
        <v>-14.012632</v>
      </c>
      <c r="C232">
        <v>1.1511039999999999</v>
      </c>
      <c r="E232">
        <v>-40.984850999999999</v>
      </c>
      <c r="F232">
        <v>14.379761</v>
      </c>
      <c r="G232">
        <v>1.1511039999999999</v>
      </c>
      <c r="I232">
        <v>-33.947595999999997</v>
      </c>
      <c r="J232">
        <v>-66.009141</v>
      </c>
      <c r="K232">
        <v>1.1511039999999999</v>
      </c>
    </row>
    <row r="233" spans="1:11" x14ac:dyDescent="0.25">
      <c r="A233">
        <v>-57.564061000000002</v>
      </c>
      <c r="B233">
        <v>61.859962000000003</v>
      </c>
      <c r="C233">
        <v>1.1561090000000001</v>
      </c>
      <c r="E233">
        <v>-40.907798999999997</v>
      </c>
      <c r="F233">
        <v>-45.633215</v>
      </c>
      <c r="G233">
        <v>1.1561090000000001</v>
      </c>
      <c r="I233">
        <v>-34.127898000000002</v>
      </c>
      <c r="J233">
        <v>-53.346117999999997</v>
      </c>
      <c r="K233">
        <v>1.1561090000000001</v>
      </c>
    </row>
    <row r="234" spans="1:11" x14ac:dyDescent="0.25">
      <c r="A234">
        <v>-57.58182</v>
      </c>
      <c r="B234">
        <v>41.529966999999999</v>
      </c>
      <c r="C234">
        <v>1.161114</v>
      </c>
      <c r="E234">
        <v>-42.071069000000001</v>
      </c>
      <c r="F234">
        <v>-4.6068519999999999</v>
      </c>
      <c r="G234">
        <v>1.161114</v>
      </c>
      <c r="I234">
        <v>-33.800210999999997</v>
      </c>
      <c r="J234">
        <v>-125.230073</v>
      </c>
      <c r="K234">
        <v>1.161114</v>
      </c>
    </row>
    <row r="235" spans="1:11" x14ac:dyDescent="0.25">
      <c r="A235">
        <v>-58.123609999999999</v>
      </c>
      <c r="B235">
        <v>24.207229999999999</v>
      </c>
      <c r="C235">
        <v>1.166118</v>
      </c>
      <c r="E235">
        <v>-42.450667000000003</v>
      </c>
      <c r="F235">
        <v>-12.014912000000001</v>
      </c>
      <c r="G235">
        <v>1.166118</v>
      </c>
      <c r="I235">
        <v>-34.839953000000001</v>
      </c>
      <c r="J235">
        <v>-99.086246000000003</v>
      </c>
      <c r="K235">
        <v>1.166118</v>
      </c>
    </row>
    <row r="236" spans="1:11" x14ac:dyDescent="0.25">
      <c r="A236">
        <v>-58.928753999999998</v>
      </c>
      <c r="B236">
        <v>15.912663</v>
      </c>
      <c r="C236">
        <v>1.1711229999999999</v>
      </c>
      <c r="E236">
        <v>-42.437170000000002</v>
      </c>
      <c r="F236">
        <v>-8.5619969999999999</v>
      </c>
      <c r="G236">
        <v>1.1711229999999999</v>
      </c>
      <c r="I236">
        <v>-35.423594999999999</v>
      </c>
      <c r="J236">
        <v>-89.553518999999994</v>
      </c>
      <c r="K236">
        <v>1.1711229999999999</v>
      </c>
    </row>
    <row r="237" spans="1:11" x14ac:dyDescent="0.25">
      <c r="A237">
        <v>-59.710495999999999</v>
      </c>
      <c r="B237">
        <v>70.244247999999999</v>
      </c>
      <c r="C237">
        <v>1.1761280000000001</v>
      </c>
      <c r="E237">
        <v>-43.101326</v>
      </c>
      <c r="F237">
        <v>-17.713267999999999</v>
      </c>
      <c r="G237">
        <v>1.1761280000000001</v>
      </c>
      <c r="I237">
        <v>-35.756126999999999</v>
      </c>
      <c r="J237">
        <v>-53.051597000000001</v>
      </c>
      <c r="K237">
        <v>1.1761280000000001</v>
      </c>
    </row>
    <row r="238" spans="1:11" x14ac:dyDescent="0.25">
      <c r="A238">
        <v>-59.683081999999999</v>
      </c>
      <c r="B238">
        <v>53.764176999999997</v>
      </c>
      <c r="C238">
        <v>1.181133</v>
      </c>
      <c r="E238">
        <v>-42.54974</v>
      </c>
      <c r="F238">
        <v>2.0468660000000001</v>
      </c>
      <c r="G238">
        <v>1.181133</v>
      </c>
      <c r="I238">
        <v>-35.835346999999999</v>
      </c>
      <c r="J238">
        <v>-117.693738</v>
      </c>
      <c r="K238">
        <v>1.181133</v>
      </c>
    </row>
    <row r="239" spans="1:11" x14ac:dyDescent="0.25">
      <c r="A239">
        <v>-59.830550000000002</v>
      </c>
      <c r="B239">
        <v>22.085989999999999</v>
      </c>
      <c r="C239">
        <v>1.1861379999999999</v>
      </c>
      <c r="E239">
        <v>-42.853724</v>
      </c>
      <c r="F239">
        <v>-4.9775970000000003</v>
      </c>
      <c r="G239">
        <v>1.1861379999999999</v>
      </c>
      <c r="I239">
        <v>-36.332821000000003</v>
      </c>
      <c r="J239">
        <v>-105.54377599999999</v>
      </c>
      <c r="K239">
        <v>1.1861379999999999</v>
      </c>
    </row>
    <row r="240" spans="1:11" x14ac:dyDescent="0.25">
      <c r="A240">
        <v>-59.935319999999997</v>
      </c>
      <c r="B240">
        <v>6.8664959999999997</v>
      </c>
      <c r="C240">
        <v>1.1911419999999999</v>
      </c>
      <c r="E240">
        <v>-42.93515</v>
      </c>
      <c r="F240">
        <v>-1.2923150000000001</v>
      </c>
      <c r="G240">
        <v>1.1911419999999999</v>
      </c>
      <c r="I240">
        <v>-35.886392999999998</v>
      </c>
      <c r="J240">
        <v>-61.959400000000002</v>
      </c>
      <c r="K240">
        <v>1.1911419999999999</v>
      </c>
    </row>
    <row r="241" spans="1:11" x14ac:dyDescent="0.25">
      <c r="A241">
        <v>-60.190550999999999</v>
      </c>
      <c r="B241">
        <v>35.210949999999997</v>
      </c>
      <c r="C241">
        <v>1.1961470000000001</v>
      </c>
      <c r="E241">
        <v>-43.591161</v>
      </c>
      <c r="F241">
        <v>8.4658580000000008</v>
      </c>
      <c r="G241">
        <v>1.1961470000000001</v>
      </c>
      <c r="I241">
        <v>-36.308306000000002</v>
      </c>
      <c r="J241">
        <v>-63.863919000000003</v>
      </c>
      <c r="K241">
        <v>1.1961470000000001</v>
      </c>
    </row>
    <row r="242" spans="1:11" x14ac:dyDescent="0.25">
      <c r="A242">
        <v>-60.317118999999998</v>
      </c>
      <c r="B242">
        <v>-14.368829</v>
      </c>
      <c r="C242">
        <v>1.201152</v>
      </c>
      <c r="E242">
        <v>-43.524478999999999</v>
      </c>
      <c r="F242">
        <v>-12.703329999999999</v>
      </c>
      <c r="G242">
        <v>1.201152</v>
      </c>
      <c r="I242">
        <v>-36.344912999999998</v>
      </c>
      <c r="J242">
        <v>-109.810592</v>
      </c>
      <c r="K242">
        <v>1.201152</v>
      </c>
    </row>
    <row r="243" spans="1:11" x14ac:dyDescent="0.25">
      <c r="A243">
        <v>-61.131405999999998</v>
      </c>
      <c r="B243">
        <v>7.8426179999999999</v>
      </c>
      <c r="C243">
        <v>1.2061569999999999</v>
      </c>
      <c r="E243">
        <v>-43.823106000000003</v>
      </c>
      <c r="F243">
        <v>-62.230401000000001</v>
      </c>
      <c r="G243">
        <v>1.2061569999999999</v>
      </c>
      <c r="I243">
        <v>-37.037415000000003</v>
      </c>
      <c r="J243">
        <v>-65.267802000000003</v>
      </c>
      <c r="K243">
        <v>1.2061569999999999</v>
      </c>
    </row>
    <row r="244" spans="1:11" x14ac:dyDescent="0.25">
      <c r="A244">
        <v>-61.263683999999998</v>
      </c>
      <c r="B244">
        <v>-44.175637999999999</v>
      </c>
      <c r="C244">
        <v>1.2111620000000001</v>
      </c>
      <c r="E244">
        <v>-44.104844</v>
      </c>
      <c r="F244">
        <v>16.147031999999999</v>
      </c>
      <c r="G244">
        <v>1.2111620000000001</v>
      </c>
      <c r="I244">
        <v>-37.230106999999997</v>
      </c>
      <c r="J244">
        <v>-115.84385399999999</v>
      </c>
      <c r="K244">
        <v>1.2111620000000001</v>
      </c>
    </row>
    <row r="245" spans="1:11" x14ac:dyDescent="0.25">
      <c r="A245">
        <v>-61.660496999999999</v>
      </c>
      <c r="B245">
        <v>26.713232999999999</v>
      </c>
      <c r="C245">
        <v>1.2161660000000001</v>
      </c>
      <c r="E245">
        <v>-44.170586999999998</v>
      </c>
      <c r="F245">
        <v>23.487898999999999</v>
      </c>
      <c r="G245">
        <v>1.2161660000000001</v>
      </c>
      <c r="I245">
        <v>-37.819569000000001</v>
      </c>
      <c r="J245">
        <v>-52.624074999999998</v>
      </c>
      <c r="K245">
        <v>1.2161660000000001</v>
      </c>
    </row>
    <row r="246" spans="1:11" x14ac:dyDescent="0.25">
      <c r="A246">
        <v>-61.445321999999997</v>
      </c>
      <c r="B246">
        <v>-11.583209</v>
      </c>
      <c r="C246">
        <v>1.221171</v>
      </c>
      <c r="E246">
        <v>-44.272292999999998</v>
      </c>
      <c r="F246">
        <v>81.271642</v>
      </c>
      <c r="G246">
        <v>1.221171</v>
      </c>
      <c r="I246">
        <v>-37.895322</v>
      </c>
      <c r="J246">
        <v>-69.479265999999996</v>
      </c>
      <c r="K246">
        <v>1.221171</v>
      </c>
    </row>
    <row r="247" spans="1:11" x14ac:dyDescent="0.25">
      <c r="A247">
        <v>-61.627381999999997</v>
      </c>
      <c r="B247">
        <v>35.854208</v>
      </c>
      <c r="C247">
        <v>1.2261759999999999</v>
      </c>
      <c r="E247">
        <v>-45.065582999999997</v>
      </c>
      <c r="F247">
        <v>96.969076999999999</v>
      </c>
      <c r="G247">
        <v>1.2261759999999999</v>
      </c>
      <c r="I247">
        <v>-37.817953000000003</v>
      </c>
      <c r="J247">
        <v>-70.316377000000003</v>
      </c>
      <c r="K247">
        <v>1.2261759999999999</v>
      </c>
    </row>
    <row r="248" spans="1:11" x14ac:dyDescent="0.25">
      <c r="A248">
        <v>-61.752912000000002</v>
      </c>
      <c r="B248">
        <v>17.590738999999999</v>
      </c>
      <c r="C248">
        <v>1.2311810000000001</v>
      </c>
      <c r="E248">
        <v>-45.515569999999997</v>
      </c>
      <c r="F248">
        <v>-11.077854</v>
      </c>
      <c r="G248">
        <v>1.2311810000000001</v>
      </c>
      <c r="I248">
        <v>-37.960484999999998</v>
      </c>
      <c r="J248">
        <v>-71.899640000000005</v>
      </c>
      <c r="K248">
        <v>1.2311810000000001</v>
      </c>
    </row>
    <row r="249" spans="1:11" x14ac:dyDescent="0.25">
      <c r="A249">
        <v>-62.267055999999997</v>
      </c>
      <c r="B249">
        <v>14.087688999999999</v>
      </c>
      <c r="C249">
        <v>1.236186</v>
      </c>
      <c r="E249">
        <v>-45.583747000000002</v>
      </c>
      <c r="F249">
        <v>-9.8368690000000001</v>
      </c>
      <c r="G249">
        <v>1.236186</v>
      </c>
      <c r="I249">
        <v>-38.490627000000003</v>
      </c>
      <c r="J249">
        <v>-68.890569999999997</v>
      </c>
      <c r="K249">
        <v>1.236186</v>
      </c>
    </row>
    <row r="250" spans="1:11" x14ac:dyDescent="0.25">
      <c r="A250">
        <v>-62.396053999999999</v>
      </c>
      <c r="B250">
        <v>26.735213000000002</v>
      </c>
      <c r="C250">
        <v>1.24119</v>
      </c>
      <c r="E250">
        <v>-45.561329999999998</v>
      </c>
      <c r="F250">
        <v>-3.3363689999999999</v>
      </c>
      <c r="G250">
        <v>1.24119</v>
      </c>
      <c r="I250">
        <v>-38.459389999999999</v>
      </c>
      <c r="J250">
        <v>-73.983990000000006</v>
      </c>
      <c r="K250">
        <v>1.24119</v>
      </c>
    </row>
    <row r="251" spans="1:11" x14ac:dyDescent="0.25">
      <c r="A251">
        <v>-62.637391999999998</v>
      </c>
      <c r="B251">
        <v>34.943297000000001</v>
      </c>
      <c r="C251">
        <v>1.2461949999999999</v>
      </c>
      <c r="E251">
        <v>-46.033593000000003</v>
      </c>
      <c r="F251">
        <v>33.208402</v>
      </c>
      <c r="G251">
        <v>1.2461949999999999</v>
      </c>
      <c r="I251">
        <v>-39.373092</v>
      </c>
      <c r="J251">
        <v>-42.388123</v>
      </c>
      <c r="K251">
        <v>1.2461949999999999</v>
      </c>
    </row>
    <row r="252" spans="1:11" x14ac:dyDescent="0.25">
      <c r="A252">
        <v>-62.505336999999997</v>
      </c>
      <c r="B252">
        <v>-34.034275999999998</v>
      </c>
      <c r="C252">
        <v>1.2512000000000001</v>
      </c>
      <c r="E252">
        <v>-45.934072</v>
      </c>
      <c r="F252">
        <v>2.2681650000000002</v>
      </c>
      <c r="G252">
        <v>1.2512000000000001</v>
      </c>
      <c r="I252">
        <v>-39.219571000000002</v>
      </c>
      <c r="J252">
        <v>-45.892122000000001</v>
      </c>
      <c r="K252">
        <v>1.2512000000000001</v>
      </c>
    </row>
    <row r="253" spans="1:11" x14ac:dyDescent="0.25">
      <c r="A253">
        <v>-63.086064999999998</v>
      </c>
      <c r="B253">
        <v>6.4076500000000003</v>
      </c>
      <c r="C253">
        <v>1.256205</v>
      </c>
      <c r="E253">
        <v>-46.540432000000003</v>
      </c>
      <c r="F253">
        <v>10.180982999999999</v>
      </c>
      <c r="G253">
        <v>1.256205</v>
      </c>
      <c r="I253">
        <v>-39.484017999999999</v>
      </c>
      <c r="J253">
        <v>-70.417026000000007</v>
      </c>
      <c r="K253">
        <v>1.256205</v>
      </c>
    </row>
    <row r="254" spans="1:11" x14ac:dyDescent="0.25">
      <c r="A254">
        <v>-63.087978999999997</v>
      </c>
      <c r="B254">
        <v>6.0015939999999999</v>
      </c>
      <c r="C254">
        <v>1.2612099999999999</v>
      </c>
      <c r="E254">
        <v>-47.158380999999999</v>
      </c>
      <c r="F254">
        <v>-13.422542999999999</v>
      </c>
      <c r="G254">
        <v>1.2612099999999999</v>
      </c>
      <c r="I254">
        <v>-38.910808000000003</v>
      </c>
      <c r="J254">
        <v>-80.760054999999994</v>
      </c>
      <c r="K254">
        <v>1.2612099999999999</v>
      </c>
    </row>
    <row r="255" spans="1:11" x14ac:dyDescent="0.25">
      <c r="A255">
        <v>-63.710332000000001</v>
      </c>
      <c r="B255">
        <v>52.963645999999997</v>
      </c>
      <c r="C255">
        <v>1.266214</v>
      </c>
      <c r="E255">
        <v>-47.313006000000001</v>
      </c>
      <c r="F255">
        <v>-28.830164</v>
      </c>
      <c r="G255">
        <v>1.266214</v>
      </c>
      <c r="I255">
        <v>-39.719121999999999</v>
      </c>
      <c r="J255">
        <v>-111.219178</v>
      </c>
      <c r="K255">
        <v>1.266214</v>
      </c>
    </row>
    <row r="256" spans="1:11" x14ac:dyDescent="0.25">
      <c r="A256">
        <v>-64.227787000000006</v>
      </c>
      <c r="B256">
        <v>26.279154999999999</v>
      </c>
      <c r="C256">
        <v>1.2712190000000001</v>
      </c>
      <c r="E256">
        <v>-47.970027999999999</v>
      </c>
      <c r="F256">
        <v>28.309839</v>
      </c>
      <c r="G256">
        <v>1.2712190000000001</v>
      </c>
      <c r="I256">
        <v>-40.350951000000002</v>
      </c>
      <c r="J256">
        <v>-89.877213999999995</v>
      </c>
      <c r="K256">
        <v>1.2712190000000001</v>
      </c>
    </row>
    <row r="257" spans="1:11" x14ac:dyDescent="0.25">
      <c r="A257">
        <v>-64.532229000000001</v>
      </c>
      <c r="B257">
        <v>37.150157</v>
      </c>
      <c r="C257">
        <v>1.276224</v>
      </c>
      <c r="E257">
        <v>-48.533465999999997</v>
      </c>
      <c r="F257">
        <v>15.060707000000001</v>
      </c>
      <c r="G257">
        <v>1.276224</v>
      </c>
      <c r="I257">
        <v>-40.947678000000003</v>
      </c>
      <c r="J257">
        <v>-65.699028999999996</v>
      </c>
      <c r="K257">
        <v>1.276224</v>
      </c>
    </row>
    <row r="258" spans="1:11" x14ac:dyDescent="0.25">
      <c r="A258">
        <v>-64.794893000000002</v>
      </c>
      <c r="B258">
        <v>-12.591343</v>
      </c>
      <c r="C258">
        <v>1.281229</v>
      </c>
      <c r="E258">
        <v>-48.675623999999999</v>
      </c>
      <c r="F258">
        <v>-42.851723</v>
      </c>
      <c r="G258">
        <v>1.281229</v>
      </c>
      <c r="I258">
        <v>-40.937688000000001</v>
      </c>
      <c r="J258">
        <v>-130.97849500000001</v>
      </c>
      <c r="K258">
        <v>1.281229</v>
      </c>
    </row>
    <row r="259" spans="1:11" x14ac:dyDescent="0.25">
      <c r="A259">
        <v>-64.824792000000002</v>
      </c>
      <c r="B259">
        <v>29.715657</v>
      </c>
      <c r="C259">
        <v>1.2862340000000001</v>
      </c>
      <c r="E259">
        <v>-49.065835</v>
      </c>
      <c r="F259">
        <v>30.475045999999999</v>
      </c>
      <c r="G259">
        <v>1.2862340000000001</v>
      </c>
      <c r="I259">
        <v>-40.628824000000002</v>
      </c>
      <c r="J259">
        <v>-64.373153000000002</v>
      </c>
      <c r="K259">
        <v>1.2862340000000001</v>
      </c>
    </row>
    <row r="260" spans="1:11" x14ac:dyDescent="0.25">
      <c r="A260">
        <v>-64.921593999999999</v>
      </c>
      <c r="B260">
        <v>17.137339000000001</v>
      </c>
      <c r="C260">
        <v>1.2912380000000001</v>
      </c>
      <c r="E260">
        <v>-48.702769000000004</v>
      </c>
      <c r="F260">
        <v>-67.652556000000004</v>
      </c>
      <c r="G260">
        <v>1.2912380000000001</v>
      </c>
      <c r="I260">
        <v>-40.963312000000002</v>
      </c>
      <c r="J260">
        <v>-57.560209</v>
      </c>
      <c r="K260">
        <v>1.2912380000000001</v>
      </c>
    </row>
    <row r="261" spans="1:11" x14ac:dyDescent="0.25">
      <c r="A261">
        <v>-65.355408999999995</v>
      </c>
      <c r="B261">
        <v>14.016432999999999</v>
      </c>
      <c r="C261">
        <v>1.296243</v>
      </c>
      <c r="E261">
        <v>-49.00535</v>
      </c>
      <c r="F261">
        <v>-33.599944000000001</v>
      </c>
      <c r="G261">
        <v>1.296243</v>
      </c>
      <c r="I261">
        <v>-41.390884999999997</v>
      </c>
      <c r="J261">
        <v>-47.465136999999999</v>
      </c>
      <c r="K261">
        <v>1.296243</v>
      </c>
    </row>
    <row r="262" spans="1:11" x14ac:dyDescent="0.25">
      <c r="A262">
        <v>-65.596349000000004</v>
      </c>
      <c r="B262">
        <v>2.905694</v>
      </c>
      <c r="C262">
        <v>1.301248</v>
      </c>
      <c r="E262">
        <v>-48.807071000000001</v>
      </c>
      <c r="F262">
        <v>-15.562025</v>
      </c>
      <c r="G262">
        <v>1.301248</v>
      </c>
      <c r="I262">
        <v>-41.982432000000003</v>
      </c>
      <c r="J262">
        <v>-117.237747</v>
      </c>
      <c r="K262">
        <v>1.301248</v>
      </c>
    </row>
    <row r="263" spans="1:11" x14ac:dyDescent="0.25">
      <c r="A263">
        <v>-66.446141999999995</v>
      </c>
      <c r="B263">
        <v>12.723388</v>
      </c>
      <c r="C263">
        <v>1.3062530000000001</v>
      </c>
      <c r="E263">
        <v>-49.624870000000001</v>
      </c>
      <c r="F263">
        <v>-23.242832</v>
      </c>
      <c r="G263">
        <v>1.3062530000000001</v>
      </c>
      <c r="I263">
        <v>-42.525111000000003</v>
      </c>
      <c r="J263">
        <v>-125.409255</v>
      </c>
      <c r="K263">
        <v>1.3062530000000001</v>
      </c>
    </row>
    <row r="264" spans="1:11" x14ac:dyDescent="0.25">
      <c r="A264">
        <v>-66.543935000000005</v>
      </c>
      <c r="B264">
        <v>-49.879851000000002</v>
      </c>
      <c r="C264">
        <v>1.311258</v>
      </c>
      <c r="E264">
        <v>-50.167921</v>
      </c>
      <c r="F264">
        <v>-36.904882999999998</v>
      </c>
      <c r="G264">
        <v>1.311258</v>
      </c>
      <c r="I264">
        <v>-42.720461</v>
      </c>
      <c r="J264">
        <v>-102.980687</v>
      </c>
      <c r="K264">
        <v>1.311258</v>
      </c>
    </row>
    <row r="265" spans="1:11" x14ac:dyDescent="0.25">
      <c r="A265">
        <v>-66.688993999999994</v>
      </c>
      <c r="B265">
        <v>1.2065939999999999</v>
      </c>
      <c r="C265">
        <v>1.316262</v>
      </c>
      <c r="E265">
        <v>-50.469732</v>
      </c>
      <c r="F265">
        <v>-31.118694000000001</v>
      </c>
      <c r="G265">
        <v>1.316262</v>
      </c>
      <c r="I265">
        <v>-42.850924999999997</v>
      </c>
      <c r="J265">
        <v>-61.456744999999998</v>
      </c>
      <c r="K265">
        <v>1.316262</v>
      </c>
    </row>
    <row r="266" spans="1:11" x14ac:dyDescent="0.25">
      <c r="A266">
        <v>-66.318521000000004</v>
      </c>
      <c r="B266">
        <v>-35.307144999999998</v>
      </c>
      <c r="C266">
        <v>1.321267</v>
      </c>
      <c r="E266">
        <v>-49.915680000000002</v>
      </c>
      <c r="F266">
        <v>23.617571000000002</v>
      </c>
      <c r="G266">
        <v>1.321267</v>
      </c>
      <c r="I266">
        <v>-43.104995000000002</v>
      </c>
      <c r="J266">
        <v>-68.903132999999997</v>
      </c>
      <c r="K266">
        <v>1.321267</v>
      </c>
    </row>
    <row r="267" spans="1:11" x14ac:dyDescent="0.25">
      <c r="A267">
        <v>-66.339398000000003</v>
      </c>
      <c r="B267">
        <v>-2.560597</v>
      </c>
      <c r="C267">
        <v>1.3262719999999999</v>
      </c>
      <c r="E267">
        <v>-50.016128000000002</v>
      </c>
      <c r="F267">
        <v>-34.714326</v>
      </c>
      <c r="G267">
        <v>1.3262719999999999</v>
      </c>
      <c r="I267">
        <v>-43.490945000000004</v>
      </c>
      <c r="J267">
        <v>-44.586052000000002</v>
      </c>
      <c r="K267">
        <v>1.3262719999999999</v>
      </c>
    </row>
    <row r="268" spans="1:11" x14ac:dyDescent="0.25">
      <c r="A268">
        <v>-66.339703999999998</v>
      </c>
      <c r="B268">
        <v>-30.623373999999998</v>
      </c>
      <c r="C268">
        <v>1.331277</v>
      </c>
      <c r="E268">
        <v>-50.240768000000003</v>
      </c>
      <c r="F268">
        <v>-37.492592999999999</v>
      </c>
      <c r="G268">
        <v>1.331277</v>
      </c>
      <c r="I268">
        <v>-43.145595999999998</v>
      </c>
      <c r="J268">
        <v>-101.834005</v>
      </c>
      <c r="K268">
        <v>1.331277</v>
      </c>
    </row>
    <row r="269" spans="1:11" x14ac:dyDescent="0.25">
      <c r="A269">
        <v>-67.137859000000006</v>
      </c>
      <c r="B269">
        <v>-44.817318</v>
      </c>
      <c r="C269">
        <v>1.336282</v>
      </c>
      <c r="E269">
        <v>-50.253677000000003</v>
      </c>
      <c r="F269">
        <v>-21.016953000000001</v>
      </c>
      <c r="G269">
        <v>1.336282</v>
      </c>
      <c r="I269">
        <v>-43.290669000000001</v>
      </c>
      <c r="J269">
        <v>-86.538168999999996</v>
      </c>
      <c r="K269">
        <v>1.336282</v>
      </c>
    </row>
    <row r="270" spans="1:11" x14ac:dyDescent="0.25">
      <c r="A270">
        <v>-67.961719000000002</v>
      </c>
      <c r="B270">
        <v>-36.837752000000002</v>
      </c>
      <c r="C270">
        <v>1.341286</v>
      </c>
      <c r="E270">
        <v>-50.105198000000001</v>
      </c>
      <c r="F270">
        <v>-27.773001000000001</v>
      </c>
      <c r="G270">
        <v>1.341286</v>
      </c>
      <c r="I270">
        <v>-44.012965000000001</v>
      </c>
      <c r="J270">
        <v>-130.64823999999999</v>
      </c>
      <c r="K270">
        <v>1.341286</v>
      </c>
    </row>
    <row r="271" spans="1:11" x14ac:dyDescent="0.25">
      <c r="A271">
        <v>-67.854355999999996</v>
      </c>
      <c r="B271">
        <v>26.372776999999999</v>
      </c>
      <c r="C271">
        <v>1.3462909999999999</v>
      </c>
      <c r="E271">
        <v>-51.549824000000001</v>
      </c>
      <c r="F271">
        <v>-10.452999999999999</v>
      </c>
      <c r="G271">
        <v>1.3462909999999999</v>
      </c>
      <c r="I271">
        <v>-44.210138999999998</v>
      </c>
      <c r="J271">
        <v>-67.751819999999995</v>
      </c>
      <c r="K271">
        <v>1.3462909999999999</v>
      </c>
    </row>
    <row r="272" spans="1:11" x14ac:dyDescent="0.25">
      <c r="A272">
        <v>-67.715515999999994</v>
      </c>
      <c r="B272">
        <v>-27.558622</v>
      </c>
      <c r="C272">
        <v>1.3512960000000001</v>
      </c>
      <c r="E272">
        <v>-51.508088000000001</v>
      </c>
      <c r="F272">
        <v>-48.086224000000001</v>
      </c>
      <c r="G272">
        <v>1.3512960000000001</v>
      </c>
      <c r="I272">
        <v>-44.356188000000003</v>
      </c>
      <c r="J272">
        <v>-100.44705</v>
      </c>
      <c r="K272">
        <v>1.3512960000000001</v>
      </c>
    </row>
    <row r="273" spans="1:11" x14ac:dyDescent="0.25">
      <c r="A273">
        <v>-68.129502000000002</v>
      </c>
      <c r="B273">
        <v>-15.637344000000001</v>
      </c>
      <c r="C273">
        <v>1.356301</v>
      </c>
      <c r="E273">
        <v>-51.794846</v>
      </c>
      <c r="F273">
        <v>24.598852999999998</v>
      </c>
      <c r="G273">
        <v>1.356301</v>
      </c>
      <c r="I273">
        <v>-44.761194000000003</v>
      </c>
      <c r="J273">
        <v>-63.516249999999999</v>
      </c>
      <c r="K273">
        <v>1.356301</v>
      </c>
    </row>
    <row r="274" spans="1:11" x14ac:dyDescent="0.25">
      <c r="A274">
        <v>-68.260778000000002</v>
      </c>
      <c r="B274">
        <v>5.14506</v>
      </c>
      <c r="C274">
        <v>1.3613059999999999</v>
      </c>
      <c r="E274">
        <v>-51.794688000000001</v>
      </c>
      <c r="F274">
        <v>-0.41373599999999999</v>
      </c>
      <c r="G274">
        <v>1.3613059999999999</v>
      </c>
      <c r="I274">
        <v>-44.774712000000001</v>
      </c>
      <c r="J274">
        <v>-54.564599000000001</v>
      </c>
      <c r="K274">
        <v>1.3613059999999999</v>
      </c>
    </row>
    <row r="275" spans="1:11" x14ac:dyDescent="0.25">
      <c r="A275">
        <v>-68.765119999999996</v>
      </c>
      <c r="B275">
        <v>30.108695999999998</v>
      </c>
      <c r="C275">
        <v>1.3663099999999999</v>
      </c>
      <c r="E275">
        <v>-51.714939000000001</v>
      </c>
      <c r="F275">
        <v>48.773626999999998</v>
      </c>
      <c r="G275">
        <v>1.3663099999999999</v>
      </c>
      <c r="I275">
        <v>-44.791764000000001</v>
      </c>
      <c r="J275">
        <v>-66.353909999999999</v>
      </c>
      <c r="K275">
        <v>1.3663099999999999</v>
      </c>
    </row>
    <row r="276" spans="1:11" x14ac:dyDescent="0.25">
      <c r="A276">
        <v>-69.28143</v>
      </c>
      <c r="B276">
        <v>20.098970999999999</v>
      </c>
      <c r="C276">
        <v>1.3713150000000001</v>
      </c>
      <c r="E276">
        <v>-51.548926999999999</v>
      </c>
      <c r="F276">
        <v>52.789987000000004</v>
      </c>
      <c r="G276">
        <v>1.3713150000000001</v>
      </c>
      <c r="I276">
        <v>-45.311593999999999</v>
      </c>
      <c r="J276">
        <v>-99.951565000000002</v>
      </c>
      <c r="K276">
        <v>1.3713150000000001</v>
      </c>
    </row>
    <row r="277" spans="1:11" x14ac:dyDescent="0.25">
      <c r="A277">
        <v>-70.041852000000006</v>
      </c>
      <c r="B277">
        <v>33.143020999999997</v>
      </c>
      <c r="C277">
        <v>1.37632</v>
      </c>
      <c r="E277">
        <v>-52.318703999999997</v>
      </c>
      <c r="F277">
        <v>-9.8111300000000004</v>
      </c>
      <c r="G277">
        <v>1.37632</v>
      </c>
      <c r="I277">
        <v>-46.196784000000001</v>
      </c>
      <c r="J277">
        <v>-43.555298000000001</v>
      </c>
      <c r="K277">
        <v>1.37632</v>
      </c>
    </row>
    <row r="278" spans="1:11" x14ac:dyDescent="0.25">
      <c r="A278">
        <v>-69.991637999999995</v>
      </c>
      <c r="B278">
        <v>-0.42580899999999999</v>
      </c>
      <c r="C278">
        <v>1.3813249999999999</v>
      </c>
      <c r="E278">
        <v>-53.256445999999997</v>
      </c>
      <c r="F278">
        <v>22.402149000000001</v>
      </c>
      <c r="G278">
        <v>1.3813249999999999</v>
      </c>
      <c r="I278">
        <v>-46.267794000000002</v>
      </c>
      <c r="J278">
        <v>-83.187510000000003</v>
      </c>
      <c r="K278">
        <v>1.3813249999999999</v>
      </c>
    </row>
    <row r="279" spans="1:11" x14ac:dyDescent="0.25">
      <c r="A279">
        <v>-69.883323000000004</v>
      </c>
      <c r="B279">
        <v>-5.1360349999999997</v>
      </c>
      <c r="C279">
        <v>1.3863300000000001</v>
      </c>
      <c r="E279">
        <v>-53.328161999999999</v>
      </c>
      <c r="F279">
        <v>-19.873562</v>
      </c>
      <c r="G279">
        <v>1.3863300000000001</v>
      </c>
      <c r="I279">
        <v>-46.766024999999999</v>
      </c>
      <c r="J279">
        <v>-79.984829000000005</v>
      </c>
      <c r="K279">
        <v>1.3863300000000001</v>
      </c>
    </row>
    <row r="280" spans="1:11" x14ac:dyDescent="0.25">
      <c r="A280">
        <v>-70.176411999999999</v>
      </c>
      <c r="B280">
        <v>2.4778190000000002</v>
      </c>
      <c r="C280">
        <v>1.3913340000000001</v>
      </c>
      <c r="E280">
        <v>-53.454649000000003</v>
      </c>
      <c r="F280">
        <v>-53.388275</v>
      </c>
      <c r="G280">
        <v>1.3913340000000001</v>
      </c>
      <c r="I280">
        <v>-46.625293999999997</v>
      </c>
      <c r="J280">
        <v>-104.633652</v>
      </c>
      <c r="K280">
        <v>1.3913340000000001</v>
      </c>
    </row>
    <row r="281" spans="1:11" x14ac:dyDescent="0.25">
      <c r="A281">
        <v>-70.437002000000007</v>
      </c>
      <c r="B281">
        <v>2.9643169999999999</v>
      </c>
      <c r="C281">
        <v>1.396339</v>
      </c>
      <c r="E281">
        <v>-53.549661999999998</v>
      </c>
      <c r="F281">
        <v>9.2738250000000004</v>
      </c>
      <c r="G281">
        <v>1.396339</v>
      </c>
      <c r="I281">
        <v>-46.520142</v>
      </c>
      <c r="J281">
        <v>-87.787536000000003</v>
      </c>
      <c r="K281">
        <v>1.396339</v>
      </c>
    </row>
    <row r="282" spans="1:11" x14ac:dyDescent="0.25">
      <c r="A282">
        <v>-70.211425000000006</v>
      </c>
      <c r="B282">
        <v>-47.333210000000001</v>
      </c>
      <c r="C282">
        <v>1.4013439999999999</v>
      </c>
      <c r="E282">
        <v>-53.239927000000002</v>
      </c>
      <c r="F282">
        <v>-10.139478</v>
      </c>
      <c r="G282">
        <v>1.4013439999999999</v>
      </c>
      <c r="I282">
        <v>-46.563490000000002</v>
      </c>
      <c r="J282">
        <v>-99.162087999999997</v>
      </c>
      <c r="K282">
        <v>1.4013439999999999</v>
      </c>
    </row>
    <row r="283" spans="1:11" x14ac:dyDescent="0.25">
      <c r="A283">
        <v>-70.867889000000005</v>
      </c>
      <c r="B283">
        <v>53.121555999999998</v>
      </c>
      <c r="C283">
        <v>1.4063490000000001</v>
      </c>
      <c r="E283">
        <v>-53.479551000000001</v>
      </c>
      <c r="F283">
        <v>-7.4226020000000004</v>
      </c>
      <c r="G283">
        <v>1.4063490000000001</v>
      </c>
      <c r="I283">
        <v>-46.911687000000001</v>
      </c>
      <c r="J283">
        <v>-68.349260999999998</v>
      </c>
      <c r="K283">
        <v>1.4063490000000001</v>
      </c>
    </row>
    <row r="284" spans="1:11" x14ac:dyDescent="0.25">
      <c r="A284">
        <v>-71.247201000000004</v>
      </c>
      <c r="B284">
        <v>-53.523547999999998</v>
      </c>
      <c r="C284">
        <v>1.411354</v>
      </c>
      <c r="E284">
        <v>-53.992075999999997</v>
      </c>
      <c r="F284">
        <v>-49.563533</v>
      </c>
      <c r="G284">
        <v>1.411354</v>
      </c>
      <c r="I284">
        <v>-47.395924999999998</v>
      </c>
      <c r="J284">
        <v>-120.666285</v>
      </c>
      <c r="K284">
        <v>1.411354</v>
      </c>
    </row>
    <row r="285" spans="1:11" x14ac:dyDescent="0.25">
      <c r="A285">
        <v>-71.326909000000001</v>
      </c>
      <c r="B285">
        <v>-17.301987</v>
      </c>
      <c r="C285">
        <v>1.416358</v>
      </c>
      <c r="E285">
        <v>-54.748341000000003</v>
      </c>
      <c r="F285">
        <v>9.2336340000000003</v>
      </c>
      <c r="G285">
        <v>1.416358</v>
      </c>
      <c r="I285">
        <v>-48.149133999999997</v>
      </c>
      <c r="J285">
        <v>-42.348244999999999</v>
      </c>
      <c r="K285">
        <v>1.416358</v>
      </c>
    </row>
    <row r="286" spans="1:11" x14ac:dyDescent="0.25">
      <c r="A286">
        <v>-71.677334999999999</v>
      </c>
      <c r="B286">
        <v>11.885006000000001</v>
      </c>
      <c r="C286">
        <v>1.4213629999999999</v>
      </c>
      <c r="E286">
        <v>-55.182225000000003</v>
      </c>
      <c r="F286">
        <v>-15.036197</v>
      </c>
      <c r="G286">
        <v>1.4213629999999999</v>
      </c>
      <c r="I286">
        <v>-48.175718000000003</v>
      </c>
      <c r="J286">
        <v>-93.381828999999996</v>
      </c>
      <c r="K286">
        <v>1.4213629999999999</v>
      </c>
    </row>
    <row r="287" spans="1:11" x14ac:dyDescent="0.25">
      <c r="A287">
        <v>-71.763819999999996</v>
      </c>
      <c r="B287">
        <v>22.689335</v>
      </c>
      <c r="C287">
        <v>1.4263680000000001</v>
      </c>
      <c r="E287">
        <v>-55.132280999999999</v>
      </c>
      <c r="F287">
        <v>-60.806078999999997</v>
      </c>
      <c r="G287">
        <v>1.4263680000000001</v>
      </c>
      <c r="I287">
        <v>-48.376097000000001</v>
      </c>
      <c r="J287">
        <v>-122.196708</v>
      </c>
      <c r="K287">
        <v>1.4263680000000001</v>
      </c>
    </row>
    <row r="288" spans="1:11" x14ac:dyDescent="0.25">
      <c r="A288">
        <v>-71.575990000000004</v>
      </c>
      <c r="B288">
        <v>-0.95721000000000001</v>
      </c>
      <c r="C288">
        <v>1.431373</v>
      </c>
      <c r="E288">
        <v>-55.515357000000002</v>
      </c>
      <c r="F288">
        <v>-20.628228</v>
      </c>
      <c r="G288">
        <v>1.431373</v>
      </c>
      <c r="I288">
        <v>-48.115873000000001</v>
      </c>
      <c r="J288">
        <v>-105.194686</v>
      </c>
      <c r="K288">
        <v>1.431373</v>
      </c>
    </row>
    <row r="289" spans="1:11" x14ac:dyDescent="0.25">
      <c r="A289">
        <v>-71.885975000000002</v>
      </c>
      <c r="B289">
        <v>21.710068</v>
      </c>
      <c r="C289">
        <v>1.4363779999999999</v>
      </c>
      <c r="E289">
        <v>-55.473350000000003</v>
      </c>
      <c r="F289">
        <v>-21.454464999999999</v>
      </c>
      <c r="G289">
        <v>1.4363779999999999</v>
      </c>
      <c r="I289">
        <v>-48.441918000000001</v>
      </c>
      <c r="J289">
        <v>-86.183126999999999</v>
      </c>
      <c r="K289">
        <v>1.4363779999999999</v>
      </c>
    </row>
    <row r="290" spans="1:11" x14ac:dyDescent="0.25">
      <c r="A290">
        <v>-72.924357000000001</v>
      </c>
      <c r="B290">
        <v>1.0822719999999999</v>
      </c>
      <c r="C290">
        <v>1.4413819999999999</v>
      </c>
      <c r="E290">
        <v>-55.555869999999999</v>
      </c>
      <c r="F290">
        <v>-32.410331999999997</v>
      </c>
      <c r="G290">
        <v>1.4413819999999999</v>
      </c>
      <c r="I290">
        <v>-48.468493000000002</v>
      </c>
      <c r="J290">
        <v>-170.36319499999999</v>
      </c>
      <c r="K290">
        <v>1.4413819999999999</v>
      </c>
    </row>
    <row r="291" spans="1:11" x14ac:dyDescent="0.25">
      <c r="A291">
        <v>-73.574359999999999</v>
      </c>
      <c r="B291">
        <v>3.3147470000000001</v>
      </c>
      <c r="C291">
        <v>1.4463870000000001</v>
      </c>
      <c r="E291">
        <v>-56.182600000000001</v>
      </c>
      <c r="F291">
        <v>4.9950729999999997</v>
      </c>
      <c r="G291">
        <v>1.4463870000000001</v>
      </c>
      <c r="I291">
        <v>-48.822414999999999</v>
      </c>
      <c r="J291">
        <v>-98.471335999999994</v>
      </c>
      <c r="K291">
        <v>1.4463870000000001</v>
      </c>
    </row>
    <row r="292" spans="1:11" x14ac:dyDescent="0.25">
      <c r="A292">
        <v>-73.340042999999994</v>
      </c>
      <c r="B292">
        <v>-37.427793999999999</v>
      </c>
      <c r="C292">
        <v>1.451392</v>
      </c>
      <c r="E292">
        <v>-56.650264999999997</v>
      </c>
      <c r="F292">
        <v>12.86552</v>
      </c>
      <c r="G292">
        <v>1.451392</v>
      </c>
      <c r="I292">
        <v>-49.374029999999998</v>
      </c>
      <c r="J292">
        <v>-126.16199400000001</v>
      </c>
      <c r="K292">
        <v>1.451392</v>
      </c>
    </row>
    <row r="293" spans="1:11" x14ac:dyDescent="0.25">
      <c r="A293">
        <v>-73.426644999999994</v>
      </c>
      <c r="B293">
        <v>-3.6443680000000001</v>
      </c>
      <c r="C293">
        <v>1.4563969999999999</v>
      </c>
      <c r="E293">
        <v>-56.954926999999998</v>
      </c>
      <c r="F293">
        <v>-50.894482000000004</v>
      </c>
      <c r="G293">
        <v>1.4563969999999999</v>
      </c>
      <c r="I293">
        <v>-49.635235000000002</v>
      </c>
      <c r="J293">
        <v>-137.67324099999999</v>
      </c>
      <c r="K293">
        <v>1.4563969999999999</v>
      </c>
    </row>
    <row r="294" spans="1:11" x14ac:dyDescent="0.25">
      <c r="A294">
        <v>-73.606071</v>
      </c>
      <c r="B294">
        <v>-35.312725</v>
      </c>
      <c r="C294">
        <v>1.4614020000000001</v>
      </c>
      <c r="E294">
        <v>-56.213284000000002</v>
      </c>
      <c r="F294">
        <v>-36.276352000000003</v>
      </c>
      <c r="G294">
        <v>1.4614020000000001</v>
      </c>
      <c r="I294">
        <v>-49.665092000000001</v>
      </c>
      <c r="J294">
        <v>-93.943220999999994</v>
      </c>
      <c r="K294">
        <v>1.4614020000000001</v>
      </c>
    </row>
    <row r="295" spans="1:11" x14ac:dyDescent="0.25">
      <c r="A295">
        <v>-73.615737999999993</v>
      </c>
      <c r="B295">
        <v>-18.024560999999999</v>
      </c>
      <c r="C295">
        <v>1.4664060000000001</v>
      </c>
      <c r="E295">
        <v>-56.966493</v>
      </c>
      <c r="F295">
        <v>-3.5094270000000001</v>
      </c>
      <c r="G295">
        <v>1.4664060000000001</v>
      </c>
      <c r="I295">
        <v>-49.816039000000004</v>
      </c>
      <c r="J295">
        <v>-97.354078999999999</v>
      </c>
      <c r="K295">
        <v>1.4664060000000001</v>
      </c>
    </row>
    <row r="296" spans="1:11" x14ac:dyDescent="0.25">
      <c r="A296">
        <v>-73.711286000000001</v>
      </c>
      <c r="B296">
        <v>21.048840999999999</v>
      </c>
      <c r="C296">
        <v>1.471411</v>
      </c>
      <c r="E296">
        <v>-56.762365000000003</v>
      </c>
      <c r="F296">
        <v>-24.72063</v>
      </c>
      <c r="G296">
        <v>1.471411</v>
      </c>
      <c r="I296">
        <v>-49.574204999999999</v>
      </c>
      <c r="J296">
        <v>-139.31883300000001</v>
      </c>
      <c r="K296">
        <v>1.471411</v>
      </c>
    </row>
    <row r="297" spans="1:11" x14ac:dyDescent="0.25">
      <c r="A297">
        <v>-74.225375</v>
      </c>
      <c r="B297">
        <v>40.321542000000001</v>
      </c>
      <c r="C297">
        <v>1.476416</v>
      </c>
      <c r="E297">
        <v>-57.394995000000002</v>
      </c>
      <c r="F297">
        <v>-8.0555299999999992</v>
      </c>
      <c r="G297">
        <v>1.476416</v>
      </c>
      <c r="I297">
        <v>-50.221007999999998</v>
      </c>
      <c r="J297">
        <v>-116.54880199999999</v>
      </c>
      <c r="K297">
        <v>1.476416</v>
      </c>
    </row>
    <row r="298" spans="1:11" x14ac:dyDescent="0.25">
      <c r="A298">
        <v>-74.538349999999994</v>
      </c>
      <c r="B298">
        <v>-20.792411000000001</v>
      </c>
      <c r="C298">
        <v>1.4814210000000001</v>
      </c>
      <c r="E298">
        <v>-58.058033999999999</v>
      </c>
      <c r="F298">
        <v>-21.070820999999999</v>
      </c>
      <c r="G298">
        <v>1.4814210000000001</v>
      </c>
      <c r="I298">
        <v>-51.001277999999999</v>
      </c>
      <c r="J298">
        <v>-90.280921000000006</v>
      </c>
      <c r="K298">
        <v>1.4814210000000001</v>
      </c>
    </row>
    <row r="299" spans="1:11" x14ac:dyDescent="0.25">
      <c r="A299">
        <v>-74.948124000000007</v>
      </c>
      <c r="B299">
        <v>29.358281999999999</v>
      </c>
      <c r="C299">
        <v>1.486426</v>
      </c>
      <c r="E299">
        <v>-58.305079999999997</v>
      </c>
      <c r="F299">
        <v>7.0675869999999996</v>
      </c>
      <c r="G299">
        <v>1.486426</v>
      </c>
      <c r="I299">
        <v>-51.546376000000002</v>
      </c>
      <c r="J299">
        <v>-96.214785000000006</v>
      </c>
      <c r="K299">
        <v>1.486426</v>
      </c>
    </row>
    <row r="300" spans="1:11" x14ac:dyDescent="0.25">
      <c r="A300">
        <v>-75.055560999999997</v>
      </c>
      <c r="B300">
        <v>-39.139302000000001</v>
      </c>
      <c r="C300">
        <v>1.49143</v>
      </c>
      <c r="E300">
        <v>-58.110593000000001</v>
      </c>
      <c r="F300">
        <v>-18.004401000000001</v>
      </c>
      <c r="G300">
        <v>1.49143</v>
      </c>
      <c r="I300">
        <v>-51.376435999999998</v>
      </c>
      <c r="J300">
        <v>-113.95853200000001</v>
      </c>
      <c r="K300">
        <v>1.49143</v>
      </c>
    </row>
    <row r="301" spans="1:11" x14ac:dyDescent="0.25">
      <c r="A301">
        <v>-75.501351999999997</v>
      </c>
      <c r="B301">
        <v>9.8022639999999992</v>
      </c>
      <c r="C301">
        <v>1.496435</v>
      </c>
      <c r="E301">
        <v>-58.207028999999999</v>
      </c>
      <c r="F301">
        <v>-0.48644900000000002</v>
      </c>
      <c r="G301">
        <v>1.496435</v>
      </c>
      <c r="I301">
        <v>-51.607425999999997</v>
      </c>
      <c r="J301">
        <v>-91.315696000000003</v>
      </c>
      <c r="K301">
        <v>1.496435</v>
      </c>
    </row>
    <row r="302" spans="1:11" x14ac:dyDescent="0.25">
      <c r="A302">
        <v>-74.953469999999996</v>
      </c>
      <c r="B302">
        <v>-36.730145999999998</v>
      </c>
      <c r="C302">
        <v>1.5014400000000001</v>
      </c>
      <c r="E302">
        <v>-58.264591000000003</v>
      </c>
      <c r="F302">
        <v>40.202005999999997</v>
      </c>
      <c r="G302">
        <v>1.5014400000000001</v>
      </c>
      <c r="I302">
        <v>-51.510593999999998</v>
      </c>
      <c r="J302">
        <v>-76.500566000000006</v>
      </c>
      <c r="K302">
        <v>1.5014400000000001</v>
      </c>
    </row>
    <row r="303" spans="1:11" x14ac:dyDescent="0.25">
      <c r="A303">
        <v>-75.798854000000006</v>
      </c>
      <c r="B303">
        <v>-19.999715999999999</v>
      </c>
      <c r="C303">
        <v>1.506445</v>
      </c>
      <c r="E303">
        <v>-58.783650000000002</v>
      </c>
      <c r="F303">
        <v>5.3837910000000004</v>
      </c>
      <c r="G303">
        <v>1.506445</v>
      </c>
      <c r="I303">
        <v>-51.475501999999999</v>
      </c>
      <c r="J303">
        <v>-131.82339300000001</v>
      </c>
      <c r="K303">
        <v>1.506445</v>
      </c>
    </row>
    <row r="304" spans="1:11" x14ac:dyDescent="0.25">
      <c r="A304">
        <v>-76.211568</v>
      </c>
      <c r="B304">
        <v>-59.934215999999999</v>
      </c>
      <c r="C304">
        <v>1.51145</v>
      </c>
      <c r="E304">
        <v>-59.578268999999999</v>
      </c>
      <c r="F304">
        <v>-13.691893</v>
      </c>
      <c r="G304">
        <v>1.51145</v>
      </c>
      <c r="I304">
        <v>-51.953423000000001</v>
      </c>
      <c r="J304">
        <v>-137.167743</v>
      </c>
      <c r="K304">
        <v>1.51145</v>
      </c>
    </row>
    <row r="305" spans="1:11" x14ac:dyDescent="0.25">
      <c r="A305">
        <v>-76.862536000000006</v>
      </c>
      <c r="B305">
        <v>-26.994909</v>
      </c>
      <c r="C305">
        <v>1.516454</v>
      </c>
      <c r="E305">
        <v>-59.924624000000001</v>
      </c>
      <c r="F305">
        <v>1.6655720000000001</v>
      </c>
      <c r="G305">
        <v>1.516454</v>
      </c>
      <c r="I305">
        <v>-52.668166999999997</v>
      </c>
      <c r="J305">
        <v>-99.125432000000004</v>
      </c>
      <c r="K305">
        <v>1.516454</v>
      </c>
    </row>
    <row r="306" spans="1:11" x14ac:dyDescent="0.25">
      <c r="A306">
        <v>-77.110176999999993</v>
      </c>
      <c r="B306">
        <v>-24.275465000000001</v>
      </c>
      <c r="C306">
        <v>1.5214589999999999</v>
      </c>
      <c r="E306">
        <v>-59.997700999999999</v>
      </c>
      <c r="F306">
        <v>65.337812</v>
      </c>
      <c r="G306">
        <v>1.5214589999999999</v>
      </c>
      <c r="I306">
        <v>-53.122062999999997</v>
      </c>
      <c r="J306">
        <v>-107.120726</v>
      </c>
      <c r="K306">
        <v>1.5214589999999999</v>
      </c>
    </row>
    <row r="307" spans="1:11" x14ac:dyDescent="0.25">
      <c r="A307">
        <v>-76.849795999999998</v>
      </c>
      <c r="B307">
        <v>5.3347160000000002</v>
      </c>
      <c r="C307">
        <v>1.526464</v>
      </c>
      <c r="E307">
        <v>-60.224611000000003</v>
      </c>
      <c r="F307">
        <v>-30.779316999999999</v>
      </c>
      <c r="G307">
        <v>1.526464</v>
      </c>
      <c r="I307">
        <v>-53.230265000000003</v>
      </c>
      <c r="J307">
        <v>-135.557085</v>
      </c>
      <c r="K307">
        <v>1.526464</v>
      </c>
    </row>
    <row r="308" spans="1:11" x14ac:dyDescent="0.25">
      <c r="A308">
        <v>-76.700502</v>
      </c>
      <c r="B308">
        <v>24.201098000000002</v>
      </c>
      <c r="C308">
        <v>1.531469</v>
      </c>
      <c r="E308">
        <v>-60.261679000000001</v>
      </c>
      <c r="F308">
        <v>-46.629568999999996</v>
      </c>
      <c r="G308">
        <v>1.531469</v>
      </c>
      <c r="I308">
        <v>-53.103872000000003</v>
      </c>
      <c r="J308">
        <v>-114.447068</v>
      </c>
      <c r="K308">
        <v>1.531469</v>
      </c>
    </row>
    <row r="309" spans="1:11" x14ac:dyDescent="0.25">
      <c r="A309">
        <v>-77.034250999999998</v>
      </c>
      <c r="B309">
        <v>3.5610940000000002</v>
      </c>
      <c r="C309">
        <v>1.5364739999999999</v>
      </c>
      <c r="E309">
        <v>-60.065356000000001</v>
      </c>
      <c r="F309">
        <v>-21.066972</v>
      </c>
      <c r="G309">
        <v>1.5364739999999999</v>
      </c>
      <c r="I309">
        <v>-53.356054</v>
      </c>
      <c r="J309">
        <v>-79.596553</v>
      </c>
      <c r="K309">
        <v>1.5364739999999999</v>
      </c>
    </row>
    <row r="310" spans="1:11" x14ac:dyDescent="0.25">
      <c r="A310">
        <v>-77.644042999999996</v>
      </c>
      <c r="B310">
        <v>-25.128626000000001</v>
      </c>
      <c r="C310">
        <v>1.5414779999999999</v>
      </c>
      <c r="E310">
        <v>-60.339404000000002</v>
      </c>
      <c r="F310">
        <v>-36.844777000000001</v>
      </c>
      <c r="G310">
        <v>1.5414779999999999</v>
      </c>
      <c r="I310">
        <v>-53.498069999999998</v>
      </c>
      <c r="J310">
        <v>-113.10641200000001</v>
      </c>
      <c r="K310">
        <v>1.5414779999999999</v>
      </c>
    </row>
    <row r="311" spans="1:11" x14ac:dyDescent="0.25">
      <c r="A311">
        <v>-78.098780000000005</v>
      </c>
      <c r="B311">
        <v>16.698277999999998</v>
      </c>
      <c r="C311">
        <v>1.5464830000000001</v>
      </c>
      <c r="E311">
        <v>-61.116677000000003</v>
      </c>
      <c r="F311">
        <v>-86.225453999999999</v>
      </c>
      <c r="G311">
        <v>1.5464830000000001</v>
      </c>
      <c r="I311">
        <v>-54.439475000000002</v>
      </c>
      <c r="J311">
        <v>-80.485269000000002</v>
      </c>
      <c r="K311">
        <v>1.5464830000000001</v>
      </c>
    </row>
    <row r="312" spans="1:11" x14ac:dyDescent="0.25">
      <c r="A312">
        <v>-78.111107000000004</v>
      </c>
      <c r="B312">
        <v>-17.258113999999999</v>
      </c>
      <c r="C312">
        <v>1.551488</v>
      </c>
      <c r="E312">
        <v>-61.835236999999999</v>
      </c>
      <c r="F312">
        <v>-51.842309999999998</v>
      </c>
      <c r="G312">
        <v>1.551488</v>
      </c>
      <c r="I312">
        <v>-54.974538000000003</v>
      </c>
      <c r="J312">
        <v>-45.954886000000002</v>
      </c>
      <c r="K312">
        <v>1.551488</v>
      </c>
    </row>
    <row r="313" spans="1:11" x14ac:dyDescent="0.25">
      <c r="A313">
        <v>-78.425247999999996</v>
      </c>
      <c r="B313">
        <v>-20.415603999999998</v>
      </c>
      <c r="C313">
        <v>1.5564929999999999</v>
      </c>
      <c r="E313">
        <v>-62.202542999999999</v>
      </c>
      <c r="F313">
        <v>20.867394999999998</v>
      </c>
      <c r="G313">
        <v>1.5564929999999999</v>
      </c>
      <c r="I313">
        <v>-54.973385999999998</v>
      </c>
      <c r="J313">
        <v>-73.001266000000001</v>
      </c>
      <c r="K313">
        <v>1.5564929999999999</v>
      </c>
    </row>
    <row r="314" spans="1:11" x14ac:dyDescent="0.25">
      <c r="A314">
        <v>-78.355255</v>
      </c>
      <c r="B314">
        <v>-7.8289650000000002</v>
      </c>
      <c r="C314">
        <v>1.5614980000000001</v>
      </c>
      <c r="E314">
        <v>-61.999612999999997</v>
      </c>
      <c r="F314">
        <v>-23.119109000000002</v>
      </c>
      <c r="G314">
        <v>1.5614980000000001</v>
      </c>
      <c r="I314">
        <v>-55.354885000000003</v>
      </c>
      <c r="J314">
        <v>-46.041936</v>
      </c>
      <c r="K314">
        <v>1.5614980000000001</v>
      </c>
    </row>
    <row r="315" spans="1:11" x14ac:dyDescent="0.25">
      <c r="A315">
        <v>-78.545672999999994</v>
      </c>
      <c r="B315">
        <v>-3.7035429999999998</v>
      </c>
      <c r="C315">
        <v>1.5665020000000001</v>
      </c>
      <c r="E315">
        <v>-61.744553000000003</v>
      </c>
      <c r="F315">
        <v>-33.974828000000002</v>
      </c>
      <c r="G315">
        <v>1.5665020000000001</v>
      </c>
      <c r="I315">
        <v>-55.227268000000002</v>
      </c>
      <c r="J315">
        <v>-66.416348999999997</v>
      </c>
      <c r="K315">
        <v>1.5665020000000001</v>
      </c>
    </row>
    <row r="316" spans="1:11" x14ac:dyDescent="0.25">
      <c r="A316">
        <v>-78.436487999999997</v>
      </c>
      <c r="B316">
        <v>-26.512599000000002</v>
      </c>
      <c r="C316">
        <v>1.571507</v>
      </c>
      <c r="E316">
        <v>-61.935896999999997</v>
      </c>
      <c r="F316">
        <v>-39.000154999999999</v>
      </c>
      <c r="G316">
        <v>1.571507</v>
      </c>
      <c r="I316">
        <v>-55.194766000000001</v>
      </c>
      <c r="J316">
        <v>-63.376026000000003</v>
      </c>
      <c r="K316">
        <v>1.571507</v>
      </c>
    </row>
    <row r="317" spans="1:11" x14ac:dyDescent="0.25">
      <c r="A317">
        <v>-79.872569999999996</v>
      </c>
      <c r="B317">
        <v>-18.345666000000001</v>
      </c>
      <c r="C317">
        <v>1.5765119999999999</v>
      </c>
      <c r="E317">
        <v>-62.903872</v>
      </c>
      <c r="F317">
        <v>-38.704189</v>
      </c>
      <c r="G317">
        <v>1.5765119999999999</v>
      </c>
      <c r="I317">
        <v>-54.986989000000001</v>
      </c>
      <c r="J317">
        <v>-87.231960999999998</v>
      </c>
      <c r="K317">
        <v>1.5765119999999999</v>
      </c>
    </row>
    <row r="318" spans="1:11" x14ac:dyDescent="0.25">
      <c r="A318">
        <v>-80.245436999999995</v>
      </c>
      <c r="B318">
        <v>-20.265058</v>
      </c>
      <c r="C318">
        <v>1.5815170000000001</v>
      </c>
      <c r="E318">
        <v>-62.908453000000002</v>
      </c>
      <c r="F318">
        <v>-142.413149</v>
      </c>
      <c r="G318">
        <v>1.5815170000000001</v>
      </c>
      <c r="I318">
        <v>-55.533759000000003</v>
      </c>
      <c r="J318">
        <v>-96.418954999999997</v>
      </c>
      <c r="K318">
        <v>1.5815170000000001</v>
      </c>
    </row>
    <row r="319" spans="1:11" x14ac:dyDescent="0.25">
      <c r="A319">
        <v>-80.530280000000005</v>
      </c>
      <c r="B319">
        <v>72.348592999999994</v>
      </c>
      <c r="C319">
        <v>1.586522</v>
      </c>
      <c r="E319">
        <v>-63.321258999999998</v>
      </c>
      <c r="F319">
        <v>-81.280838000000003</v>
      </c>
      <c r="G319">
        <v>1.586522</v>
      </c>
      <c r="I319">
        <v>-56.245170000000002</v>
      </c>
      <c r="J319">
        <v>-70.375466000000003</v>
      </c>
      <c r="K319">
        <v>1.586522</v>
      </c>
    </row>
    <row r="320" spans="1:11" x14ac:dyDescent="0.25">
      <c r="A320">
        <v>-80.485714000000002</v>
      </c>
      <c r="B320">
        <v>19.666111999999998</v>
      </c>
      <c r="C320">
        <v>1.591526</v>
      </c>
      <c r="E320">
        <v>-63.400632000000002</v>
      </c>
      <c r="F320">
        <v>-97.728199000000004</v>
      </c>
      <c r="G320">
        <v>1.591526</v>
      </c>
      <c r="I320">
        <v>-56.568050999999997</v>
      </c>
      <c r="J320">
        <v>-102.40652</v>
      </c>
      <c r="K320">
        <v>1.591526</v>
      </c>
    </row>
    <row r="321" spans="1:11" x14ac:dyDescent="0.25">
      <c r="A321">
        <v>-80.616759999999999</v>
      </c>
      <c r="B321">
        <v>-7.5432540000000001</v>
      </c>
      <c r="C321">
        <v>1.5965309999999999</v>
      </c>
      <c r="E321">
        <v>-63.575116000000001</v>
      </c>
      <c r="F321">
        <v>-10.029320999999999</v>
      </c>
      <c r="G321">
        <v>1.5965309999999999</v>
      </c>
      <c r="I321">
        <v>-56.812378000000002</v>
      </c>
      <c r="J321">
        <v>-87.487015</v>
      </c>
      <c r="K321">
        <v>1.5965309999999999</v>
      </c>
    </row>
    <row r="322" spans="1:11" x14ac:dyDescent="0.25">
      <c r="A322">
        <v>-80.214397000000005</v>
      </c>
      <c r="B322">
        <v>-48.133853000000002</v>
      </c>
      <c r="C322">
        <v>1.6015360000000001</v>
      </c>
      <c r="E322">
        <v>-63.583961000000002</v>
      </c>
      <c r="F322">
        <v>-46.223601000000002</v>
      </c>
      <c r="G322">
        <v>1.6015360000000001</v>
      </c>
      <c r="I322">
        <v>-56.583863000000001</v>
      </c>
      <c r="J322">
        <v>-87.556963999999994</v>
      </c>
      <c r="K322">
        <v>1.6015360000000001</v>
      </c>
    </row>
    <row r="323" spans="1:11" x14ac:dyDescent="0.25">
      <c r="A323">
        <v>-80.687876000000003</v>
      </c>
      <c r="B323">
        <v>24.405331</v>
      </c>
      <c r="C323">
        <v>1.606541</v>
      </c>
      <c r="E323">
        <v>-63.938284000000003</v>
      </c>
      <c r="F323">
        <v>10.010457000000001</v>
      </c>
      <c r="G323">
        <v>1.606541</v>
      </c>
      <c r="I323">
        <v>-56.933627999999999</v>
      </c>
      <c r="J323">
        <v>-130.560845</v>
      </c>
      <c r="K323">
        <v>1.606541</v>
      </c>
    </row>
    <row r="324" spans="1:11" x14ac:dyDescent="0.25">
      <c r="A324">
        <v>-81.134983000000005</v>
      </c>
      <c r="B324">
        <v>23.932137999999998</v>
      </c>
      <c r="C324">
        <v>1.6115459999999999</v>
      </c>
      <c r="E324">
        <v>-63.869112000000001</v>
      </c>
      <c r="F324">
        <v>-54.880592999999998</v>
      </c>
      <c r="G324">
        <v>1.6115459999999999</v>
      </c>
      <c r="I324">
        <v>-57.257775000000002</v>
      </c>
      <c r="J324">
        <v>-79.623416000000006</v>
      </c>
      <c r="K324">
        <v>1.6115459999999999</v>
      </c>
    </row>
    <row r="325" spans="1:11" x14ac:dyDescent="0.25">
      <c r="A325">
        <v>-81.677377000000007</v>
      </c>
      <c r="B325">
        <v>51.347712999999999</v>
      </c>
      <c r="C325">
        <v>1.6165499999999999</v>
      </c>
      <c r="E325">
        <v>-64.802954</v>
      </c>
      <c r="F325">
        <v>-66.592928999999998</v>
      </c>
      <c r="G325">
        <v>1.6165499999999999</v>
      </c>
      <c r="I325">
        <v>-57.865209999999998</v>
      </c>
      <c r="J325">
        <v>-57.272084999999997</v>
      </c>
      <c r="K325">
        <v>1.6165499999999999</v>
      </c>
    </row>
    <row r="326" spans="1:11" x14ac:dyDescent="0.25">
      <c r="A326">
        <v>-81.682257000000007</v>
      </c>
      <c r="B326">
        <v>4.3743169999999996</v>
      </c>
      <c r="C326">
        <v>1.6215550000000001</v>
      </c>
      <c r="E326">
        <v>-64.439566999999997</v>
      </c>
      <c r="F326">
        <v>-51.452475</v>
      </c>
      <c r="G326">
        <v>1.6215550000000001</v>
      </c>
      <c r="I326">
        <v>-58.185177000000003</v>
      </c>
      <c r="J326">
        <v>-117.16341799999999</v>
      </c>
      <c r="K326">
        <v>1.6215550000000001</v>
      </c>
    </row>
    <row r="327" spans="1:11" x14ac:dyDescent="0.25">
      <c r="A327">
        <v>-82.160178000000002</v>
      </c>
      <c r="B327">
        <v>47.428477999999998</v>
      </c>
      <c r="C327">
        <v>1.62656</v>
      </c>
      <c r="E327">
        <v>-64.950560999999993</v>
      </c>
      <c r="F327">
        <v>-54.753234999999997</v>
      </c>
      <c r="G327">
        <v>1.62656</v>
      </c>
      <c r="I327">
        <v>-58.165557</v>
      </c>
      <c r="J327">
        <v>-31.557725000000001</v>
      </c>
      <c r="K327">
        <v>1.62656</v>
      </c>
    </row>
    <row r="328" spans="1:11" x14ac:dyDescent="0.25">
      <c r="A328">
        <v>-82.313930999999997</v>
      </c>
      <c r="B328">
        <v>-22.885144</v>
      </c>
      <c r="C328">
        <v>1.6315649999999999</v>
      </c>
      <c r="E328">
        <v>-64.901313000000002</v>
      </c>
      <c r="F328">
        <v>2.1708400000000001</v>
      </c>
      <c r="G328">
        <v>1.6315649999999999</v>
      </c>
      <c r="I328">
        <v>-58.278894000000001</v>
      </c>
      <c r="J328">
        <v>-121.40522300000001</v>
      </c>
      <c r="K328">
        <v>1.6315649999999999</v>
      </c>
    </row>
    <row r="329" spans="1:11" x14ac:dyDescent="0.25">
      <c r="A329">
        <v>-82.043769999999995</v>
      </c>
      <c r="B329">
        <v>-8.3262079999999994</v>
      </c>
      <c r="C329">
        <v>1.6365700000000001</v>
      </c>
      <c r="E329">
        <v>-64.883538999999999</v>
      </c>
      <c r="F329">
        <v>-26.710846</v>
      </c>
      <c r="G329">
        <v>1.6365700000000001</v>
      </c>
      <c r="I329">
        <v>-58.409903</v>
      </c>
      <c r="J329">
        <v>-99.606387999999995</v>
      </c>
      <c r="K329">
        <v>1.6365700000000001</v>
      </c>
    </row>
    <row r="330" spans="1:11" x14ac:dyDescent="0.25">
      <c r="A330">
        <v>-81.743370999999996</v>
      </c>
      <c r="B330">
        <v>-36.277631999999997</v>
      </c>
      <c r="C330">
        <v>1.6415740000000001</v>
      </c>
      <c r="E330">
        <v>-65.267319999999998</v>
      </c>
      <c r="F330">
        <v>33.395975</v>
      </c>
      <c r="G330">
        <v>1.6415740000000001</v>
      </c>
      <c r="I330">
        <v>-58.160438999999997</v>
      </c>
      <c r="J330">
        <v>-55.555090999999997</v>
      </c>
      <c r="K330">
        <v>1.6415740000000001</v>
      </c>
    </row>
    <row r="331" spans="1:11" x14ac:dyDescent="0.25">
      <c r="A331">
        <v>-82.530197000000001</v>
      </c>
      <c r="B331">
        <v>-7.9738810000000004</v>
      </c>
      <c r="C331">
        <v>1.646579</v>
      </c>
      <c r="E331">
        <v>-66.188207000000006</v>
      </c>
      <c r="F331">
        <v>-9.2301629999999992</v>
      </c>
      <c r="G331">
        <v>1.646579</v>
      </c>
      <c r="I331">
        <v>-58.851708000000002</v>
      </c>
      <c r="J331">
        <v>-64.697869999999995</v>
      </c>
      <c r="K331">
        <v>1.646579</v>
      </c>
    </row>
    <row r="332" spans="1:11" x14ac:dyDescent="0.25">
      <c r="A332">
        <v>-83.292100000000005</v>
      </c>
      <c r="B332">
        <v>-21.162088000000001</v>
      </c>
      <c r="C332">
        <v>1.6515839999999999</v>
      </c>
      <c r="E332">
        <v>-66.612161</v>
      </c>
      <c r="F332">
        <v>-17.641385</v>
      </c>
      <c r="G332">
        <v>1.6515839999999999</v>
      </c>
      <c r="I332">
        <v>-59.490237999999998</v>
      </c>
      <c r="J332">
        <v>-60.435464000000003</v>
      </c>
      <c r="K332">
        <v>1.6515839999999999</v>
      </c>
    </row>
    <row r="333" spans="1:11" x14ac:dyDescent="0.25">
      <c r="A333">
        <v>-84.068968999999996</v>
      </c>
      <c r="B333">
        <v>-39.226216000000001</v>
      </c>
      <c r="C333">
        <v>1.6565890000000001</v>
      </c>
      <c r="E333">
        <v>-66.792505000000006</v>
      </c>
      <c r="F333">
        <v>-25.313673999999999</v>
      </c>
      <c r="G333">
        <v>1.6565890000000001</v>
      </c>
      <c r="I333">
        <v>-60.004072000000001</v>
      </c>
      <c r="J333">
        <v>-48.483781999999998</v>
      </c>
      <c r="K333">
        <v>1.6565890000000001</v>
      </c>
    </row>
    <row r="334" spans="1:11" x14ac:dyDescent="0.25">
      <c r="A334">
        <v>-84.133843999999996</v>
      </c>
      <c r="B334">
        <v>-12.363496</v>
      </c>
      <c r="C334">
        <v>1.661594</v>
      </c>
      <c r="E334">
        <v>-66.683552000000006</v>
      </c>
      <c r="F334">
        <v>-47.919251000000003</v>
      </c>
      <c r="G334">
        <v>1.661594</v>
      </c>
      <c r="I334">
        <v>-59.738695</v>
      </c>
      <c r="J334">
        <v>-125.432529</v>
      </c>
      <c r="K334">
        <v>1.661594</v>
      </c>
    </row>
    <row r="335" spans="1:11" x14ac:dyDescent="0.25">
      <c r="A335">
        <v>-83.861560999999995</v>
      </c>
      <c r="B335">
        <v>-9.8031330000000008</v>
      </c>
      <c r="C335">
        <v>1.666598</v>
      </c>
      <c r="E335">
        <v>-66.962070999999995</v>
      </c>
      <c r="F335">
        <v>-6.146509</v>
      </c>
      <c r="G335">
        <v>1.666598</v>
      </c>
      <c r="I335">
        <v>-60.299613000000001</v>
      </c>
      <c r="J335">
        <v>-107.772569</v>
      </c>
      <c r="K335">
        <v>1.666598</v>
      </c>
    </row>
    <row r="336" spans="1:11" x14ac:dyDescent="0.25">
      <c r="A336">
        <v>-83.924561999999995</v>
      </c>
      <c r="B336">
        <v>3.4342649999999999</v>
      </c>
      <c r="C336">
        <v>1.671603</v>
      </c>
      <c r="E336">
        <v>-67.332723999999999</v>
      </c>
      <c r="F336">
        <v>-72.529884999999993</v>
      </c>
      <c r="G336">
        <v>1.671603</v>
      </c>
      <c r="I336">
        <v>-60.192920999999998</v>
      </c>
      <c r="J336">
        <v>-66.727896999999999</v>
      </c>
      <c r="K336">
        <v>1.671603</v>
      </c>
    </row>
    <row r="337" spans="1:11" x14ac:dyDescent="0.25">
      <c r="A337">
        <v>-84.298552000000001</v>
      </c>
      <c r="B337">
        <v>40.762690999999997</v>
      </c>
      <c r="C337">
        <v>1.6766080000000001</v>
      </c>
      <c r="E337">
        <v>-67.944208000000003</v>
      </c>
      <c r="F337">
        <v>33.604534000000001</v>
      </c>
      <c r="G337">
        <v>1.6766080000000001</v>
      </c>
      <c r="I337">
        <v>-60.448166000000001</v>
      </c>
      <c r="J337">
        <v>-88.611981999999998</v>
      </c>
      <c r="K337">
        <v>1.6766080000000001</v>
      </c>
    </row>
    <row r="338" spans="1:11" x14ac:dyDescent="0.25">
      <c r="A338">
        <v>-84.475735999999998</v>
      </c>
      <c r="B338">
        <v>-5.141197</v>
      </c>
      <c r="C338">
        <v>1.681613</v>
      </c>
      <c r="E338">
        <v>-67.970832999999999</v>
      </c>
      <c r="F338">
        <v>7.7867170000000003</v>
      </c>
      <c r="G338">
        <v>1.681613</v>
      </c>
      <c r="I338">
        <v>-60.458742000000001</v>
      </c>
      <c r="J338">
        <v>-70.306987000000007</v>
      </c>
      <c r="K338">
        <v>1.681613</v>
      </c>
    </row>
    <row r="339" spans="1:11" x14ac:dyDescent="0.25">
      <c r="A339">
        <v>-84.980112000000005</v>
      </c>
      <c r="B339">
        <v>-48.301313</v>
      </c>
      <c r="C339">
        <v>1.686618</v>
      </c>
      <c r="E339">
        <v>-68.258208999999994</v>
      </c>
      <c r="F339">
        <v>7.061191</v>
      </c>
      <c r="G339">
        <v>1.686618</v>
      </c>
      <c r="I339">
        <v>-61.357591999999997</v>
      </c>
      <c r="J339">
        <v>-97.484674999999996</v>
      </c>
      <c r="K339">
        <v>1.686618</v>
      </c>
    </row>
    <row r="340" spans="1:11" x14ac:dyDescent="0.25">
      <c r="A340">
        <v>-85.152113</v>
      </c>
      <c r="B340">
        <v>-16.321954000000002</v>
      </c>
      <c r="C340">
        <v>1.691622</v>
      </c>
      <c r="E340">
        <v>-68.043958000000003</v>
      </c>
      <c r="F340">
        <v>-29.811377</v>
      </c>
      <c r="G340">
        <v>1.691622</v>
      </c>
      <c r="I340">
        <v>-61.507899000000002</v>
      </c>
      <c r="J340">
        <v>-75.069862000000001</v>
      </c>
      <c r="K340">
        <v>1.691622</v>
      </c>
    </row>
    <row r="341" spans="1:11" x14ac:dyDescent="0.25">
      <c r="A341">
        <v>-85.337751999999995</v>
      </c>
      <c r="B341">
        <v>2.2401909999999998</v>
      </c>
      <c r="C341">
        <v>1.6966270000000001</v>
      </c>
      <c r="E341">
        <v>-68.357484999999997</v>
      </c>
      <c r="F341">
        <v>-38.663063999999999</v>
      </c>
      <c r="G341">
        <v>1.6966270000000001</v>
      </c>
      <c r="I341">
        <v>-61.591428999999998</v>
      </c>
      <c r="J341">
        <v>-78.297988000000004</v>
      </c>
      <c r="K341">
        <v>1.6966270000000001</v>
      </c>
    </row>
    <row r="342" spans="1:11" x14ac:dyDescent="0.25">
      <c r="A342">
        <v>-85.102518000000003</v>
      </c>
      <c r="B342">
        <v>-27.724848999999999</v>
      </c>
      <c r="C342">
        <v>1.701632</v>
      </c>
      <c r="E342">
        <v>-68.246882999999997</v>
      </c>
      <c r="F342">
        <v>-62.082554999999999</v>
      </c>
      <c r="G342">
        <v>1.701632</v>
      </c>
      <c r="I342">
        <v>-61.437801999999998</v>
      </c>
      <c r="J342">
        <v>-102.747411</v>
      </c>
      <c r="K342">
        <v>1.701632</v>
      </c>
    </row>
    <row r="343" spans="1:11" x14ac:dyDescent="0.25">
      <c r="A343">
        <v>-85.301686000000004</v>
      </c>
      <c r="B343">
        <v>22.768117</v>
      </c>
      <c r="C343">
        <v>1.706637</v>
      </c>
      <c r="E343">
        <v>-68.909189999999995</v>
      </c>
      <c r="F343">
        <v>-12.058313999999999</v>
      </c>
      <c r="G343">
        <v>1.706637</v>
      </c>
      <c r="I343">
        <v>-61.576655000000002</v>
      </c>
      <c r="J343">
        <v>-38.241965999999998</v>
      </c>
      <c r="K343">
        <v>1.706637</v>
      </c>
    </row>
    <row r="344" spans="1:11" x14ac:dyDescent="0.25">
      <c r="A344">
        <v>-85.653238000000002</v>
      </c>
      <c r="B344">
        <v>18.808662999999999</v>
      </c>
      <c r="C344">
        <v>1.7116420000000001</v>
      </c>
      <c r="E344">
        <v>-69.505229999999997</v>
      </c>
      <c r="F344">
        <v>-48.88646</v>
      </c>
      <c r="G344">
        <v>1.7116420000000001</v>
      </c>
      <c r="I344">
        <v>-61.654378000000001</v>
      </c>
      <c r="J344">
        <v>-86.819659999999999</v>
      </c>
      <c r="K344">
        <v>1.7116420000000001</v>
      </c>
    </row>
    <row r="345" spans="1:11" x14ac:dyDescent="0.25">
      <c r="A345">
        <v>-86.617154999999997</v>
      </c>
      <c r="B345">
        <v>17.273495</v>
      </c>
      <c r="C345">
        <v>1.7166459999999999</v>
      </c>
      <c r="E345">
        <v>-70.334699000000001</v>
      </c>
      <c r="F345">
        <v>24.167928</v>
      </c>
      <c r="G345">
        <v>1.7166459999999999</v>
      </c>
      <c r="I345">
        <v>-62.815004000000002</v>
      </c>
      <c r="J345">
        <v>-103.546224</v>
      </c>
      <c r="K345">
        <v>1.7166459999999999</v>
      </c>
    </row>
    <row r="346" spans="1:11" x14ac:dyDescent="0.25">
      <c r="A346">
        <v>-86.927068000000006</v>
      </c>
      <c r="B346">
        <v>-26.352851000000001</v>
      </c>
      <c r="C346">
        <v>1.721651</v>
      </c>
      <c r="E346">
        <v>-70.295503999999994</v>
      </c>
      <c r="F346">
        <v>-6.9572139999999996</v>
      </c>
      <c r="G346">
        <v>1.721651</v>
      </c>
      <c r="I346">
        <v>-63.193925999999998</v>
      </c>
      <c r="J346">
        <v>-139.01709500000001</v>
      </c>
      <c r="K346">
        <v>1.721651</v>
      </c>
    </row>
    <row r="347" spans="1:11" x14ac:dyDescent="0.25">
      <c r="A347">
        <v>-87.239749000000003</v>
      </c>
      <c r="B347">
        <v>-5.1082239999999999</v>
      </c>
      <c r="C347">
        <v>1.726656</v>
      </c>
      <c r="E347">
        <v>-70.436441000000002</v>
      </c>
      <c r="F347">
        <v>36.603687000000001</v>
      </c>
      <c r="G347">
        <v>1.726656</v>
      </c>
      <c r="I347">
        <v>-63.557726000000002</v>
      </c>
      <c r="J347">
        <v>-87.050769000000003</v>
      </c>
      <c r="K347">
        <v>1.726656</v>
      </c>
    </row>
    <row r="348" spans="1:11" x14ac:dyDescent="0.25">
      <c r="A348">
        <v>-87.156846000000002</v>
      </c>
      <c r="B348">
        <v>-37.873610999999997</v>
      </c>
      <c r="C348">
        <v>1.7316609999999999</v>
      </c>
      <c r="E348">
        <v>-70.341612999999995</v>
      </c>
      <c r="F348">
        <v>11.765503000000001</v>
      </c>
      <c r="G348">
        <v>1.7316609999999999</v>
      </c>
      <c r="I348">
        <v>-63.594118000000002</v>
      </c>
      <c r="J348">
        <v>-56.740028000000002</v>
      </c>
      <c r="K348">
        <v>1.7316609999999999</v>
      </c>
    </row>
    <row r="349" spans="1:11" x14ac:dyDescent="0.25">
      <c r="A349">
        <v>-87.255795000000006</v>
      </c>
      <c r="B349">
        <v>38.211379999999998</v>
      </c>
      <c r="C349">
        <v>1.736666</v>
      </c>
      <c r="E349">
        <v>-70.756140000000002</v>
      </c>
      <c r="F349">
        <v>-25.524868000000001</v>
      </c>
      <c r="G349">
        <v>1.736666</v>
      </c>
      <c r="I349">
        <v>-63.724138000000004</v>
      </c>
      <c r="J349">
        <v>-42.872245999999997</v>
      </c>
      <c r="K349">
        <v>1.736666</v>
      </c>
    </row>
    <row r="350" spans="1:11" x14ac:dyDescent="0.25">
      <c r="A350">
        <v>-87.129812999999999</v>
      </c>
      <c r="B350">
        <v>2.5858159999999999</v>
      </c>
      <c r="C350">
        <v>1.7416700000000001</v>
      </c>
      <c r="E350">
        <v>-70.703010000000006</v>
      </c>
      <c r="F350">
        <v>-27.167925</v>
      </c>
      <c r="G350">
        <v>1.7416700000000001</v>
      </c>
      <c r="I350">
        <v>-63.35595</v>
      </c>
      <c r="J350">
        <v>-119.445757</v>
      </c>
      <c r="K350">
        <v>1.7416700000000001</v>
      </c>
    </row>
    <row r="351" spans="1:11" x14ac:dyDescent="0.25">
      <c r="A351">
        <v>-88.001508999999999</v>
      </c>
      <c r="B351">
        <v>-38.021644000000002</v>
      </c>
      <c r="C351">
        <v>1.746675</v>
      </c>
      <c r="E351">
        <v>-71.127262000000002</v>
      </c>
      <c r="F351">
        <v>-20.530850000000001</v>
      </c>
      <c r="G351">
        <v>1.746675</v>
      </c>
      <c r="I351">
        <v>-63.715603000000002</v>
      </c>
      <c r="J351">
        <v>-78.868460999999996</v>
      </c>
      <c r="K351">
        <v>1.746675</v>
      </c>
    </row>
    <row r="352" spans="1:11" x14ac:dyDescent="0.25">
      <c r="A352">
        <v>-88.476705999999993</v>
      </c>
      <c r="B352">
        <v>-78.343688999999998</v>
      </c>
      <c r="C352">
        <v>1.7516799999999999</v>
      </c>
      <c r="E352">
        <v>-71.494285000000005</v>
      </c>
      <c r="F352">
        <v>-24.892389000000001</v>
      </c>
      <c r="G352">
        <v>1.7516799999999999</v>
      </c>
      <c r="I352">
        <v>-64.416214999999994</v>
      </c>
      <c r="J352">
        <v>-113.02079500000001</v>
      </c>
      <c r="K352">
        <v>1.7516799999999999</v>
      </c>
    </row>
    <row r="353" spans="1:11" x14ac:dyDescent="0.25">
      <c r="A353">
        <v>-88.711365999999998</v>
      </c>
      <c r="B353">
        <v>-13.40174</v>
      </c>
      <c r="C353">
        <v>1.7566850000000001</v>
      </c>
      <c r="E353">
        <v>-71.895335000000003</v>
      </c>
      <c r="F353">
        <v>-9.1114770000000007</v>
      </c>
      <c r="G353">
        <v>1.7566850000000001</v>
      </c>
      <c r="I353">
        <v>-64.852444000000006</v>
      </c>
      <c r="J353">
        <v>-44.153945999999998</v>
      </c>
      <c r="K353">
        <v>1.7566850000000001</v>
      </c>
    </row>
    <row r="354" spans="1:11" x14ac:dyDescent="0.25">
      <c r="A354">
        <v>-88.461201000000003</v>
      </c>
      <c r="B354">
        <v>-30.153300000000002</v>
      </c>
      <c r="C354">
        <v>1.76169</v>
      </c>
      <c r="E354">
        <v>-71.337197000000003</v>
      </c>
      <c r="F354">
        <v>-27.990691000000002</v>
      </c>
      <c r="G354">
        <v>1.76169</v>
      </c>
      <c r="I354">
        <v>-65.115142000000006</v>
      </c>
      <c r="J354">
        <v>-123.381349</v>
      </c>
      <c r="K354">
        <v>1.76169</v>
      </c>
    </row>
    <row r="355" spans="1:11" x14ac:dyDescent="0.25">
      <c r="A355">
        <v>-89.089093000000005</v>
      </c>
      <c r="B355">
        <v>28.808406000000002</v>
      </c>
      <c r="C355">
        <v>1.766694</v>
      </c>
      <c r="E355">
        <v>-71.763818999999998</v>
      </c>
      <c r="F355">
        <v>-44.128529999999998</v>
      </c>
      <c r="G355">
        <v>1.766694</v>
      </c>
      <c r="I355">
        <v>-65.113175999999996</v>
      </c>
      <c r="J355">
        <v>-106.300324</v>
      </c>
      <c r="K355">
        <v>1.766694</v>
      </c>
    </row>
    <row r="356" spans="1:11" x14ac:dyDescent="0.25">
      <c r="A356">
        <v>-88.903552000000005</v>
      </c>
      <c r="B356">
        <v>-7.4454409999999998</v>
      </c>
      <c r="C356">
        <v>1.7716989999999999</v>
      </c>
      <c r="E356">
        <v>-71.957352</v>
      </c>
      <c r="F356">
        <v>-22.513814</v>
      </c>
      <c r="G356">
        <v>1.7716989999999999</v>
      </c>
      <c r="I356">
        <v>-64.936035000000004</v>
      </c>
      <c r="J356">
        <v>-78.698528999999994</v>
      </c>
      <c r="K356">
        <v>1.7716989999999999</v>
      </c>
    </row>
    <row r="357" spans="1:11" x14ac:dyDescent="0.25">
      <c r="A357">
        <v>-88.874466999999996</v>
      </c>
      <c r="B357">
        <v>12.474484</v>
      </c>
      <c r="C357">
        <v>1.7767040000000001</v>
      </c>
      <c r="E357">
        <v>-72.463541000000006</v>
      </c>
      <c r="F357">
        <v>-34.153537999999998</v>
      </c>
      <c r="G357">
        <v>1.7767040000000001</v>
      </c>
      <c r="I357">
        <v>-64.822567000000006</v>
      </c>
      <c r="J357">
        <v>-126.114564</v>
      </c>
      <c r="K357">
        <v>1.7767040000000001</v>
      </c>
    </row>
    <row r="358" spans="1:11" x14ac:dyDescent="0.25">
      <c r="A358">
        <v>-89.804395999999997</v>
      </c>
      <c r="B358">
        <v>-38.079528000000003</v>
      </c>
      <c r="C358">
        <v>1.781709</v>
      </c>
      <c r="E358">
        <v>-73.170131999999995</v>
      </c>
      <c r="F358">
        <v>-51.629238999999998</v>
      </c>
      <c r="G358">
        <v>1.781709</v>
      </c>
      <c r="I358">
        <v>-65.450941999999998</v>
      </c>
      <c r="J358">
        <v>-116.77142600000001</v>
      </c>
      <c r="K358">
        <v>1.781709</v>
      </c>
    </row>
    <row r="359" spans="1:11" x14ac:dyDescent="0.25">
      <c r="A359">
        <v>-89.894465999999994</v>
      </c>
      <c r="B359">
        <v>-8.5654869999999992</v>
      </c>
      <c r="C359">
        <v>1.7867139999999999</v>
      </c>
      <c r="E359">
        <v>-73.465971999999994</v>
      </c>
      <c r="F359">
        <v>-2.3270979999999999</v>
      </c>
      <c r="G359">
        <v>1.7867139999999999</v>
      </c>
      <c r="I359">
        <v>-66.509958999999995</v>
      </c>
      <c r="J359">
        <v>-139.22293400000001</v>
      </c>
      <c r="K359">
        <v>1.7867139999999999</v>
      </c>
    </row>
    <row r="360" spans="1:11" x14ac:dyDescent="0.25">
      <c r="A360">
        <v>-89.962549999999993</v>
      </c>
      <c r="B360">
        <v>5.2835320000000001</v>
      </c>
      <c r="C360">
        <v>1.7917179999999999</v>
      </c>
      <c r="E360">
        <v>-73.303725</v>
      </c>
      <c r="F360">
        <v>-60.129207000000001</v>
      </c>
      <c r="G360">
        <v>1.7917179999999999</v>
      </c>
      <c r="I360">
        <v>-66.872257000000005</v>
      </c>
      <c r="J360">
        <v>-91.934186999999994</v>
      </c>
      <c r="K360">
        <v>1.7917179999999999</v>
      </c>
    </row>
    <row r="361" spans="1:11" x14ac:dyDescent="0.25">
      <c r="A361">
        <v>-90.388011000000006</v>
      </c>
      <c r="B361">
        <v>33.273398</v>
      </c>
      <c r="C361">
        <v>1.7967230000000001</v>
      </c>
      <c r="E361">
        <v>-74.049063000000004</v>
      </c>
      <c r="F361">
        <v>-22.280799999999999</v>
      </c>
      <c r="G361">
        <v>1.7967230000000001</v>
      </c>
      <c r="I361">
        <v>-66.728419000000002</v>
      </c>
      <c r="J361">
        <v>-111.703489</v>
      </c>
      <c r="K361">
        <v>1.7967230000000001</v>
      </c>
    </row>
    <row r="362" spans="1:11" x14ac:dyDescent="0.25">
      <c r="A362">
        <v>-90.117453999999995</v>
      </c>
      <c r="B362">
        <v>-50.184722999999998</v>
      </c>
      <c r="C362">
        <v>1.801728</v>
      </c>
      <c r="E362">
        <v>-73.858780999999993</v>
      </c>
      <c r="F362">
        <v>-50.401803999999998</v>
      </c>
      <c r="G362">
        <v>1.801728</v>
      </c>
      <c r="I362">
        <v>-66.761425000000003</v>
      </c>
      <c r="J362">
        <v>-120.43760399999999</v>
      </c>
      <c r="K362">
        <v>1.801728</v>
      </c>
    </row>
    <row r="363" spans="1:11" x14ac:dyDescent="0.25">
      <c r="A363">
        <v>-90.397093999999996</v>
      </c>
      <c r="B363">
        <v>39.580312999999997</v>
      </c>
      <c r="C363">
        <v>1.8067329999999999</v>
      </c>
      <c r="E363">
        <v>-73.461645000000004</v>
      </c>
      <c r="F363">
        <v>11.296386</v>
      </c>
      <c r="G363">
        <v>1.8067329999999999</v>
      </c>
      <c r="I363">
        <v>-66.830770000000001</v>
      </c>
      <c r="J363">
        <v>-92.557039000000003</v>
      </c>
      <c r="K363">
        <v>1.8067329999999999</v>
      </c>
    </row>
    <row r="364" spans="1:11" x14ac:dyDescent="0.25">
      <c r="A364">
        <v>-91.187072000000001</v>
      </c>
      <c r="B364">
        <v>-3.0857190000000001</v>
      </c>
      <c r="C364">
        <v>1.8117380000000001</v>
      </c>
      <c r="E364">
        <v>-73.904251000000002</v>
      </c>
      <c r="F364">
        <v>6.551253</v>
      </c>
      <c r="G364">
        <v>1.8117380000000001</v>
      </c>
      <c r="I364">
        <v>-66.720318000000006</v>
      </c>
      <c r="J364">
        <v>-122.28042499999999</v>
      </c>
      <c r="K364">
        <v>1.8117380000000001</v>
      </c>
    </row>
    <row r="365" spans="1:11" x14ac:dyDescent="0.25">
      <c r="A365">
        <v>-91.832507000000007</v>
      </c>
      <c r="B365">
        <v>18.260755</v>
      </c>
      <c r="C365">
        <v>1.8167420000000001</v>
      </c>
      <c r="E365">
        <v>-74.693955000000003</v>
      </c>
      <c r="F365">
        <v>-6.4252539999999998</v>
      </c>
      <c r="G365">
        <v>1.8167420000000001</v>
      </c>
      <c r="I365">
        <v>-67.433985000000007</v>
      </c>
      <c r="J365">
        <v>-69.393600000000006</v>
      </c>
      <c r="K365">
        <v>1.8167420000000001</v>
      </c>
    </row>
    <row r="366" spans="1:11" x14ac:dyDescent="0.25">
      <c r="A366">
        <v>-91.801051000000001</v>
      </c>
      <c r="B366">
        <v>-42.551828999999998</v>
      </c>
      <c r="C366">
        <v>1.821747</v>
      </c>
      <c r="E366">
        <v>-75.113073</v>
      </c>
      <c r="F366">
        <v>-8.7373170000000009</v>
      </c>
      <c r="G366">
        <v>1.821747</v>
      </c>
      <c r="I366">
        <v>-67.811241999999993</v>
      </c>
      <c r="J366">
        <v>-82.902855000000002</v>
      </c>
      <c r="K366">
        <v>1.821747</v>
      </c>
    </row>
    <row r="367" spans="1:11" x14ac:dyDescent="0.25">
      <c r="A367">
        <v>-91.64076</v>
      </c>
      <c r="B367">
        <v>-34.669989000000001</v>
      </c>
      <c r="C367">
        <v>1.8267519999999999</v>
      </c>
      <c r="E367">
        <v>-75.533468999999997</v>
      </c>
      <c r="F367">
        <v>-8.8120940000000001</v>
      </c>
      <c r="G367">
        <v>1.8267519999999999</v>
      </c>
      <c r="I367">
        <v>-68.355714000000006</v>
      </c>
      <c r="J367">
        <v>-116.696247</v>
      </c>
      <c r="K367">
        <v>1.8267519999999999</v>
      </c>
    </row>
    <row r="368" spans="1:11" x14ac:dyDescent="0.25">
      <c r="A368">
        <v>-91.618556999999996</v>
      </c>
      <c r="B368">
        <v>-27.559308000000001</v>
      </c>
      <c r="C368">
        <v>1.8317570000000001</v>
      </c>
      <c r="E368">
        <v>-75.479624000000001</v>
      </c>
      <c r="F368">
        <v>-32.417599000000003</v>
      </c>
      <c r="G368">
        <v>1.8317570000000001</v>
      </c>
      <c r="I368">
        <v>-68.486542999999998</v>
      </c>
      <c r="J368">
        <v>-101.40476099999999</v>
      </c>
      <c r="K368">
        <v>1.8317570000000001</v>
      </c>
    </row>
    <row r="369" spans="1:11" x14ac:dyDescent="0.25">
      <c r="A369">
        <v>-91.620844000000005</v>
      </c>
      <c r="B369">
        <v>-6.6130180000000003</v>
      </c>
      <c r="C369">
        <v>1.836762</v>
      </c>
      <c r="E369">
        <v>-75.408298000000002</v>
      </c>
      <c r="F369">
        <v>6.6045800000000003</v>
      </c>
      <c r="G369">
        <v>1.836762</v>
      </c>
      <c r="I369">
        <v>-68.763440000000003</v>
      </c>
      <c r="J369">
        <v>-31.569880000000001</v>
      </c>
      <c r="K369">
        <v>1.836762</v>
      </c>
    </row>
    <row r="370" spans="1:11" x14ac:dyDescent="0.25">
      <c r="A370">
        <v>-92.047167999999999</v>
      </c>
      <c r="B370">
        <v>-28.851488</v>
      </c>
      <c r="C370">
        <v>1.841766</v>
      </c>
      <c r="E370">
        <v>-74.986170999999999</v>
      </c>
      <c r="F370">
        <v>-33.381869999999999</v>
      </c>
      <c r="G370">
        <v>1.841766</v>
      </c>
      <c r="I370">
        <v>-68.305346</v>
      </c>
      <c r="J370">
        <v>-83.158489000000003</v>
      </c>
      <c r="K370">
        <v>1.841766</v>
      </c>
    </row>
    <row r="371" spans="1:11" x14ac:dyDescent="0.25">
      <c r="A371">
        <v>-93.302329</v>
      </c>
      <c r="B371">
        <v>-40.668574</v>
      </c>
      <c r="C371">
        <v>1.8467709999999999</v>
      </c>
      <c r="E371">
        <v>-76.136948000000004</v>
      </c>
      <c r="F371">
        <v>23.705835</v>
      </c>
      <c r="G371">
        <v>1.8467709999999999</v>
      </c>
      <c r="I371">
        <v>-68.922925000000006</v>
      </c>
      <c r="J371">
        <v>-74.021990000000002</v>
      </c>
      <c r="K371">
        <v>1.8467709999999999</v>
      </c>
    </row>
    <row r="372" spans="1:11" x14ac:dyDescent="0.25">
      <c r="A372">
        <v>-93.270169999999993</v>
      </c>
      <c r="B372">
        <v>-9.5651030000000006</v>
      </c>
      <c r="C372">
        <v>1.8517760000000001</v>
      </c>
      <c r="E372">
        <v>-76.483035000000001</v>
      </c>
      <c r="F372">
        <v>-19.299372999999999</v>
      </c>
      <c r="G372">
        <v>1.8517760000000001</v>
      </c>
      <c r="I372">
        <v>-69.804210999999995</v>
      </c>
      <c r="J372">
        <v>-127.640913</v>
      </c>
      <c r="K372">
        <v>1.8517760000000001</v>
      </c>
    </row>
    <row r="373" spans="1:11" x14ac:dyDescent="0.25">
      <c r="A373">
        <v>-93.505204000000006</v>
      </c>
      <c r="B373">
        <v>6.3685559999999999</v>
      </c>
      <c r="C373">
        <v>1.856781</v>
      </c>
      <c r="E373">
        <v>-76.513107000000005</v>
      </c>
      <c r="F373">
        <v>43.74962</v>
      </c>
      <c r="G373">
        <v>1.856781</v>
      </c>
      <c r="I373">
        <v>-70.390057999999996</v>
      </c>
      <c r="J373">
        <v>-74.589848000000003</v>
      </c>
      <c r="K373">
        <v>1.856781</v>
      </c>
    </row>
    <row r="374" spans="1:11" x14ac:dyDescent="0.25">
      <c r="A374">
        <v>-93.416296000000003</v>
      </c>
      <c r="B374">
        <v>-41.040201000000003</v>
      </c>
      <c r="C374">
        <v>1.8617859999999999</v>
      </c>
      <c r="E374">
        <v>-76.798603</v>
      </c>
      <c r="F374">
        <v>-5.7814639999999997</v>
      </c>
      <c r="G374">
        <v>1.8617859999999999</v>
      </c>
      <c r="I374">
        <v>-70.126479000000003</v>
      </c>
      <c r="J374">
        <v>-140.15024199999999</v>
      </c>
      <c r="K374">
        <v>1.8617859999999999</v>
      </c>
    </row>
    <row r="375" spans="1:11" x14ac:dyDescent="0.25">
      <c r="A375">
        <v>-93.774320000000003</v>
      </c>
      <c r="B375">
        <v>-8.8005479999999991</v>
      </c>
      <c r="C375">
        <v>1.8667899999999999</v>
      </c>
      <c r="E375">
        <v>-77.329414999999997</v>
      </c>
      <c r="F375">
        <v>106.429091</v>
      </c>
      <c r="G375">
        <v>1.8667899999999999</v>
      </c>
      <c r="I375">
        <v>-70.488735000000005</v>
      </c>
      <c r="J375">
        <v>-78.423426000000006</v>
      </c>
      <c r="K375">
        <v>1.8667899999999999</v>
      </c>
    </row>
    <row r="376" spans="1:11" x14ac:dyDescent="0.25">
      <c r="A376">
        <v>-93.601421000000002</v>
      </c>
      <c r="B376">
        <v>-41.593474000000001</v>
      </c>
      <c r="C376">
        <v>1.8717950000000001</v>
      </c>
      <c r="E376">
        <v>-77.119499000000005</v>
      </c>
      <c r="F376">
        <v>41.901578000000001</v>
      </c>
      <c r="G376">
        <v>1.8717950000000001</v>
      </c>
      <c r="I376">
        <v>-70.333140999999998</v>
      </c>
      <c r="J376">
        <v>-106.330459</v>
      </c>
      <c r="K376">
        <v>1.8717950000000001</v>
      </c>
    </row>
    <row r="377" spans="1:11" x14ac:dyDescent="0.25">
      <c r="A377">
        <v>-94.755572000000001</v>
      </c>
      <c r="B377">
        <v>-43.680447999999998</v>
      </c>
      <c r="C377">
        <v>1.8768</v>
      </c>
      <c r="E377">
        <v>-77.188958</v>
      </c>
      <c r="F377">
        <v>43.346319999999999</v>
      </c>
      <c r="G377">
        <v>1.8768</v>
      </c>
      <c r="I377">
        <v>-70.257974000000004</v>
      </c>
      <c r="J377">
        <v>-88.865122999999997</v>
      </c>
      <c r="K377">
        <v>1.8768</v>
      </c>
    </row>
    <row r="378" spans="1:11" x14ac:dyDescent="0.25">
      <c r="A378">
        <v>-94.629509999999996</v>
      </c>
      <c r="B378">
        <v>-35.991489000000001</v>
      </c>
      <c r="C378">
        <v>1.8818049999999999</v>
      </c>
      <c r="E378">
        <v>-78.125309000000001</v>
      </c>
      <c r="F378">
        <v>30.007952</v>
      </c>
      <c r="G378">
        <v>1.8818049999999999</v>
      </c>
      <c r="I378">
        <v>-70.361810000000006</v>
      </c>
      <c r="J378">
        <v>-120.75981899999999</v>
      </c>
      <c r="K378">
        <v>1.8818049999999999</v>
      </c>
    </row>
    <row r="379" spans="1:11" x14ac:dyDescent="0.25">
      <c r="A379">
        <v>-95.358414999999994</v>
      </c>
      <c r="B379">
        <v>-38.411956000000004</v>
      </c>
      <c r="C379">
        <v>1.8868100000000001</v>
      </c>
      <c r="E379">
        <v>-78.232885999999993</v>
      </c>
      <c r="F379">
        <v>-67.569036999999994</v>
      </c>
      <c r="G379">
        <v>1.8868100000000001</v>
      </c>
      <c r="I379">
        <v>-71.045696000000007</v>
      </c>
      <c r="J379">
        <v>-76.422932000000003</v>
      </c>
      <c r="K379">
        <v>1.8868100000000001</v>
      </c>
    </row>
    <row r="380" spans="1:11" x14ac:dyDescent="0.25">
      <c r="A380">
        <v>-95.103859999999997</v>
      </c>
      <c r="B380">
        <v>-29.745547999999999</v>
      </c>
      <c r="C380">
        <v>1.8918140000000001</v>
      </c>
      <c r="E380">
        <v>-78.358140000000006</v>
      </c>
      <c r="F380">
        <v>-43.128253999999998</v>
      </c>
      <c r="G380">
        <v>1.8918140000000001</v>
      </c>
      <c r="I380">
        <v>-71.187303</v>
      </c>
      <c r="J380">
        <v>-141.65597299999999</v>
      </c>
      <c r="K380">
        <v>1.8918140000000001</v>
      </c>
    </row>
    <row r="381" spans="1:11" x14ac:dyDescent="0.25">
      <c r="A381">
        <v>-95.412599999999998</v>
      </c>
      <c r="B381">
        <v>15.697086000000001</v>
      </c>
      <c r="C381">
        <v>1.896819</v>
      </c>
      <c r="E381">
        <v>-78.555345000000003</v>
      </c>
      <c r="F381">
        <v>-33.713645999999997</v>
      </c>
      <c r="G381">
        <v>1.896819</v>
      </c>
      <c r="I381">
        <v>-71.210813000000002</v>
      </c>
      <c r="J381">
        <v>-125.58392499999999</v>
      </c>
      <c r="K381">
        <v>1.896819</v>
      </c>
    </row>
    <row r="382" spans="1:11" x14ac:dyDescent="0.25">
      <c r="A382">
        <v>-94.913373000000007</v>
      </c>
      <c r="B382">
        <v>14.730952</v>
      </c>
      <c r="C382">
        <v>1.901824</v>
      </c>
      <c r="E382">
        <v>-78.670835999999994</v>
      </c>
      <c r="F382">
        <v>-15.986513</v>
      </c>
      <c r="G382">
        <v>1.901824</v>
      </c>
      <c r="I382">
        <v>-71.596034000000003</v>
      </c>
      <c r="J382">
        <v>-63.036648</v>
      </c>
      <c r="K382">
        <v>1.901824</v>
      </c>
    </row>
    <row r="383" spans="1:11" x14ac:dyDescent="0.25">
      <c r="A383">
        <v>-95.791959000000006</v>
      </c>
      <c r="B383">
        <v>-34.415264999999998</v>
      </c>
      <c r="C383">
        <v>1.9068290000000001</v>
      </c>
      <c r="E383">
        <v>-78.835498999999999</v>
      </c>
      <c r="F383">
        <v>46.290225999999997</v>
      </c>
      <c r="G383">
        <v>1.9068290000000001</v>
      </c>
      <c r="I383">
        <v>-71.958382999999998</v>
      </c>
      <c r="J383">
        <v>-125.355211</v>
      </c>
      <c r="K383">
        <v>1.9068290000000001</v>
      </c>
    </row>
    <row r="384" spans="1:11" x14ac:dyDescent="0.25">
      <c r="A384">
        <v>-96.472733000000005</v>
      </c>
      <c r="B384">
        <v>-9.1942389999999996</v>
      </c>
      <c r="C384">
        <v>1.911834</v>
      </c>
      <c r="E384">
        <v>-79.307288999999997</v>
      </c>
      <c r="F384">
        <v>24.268919</v>
      </c>
      <c r="G384">
        <v>1.911834</v>
      </c>
      <c r="I384">
        <v>-71.728438999999995</v>
      </c>
      <c r="J384">
        <v>-144.54079300000001</v>
      </c>
      <c r="K384">
        <v>1.911834</v>
      </c>
    </row>
    <row r="385" spans="1:11" x14ac:dyDescent="0.25">
      <c r="A385">
        <v>-96.698831999999996</v>
      </c>
      <c r="B385">
        <v>-23.359794999999998</v>
      </c>
      <c r="C385">
        <v>1.916838</v>
      </c>
      <c r="E385">
        <v>-80.082763</v>
      </c>
      <c r="F385">
        <v>-59.072391000000003</v>
      </c>
      <c r="G385">
        <v>1.916838</v>
      </c>
      <c r="I385">
        <v>-72.789674000000005</v>
      </c>
      <c r="J385">
        <v>-78.126300000000001</v>
      </c>
      <c r="K385">
        <v>1.916838</v>
      </c>
    </row>
    <row r="386" spans="1:11" x14ac:dyDescent="0.25">
      <c r="A386">
        <v>-96.934264999999996</v>
      </c>
      <c r="B386">
        <v>-35.692298000000001</v>
      </c>
      <c r="C386">
        <v>1.921843</v>
      </c>
      <c r="E386">
        <v>-79.977356999999998</v>
      </c>
      <c r="F386">
        <v>-125.194542</v>
      </c>
      <c r="G386">
        <v>1.921843</v>
      </c>
      <c r="I386">
        <v>-73.383948000000004</v>
      </c>
      <c r="J386">
        <v>-120.038562</v>
      </c>
      <c r="K386">
        <v>1.921843</v>
      </c>
    </row>
    <row r="387" spans="1:11" x14ac:dyDescent="0.25">
      <c r="A387">
        <v>-97.385506000000007</v>
      </c>
      <c r="B387">
        <v>-18.472346999999999</v>
      </c>
      <c r="C387">
        <v>1.9268479999999999</v>
      </c>
      <c r="E387">
        <v>-80.732479999999995</v>
      </c>
      <c r="F387">
        <v>37.516146999999997</v>
      </c>
      <c r="G387">
        <v>1.9268479999999999</v>
      </c>
      <c r="I387">
        <v>-73.534415999999993</v>
      </c>
      <c r="J387">
        <v>-149.07202100000001</v>
      </c>
      <c r="K387">
        <v>1.9268479999999999</v>
      </c>
    </row>
    <row r="388" spans="1:11" x14ac:dyDescent="0.25">
      <c r="A388">
        <v>-97.367080999999999</v>
      </c>
      <c r="B388">
        <v>-56.505206000000001</v>
      </c>
      <c r="C388">
        <v>1.931853</v>
      </c>
      <c r="E388">
        <v>-80.637533000000005</v>
      </c>
      <c r="F388">
        <v>2.1035110000000001</v>
      </c>
      <c r="G388">
        <v>1.931853</v>
      </c>
      <c r="I388">
        <v>-73.580915000000005</v>
      </c>
      <c r="J388">
        <v>-134.21305799999999</v>
      </c>
      <c r="K388">
        <v>1.931853</v>
      </c>
    </row>
    <row r="389" spans="1:11" x14ac:dyDescent="0.25">
      <c r="A389">
        <v>-97.456620999999998</v>
      </c>
      <c r="B389">
        <v>-56.884442999999997</v>
      </c>
      <c r="C389">
        <v>1.936858</v>
      </c>
      <c r="E389">
        <v>-80.863443000000004</v>
      </c>
      <c r="F389">
        <v>-14.909117999999999</v>
      </c>
      <c r="G389">
        <v>1.936858</v>
      </c>
      <c r="I389">
        <v>-73.596433000000005</v>
      </c>
      <c r="J389">
        <v>-78.286237999999997</v>
      </c>
      <c r="K389">
        <v>1.936858</v>
      </c>
    </row>
    <row r="390" spans="1:11" x14ac:dyDescent="0.25">
      <c r="A390">
        <v>-97.296109999999999</v>
      </c>
      <c r="B390">
        <v>-26.633685</v>
      </c>
      <c r="C390">
        <v>1.941862</v>
      </c>
      <c r="E390">
        <v>-80.552966999999995</v>
      </c>
      <c r="F390">
        <v>-12.970507</v>
      </c>
      <c r="G390">
        <v>1.941862</v>
      </c>
      <c r="I390">
        <v>-73.247184000000004</v>
      </c>
      <c r="J390">
        <v>-128.011315</v>
      </c>
      <c r="K390">
        <v>1.941862</v>
      </c>
    </row>
    <row r="391" spans="1:11" x14ac:dyDescent="0.25">
      <c r="A391">
        <v>-97.751711999999998</v>
      </c>
      <c r="B391">
        <v>-30.764624000000001</v>
      </c>
      <c r="C391">
        <v>1.9468669999999999</v>
      </c>
      <c r="E391">
        <v>-80.738417999999996</v>
      </c>
      <c r="F391">
        <v>-24.098240000000001</v>
      </c>
      <c r="G391">
        <v>1.9468669999999999</v>
      </c>
      <c r="I391">
        <v>-73.715643999999998</v>
      </c>
      <c r="J391">
        <v>-75.199521000000004</v>
      </c>
      <c r="K391">
        <v>1.9468669999999999</v>
      </c>
    </row>
    <row r="392" spans="1:11" x14ac:dyDescent="0.25">
      <c r="A392">
        <v>-98.126744000000002</v>
      </c>
      <c r="B392">
        <v>-53.628829000000003</v>
      </c>
      <c r="C392">
        <v>1.9518720000000001</v>
      </c>
      <c r="E392">
        <v>-81.210600999999997</v>
      </c>
      <c r="F392">
        <v>-39.205356999999999</v>
      </c>
      <c r="G392">
        <v>1.9518720000000001</v>
      </c>
      <c r="I392">
        <v>-74.197483000000005</v>
      </c>
      <c r="J392">
        <v>-102.50476999999999</v>
      </c>
      <c r="K392">
        <v>1.9518720000000001</v>
      </c>
    </row>
    <row r="393" spans="1:11" x14ac:dyDescent="0.25">
      <c r="A393">
        <v>-98.173721</v>
      </c>
      <c r="B393">
        <v>-95.302018000000004</v>
      </c>
      <c r="C393">
        <v>1.956877</v>
      </c>
      <c r="E393">
        <v>-81.999932999999999</v>
      </c>
      <c r="F393">
        <v>-44.454490999999997</v>
      </c>
      <c r="G393">
        <v>1.956877</v>
      </c>
      <c r="I393">
        <v>-74.771258000000003</v>
      </c>
      <c r="J393">
        <v>-109.853267</v>
      </c>
      <c r="K393">
        <v>1.956877</v>
      </c>
    </row>
    <row r="394" spans="1:11" x14ac:dyDescent="0.25">
      <c r="A394">
        <v>-98.463452000000004</v>
      </c>
      <c r="B394">
        <v>-56.169249000000001</v>
      </c>
      <c r="C394">
        <v>1.9618819999999999</v>
      </c>
      <c r="E394">
        <v>-81.959511000000006</v>
      </c>
      <c r="F394">
        <v>-25.961628000000001</v>
      </c>
      <c r="G394">
        <v>1.9618819999999999</v>
      </c>
      <c r="I394">
        <v>-74.971279999999993</v>
      </c>
      <c r="J394">
        <v>-97.794248999999994</v>
      </c>
      <c r="K394">
        <v>1.9618819999999999</v>
      </c>
    </row>
    <row r="395" spans="1:11" x14ac:dyDescent="0.25">
      <c r="A395">
        <v>-98.559773000000007</v>
      </c>
      <c r="B395">
        <v>-36.414321000000001</v>
      </c>
      <c r="C395">
        <v>1.9668859999999999</v>
      </c>
      <c r="E395">
        <v>-82.135330999999994</v>
      </c>
      <c r="F395">
        <v>-8.1878000000000006E-2</v>
      </c>
      <c r="G395">
        <v>1.9668859999999999</v>
      </c>
      <c r="I395">
        <v>-75.198677000000004</v>
      </c>
      <c r="J395">
        <v>-110.332581</v>
      </c>
      <c r="K395">
        <v>1.9668859999999999</v>
      </c>
    </row>
    <row r="396" spans="1:11" x14ac:dyDescent="0.25">
      <c r="A396">
        <v>-98.405416000000002</v>
      </c>
      <c r="B396">
        <v>-63.710987000000003</v>
      </c>
      <c r="C396">
        <v>1.9718910000000001</v>
      </c>
      <c r="E396">
        <v>-82.033011999999999</v>
      </c>
      <c r="F396">
        <v>-21.465319999999998</v>
      </c>
      <c r="G396">
        <v>1.9718910000000001</v>
      </c>
      <c r="I396">
        <v>-74.986862000000002</v>
      </c>
      <c r="J396">
        <v>-164.08262099999999</v>
      </c>
      <c r="K396">
        <v>1.9718910000000001</v>
      </c>
    </row>
    <row r="397" spans="1:11" x14ac:dyDescent="0.25">
      <c r="A397">
        <v>-98.891892999999996</v>
      </c>
      <c r="B397">
        <v>-30.415255999999999</v>
      </c>
      <c r="C397">
        <v>1.976896</v>
      </c>
      <c r="E397">
        <v>-82.072619000000003</v>
      </c>
      <c r="F397">
        <v>-20.436416000000001</v>
      </c>
      <c r="G397">
        <v>1.976896</v>
      </c>
      <c r="I397">
        <v>-75.116291000000004</v>
      </c>
      <c r="J397">
        <v>-105.68073800000001</v>
      </c>
      <c r="K397">
        <v>1.976896</v>
      </c>
    </row>
    <row r="398" spans="1:11" x14ac:dyDescent="0.25">
      <c r="A398">
        <v>-99.662349000000006</v>
      </c>
      <c r="B398">
        <v>-92.609173999999996</v>
      </c>
      <c r="C398">
        <v>1.9819009999999999</v>
      </c>
      <c r="E398">
        <v>-82.895942000000005</v>
      </c>
      <c r="F398">
        <v>-59.431894999999997</v>
      </c>
      <c r="G398">
        <v>1.9819009999999999</v>
      </c>
      <c r="I398">
        <v>-75.496405999999993</v>
      </c>
      <c r="J398">
        <v>-134.847275</v>
      </c>
      <c r="K398">
        <v>1.9819009999999999</v>
      </c>
    </row>
    <row r="399" spans="1:11" x14ac:dyDescent="0.25">
      <c r="A399">
        <v>-100.074192</v>
      </c>
      <c r="B399">
        <v>-44.898141000000003</v>
      </c>
      <c r="C399">
        <v>1.9869060000000001</v>
      </c>
      <c r="E399">
        <v>-83.603763999999998</v>
      </c>
      <c r="F399">
        <v>-53.928198000000002</v>
      </c>
      <c r="G399">
        <v>1.9869060000000001</v>
      </c>
      <c r="I399">
        <v>-76.301050000000004</v>
      </c>
      <c r="J399">
        <v>-123.619984</v>
      </c>
      <c r="K399">
        <v>1.9869060000000001</v>
      </c>
    </row>
    <row r="400" spans="1:11" x14ac:dyDescent="0.25">
      <c r="A400">
        <v>-100.235463</v>
      </c>
      <c r="B400">
        <v>-54.406371</v>
      </c>
      <c r="C400">
        <v>1.9919100000000001</v>
      </c>
      <c r="E400">
        <v>-83.792559999999995</v>
      </c>
      <c r="F400">
        <v>-34.348466000000002</v>
      </c>
      <c r="G400">
        <v>1.9919100000000001</v>
      </c>
      <c r="I400">
        <v>-76.562606000000002</v>
      </c>
      <c r="J400">
        <v>-72.294976000000005</v>
      </c>
      <c r="K400">
        <v>1.9919100000000001</v>
      </c>
    </row>
    <row r="401" spans="1:11" x14ac:dyDescent="0.25">
      <c r="A401">
        <v>-100.704444</v>
      </c>
      <c r="B401">
        <v>-24.776367</v>
      </c>
      <c r="C401">
        <v>1.996915</v>
      </c>
      <c r="E401">
        <v>-83.924261999999999</v>
      </c>
      <c r="F401">
        <v>-37.968535000000003</v>
      </c>
      <c r="G401">
        <v>1.996915</v>
      </c>
      <c r="I401">
        <v>-76.539077000000006</v>
      </c>
      <c r="J401">
        <v>-88.773820000000001</v>
      </c>
      <c r="K401">
        <v>1.996915</v>
      </c>
    </row>
    <row r="402" spans="1:11" x14ac:dyDescent="0.25">
      <c r="A402">
        <v>-100.41873200000001</v>
      </c>
      <c r="B402">
        <v>-37.474521000000003</v>
      </c>
      <c r="C402">
        <v>2.0069119999999998</v>
      </c>
      <c r="E402">
        <v>-83.871447000000003</v>
      </c>
      <c r="F402">
        <v>2.9618859999999998</v>
      </c>
      <c r="G402">
        <v>2.0069119999999998</v>
      </c>
      <c r="I402">
        <v>-76.899264000000002</v>
      </c>
      <c r="J402">
        <v>-161.328372</v>
      </c>
      <c r="K402">
        <v>2.0069119999999998</v>
      </c>
    </row>
    <row r="403" spans="1:11" x14ac:dyDescent="0.25">
      <c r="A403">
        <v>-101.32145199999999</v>
      </c>
      <c r="B403">
        <v>-43.917380999999999</v>
      </c>
      <c r="C403">
        <v>2.0169090000000001</v>
      </c>
      <c r="E403">
        <v>-83.789688999999996</v>
      </c>
      <c r="F403">
        <v>-52.649783999999997</v>
      </c>
      <c r="G403">
        <v>2.0169090000000001</v>
      </c>
      <c r="I403">
        <v>-76.904050999999995</v>
      </c>
      <c r="J403">
        <v>-145.03791000000001</v>
      </c>
      <c r="K403">
        <v>2.0169090000000001</v>
      </c>
    </row>
    <row r="404" spans="1:11" x14ac:dyDescent="0.25">
      <c r="A404">
        <v>-101.897426</v>
      </c>
      <c r="B404">
        <v>-28.877071000000001</v>
      </c>
      <c r="C404">
        <v>2.0269059999999999</v>
      </c>
      <c r="E404">
        <v>-84.219449999999995</v>
      </c>
      <c r="F404">
        <v>-55.776131999999997</v>
      </c>
      <c r="G404">
        <v>2.0269059999999999</v>
      </c>
      <c r="I404">
        <v>-77.090445000000003</v>
      </c>
      <c r="J404">
        <v>-122.176232</v>
      </c>
      <c r="K404">
        <v>2.0269059999999999</v>
      </c>
    </row>
    <row r="405" spans="1:11" x14ac:dyDescent="0.25">
      <c r="A405">
        <v>-101.028417</v>
      </c>
      <c r="B405">
        <v>-19.980243000000002</v>
      </c>
      <c r="C405">
        <v>2.036902</v>
      </c>
      <c r="E405">
        <v>-84.174820999999994</v>
      </c>
      <c r="F405">
        <v>-54.771667999999998</v>
      </c>
      <c r="G405">
        <v>2.036902</v>
      </c>
      <c r="I405">
        <v>-77.067363999999998</v>
      </c>
      <c r="J405">
        <v>-117.296639</v>
      </c>
      <c r="K405">
        <v>2.036902</v>
      </c>
    </row>
    <row r="406" spans="1:11" x14ac:dyDescent="0.25">
      <c r="A406">
        <v>-100.782934</v>
      </c>
      <c r="B406">
        <v>-46.321559999999998</v>
      </c>
      <c r="C406">
        <v>2.0468989999999998</v>
      </c>
      <c r="E406">
        <v>-84.433549999999997</v>
      </c>
      <c r="F406">
        <v>-25.168431000000002</v>
      </c>
      <c r="G406">
        <v>2.0468989999999998</v>
      </c>
      <c r="I406">
        <v>-77.158600000000007</v>
      </c>
      <c r="J406">
        <v>-123.988023</v>
      </c>
      <c r="K406">
        <v>2.0468989999999998</v>
      </c>
    </row>
    <row r="407" spans="1:11" x14ac:dyDescent="0.25">
      <c r="A407">
        <v>-100.953013</v>
      </c>
      <c r="B407">
        <v>-25.907882000000001</v>
      </c>
      <c r="C407">
        <v>2.0568960000000001</v>
      </c>
      <c r="E407">
        <v>-84.319001</v>
      </c>
      <c r="F407">
        <v>-7.4889739999999998</v>
      </c>
      <c r="G407">
        <v>2.0568960000000001</v>
      </c>
      <c r="I407">
        <v>-77.165114000000003</v>
      </c>
      <c r="J407">
        <v>-102.606683</v>
      </c>
      <c r="K407">
        <v>2.0568960000000001</v>
      </c>
    </row>
    <row r="408" spans="1:11" x14ac:dyDescent="0.25">
      <c r="A408">
        <v>-101.204955</v>
      </c>
      <c r="B408">
        <v>0.84292500000000004</v>
      </c>
      <c r="C408">
        <v>2.0668929999999999</v>
      </c>
      <c r="E408">
        <v>-84.336837000000003</v>
      </c>
      <c r="F408">
        <v>-36.193097000000002</v>
      </c>
      <c r="G408">
        <v>2.0668929999999999</v>
      </c>
      <c r="I408">
        <v>-77.373283999999998</v>
      </c>
      <c r="J408">
        <v>-110.076734</v>
      </c>
      <c r="K408">
        <v>2.0668929999999999</v>
      </c>
    </row>
    <row r="409" spans="1:11" x14ac:dyDescent="0.25">
      <c r="A409">
        <v>-100.806679</v>
      </c>
      <c r="B409">
        <v>5.8115370000000004</v>
      </c>
      <c r="C409">
        <v>2.0768900000000001</v>
      </c>
      <c r="E409">
        <v>-83.933820999999995</v>
      </c>
      <c r="F409">
        <v>-64.618686999999994</v>
      </c>
      <c r="G409">
        <v>2.0768900000000001</v>
      </c>
      <c r="I409">
        <v>-77.261619999999994</v>
      </c>
      <c r="J409">
        <v>-139.83852999999999</v>
      </c>
      <c r="K409">
        <v>2.0768900000000001</v>
      </c>
    </row>
    <row r="410" spans="1:11" x14ac:dyDescent="0.25">
      <c r="A410">
        <v>-99.298593999999994</v>
      </c>
      <c r="B410">
        <v>-8.2921029999999991</v>
      </c>
      <c r="C410">
        <v>2.0868859999999998</v>
      </c>
      <c r="E410">
        <v>-83.175416999999996</v>
      </c>
      <c r="F410">
        <v>-23.924133000000001</v>
      </c>
      <c r="G410">
        <v>2.0868859999999998</v>
      </c>
      <c r="I410">
        <v>-76.222292999999993</v>
      </c>
      <c r="J410">
        <v>-162.14691999999999</v>
      </c>
      <c r="K410">
        <v>2.0868859999999998</v>
      </c>
    </row>
    <row r="411" spans="1:11" x14ac:dyDescent="0.25">
      <c r="A411">
        <v>-99.098083000000003</v>
      </c>
      <c r="B411">
        <v>-3.670191</v>
      </c>
      <c r="C411">
        <v>2.0968830000000001</v>
      </c>
      <c r="E411">
        <v>-82.965857999999997</v>
      </c>
      <c r="F411">
        <v>-29.282153000000001</v>
      </c>
      <c r="G411">
        <v>2.0968830000000001</v>
      </c>
      <c r="I411">
        <v>-75.595022</v>
      </c>
      <c r="J411">
        <v>-135.66562099999999</v>
      </c>
      <c r="K411">
        <v>2.0968830000000001</v>
      </c>
    </row>
    <row r="412" spans="1:11" x14ac:dyDescent="0.25">
      <c r="A412">
        <v>-99.332676000000006</v>
      </c>
      <c r="B412">
        <v>-42.488705000000003</v>
      </c>
      <c r="C412">
        <v>2.1068799999999999</v>
      </c>
      <c r="E412">
        <v>-82.566013999999996</v>
      </c>
      <c r="F412">
        <v>-43.861009000000003</v>
      </c>
      <c r="G412">
        <v>2.1068799999999999</v>
      </c>
      <c r="I412">
        <v>-75.657083</v>
      </c>
      <c r="J412">
        <v>-95.942071999999996</v>
      </c>
      <c r="K412">
        <v>2.1068799999999999</v>
      </c>
    </row>
    <row r="413" spans="1:11" x14ac:dyDescent="0.25">
      <c r="A413">
        <v>-99.201294000000004</v>
      </c>
      <c r="B413">
        <v>-26.850435000000001</v>
      </c>
      <c r="C413">
        <v>2.1168770000000001</v>
      </c>
      <c r="E413">
        <v>-81.501970999999998</v>
      </c>
      <c r="F413">
        <v>-64.751416000000006</v>
      </c>
      <c r="G413">
        <v>2.1168770000000001</v>
      </c>
      <c r="I413">
        <v>-75.005588000000003</v>
      </c>
      <c r="J413">
        <v>-124.240183</v>
      </c>
      <c r="K413">
        <v>2.1168770000000001</v>
      </c>
    </row>
    <row r="414" spans="1:11" x14ac:dyDescent="0.25">
      <c r="A414">
        <v>-98.100522999999995</v>
      </c>
      <c r="B414">
        <v>-0.31002299999999999</v>
      </c>
      <c r="C414">
        <v>2.1268739999999999</v>
      </c>
      <c r="E414">
        <v>-81.356566999999998</v>
      </c>
      <c r="F414">
        <v>-34.660939999999997</v>
      </c>
      <c r="G414">
        <v>2.1268739999999999</v>
      </c>
      <c r="I414">
        <v>-74.508436000000003</v>
      </c>
      <c r="J414">
        <v>-135.59113400000001</v>
      </c>
      <c r="K414">
        <v>2.1268739999999999</v>
      </c>
    </row>
    <row r="415" spans="1:11" x14ac:dyDescent="0.25">
      <c r="A415">
        <v>-97.805775999999994</v>
      </c>
      <c r="B415">
        <v>-21.576053000000002</v>
      </c>
      <c r="C415">
        <v>2.13687</v>
      </c>
      <c r="E415">
        <v>-81.358303000000006</v>
      </c>
      <c r="F415">
        <v>-21.018208000000001</v>
      </c>
      <c r="G415">
        <v>2.13687</v>
      </c>
      <c r="I415">
        <v>-74.329739000000004</v>
      </c>
      <c r="J415">
        <v>-116.70984300000001</v>
      </c>
      <c r="K415">
        <v>2.13687</v>
      </c>
    </row>
    <row r="416" spans="1:11" x14ac:dyDescent="0.25">
      <c r="A416">
        <v>-97.596759000000006</v>
      </c>
      <c r="B416">
        <v>-31.820632</v>
      </c>
      <c r="C416">
        <v>2.1468669999999999</v>
      </c>
      <c r="E416">
        <v>-80.541951999999995</v>
      </c>
      <c r="F416">
        <v>-44.276240999999999</v>
      </c>
      <c r="G416">
        <v>2.1468669999999999</v>
      </c>
      <c r="I416">
        <v>-73.507383000000004</v>
      </c>
      <c r="J416">
        <v>-136.915695</v>
      </c>
      <c r="K416">
        <v>2.1468669999999999</v>
      </c>
    </row>
    <row r="417" spans="1:11" x14ac:dyDescent="0.25">
      <c r="A417">
        <v>-96.424152000000007</v>
      </c>
      <c r="B417">
        <v>-8.5600400000000008</v>
      </c>
      <c r="C417">
        <v>2.1568640000000001</v>
      </c>
      <c r="E417">
        <v>-80.044867999999994</v>
      </c>
      <c r="F417">
        <v>5.4572969999999996</v>
      </c>
      <c r="G417">
        <v>2.1568640000000001</v>
      </c>
      <c r="I417">
        <v>-72.803434999999993</v>
      </c>
      <c r="J417">
        <v>-105.57111500000001</v>
      </c>
      <c r="K417">
        <v>2.1568640000000001</v>
      </c>
    </row>
    <row r="418" spans="1:11" x14ac:dyDescent="0.25">
      <c r="A418">
        <v>-96.219301000000002</v>
      </c>
      <c r="B418">
        <v>-32.241930000000004</v>
      </c>
      <c r="C418">
        <v>2.1668609999999999</v>
      </c>
      <c r="E418">
        <v>-79.890991999999997</v>
      </c>
      <c r="F418">
        <v>-16.580075000000001</v>
      </c>
      <c r="G418">
        <v>2.1668609999999999</v>
      </c>
      <c r="I418">
        <v>-72.578102000000001</v>
      </c>
      <c r="J418">
        <v>-95.663077999999999</v>
      </c>
      <c r="K418">
        <v>2.1668609999999999</v>
      </c>
    </row>
    <row r="419" spans="1:11" x14ac:dyDescent="0.25">
      <c r="A419">
        <v>-96.049462000000005</v>
      </c>
      <c r="B419">
        <v>-36.162455000000001</v>
      </c>
      <c r="C419">
        <v>2.1768580000000002</v>
      </c>
      <c r="E419">
        <v>-78.760328000000001</v>
      </c>
      <c r="F419">
        <v>-66.811300000000003</v>
      </c>
      <c r="G419">
        <v>2.1768580000000002</v>
      </c>
      <c r="I419">
        <v>-71.874336</v>
      </c>
      <c r="J419">
        <v>-105.448353</v>
      </c>
      <c r="K419">
        <v>2.1768580000000002</v>
      </c>
    </row>
    <row r="420" spans="1:11" x14ac:dyDescent="0.25">
      <c r="A420">
        <v>-94.902328999999995</v>
      </c>
      <c r="B420">
        <v>-24.296496999999999</v>
      </c>
      <c r="C420">
        <v>2.1868539999999999</v>
      </c>
      <c r="E420">
        <v>-77.790316000000004</v>
      </c>
      <c r="F420">
        <v>-31.068183000000001</v>
      </c>
      <c r="G420">
        <v>2.1868539999999999</v>
      </c>
      <c r="I420">
        <v>-71.300572000000003</v>
      </c>
      <c r="J420">
        <v>-118.044428</v>
      </c>
      <c r="K420">
        <v>2.1868539999999999</v>
      </c>
    </row>
    <row r="421" spans="1:11" x14ac:dyDescent="0.25">
      <c r="A421">
        <v>-94.349365000000006</v>
      </c>
      <c r="B421">
        <v>-49.306603000000003</v>
      </c>
      <c r="C421">
        <v>2.1968510000000001</v>
      </c>
      <c r="E421">
        <v>-77.038055</v>
      </c>
      <c r="F421">
        <v>-14.805427</v>
      </c>
      <c r="G421">
        <v>2.1968510000000001</v>
      </c>
      <c r="I421">
        <v>-71.385718999999995</v>
      </c>
      <c r="J421">
        <v>-62.839162999999999</v>
      </c>
      <c r="K421">
        <v>2.1968510000000001</v>
      </c>
    </row>
    <row r="422" spans="1:11" x14ac:dyDescent="0.25">
      <c r="A422">
        <v>-94.328231000000002</v>
      </c>
      <c r="B422">
        <v>-8.7935700000000008</v>
      </c>
      <c r="C422">
        <v>2.2068479999999999</v>
      </c>
      <c r="E422">
        <v>-77.032055999999997</v>
      </c>
      <c r="F422">
        <v>-89.330018999999993</v>
      </c>
      <c r="G422">
        <v>2.2068479999999999</v>
      </c>
      <c r="I422">
        <v>-70.234667000000002</v>
      </c>
      <c r="J422">
        <v>-89.661249999999995</v>
      </c>
      <c r="K422">
        <v>2.2068479999999999</v>
      </c>
    </row>
    <row r="423" spans="1:11" x14ac:dyDescent="0.25">
      <c r="A423">
        <v>-93.992569000000003</v>
      </c>
      <c r="B423">
        <v>-18.669677</v>
      </c>
      <c r="C423">
        <v>2.2168450000000002</v>
      </c>
      <c r="E423">
        <v>-75.971672999999996</v>
      </c>
      <c r="F423">
        <v>-68.478380999999999</v>
      </c>
      <c r="G423">
        <v>2.2168450000000002</v>
      </c>
      <c r="I423">
        <v>-69.392978999999997</v>
      </c>
      <c r="J423">
        <v>-66.910551999999996</v>
      </c>
      <c r="K423">
        <v>2.2168450000000002</v>
      </c>
    </row>
    <row r="424" spans="1:11" x14ac:dyDescent="0.25">
      <c r="A424">
        <v>-93.063391999999993</v>
      </c>
      <c r="B424">
        <v>-34.021403999999997</v>
      </c>
      <c r="C424">
        <v>2.226842</v>
      </c>
      <c r="E424">
        <v>-75.447096000000002</v>
      </c>
      <c r="F424">
        <v>-46.037579000000001</v>
      </c>
      <c r="G424">
        <v>2.226842</v>
      </c>
      <c r="I424">
        <v>-69.491316999999995</v>
      </c>
      <c r="J424">
        <v>-71.563637</v>
      </c>
      <c r="K424">
        <v>2.226842</v>
      </c>
    </row>
    <row r="425" spans="1:11" x14ac:dyDescent="0.25">
      <c r="A425">
        <v>-93.033041999999995</v>
      </c>
      <c r="B425">
        <v>-19.981127000000001</v>
      </c>
      <c r="C425">
        <v>2.2368380000000001</v>
      </c>
      <c r="E425">
        <v>-75.563423</v>
      </c>
      <c r="F425">
        <v>-43.558593999999999</v>
      </c>
      <c r="G425">
        <v>2.2368380000000001</v>
      </c>
      <c r="I425">
        <v>-69.075503999999995</v>
      </c>
      <c r="J425">
        <v>-83.704151999999993</v>
      </c>
      <c r="K425">
        <v>2.2368380000000001</v>
      </c>
    </row>
    <row r="426" spans="1:11" x14ac:dyDescent="0.25">
      <c r="A426">
        <v>-92.038600000000002</v>
      </c>
      <c r="B426">
        <v>-31.280524</v>
      </c>
      <c r="C426">
        <v>2.2468349999999999</v>
      </c>
      <c r="E426">
        <v>-75.396079</v>
      </c>
      <c r="F426">
        <v>-60.102477</v>
      </c>
      <c r="G426">
        <v>2.2468349999999999</v>
      </c>
      <c r="I426">
        <v>-67.863817999999995</v>
      </c>
      <c r="J426">
        <v>-98.327960000000004</v>
      </c>
      <c r="K426">
        <v>2.2468349999999999</v>
      </c>
    </row>
    <row r="427" spans="1:11" x14ac:dyDescent="0.25">
      <c r="A427">
        <v>-91.582634999999996</v>
      </c>
      <c r="B427">
        <v>-23.478943000000001</v>
      </c>
      <c r="C427">
        <v>2.2568320000000002</v>
      </c>
      <c r="E427">
        <v>-74.508386999999999</v>
      </c>
      <c r="F427">
        <v>-37.976322000000003</v>
      </c>
      <c r="G427">
        <v>2.2568320000000002</v>
      </c>
      <c r="I427">
        <v>-68.107819000000006</v>
      </c>
      <c r="J427">
        <v>-82.575113000000002</v>
      </c>
      <c r="K427">
        <v>2.2568320000000002</v>
      </c>
    </row>
    <row r="428" spans="1:11" x14ac:dyDescent="0.25">
      <c r="A428">
        <v>-91.410475000000005</v>
      </c>
      <c r="B428">
        <v>1.716766</v>
      </c>
      <c r="C428">
        <v>2.266829</v>
      </c>
      <c r="E428">
        <v>-73.733079000000004</v>
      </c>
      <c r="F428">
        <v>-43.303719999999998</v>
      </c>
      <c r="G428">
        <v>2.266829</v>
      </c>
      <c r="I428">
        <v>-67.502458000000004</v>
      </c>
      <c r="J428">
        <v>-115.13497599999999</v>
      </c>
      <c r="K428">
        <v>2.266829</v>
      </c>
    </row>
    <row r="429" spans="1:11" x14ac:dyDescent="0.25">
      <c r="A429">
        <v>-90.897025999999997</v>
      </c>
      <c r="B429">
        <v>-16.358345</v>
      </c>
      <c r="C429">
        <v>2.2768259999999998</v>
      </c>
      <c r="E429">
        <v>-73.852751999999995</v>
      </c>
      <c r="F429">
        <v>-20.462281000000001</v>
      </c>
      <c r="G429">
        <v>2.2768259999999998</v>
      </c>
      <c r="I429">
        <v>-66.552879000000004</v>
      </c>
      <c r="J429">
        <v>-63.300547000000002</v>
      </c>
      <c r="K429">
        <v>2.2768259999999998</v>
      </c>
    </row>
    <row r="430" spans="1:11" x14ac:dyDescent="0.25">
      <c r="A430">
        <v>-90.398137000000006</v>
      </c>
      <c r="B430">
        <v>-8.9771239999999999</v>
      </c>
      <c r="C430">
        <v>2.2868219999999999</v>
      </c>
      <c r="E430">
        <v>-73.873819999999995</v>
      </c>
      <c r="F430">
        <v>-29.007598999999999</v>
      </c>
      <c r="G430">
        <v>2.2868219999999999</v>
      </c>
      <c r="I430">
        <v>-66.219926000000001</v>
      </c>
      <c r="J430">
        <v>-61.162747000000003</v>
      </c>
      <c r="K430">
        <v>2.2868219999999999</v>
      </c>
    </row>
    <row r="431" spans="1:11" x14ac:dyDescent="0.25">
      <c r="A431">
        <v>-90.019458999999998</v>
      </c>
      <c r="B431">
        <v>-11.129020000000001</v>
      </c>
      <c r="C431">
        <v>2.2968190000000002</v>
      </c>
      <c r="E431">
        <v>-72.536992999999995</v>
      </c>
      <c r="F431">
        <v>-18.624782</v>
      </c>
      <c r="G431">
        <v>2.2968190000000002</v>
      </c>
      <c r="I431">
        <v>-66.168315000000007</v>
      </c>
      <c r="J431">
        <v>-72.988197</v>
      </c>
      <c r="K431">
        <v>2.2968190000000002</v>
      </c>
    </row>
    <row r="432" spans="1:11" x14ac:dyDescent="0.25">
      <c r="A432">
        <v>-88.776589000000001</v>
      </c>
      <c r="B432">
        <v>22.087266</v>
      </c>
      <c r="C432">
        <v>2.306816</v>
      </c>
      <c r="E432">
        <v>-72.030304999999998</v>
      </c>
      <c r="F432">
        <v>-51.968806000000001</v>
      </c>
      <c r="G432">
        <v>2.306816</v>
      </c>
      <c r="I432">
        <v>-65.189590999999993</v>
      </c>
      <c r="J432">
        <v>-59.645637999999998</v>
      </c>
      <c r="K432">
        <v>2.306816</v>
      </c>
    </row>
    <row r="433" spans="1:11" x14ac:dyDescent="0.25">
      <c r="A433">
        <v>-88.937319000000002</v>
      </c>
      <c r="B433">
        <v>-15.328583</v>
      </c>
      <c r="C433">
        <v>2.3168129999999998</v>
      </c>
      <c r="E433">
        <v>-72.012960000000007</v>
      </c>
      <c r="F433">
        <v>5.0379480000000001</v>
      </c>
      <c r="G433">
        <v>2.3168129999999998</v>
      </c>
      <c r="I433">
        <v>-64.722054999999997</v>
      </c>
      <c r="J433">
        <v>-60.603223</v>
      </c>
      <c r="K433">
        <v>2.3168129999999998</v>
      </c>
    </row>
    <row r="434" spans="1:11" x14ac:dyDescent="0.25">
      <c r="A434">
        <v>-88.243684000000002</v>
      </c>
      <c r="B434">
        <v>-39.567265999999996</v>
      </c>
      <c r="C434">
        <v>2.32681</v>
      </c>
      <c r="E434">
        <v>-71.193385000000006</v>
      </c>
      <c r="F434">
        <v>-34.102967</v>
      </c>
      <c r="G434">
        <v>2.32681</v>
      </c>
      <c r="I434">
        <v>-64.711297000000002</v>
      </c>
      <c r="J434">
        <v>-54.905396000000003</v>
      </c>
      <c r="K434">
        <v>2.32681</v>
      </c>
    </row>
    <row r="435" spans="1:11" x14ac:dyDescent="0.25">
      <c r="A435">
        <v>-86.938182999999995</v>
      </c>
      <c r="B435">
        <v>16.841961999999999</v>
      </c>
      <c r="C435">
        <v>2.3368060000000002</v>
      </c>
      <c r="E435">
        <v>-70.738934999999998</v>
      </c>
      <c r="F435">
        <v>-15.509366</v>
      </c>
      <c r="G435">
        <v>2.3368060000000002</v>
      </c>
      <c r="I435">
        <v>-63.671512</v>
      </c>
      <c r="J435">
        <v>-67.440450999999996</v>
      </c>
      <c r="K435">
        <v>2.3368060000000002</v>
      </c>
    </row>
    <row r="436" spans="1:11" x14ac:dyDescent="0.25">
      <c r="A436">
        <v>-86.597635999999994</v>
      </c>
      <c r="B436">
        <v>-16.044132000000001</v>
      </c>
      <c r="C436">
        <v>2.346803</v>
      </c>
      <c r="E436">
        <v>-70.935846999999995</v>
      </c>
      <c r="F436">
        <v>17.943657000000002</v>
      </c>
      <c r="G436">
        <v>2.346803</v>
      </c>
      <c r="I436">
        <v>-63.114828000000003</v>
      </c>
      <c r="J436">
        <v>-72.904810999999995</v>
      </c>
      <c r="K436">
        <v>2.346803</v>
      </c>
    </row>
    <row r="437" spans="1:11" x14ac:dyDescent="0.25">
      <c r="A437">
        <v>-86.471343000000005</v>
      </c>
      <c r="B437">
        <v>10.590927000000001</v>
      </c>
      <c r="C437">
        <v>2.3567999999999998</v>
      </c>
      <c r="E437">
        <v>-70.008032999999998</v>
      </c>
      <c r="F437">
        <v>-96.363997999999995</v>
      </c>
      <c r="G437">
        <v>2.3567999999999998</v>
      </c>
      <c r="I437">
        <v>-63.335946</v>
      </c>
      <c r="J437">
        <v>-45.349366000000003</v>
      </c>
      <c r="K437">
        <v>2.3567999999999998</v>
      </c>
    </row>
    <row r="438" spans="1:11" x14ac:dyDescent="0.25">
      <c r="A438">
        <v>-86.259816000000001</v>
      </c>
      <c r="B438">
        <v>0.14196800000000001</v>
      </c>
      <c r="C438">
        <v>2.366797</v>
      </c>
      <c r="E438">
        <v>-69.264898000000002</v>
      </c>
      <c r="F438">
        <v>-61.976787999999999</v>
      </c>
      <c r="G438">
        <v>2.366797</v>
      </c>
      <c r="I438">
        <v>-62.285335000000003</v>
      </c>
      <c r="J438">
        <v>-78.859938</v>
      </c>
      <c r="K438">
        <v>2.366797</v>
      </c>
    </row>
    <row r="439" spans="1:11" x14ac:dyDescent="0.25">
      <c r="A439">
        <v>-85.590720000000005</v>
      </c>
      <c r="B439">
        <v>-1.895173</v>
      </c>
      <c r="C439">
        <v>2.3767939999999999</v>
      </c>
      <c r="E439">
        <v>-69.240544</v>
      </c>
      <c r="F439">
        <v>-37.957712999999998</v>
      </c>
      <c r="G439">
        <v>2.3767939999999999</v>
      </c>
      <c r="I439">
        <v>-61.65672</v>
      </c>
      <c r="J439">
        <v>-79.459575999999998</v>
      </c>
      <c r="K439">
        <v>2.3767939999999999</v>
      </c>
    </row>
    <row r="440" spans="1:11" x14ac:dyDescent="0.25">
      <c r="A440">
        <v>-85.524778999999995</v>
      </c>
      <c r="B440">
        <v>-21.055024</v>
      </c>
      <c r="C440">
        <v>2.38679</v>
      </c>
      <c r="E440">
        <v>-68.292671999999996</v>
      </c>
      <c r="F440">
        <v>-40.080027000000001</v>
      </c>
      <c r="G440">
        <v>2.38679</v>
      </c>
      <c r="I440">
        <v>-61.247169</v>
      </c>
      <c r="J440">
        <v>-80.603024000000005</v>
      </c>
      <c r="K440">
        <v>2.38679</v>
      </c>
    </row>
    <row r="441" spans="1:11" x14ac:dyDescent="0.25">
      <c r="A441">
        <v>-85.126204000000001</v>
      </c>
      <c r="B441">
        <v>-4.0731909999999996</v>
      </c>
      <c r="C441">
        <v>2.3967869999999998</v>
      </c>
      <c r="E441">
        <v>-67.585665000000006</v>
      </c>
      <c r="F441">
        <v>-69.005765999999994</v>
      </c>
      <c r="G441">
        <v>2.3967869999999998</v>
      </c>
      <c r="I441">
        <v>-60.763942999999998</v>
      </c>
      <c r="J441">
        <v>-79.936492000000001</v>
      </c>
      <c r="K441">
        <v>2.3967869999999998</v>
      </c>
    </row>
    <row r="442" spans="1:11" x14ac:dyDescent="0.25">
      <c r="A442">
        <v>-84.144491000000002</v>
      </c>
      <c r="B442">
        <v>-3.355375</v>
      </c>
      <c r="C442">
        <v>2.406784</v>
      </c>
      <c r="E442">
        <v>-67.696595000000002</v>
      </c>
      <c r="F442">
        <v>-49.017614999999999</v>
      </c>
      <c r="G442">
        <v>2.406784</v>
      </c>
      <c r="I442">
        <v>-60.321941000000002</v>
      </c>
      <c r="J442">
        <v>-108.781311</v>
      </c>
      <c r="K442">
        <v>2.406784</v>
      </c>
    </row>
    <row r="443" spans="1:11" x14ac:dyDescent="0.25">
      <c r="A443">
        <v>-83.869919999999993</v>
      </c>
      <c r="B443">
        <v>-18.303149000000001</v>
      </c>
      <c r="C443">
        <v>2.4167809999999998</v>
      </c>
      <c r="E443">
        <v>-66.815105000000003</v>
      </c>
      <c r="F443">
        <v>8.9466129999999993</v>
      </c>
      <c r="G443">
        <v>2.4167809999999998</v>
      </c>
      <c r="I443">
        <v>-60.127896</v>
      </c>
      <c r="J443">
        <v>-110.469657</v>
      </c>
      <c r="K443">
        <v>2.4167809999999998</v>
      </c>
    </row>
    <row r="444" spans="1:11" x14ac:dyDescent="0.25">
      <c r="A444">
        <v>-83.606594000000001</v>
      </c>
      <c r="B444">
        <v>-19.808892</v>
      </c>
      <c r="C444">
        <v>2.4267780000000001</v>
      </c>
      <c r="E444">
        <v>-66.259609999999995</v>
      </c>
      <c r="F444">
        <v>0.22500000000000001</v>
      </c>
      <c r="G444">
        <v>2.4267780000000001</v>
      </c>
      <c r="I444">
        <v>-59.563707000000001</v>
      </c>
      <c r="J444">
        <v>-68.901566000000003</v>
      </c>
      <c r="K444">
        <v>2.4267780000000001</v>
      </c>
    </row>
    <row r="445" spans="1:11" x14ac:dyDescent="0.25">
      <c r="A445">
        <v>-82.575625000000002</v>
      </c>
      <c r="B445">
        <v>-16.051915999999999</v>
      </c>
      <c r="C445">
        <v>2.4367740000000002</v>
      </c>
      <c r="E445">
        <v>-65.925194000000005</v>
      </c>
      <c r="F445">
        <v>-59.536203999999998</v>
      </c>
      <c r="G445">
        <v>2.4367740000000002</v>
      </c>
      <c r="I445">
        <v>-58.915877000000002</v>
      </c>
      <c r="J445">
        <v>-59.530003999999998</v>
      </c>
      <c r="K445">
        <v>2.4367740000000002</v>
      </c>
    </row>
    <row r="446" spans="1:11" x14ac:dyDescent="0.25">
      <c r="A446">
        <v>-82.195513000000005</v>
      </c>
      <c r="B446">
        <v>-8.2271020000000004</v>
      </c>
      <c r="C446">
        <v>2.446771</v>
      </c>
      <c r="E446">
        <v>-65.528616999999997</v>
      </c>
      <c r="F446">
        <v>-18.527331</v>
      </c>
      <c r="G446">
        <v>2.446771</v>
      </c>
      <c r="I446">
        <v>-58.275350000000003</v>
      </c>
      <c r="J446">
        <v>-91.286164999999997</v>
      </c>
      <c r="K446">
        <v>2.446771</v>
      </c>
    </row>
    <row r="447" spans="1:11" x14ac:dyDescent="0.25">
      <c r="A447">
        <v>-81.441497999999996</v>
      </c>
      <c r="B447">
        <v>-11.511903</v>
      </c>
      <c r="C447">
        <v>2.4567679999999998</v>
      </c>
      <c r="E447">
        <v>-64.485142999999994</v>
      </c>
      <c r="F447">
        <v>-3.1680199999999998</v>
      </c>
      <c r="G447">
        <v>2.4567679999999998</v>
      </c>
      <c r="I447">
        <v>-58.026434999999999</v>
      </c>
      <c r="J447">
        <v>-74.869686999999999</v>
      </c>
      <c r="K447">
        <v>2.4567679999999998</v>
      </c>
    </row>
    <row r="448" spans="1:11" x14ac:dyDescent="0.25">
      <c r="A448">
        <v>-80.681040999999993</v>
      </c>
      <c r="B448">
        <v>-11.540832</v>
      </c>
      <c r="C448">
        <v>2.4667650000000001</v>
      </c>
      <c r="E448">
        <v>-63.910325999999998</v>
      </c>
      <c r="F448">
        <v>-14.542519</v>
      </c>
      <c r="G448">
        <v>2.4667650000000001</v>
      </c>
      <c r="I448">
        <v>-56.820788</v>
      </c>
      <c r="J448">
        <v>-66.279634000000001</v>
      </c>
      <c r="K448">
        <v>2.4667650000000001</v>
      </c>
    </row>
    <row r="449" spans="1:11" x14ac:dyDescent="0.25">
      <c r="A449">
        <v>-80.435179000000005</v>
      </c>
      <c r="B449">
        <v>-5.303858</v>
      </c>
      <c r="C449">
        <v>2.4767619999999999</v>
      </c>
      <c r="E449">
        <v>-63.863591999999997</v>
      </c>
      <c r="F449">
        <v>-17.203752000000001</v>
      </c>
      <c r="G449">
        <v>2.4767619999999999</v>
      </c>
      <c r="I449">
        <v>-56.618189999999998</v>
      </c>
      <c r="J449">
        <v>-78.762118000000001</v>
      </c>
      <c r="K449">
        <v>2.4767619999999999</v>
      </c>
    </row>
    <row r="450" spans="1:11" x14ac:dyDescent="0.25">
      <c r="A450">
        <v>-80.395042000000004</v>
      </c>
      <c r="B450">
        <v>14.434659</v>
      </c>
      <c r="C450">
        <v>2.486758</v>
      </c>
      <c r="E450">
        <v>-62.986398999999999</v>
      </c>
      <c r="F450">
        <v>-9.7345570000000006</v>
      </c>
      <c r="G450">
        <v>2.486758</v>
      </c>
      <c r="I450">
        <v>-56.586081</v>
      </c>
      <c r="J450">
        <v>-50.266089999999998</v>
      </c>
      <c r="K450">
        <v>2.486758</v>
      </c>
    </row>
    <row r="451" spans="1:11" x14ac:dyDescent="0.25">
      <c r="A451">
        <v>-79.330928</v>
      </c>
      <c r="B451">
        <v>-25.188490999999999</v>
      </c>
      <c r="C451">
        <v>2.4967549999999998</v>
      </c>
      <c r="E451">
        <v>-62.612135000000002</v>
      </c>
      <c r="F451">
        <v>-4.3513520000000003</v>
      </c>
      <c r="G451">
        <v>2.4967549999999998</v>
      </c>
      <c r="I451">
        <v>-55.718743000000003</v>
      </c>
      <c r="J451">
        <v>-80.462736000000007</v>
      </c>
      <c r="K451">
        <v>2.4967549999999998</v>
      </c>
    </row>
    <row r="452" spans="1:11" x14ac:dyDescent="0.25">
      <c r="A452">
        <v>-78.933493999999996</v>
      </c>
      <c r="B452">
        <v>-6.170147</v>
      </c>
      <c r="C452">
        <v>2.5067520000000001</v>
      </c>
      <c r="E452">
        <v>-62.602196999999997</v>
      </c>
      <c r="F452">
        <v>13.767340000000001</v>
      </c>
      <c r="G452">
        <v>2.5067520000000001</v>
      </c>
      <c r="I452">
        <v>-55.205998999999998</v>
      </c>
      <c r="J452">
        <v>-83.673880999999994</v>
      </c>
      <c r="K452">
        <v>2.5067520000000001</v>
      </c>
    </row>
    <row r="453" spans="1:11" x14ac:dyDescent="0.25">
      <c r="A453">
        <v>-78.739519999999999</v>
      </c>
      <c r="B453">
        <v>-6.63659</v>
      </c>
      <c r="C453">
        <v>2.5167489999999999</v>
      </c>
      <c r="E453">
        <v>-61.951638000000003</v>
      </c>
      <c r="F453">
        <v>-38.760421000000001</v>
      </c>
      <c r="G453">
        <v>2.5167489999999999</v>
      </c>
      <c r="I453">
        <v>-54.913710000000002</v>
      </c>
      <c r="J453">
        <v>-105.753637</v>
      </c>
      <c r="K453">
        <v>2.5167489999999999</v>
      </c>
    </row>
    <row r="454" spans="1:11" x14ac:dyDescent="0.25">
      <c r="A454">
        <v>-78.082014999999998</v>
      </c>
      <c r="B454">
        <v>1.3069770000000001</v>
      </c>
      <c r="C454">
        <v>2.5267460000000002</v>
      </c>
      <c r="E454">
        <v>-61.258620999999998</v>
      </c>
      <c r="F454">
        <v>19.057853999999999</v>
      </c>
      <c r="G454">
        <v>2.5267460000000002</v>
      </c>
      <c r="I454">
        <v>-54.431303999999997</v>
      </c>
      <c r="J454">
        <v>-95.313389999999998</v>
      </c>
      <c r="K454">
        <v>2.5267460000000002</v>
      </c>
    </row>
    <row r="455" spans="1:11" x14ac:dyDescent="0.25">
      <c r="A455">
        <v>-77.353127999999998</v>
      </c>
      <c r="B455">
        <v>-26.403922000000001</v>
      </c>
      <c r="C455">
        <v>2.5367419999999998</v>
      </c>
      <c r="E455">
        <v>-60.781517000000001</v>
      </c>
      <c r="F455">
        <v>10.563834999999999</v>
      </c>
      <c r="G455">
        <v>2.5367419999999998</v>
      </c>
      <c r="I455">
        <v>-53.579622000000001</v>
      </c>
      <c r="J455">
        <v>-104.32940600000001</v>
      </c>
      <c r="K455">
        <v>2.5367419999999998</v>
      </c>
    </row>
    <row r="456" spans="1:11" x14ac:dyDescent="0.25">
      <c r="A456">
        <v>-77.021056000000002</v>
      </c>
      <c r="B456">
        <v>-44.423496999999998</v>
      </c>
      <c r="C456">
        <v>2.5467390000000001</v>
      </c>
      <c r="E456">
        <v>-60.332039000000002</v>
      </c>
      <c r="F456">
        <v>-7.6952290000000003</v>
      </c>
      <c r="G456">
        <v>2.5467390000000001</v>
      </c>
      <c r="I456">
        <v>-53.312806999999999</v>
      </c>
      <c r="J456">
        <v>-67.353425000000001</v>
      </c>
      <c r="K456">
        <v>2.5467390000000001</v>
      </c>
    </row>
    <row r="457" spans="1:11" x14ac:dyDescent="0.25">
      <c r="A457">
        <v>-76.641559999999998</v>
      </c>
      <c r="B457">
        <v>-29.268352</v>
      </c>
      <c r="C457">
        <v>2.5567359999999999</v>
      </c>
      <c r="E457">
        <v>-59.527245999999998</v>
      </c>
      <c r="F457">
        <v>39.297341000000003</v>
      </c>
      <c r="G457">
        <v>2.5567359999999999</v>
      </c>
      <c r="I457">
        <v>-52.845526999999997</v>
      </c>
      <c r="J457">
        <v>-63.627789999999997</v>
      </c>
      <c r="K457">
        <v>2.5567359999999999</v>
      </c>
    </row>
    <row r="458" spans="1:11" x14ac:dyDescent="0.25">
      <c r="A458">
        <v>-75.525478000000007</v>
      </c>
      <c r="B458">
        <v>-12.506024</v>
      </c>
      <c r="C458">
        <v>2.5667330000000002</v>
      </c>
      <c r="E458">
        <v>-59.203206000000002</v>
      </c>
      <c r="F458">
        <v>28.813970999999999</v>
      </c>
      <c r="G458">
        <v>2.5667330000000002</v>
      </c>
      <c r="I458">
        <v>-52.028410000000001</v>
      </c>
      <c r="J458">
        <v>-55.733294000000001</v>
      </c>
      <c r="K458">
        <v>2.5667330000000002</v>
      </c>
    </row>
    <row r="459" spans="1:11" x14ac:dyDescent="0.25">
      <c r="A459">
        <v>-75.411152999999999</v>
      </c>
      <c r="B459">
        <v>-43.693950999999998</v>
      </c>
      <c r="C459">
        <v>2.57673</v>
      </c>
      <c r="E459">
        <v>-59.273356</v>
      </c>
      <c r="F459">
        <v>12.749909000000001</v>
      </c>
      <c r="G459">
        <v>2.57673</v>
      </c>
      <c r="I459">
        <v>-51.954985999999998</v>
      </c>
      <c r="J459">
        <v>-57.995573</v>
      </c>
      <c r="K459">
        <v>2.57673</v>
      </c>
    </row>
    <row r="460" spans="1:11" x14ac:dyDescent="0.25">
      <c r="A460">
        <v>-75.425884999999994</v>
      </c>
      <c r="B460">
        <v>-8.8711520000000004</v>
      </c>
      <c r="C460">
        <v>2.5867260000000001</v>
      </c>
      <c r="E460">
        <v>-58.171346</v>
      </c>
      <c r="F460">
        <v>37.864868999999999</v>
      </c>
      <c r="G460">
        <v>2.5867260000000001</v>
      </c>
      <c r="I460">
        <v>-51.601094000000003</v>
      </c>
      <c r="J460">
        <v>-65.433999999999997</v>
      </c>
      <c r="K460">
        <v>2.5867260000000001</v>
      </c>
    </row>
    <row r="461" spans="1:11" x14ac:dyDescent="0.25">
      <c r="A461">
        <v>-74.270482999999999</v>
      </c>
      <c r="B461">
        <v>-21.441405</v>
      </c>
      <c r="C461">
        <v>2.5967229999999999</v>
      </c>
      <c r="E461">
        <v>-58.058737999999998</v>
      </c>
      <c r="F461">
        <v>48.622062</v>
      </c>
      <c r="G461">
        <v>2.5967229999999999</v>
      </c>
      <c r="I461">
        <v>-50.449981999999999</v>
      </c>
      <c r="J461">
        <v>-83.704229999999995</v>
      </c>
      <c r="K461">
        <v>2.5967229999999999</v>
      </c>
    </row>
    <row r="462" spans="1:11" x14ac:dyDescent="0.25">
      <c r="A462">
        <v>-73.799055999999993</v>
      </c>
      <c r="B462">
        <v>-28.101175999999999</v>
      </c>
      <c r="C462">
        <v>2.6067200000000001</v>
      </c>
      <c r="E462">
        <v>-57.783828999999997</v>
      </c>
      <c r="F462">
        <v>14.127191</v>
      </c>
      <c r="G462">
        <v>2.6067200000000001</v>
      </c>
      <c r="I462">
        <v>-50.169286999999997</v>
      </c>
      <c r="J462">
        <v>-81.346804000000006</v>
      </c>
      <c r="K462">
        <v>2.6067200000000001</v>
      </c>
    </row>
    <row r="463" spans="1:11" x14ac:dyDescent="0.25">
      <c r="A463">
        <v>-74.080185</v>
      </c>
      <c r="B463">
        <v>-31.272870999999999</v>
      </c>
      <c r="C463">
        <v>2.616717</v>
      </c>
      <c r="E463">
        <v>-56.645735000000002</v>
      </c>
      <c r="F463">
        <v>84.026371999999995</v>
      </c>
      <c r="G463">
        <v>2.616717</v>
      </c>
      <c r="I463">
        <v>-50.036405999999999</v>
      </c>
      <c r="J463">
        <v>-92.179041999999995</v>
      </c>
      <c r="K463">
        <v>2.616717</v>
      </c>
    </row>
    <row r="464" spans="1:11" x14ac:dyDescent="0.25">
      <c r="A464">
        <v>-73.405030999999994</v>
      </c>
      <c r="B464">
        <v>-39.623887000000003</v>
      </c>
      <c r="C464">
        <v>2.6267140000000002</v>
      </c>
      <c r="E464">
        <v>-56.195740000000001</v>
      </c>
      <c r="F464">
        <v>23.415277</v>
      </c>
      <c r="G464">
        <v>2.6267140000000002</v>
      </c>
      <c r="I464">
        <v>-48.888675999999997</v>
      </c>
      <c r="J464">
        <v>-60.970109000000001</v>
      </c>
      <c r="K464">
        <v>2.6267140000000002</v>
      </c>
    </row>
    <row r="465" spans="1:11" x14ac:dyDescent="0.25">
      <c r="A465">
        <v>-72.214095</v>
      </c>
      <c r="B465">
        <v>-35.508572999999998</v>
      </c>
      <c r="C465">
        <v>2.6367099999999999</v>
      </c>
      <c r="E465">
        <v>-56.104961000000003</v>
      </c>
      <c r="F465">
        <v>-10.616054999999999</v>
      </c>
      <c r="G465">
        <v>2.6367099999999999</v>
      </c>
      <c r="I465">
        <v>-48.328207999999997</v>
      </c>
      <c r="J465">
        <v>-52.182628000000001</v>
      </c>
      <c r="K465">
        <v>2.6367099999999999</v>
      </c>
    </row>
    <row r="466" spans="1:11" x14ac:dyDescent="0.25">
      <c r="A466">
        <v>-72.111796999999996</v>
      </c>
      <c r="B466">
        <v>-37.372267000000001</v>
      </c>
      <c r="C466">
        <v>2.6467070000000001</v>
      </c>
      <c r="E466">
        <v>-55.187373999999998</v>
      </c>
      <c r="F466">
        <v>7.2251649999999996</v>
      </c>
      <c r="G466">
        <v>2.6467070000000001</v>
      </c>
      <c r="I466">
        <v>-48.314165000000003</v>
      </c>
      <c r="J466">
        <v>-50.150851000000003</v>
      </c>
      <c r="K466">
        <v>2.6467070000000001</v>
      </c>
    </row>
    <row r="467" spans="1:11" x14ac:dyDescent="0.25">
      <c r="A467">
        <v>-71.783987999999994</v>
      </c>
      <c r="B467">
        <v>-33.400120000000001</v>
      </c>
      <c r="C467">
        <v>2.656704</v>
      </c>
      <c r="E467">
        <v>-54.968648999999999</v>
      </c>
      <c r="F467">
        <v>10.823404</v>
      </c>
      <c r="G467">
        <v>2.656704</v>
      </c>
      <c r="I467">
        <v>-47.964995000000002</v>
      </c>
      <c r="J467">
        <v>-67.972128999999995</v>
      </c>
      <c r="K467">
        <v>2.656704</v>
      </c>
    </row>
    <row r="468" spans="1:11" x14ac:dyDescent="0.25">
      <c r="A468">
        <v>-70.802547000000004</v>
      </c>
      <c r="B468">
        <v>-36.143613000000002</v>
      </c>
      <c r="C468">
        <v>2.6667010000000002</v>
      </c>
      <c r="E468">
        <v>-54.518501000000001</v>
      </c>
      <c r="F468">
        <v>-2.3454929999999998</v>
      </c>
      <c r="G468">
        <v>2.6667010000000002</v>
      </c>
      <c r="I468">
        <v>-46.917171000000003</v>
      </c>
      <c r="J468">
        <v>-75.622832000000002</v>
      </c>
      <c r="K468">
        <v>2.6667010000000002</v>
      </c>
    </row>
    <row r="469" spans="1:11" x14ac:dyDescent="0.25">
      <c r="A469">
        <v>-70.831593999999996</v>
      </c>
      <c r="B469">
        <v>-9.4610299999999992</v>
      </c>
      <c r="C469">
        <v>2.676698</v>
      </c>
      <c r="E469">
        <v>-53.437067999999996</v>
      </c>
      <c r="F469">
        <v>69.199922000000001</v>
      </c>
      <c r="G469">
        <v>2.676698</v>
      </c>
      <c r="I469">
        <v>-46.715398</v>
      </c>
      <c r="J469">
        <v>-32.722118000000002</v>
      </c>
      <c r="K469">
        <v>2.676698</v>
      </c>
    </row>
    <row r="470" spans="1:11" x14ac:dyDescent="0.25">
      <c r="A470">
        <v>-70.431554000000006</v>
      </c>
      <c r="B470">
        <v>-5.3073600000000001</v>
      </c>
      <c r="C470">
        <v>2.6866940000000001</v>
      </c>
      <c r="E470">
        <v>-52.987715999999999</v>
      </c>
      <c r="F470">
        <v>13.883027</v>
      </c>
      <c r="G470">
        <v>2.6866940000000001</v>
      </c>
      <c r="I470">
        <v>-46.483054000000003</v>
      </c>
      <c r="J470">
        <v>-49.489592999999999</v>
      </c>
      <c r="K470">
        <v>2.6866940000000001</v>
      </c>
    </row>
    <row r="471" spans="1:11" x14ac:dyDescent="0.25">
      <c r="A471">
        <v>-69.293571</v>
      </c>
      <c r="B471">
        <v>-32.939765000000001</v>
      </c>
      <c r="C471">
        <v>2.6966909999999999</v>
      </c>
      <c r="E471">
        <v>-53.050843</v>
      </c>
      <c r="F471">
        <v>22.861407</v>
      </c>
      <c r="G471">
        <v>2.6966909999999999</v>
      </c>
      <c r="I471">
        <v>-45.620302000000002</v>
      </c>
      <c r="J471">
        <v>-15.546453</v>
      </c>
      <c r="K471">
        <v>2.6966909999999999</v>
      </c>
    </row>
    <row r="472" spans="1:11" x14ac:dyDescent="0.25">
      <c r="A472">
        <v>-69.157493000000002</v>
      </c>
      <c r="B472">
        <v>-2.6426240000000001</v>
      </c>
      <c r="C472">
        <v>2.7066880000000002</v>
      </c>
      <c r="E472">
        <v>-52.442562000000002</v>
      </c>
      <c r="F472">
        <v>17.381523999999999</v>
      </c>
      <c r="G472">
        <v>2.7066880000000002</v>
      </c>
      <c r="I472">
        <v>-45.41422</v>
      </c>
      <c r="J472">
        <v>-25.790254999999998</v>
      </c>
      <c r="K472">
        <v>2.7066880000000002</v>
      </c>
    </row>
    <row r="473" spans="1:11" x14ac:dyDescent="0.25">
      <c r="A473">
        <v>-68.885935000000003</v>
      </c>
      <c r="B473">
        <v>-14.331619</v>
      </c>
      <c r="C473">
        <v>2.716685</v>
      </c>
      <c r="E473">
        <v>-51.564248999999997</v>
      </c>
      <c r="F473">
        <v>20.981753999999999</v>
      </c>
      <c r="G473">
        <v>2.716685</v>
      </c>
      <c r="I473">
        <v>-45.453026999999999</v>
      </c>
      <c r="J473">
        <v>-41.253101000000001</v>
      </c>
      <c r="K473">
        <v>2.716685</v>
      </c>
    </row>
    <row r="474" spans="1:11" x14ac:dyDescent="0.25">
      <c r="A474">
        <v>-67.712728999999996</v>
      </c>
      <c r="B474">
        <v>25.014561</v>
      </c>
      <c r="C474">
        <v>2.7266819999999998</v>
      </c>
      <c r="E474">
        <v>-51.323493999999997</v>
      </c>
      <c r="F474">
        <v>64.888970999999998</v>
      </c>
      <c r="G474">
        <v>2.7266819999999998</v>
      </c>
      <c r="I474">
        <v>-44.165754</v>
      </c>
      <c r="J474">
        <v>-67.302280999999994</v>
      </c>
      <c r="K474">
        <v>2.7266819999999998</v>
      </c>
    </row>
    <row r="475" spans="1:11" x14ac:dyDescent="0.25">
      <c r="A475">
        <v>-67.555170000000004</v>
      </c>
      <c r="B475">
        <v>-23.697506000000001</v>
      </c>
      <c r="C475">
        <v>2.7366779999999999</v>
      </c>
      <c r="E475">
        <v>-51.036656000000001</v>
      </c>
      <c r="F475">
        <v>57.267584999999997</v>
      </c>
      <c r="G475">
        <v>2.7366779999999999</v>
      </c>
      <c r="I475">
        <v>-43.841605000000001</v>
      </c>
      <c r="J475">
        <v>-28.918496000000001</v>
      </c>
      <c r="K475">
        <v>2.7366779999999999</v>
      </c>
    </row>
    <row r="476" spans="1:11" x14ac:dyDescent="0.25">
      <c r="A476">
        <v>-67.443476000000004</v>
      </c>
      <c r="B476">
        <v>-0.51942500000000003</v>
      </c>
      <c r="C476">
        <v>2.7466750000000002</v>
      </c>
      <c r="E476">
        <v>-50.277296</v>
      </c>
      <c r="F476">
        <v>42.782476000000003</v>
      </c>
      <c r="G476">
        <v>2.7466750000000002</v>
      </c>
      <c r="I476">
        <v>-43.917532999999999</v>
      </c>
      <c r="J476">
        <v>-20.954393</v>
      </c>
      <c r="K476">
        <v>2.7466750000000002</v>
      </c>
    </row>
    <row r="477" spans="1:11" x14ac:dyDescent="0.25">
      <c r="A477">
        <v>-66.601277999999994</v>
      </c>
      <c r="B477">
        <v>26.711119</v>
      </c>
      <c r="C477">
        <v>2.756672</v>
      </c>
      <c r="E477">
        <v>-50.056770999999998</v>
      </c>
      <c r="F477">
        <v>47.398246</v>
      </c>
      <c r="G477">
        <v>2.756672</v>
      </c>
      <c r="I477">
        <v>-42.766103000000001</v>
      </c>
      <c r="J477">
        <v>5.9775970000000003</v>
      </c>
      <c r="K477">
        <v>2.756672</v>
      </c>
    </row>
    <row r="478" spans="1:11" x14ac:dyDescent="0.25">
      <c r="A478">
        <v>-65.927739000000003</v>
      </c>
      <c r="B478">
        <v>-16.050339999999998</v>
      </c>
      <c r="C478">
        <v>2.7666689999999998</v>
      </c>
      <c r="E478">
        <v>-49.473948999999998</v>
      </c>
      <c r="F478">
        <v>100.97444400000001</v>
      </c>
      <c r="G478">
        <v>2.7666689999999998</v>
      </c>
      <c r="I478">
        <v>-42.203966000000001</v>
      </c>
      <c r="J478">
        <v>-21.275079000000002</v>
      </c>
      <c r="K478">
        <v>2.7666689999999998</v>
      </c>
    </row>
    <row r="479" spans="1:11" x14ac:dyDescent="0.25">
      <c r="A479">
        <v>-65.983609999999999</v>
      </c>
      <c r="B479">
        <v>20.210373000000001</v>
      </c>
      <c r="C479">
        <v>2.7766660000000001</v>
      </c>
      <c r="E479">
        <v>-48.384734999999999</v>
      </c>
      <c r="F479">
        <v>107.157222</v>
      </c>
      <c r="G479">
        <v>2.7766660000000001</v>
      </c>
      <c r="I479">
        <v>-42.278677999999999</v>
      </c>
      <c r="J479">
        <v>-21.659517999999998</v>
      </c>
      <c r="K479">
        <v>2.7766660000000001</v>
      </c>
    </row>
    <row r="480" spans="1:11" x14ac:dyDescent="0.25">
      <c r="A480">
        <v>-64.722393999999994</v>
      </c>
      <c r="B480">
        <v>34.281382999999998</v>
      </c>
      <c r="C480">
        <v>2.7866620000000002</v>
      </c>
      <c r="E480">
        <v>-48.296709</v>
      </c>
      <c r="F480">
        <v>59.280864999999999</v>
      </c>
      <c r="G480">
        <v>2.7866620000000002</v>
      </c>
      <c r="I480">
        <v>-41.212640999999998</v>
      </c>
      <c r="J480">
        <v>5.2986009999999997</v>
      </c>
      <c r="K480">
        <v>2.7866620000000002</v>
      </c>
    </row>
    <row r="481" spans="1:11" x14ac:dyDescent="0.25">
      <c r="A481">
        <v>-64.276658999999995</v>
      </c>
      <c r="B481">
        <v>85.049007000000003</v>
      </c>
      <c r="C481">
        <v>2.796659</v>
      </c>
      <c r="E481">
        <v>-48.039250000000003</v>
      </c>
      <c r="F481">
        <v>55.333530000000003</v>
      </c>
      <c r="G481">
        <v>2.796659</v>
      </c>
      <c r="I481">
        <v>-41.026418</v>
      </c>
      <c r="J481">
        <v>23.566839999999999</v>
      </c>
      <c r="K481">
        <v>2.796659</v>
      </c>
    </row>
    <row r="482" spans="1:11" x14ac:dyDescent="0.25">
      <c r="A482">
        <v>-64.121341000000001</v>
      </c>
      <c r="B482">
        <v>2.9446759999999998</v>
      </c>
      <c r="C482">
        <v>2.8066559999999998</v>
      </c>
      <c r="E482">
        <v>-46.821888999999999</v>
      </c>
      <c r="F482">
        <v>82.245849000000007</v>
      </c>
      <c r="G482">
        <v>2.8066559999999998</v>
      </c>
      <c r="I482">
        <v>-40.701777999999997</v>
      </c>
      <c r="J482">
        <v>-5.242108</v>
      </c>
      <c r="K482">
        <v>2.8066559999999998</v>
      </c>
    </row>
    <row r="483" spans="1:11" x14ac:dyDescent="0.25">
      <c r="A483">
        <v>-63.532538000000002</v>
      </c>
      <c r="B483">
        <v>10.909306000000001</v>
      </c>
      <c r="C483">
        <v>2.8166530000000001</v>
      </c>
      <c r="E483">
        <v>-46.889994999999999</v>
      </c>
      <c r="F483">
        <v>58.443776999999997</v>
      </c>
      <c r="G483">
        <v>2.8166530000000001</v>
      </c>
      <c r="I483">
        <v>-39.621068999999999</v>
      </c>
      <c r="J483">
        <v>-5.9799689999999996</v>
      </c>
      <c r="K483">
        <v>2.8166530000000001</v>
      </c>
    </row>
    <row r="484" spans="1:11" x14ac:dyDescent="0.25">
      <c r="A484">
        <v>-62.656886</v>
      </c>
      <c r="B484">
        <v>-32.728413000000003</v>
      </c>
      <c r="C484">
        <v>2.8266499999999999</v>
      </c>
      <c r="E484">
        <v>-46.505702999999997</v>
      </c>
      <c r="F484">
        <v>75.429997999999998</v>
      </c>
      <c r="G484">
        <v>2.8266499999999999</v>
      </c>
      <c r="I484">
        <v>-39.105592000000001</v>
      </c>
      <c r="J484">
        <v>-15.911177</v>
      </c>
      <c r="K484">
        <v>2.8266499999999999</v>
      </c>
    </row>
    <row r="485" spans="1:11" x14ac:dyDescent="0.25">
      <c r="A485">
        <v>-62.280251999999997</v>
      </c>
      <c r="B485">
        <v>10.322903</v>
      </c>
      <c r="C485">
        <v>2.836646</v>
      </c>
      <c r="E485">
        <v>-45.670153999999997</v>
      </c>
      <c r="F485">
        <v>81.283091999999996</v>
      </c>
      <c r="G485">
        <v>2.836646</v>
      </c>
      <c r="I485">
        <v>-39.089587999999999</v>
      </c>
      <c r="J485">
        <v>-19.377573999999999</v>
      </c>
      <c r="K485">
        <v>2.836646</v>
      </c>
    </row>
    <row r="486" spans="1:11" x14ac:dyDescent="0.25">
      <c r="A486">
        <v>-61.974545999999997</v>
      </c>
      <c r="B486">
        <v>-15.425971000000001</v>
      </c>
      <c r="C486">
        <v>2.8466429999999998</v>
      </c>
      <c r="E486">
        <v>-44.932405000000003</v>
      </c>
      <c r="F486">
        <v>50.719034000000001</v>
      </c>
      <c r="G486">
        <v>2.8466429999999998</v>
      </c>
      <c r="I486">
        <v>-37.946759</v>
      </c>
      <c r="J486">
        <v>8.1679180000000002</v>
      </c>
      <c r="K486">
        <v>2.8466429999999998</v>
      </c>
    </row>
    <row r="487" spans="1:11" x14ac:dyDescent="0.25">
      <c r="A487">
        <v>-61.122805</v>
      </c>
      <c r="B487">
        <v>24.222193999999998</v>
      </c>
      <c r="C487">
        <v>2.8566400000000001</v>
      </c>
      <c r="E487">
        <v>-45.280222999999999</v>
      </c>
      <c r="F487">
        <v>90.733890000000002</v>
      </c>
      <c r="G487">
        <v>2.8566400000000001</v>
      </c>
      <c r="I487">
        <v>-37.324621</v>
      </c>
      <c r="J487">
        <v>21.212475000000001</v>
      </c>
      <c r="K487">
        <v>2.8566400000000001</v>
      </c>
    </row>
    <row r="488" spans="1:11" x14ac:dyDescent="0.25">
      <c r="A488">
        <v>-60.714585999999997</v>
      </c>
      <c r="B488">
        <v>1.6997990000000001</v>
      </c>
      <c r="C488">
        <v>2.8666369999999999</v>
      </c>
      <c r="E488">
        <v>-44.003455000000002</v>
      </c>
      <c r="F488">
        <v>88.511150999999998</v>
      </c>
      <c r="G488">
        <v>2.8666369999999999</v>
      </c>
      <c r="I488">
        <v>-37.192892999999998</v>
      </c>
      <c r="J488">
        <v>-10.388057</v>
      </c>
      <c r="K488">
        <v>2.8666369999999999</v>
      </c>
    </row>
    <row r="489" spans="1:11" x14ac:dyDescent="0.25">
      <c r="A489">
        <v>-60.945849000000003</v>
      </c>
      <c r="B489">
        <v>6.6574350000000004</v>
      </c>
      <c r="C489">
        <v>2.8766340000000001</v>
      </c>
      <c r="E489">
        <v>-43.780754999999999</v>
      </c>
      <c r="F489">
        <v>95.569647000000003</v>
      </c>
      <c r="G489">
        <v>2.8766340000000001</v>
      </c>
      <c r="I489">
        <v>-36.654712000000004</v>
      </c>
      <c r="J489">
        <v>16.731546999999999</v>
      </c>
      <c r="K489">
        <v>2.8766340000000001</v>
      </c>
    </row>
    <row r="490" spans="1:11" x14ac:dyDescent="0.25">
      <c r="A490">
        <v>-60.162438000000002</v>
      </c>
      <c r="B490">
        <v>-12.518257999999999</v>
      </c>
      <c r="C490">
        <v>2.8866299999999998</v>
      </c>
      <c r="E490">
        <v>-43.573484000000001</v>
      </c>
      <c r="F490">
        <v>46.638781999999999</v>
      </c>
      <c r="G490">
        <v>2.8866299999999998</v>
      </c>
      <c r="I490">
        <v>-36.032544000000001</v>
      </c>
      <c r="J490">
        <v>31.812244</v>
      </c>
      <c r="K490">
        <v>2.8866299999999998</v>
      </c>
    </row>
    <row r="491" spans="1:11" x14ac:dyDescent="0.25">
      <c r="A491">
        <v>-59.975662999999997</v>
      </c>
      <c r="B491">
        <v>10.026021999999999</v>
      </c>
      <c r="C491">
        <v>2.8966270000000001</v>
      </c>
      <c r="E491">
        <v>-42.772184000000003</v>
      </c>
      <c r="F491">
        <v>21.145693999999999</v>
      </c>
      <c r="G491">
        <v>2.8966270000000001</v>
      </c>
      <c r="I491">
        <v>-36.049269000000002</v>
      </c>
      <c r="J491">
        <v>29.577539000000002</v>
      </c>
      <c r="K491">
        <v>2.8966270000000001</v>
      </c>
    </row>
    <row r="492" spans="1:11" x14ac:dyDescent="0.25">
      <c r="A492">
        <v>-59.581248000000002</v>
      </c>
      <c r="B492">
        <v>28.230882999999999</v>
      </c>
      <c r="C492">
        <v>2.9066239999999999</v>
      </c>
      <c r="E492">
        <v>-42.386319999999998</v>
      </c>
      <c r="F492">
        <v>72.745936</v>
      </c>
      <c r="G492">
        <v>2.9066239999999999</v>
      </c>
      <c r="I492">
        <v>-35.418205999999998</v>
      </c>
      <c r="J492">
        <v>10.448346000000001</v>
      </c>
      <c r="K492">
        <v>2.9066239999999999</v>
      </c>
    </row>
    <row r="493" spans="1:11" x14ac:dyDescent="0.25">
      <c r="A493">
        <v>-58.589655999999998</v>
      </c>
      <c r="B493">
        <v>32.814487</v>
      </c>
      <c r="C493">
        <v>2.9166210000000001</v>
      </c>
      <c r="E493">
        <v>-42.098759999999999</v>
      </c>
      <c r="F493">
        <v>63.902650999999999</v>
      </c>
      <c r="G493">
        <v>2.9166210000000001</v>
      </c>
      <c r="I493">
        <v>-34.743214000000002</v>
      </c>
      <c r="J493">
        <v>61.756216999999999</v>
      </c>
      <c r="K493">
        <v>2.9166210000000001</v>
      </c>
    </row>
    <row r="494" spans="1:11" x14ac:dyDescent="0.25">
      <c r="A494">
        <v>-57.988357999999998</v>
      </c>
      <c r="B494">
        <v>18.988486999999999</v>
      </c>
      <c r="C494">
        <v>2.9266179999999999</v>
      </c>
      <c r="E494">
        <v>-41.021614</v>
      </c>
      <c r="F494">
        <v>66.424083999999993</v>
      </c>
      <c r="G494">
        <v>2.9266179999999999</v>
      </c>
      <c r="I494">
        <v>-34.305971</v>
      </c>
      <c r="J494">
        <v>33.116427999999999</v>
      </c>
      <c r="K494">
        <v>2.9266179999999999</v>
      </c>
    </row>
    <row r="495" spans="1:11" x14ac:dyDescent="0.25">
      <c r="A495">
        <v>-57.905988000000001</v>
      </c>
      <c r="B495">
        <v>4.3031379999999997</v>
      </c>
      <c r="C495">
        <v>2.9366140000000001</v>
      </c>
      <c r="E495">
        <v>-40.149782999999999</v>
      </c>
      <c r="F495">
        <v>87.740838999999994</v>
      </c>
      <c r="G495">
        <v>2.9366140000000001</v>
      </c>
      <c r="I495">
        <v>-34.274498999999999</v>
      </c>
      <c r="J495">
        <v>56.522371999999997</v>
      </c>
      <c r="K495">
        <v>2.9366140000000001</v>
      </c>
    </row>
    <row r="496" spans="1:11" x14ac:dyDescent="0.25">
      <c r="A496">
        <v>-57.095666000000001</v>
      </c>
      <c r="B496">
        <v>4.4626570000000001</v>
      </c>
      <c r="C496">
        <v>2.9466109999999999</v>
      </c>
      <c r="E496">
        <v>-40.080781999999999</v>
      </c>
      <c r="F496">
        <v>35.798023999999998</v>
      </c>
      <c r="G496">
        <v>2.9466109999999999</v>
      </c>
      <c r="I496">
        <v>-33.12764</v>
      </c>
      <c r="J496">
        <v>56.375154999999999</v>
      </c>
      <c r="K496">
        <v>2.9466109999999999</v>
      </c>
    </row>
    <row r="497" spans="1:11" x14ac:dyDescent="0.25">
      <c r="A497">
        <v>-56.462100999999997</v>
      </c>
      <c r="B497">
        <v>-9.7804289999999998</v>
      </c>
      <c r="C497">
        <v>2.9566080000000001</v>
      </c>
      <c r="E497">
        <v>-39.866382000000002</v>
      </c>
      <c r="F497">
        <v>76.048259999999999</v>
      </c>
      <c r="G497">
        <v>2.9566080000000001</v>
      </c>
      <c r="I497">
        <v>-33.140045999999998</v>
      </c>
      <c r="J497">
        <v>36.221075999999996</v>
      </c>
      <c r="K497">
        <v>2.9566080000000001</v>
      </c>
    </row>
    <row r="498" spans="1:11" x14ac:dyDescent="0.25">
      <c r="A498">
        <v>-55.989803999999999</v>
      </c>
      <c r="B498">
        <v>-19.901885</v>
      </c>
      <c r="C498">
        <v>2.9666049999999999</v>
      </c>
      <c r="E498">
        <v>-38.953727999999998</v>
      </c>
      <c r="F498">
        <v>63.348866000000001</v>
      </c>
      <c r="G498">
        <v>2.9666049999999999</v>
      </c>
      <c r="I498">
        <v>-32.462394000000003</v>
      </c>
      <c r="J498">
        <v>68.388420999999994</v>
      </c>
      <c r="K498">
        <v>2.9666049999999999</v>
      </c>
    </row>
    <row r="499" spans="1:11" x14ac:dyDescent="0.25">
      <c r="A499">
        <v>-55.309919999999998</v>
      </c>
      <c r="B499">
        <v>5.1385740000000002</v>
      </c>
      <c r="C499">
        <v>2.9766020000000002</v>
      </c>
      <c r="E499">
        <v>-38.30977</v>
      </c>
      <c r="F499">
        <v>91.047332999999995</v>
      </c>
      <c r="G499">
        <v>2.9766020000000002</v>
      </c>
      <c r="I499">
        <v>-31.454694</v>
      </c>
      <c r="J499">
        <v>44.053674999999998</v>
      </c>
      <c r="K499">
        <v>2.9766020000000002</v>
      </c>
    </row>
    <row r="500" spans="1:11" x14ac:dyDescent="0.25">
      <c r="A500">
        <v>-54.529591000000003</v>
      </c>
      <c r="B500">
        <v>16.302495</v>
      </c>
      <c r="C500">
        <v>2.9865979999999999</v>
      </c>
      <c r="E500">
        <v>-38.220894999999999</v>
      </c>
      <c r="F500">
        <v>66.586429999999993</v>
      </c>
      <c r="G500">
        <v>2.9865979999999999</v>
      </c>
      <c r="I500">
        <v>-31.002594999999999</v>
      </c>
      <c r="J500">
        <v>39.232213999999999</v>
      </c>
      <c r="K500">
        <v>2.9865979999999999</v>
      </c>
    </row>
    <row r="501" spans="1:11" x14ac:dyDescent="0.25">
      <c r="A501">
        <v>-54.267794000000002</v>
      </c>
      <c r="B501">
        <v>9.2996449999999999</v>
      </c>
      <c r="C501">
        <v>2.9965950000000001</v>
      </c>
      <c r="E501">
        <v>-37.515452000000003</v>
      </c>
      <c r="F501">
        <v>117.478219</v>
      </c>
      <c r="G501">
        <v>2.9965950000000001</v>
      </c>
      <c r="I501">
        <v>-30.890595000000001</v>
      </c>
      <c r="J501">
        <v>71.165335999999996</v>
      </c>
      <c r="K501">
        <v>2.9965950000000001</v>
      </c>
    </row>
    <row r="502" spans="1:11" x14ac:dyDescent="0.25">
      <c r="A502">
        <v>-54.469078000000003</v>
      </c>
      <c r="B502">
        <v>24.021636000000001</v>
      </c>
      <c r="C502">
        <v>3.0065919999999999</v>
      </c>
      <c r="E502">
        <v>-36.810737000000003</v>
      </c>
      <c r="F502">
        <v>55.567576000000003</v>
      </c>
      <c r="G502">
        <v>3.0065919999999999</v>
      </c>
      <c r="I502">
        <v>-30.202418000000002</v>
      </c>
      <c r="J502">
        <v>53.851201000000003</v>
      </c>
      <c r="K502">
        <v>3.0065919999999999</v>
      </c>
    </row>
    <row r="503" spans="1:11" x14ac:dyDescent="0.25">
      <c r="A503">
        <v>-53.664988000000001</v>
      </c>
      <c r="B503">
        <v>26.830072000000001</v>
      </c>
      <c r="C503">
        <v>3.0165890000000002</v>
      </c>
      <c r="E503">
        <v>-36.248792999999999</v>
      </c>
      <c r="F503">
        <v>91.842935999999995</v>
      </c>
      <c r="G503">
        <v>3.0165890000000002</v>
      </c>
      <c r="I503">
        <v>-29.486975999999999</v>
      </c>
      <c r="J503">
        <v>67.681718000000004</v>
      </c>
      <c r="K503">
        <v>3.0165890000000002</v>
      </c>
    </row>
    <row r="504" spans="1:11" x14ac:dyDescent="0.25">
      <c r="A504">
        <v>-52.805885000000004</v>
      </c>
      <c r="B504">
        <v>26.771073999999999</v>
      </c>
      <c r="C504">
        <v>3.026586</v>
      </c>
      <c r="E504">
        <v>-36.695915999999997</v>
      </c>
      <c r="F504">
        <v>58.586790000000001</v>
      </c>
      <c r="G504">
        <v>3.026586</v>
      </c>
      <c r="I504">
        <v>-29.404036999999999</v>
      </c>
      <c r="J504">
        <v>55.032201999999998</v>
      </c>
      <c r="K504">
        <v>3.026586</v>
      </c>
    </row>
    <row r="505" spans="1:11" x14ac:dyDescent="0.25">
      <c r="A505">
        <v>-52.890103000000003</v>
      </c>
      <c r="B505">
        <v>29.647580000000001</v>
      </c>
      <c r="C505">
        <v>3.0365820000000001</v>
      </c>
      <c r="E505">
        <v>-35.910147000000002</v>
      </c>
      <c r="F505">
        <v>118.413087</v>
      </c>
      <c r="G505">
        <v>3.0365820000000001</v>
      </c>
      <c r="I505">
        <v>-28.416602999999999</v>
      </c>
      <c r="J505">
        <v>41.291612999999998</v>
      </c>
      <c r="K505">
        <v>3.0365820000000001</v>
      </c>
    </row>
    <row r="506" spans="1:11" x14ac:dyDescent="0.25">
      <c r="A506">
        <v>-51.405152999999999</v>
      </c>
      <c r="B506">
        <v>-2.977633</v>
      </c>
      <c r="C506">
        <v>3.0465789999999999</v>
      </c>
      <c r="E506">
        <v>-35.264218999999997</v>
      </c>
      <c r="F506">
        <v>117.808498</v>
      </c>
      <c r="G506">
        <v>3.0465789999999999</v>
      </c>
      <c r="I506">
        <v>-27.339793</v>
      </c>
      <c r="J506">
        <v>64.174261999999999</v>
      </c>
      <c r="K506">
        <v>3.0465789999999999</v>
      </c>
    </row>
    <row r="507" spans="1:11" x14ac:dyDescent="0.25">
      <c r="A507">
        <v>-51.103005000000003</v>
      </c>
      <c r="B507">
        <v>25.232603000000001</v>
      </c>
      <c r="C507">
        <v>3.0565760000000002</v>
      </c>
      <c r="E507">
        <v>-35.260317999999998</v>
      </c>
      <c r="F507">
        <v>125.748334</v>
      </c>
      <c r="G507">
        <v>3.0565760000000002</v>
      </c>
      <c r="I507">
        <v>-27.438330000000001</v>
      </c>
      <c r="J507">
        <v>55.652531000000003</v>
      </c>
      <c r="K507">
        <v>3.0565760000000002</v>
      </c>
    </row>
    <row r="508" spans="1:11" x14ac:dyDescent="0.25">
      <c r="A508">
        <v>-51.139588000000003</v>
      </c>
      <c r="B508">
        <v>0.81010700000000002</v>
      </c>
      <c r="C508">
        <v>3.066573</v>
      </c>
      <c r="E508">
        <v>-34.152562000000003</v>
      </c>
      <c r="F508">
        <v>76.949479999999994</v>
      </c>
      <c r="G508">
        <v>3.066573</v>
      </c>
      <c r="I508">
        <v>-27.563735999999999</v>
      </c>
      <c r="J508">
        <v>75.441406999999998</v>
      </c>
      <c r="K508">
        <v>3.066573</v>
      </c>
    </row>
    <row r="509" spans="1:11" x14ac:dyDescent="0.25">
      <c r="A509">
        <v>-50.484254999999997</v>
      </c>
      <c r="B509">
        <v>23.211105</v>
      </c>
      <c r="C509">
        <v>3.0765699999999998</v>
      </c>
      <c r="E509">
        <v>-33.317689000000001</v>
      </c>
      <c r="F509">
        <v>121.48967399999999</v>
      </c>
      <c r="G509">
        <v>3.0765699999999998</v>
      </c>
      <c r="I509">
        <v>-26.818598000000001</v>
      </c>
      <c r="J509">
        <v>68.494191000000001</v>
      </c>
      <c r="K509">
        <v>3.0765699999999998</v>
      </c>
    </row>
    <row r="510" spans="1:11" x14ac:dyDescent="0.25">
      <c r="A510">
        <v>-49.551127999999999</v>
      </c>
      <c r="B510">
        <v>9.8944939999999999</v>
      </c>
      <c r="C510">
        <v>3.0865659999999999</v>
      </c>
      <c r="E510">
        <v>-32.868288999999997</v>
      </c>
      <c r="F510">
        <v>174.08870999999999</v>
      </c>
      <c r="G510">
        <v>3.0865659999999999</v>
      </c>
      <c r="I510">
        <v>-25.903129</v>
      </c>
      <c r="J510">
        <v>68.621391000000003</v>
      </c>
      <c r="K510">
        <v>3.0865659999999999</v>
      </c>
    </row>
    <row r="511" spans="1:11" x14ac:dyDescent="0.25">
      <c r="A511">
        <v>-48.962645999999999</v>
      </c>
      <c r="B511">
        <v>24.782183</v>
      </c>
      <c r="C511">
        <v>3.0965630000000002</v>
      </c>
      <c r="E511">
        <v>-33.021202000000002</v>
      </c>
      <c r="F511">
        <v>122.213613</v>
      </c>
      <c r="G511">
        <v>3.0965630000000002</v>
      </c>
      <c r="I511">
        <v>-26.020620000000001</v>
      </c>
      <c r="J511">
        <v>107.751226</v>
      </c>
      <c r="K511">
        <v>3.0965630000000002</v>
      </c>
    </row>
    <row r="512" spans="1:11" x14ac:dyDescent="0.25">
      <c r="A512">
        <v>-48.967570000000002</v>
      </c>
      <c r="B512">
        <v>44.534505000000003</v>
      </c>
      <c r="C512">
        <v>3.10656</v>
      </c>
      <c r="E512">
        <v>-32.273322</v>
      </c>
      <c r="F512">
        <v>98.976609999999994</v>
      </c>
      <c r="G512">
        <v>3.10656</v>
      </c>
      <c r="I512">
        <v>-25.210141</v>
      </c>
      <c r="J512">
        <v>119.312951</v>
      </c>
      <c r="K512">
        <v>3.10656</v>
      </c>
    </row>
    <row r="513" spans="1:11" x14ac:dyDescent="0.25">
      <c r="A513">
        <v>-48.409779</v>
      </c>
      <c r="B513">
        <v>50.879747000000002</v>
      </c>
      <c r="C513">
        <v>3.1165569999999998</v>
      </c>
      <c r="E513">
        <v>-31.988835999999999</v>
      </c>
      <c r="F513">
        <v>99.704175000000006</v>
      </c>
      <c r="G513">
        <v>3.1165569999999998</v>
      </c>
      <c r="I513">
        <v>-24.442985</v>
      </c>
      <c r="J513">
        <v>117.449367</v>
      </c>
      <c r="K513">
        <v>3.1165569999999998</v>
      </c>
    </row>
    <row r="514" spans="1:11" x14ac:dyDescent="0.25">
      <c r="A514">
        <v>-47.278004000000003</v>
      </c>
      <c r="B514">
        <v>65.601304999999996</v>
      </c>
      <c r="C514">
        <v>3.1265540000000001</v>
      </c>
      <c r="E514">
        <v>-31.465446</v>
      </c>
      <c r="F514">
        <v>101.78403900000001</v>
      </c>
      <c r="G514">
        <v>3.1265540000000001</v>
      </c>
      <c r="I514">
        <v>-24.209602</v>
      </c>
      <c r="J514">
        <v>82.356241999999995</v>
      </c>
      <c r="K514">
        <v>3.1265540000000001</v>
      </c>
    </row>
    <row r="515" spans="1:11" x14ac:dyDescent="0.25">
      <c r="A515">
        <v>-47.141285000000003</v>
      </c>
      <c r="B515">
        <v>40.922173000000001</v>
      </c>
      <c r="C515">
        <v>3.1365500000000002</v>
      </c>
      <c r="E515">
        <v>-30.796520999999998</v>
      </c>
      <c r="F515">
        <v>129.47492399999999</v>
      </c>
      <c r="G515">
        <v>3.1365500000000002</v>
      </c>
      <c r="I515">
        <v>-23.961462999999998</v>
      </c>
      <c r="J515">
        <v>96.126076999999995</v>
      </c>
      <c r="K515">
        <v>3.1365500000000002</v>
      </c>
    </row>
    <row r="516" spans="1:11" x14ac:dyDescent="0.25">
      <c r="A516">
        <v>-47.459373999999997</v>
      </c>
      <c r="B516">
        <v>15.160450000000001</v>
      </c>
      <c r="C516">
        <v>3.146547</v>
      </c>
      <c r="E516">
        <v>-30.401111</v>
      </c>
      <c r="F516">
        <v>104.309485</v>
      </c>
      <c r="G516">
        <v>3.146547</v>
      </c>
      <c r="I516">
        <v>-22.964855</v>
      </c>
      <c r="J516">
        <v>103.762213</v>
      </c>
      <c r="K516">
        <v>3.146547</v>
      </c>
    </row>
    <row r="517" spans="1:11" x14ac:dyDescent="0.25">
      <c r="A517">
        <v>-46.521737000000002</v>
      </c>
      <c r="B517">
        <v>56.207745000000003</v>
      </c>
      <c r="C517">
        <v>3.1565439999999998</v>
      </c>
      <c r="E517">
        <v>-29.857925000000002</v>
      </c>
      <c r="F517">
        <v>59.348264</v>
      </c>
      <c r="G517">
        <v>3.1565439999999998</v>
      </c>
      <c r="I517">
        <v>-22.969018999999999</v>
      </c>
      <c r="J517">
        <v>100.301975</v>
      </c>
      <c r="K517">
        <v>3.1565439999999998</v>
      </c>
    </row>
    <row r="518" spans="1:11" x14ac:dyDescent="0.25">
      <c r="A518">
        <v>-45.600470999999999</v>
      </c>
      <c r="B518">
        <v>28.438084</v>
      </c>
      <c r="C518">
        <v>3.1665410000000001</v>
      </c>
      <c r="E518">
        <v>-28.718807000000002</v>
      </c>
      <c r="F518">
        <v>96.872580999999997</v>
      </c>
      <c r="G518">
        <v>3.1665410000000001</v>
      </c>
      <c r="I518">
        <v>-22.477024</v>
      </c>
      <c r="J518">
        <v>83.862302999999997</v>
      </c>
      <c r="K518">
        <v>3.1665410000000001</v>
      </c>
    </row>
    <row r="519" spans="1:11" x14ac:dyDescent="0.25">
      <c r="A519">
        <v>-45.778956999999998</v>
      </c>
      <c r="B519">
        <v>46.818178000000003</v>
      </c>
      <c r="C519">
        <v>3.1765379999999999</v>
      </c>
      <c r="E519">
        <v>-28.709538999999999</v>
      </c>
      <c r="F519">
        <v>118.24936599999999</v>
      </c>
      <c r="G519">
        <v>3.1765379999999999</v>
      </c>
      <c r="I519">
        <v>-21.173399</v>
      </c>
      <c r="J519">
        <v>108.508178</v>
      </c>
      <c r="K519">
        <v>3.1765379999999999</v>
      </c>
    </row>
    <row r="520" spans="1:11" x14ac:dyDescent="0.25">
      <c r="A520">
        <v>-44.904145999999997</v>
      </c>
      <c r="B520">
        <v>56.731560000000002</v>
      </c>
      <c r="C520">
        <v>3.186534</v>
      </c>
      <c r="E520">
        <v>-28.320319000000001</v>
      </c>
      <c r="F520">
        <v>68.652040999999997</v>
      </c>
      <c r="G520">
        <v>3.186534</v>
      </c>
      <c r="I520">
        <v>-20.989418000000001</v>
      </c>
      <c r="J520">
        <v>124.537404</v>
      </c>
      <c r="K520">
        <v>3.186534</v>
      </c>
    </row>
    <row r="521" spans="1:11" x14ac:dyDescent="0.25">
      <c r="A521">
        <v>-44.272427999999998</v>
      </c>
      <c r="B521">
        <v>52.058978000000003</v>
      </c>
      <c r="C521">
        <v>3.1965309999999998</v>
      </c>
      <c r="E521">
        <v>-27.472512999999999</v>
      </c>
      <c r="F521">
        <v>119.703982</v>
      </c>
      <c r="G521">
        <v>3.1965309999999998</v>
      </c>
      <c r="I521">
        <v>-21.210153999999999</v>
      </c>
      <c r="J521">
        <v>128.47351599999999</v>
      </c>
      <c r="K521">
        <v>3.1965309999999998</v>
      </c>
    </row>
    <row r="522" spans="1:11" x14ac:dyDescent="0.25">
      <c r="A522">
        <v>-43.990367999999997</v>
      </c>
      <c r="B522">
        <v>17.969109</v>
      </c>
      <c r="C522">
        <v>3.206528</v>
      </c>
      <c r="E522">
        <v>-26.909434999999998</v>
      </c>
      <c r="F522">
        <v>102.224688</v>
      </c>
      <c r="G522">
        <v>3.206528</v>
      </c>
      <c r="I522">
        <v>-20.099941999999999</v>
      </c>
      <c r="J522">
        <v>105.53274500000001</v>
      </c>
      <c r="K522">
        <v>3.206528</v>
      </c>
    </row>
    <row r="523" spans="1:11" x14ac:dyDescent="0.25">
      <c r="A523">
        <v>-43.829616000000001</v>
      </c>
      <c r="B523">
        <v>67.398606999999998</v>
      </c>
      <c r="C523">
        <v>3.2165249999999999</v>
      </c>
      <c r="E523">
        <v>-27.034797999999999</v>
      </c>
      <c r="F523">
        <v>74.775023000000004</v>
      </c>
      <c r="G523">
        <v>3.2165249999999999</v>
      </c>
      <c r="I523">
        <v>-19.816178000000001</v>
      </c>
      <c r="J523">
        <v>121.327844</v>
      </c>
      <c r="K523">
        <v>3.2165249999999999</v>
      </c>
    </row>
    <row r="524" spans="1:11" x14ac:dyDescent="0.25">
      <c r="A524">
        <v>-42.746313000000001</v>
      </c>
      <c r="B524">
        <v>81.931403000000003</v>
      </c>
      <c r="C524">
        <v>3.2265220000000001</v>
      </c>
      <c r="E524">
        <v>-26.245863</v>
      </c>
      <c r="F524">
        <v>102.225622</v>
      </c>
      <c r="G524">
        <v>3.2265220000000001</v>
      </c>
      <c r="I524">
        <v>-19.405062000000001</v>
      </c>
      <c r="J524">
        <v>107.35627700000001</v>
      </c>
      <c r="K524">
        <v>3.2265220000000001</v>
      </c>
    </row>
    <row r="525" spans="1:11" x14ac:dyDescent="0.25">
      <c r="A525">
        <v>-42.62021</v>
      </c>
      <c r="B525">
        <v>73.748358999999994</v>
      </c>
      <c r="C525">
        <v>3.2365179999999998</v>
      </c>
      <c r="E525">
        <v>-25.589210000000001</v>
      </c>
      <c r="F525">
        <v>122.386518</v>
      </c>
      <c r="G525">
        <v>3.2365179999999998</v>
      </c>
      <c r="I525">
        <v>-18.668372000000002</v>
      </c>
      <c r="J525">
        <v>115.27552900000001</v>
      </c>
      <c r="K525">
        <v>3.2365179999999998</v>
      </c>
    </row>
    <row r="526" spans="1:11" x14ac:dyDescent="0.25">
      <c r="A526">
        <v>-42.190429999999999</v>
      </c>
      <c r="B526">
        <v>75.856842</v>
      </c>
      <c r="C526">
        <v>3.246515</v>
      </c>
      <c r="E526">
        <v>-25.647107999999999</v>
      </c>
      <c r="F526">
        <v>155.389904</v>
      </c>
      <c r="G526">
        <v>3.246515</v>
      </c>
      <c r="I526">
        <v>-17.960554999999999</v>
      </c>
      <c r="J526">
        <v>130.12651</v>
      </c>
      <c r="K526">
        <v>3.246515</v>
      </c>
    </row>
    <row r="527" spans="1:11" x14ac:dyDescent="0.25">
      <c r="A527">
        <v>-41.256532999999997</v>
      </c>
      <c r="B527">
        <v>61.318323999999997</v>
      </c>
      <c r="C527">
        <v>3.2565119999999999</v>
      </c>
      <c r="E527">
        <v>-24.679641</v>
      </c>
      <c r="F527">
        <v>130.04966300000001</v>
      </c>
      <c r="G527">
        <v>3.2565119999999999</v>
      </c>
      <c r="I527">
        <v>-17.637823999999998</v>
      </c>
      <c r="J527">
        <v>127.58438700000001</v>
      </c>
      <c r="K527">
        <v>3.2565119999999999</v>
      </c>
    </row>
    <row r="528" spans="1:11" x14ac:dyDescent="0.25">
      <c r="A528">
        <v>-40.843156</v>
      </c>
      <c r="B528">
        <v>48.567903000000001</v>
      </c>
      <c r="C528">
        <v>3.2665090000000001</v>
      </c>
      <c r="E528">
        <v>-23.822226000000001</v>
      </c>
      <c r="F528">
        <v>122.86480299999999</v>
      </c>
      <c r="G528">
        <v>3.2665090000000001</v>
      </c>
      <c r="I528">
        <v>-17.366790000000002</v>
      </c>
      <c r="J528">
        <v>128.31590600000001</v>
      </c>
      <c r="K528">
        <v>3.2665090000000001</v>
      </c>
    </row>
    <row r="529" spans="1:11" x14ac:dyDescent="0.25">
      <c r="A529">
        <v>-40.685263999999997</v>
      </c>
      <c r="B529">
        <v>51.166756999999997</v>
      </c>
      <c r="C529">
        <v>3.2765059999999999</v>
      </c>
      <c r="E529">
        <v>-23.691517000000001</v>
      </c>
      <c r="F529">
        <v>124.861058</v>
      </c>
      <c r="G529">
        <v>3.2765059999999999</v>
      </c>
      <c r="I529">
        <v>-16.995018000000002</v>
      </c>
      <c r="J529">
        <v>129.220237</v>
      </c>
      <c r="K529">
        <v>3.2765059999999999</v>
      </c>
    </row>
    <row r="530" spans="1:11" x14ac:dyDescent="0.25">
      <c r="A530">
        <v>-39.833438999999998</v>
      </c>
      <c r="B530">
        <v>59.865498000000002</v>
      </c>
      <c r="C530">
        <v>3.286502</v>
      </c>
      <c r="E530">
        <v>-23.468833</v>
      </c>
      <c r="F530">
        <v>115.426765</v>
      </c>
      <c r="G530">
        <v>3.286502</v>
      </c>
      <c r="I530">
        <v>-16.407648999999999</v>
      </c>
      <c r="J530">
        <v>163.85868600000001</v>
      </c>
      <c r="K530">
        <v>3.286502</v>
      </c>
    </row>
    <row r="531" spans="1:11" x14ac:dyDescent="0.25">
      <c r="A531">
        <v>-39.230217000000003</v>
      </c>
      <c r="B531">
        <v>38.708801999999999</v>
      </c>
      <c r="C531">
        <v>3.2964989999999998</v>
      </c>
      <c r="E531">
        <v>-22.134623000000001</v>
      </c>
      <c r="F531">
        <v>100.35886000000001</v>
      </c>
      <c r="G531">
        <v>3.2964989999999998</v>
      </c>
      <c r="I531">
        <v>-15.700405</v>
      </c>
      <c r="J531">
        <v>156.92308299999999</v>
      </c>
      <c r="K531">
        <v>3.2964989999999998</v>
      </c>
    </row>
    <row r="532" spans="1:11" x14ac:dyDescent="0.25">
      <c r="A532">
        <v>-38.774478999999999</v>
      </c>
      <c r="B532">
        <v>82.550510000000003</v>
      </c>
      <c r="C532">
        <v>3.3064960000000001</v>
      </c>
      <c r="E532">
        <v>-21.865632999999999</v>
      </c>
      <c r="F532">
        <v>136.520194</v>
      </c>
      <c r="G532">
        <v>3.3064960000000001</v>
      </c>
      <c r="I532">
        <v>-14.798332</v>
      </c>
      <c r="J532">
        <v>182.70989399999999</v>
      </c>
      <c r="K532">
        <v>3.3064960000000001</v>
      </c>
    </row>
    <row r="533" spans="1:11" x14ac:dyDescent="0.25">
      <c r="A533">
        <v>-38.795243999999997</v>
      </c>
      <c r="B533">
        <v>51.200220000000002</v>
      </c>
      <c r="C533">
        <v>3.3164929999999999</v>
      </c>
      <c r="E533">
        <v>-22.039503</v>
      </c>
      <c r="F533">
        <v>112.95401099999999</v>
      </c>
      <c r="G533">
        <v>3.3164929999999999</v>
      </c>
      <c r="I533">
        <v>-14.433578000000001</v>
      </c>
      <c r="J533">
        <v>125.382561</v>
      </c>
      <c r="K533">
        <v>3.3164929999999999</v>
      </c>
    </row>
    <row r="534" spans="1:11" x14ac:dyDescent="0.25">
      <c r="A534">
        <v>-37.842058000000002</v>
      </c>
      <c r="B534">
        <v>63.125821999999999</v>
      </c>
      <c r="C534">
        <v>3.3264900000000002</v>
      </c>
      <c r="E534">
        <v>-21.215544999999999</v>
      </c>
      <c r="F534">
        <v>126.955353</v>
      </c>
      <c r="G534">
        <v>3.3264900000000002</v>
      </c>
      <c r="I534">
        <v>-14.399326</v>
      </c>
      <c r="J534">
        <v>175.05401499999999</v>
      </c>
      <c r="K534">
        <v>3.3264900000000002</v>
      </c>
    </row>
    <row r="535" spans="1:11" x14ac:dyDescent="0.25">
      <c r="A535">
        <v>-37.525182000000001</v>
      </c>
      <c r="B535">
        <v>78.096609999999998</v>
      </c>
      <c r="C535">
        <v>3.3364859999999998</v>
      </c>
      <c r="E535">
        <v>-20.497852000000002</v>
      </c>
      <c r="F535">
        <v>125.514421</v>
      </c>
      <c r="G535">
        <v>3.3364859999999998</v>
      </c>
      <c r="I535">
        <v>-13.265533</v>
      </c>
      <c r="J535">
        <v>164.93377599999999</v>
      </c>
      <c r="K535">
        <v>3.3364859999999998</v>
      </c>
    </row>
    <row r="536" spans="1:11" x14ac:dyDescent="0.25">
      <c r="A536">
        <v>-37.497967000000003</v>
      </c>
      <c r="B536">
        <v>108.019909</v>
      </c>
      <c r="C536">
        <v>3.3464830000000001</v>
      </c>
      <c r="E536">
        <v>-20.149055000000001</v>
      </c>
      <c r="F536">
        <v>154.93209100000001</v>
      </c>
      <c r="G536">
        <v>3.3464830000000001</v>
      </c>
      <c r="I536">
        <v>-13.199115000000001</v>
      </c>
      <c r="J536">
        <v>170.81823299999999</v>
      </c>
      <c r="K536">
        <v>3.3464830000000001</v>
      </c>
    </row>
    <row r="537" spans="1:11" x14ac:dyDescent="0.25">
      <c r="A537">
        <v>-36.431887000000003</v>
      </c>
      <c r="B537">
        <v>47.016663000000001</v>
      </c>
      <c r="C537">
        <v>3.3564799999999999</v>
      </c>
      <c r="E537">
        <v>-19.752770000000002</v>
      </c>
      <c r="F537">
        <v>130.37723299999999</v>
      </c>
      <c r="G537">
        <v>3.3564799999999999</v>
      </c>
      <c r="I537">
        <v>-13.047266</v>
      </c>
      <c r="J537">
        <v>176.67657</v>
      </c>
      <c r="K537">
        <v>3.3564799999999999</v>
      </c>
    </row>
    <row r="538" spans="1:11" x14ac:dyDescent="0.25">
      <c r="A538">
        <v>-36.084823</v>
      </c>
      <c r="B538">
        <v>21.662385</v>
      </c>
      <c r="C538">
        <v>3.3664770000000002</v>
      </c>
      <c r="E538">
        <v>-18.746234000000001</v>
      </c>
      <c r="F538">
        <v>157.150565</v>
      </c>
      <c r="G538">
        <v>3.3664770000000002</v>
      </c>
      <c r="I538">
        <v>-11.947431</v>
      </c>
      <c r="J538">
        <v>140.91126299999999</v>
      </c>
      <c r="K538">
        <v>3.3664770000000002</v>
      </c>
    </row>
    <row r="539" spans="1:11" x14ac:dyDescent="0.25">
      <c r="A539">
        <v>-35.683765000000001</v>
      </c>
      <c r="B539">
        <v>98.913746000000003</v>
      </c>
      <c r="C539">
        <v>3.376474</v>
      </c>
      <c r="E539">
        <v>-18.563554</v>
      </c>
      <c r="F539">
        <v>124.312752</v>
      </c>
      <c r="G539">
        <v>3.376474</v>
      </c>
      <c r="I539">
        <v>-11.137254</v>
      </c>
      <c r="J539">
        <v>169.78039999999999</v>
      </c>
      <c r="K539">
        <v>3.376474</v>
      </c>
    </row>
    <row r="540" spans="1:11" x14ac:dyDescent="0.25">
      <c r="A540">
        <v>-34.635300000000001</v>
      </c>
      <c r="B540">
        <v>64.589518999999996</v>
      </c>
      <c r="C540">
        <v>3.3864700000000001</v>
      </c>
      <c r="E540">
        <v>-18.276052</v>
      </c>
      <c r="F540">
        <v>159.24676299999999</v>
      </c>
      <c r="G540">
        <v>3.3864700000000001</v>
      </c>
      <c r="I540">
        <v>-10.977776</v>
      </c>
      <c r="J540">
        <v>122.900194</v>
      </c>
      <c r="K540">
        <v>3.3864700000000001</v>
      </c>
    </row>
    <row r="541" spans="1:11" x14ac:dyDescent="0.25">
      <c r="A541">
        <v>-34.578671</v>
      </c>
      <c r="B541">
        <v>82.490500999999995</v>
      </c>
      <c r="C541">
        <v>3.3964669999999999</v>
      </c>
      <c r="E541">
        <v>-17.537053</v>
      </c>
      <c r="F541">
        <v>95.696723000000006</v>
      </c>
      <c r="G541">
        <v>3.3964669999999999</v>
      </c>
      <c r="I541">
        <v>-11.075545</v>
      </c>
      <c r="J541">
        <v>154.490295</v>
      </c>
      <c r="K541">
        <v>3.3964669999999999</v>
      </c>
    </row>
    <row r="542" spans="1:11" x14ac:dyDescent="0.25">
      <c r="A542">
        <v>-34.152655000000003</v>
      </c>
      <c r="B542">
        <v>62.202451000000003</v>
      </c>
      <c r="C542">
        <v>3.4064640000000002</v>
      </c>
      <c r="E542">
        <v>-16.932082000000001</v>
      </c>
      <c r="F542">
        <v>117.095125</v>
      </c>
      <c r="G542">
        <v>3.4064640000000002</v>
      </c>
      <c r="I542">
        <v>-10.154852999999999</v>
      </c>
      <c r="J542">
        <v>131.200277</v>
      </c>
      <c r="K542">
        <v>3.4064640000000002</v>
      </c>
    </row>
    <row r="543" spans="1:11" x14ac:dyDescent="0.25">
      <c r="A543">
        <v>-33.451886000000002</v>
      </c>
      <c r="B543">
        <v>119.407909</v>
      </c>
      <c r="C543">
        <v>3.416461</v>
      </c>
      <c r="E543">
        <v>-16.777097000000001</v>
      </c>
      <c r="F543">
        <v>91.18871</v>
      </c>
      <c r="G543">
        <v>3.416461</v>
      </c>
      <c r="I543">
        <v>-10.148756000000001</v>
      </c>
      <c r="J543">
        <v>188.61771400000001</v>
      </c>
      <c r="K543">
        <v>3.416461</v>
      </c>
    </row>
    <row r="544" spans="1:11" x14ac:dyDescent="0.25">
      <c r="A544">
        <v>-33.169066999999998</v>
      </c>
      <c r="B544">
        <v>98.552779999999998</v>
      </c>
      <c r="C544">
        <v>3.4264579999999998</v>
      </c>
      <c r="E544">
        <v>-15.997451999999999</v>
      </c>
      <c r="F544">
        <v>97.669849999999997</v>
      </c>
      <c r="G544">
        <v>3.4264579999999998</v>
      </c>
      <c r="I544">
        <v>-9.5869929999999997</v>
      </c>
      <c r="J544">
        <v>166.45549399999999</v>
      </c>
      <c r="K544">
        <v>3.4264579999999998</v>
      </c>
    </row>
    <row r="545" spans="1:11" x14ac:dyDescent="0.25">
      <c r="A545">
        <v>-33.032913000000001</v>
      </c>
      <c r="B545">
        <v>74.891886999999997</v>
      </c>
      <c r="C545">
        <v>3.4364539999999999</v>
      </c>
      <c r="E545">
        <v>-15.348801999999999</v>
      </c>
      <c r="F545">
        <v>140.230886</v>
      </c>
      <c r="G545">
        <v>3.4364539999999999</v>
      </c>
      <c r="I545">
        <v>-8.8390249999999995</v>
      </c>
      <c r="J545">
        <v>179.66532900000001</v>
      </c>
      <c r="K545">
        <v>3.4364539999999999</v>
      </c>
    </row>
    <row r="546" spans="1:11" x14ac:dyDescent="0.25">
      <c r="A546">
        <v>-31.555866000000002</v>
      </c>
      <c r="B546">
        <v>77.291043000000002</v>
      </c>
      <c r="C546">
        <v>3.4464510000000002</v>
      </c>
      <c r="E546">
        <v>-14.961781999999999</v>
      </c>
      <c r="F546">
        <v>146.42475899999999</v>
      </c>
      <c r="G546">
        <v>3.4464510000000002</v>
      </c>
      <c r="I546">
        <v>-8.5345619999999993</v>
      </c>
      <c r="J546">
        <v>186.291471</v>
      </c>
      <c r="K546">
        <v>3.4464510000000002</v>
      </c>
    </row>
    <row r="547" spans="1:11" x14ac:dyDescent="0.25">
      <c r="A547">
        <v>-31.436878</v>
      </c>
      <c r="B547">
        <v>79.494569999999996</v>
      </c>
      <c r="C547">
        <v>3.456448</v>
      </c>
      <c r="E547">
        <v>-14.748671</v>
      </c>
      <c r="F547">
        <v>139.23316199999999</v>
      </c>
      <c r="G547">
        <v>3.456448</v>
      </c>
      <c r="I547">
        <v>-7.8037470000000004</v>
      </c>
      <c r="J547">
        <v>214.98129900000001</v>
      </c>
      <c r="K547">
        <v>3.456448</v>
      </c>
    </row>
    <row r="548" spans="1:11" x14ac:dyDescent="0.25">
      <c r="A548">
        <v>-31.393097999999998</v>
      </c>
      <c r="B548">
        <v>82.535552999999993</v>
      </c>
      <c r="C548">
        <v>3.4664450000000002</v>
      </c>
      <c r="E548">
        <v>-13.67103</v>
      </c>
      <c r="F548">
        <v>118.542463</v>
      </c>
      <c r="G548">
        <v>3.4664450000000002</v>
      </c>
      <c r="I548">
        <v>-6.7578820000000004</v>
      </c>
      <c r="J548">
        <v>142.989057</v>
      </c>
      <c r="K548">
        <v>3.4664450000000002</v>
      </c>
    </row>
    <row r="549" spans="1:11" x14ac:dyDescent="0.25">
      <c r="A549">
        <v>-30.412164000000001</v>
      </c>
      <c r="B549">
        <v>120.719129</v>
      </c>
      <c r="C549">
        <v>3.476442</v>
      </c>
      <c r="E549">
        <v>-13.080361999999999</v>
      </c>
      <c r="F549">
        <v>121.41628</v>
      </c>
      <c r="G549">
        <v>3.476442</v>
      </c>
      <c r="I549">
        <v>-6.8542860000000001</v>
      </c>
      <c r="J549">
        <v>180.483586</v>
      </c>
      <c r="K549">
        <v>3.476442</v>
      </c>
    </row>
    <row r="550" spans="1:11" x14ac:dyDescent="0.25">
      <c r="A550">
        <v>-30.017983000000001</v>
      </c>
      <c r="B550">
        <v>106.34565600000001</v>
      </c>
      <c r="C550">
        <v>3.4864380000000001</v>
      </c>
      <c r="E550">
        <v>-13.105843</v>
      </c>
      <c r="F550">
        <v>112.26142900000001</v>
      </c>
      <c r="G550">
        <v>3.4864380000000001</v>
      </c>
      <c r="I550">
        <v>-6.4942640000000003</v>
      </c>
      <c r="J550">
        <v>199.92048600000001</v>
      </c>
      <c r="K550">
        <v>3.4864380000000001</v>
      </c>
    </row>
    <row r="551" spans="1:11" x14ac:dyDescent="0.25">
      <c r="A551">
        <v>-29.800986999999999</v>
      </c>
      <c r="B551">
        <v>109.33368299999999</v>
      </c>
      <c r="C551">
        <v>3.496435</v>
      </c>
      <c r="E551">
        <v>-13.024386</v>
      </c>
      <c r="F551">
        <v>146.443926</v>
      </c>
      <c r="G551">
        <v>3.496435</v>
      </c>
      <c r="I551">
        <v>-5.4016510000000002</v>
      </c>
      <c r="J551">
        <v>170.67307500000001</v>
      </c>
      <c r="K551">
        <v>3.496435</v>
      </c>
    </row>
    <row r="552" spans="1:11" x14ac:dyDescent="0.25">
      <c r="A552">
        <v>-28.792114999999999</v>
      </c>
      <c r="B552">
        <v>140.17858000000001</v>
      </c>
      <c r="C552">
        <v>3.5064320000000002</v>
      </c>
      <c r="E552">
        <v>-11.979342000000001</v>
      </c>
      <c r="F552">
        <v>139.20179099999999</v>
      </c>
      <c r="G552">
        <v>3.5064320000000002</v>
      </c>
      <c r="I552">
        <v>-5.2109519999999998</v>
      </c>
      <c r="J552">
        <v>201.971405</v>
      </c>
      <c r="K552">
        <v>3.5064320000000002</v>
      </c>
    </row>
    <row r="553" spans="1:11" x14ac:dyDescent="0.25">
      <c r="A553">
        <v>-28.261679999999998</v>
      </c>
      <c r="B553">
        <v>130.24299300000001</v>
      </c>
      <c r="C553">
        <v>3.516429</v>
      </c>
      <c r="E553">
        <v>-11.720561</v>
      </c>
      <c r="F553">
        <v>128.94201899999999</v>
      </c>
      <c r="G553">
        <v>3.516429</v>
      </c>
      <c r="I553">
        <v>-5.1449290000000003</v>
      </c>
      <c r="J553">
        <v>181.589664</v>
      </c>
      <c r="K553">
        <v>3.516429</v>
      </c>
    </row>
    <row r="554" spans="1:11" x14ac:dyDescent="0.25">
      <c r="A554">
        <v>-27.999936999999999</v>
      </c>
      <c r="B554">
        <v>123.44379000000001</v>
      </c>
      <c r="C554">
        <v>3.5264259999999998</v>
      </c>
      <c r="E554">
        <v>-11.555937999999999</v>
      </c>
      <c r="F554">
        <v>148.43882600000001</v>
      </c>
      <c r="G554">
        <v>3.5264259999999998</v>
      </c>
      <c r="I554">
        <v>-4.1719390000000001</v>
      </c>
      <c r="J554">
        <v>205.929551</v>
      </c>
      <c r="K554">
        <v>3.5264259999999998</v>
      </c>
    </row>
    <row r="555" spans="1:11" x14ac:dyDescent="0.25">
      <c r="A555">
        <v>-27.402833000000001</v>
      </c>
      <c r="B555">
        <v>123.464994</v>
      </c>
      <c r="C555">
        <v>3.536422</v>
      </c>
      <c r="E555">
        <v>-10.345044</v>
      </c>
      <c r="F555">
        <v>164.56178399999999</v>
      </c>
      <c r="G555">
        <v>3.536422</v>
      </c>
      <c r="I555">
        <v>-3.8726240000000001</v>
      </c>
      <c r="J555">
        <v>207.059673</v>
      </c>
      <c r="K555">
        <v>3.536422</v>
      </c>
    </row>
    <row r="556" spans="1:11" x14ac:dyDescent="0.25">
      <c r="A556">
        <v>-26.799292999999999</v>
      </c>
      <c r="B556">
        <v>137.126486</v>
      </c>
      <c r="C556">
        <v>3.5464190000000002</v>
      </c>
      <c r="E556">
        <v>-10.154495000000001</v>
      </c>
      <c r="F556">
        <v>188.530225</v>
      </c>
      <c r="G556">
        <v>3.5464190000000002</v>
      </c>
      <c r="I556">
        <v>-3.7590180000000002</v>
      </c>
      <c r="J556">
        <v>186.45976899999999</v>
      </c>
      <c r="K556">
        <v>3.5464190000000002</v>
      </c>
    </row>
    <row r="557" spans="1:11" x14ac:dyDescent="0.25">
      <c r="A557">
        <v>-26.682793</v>
      </c>
      <c r="B557">
        <v>116.729435</v>
      </c>
      <c r="C557">
        <v>3.556416</v>
      </c>
      <c r="E557">
        <v>-10.294143999999999</v>
      </c>
      <c r="F557">
        <v>115.47506</v>
      </c>
      <c r="G557">
        <v>3.556416</v>
      </c>
      <c r="I557">
        <v>-2.502624</v>
      </c>
      <c r="J557">
        <v>200.735894</v>
      </c>
      <c r="K557">
        <v>3.556416</v>
      </c>
    </row>
    <row r="558" spans="1:11" x14ac:dyDescent="0.25">
      <c r="A558">
        <v>-26.431763</v>
      </c>
      <c r="B558">
        <v>128.66615300000001</v>
      </c>
      <c r="C558">
        <v>3.5664129999999998</v>
      </c>
      <c r="E558">
        <v>-8.9374950000000002</v>
      </c>
      <c r="F558">
        <v>173.49822700000001</v>
      </c>
      <c r="G558">
        <v>3.5664129999999998</v>
      </c>
      <c r="I558">
        <v>-2.0314260000000002</v>
      </c>
      <c r="J558">
        <v>239.482258</v>
      </c>
      <c r="K558">
        <v>3.5664129999999998</v>
      </c>
    </row>
    <row r="559" spans="1:11" x14ac:dyDescent="0.25">
      <c r="A559">
        <v>-25.209413000000001</v>
      </c>
      <c r="B559">
        <v>103.655106</v>
      </c>
      <c r="C559">
        <v>3.5764100000000001</v>
      </c>
      <c r="E559">
        <v>-8.7410340000000009</v>
      </c>
      <c r="F559">
        <v>162.23941199999999</v>
      </c>
      <c r="G559">
        <v>3.5764100000000001</v>
      </c>
      <c r="I559">
        <v>-2.0092650000000001</v>
      </c>
      <c r="J559">
        <v>223.18620999999999</v>
      </c>
      <c r="K559">
        <v>3.5764100000000001</v>
      </c>
    </row>
    <row r="560" spans="1:11" x14ac:dyDescent="0.25">
      <c r="A560">
        <v>-25.579006</v>
      </c>
      <c r="B560">
        <v>105.60077</v>
      </c>
      <c r="C560">
        <v>3.5864060000000002</v>
      </c>
      <c r="E560">
        <v>-8.3706689999999995</v>
      </c>
      <c r="F560">
        <v>151.94555199999999</v>
      </c>
      <c r="G560">
        <v>3.5864060000000002</v>
      </c>
      <c r="I560">
        <v>-0.73726400000000003</v>
      </c>
      <c r="J560">
        <v>208.13701699999999</v>
      </c>
      <c r="K560">
        <v>3.5864060000000002</v>
      </c>
    </row>
    <row r="561" spans="1:11" x14ac:dyDescent="0.25">
      <c r="A561">
        <v>-24.963846</v>
      </c>
      <c r="B561">
        <v>117.629785</v>
      </c>
      <c r="C561">
        <v>3.596403</v>
      </c>
      <c r="E561">
        <v>-7.3272399999999998</v>
      </c>
      <c r="F561">
        <v>199.47645499999999</v>
      </c>
      <c r="G561">
        <v>3.596403</v>
      </c>
      <c r="I561">
        <v>-0.50845799999999997</v>
      </c>
      <c r="J561">
        <v>262.025015</v>
      </c>
      <c r="K561">
        <v>3.596403</v>
      </c>
    </row>
    <row r="562" spans="1:11" x14ac:dyDescent="0.25">
      <c r="A562">
        <v>-23.510362000000001</v>
      </c>
      <c r="B562">
        <v>136.529078</v>
      </c>
      <c r="C562">
        <v>3.6063999999999998</v>
      </c>
      <c r="E562">
        <v>-6.7067899999999998</v>
      </c>
      <c r="F562">
        <v>198.06527299999999</v>
      </c>
      <c r="G562">
        <v>3.6063999999999998</v>
      </c>
      <c r="I562">
        <v>0</v>
      </c>
      <c r="J562">
        <v>247.741208</v>
      </c>
      <c r="K562">
        <v>3.6014080000000002</v>
      </c>
    </row>
    <row r="563" spans="1:11" x14ac:dyDescent="0.25">
      <c r="A563">
        <v>-23.480014000000001</v>
      </c>
      <c r="B563">
        <v>125.728302</v>
      </c>
      <c r="C563">
        <v>3.6163970000000001</v>
      </c>
      <c r="E563">
        <v>-6.3731369999999998</v>
      </c>
      <c r="F563">
        <v>173.12231600000001</v>
      </c>
      <c r="G563">
        <v>3.6163970000000001</v>
      </c>
      <c r="I563">
        <v>0.31142500000000001</v>
      </c>
      <c r="J563">
        <v>231.37759500000001</v>
      </c>
      <c r="K563">
        <v>3.6064129999999999</v>
      </c>
    </row>
    <row r="564" spans="1:11" x14ac:dyDescent="0.25">
      <c r="A564">
        <v>-23.281872</v>
      </c>
      <c r="B564">
        <v>128.518486</v>
      </c>
      <c r="C564">
        <v>3.6263939999999999</v>
      </c>
      <c r="E564">
        <v>-6.1418439999999999</v>
      </c>
      <c r="F564">
        <v>188.11924200000001</v>
      </c>
      <c r="G564">
        <v>3.6263939999999999</v>
      </c>
      <c r="I564">
        <v>1.464197</v>
      </c>
      <c r="J564">
        <v>256.444525</v>
      </c>
      <c r="K564">
        <v>3.611418</v>
      </c>
    </row>
    <row r="565" spans="1:11" x14ac:dyDescent="0.25">
      <c r="A565">
        <v>-21.999130999999998</v>
      </c>
      <c r="B565">
        <v>122.425252</v>
      </c>
      <c r="C565">
        <v>3.63639</v>
      </c>
      <c r="E565">
        <v>-5.6552980000000002</v>
      </c>
      <c r="F565">
        <v>207.110511</v>
      </c>
      <c r="G565">
        <v>3.63639</v>
      </c>
      <c r="I565">
        <v>3.012416</v>
      </c>
      <c r="J565">
        <v>263.495364</v>
      </c>
      <c r="K565">
        <v>3.616422</v>
      </c>
    </row>
    <row r="566" spans="1:11" x14ac:dyDescent="0.25">
      <c r="A566">
        <v>-21.447102999999998</v>
      </c>
      <c r="B566">
        <v>120.42409499999999</v>
      </c>
      <c r="C566">
        <v>3.6463869999999998</v>
      </c>
      <c r="E566">
        <v>-5.1892719999999999</v>
      </c>
      <c r="F566">
        <v>172.76080899999999</v>
      </c>
      <c r="G566">
        <v>3.6463869999999998</v>
      </c>
      <c r="I566">
        <v>4.9933860000000001</v>
      </c>
      <c r="J566">
        <v>303.35744399999999</v>
      </c>
      <c r="K566">
        <v>3.6214270000000002</v>
      </c>
    </row>
    <row r="567" spans="1:11" x14ac:dyDescent="0.25">
      <c r="A567">
        <v>-21.426832999999998</v>
      </c>
      <c r="B567">
        <v>143.833845</v>
      </c>
      <c r="C567">
        <v>3.6563840000000001</v>
      </c>
      <c r="E567">
        <v>-5.1571189999999998</v>
      </c>
      <c r="F567">
        <v>191.483644</v>
      </c>
      <c r="G567">
        <v>3.6563840000000001</v>
      </c>
      <c r="I567">
        <v>7.8172009999999998</v>
      </c>
      <c r="J567">
        <v>328.32038599999998</v>
      </c>
      <c r="K567">
        <v>3.6264319999999999</v>
      </c>
    </row>
    <row r="568" spans="1:11" x14ac:dyDescent="0.25">
      <c r="A568">
        <v>-20.838172</v>
      </c>
      <c r="B568">
        <v>127.568388</v>
      </c>
      <c r="C568">
        <v>3.6663809999999999</v>
      </c>
      <c r="E568">
        <v>-4.3042829999999999</v>
      </c>
      <c r="F568">
        <v>240.29451700000001</v>
      </c>
      <c r="G568">
        <v>3.6663809999999999</v>
      </c>
      <c r="I568">
        <v>11.021756999999999</v>
      </c>
      <c r="J568">
        <v>392.21124200000003</v>
      </c>
      <c r="K568">
        <v>3.631437</v>
      </c>
    </row>
    <row r="569" spans="1:11" x14ac:dyDescent="0.25">
      <c r="A569">
        <v>-20.403649000000001</v>
      </c>
      <c r="B569">
        <v>154.72021100000001</v>
      </c>
      <c r="C569">
        <v>3.6763780000000001</v>
      </c>
      <c r="E569">
        <v>-4.0404749999999998</v>
      </c>
      <c r="F569">
        <v>221.277726</v>
      </c>
      <c r="G569">
        <v>3.6763780000000001</v>
      </c>
      <c r="I569">
        <v>14.600593</v>
      </c>
      <c r="J569">
        <v>442.15966200000003</v>
      </c>
      <c r="K569">
        <v>3.6364420000000002</v>
      </c>
    </row>
    <row r="570" spans="1:11" x14ac:dyDescent="0.25">
      <c r="A570">
        <v>-19.754797</v>
      </c>
      <c r="B570">
        <v>141.083359</v>
      </c>
      <c r="C570">
        <v>3.6863739999999998</v>
      </c>
      <c r="E570">
        <v>-3.7921140000000002</v>
      </c>
      <c r="F570">
        <v>189.84512000000001</v>
      </c>
      <c r="G570">
        <v>3.6863739999999998</v>
      </c>
      <c r="I570">
        <v>19.142916</v>
      </c>
      <c r="J570">
        <v>392.98289299999999</v>
      </c>
      <c r="K570">
        <v>3.6414460000000002</v>
      </c>
    </row>
    <row r="571" spans="1:11" x14ac:dyDescent="0.25">
      <c r="A571">
        <v>-19.288204</v>
      </c>
      <c r="B571">
        <v>159.877138</v>
      </c>
      <c r="C571">
        <v>3.6963710000000001</v>
      </c>
      <c r="E571">
        <v>-2.4822190000000002</v>
      </c>
      <c r="F571">
        <v>219.78375399999999</v>
      </c>
      <c r="G571">
        <v>3.6963710000000001</v>
      </c>
      <c r="I571">
        <v>23.897040000000001</v>
      </c>
      <c r="J571">
        <v>464.94144499999999</v>
      </c>
      <c r="K571">
        <v>3.6464509999999999</v>
      </c>
    </row>
    <row r="572" spans="1:11" x14ac:dyDescent="0.25">
      <c r="A572">
        <v>-18.507406</v>
      </c>
      <c r="B572">
        <v>201.787105</v>
      </c>
      <c r="C572">
        <v>3.7063679999999999</v>
      </c>
      <c r="E572">
        <v>-1.870228</v>
      </c>
      <c r="F572">
        <v>202.08592999999999</v>
      </c>
      <c r="G572">
        <v>3.7063679999999999</v>
      </c>
      <c r="I572">
        <v>29.720998999999999</v>
      </c>
      <c r="J572">
        <v>509.12026400000002</v>
      </c>
      <c r="K572">
        <v>3.651456</v>
      </c>
    </row>
    <row r="573" spans="1:11" x14ac:dyDescent="0.25">
      <c r="A573">
        <v>-18.372789999999998</v>
      </c>
      <c r="B573">
        <v>143.51193599999999</v>
      </c>
      <c r="C573">
        <v>3.7163650000000001</v>
      </c>
      <c r="E573">
        <v>-1.7187859999999999</v>
      </c>
      <c r="F573">
        <v>219.75426300000001</v>
      </c>
      <c r="G573">
        <v>3.7163650000000001</v>
      </c>
      <c r="I573">
        <v>36.106546000000002</v>
      </c>
      <c r="J573">
        <v>543.97668799999997</v>
      </c>
      <c r="K573">
        <v>3.6564610000000002</v>
      </c>
    </row>
    <row r="574" spans="1:11" x14ac:dyDescent="0.25">
      <c r="A574">
        <v>-18.441441000000001</v>
      </c>
      <c r="B574">
        <v>139.86797300000001</v>
      </c>
      <c r="C574">
        <v>3.726362</v>
      </c>
      <c r="E574">
        <v>-0.79142500000000005</v>
      </c>
      <c r="F574">
        <v>242.07237699999999</v>
      </c>
      <c r="G574">
        <v>3.726362</v>
      </c>
      <c r="I574">
        <v>43.075608000000003</v>
      </c>
      <c r="J574">
        <v>570.72418200000004</v>
      </c>
      <c r="K574">
        <v>3.6614659999999999</v>
      </c>
    </row>
    <row r="575" spans="1:11" x14ac:dyDescent="0.25">
      <c r="A575">
        <v>-17.486564000000001</v>
      </c>
      <c r="B575">
        <v>182.33556100000001</v>
      </c>
      <c r="C575">
        <v>3.7363580000000001</v>
      </c>
      <c r="E575">
        <v>0</v>
      </c>
      <c r="F575">
        <v>255.24820700000001</v>
      </c>
      <c r="G575">
        <v>3.731366</v>
      </c>
      <c r="I575">
        <v>50.247087000000001</v>
      </c>
      <c r="J575">
        <v>654.75664500000005</v>
      </c>
      <c r="K575">
        <v>3.6664699999999999</v>
      </c>
    </row>
    <row r="576" spans="1:11" x14ac:dyDescent="0.25">
      <c r="A576">
        <v>-17.072724000000001</v>
      </c>
      <c r="B576">
        <v>137.82093699999999</v>
      </c>
      <c r="C576">
        <v>3.7463549999999999</v>
      </c>
      <c r="E576">
        <v>-0.179095</v>
      </c>
      <c r="F576">
        <v>220.325828</v>
      </c>
      <c r="G576">
        <v>3.7363710000000001</v>
      </c>
      <c r="I576">
        <v>57.718722</v>
      </c>
      <c r="J576">
        <v>708.19429400000001</v>
      </c>
      <c r="K576">
        <v>3.671475</v>
      </c>
    </row>
    <row r="577" spans="1:11" x14ac:dyDescent="0.25">
      <c r="A577">
        <v>-16.776568999999999</v>
      </c>
      <c r="B577">
        <v>162.164447</v>
      </c>
      <c r="C577">
        <v>3.7563520000000001</v>
      </c>
      <c r="E577">
        <v>0.64837999999999996</v>
      </c>
      <c r="F577">
        <v>263.794489</v>
      </c>
      <c r="G577">
        <v>3.7413759999999998</v>
      </c>
      <c r="I577">
        <v>65.906464</v>
      </c>
      <c r="J577">
        <v>762.633736</v>
      </c>
      <c r="K577">
        <v>3.6764800000000002</v>
      </c>
    </row>
    <row r="578" spans="1:11" x14ac:dyDescent="0.25">
      <c r="A578">
        <v>-15.714969999999999</v>
      </c>
      <c r="B578">
        <v>163.265399</v>
      </c>
      <c r="C578">
        <v>3.7663489999999999</v>
      </c>
      <c r="E578">
        <v>1.884342</v>
      </c>
      <c r="F578">
        <v>279.07537000000002</v>
      </c>
      <c r="G578">
        <v>3.746381</v>
      </c>
      <c r="I578">
        <v>75.448916999999994</v>
      </c>
      <c r="J578">
        <v>829.67480599999999</v>
      </c>
      <c r="K578">
        <v>3.6814849999999999</v>
      </c>
    </row>
    <row r="579" spans="1:11" x14ac:dyDescent="0.25">
      <c r="A579">
        <v>-14.942323</v>
      </c>
      <c r="B579">
        <v>161.40043900000001</v>
      </c>
      <c r="C579">
        <v>3.7763460000000002</v>
      </c>
      <c r="E579">
        <v>4.2645099999999996</v>
      </c>
      <c r="F579">
        <v>258.62295399999999</v>
      </c>
      <c r="G579">
        <v>3.7513860000000001</v>
      </c>
      <c r="I579">
        <v>84.642118999999994</v>
      </c>
      <c r="J579">
        <v>911.66815999999994</v>
      </c>
      <c r="K579">
        <v>3.68649</v>
      </c>
    </row>
    <row r="580" spans="1:11" x14ac:dyDescent="0.25">
      <c r="A580">
        <v>-14.914794000000001</v>
      </c>
      <c r="B580">
        <v>186.640536</v>
      </c>
      <c r="C580">
        <v>3.7863419999999999</v>
      </c>
      <c r="E580">
        <v>7.1339110000000003</v>
      </c>
      <c r="F580">
        <v>280.31907200000001</v>
      </c>
      <c r="G580">
        <v>3.7563900000000001</v>
      </c>
      <c r="I580">
        <v>94.450113999999999</v>
      </c>
      <c r="J580">
        <v>942.43151999999998</v>
      </c>
      <c r="K580">
        <v>3.6914940000000001</v>
      </c>
    </row>
    <row r="581" spans="1:11" x14ac:dyDescent="0.25">
      <c r="A581">
        <v>-14.319815</v>
      </c>
      <c r="B581">
        <v>169.762303</v>
      </c>
      <c r="C581">
        <v>3.7963390000000001</v>
      </c>
      <c r="E581">
        <v>11.379733999999999</v>
      </c>
      <c r="F581">
        <v>281.259343</v>
      </c>
      <c r="G581">
        <v>3.7613949999999998</v>
      </c>
      <c r="I581">
        <v>104.81869500000001</v>
      </c>
      <c r="J581">
        <v>1066.7724900000001</v>
      </c>
      <c r="K581">
        <v>3.6964990000000002</v>
      </c>
    </row>
    <row r="582" spans="1:11" x14ac:dyDescent="0.25">
      <c r="A582">
        <v>-13.43455</v>
      </c>
      <c r="B582">
        <v>168.066541</v>
      </c>
      <c r="C582">
        <v>3.8063359999999999</v>
      </c>
      <c r="E582">
        <v>15.460679000000001</v>
      </c>
      <c r="F582">
        <v>326.17485299999998</v>
      </c>
      <c r="G582">
        <v>3.7664</v>
      </c>
      <c r="I582">
        <v>115.530466</v>
      </c>
      <c r="J582">
        <v>1161.1158170000001</v>
      </c>
      <c r="K582">
        <v>3.7015039999999999</v>
      </c>
    </row>
    <row r="583" spans="1:11" x14ac:dyDescent="0.25">
      <c r="A583">
        <v>-13.137347</v>
      </c>
      <c r="B583">
        <v>144.967243</v>
      </c>
      <c r="C583">
        <v>3.8163330000000002</v>
      </c>
      <c r="E583">
        <v>20.21069</v>
      </c>
      <c r="F583">
        <v>329.19825600000001</v>
      </c>
      <c r="G583">
        <v>3.7714050000000001</v>
      </c>
      <c r="I583">
        <v>126.203074</v>
      </c>
      <c r="J583">
        <v>1255.2684879999999</v>
      </c>
      <c r="K583">
        <v>3.7065090000000001</v>
      </c>
    </row>
    <row r="584" spans="1:11" x14ac:dyDescent="0.25">
      <c r="A584">
        <v>-12.951029999999999</v>
      </c>
      <c r="B584">
        <v>149.797211</v>
      </c>
      <c r="C584">
        <v>3.82633</v>
      </c>
      <c r="E584">
        <v>25.469512999999999</v>
      </c>
      <c r="F584">
        <v>396.53022099999998</v>
      </c>
      <c r="G584">
        <v>3.7764099999999998</v>
      </c>
      <c r="I584">
        <v>137.70946799999999</v>
      </c>
      <c r="J584">
        <v>1331.0685450000001</v>
      </c>
      <c r="K584">
        <v>3.7115140000000002</v>
      </c>
    </row>
    <row r="585" spans="1:11" x14ac:dyDescent="0.25">
      <c r="A585">
        <v>-12.024929</v>
      </c>
      <c r="B585">
        <v>159.695078</v>
      </c>
      <c r="C585">
        <v>3.8363260000000001</v>
      </c>
      <c r="E585">
        <v>31.449166999999999</v>
      </c>
      <c r="F585">
        <v>433.34227800000002</v>
      </c>
      <c r="G585">
        <v>3.7814139999999998</v>
      </c>
      <c r="I585">
        <v>149.645927</v>
      </c>
      <c r="J585">
        <v>1451.6808249999999</v>
      </c>
      <c r="K585">
        <v>3.7165180000000002</v>
      </c>
    </row>
    <row r="586" spans="1:11" x14ac:dyDescent="0.25">
      <c r="A586">
        <v>-11.525264999999999</v>
      </c>
      <c r="B586">
        <v>149.76893200000001</v>
      </c>
      <c r="C586">
        <v>3.8463229999999999</v>
      </c>
      <c r="E586">
        <v>38.021515000000001</v>
      </c>
      <c r="F586">
        <v>456.55209500000001</v>
      </c>
      <c r="G586">
        <v>3.786419</v>
      </c>
      <c r="I586">
        <v>162.07933399999999</v>
      </c>
      <c r="J586">
        <v>1496.289031</v>
      </c>
      <c r="K586">
        <v>3.7215229999999999</v>
      </c>
    </row>
    <row r="587" spans="1:11" x14ac:dyDescent="0.25">
      <c r="A587">
        <v>-11.706144999999999</v>
      </c>
      <c r="B587">
        <v>126.61215300000001</v>
      </c>
      <c r="C587">
        <v>3.8563200000000002</v>
      </c>
      <c r="E587">
        <v>45.672029000000002</v>
      </c>
      <c r="F587">
        <v>415.78253799999999</v>
      </c>
      <c r="G587">
        <v>3.7914240000000001</v>
      </c>
      <c r="I587">
        <v>174.89254500000001</v>
      </c>
      <c r="J587">
        <v>1657.511481</v>
      </c>
      <c r="K587">
        <v>3.7265280000000001</v>
      </c>
    </row>
    <row r="588" spans="1:11" x14ac:dyDescent="0.25">
      <c r="A588">
        <v>-11.166661</v>
      </c>
      <c r="B588">
        <v>167.37418099999999</v>
      </c>
      <c r="C588">
        <v>3.866317</v>
      </c>
      <c r="E588">
        <v>53.636698000000003</v>
      </c>
      <c r="F588">
        <v>502.62512600000002</v>
      </c>
      <c r="G588">
        <v>3.7964289999999998</v>
      </c>
      <c r="I588">
        <v>187.57799900000001</v>
      </c>
      <c r="J588">
        <v>1779.1186640000001</v>
      </c>
      <c r="K588">
        <v>3.7315330000000002</v>
      </c>
    </row>
    <row r="589" spans="1:11" x14ac:dyDescent="0.25">
      <c r="A589">
        <v>-10.316648000000001</v>
      </c>
      <c r="B589">
        <v>173.42661200000001</v>
      </c>
      <c r="C589">
        <v>3.8763139999999998</v>
      </c>
      <c r="E589">
        <v>62.016537</v>
      </c>
      <c r="F589">
        <v>577.95351700000003</v>
      </c>
      <c r="G589">
        <v>3.801434</v>
      </c>
      <c r="I589">
        <v>200.441913</v>
      </c>
      <c r="J589">
        <v>1915.1113049999999</v>
      </c>
      <c r="K589">
        <v>3.7365379999999999</v>
      </c>
    </row>
    <row r="590" spans="1:11" x14ac:dyDescent="0.25">
      <c r="A590">
        <v>-10.225395000000001</v>
      </c>
      <c r="B590">
        <v>176.45309700000001</v>
      </c>
      <c r="C590">
        <v>3.8863099999999999</v>
      </c>
      <c r="E590">
        <v>70.727767</v>
      </c>
      <c r="F590">
        <v>599.698351</v>
      </c>
      <c r="G590">
        <v>3.806438</v>
      </c>
      <c r="I590">
        <v>213.944097</v>
      </c>
      <c r="J590">
        <v>2029.7609359999999</v>
      </c>
      <c r="K590">
        <v>3.7415419999999999</v>
      </c>
    </row>
    <row r="591" spans="1:11" x14ac:dyDescent="0.25">
      <c r="A591">
        <v>-9.8017749999999992</v>
      </c>
      <c r="B591">
        <v>156.36939899999999</v>
      </c>
      <c r="C591">
        <v>3.8963070000000002</v>
      </c>
      <c r="E591">
        <v>80.670630000000003</v>
      </c>
      <c r="F591">
        <v>632.45583299999998</v>
      </c>
      <c r="G591">
        <v>3.8114430000000001</v>
      </c>
      <c r="I591">
        <v>227.727101</v>
      </c>
      <c r="J591">
        <v>2216.9270430000001</v>
      </c>
      <c r="K591">
        <v>3.7465470000000001</v>
      </c>
    </row>
    <row r="592" spans="1:11" x14ac:dyDescent="0.25">
      <c r="A592">
        <v>-8.4070110000000007</v>
      </c>
      <c r="B592">
        <v>157.97940800000001</v>
      </c>
      <c r="C592">
        <v>3.906304</v>
      </c>
      <c r="E592">
        <v>91.050303999999997</v>
      </c>
      <c r="F592">
        <v>755.57466499999998</v>
      </c>
      <c r="G592">
        <v>3.8164479999999998</v>
      </c>
      <c r="I592">
        <v>240.807962</v>
      </c>
      <c r="J592">
        <v>2334.9613690000001</v>
      </c>
      <c r="K592">
        <v>3.7515520000000002</v>
      </c>
    </row>
    <row r="593" spans="1:11" x14ac:dyDescent="0.25">
      <c r="A593">
        <v>-8.3351279999999992</v>
      </c>
      <c r="B593">
        <v>180.35532699999999</v>
      </c>
      <c r="C593">
        <v>3.9163009999999998</v>
      </c>
      <c r="E593">
        <v>101.87028100000001</v>
      </c>
      <c r="F593">
        <v>784.81202399999995</v>
      </c>
      <c r="G593">
        <v>3.821453</v>
      </c>
      <c r="I593">
        <v>254.85119499999999</v>
      </c>
      <c r="J593">
        <v>2498.8676730000002</v>
      </c>
      <c r="K593">
        <v>3.7565569999999999</v>
      </c>
    </row>
    <row r="594" spans="1:11" x14ac:dyDescent="0.25">
      <c r="A594">
        <v>-7.8301689999999997</v>
      </c>
      <c r="B594">
        <v>175.72158099999999</v>
      </c>
      <c r="C594">
        <v>3.9262980000000001</v>
      </c>
      <c r="E594">
        <v>112.66177999999999</v>
      </c>
      <c r="F594">
        <v>813.85528499999998</v>
      </c>
      <c r="G594">
        <v>3.8264580000000001</v>
      </c>
      <c r="I594">
        <v>269.15151600000002</v>
      </c>
      <c r="J594">
        <v>2598.637056</v>
      </c>
      <c r="K594">
        <v>3.7615620000000001</v>
      </c>
    </row>
    <row r="595" spans="1:11" x14ac:dyDescent="0.25">
      <c r="A595">
        <v>-6.9067610000000004</v>
      </c>
      <c r="B595">
        <v>173.81057300000001</v>
      </c>
      <c r="C595">
        <v>3.9362940000000002</v>
      </c>
      <c r="E595">
        <v>124.05600099999999</v>
      </c>
      <c r="F595">
        <v>874.03254300000003</v>
      </c>
      <c r="G595">
        <v>3.8314620000000001</v>
      </c>
      <c r="I595">
        <v>283.72263099999998</v>
      </c>
      <c r="J595">
        <v>2805.7026449999998</v>
      </c>
      <c r="K595">
        <v>3.7665660000000001</v>
      </c>
    </row>
    <row r="596" spans="1:11" x14ac:dyDescent="0.25">
      <c r="A596">
        <v>-6.8081370000000003</v>
      </c>
      <c r="B596">
        <v>155.658751</v>
      </c>
      <c r="C596">
        <v>3.946291</v>
      </c>
      <c r="E596">
        <v>136.21444299999999</v>
      </c>
      <c r="F596">
        <v>1004.949766</v>
      </c>
      <c r="G596">
        <v>3.8364669999999998</v>
      </c>
      <c r="I596">
        <v>297.86823800000002</v>
      </c>
      <c r="J596">
        <v>3003.9515179999999</v>
      </c>
      <c r="K596">
        <v>3.7715709999999998</v>
      </c>
    </row>
    <row r="597" spans="1:11" x14ac:dyDescent="0.25">
      <c r="A597">
        <v>-6.3695519999999997</v>
      </c>
      <c r="B597">
        <v>179.95875799999999</v>
      </c>
      <c r="C597">
        <v>3.9562879999999998</v>
      </c>
      <c r="E597">
        <v>148.74632</v>
      </c>
      <c r="F597">
        <v>993.80959499999994</v>
      </c>
      <c r="G597">
        <v>3.841472</v>
      </c>
      <c r="I597">
        <v>311.81565699999999</v>
      </c>
      <c r="J597">
        <v>3221.5825199999999</v>
      </c>
      <c r="K597">
        <v>3.7765759999999999</v>
      </c>
    </row>
    <row r="598" spans="1:11" x14ac:dyDescent="0.25">
      <c r="A598">
        <v>-5.7461789999999997</v>
      </c>
      <c r="B598">
        <v>217.23373599999999</v>
      </c>
      <c r="C598">
        <v>3.9662850000000001</v>
      </c>
      <c r="E598">
        <v>161.280843</v>
      </c>
      <c r="F598">
        <v>1206.7713229999999</v>
      </c>
      <c r="G598">
        <v>3.8464770000000001</v>
      </c>
      <c r="I598">
        <v>326.10675500000002</v>
      </c>
      <c r="J598">
        <v>3371.3890259999998</v>
      </c>
      <c r="K598">
        <v>3.7815810000000001</v>
      </c>
    </row>
    <row r="599" spans="1:11" x14ac:dyDescent="0.25">
      <c r="A599">
        <v>-4.874968</v>
      </c>
      <c r="B599">
        <v>215.33868699999999</v>
      </c>
      <c r="C599">
        <v>3.9762819999999999</v>
      </c>
      <c r="E599">
        <v>174.61131900000001</v>
      </c>
      <c r="F599">
        <v>1315.5751279999999</v>
      </c>
      <c r="G599">
        <v>3.8514819999999999</v>
      </c>
      <c r="I599">
        <v>340.51518499999997</v>
      </c>
      <c r="J599">
        <v>3597.8318159999999</v>
      </c>
      <c r="K599">
        <v>3.7865859999999998</v>
      </c>
    </row>
    <row r="600" spans="1:11" x14ac:dyDescent="0.25">
      <c r="A600">
        <v>-4.6260539999999999</v>
      </c>
      <c r="B600">
        <v>168.83829499999999</v>
      </c>
      <c r="C600">
        <v>3.986278</v>
      </c>
      <c r="E600">
        <v>187.85491400000001</v>
      </c>
      <c r="F600">
        <v>1400.613306</v>
      </c>
      <c r="G600">
        <v>3.8564859999999999</v>
      </c>
      <c r="I600">
        <v>355.11013100000002</v>
      </c>
      <c r="J600">
        <v>3790.4604479999998</v>
      </c>
      <c r="K600">
        <v>3.7915899999999998</v>
      </c>
    </row>
    <row r="601" spans="1:11" x14ac:dyDescent="0.25">
      <c r="A601">
        <v>-4.7405439999999999</v>
      </c>
      <c r="B601">
        <v>185.16269800000001</v>
      </c>
      <c r="C601">
        <v>3.9962749999999998</v>
      </c>
      <c r="E601">
        <v>201.45773700000001</v>
      </c>
      <c r="F601">
        <v>1543.5010600000001</v>
      </c>
      <c r="G601">
        <v>3.861491</v>
      </c>
      <c r="I601">
        <v>369.21775400000001</v>
      </c>
      <c r="J601">
        <v>3998.6953149999999</v>
      </c>
      <c r="K601">
        <v>3.7965949999999999</v>
      </c>
    </row>
    <row r="602" spans="1:11" x14ac:dyDescent="0.25">
      <c r="A602">
        <v>-3.642855</v>
      </c>
      <c r="B602">
        <v>220.86741799999999</v>
      </c>
      <c r="C602">
        <v>4.0062720000000001</v>
      </c>
      <c r="E602">
        <v>215.21636699999999</v>
      </c>
      <c r="F602">
        <v>1718.0672159999999</v>
      </c>
      <c r="G602">
        <v>3.8664960000000002</v>
      </c>
      <c r="I602">
        <v>384.07812999999999</v>
      </c>
      <c r="J602">
        <v>4201.8224220000002</v>
      </c>
      <c r="K602">
        <v>3.8016000000000001</v>
      </c>
    </row>
    <row r="603" spans="1:11" x14ac:dyDescent="0.25">
      <c r="A603">
        <v>-3.3447170000000002</v>
      </c>
      <c r="B603">
        <v>194.10273000000001</v>
      </c>
      <c r="C603">
        <v>4.0162690000000003</v>
      </c>
      <c r="E603">
        <v>229.586479</v>
      </c>
      <c r="F603">
        <v>1923.156675</v>
      </c>
      <c r="G603">
        <v>3.8715009999999999</v>
      </c>
      <c r="I603">
        <v>398.534291</v>
      </c>
      <c r="J603">
        <v>4449.8165630000003</v>
      </c>
      <c r="K603">
        <v>3.8066049999999998</v>
      </c>
    </row>
    <row r="604" spans="1:11" x14ac:dyDescent="0.25">
      <c r="A604">
        <v>-3.7050510000000001</v>
      </c>
      <c r="B604">
        <v>225.366252</v>
      </c>
      <c r="C604">
        <v>4.0262659999999997</v>
      </c>
      <c r="E604">
        <v>243.356011</v>
      </c>
      <c r="F604">
        <v>2035.086834</v>
      </c>
      <c r="G604">
        <v>3.876506</v>
      </c>
      <c r="I604">
        <v>412.97198100000003</v>
      </c>
      <c r="J604">
        <v>4619.112599</v>
      </c>
      <c r="K604">
        <v>3.8116099999999999</v>
      </c>
    </row>
    <row r="605" spans="1:11" x14ac:dyDescent="0.25">
      <c r="A605">
        <v>-2.383267</v>
      </c>
      <c r="B605">
        <v>219.872041</v>
      </c>
      <c r="C605">
        <v>4.0362619999999998</v>
      </c>
      <c r="E605">
        <v>257.961299</v>
      </c>
      <c r="F605">
        <v>2157.5422319999998</v>
      </c>
      <c r="G605">
        <v>3.88151</v>
      </c>
      <c r="I605">
        <v>427.06752</v>
      </c>
      <c r="J605">
        <v>4874.1353429999999</v>
      </c>
      <c r="K605">
        <v>3.816614</v>
      </c>
    </row>
    <row r="606" spans="1:11" x14ac:dyDescent="0.25">
      <c r="A606">
        <v>-1.485746</v>
      </c>
      <c r="B606">
        <v>234.258262</v>
      </c>
      <c r="C606">
        <v>4.0462590000000001</v>
      </c>
      <c r="E606">
        <v>271.93153699999999</v>
      </c>
      <c r="F606">
        <v>2350.7597529999998</v>
      </c>
      <c r="G606">
        <v>3.8865150000000002</v>
      </c>
      <c r="I606">
        <v>441.57549599999999</v>
      </c>
      <c r="J606">
        <v>5022.8725889999996</v>
      </c>
      <c r="K606">
        <v>3.8216190000000001</v>
      </c>
    </row>
    <row r="607" spans="1:11" x14ac:dyDescent="0.25">
      <c r="A607">
        <v>-1.681154</v>
      </c>
      <c r="B607">
        <v>230.24579</v>
      </c>
      <c r="C607">
        <v>4.0562560000000003</v>
      </c>
      <c r="E607">
        <v>286.98330099999998</v>
      </c>
      <c r="F607">
        <v>2565.8170650000002</v>
      </c>
      <c r="G607">
        <v>3.8915199999999999</v>
      </c>
      <c r="I607">
        <v>455.24749000000003</v>
      </c>
      <c r="J607">
        <v>5278.0281230000001</v>
      </c>
      <c r="K607">
        <v>3.8266239999999998</v>
      </c>
    </row>
    <row r="608" spans="1:11" x14ac:dyDescent="0.25">
      <c r="A608">
        <v>-0.78358300000000003</v>
      </c>
      <c r="B608">
        <v>248.704328</v>
      </c>
      <c r="C608">
        <v>4.0662529999999997</v>
      </c>
      <c r="E608">
        <v>301.31707999999998</v>
      </c>
      <c r="F608">
        <v>2772.1466300000002</v>
      </c>
      <c r="G608">
        <v>3.896525</v>
      </c>
      <c r="I608">
        <v>469.81748299999998</v>
      </c>
      <c r="J608">
        <v>5539.2182400000002</v>
      </c>
      <c r="K608">
        <v>3.831629</v>
      </c>
    </row>
    <row r="609" spans="1:11" x14ac:dyDescent="0.25">
      <c r="A609">
        <v>0</v>
      </c>
      <c r="B609">
        <v>216.54275799999999</v>
      </c>
      <c r="C609">
        <v>4.0712580000000003</v>
      </c>
      <c r="E609">
        <v>316.21089499999999</v>
      </c>
      <c r="F609">
        <v>2894.3170639999998</v>
      </c>
      <c r="G609">
        <v>3.9015300000000002</v>
      </c>
      <c r="I609">
        <v>483.57817999999997</v>
      </c>
      <c r="J609">
        <v>5822.4180969999998</v>
      </c>
      <c r="K609">
        <v>3.8366340000000001</v>
      </c>
    </row>
    <row r="610" spans="1:11" x14ac:dyDescent="0.25">
      <c r="A610">
        <v>0.175068</v>
      </c>
      <c r="B610">
        <v>229.910811</v>
      </c>
      <c r="C610">
        <v>4.0762619999999998</v>
      </c>
      <c r="E610">
        <v>330.756101</v>
      </c>
      <c r="F610">
        <v>3132.7181380000002</v>
      </c>
      <c r="G610">
        <v>3.9065340000000002</v>
      </c>
      <c r="I610">
        <v>497.78707800000001</v>
      </c>
      <c r="J610">
        <v>6022.3017689999997</v>
      </c>
      <c r="K610">
        <v>3.8416380000000001</v>
      </c>
    </row>
    <row r="611" spans="1:11" x14ac:dyDescent="0.25">
      <c r="A611">
        <v>1.4205140000000001</v>
      </c>
      <c r="B611">
        <v>209.60141999999999</v>
      </c>
      <c r="C611">
        <v>4.0812670000000004</v>
      </c>
      <c r="E611">
        <v>345.41059000000001</v>
      </c>
      <c r="F611">
        <v>3356.0389439999999</v>
      </c>
      <c r="G611">
        <v>3.9115389999999999</v>
      </c>
      <c r="I611">
        <v>511.18253700000002</v>
      </c>
      <c r="J611">
        <v>6313.3458049999999</v>
      </c>
      <c r="K611">
        <v>3.8466429999999998</v>
      </c>
    </row>
    <row r="612" spans="1:11" x14ac:dyDescent="0.25">
      <c r="A612">
        <v>2.8897040000000001</v>
      </c>
      <c r="B612">
        <v>262.22841599999998</v>
      </c>
      <c r="C612">
        <v>4.0862720000000001</v>
      </c>
      <c r="E612">
        <v>359.70599099999998</v>
      </c>
      <c r="F612">
        <v>3593.0967949999999</v>
      </c>
      <c r="G612">
        <v>3.916544</v>
      </c>
      <c r="I612">
        <v>524.28677600000003</v>
      </c>
      <c r="J612">
        <v>6539.8049229999997</v>
      </c>
      <c r="K612">
        <v>3.851648</v>
      </c>
    </row>
    <row r="613" spans="1:11" x14ac:dyDescent="0.25">
      <c r="A613">
        <v>4.9410990000000004</v>
      </c>
      <c r="B613">
        <v>268.71909699999998</v>
      </c>
      <c r="C613">
        <v>4.0912769999999998</v>
      </c>
      <c r="E613">
        <v>374.26166899999998</v>
      </c>
      <c r="F613">
        <v>3746.4921479999998</v>
      </c>
      <c r="G613">
        <v>3.9215490000000002</v>
      </c>
      <c r="I613">
        <v>537.43735900000001</v>
      </c>
      <c r="J613">
        <v>6808.7593100000004</v>
      </c>
      <c r="K613">
        <v>3.8566530000000001</v>
      </c>
    </row>
    <row r="614" spans="1:11" x14ac:dyDescent="0.25">
      <c r="A614">
        <v>7.9191640000000003</v>
      </c>
      <c r="B614">
        <v>304.41328900000002</v>
      </c>
      <c r="C614">
        <v>4.0962820000000004</v>
      </c>
      <c r="E614">
        <v>388.873222</v>
      </c>
      <c r="F614">
        <v>4021.8954640000002</v>
      </c>
      <c r="G614">
        <v>3.9265539999999999</v>
      </c>
      <c r="I614">
        <v>550.90352600000006</v>
      </c>
      <c r="J614">
        <v>7032.6722529999997</v>
      </c>
      <c r="K614">
        <v>3.8616579999999998</v>
      </c>
    </row>
    <row r="615" spans="1:11" x14ac:dyDescent="0.25">
      <c r="A615">
        <v>11.103291</v>
      </c>
      <c r="B615">
        <v>326.01300700000002</v>
      </c>
      <c r="C615">
        <v>4.101286</v>
      </c>
      <c r="E615">
        <v>403.31106699999998</v>
      </c>
      <c r="F615">
        <v>4211.3271779999995</v>
      </c>
      <c r="G615">
        <v>3.9315579999999999</v>
      </c>
      <c r="I615">
        <v>563.43223599999999</v>
      </c>
      <c r="J615">
        <v>7257.4814029999998</v>
      </c>
      <c r="K615">
        <v>3.8666619999999998</v>
      </c>
    </row>
    <row r="616" spans="1:11" x14ac:dyDescent="0.25">
      <c r="A616">
        <v>15.465414000000001</v>
      </c>
      <c r="B616">
        <v>378.97649100000001</v>
      </c>
      <c r="C616">
        <v>4.1062909999999997</v>
      </c>
      <c r="E616">
        <v>417.73360700000001</v>
      </c>
      <c r="F616">
        <v>4385.1055230000002</v>
      </c>
      <c r="G616">
        <v>3.936563</v>
      </c>
      <c r="I616">
        <v>576.31924900000001</v>
      </c>
      <c r="J616">
        <v>7587.335376</v>
      </c>
      <c r="K616">
        <v>3.871667</v>
      </c>
    </row>
    <row r="617" spans="1:11" x14ac:dyDescent="0.25">
      <c r="A617">
        <v>19.999844</v>
      </c>
      <c r="B617">
        <v>377.59126700000002</v>
      </c>
      <c r="C617">
        <v>4.1112960000000003</v>
      </c>
      <c r="E617">
        <v>432.41546799999998</v>
      </c>
      <c r="F617">
        <v>4591.5502530000003</v>
      </c>
      <c r="G617">
        <v>3.9415680000000002</v>
      </c>
      <c r="I617">
        <v>588.33450900000003</v>
      </c>
      <c r="J617">
        <v>7894.2701980000002</v>
      </c>
      <c r="K617">
        <v>3.8766720000000001</v>
      </c>
    </row>
    <row r="618" spans="1:11" x14ac:dyDescent="0.25">
      <c r="A618">
        <v>25.056899000000001</v>
      </c>
      <c r="B618">
        <v>407.77012300000001</v>
      </c>
      <c r="C618">
        <v>4.116301</v>
      </c>
      <c r="E618">
        <v>446.79934500000002</v>
      </c>
      <c r="F618">
        <v>4889.6066810000002</v>
      </c>
      <c r="G618">
        <v>3.9465729999999999</v>
      </c>
      <c r="I618">
        <v>600.85201700000005</v>
      </c>
      <c r="J618">
        <v>8073.3264630000003</v>
      </c>
      <c r="K618">
        <v>3.8816769999999998</v>
      </c>
    </row>
    <row r="619" spans="1:11" x14ac:dyDescent="0.25">
      <c r="A619">
        <v>31.189837000000001</v>
      </c>
      <c r="B619">
        <v>437.01043099999998</v>
      </c>
      <c r="C619">
        <v>4.1213059999999997</v>
      </c>
      <c r="E619">
        <v>461.06843600000002</v>
      </c>
      <c r="F619">
        <v>5123.2301610000004</v>
      </c>
      <c r="G619">
        <v>3.951578</v>
      </c>
      <c r="I619">
        <v>612.41145600000004</v>
      </c>
      <c r="J619">
        <v>8369.4208679999992</v>
      </c>
      <c r="K619">
        <v>3.886682</v>
      </c>
    </row>
    <row r="620" spans="1:11" x14ac:dyDescent="0.25">
      <c r="A620">
        <v>37.566046</v>
      </c>
      <c r="B620">
        <v>497.49362000000002</v>
      </c>
      <c r="C620">
        <v>4.1263100000000001</v>
      </c>
      <c r="E620">
        <v>475.11366600000002</v>
      </c>
      <c r="F620">
        <v>5314.4175999999998</v>
      </c>
      <c r="G620">
        <v>3.956582</v>
      </c>
      <c r="I620">
        <v>624.60579700000005</v>
      </c>
      <c r="J620">
        <v>8622.4097760000004</v>
      </c>
      <c r="K620">
        <v>3.891686</v>
      </c>
    </row>
    <row r="621" spans="1:11" x14ac:dyDescent="0.25">
      <c r="A621">
        <v>44.697597000000002</v>
      </c>
      <c r="B621">
        <v>516.87161100000003</v>
      </c>
      <c r="C621">
        <v>4.1313149999999998</v>
      </c>
      <c r="E621">
        <v>489.79034799999999</v>
      </c>
      <c r="F621">
        <v>5497.6869859999997</v>
      </c>
      <c r="G621">
        <v>3.9615870000000002</v>
      </c>
      <c r="I621">
        <v>635.645982</v>
      </c>
      <c r="J621">
        <v>8893.0386170000002</v>
      </c>
      <c r="K621">
        <v>3.8966910000000001</v>
      </c>
    </row>
    <row r="622" spans="1:11" x14ac:dyDescent="0.25">
      <c r="A622">
        <v>51.991658999999999</v>
      </c>
      <c r="B622">
        <v>628.11781399999995</v>
      </c>
      <c r="C622">
        <v>4.1363200000000004</v>
      </c>
      <c r="E622">
        <v>503.56321200000002</v>
      </c>
      <c r="F622">
        <v>5813.4292809999997</v>
      </c>
      <c r="G622">
        <v>3.9665919999999999</v>
      </c>
      <c r="I622">
        <v>647.31000700000004</v>
      </c>
      <c r="J622">
        <v>9112.835529</v>
      </c>
      <c r="K622">
        <v>3.9016959999999998</v>
      </c>
    </row>
    <row r="623" spans="1:11" x14ac:dyDescent="0.25">
      <c r="A623">
        <v>60.176073000000002</v>
      </c>
      <c r="B623">
        <v>661.61331800000005</v>
      </c>
      <c r="C623">
        <v>4.1413250000000001</v>
      </c>
      <c r="E623">
        <v>517.30247099999997</v>
      </c>
      <c r="F623">
        <v>6007.7659549999998</v>
      </c>
      <c r="G623">
        <v>3.971597</v>
      </c>
      <c r="I623">
        <v>658.69119999999998</v>
      </c>
      <c r="J623">
        <v>9370.7547730000006</v>
      </c>
      <c r="K623">
        <v>3.906701</v>
      </c>
    </row>
    <row r="624" spans="1:11" x14ac:dyDescent="0.25">
      <c r="A624">
        <v>68.023460999999998</v>
      </c>
      <c r="B624">
        <v>738.12061000000006</v>
      </c>
      <c r="C624">
        <v>4.1463299999999998</v>
      </c>
      <c r="E624">
        <v>530.84460000000001</v>
      </c>
      <c r="F624">
        <v>6287.3813890000001</v>
      </c>
      <c r="G624">
        <v>3.9766020000000002</v>
      </c>
      <c r="I624">
        <v>669.51233300000001</v>
      </c>
      <c r="J624">
        <v>9615.6247199999998</v>
      </c>
      <c r="K624">
        <v>3.9117060000000001</v>
      </c>
    </row>
    <row r="625" spans="1:11" x14ac:dyDescent="0.25">
      <c r="A625">
        <v>77.132876999999993</v>
      </c>
      <c r="B625">
        <v>810.98939099999996</v>
      </c>
      <c r="C625">
        <v>4.1513340000000003</v>
      </c>
      <c r="E625">
        <v>545.06961200000001</v>
      </c>
      <c r="F625">
        <v>6506.9977589999999</v>
      </c>
      <c r="G625">
        <v>3.9816060000000002</v>
      </c>
      <c r="I625">
        <v>680.27683200000001</v>
      </c>
      <c r="J625">
        <v>9911.3632529999995</v>
      </c>
      <c r="K625">
        <v>3.9167100000000001</v>
      </c>
    </row>
    <row r="626" spans="1:11" x14ac:dyDescent="0.25">
      <c r="A626">
        <v>86.454663999999994</v>
      </c>
      <c r="B626">
        <v>882.98044400000003</v>
      </c>
      <c r="C626">
        <v>4.156339</v>
      </c>
      <c r="E626">
        <v>558.46287800000005</v>
      </c>
      <c r="F626">
        <v>6671.7507880000003</v>
      </c>
      <c r="G626">
        <v>3.9866109999999999</v>
      </c>
      <c r="I626">
        <v>691.36382900000001</v>
      </c>
      <c r="J626">
        <v>10105.917194</v>
      </c>
      <c r="K626">
        <v>3.9217149999999998</v>
      </c>
    </row>
    <row r="627" spans="1:11" x14ac:dyDescent="0.25">
      <c r="A627">
        <v>96.657242999999994</v>
      </c>
      <c r="B627">
        <v>923.99604599999998</v>
      </c>
      <c r="C627">
        <v>4.1613439999999997</v>
      </c>
      <c r="E627">
        <v>571.83236999999997</v>
      </c>
      <c r="F627">
        <v>6997.5938679999999</v>
      </c>
      <c r="G627">
        <v>3.9916160000000001</v>
      </c>
      <c r="I627">
        <v>701.97711600000002</v>
      </c>
      <c r="J627">
        <v>10344.550244</v>
      </c>
      <c r="K627">
        <v>3.92672</v>
      </c>
    </row>
    <row r="628" spans="1:11" x14ac:dyDescent="0.25">
      <c r="A628">
        <v>107.045852</v>
      </c>
      <c r="B628">
        <v>1016.8120719999999</v>
      </c>
      <c r="C628">
        <v>4.1663490000000003</v>
      </c>
      <c r="E628">
        <v>584.21170900000004</v>
      </c>
      <c r="F628">
        <v>7340.6209950000002</v>
      </c>
      <c r="G628">
        <v>3.9966210000000002</v>
      </c>
      <c r="I628">
        <v>712.38701200000003</v>
      </c>
      <c r="J628">
        <v>10627.791504000001</v>
      </c>
      <c r="K628">
        <v>3.9317250000000001</v>
      </c>
    </row>
    <row r="629" spans="1:11" x14ac:dyDescent="0.25">
      <c r="A629">
        <v>117.617508</v>
      </c>
      <c r="B629">
        <v>1123.198093</v>
      </c>
      <c r="C629">
        <v>4.171354</v>
      </c>
      <c r="E629">
        <v>597.432052</v>
      </c>
      <c r="F629">
        <v>7513.9742310000001</v>
      </c>
      <c r="G629">
        <v>4.0016259999999999</v>
      </c>
      <c r="I629">
        <v>722.79217300000005</v>
      </c>
      <c r="J629">
        <v>10877.271618999999</v>
      </c>
      <c r="K629">
        <v>3.9367299999999998</v>
      </c>
    </row>
    <row r="630" spans="1:11" x14ac:dyDescent="0.25">
      <c r="A630">
        <v>128.60521800000001</v>
      </c>
      <c r="B630">
        <v>1171.9070449999999</v>
      </c>
      <c r="C630">
        <v>4.1763579999999996</v>
      </c>
      <c r="E630">
        <v>610.23242300000004</v>
      </c>
      <c r="F630">
        <v>7788.7438849999999</v>
      </c>
      <c r="G630">
        <v>4.0066300000000004</v>
      </c>
      <c r="I630">
        <v>733.13487399999997</v>
      </c>
      <c r="J630">
        <v>11054.1574</v>
      </c>
      <c r="K630">
        <v>3.9417339999999998</v>
      </c>
    </row>
    <row r="631" spans="1:11" x14ac:dyDescent="0.25">
      <c r="A631">
        <v>140.38646399999999</v>
      </c>
      <c r="B631">
        <v>1223.018345</v>
      </c>
      <c r="C631">
        <v>4.1813630000000002</v>
      </c>
      <c r="E631">
        <v>622.793361</v>
      </c>
      <c r="F631">
        <v>8074.1647370000001</v>
      </c>
      <c r="G631">
        <v>4.0116350000000001</v>
      </c>
      <c r="I631">
        <v>743.20165299999996</v>
      </c>
      <c r="J631">
        <v>11350.119416</v>
      </c>
      <c r="K631">
        <v>3.946739</v>
      </c>
    </row>
    <row r="632" spans="1:11" x14ac:dyDescent="0.25">
      <c r="A632">
        <v>152.594088</v>
      </c>
      <c r="B632">
        <v>1362.8690939999999</v>
      </c>
      <c r="C632">
        <v>4.1863679999999999</v>
      </c>
      <c r="E632">
        <v>634.60929899999996</v>
      </c>
      <c r="F632">
        <v>8320.1520299999993</v>
      </c>
      <c r="G632">
        <v>4.0166399999999998</v>
      </c>
      <c r="I632">
        <v>752.913635</v>
      </c>
      <c r="J632">
        <v>11590.050977999999</v>
      </c>
      <c r="K632">
        <v>3.9517440000000001</v>
      </c>
    </row>
    <row r="633" spans="1:11" x14ac:dyDescent="0.25">
      <c r="A633">
        <v>164.92764600000001</v>
      </c>
      <c r="B633">
        <v>1546.4054080000001</v>
      </c>
      <c r="C633">
        <v>4.1913729999999996</v>
      </c>
      <c r="E633">
        <v>647.15133600000001</v>
      </c>
      <c r="F633">
        <v>8478.8696770000006</v>
      </c>
      <c r="G633">
        <v>4.0216450000000004</v>
      </c>
      <c r="I633">
        <v>762.62052600000004</v>
      </c>
      <c r="J633">
        <v>11855.004857</v>
      </c>
      <c r="K633">
        <v>3.9567489999999998</v>
      </c>
    </row>
    <row r="634" spans="1:11" x14ac:dyDescent="0.25">
      <c r="A634">
        <v>177.39548400000001</v>
      </c>
      <c r="B634">
        <v>1599.343586</v>
      </c>
      <c r="C634">
        <v>4.1963780000000002</v>
      </c>
      <c r="E634">
        <v>659.09166200000004</v>
      </c>
      <c r="F634">
        <v>8772.6204870000001</v>
      </c>
      <c r="G634">
        <v>4.0266500000000001</v>
      </c>
      <c r="I634">
        <v>772.64352899999994</v>
      </c>
      <c r="J634">
        <v>12006.973834</v>
      </c>
      <c r="K634">
        <v>3.961754</v>
      </c>
    </row>
    <row r="635" spans="1:11" x14ac:dyDescent="0.25">
      <c r="A635">
        <v>190.08785</v>
      </c>
      <c r="B635">
        <v>1743.727345</v>
      </c>
      <c r="C635">
        <v>4.2013819999999997</v>
      </c>
      <c r="E635">
        <v>670.80622000000005</v>
      </c>
      <c r="F635">
        <v>9010.9152730000005</v>
      </c>
      <c r="G635">
        <v>4.0316539999999996</v>
      </c>
      <c r="I635">
        <v>781.648597</v>
      </c>
      <c r="J635">
        <v>12214.578318</v>
      </c>
      <c r="K635">
        <v>3.966758</v>
      </c>
    </row>
    <row r="636" spans="1:11" x14ac:dyDescent="0.25">
      <c r="A636">
        <v>203.52131600000001</v>
      </c>
      <c r="B636">
        <v>1873.651149</v>
      </c>
      <c r="C636">
        <v>4.2063870000000003</v>
      </c>
      <c r="E636">
        <v>682.31210999999996</v>
      </c>
      <c r="F636">
        <v>9318.0229319999999</v>
      </c>
      <c r="G636">
        <v>4.0366590000000002</v>
      </c>
      <c r="I636">
        <v>791.23461599999996</v>
      </c>
      <c r="J636">
        <v>12455.367912</v>
      </c>
      <c r="K636">
        <v>3.9717630000000002</v>
      </c>
    </row>
    <row r="637" spans="1:11" x14ac:dyDescent="0.25">
      <c r="A637">
        <v>217.01091</v>
      </c>
      <c r="B637">
        <v>1989.323627</v>
      </c>
      <c r="C637">
        <v>4.211392</v>
      </c>
      <c r="E637">
        <v>694.18753900000002</v>
      </c>
      <c r="F637">
        <v>9583.9353360000005</v>
      </c>
      <c r="G637">
        <v>4.0416639999999999</v>
      </c>
      <c r="I637">
        <v>800.63077299999998</v>
      </c>
      <c r="J637">
        <v>12749.917018</v>
      </c>
      <c r="K637">
        <v>3.9767679999999999</v>
      </c>
    </row>
    <row r="638" spans="1:11" x14ac:dyDescent="0.25">
      <c r="A638">
        <v>230.297404</v>
      </c>
      <c r="B638">
        <v>2153.6632639999998</v>
      </c>
      <c r="C638">
        <v>4.2163969999999997</v>
      </c>
      <c r="E638">
        <v>705.13833099999999</v>
      </c>
      <c r="F638">
        <v>9810.4665829999994</v>
      </c>
      <c r="G638">
        <v>4.0466689999999996</v>
      </c>
      <c r="I638">
        <v>810.56223599999998</v>
      </c>
      <c r="J638">
        <v>12903.138929999999</v>
      </c>
      <c r="K638">
        <v>3.981773</v>
      </c>
    </row>
    <row r="639" spans="1:11" x14ac:dyDescent="0.25">
      <c r="A639">
        <v>244.27976699999999</v>
      </c>
      <c r="B639">
        <v>2310.6747230000001</v>
      </c>
      <c r="C639">
        <v>4.2214020000000003</v>
      </c>
      <c r="E639">
        <v>716.52160300000003</v>
      </c>
      <c r="F639">
        <v>10027.512532999999</v>
      </c>
      <c r="G639">
        <v>4.0516740000000002</v>
      </c>
      <c r="I639">
        <v>819.72340399999996</v>
      </c>
      <c r="J639">
        <v>13158.504031</v>
      </c>
      <c r="K639">
        <v>3.9867780000000002</v>
      </c>
    </row>
    <row r="640" spans="1:11" x14ac:dyDescent="0.25">
      <c r="A640">
        <v>257.85131000000001</v>
      </c>
      <c r="B640">
        <v>2495.4705180000001</v>
      </c>
      <c r="C640">
        <v>4.2264059999999999</v>
      </c>
      <c r="E640">
        <v>727.19878600000004</v>
      </c>
      <c r="F640">
        <v>10300.301732</v>
      </c>
      <c r="G640">
        <v>4.0566779999999998</v>
      </c>
      <c r="I640">
        <v>828.70703700000001</v>
      </c>
      <c r="J640">
        <v>13381.1749</v>
      </c>
      <c r="K640">
        <v>3.9917820000000002</v>
      </c>
    </row>
    <row r="641" spans="1:11" x14ac:dyDescent="0.25">
      <c r="A641">
        <v>271.87273099999999</v>
      </c>
      <c r="B641">
        <v>2669.3526109999998</v>
      </c>
      <c r="C641">
        <v>4.2314109999999996</v>
      </c>
      <c r="E641">
        <v>738.85207600000001</v>
      </c>
      <c r="F641">
        <v>10443.638368</v>
      </c>
      <c r="G641">
        <v>4.0616830000000004</v>
      </c>
      <c r="I641">
        <v>837.73997899999995</v>
      </c>
      <c r="J641">
        <v>13617.054334</v>
      </c>
      <c r="K641">
        <v>3.9967869999999999</v>
      </c>
    </row>
    <row r="642" spans="1:11" x14ac:dyDescent="0.25">
      <c r="A642">
        <v>285.48765400000002</v>
      </c>
      <c r="B642">
        <v>2881.9999039999998</v>
      </c>
      <c r="C642">
        <v>4.2364160000000002</v>
      </c>
      <c r="E642">
        <v>749.50904200000002</v>
      </c>
      <c r="F642">
        <v>10743.083059000001</v>
      </c>
      <c r="G642">
        <v>4.0666880000000001</v>
      </c>
      <c r="I642">
        <v>846.95553199999995</v>
      </c>
      <c r="J642">
        <v>13762.563711999999</v>
      </c>
      <c r="K642">
        <v>4.001792</v>
      </c>
    </row>
    <row r="643" spans="1:11" x14ac:dyDescent="0.25">
      <c r="A643">
        <v>299.92030599999998</v>
      </c>
      <c r="B643">
        <v>3016.306756</v>
      </c>
      <c r="C643">
        <v>4.2414209999999999</v>
      </c>
      <c r="E643">
        <v>760.01075500000002</v>
      </c>
      <c r="F643">
        <v>11048.679246</v>
      </c>
      <c r="G643">
        <v>4.0716929999999998</v>
      </c>
      <c r="I643">
        <v>855.88153999999997</v>
      </c>
      <c r="J643">
        <v>14062.757852000001</v>
      </c>
      <c r="K643">
        <v>4.0067969999999997</v>
      </c>
    </row>
    <row r="644" spans="1:11" x14ac:dyDescent="0.25">
      <c r="A644">
        <v>314.185946</v>
      </c>
      <c r="B644">
        <v>3225.7091110000001</v>
      </c>
      <c r="C644">
        <v>4.2464259999999996</v>
      </c>
      <c r="E644">
        <v>770.50568099999998</v>
      </c>
      <c r="F644">
        <v>11246.882154000001</v>
      </c>
      <c r="G644">
        <v>4.0766980000000004</v>
      </c>
      <c r="I644">
        <v>864.810202</v>
      </c>
      <c r="J644">
        <v>14284.434193999999</v>
      </c>
      <c r="K644">
        <v>4.0118020000000003</v>
      </c>
    </row>
    <row r="645" spans="1:11" x14ac:dyDescent="0.25">
      <c r="A645">
        <v>328.44224000000003</v>
      </c>
      <c r="B645">
        <v>3440.2005290000002</v>
      </c>
      <c r="C645">
        <v>4.25143</v>
      </c>
      <c r="E645">
        <v>781.32796099999996</v>
      </c>
      <c r="F645">
        <v>11477.736024</v>
      </c>
      <c r="G645">
        <v>4.0817019999999999</v>
      </c>
      <c r="I645">
        <v>872.77819599999998</v>
      </c>
      <c r="J645">
        <v>14551.764105</v>
      </c>
      <c r="K645">
        <v>4.0168059999999999</v>
      </c>
    </row>
    <row r="646" spans="1:11" x14ac:dyDescent="0.25">
      <c r="A646">
        <v>342.545974</v>
      </c>
      <c r="B646">
        <v>3617.1166130000001</v>
      </c>
      <c r="C646">
        <v>4.2564349999999997</v>
      </c>
      <c r="E646">
        <v>791.12861799999996</v>
      </c>
      <c r="F646">
        <v>11636.690433</v>
      </c>
      <c r="G646">
        <v>4.0867069999999996</v>
      </c>
      <c r="I646">
        <v>881.92070000000001</v>
      </c>
      <c r="J646">
        <v>14696.486376999999</v>
      </c>
      <c r="K646">
        <v>4.0218109999999996</v>
      </c>
    </row>
    <row r="647" spans="1:11" x14ac:dyDescent="0.25">
      <c r="A647">
        <v>357.21275500000002</v>
      </c>
      <c r="B647">
        <v>3789.7958050000002</v>
      </c>
      <c r="C647">
        <v>4.2614400000000003</v>
      </c>
      <c r="E647">
        <v>801.58765300000005</v>
      </c>
      <c r="F647">
        <v>11894.506748</v>
      </c>
      <c r="G647">
        <v>4.0917120000000002</v>
      </c>
      <c r="I647">
        <v>890.34469799999999</v>
      </c>
      <c r="J647">
        <v>14868.481028</v>
      </c>
      <c r="K647">
        <v>4.0268160000000002</v>
      </c>
    </row>
    <row r="648" spans="1:11" x14ac:dyDescent="0.25">
      <c r="A648">
        <v>371.18342200000001</v>
      </c>
      <c r="B648">
        <v>4066.6118649999999</v>
      </c>
      <c r="C648">
        <v>4.266445</v>
      </c>
      <c r="E648">
        <v>811.53239900000005</v>
      </c>
      <c r="F648">
        <v>12205.569917000001</v>
      </c>
      <c r="G648">
        <v>4.0967169999999999</v>
      </c>
      <c r="I648">
        <v>898.74242800000002</v>
      </c>
      <c r="J648">
        <v>15171.081179999999</v>
      </c>
      <c r="K648">
        <v>4.0318209999999999</v>
      </c>
    </row>
    <row r="649" spans="1:11" x14ac:dyDescent="0.25">
      <c r="A649">
        <v>385.65826499999997</v>
      </c>
      <c r="B649">
        <v>4273.9267309999996</v>
      </c>
      <c r="C649">
        <v>4.2714499999999997</v>
      </c>
      <c r="E649">
        <v>821.45384100000001</v>
      </c>
      <c r="F649">
        <v>12400.292028</v>
      </c>
      <c r="G649">
        <v>4.1017219999999996</v>
      </c>
      <c r="I649">
        <v>907.18812000000003</v>
      </c>
      <c r="J649">
        <v>15363.820868999999</v>
      </c>
      <c r="K649">
        <v>4.0368259999999996</v>
      </c>
    </row>
    <row r="650" spans="1:11" x14ac:dyDescent="0.25">
      <c r="A650">
        <v>399.59196300000002</v>
      </c>
      <c r="B650">
        <v>4534.4888700000001</v>
      </c>
      <c r="C650">
        <v>4.2764540000000002</v>
      </c>
      <c r="E650">
        <v>831.06838200000004</v>
      </c>
      <c r="F650">
        <v>12661.216565999999</v>
      </c>
      <c r="G650">
        <v>4.1067260000000001</v>
      </c>
      <c r="I650">
        <v>916.10434899999996</v>
      </c>
      <c r="J650">
        <v>15568.625333</v>
      </c>
      <c r="K650">
        <v>4.04183</v>
      </c>
    </row>
    <row r="651" spans="1:11" x14ac:dyDescent="0.25">
      <c r="A651">
        <v>413.72107399999999</v>
      </c>
      <c r="B651">
        <v>4706.1186189999999</v>
      </c>
      <c r="C651">
        <v>4.2814589999999999</v>
      </c>
      <c r="E651">
        <v>840.58030799999995</v>
      </c>
      <c r="F651">
        <v>12898.374739000001</v>
      </c>
      <c r="G651">
        <v>4.1117309999999998</v>
      </c>
      <c r="I651">
        <v>924.65994499999999</v>
      </c>
      <c r="J651">
        <v>15786.762350999999</v>
      </c>
      <c r="K651">
        <v>4.0468349999999997</v>
      </c>
    </row>
    <row r="652" spans="1:11" x14ac:dyDescent="0.25">
      <c r="A652">
        <v>427.48657100000003</v>
      </c>
      <c r="B652">
        <v>4930.1282860000001</v>
      </c>
      <c r="C652">
        <v>4.2864639999999996</v>
      </c>
      <c r="E652">
        <v>849.74046699999997</v>
      </c>
      <c r="F652">
        <v>13181.815449</v>
      </c>
      <c r="G652">
        <v>4.1167360000000004</v>
      </c>
      <c r="I652">
        <v>932.75364200000001</v>
      </c>
      <c r="J652">
        <v>16053.048354</v>
      </c>
      <c r="K652">
        <v>4.0518400000000003</v>
      </c>
    </row>
    <row r="653" spans="1:11" x14ac:dyDescent="0.25">
      <c r="A653">
        <v>441.104715</v>
      </c>
      <c r="B653">
        <v>5200.5549659999997</v>
      </c>
      <c r="C653">
        <v>4.2914690000000002</v>
      </c>
      <c r="E653">
        <v>859.24649499999998</v>
      </c>
      <c r="F653">
        <v>13262.96027</v>
      </c>
      <c r="G653">
        <v>4.1217410000000001</v>
      </c>
      <c r="I653">
        <v>940.55315199999995</v>
      </c>
      <c r="J653">
        <v>16257.989968</v>
      </c>
      <c r="K653">
        <v>4.056845</v>
      </c>
    </row>
    <row r="654" spans="1:11" x14ac:dyDescent="0.25">
      <c r="A654">
        <v>454.55612000000002</v>
      </c>
      <c r="B654">
        <v>5449.2731350000004</v>
      </c>
      <c r="C654">
        <v>4.2964739999999999</v>
      </c>
      <c r="E654">
        <v>868.88194299999998</v>
      </c>
      <c r="F654">
        <v>13578.807287</v>
      </c>
      <c r="G654">
        <v>4.1267459999999998</v>
      </c>
      <c r="I654">
        <v>949.18633399999999</v>
      </c>
      <c r="J654">
        <v>16452.510328</v>
      </c>
      <c r="K654">
        <v>4.0618499999999997</v>
      </c>
    </row>
    <row r="655" spans="1:11" x14ac:dyDescent="0.25">
      <c r="A655">
        <v>468.17780499999998</v>
      </c>
      <c r="B655">
        <v>5684.1120069999997</v>
      </c>
      <c r="C655">
        <v>4.3014780000000004</v>
      </c>
      <c r="E655">
        <v>877.86195499999997</v>
      </c>
      <c r="F655">
        <v>13836.677275</v>
      </c>
      <c r="G655">
        <v>4.1317500000000003</v>
      </c>
      <c r="I655">
        <v>957.60849900000005</v>
      </c>
      <c r="J655">
        <v>16657.673696999998</v>
      </c>
      <c r="K655">
        <v>4.0668540000000002</v>
      </c>
    </row>
    <row r="656" spans="1:11" x14ac:dyDescent="0.25">
      <c r="A656">
        <v>481.880875</v>
      </c>
      <c r="B656">
        <v>5894.1157540000004</v>
      </c>
      <c r="C656">
        <v>4.3064830000000001</v>
      </c>
      <c r="E656">
        <v>886.32562600000006</v>
      </c>
      <c r="F656">
        <v>14068.870629999999</v>
      </c>
      <c r="G656">
        <v>4.136755</v>
      </c>
      <c r="I656">
        <v>965.490004</v>
      </c>
      <c r="J656">
        <v>16923.012802000001</v>
      </c>
      <c r="K656">
        <v>4.0718589999999999</v>
      </c>
    </row>
    <row r="657" spans="1:11" x14ac:dyDescent="0.25">
      <c r="A657">
        <v>494.995746</v>
      </c>
      <c r="B657">
        <v>6151.0777509999998</v>
      </c>
      <c r="C657">
        <v>4.3114879999999998</v>
      </c>
      <c r="E657">
        <v>895.76403900000003</v>
      </c>
      <c r="F657">
        <v>14234.050713000001</v>
      </c>
      <c r="G657">
        <v>4.1417599999999997</v>
      </c>
      <c r="I657">
        <v>972.99848999999995</v>
      </c>
      <c r="J657">
        <v>17155.917148</v>
      </c>
      <c r="K657">
        <v>4.0768639999999996</v>
      </c>
    </row>
    <row r="658" spans="1:11" x14ac:dyDescent="0.25">
      <c r="A658">
        <v>508.15634699999998</v>
      </c>
      <c r="B658">
        <v>6414.1296910000001</v>
      </c>
      <c r="C658">
        <v>4.3164930000000004</v>
      </c>
      <c r="E658">
        <v>904.04371100000003</v>
      </c>
      <c r="F658">
        <v>14575.131632000001</v>
      </c>
      <c r="G658">
        <v>4.1467650000000003</v>
      </c>
      <c r="I658">
        <v>981.24804600000004</v>
      </c>
      <c r="J658">
        <v>17302.344946000001</v>
      </c>
      <c r="K658">
        <v>4.0818690000000002</v>
      </c>
    </row>
    <row r="659" spans="1:11" x14ac:dyDescent="0.25">
      <c r="A659">
        <v>521.648822</v>
      </c>
      <c r="B659">
        <v>6626.4405459999998</v>
      </c>
      <c r="C659">
        <v>4.3214980000000001</v>
      </c>
      <c r="E659">
        <v>912.85583099999997</v>
      </c>
      <c r="F659">
        <v>14774.270743999999</v>
      </c>
      <c r="G659">
        <v>4.15177</v>
      </c>
      <c r="I659">
        <v>989.154537</v>
      </c>
      <c r="J659">
        <v>17504.006872000002</v>
      </c>
      <c r="K659">
        <v>4.0868739999999999</v>
      </c>
    </row>
    <row r="660" spans="1:11" x14ac:dyDescent="0.25">
      <c r="A660">
        <v>534.12316099999998</v>
      </c>
      <c r="B660">
        <v>6924.8907140000001</v>
      </c>
      <c r="C660">
        <v>4.3265019999999996</v>
      </c>
      <c r="E660">
        <v>920.55110100000002</v>
      </c>
      <c r="F660">
        <v>15092.342209</v>
      </c>
      <c r="G660">
        <v>4.1567740000000004</v>
      </c>
      <c r="I660">
        <v>996.77138000000002</v>
      </c>
      <c r="J660">
        <v>17769.838603</v>
      </c>
      <c r="K660">
        <v>4.0918780000000003</v>
      </c>
    </row>
    <row r="661" spans="1:11" x14ac:dyDescent="0.25">
      <c r="A661">
        <v>546.80583899999999</v>
      </c>
      <c r="B661">
        <v>7213.517871</v>
      </c>
      <c r="C661">
        <v>4.3315070000000002</v>
      </c>
      <c r="E661">
        <v>929.53887999999995</v>
      </c>
      <c r="F661">
        <v>15176.904478</v>
      </c>
      <c r="G661">
        <v>4.1617790000000001</v>
      </c>
      <c r="I661">
        <v>1004.283082</v>
      </c>
      <c r="J661">
        <v>17971.621985000002</v>
      </c>
      <c r="K661">
        <v>4.0968830000000001</v>
      </c>
    </row>
    <row r="662" spans="1:11" x14ac:dyDescent="0.25">
      <c r="A662">
        <v>558.30994099999998</v>
      </c>
      <c r="B662">
        <v>7445.3524740000003</v>
      </c>
      <c r="C662">
        <v>4.3365119999999999</v>
      </c>
      <c r="E662">
        <v>937.32026399999995</v>
      </c>
      <c r="F662">
        <v>15496.987681000001</v>
      </c>
      <c r="G662">
        <v>4.1667839999999998</v>
      </c>
      <c r="I662">
        <v>1012.558305</v>
      </c>
      <c r="J662">
        <v>18140.016887999998</v>
      </c>
      <c r="K662">
        <v>4.1018879999999998</v>
      </c>
    </row>
    <row r="663" spans="1:11" x14ac:dyDescent="0.25">
      <c r="A663">
        <v>570.67507499999999</v>
      </c>
      <c r="B663">
        <v>7681.8094590000001</v>
      </c>
      <c r="C663">
        <v>4.3415169999999996</v>
      </c>
      <c r="E663">
        <v>945.19382700000006</v>
      </c>
      <c r="F663">
        <v>15696.618123</v>
      </c>
      <c r="G663">
        <v>4.1717890000000004</v>
      </c>
      <c r="I663">
        <v>1020.099834</v>
      </c>
      <c r="J663">
        <v>18381.463502999999</v>
      </c>
      <c r="K663">
        <v>4.1068930000000003</v>
      </c>
    </row>
    <row r="664" spans="1:11" x14ac:dyDescent="0.25">
      <c r="A664">
        <v>582.96264299999996</v>
      </c>
      <c r="B664">
        <v>7885.5460290000001</v>
      </c>
      <c r="C664">
        <v>4.3465220000000002</v>
      </c>
      <c r="E664">
        <v>952.65492300000005</v>
      </c>
      <c r="F664">
        <v>16012.123126</v>
      </c>
      <c r="G664">
        <v>4.1767940000000001</v>
      </c>
      <c r="I664">
        <v>1027.483344</v>
      </c>
      <c r="J664">
        <v>18598.953633000001</v>
      </c>
      <c r="K664">
        <v>4.1118980000000001</v>
      </c>
    </row>
    <row r="665" spans="1:11" x14ac:dyDescent="0.25">
      <c r="A665">
        <v>595.15137000000004</v>
      </c>
      <c r="B665">
        <v>8166.6029609999996</v>
      </c>
      <c r="C665">
        <v>4.3515259999999998</v>
      </c>
      <c r="E665">
        <v>961.07570799999996</v>
      </c>
      <c r="F665">
        <v>16197.758717000001</v>
      </c>
      <c r="G665">
        <v>4.1817979999999997</v>
      </c>
      <c r="I665">
        <v>1034.969022</v>
      </c>
      <c r="J665">
        <v>18852.015975999999</v>
      </c>
      <c r="K665">
        <v>4.1169019999999996</v>
      </c>
    </row>
    <row r="666" spans="1:11" x14ac:dyDescent="0.25">
      <c r="A666">
        <v>606.89449500000001</v>
      </c>
      <c r="B666">
        <v>8393.6947390000005</v>
      </c>
      <c r="C666">
        <v>4.3565310000000004</v>
      </c>
      <c r="E666">
        <v>968.62610800000004</v>
      </c>
      <c r="F666">
        <v>16411.323434000002</v>
      </c>
      <c r="G666">
        <v>4.1868030000000003</v>
      </c>
      <c r="I666">
        <v>1042.9428889999999</v>
      </c>
      <c r="J666">
        <v>19028.440094000001</v>
      </c>
      <c r="K666">
        <v>4.1219070000000002</v>
      </c>
    </row>
    <row r="667" spans="1:11" x14ac:dyDescent="0.25">
      <c r="A667">
        <v>618.90689499999996</v>
      </c>
      <c r="B667">
        <v>8573.1127109999998</v>
      </c>
      <c r="C667">
        <v>4.3615360000000001</v>
      </c>
      <c r="E667">
        <v>976.48661200000004</v>
      </c>
      <c r="F667">
        <v>16648.190449999998</v>
      </c>
      <c r="G667">
        <v>4.191808</v>
      </c>
      <c r="I667">
        <v>1050.0828019999999</v>
      </c>
      <c r="J667">
        <v>19256.179354</v>
      </c>
      <c r="K667">
        <v>4.1269119999999999</v>
      </c>
    </row>
    <row r="668" spans="1:11" x14ac:dyDescent="0.25">
      <c r="A668">
        <v>630.88562200000001</v>
      </c>
      <c r="B668">
        <v>8807.4587859999992</v>
      </c>
      <c r="C668">
        <v>4.3665409999999998</v>
      </c>
      <c r="E668">
        <v>983.54721500000005</v>
      </c>
      <c r="F668">
        <v>16829.152967000002</v>
      </c>
      <c r="G668">
        <v>4.1968129999999997</v>
      </c>
      <c r="I668">
        <v>1057.680932</v>
      </c>
      <c r="J668">
        <v>19484.799418999999</v>
      </c>
      <c r="K668">
        <v>4.1319169999999996</v>
      </c>
    </row>
    <row r="669" spans="1:11" x14ac:dyDescent="0.25">
      <c r="A669">
        <v>642.19313599999998</v>
      </c>
      <c r="B669">
        <v>9050.5524519999999</v>
      </c>
      <c r="C669">
        <v>4.3715460000000004</v>
      </c>
      <c r="E669">
        <v>990.95695999999998</v>
      </c>
      <c r="F669">
        <v>17029.947626000001</v>
      </c>
      <c r="G669">
        <v>4.2018180000000003</v>
      </c>
      <c r="I669">
        <v>1064.565468</v>
      </c>
      <c r="J669">
        <v>19727.672931000001</v>
      </c>
      <c r="K669">
        <v>4.1369220000000002</v>
      </c>
    </row>
    <row r="670" spans="1:11" x14ac:dyDescent="0.25">
      <c r="A670">
        <v>653.52844200000004</v>
      </c>
      <c r="B670">
        <v>9270.0456130000002</v>
      </c>
      <c r="C670">
        <v>4.3765499999999999</v>
      </c>
      <c r="E670">
        <v>998.17342299999996</v>
      </c>
      <c r="F670">
        <v>17232.835867000002</v>
      </c>
      <c r="G670">
        <v>4.2068219999999998</v>
      </c>
      <c r="I670">
        <v>1072.3208549999999</v>
      </c>
      <c r="J670">
        <v>19886.060841999999</v>
      </c>
      <c r="K670">
        <v>4.1419259999999998</v>
      </c>
    </row>
    <row r="671" spans="1:11" x14ac:dyDescent="0.25">
      <c r="A671">
        <v>665.55208000000005</v>
      </c>
      <c r="B671">
        <v>9518.0113579999997</v>
      </c>
      <c r="C671">
        <v>4.3815549999999996</v>
      </c>
      <c r="E671">
        <v>1005.313474</v>
      </c>
      <c r="F671">
        <v>17542.957197</v>
      </c>
      <c r="G671">
        <v>4.2118270000000004</v>
      </c>
      <c r="I671">
        <v>1079.707261</v>
      </c>
      <c r="J671">
        <v>20123.496579999999</v>
      </c>
      <c r="K671">
        <v>4.1469310000000004</v>
      </c>
    </row>
    <row r="672" spans="1:11" x14ac:dyDescent="0.25">
      <c r="A672">
        <v>676.29354599999999</v>
      </c>
      <c r="B672">
        <v>9806.4364490000007</v>
      </c>
      <c r="C672">
        <v>4.3865600000000002</v>
      </c>
      <c r="E672">
        <v>1012.39779</v>
      </c>
      <c r="F672">
        <v>17802.849408999999</v>
      </c>
      <c r="G672">
        <v>4.2168320000000001</v>
      </c>
      <c r="I672">
        <v>1086.5279880000001</v>
      </c>
      <c r="J672">
        <v>20331.807786000001</v>
      </c>
      <c r="K672">
        <v>4.1519360000000001</v>
      </c>
    </row>
    <row r="673" spans="1:11" x14ac:dyDescent="0.25">
      <c r="A673">
        <v>687.09978999999998</v>
      </c>
      <c r="B673">
        <v>10062.707101</v>
      </c>
      <c r="C673">
        <v>4.3915649999999999</v>
      </c>
      <c r="E673">
        <v>1019.989993</v>
      </c>
      <c r="F673">
        <v>17909.811154999999</v>
      </c>
      <c r="G673">
        <v>4.2218369999999998</v>
      </c>
      <c r="I673">
        <v>1093.3386820000001</v>
      </c>
      <c r="J673">
        <v>20566.774548000001</v>
      </c>
      <c r="K673">
        <v>4.1569409999999998</v>
      </c>
    </row>
    <row r="674" spans="1:11" x14ac:dyDescent="0.25">
      <c r="A674">
        <v>697.96739100000002</v>
      </c>
      <c r="B674">
        <v>10322.012234</v>
      </c>
      <c r="C674">
        <v>4.3965699999999996</v>
      </c>
      <c r="E674">
        <v>1027.1101659999999</v>
      </c>
      <c r="F674">
        <v>18085.676358000001</v>
      </c>
      <c r="G674">
        <v>4.2268420000000004</v>
      </c>
      <c r="I674">
        <v>1100.7282749999999</v>
      </c>
      <c r="J674">
        <v>20736.262455</v>
      </c>
      <c r="K674">
        <v>4.1619460000000004</v>
      </c>
    </row>
    <row r="675" spans="1:11" x14ac:dyDescent="0.25">
      <c r="A675">
        <v>708.98400200000003</v>
      </c>
      <c r="B675">
        <v>10522.897903999999</v>
      </c>
      <c r="C675">
        <v>4.4015740000000001</v>
      </c>
      <c r="E675">
        <v>1033.667271</v>
      </c>
      <c r="F675">
        <v>18426.698583000001</v>
      </c>
      <c r="G675">
        <v>4.231846</v>
      </c>
      <c r="I675">
        <v>1108.064455</v>
      </c>
      <c r="J675">
        <v>20918.381023999998</v>
      </c>
      <c r="K675">
        <v>4.1669499999999999</v>
      </c>
    </row>
    <row r="676" spans="1:11" x14ac:dyDescent="0.25">
      <c r="A676">
        <v>719.64104199999997</v>
      </c>
      <c r="B676">
        <v>10739.148938</v>
      </c>
      <c r="C676">
        <v>4.4065789999999998</v>
      </c>
      <c r="E676">
        <v>1040.3724380000001</v>
      </c>
      <c r="F676">
        <v>18647.650659999999</v>
      </c>
      <c r="G676">
        <v>4.2368509999999997</v>
      </c>
      <c r="I676">
        <v>1115.166555</v>
      </c>
      <c r="J676">
        <v>21135.970861999998</v>
      </c>
      <c r="K676">
        <v>4.1719549999999996</v>
      </c>
    </row>
    <row r="677" spans="1:11" x14ac:dyDescent="0.25">
      <c r="A677">
        <v>730.00900799999999</v>
      </c>
      <c r="B677">
        <v>10951.624209</v>
      </c>
      <c r="C677">
        <v>4.4115840000000004</v>
      </c>
      <c r="E677">
        <v>1047.9822770000001</v>
      </c>
      <c r="F677">
        <v>18800.383721999999</v>
      </c>
      <c r="G677">
        <v>4.2418560000000003</v>
      </c>
      <c r="I677">
        <v>1121.8039409999999</v>
      </c>
      <c r="J677">
        <v>21434.267483</v>
      </c>
      <c r="K677">
        <v>4.1769600000000002</v>
      </c>
    </row>
    <row r="678" spans="1:11" x14ac:dyDescent="0.25">
      <c r="A678">
        <v>739.83824100000004</v>
      </c>
      <c r="B678">
        <v>11262.915306000001</v>
      </c>
      <c r="C678">
        <v>4.4165890000000001</v>
      </c>
      <c r="E678">
        <v>1054.5343740000001</v>
      </c>
      <c r="F678">
        <v>19005.922665999999</v>
      </c>
      <c r="G678">
        <v>4.246861</v>
      </c>
      <c r="I678">
        <v>1129.4539360000001</v>
      </c>
      <c r="J678">
        <v>21608.157308999998</v>
      </c>
      <c r="K678">
        <v>4.1819649999999999</v>
      </c>
    </row>
    <row r="679" spans="1:11" x14ac:dyDescent="0.25">
      <c r="A679">
        <v>750.50361799999996</v>
      </c>
      <c r="B679">
        <v>11434.419524999999</v>
      </c>
      <c r="C679">
        <v>4.4215939999999998</v>
      </c>
      <c r="E679">
        <v>1061.068626</v>
      </c>
      <c r="F679">
        <v>19230.794921000001</v>
      </c>
      <c r="G679">
        <v>4.2518659999999997</v>
      </c>
      <c r="I679">
        <v>1136.1922420000001</v>
      </c>
      <c r="J679">
        <v>21815.280937</v>
      </c>
      <c r="K679">
        <v>4.1869699999999996</v>
      </c>
    </row>
    <row r="680" spans="1:11" x14ac:dyDescent="0.25">
      <c r="A680">
        <v>760.930969</v>
      </c>
      <c r="B680">
        <v>11654.611132</v>
      </c>
      <c r="C680">
        <v>4.4265980000000003</v>
      </c>
      <c r="E680">
        <v>1067.699609</v>
      </c>
      <c r="F680">
        <v>19534.167813</v>
      </c>
      <c r="G680">
        <v>4.2568700000000002</v>
      </c>
      <c r="I680">
        <v>1142.5747389999999</v>
      </c>
      <c r="J680">
        <v>22004.608779999999</v>
      </c>
      <c r="K680">
        <v>4.1919740000000001</v>
      </c>
    </row>
    <row r="681" spans="1:11" x14ac:dyDescent="0.25">
      <c r="A681">
        <v>770.801016</v>
      </c>
      <c r="B681">
        <v>11928.672409000001</v>
      </c>
      <c r="C681">
        <v>4.431603</v>
      </c>
      <c r="E681">
        <v>1074.925113</v>
      </c>
      <c r="F681">
        <v>19577.365019000001</v>
      </c>
      <c r="G681">
        <v>4.2618749999999999</v>
      </c>
      <c r="I681">
        <v>1149.231043</v>
      </c>
      <c r="J681">
        <v>22266.488106000001</v>
      </c>
      <c r="K681">
        <v>4.1969789999999998</v>
      </c>
    </row>
    <row r="682" spans="1:11" x14ac:dyDescent="0.25">
      <c r="A682">
        <v>780.81032900000002</v>
      </c>
      <c r="B682">
        <v>12163.232293999999</v>
      </c>
      <c r="C682">
        <v>4.4366079999999997</v>
      </c>
      <c r="E682">
        <v>1081.35328</v>
      </c>
      <c r="F682">
        <v>19837.061306</v>
      </c>
      <c r="G682">
        <v>4.2668799999999996</v>
      </c>
      <c r="I682">
        <v>1156.0598749999999</v>
      </c>
      <c r="J682">
        <v>22434.728459999998</v>
      </c>
      <c r="K682">
        <v>4.2019840000000004</v>
      </c>
    </row>
    <row r="683" spans="1:11" x14ac:dyDescent="0.25">
      <c r="A683">
        <v>790.66273999999999</v>
      </c>
      <c r="B683">
        <v>12389.908219000001</v>
      </c>
      <c r="C683">
        <v>4.4416130000000003</v>
      </c>
      <c r="E683">
        <v>1087.977897</v>
      </c>
      <c r="F683">
        <v>20093.038272999998</v>
      </c>
      <c r="G683">
        <v>4.2718850000000002</v>
      </c>
      <c r="I683">
        <v>1163.1449319999999</v>
      </c>
      <c r="J683">
        <v>22664.539536</v>
      </c>
      <c r="K683">
        <v>4.2069890000000001</v>
      </c>
    </row>
    <row r="684" spans="1:11" x14ac:dyDescent="0.25">
      <c r="A684">
        <v>800.15058999999997</v>
      </c>
      <c r="B684">
        <v>12633.578923999999</v>
      </c>
      <c r="C684">
        <v>4.446618</v>
      </c>
      <c r="E684">
        <v>1094.5347549999999</v>
      </c>
      <c r="F684">
        <v>20281.900358999999</v>
      </c>
      <c r="G684">
        <v>4.2768899999999999</v>
      </c>
      <c r="I684">
        <v>1169.780364</v>
      </c>
      <c r="J684">
        <v>22870.886076999999</v>
      </c>
      <c r="K684">
        <v>4.2119939999999998</v>
      </c>
    </row>
    <row r="685" spans="1:11" x14ac:dyDescent="0.25">
      <c r="A685">
        <v>809.649181</v>
      </c>
      <c r="B685">
        <v>12845.312341999999</v>
      </c>
      <c r="C685">
        <v>4.4516220000000004</v>
      </c>
      <c r="E685">
        <v>1101.572527</v>
      </c>
      <c r="F685">
        <v>20482.622346</v>
      </c>
      <c r="G685">
        <v>4.2818940000000003</v>
      </c>
      <c r="I685">
        <v>1175.9142039999999</v>
      </c>
      <c r="J685">
        <v>23131.910725000002</v>
      </c>
      <c r="K685">
        <v>4.2169980000000002</v>
      </c>
    </row>
    <row r="686" spans="1:11" x14ac:dyDescent="0.25">
      <c r="A686">
        <v>819.03835300000003</v>
      </c>
      <c r="B686">
        <v>13047.316344000001</v>
      </c>
      <c r="C686">
        <v>4.4566270000000001</v>
      </c>
      <c r="E686">
        <v>1107.9714369999999</v>
      </c>
      <c r="F686">
        <v>20681.095872999998</v>
      </c>
      <c r="G686">
        <v>4.286899</v>
      </c>
      <c r="I686">
        <v>1182.8513290000001</v>
      </c>
      <c r="J686">
        <v>23279.166495000001</v>
      </c>
      <c r="K686">
        <v>4.222003</v>
      </c>
    </row>
    <row r="687" spans="1:11" x14ac:dyDescent="0.25">
      <c r="A687">
        <v>828.75435400000003</v>
      </c>
      <c r="B687">
        <v>13368.220632</v>
      </c>
      <c r="C687">
        <v>4.4616319999999998</v>
      </c>
      <c r="E687">
        <v>1114.3002349999999</v>
      </c>
      <c r="F687">
        <v>20919.060339</v>
      </c>
      <c r="G687">
        <v>4.2919039999999997</v>
      </c>
      <c r="I687">
        <v>1189.426029</v>
      </c>
      <c r="J687">
        <v>23507.915091999999</v>
      </c>
      <c r="K687">
        <v>4.2270079999999997</v>
      </c>
    </row>
    <row r="688" spans="1:11" x14ac:dyDescent="0.25">
      <c r="A688">
        <v>838.14222800000005</v>
      </c>
      <c r="B688">
        <v>13564.939399999999</v>
      </c>
      <c r="C688">
        <v>4.4666370000000004</v>
      </c>
      <c r="E688">
        <v>1120.6757709999999</v>
      </c>
      <c r="F688">
        <v>21186.919177</v>
      </c>
      <c r="G688">
        <v>4.2969090000000003</v>
      </c>
      <c r="I688">
        <v>1195.855147</v>
      </c>
      <c r="J688">
        <v>23698.661778999998</v>
      </c>
      <c r="K688">
        <v>4.2320130000000002</v>
      </c>
    </row>
    <row r="689" spans="1:11" x14ac:dyDescent="0.25">
      <c r="A689">
        <v>847.21689700000002</v>
      </c>
      <c r="B689">
        <v>13778.230647</v>
      </c>
      <c r="C689">
        <v>4.4716420000000001</v>
      </c>
      <c r="E689">
        <v>1127.379328</v>
      </c>
      <c r="F689">
        <v>21277.680112999999</v>
      </c>
      <c r="G689">
        <v>4.301914</v>
      </c>
      <c r="I689">
        <v>1202.18047</v>
      </c>
      <c r="J689">
        <v>23943.764524999999</v>
      </c>
      <c r="K689">
        <v>4.237018</v>
      </c>
    </row>
    <row r="690" spans="1:11" x14ac:dyDescent="0.25">
      <c r="A690">
        <v>855.76946899999996</v>
      </c>
      <c r="B690">
        <v>13999.410588999999</v>
      </c>
      <c r="C690">
        <v>4.4766459999999997</v>
      </c>
      <c r="E690">
        <v>1133.5104799999999</v>
      </c>
      <c r="F690">
        <v>21484.172778</v>
      </c>
      <c r="G690">
        <v>4.3069179999999996</v>
      </c>
      <c r="I690">
        <v>1208.9526430000001</v>
      </c>
      <c r="J690">
        <v>24109.995154</v>
      </c>
      <c r="K690">
        <v>4.2420220000000004</v>
      </c>
    </row>
    <row r="691" spans="1:11" x14ac:dyDescent="0.25">
      <c r="A691">
        <v>865.528142</v>
      </c>
      <c r="B691">
        <v>14167.949762</v>
      </c>
      <c r="C691">
        <v>4.4816510000000003</v>
      </c>
      <c r="E691">
        <v>1139.95372</v>
      </c>
      <c r="F691">
        <v>21736.145981999998</v>
      </c>
      <c r="G691">
        <v>4.3119230000000002</v>
      </c>
      <c r="I691">
        <v>1215.7522140000001</v>
      </c>
      <c r="J691">
        <v>24312.841563000002</v>
      </c>
      <c r="K691">
        <v>4.2470270000000001</v>
      </c>
    </row>
    <row r="692" spans="1:11" x14ac:dyDescent="0.25">
      <c r="A692">
        <v>874.64719700000001</v>
      </c>
      <c r="B692">
        <v>14416.219799</v>
      </c>
      <c r="C692">
        <v>4.486656</v>
      </c>
      <c r="E692">
        <v>1146.1065860000001</v>
      </c>
      <c r="F692">
        <v>21966.641930999998</v>
      </c>
      <c r="G692">
        <v>4.3169279999999999</v>
      </c>
      <c r="I692">
        <v>1221.6477850000001</v>
      </c>
      <c r="J692">
        <v>24540.375773</v>
      </c>
      <c r="K692">
        <v>4.2520319999999998</v>
      </c>
    </row>
    <row r="693" spans="1:11" x14ac:dyDescent="0.25">
      <c r="A693">
        <v>883.14934100000005</v>
      </c>
      <c r="B693">
        <v>14691.732477</v>
      </c>
      <c r="C693">
        <v>4.4916609999999997</v>
      </c>
      <c r="E693">
        <v>1153.197087</v>
      </c>
      <c r="F693">
        <v>22070.513591999999</v>
      </c>
      <c r="G693">
        <v>4.3219329999999996</v>
      </c>
      <c r="I693">
        <v>1227.789867</v>
      </c>
      <c r="J693">
        <v>24846.578047999999</v>
      </c>
      <c r="K693">
        <v>4.2570370000000004</v>
      </c>
    </row>
    <row r="694" spans="1:11" x14ac:dyDescent="0.25">
      <c r="A694">
        <v>891.90098799999998</v>
      </c>
      <c r="B694">
        <v>14908.179635</v>
      </c>
      <c r="C694">
        <v>4.4966660000000003</v>
      </c>
      <c r="E694">
        <v>1159.0941909999999</v>
      </c>
      <c r="F694">
        <v>22366.193589999999</v>
      </c>
      <c r="G694">
        <v>4.3269380000000002</v>
      </c>
      <c r="I694">
        <v>1234.553705</v>
      </c>
      <c r="J694">
        <v>24944.247544999998</v>
      </c>
      <c r="K694">
        <v>4.2620420000000001</v>
      </c>
    </row>
    <row r="695" spans="1:11" x14ac:dyDescent="0.25">
      <c r="A695">
        <v>900.31356600000004</v>
      </c>
      <c r="B695">
        <v>15060.652259</v>
      </c>
      <c r="C695">
        <v>4.5016699999999998</v>
      </c>
      <c r="E695">
        <v>1165.5217379999999</v>
      </c>
      <c r="F695">
        <v>22549.816233000001</v>
      </c>
      <c r="G695">
        <v>4.3319419999999997</v>
      </c>
      <c r="I695">
        <v>1240.5388370000001</v>
      </c>
      <c r="J695">
        <v>25190.88436</v>
      </c>
      <c r="K695">
        <v>4.2670459999999997</v>
      </c>
    </row>
    <row r="696" spans="1:11" x14ac:dyDescent="0.25">
      <c r="A696">
        <v>908.80074400000001</v>
      </c>
      <c r="B696">
        <v>15328.240863999999</v>
      </c>
      <c r="C696">
        <v>4.5066750000000004</v>
      </c>
      <c r="E696">
        <v>1171.6619820000001</v>
      </c>
      <c r="F696">
        <v>22813.280673000001</v>
      </c>
      <c r="G696">
        <v>4.3369470000000003</v>
      </c>
      <c r="I696">
        <v>1246.641881</v>
      </c>
      <c r="J696">
        <v>25422.634222000001</v>
      </c>
      <c r="K696">
        <v>4.2720510000000003</v>
      </c>
    </row>
    <row r="697" spans="1:11" x14ac:dyDescent="0.25">
      <c r="A697">
        <v>917.17049499999996</v>
      </c>
      <c r="B697">
        <v>15595.459905</v>
      </c>
      <c r="C697">
        <v>4.5116800000000001</v>
      </c>
      <c r="E697">
        <v>1178.1439620000001</v>
      </c>
      <c r="F697">
        <v>23032.901048</v>
      </c>
      <c r="G697">
        <v>4.341952</v>
      </c>
      <c r="I697">
        <v>1252.6440319999999</v>
      </c>
      <c r="J697">
        <v>25651.160183</v>
      </c>
      <c r="K697">
        <v>4.277056</v>
      </c>
    </row>
    <row r="698" spans="1:11" x14ac:dyDescent="0.25">
      <c r="A698">
        <v>925.15934600000003</v>
      </c>
      <c r="B698">
        <v>15823.534382</v>
      </c>
      <c r="C698">
        <v>4.5166849999999998</v>
      </c>
      <c r="E698">
        <v>1183.921055</v>
      </c>
      <c r="F698">
        <v>23209.804408</v>
      </c>
      <c r="G698">
        <v>4.3469569999999997</v>
      </c>
      <c r="I698">
        <v>1259.113396</v>
      </c>
      <c r="J698">
        <v>25805.281271</v>
      </c>
      <c r="K698">
        <v>4.2820609999999997</v>
      </c>
    </row>
    <row r="699" spans="1:11" x14ac:dyDescent="0.25">
      <c r="A699">
        <v>934.25601800000004</v>
      </c>
      <c r="B699">
        <v>15948.34283</v>
      </c>
      <c r="C699">
        <v>4.5216900000000004</v>
      </c>
      <c r="E699">
        <v>1189.758198</v>
      </c>
      <c r="F699">
        <v>23454.035444000001</v>
      </c>
      <c r="G699">
        <v>4.3519620000000003</v>
      </c>
      <c r="I699">
        <v>1265.3610450000001</v>
      </c>
      <c r="J699">
        <v>26033.328978000001</v>
      </c>
      <c r="K699">
        <v>4.2870660000000003</v>
      </c>
    </row>
    <row r="700" spans="1:11" x14ac:dyDescent="0.25">
      <c r="A700">
        <v>942.40105200000005</v>
      </c>
      <c r="B700">
        <v>16191.83318</v>
      </c>
      <c r="C700">
        <v>4.526694</v>
      </c>
      <c r="E700">
        <v>1195.8213310000001</v>
      </c>
      <c r="F700">
        <v>23620.071638000001</v>
      </c>
      <c r="G700">
        <v>4.3569659999999999</v>
      </c>
      <c r="I700">
        <v>1271.043058</v>
      </c>
      <c r="J700">
        <v>26236.520612</v>
      </c>
      <c r="K700">
        <v>4.2920699999999998</v>
      </c>
    </row>
    <row r="701" spans="1:11" x14ac:dyDescent="0.25">
      <c r="A701">
        <v>950.58950400000003</v>
      </c>
      <c r="B701">
        <v>16412.731514999999</v>
      </c>
      <c r="C701">
        <v>4.5316989999999997</v>
      </c>
      <c r="E701">
        <v>1202.306529</v>
      </c>
      <c r="F701">
        <v>23796.765495</v>
      </c>
      <c r="G701">
        <v>4.3619709999999996</v>
      </c>
      <c r="I701">
        <v>1276.9696120000001</v>
      </c>
      <c r="J701">
        <v>26446.558054000001</v>
      </c>
      <c r="K701">
        <v>4.2970750000000004</v>
      </c>
    </row>
    <row r="702" spans="1:11" x14ac:dyDescent="0.25">
      <c r="A702">
        <v>958.69164899999998</v>
      </c>
      <c r="B702">
        <v>16664.375069000002</v>
      </c>
      <c r="C702">
        <v>4.5367040000000003</v>
      </c>
      <c r="E702">
        <v>1207.882247</v>
      </c>
      <c r="F702">
        <v>24089.095444999999</v>
      </c>
      <c r="G702">
        <v>4.3669760000000002</v>
      </c>
      <c r="I702">
        <v>1283.691251</v>
      </c>
      <c r="J702">
        <v>26579.242405000001</v>
      </c>
      <c r="K702">
        <v>4.3020800000000001</v>
      </c>
    </row>
    <row r="703" spans="1:11" x14ac:dyDescent="0.25">
      <c r="A703">
        <v>967.09578099999999</v>
      </c>
      <c r="B703">
        <v>16851.035101000001</v>
      </c>
      <c r="C703">
        <v>4.541709</v>
      </c>
      <c r="E703">
        <v>1213.898647</v>
      </c>
      <c r="F703">
        <v>24204.486359999999</v>
      </c>
      <c r="G703">
        <v>4.3719809999999999</v>
      </c>
      <c r="I703">
        <v>1289.9716430000001</v>
      </c>
      <c r="J703">
        <v>26802.808466999999</v>
      </c>
      <c r="K703">
        <v>4.3070849999999998</v>
      </c>
    </row>
    <row r="704" spans="1:11" x14ac:dyDescent="0.25">
      <c r="A704">
        <v>974.91134399999999</v>
      </c>
      <c r="B704">
        <v>17043.569449999999</v>
      </c>
      <c r="C704">
        <v>4.5467139999999997</v>
      </c>
      <c r="E704">
        <v>1219.821101</v>
      </c>
      <c r="F704">
        <v>24457.446871</v>
      </c>
      <c r="G704">
        <v>4.3769859999999996</v>
      </c>
      <c r="I704">
        <v>1295.658426</v>
      </c>
      <c r="J704">
        <v>27020.856345</v>
      </c>
      <c r="K704">
        <v>4.3120900000000004</v>
      </c>
    </row>
    <row r="705" spans="1:11" x14ac:dyDescent="0.25">
      <c r="A705">
        <v>983.099108</v>
      </c>
      <c r="B705">
        <v>17240.671835000001</v>
      </c>
      <c r="C705">
        <v>4.5517180000000002</v>
      </c>
      <c r="E705">
        <v>1226.056108</v>
      </c>
      <c r="F705">
        <v>24594.137258999999</v>
      </c>
      <c r="G705">
        <v>4.3819900000000001</v>
      </c>
      <c r="I705">
        <v>1301.3918410000001</v>
      </c>
      <c r="J705">
        <v>27269.005755999999</v>
      </c>
      <c r="K705">
        <v>4.317094</v>
      </c>
    </row>
    <row r="706" spans="1:11" x14ac:dyDescent="0.25">
      <c r="A706">
        <v>990.82908599999996</v>
      </c>
      <c r="B706">
        <v>17591.098386999998</v>
      </c>
      <c r="C706">
        <v>4.5567229999999999</v>
      </c>
      <c r="E706">
        <v>1231.8337329999999</v>
      </c>
      <c r="F706">
        <v>24864.641642999999</v>
      </c>
      <c r="G706">
        <v>4.3869949999999998</v>
      </c>
      <c r="I706">
        <v>1307.9376810000001</v>
      </c>
      <c r="J706">
        <v>27476.828536000001</v>
      </c>
      <c r="K706">
        <v>4.3220989999999997</v>
      </c>
    </row>
    <row r="707" spans="1:11" x14ac:dyDescent="0.25">
      <c r="A707">
        <v>998.87784899999997</v>
      </c>
      <c r="B707">
        <v>17696.700154999999</v>
      </c>
      <c r="C707">
        <v>4.5617279999999996</v>
      </c>
      <c r="E707">
        <v>1237.662243</v>
      </c>
      <c r="F707">
        <v>25036.248028000002</v>
      </c>
      <c r="G707">
        <v>4.3920000000000003</v>
      </c>
      <c r="I707">
        <v>1314.277748</v>
      </c>
      <c r="J707">
        <v>27644.629132999999</v>
      </c>
      <c r="K707">
        <v>4.3271040000000003</v>
      </c>
    </row>
    <row r="708" spans="1:11" x14ac:dyDescent="0.25">
      <c r="A708">
        <v>1006.408266</v>
      </c>
      <c r="B708">
        <v>17935.911661999999</v>
      </c>
      <c r="C708">
        <v>4.5667330000000002</v>
      </c>
      <c r="E708">
        <v>1243.746801</v>
      </c>
      <c r="F708">
        <v>25297.303902</v>
      </c>
      <c r="G708">
        <v>4.3970050000000001</v>
      </c>
      <c r="I708">
        <v>1320.0230320000001</v>
      </c>
      <c r="J708">
        <v>27856.966764000001</v>
      </c>
      <c r="K708">
        <v>4.332109</v>
      </c>
    </row>
    <row r="709" spans="1:11" x14ac:dyDescent="0.25">
      <c r="A709">
        <v>1014.082166</v>
      </c>
      <c r="B709">
        <v>18190.746123000001</v>
      </c>
      <c r="C709">
        <v>4.5717379999999999</v>
      </c>
      <c r="E709">
        <v>1250.1032029999999</v>
      </c>
      <c r="F709">
        <v>25448.407349000001</v>
      </c>
      <c r="G709">
        <v>4.4020099999999998</v>
      </c>
      <c r="I709">
        <v>1325.611531</v>
      </c>
      <c r="J709">
        <v>28106.996044</v>
      </c>
      <c r="K709">
        <v>4.3371139999999997</v>
      </c>
    </row>
    <row r="710" spans="1:11" x14ac:dyDescent="0.25">
      <c r="A710">
        <v>1021.805701</v>
      </c>
      <c r="B710">
        <v>18418.306756000002</v>
      </c>
      <c r="C710">
        <v>4.5767420000000003</v>
      </c>
      <c r="E710">
        <v>1255.8047120000001</v>
      </c>
      <c r="F710">
        <v>25667.666091999999</v>
      </c>
      <c r="G710">
        <v>4.4070140000000002</v>
      </c>
      <c r="I710">
        <v>1332.1860610000001</v>
      </c>
      <c r="J710">
        <v>28212.668052000001</v>
      </c>
      <c r="K710">
        <v>4.3421180000000001</v>
      </c>
    </row>
    <row r="711" spans="1:11" x14ac:dyDescent="0.25">
      <c r="A711">
        <v>1029.6589719999999</v>
      </c>
      <c r="B711">
        <v>18666.783939000001</v>
      </c>
      <c r="C711">
        <v>4.581747</v>
      </c>
      <c r="E711">
        <v>1261.8637470000001</v>
      </c>
      <c r="F711">
        <v>25926.902489</v>
      </c>
      <c r="G711">
        <v>4.4120189999999999</v>
      </c>
      <c r="I711">
        <v>1337.961166</v>
      </c>
      <c r="J711">
        <v>28416.453698000001</v>
      </c>
      <c r="K711">
        <v>4.3471229999999998</v>
      </c>
    </row>
    <row r="712" spans="1:11" x14ac:dyDescent="0.25">
      <c r="A712">
        <v>1036.930374</v>
      </c>
      <c r="B712">
        <v>18827.145079999998</v>
      </c>
      <c r="C712">
        <v>4.5867519999999997</v>
      </c>
      <c r="E712">
        <v>1267.8452030000001</v>
      </c>
      <c r="F712">
        <v>26139.975880999998</v>
      </c>
      <c r="G712">
        <v>4.4170239999999996</v>
      </c>
      <c r="I712">
        <v>1343.982174</v>
      </c>
      <c r="J712">
        <v>28675.310211</v>
      </c>
      <c r="K712">
        <v>4.3521280000000004</v>
      </c>
    </row>
    <row r="713" spans="1:11" x14ac:dyDescent="0.25">
      <c r="A713">
        <v>1043.9033830000001</v>
      </c>
      <c r="B713">
        <v>19041.508321000001</v>
      </c>
      <c r="C713">
        <v>4.5917570000000003</v>
      </c>
      <c r="E713">
        <v>1274.0295410000001</v>
      </c>
      <c r="F713">
        <v>26296.628079999999</v>
      </c>
      <c r="G713">
        <v>4.4220290000000002</v>
      </c>
      <c r="I713">
        <v>1349.4878490000001</v>
      </c>
      <c r="J713">
        <v>28914.991755999999</v>
      </c>
      <c r="K713">
        <v>4.3571330000000001</v>
      </c>
    </row>
    <row r="714" spans="1:11" x14ac:dyDescent="0.25">
      <c r="A714">
        <v>1050.927682</v>
      </c>
      <c r="B714">
        <v>19307.124531000001</v>
      </c>
      <c r="C714">
        <v>4.596762</v>
      </c>
      <c r="E714">
        <v>1279.651482</v>
      </c>
      <c r="F714">
        <v>26462.198670999998</v>
      </c>
      <c r="G714">
        <v>4.4270339999999999</v>
      </c>
      <c r="I714">
        <v>1356.0131019999999</v>
      </c>
      <c r="J714">
        <v>29092.510633000002</v>
      </c>
      <c r="K714">
        <v>4.3621379999999998</v>
      </c>
    </row>
    <row r="715" spans="1:11" x14ac:dyDescent="0.25">
      <c r="A715">
        <v>1058.9534839999999</v>
      </c>
      <c r="B715">
        <v>19393.616000000002</v>
      </c>
      <c r="C715">
        <v>4.6017659999999996</v>
      </c>
      <c r="E715">
        <v>1285.197539</v>
      </c>
      <c r="F715">
        <v>26737.871658</v>
      </c>
      <c r="G715">
        <v>4.4320380000000004</v>
      </c>
      <c r="I715">
        <v>1361.4685099999999</v>
      </c>
      <c r="J715">
        <v>29312.064771000001</v>
      </c>
      <c r="K715">
        <v>4.3671420000000003</v>
      </c>
    </row>
    <row r="716" spans="1:11" x14ac:dyDescent="0.25">
      <c r="A716">
        <v>1066.0939599999999</v>
      </c>
      <c r="B716">
        <v>19671.202969999998</v>
      </c>
      <c r="C716">
        <v>4.6067710000000002</v>
      </c>
      <c r="E716">
        <v>1290.8043560000001</v>
      </c>
      <c r="F716">
        <v>26918.302271</v>
      </c>
      <c r="G716">
        <v>4.4370430000000001</v>
      </c>
      <c r="I716">
        <v>1367.242821</v>
      </c>
      <c r="J716">
        <v>29526.234062</v>
      </c>
      <c r="K716">
        <v>4.372147</v>
      </c>
    </row>
    <row r="717" spans="1:11" x14ac:dyDescent="0.25">
      <c r="A717">
        <v>1073.689212</v>
      </c>
      <c r="B717">
        <v>19924.445368000001</v>
      </c>
      <c r="C717">
        <v>4.6117759999999999</v>
      </c>
      <c r="E717">
        <v>1297.1090690000001</v>
      </c>
      <c r="F717">
        <v>27065.968884999998</v>
      </c>
      <c r="G717">
        <v>4.4420479999999998</v>
      </c>
      <c r="I717">
        <v>1372.971223</v>
      </c>
      <c r="J717">
        <v>29705.825633</v>
      </c>
      <c r="K717">
        <v>4.3771519999999997</v>
      </c>
    </row>
    <row r="718" spans="1:11" x14ac:dyDescent="0.25">
      <c r="A718">
        <v>1079.9322749999999</v>
      </c>
      <c r="B718">
        <v>20176.264727999998</v>
      </c>
      <c r="C718">
        <v>4.6167809999999996</v>
      </c>
      <c r="E718">
        <v>1302.53872</v>
      </c>
      <c r="F718">
        <v>27288.777062000001</v>
      </c>
      <c r="G718">
        <v>4.4470530000000004</v>
      </c>
      <c r="I718">
        <v>1378.746314</v>
      </c>
      <c r="J718">
        <v>29875.636735</v>
      </c>
      <c r="K718">
        <v>4.3821570000000003</v>
      </c>
    </row>
    <row r="719" spans="1:11" x14ac:dyDescent="0.25">
      <c r="A719">
        <v>1087.4774620000001</v>
      </c>
      <c r="B719">
        <v>20294.844308</v>
      </c>
      <c r="C719">
        <v>4.6217860000000002</v>
      </c>
      <c r="E719">
        <v>1308.3905649999999</v>
      </c>
      <c r="F719">
        <v>27510.035776000001</v>
      </c>
      <c r="G719">
        <v>4.4520580000000001</v>
      </c>
      <c r="I719">
        <v>1384.741096</v>
      </c>
      <c r="J719">
        <v>30146.516232999998</v>
      </c>
      <c r="K719">
        <v>4.387162</v>
      </c>
    </row>
    <row r="720" spans="1:11" x14ac:dyDescent="0.25">
      <c r="A720">
        <v>1094.8555120000001</v>
      </c>
      <c r="B720">
        <v>20534.932148</v>
      </c>
      <c r="C720">
        <v>4.6267899999999997</v>
      </c>
      <c r="E720">
        <v>1313.5099540000001</v>
      </c>
      <c r="F720">
        <v>27810.667769</v>
      </c>
      <c r="G720">
        <v>4.4570619999999996</v>
      </c>
      <c r="I720">
        <v>1389.9272100000001</v>
      </c>
      <c r="J720">
        <v>30402.988163999999</v>
      </c>
      <c r="K720">
        <v>4.3921659999999996</v>
      </c>
    </row>
    <row r="721" spans="1:11" x14ac:dyDescent="0.25">
      <c r="A721">
        <v>1101.7537199999999</v>
      </c>
      <c r="B721">
        <v>20773.538054000001</v>
      </c>
      <c r="C721">
        <v>4.6317950000000003</v>
      </c>
      <c r="E721">
        <v>1319.7976650000001</v>
      </c>
      <c r="F721">
        <v>27900.148160000001</v>
      </c>
      <c r="G721">
        <v>4.4620670000000002</v>
      </c>
      <c r="I721">
        <v>1394.9116979999999</v>
      </c>
      <c r="J721">
        <v>30620.044895999999</v>
      </c>
      <c r="K721">
        <v>4.3971710000000002</v>
      </c>
    </row>
    <row r="722" spans="1:11" x14ac:dyDescent="0.25">
      <c r="A722">
        <v>1108.164597</v>
      </c>
      <c r="B722">
        <v>21019.412498000002</v>
      </c>
      <c r="C722">
        <v>4.6368</v>
      </c>
      <c r="E722">
        <v>1325.5944750000001</v>
      </c>
      <c r="F722">
        <v>28166.802684999999</v>
      </c>
      <c r="G722">
        <v>4.4670719999999999</v>
      </c>
      <c r="I722">
        <v>1401.085247</v>
      </c>
      <c r="J722">
        <v>30775.089489000002</v>
      </c>
      <c r="K722">
        <v>4.4021759999999999</v>
      </c>
    </row>
    <row r="723" spans="1:11" x14ac:dyDescent="0.25">
      <c r="A723">
        <v>1115.2388860000001</v>
      </c>
      <c r="B723">
        <v>21152.581608</v>
      </c>
      <c r="C723">
        <v>4.6418049999999997</v>
      </c>
      <c r="E723">
        <v>1330.5454950000001</v>
      </c>
      <c r="F723">
        <v>28400.341089000001</v>
      </c>
      <c r="G723">
        <v>4.4720769999999996</v>
      </c>
      <c r="I723">
        <v>1406.531021</v>
      </c>
      <c r="J723">
        <v>30988.143960000001</v>
      </c>
      <c r="K723">
        <v>4.4071809999999996</v>
      </c>
    </row>
    <row r="724" spans="1:11" x14ac:dyDescent="0.25">
      <c r="A724">
        <v>1122.0541969999999</v>
      </c>
      <c r="B724">
        <v>21383.485178999999</v>
      </c>
      <c r="C724">
        <v>4.6468100000000003</v>
      </c>
      <c r="E724">
        <v>1335.65185</v>
      </c>
      <c r="F724">
        <v>28610.230463</v>
      </c>
      <c r="G724">
        <v>4.4770820000000002</v>
      </c>
      <c r="I724">
        <v>1411.7928879999999</v>
      </c>
      <c r="J724">
        <v>31200.033590999999</v>
      </c>
      <c r="K724">
        <v>4.4121860000000002</v>
      </c>
    </row>
    <row r="725" spans="1:11" x14ac:dyDescent="0.25">
      <c r="A725">
        <v>1128.9319399999999</v>
      </c>
      <c r="B725">
        <v>21627.392279</v>
      </c>
      <c r="C725">
        <v>4.6518139999999999</v>
      </c>
      <c r="E725">
        <v>1341.457228</v>
      </c>
      <c r="F725">
        <v>28804.650659999999</v>
      </c>
      <c r="G725">
        <v>4.4820859999999998</v>
      </c>
      <c r="I725">
        <v>1417.1122780000001</v>
      </c>
      <c r="J725">
        <v>31418.825901</v>
      </c>
      <c r="K725">
        <v>4.4171899999999997</v>
      </c>
    </row>
    <row r="726" spans="1:11" x14ac:dyDescent="0.25">
      <c r="A726">
        <v>1135.1946089999999</v>
      </c>
      <c r="B726">
        <v>21888.168661</v>
      </c>
      <c r="C726">
        <v>4.6568189999999996</v>
      </c>
      <c r="E726">
        <v>1346.745598</v>
      </c>
      <c r="F726">
        <v>28976.232859</v>
      </c>
      <c r="G726">
        <v>4.4870910000000004</v>
      </c>
      <c r="I726">
        <v>1422.985655</v>
      </c>
      <c r="J726">
        <v>31590.853587000001</v>
      </c>
      <c r="K726">
        <v>4.4221950000000003</v>
      </c>
    </row>
    <row r="727" spans="1:11" x14ac:dyDescent="0.25">
      <c r="A727">
        <v>1142.1380859999999</v>
      </c>
      <c r="B727">
        <v>22037.453291000002</v>
      </c>
      <c r="C727">
        <v>4.6618240000000002</v>
      </c>
      <c r="E727">
        <v>1352.0027259999999</v>
      </c>
      <c r="F727">
        <v>29192.388167000001</v>
      </c>
      <c r="G727">
        <v>4.4920960000000001</v>
      </c>
      <c r="I727">
        <v>1428.504674</v>
      </c>
      <c r="J727">
        <v>31803.687002999999</v>
      </c>
      <c r="K727">
        <v>4.4272</v>
      </c>
    </row>
    <row r="728" spans="1:11" x14ac:dyDescent="0.25">
      <c r="A728">
        <v>1148.881684</v>
      </c>
      <c r="B728">
        <v>22262.686998000001</v>
      </c>
      <c r="C728">
        <v>4.6668289999999999</v>
      </c>
      <c r="E728">
        <v>1357.3582160000001</v>
      </c>
      <c r="F728">
        <v>29411.160513999999</v>
      </c>
      <c r="G728">
        <v>4.4971009999999998</v>
      </c>
      <c r="I728">
        <v>1433.2753379999999</v>
      </c>
      <c r="J728">
        <v>32084.916439000001</v>
      </c>
      <c r="K728">
        <v>4.4322049999999997</v>
      </c>
    </row>
    <row r="729" spans="1:11" x14ac:dyDescent="0.25">
      <c r="A729">
        <v>1155.07682</v>
      </c>
      <c r="B729">
        <v>22484.424437000001</v>
      </c>
      <c r="C729">
        <v>4.6718339999999996</v>
      </c>
      <c r="E729">
        <v>1363.2943</v>
      </c>
      <c r="F729">
        <v>29574.208793999998</v>
      </c>
      <c r="G729">
        <v>4.5021060000000004</v>
      </c>
      <c r="I729">
        <v>1437.8223370000001</v>
      </c>
      <c r="J729">
        <v>32283.187623000002</v>
      </c>
      <c r="K729">
        <v>4.4372100000000003</v>
      </c>
    </row>
    <row r="730" spans="1:11" x14ac:dyDescent="0.25">
      <c r="A730">
        <v>1161.112609</v>
      </c>
      <c r="B730">
        <v>22690.137911999998</v>
      </c>
      <c r="C730">
        <v>4.6768380000000001</v>
      </c>
      <c r="E730">
        <v>1368.6730090000001</v>
      </c>
      <c r="F730">
        <v>29812.104055</v>
      </c>
      <c r="G730">
        <v>4.5071099999999999</v>
      </c>
      <c r="I730">
        <v>1443.401867</v>
      </c>
      <c r="J730">
        <v>32467.109812999999</v>
      </c>
      <c r="K730">
        <v>4.4422139999999999</v>
      </c>
    </row>
    <row r="731" spans="1:11" x14ac:dyDescent="0.25">
      <c r="A731">
        <v>1167.9722919999999</v>
      </c>
      <c r="B731">
        <v>22902.92972</v>
      </c>
      <c r="C731">
        <v>4.6818429999999998</v>
      </c>
      <c r="E731">
        <v>1373.7700970000001</v>
      </c>
      <c r="F731">
        <v>30062.294139000001</v>
      </c>
      <c r="G731">
        <v>4.5121149999999997</v>
      </c>
      <c r="I731">
        <v>1448.6925570000001</v>
      </c>
      <c r="J731">
        <v>32667.399104</v>
      </c>
      <c r="K731">
        <v>4.4472189999999996</v>
      </c>
    </row>
    <row r="732" spans="1:11" x14ac:dyDescent="0.25">
      <c r="A732">
        <v>1174.1510519999999</v>
      </c>
      <c r="B732">
        <v>23155.194443</v>
      </c>
      <c r="C732">
        <v>4.6868480000000003</v>
      </c>
      <c r="E732">
        <v>1378.9958200000001</v>
      </c>
      <c r="F732">
        <v>30262.185493000001</v>
      </c>
      <c r="G732">
        <v>4.5171200000000002</v>
      </c>
      <c r="I732">
        <v>1453.869197</v>
      </c>
      <c r="J732">
        <v>32889.090951999999</v>
      </c>
      <c r="K732">
        <v>4.4522240000000002</v>
      </c>
    </row>
    <row r="733" spans="1:11" x14ac:dyDescent="0.25">
      <c r="A733">
        <v>1180.8112249999999</v>
      </c>
      <c r="B733">
        <v>23309.859422000001</v>
      </c>
      <c r="C733">
        <v>4.6918530000000001</v>
      </c>
      <c r="E733">
        <v>1384.8298729999999</v>
      </c>
      <c r="F733">
        <v>30448.262214999999</v>
      </c>
      <c r="G733">
        <v>4.522125</v>
      </c>
      <c r="I733">
        <v>1458.9333529999999</v>
      </c>
      <c r="J733">
        <v>33100.032057999997</v>
      </c>
      <c r="K733">
        <v>4.4572289999999999</v>
      </c>
    </row>
    <row r="734" spans="1:11" x14ac:dyDescent="0.25">
      <c r="A734">
        <v>1186.6040599999999</v>
      </c>
      <c r="B734">
        <v>23567.939402</v>
      </c>
      <c r="C734">
        <v>4.6968579999999998</v>
      </c>
      <c r="E734">
        <v>1389.8975949999999</v>
      </c>
      <c r="F734">
        <v>30585.324226000001</v>
      </c>
      <c r="G734">
        <v>4.5271299999999997</v>
      </c>
      <c r="I734">
        <v>1464.853233</v>
      </c>
      <c r="J734">
        <v>33242.952592000001</v>
      </c>
      <c r="K734">
        <v>4.4622339999999996</v>
      </c>
    </row>
    <row r="735" spans="1:11" x14ac:dyDescent="0.25">
      <c r="A735">
        <v>1193.2955850000001</v>
      </c>
      <c r="B735">
        <v>23710.999511999999</v>
      </c>
      <c r="C735">
        <v>4.7018620000000002</v>
      </c>
      <c r="E735">
        <v>1394.8094570000001</v>
      </c>
      <c r="F735">
        <v>30902.930035000001</v>
      </c>
      <c r="G735">
        <v>4.5321340000000001</v>
      </c>
      <c r="I735">
        <v>1469.635039</v>
      </c>
      <c r="J735">
        <v>33467.614583000002</v>
      </c>
      <c r="K735">
        <v>4.467238</v>
      </c>
    </row>
    <row r="736" spans="1:11" x14ac:dyDescent="0.25">
      <c r="A736">
        <v>1199.0002910000001</v>
      </c>
      <c r="B736">
        <v>23919.056958000001</v>
      </c>
      <c r="C736">
        <v>4.7068669999999999</v>
      </c>
      <c r="E736">
        <v>1400.0873570000001</v>
      </c>
      <c r="F736">
        <v>31023.854953999999</v>
      </c>
      <c r="G736">
        <v>4.5371389999999998</v>
      </c>
      <c r="I736">
        <v>1474.3795009999999</v>
      </c>
      <c r="J736">
        <v>33701.243074999998</v>
      </c>
      <c r="K736">
        <v>4.4722429999999997</v>
      </c>
    </row>
    <row r="737" spans="1:11" x14ac:dyDescent="0.25">
      <c r="A737">
        <v>1205.487455</v>
      </c>
      <c r="B737">
        <v>24156.789844999999</v>
      </c>
      <c r="C737">
        <v>4.7118719999999996</v>
      </c>
      <c r="E737">
        <v>1405.9302889999999</v>
      </c>
      <c r="F737">
        <v>31194.263731999999</v>
      </c>
      <c r="G737">
        <v>4.5421440000000004</v>
      </c>
      <c r="I737">
        <v>1478.9445410000001</v>
      </c>
      <c r="J737">
        <v>33965.452111999999</v>
      </c>
      <c r="K737">
        <v>4.4772480000000003</v>
      </c>
    </row>
    <row r="738" spans="1:11" x14ac:dyDescent="0.25">
      <c r="A738">
        <v>1211.616972</v>
      </c>
      <c r="B738">
        <v>24425.557883000001</v>
      </c>
      <c r="C738">
        <v>4.7168770000000002</v>
      </c>
      <c r="E738">
        <v>1411.1531339999999</v>
      </c>
      <c r="F738">
        <v>31462.739095000001</v>
      </c>
      <c r="G738">
        <v>4.5471490000000001</v>
      </c>
      <c r="I738">
        <v>1484.4293520000001</v>
      </c>
      <c r="J738">
        <v>34064.548741999999</v>
      </c>
      <c r="K738">
        <v>4.482253</v>
      </c>
    </row>
    <row r="739" spans="1:11" x14ac:dyDescent="0.25">
      <c r="A739">
        <v>1218.109762</v>
      </c>
      <c r="B739">
        <v>24568.884522</v>
      </c>
      <c r="C739">
        <v>4.7218819999999999</v>
      </c>
      <c r="E739">
        <v>1416.1210209999999</v>
      </c>
      <c r="F739">
        <v>31690.389791000001</v>
      </c>
      <c r="G739">
        <v>4.5521539999999998</v>
      </c>
      <c r="I739">
        <v>1489.3992209999999</v>
      </c>
      <c r="J739">
        <v>34344.105640000002</v>
      </c>
      <c r="K739">
        <v>4.4872579999999997</v>
      </c>
    </row>
    <row r="740" spans="1:11" x14ac:dyDescent="0.25">
      <c r="A740">
        <v>1224.095945</v>
      </c>
      <c r="B740">
        <v>24739.628008</v>
      </c>
      <c r="C740">
        <v>4.7268860000000004</v>
      </c>
      <c r="E740">
        <v>1421.2036419999999</v>
      </c>
      <c r="F740">
        <v>31927.775261999999</v>
      </c>
      <c r="G740">
        <v>4.5571580000000003</v>
      </c>
      <c r="I740">
        <v>1494.0687600000001</v>
      </c>
      <c r="J740">
        <v>34552.729995000002</v>
      </c>
      <c r="K740">
        <v>4.4922620000000002</v>
      </c>
    </row>
    <row r="741" spans="1:11" x14ac:dyDescent="0.25">
      <c r="A741">
        <v>1230.0304349999999</v>
      </c>
      <c r="B741">
        <v>25051.593337999999</v>
      </c>
      <c r="C741">
        <v>4.7318910000000001</v>
      </c>
      <c r="E741">
        <v>1426.606745</v>
      </c>
      <c r="F741">
        <v>32041.950755999998</v>
      </c>
      <c r="G741">
        <v>4.562163</v>
      </c>
      <c r="I741">
        <v>1499.075008</v>
      </c>
      <c r="J741">
        <v>34721.163795</v>
      </c>
      <c r="K741">
        <v>4.4972669999999999</v>
      </c>
    </row>
    <row r="742" spans="1:11" x14ac:dyDescent="0.25">
      <c r="A742">
        <v>1235.592126</v>
      </c>
      <c r="B742">
        <v>25230.197951999999</v>
      </c>
      <c r="C742">
        <v>4.7368959999999998</v>
      </c>
      <c r="E742">
        <v>1431.6420290000001</v>
      </c>
      <c r="F742">
        <v>32251.676759000002</v>
      </c>
      <c r="G742">
        <v>4.5671679999999997</v>
      </c>
      <c r="I742">
        <v>1505.003612</v>
      </c>
      <c r="J742">
        <v>34881.996634000003</v>
      </c>
      <c r="K742">
        <v>4.5022719999999996</v>
      </c>
    </row>
    <row r="743" spans="1:11" x14ac:dyDescent="0.25">
      <c r="A743">
        <v>1242.1152689999999</v>
      </c>
      <c r="B743">
        <v>25404.649357999999</v>
      </c>
      <c r="C743">
        <v>4.7419010000000004</v>
      </c>
      <c r="E743">
        <v>1436.8695640000001</v>
      </c>
      <c r="F743">
        <v>32465.823383999999</v>
      </c>
      <c r="G743">
        <v>4.5721730000000003</v>
      </c>
      <c r="I743">
        <v>1509.7068240000001</v>
      </c>
      <c r="J743">
        <v>35108.522546</v>
      </c>
      <c r="K743">
        <v>4.5072770000000002</v>
      </c>
    </row>
    <row r="744" spans="1:11" x14ac:dyDescent="0.25">
      <c r="A744">
        <v>1248.026417</v>
      </c>
      <c r="B744">
        <v>25660.672635999999</v>
      </c>
      <c r="C744">
        <v>4.7469060000000001</v>
      </c>
      <c r="E744">
        <v>1441.666798</v>
      </c>
      <c r="F744">
        <v>32710.421044999999</v>
      </c>
      <c r="G744">
        <v>4.577178</v>
      </c>
      <c r="I744">
        <v>1514.778431</v>
      </c>
      <c r="J744">
        <v>35336.160757999998</v>
      </c>
      <c r="K744">
        <v>4.5122819999999999</v>
      </c>
    </row>
    <row r="745" spans="1:11" x14ac:dyDescent="0.25">
      <c r="A745">
        <v>1253.5206390000001</v>
      </c>
      <c r="B745">
        <v>25864.530596000001</v>
      </c>
      <c r="C745">
        <v>4.7519099999999996</v>
      </c>
      <c r="E745">
        <v>1447.2706149999999</v>
      </c>
      <c r="F745">
        <v>32821.893578000003</v>
      </c>
      <c r="G745">
        <v>4.5821820000000004</v>
      </c>
      <c r="I745">
        <v>1519.252974</v>
      </c>
      <c r="J745">
        <v>35566.217062000003</v>
      </c>
      <c r="K745">
        <v>4.5172860000000004</v>
      </c>
    </row>
    <row r="746" spans="1:11" x14ac:dyDescent="0.25">
      <c r="A746">
        <v>1258.9717680000001</v>
      </c>
      <c r="B746">
        <v>26077.151766999999</v>
      </c>
      <c r="C746">
        <v>4.7569150000000002</v>
      </c>
      <c r="E746">
        <v>1452.641991</v>
      </c>
      <c r="F746">
        <v>33050.448858000003</v>
      </c>
      <c r="G746">
        <v>4.5871870000000001</v>
      </c>
      <c r="I746">
        <v>1524.9407180000001</v>
      </c>
      <c r="J746">
        <v>35685.812341999997</v>
      </c>
      <c r="K746">
        <v>4.5222910000000001</v>
      </c>
    </row>
    <row r="747" spans="1:11" x14ac:dyDescent="0.25">
      <c r="A747">
        <v>1264.9936259999999</v>
      </c>
      <c r="B747">
        <v>26233.444847999999</v>
      </c>
      <c r="C747">
        <v>4.7619199999999999</v>
      </c>
      <c r="E747">
        <v>1457.277147</v>
      </c>
      <c r="F747">
        <v>33256.229481000002</v>
      </c>
      <c r="G747">
        <v>4.5921919999999998</v>
      </c>
      <c r="I747">
        <v>1529.6482599999999</v>
      </c>
      <c r="J747">
        <v>35937.780476</v>
      </c>
      <c r="K747">
        <v>4.5272959999999998</v>
      </c>
    </row>
    <row r="748" spans="1:11" x14ac:dyDescent="0.25">
      <c r="A748">
        <v>1271.150648</v>
      </c>
      <c r="B748">
        <v>26407.603717000002</v>
      </c>
      <c r="C748">
        <v>4.7669249999999996</v>
      </c>
      <c r="E748">
        <v>1462.4090819999999</v>
      </c>
      <c r="F748">
        <v>33536.751907999998</v>
      </c>
      <c r="G748">
        <v>4.5971970000000004</v>
      </c>
      <c r="I748">
        <v>1534.219306</v>
      </c>
      <c r="J748">
        <v>36134.638488999997</v>
      </c>
      <c r="K748">
        <v>4.5323010000000004</v>
      </c>
    </row>
    <row r="749" spans="1:11" x14ac:dyDescent="0.25">
      <c r="A749">
        <v>1276.8364429999999</v>
      </c>
      <c r="B749">
        <v>26680.996152</v>
      </c>
      <c r="C749">
        <v>4.7719300000000002</v>
      </c>
      <c r="E749">
        <v>1468.2545680000001</v>
      </c>
      <c r="F749">
        <v>33672.778805000002</v>
      </c>
      <c r="G749">
        <v>4.6022020000000001</v>
      </c>
      <c r="I749">
        <v>1538.9330259999999</v>
      </c>
      <c r="J749">
        <v>36387.014454999997</v>
      </c>
      <c r="K749">
        <v>4.5373060000000001</v>
      </c>
    </row>
    <row r="750" spans="1:11" x14ac:dyDescent="0.25">
      <c r="A750">
        <v>1282.529867</v>
      </c>
      <c r="B750">
        <v>26899.653367999999</v>
      </c>
      <c r="C750">
        <v>4.7769339999999998</v>
      </c>
      <c r="E750">
        <v>1473.0447830000001</v>
      </c>
      <c r="F750">
        <v>33898.459716999998</v>
      </c>
      <c r="G750">
        <v>4.6072059999999997</v>
      </c>
      <c r="I750">
        <v>1544.389719</v>
      </c>
      <c r="J750">
        <v>36527.846973</v>
      </c>
      <c r="K750">
        <v>4.5423099999999996</v>
      </c>
    </row>
    <row r="751" spans="1:11" x14ac:dyDescent="0.25">
      <c r="A751">
        <v>1288.725506</v>
      </c>
      <c r="B751">
        <v>27100.255520999999</v>
      </c>
      <c r="C751">
        <v>4.7819390000000004</v>
      </c>
      <c r="E751">
        <v>1477.723234</v>
      </c>
      <c r="F751">
        <v>34065.769096999997</v>
      </c>
      <c r="G751">
        <v>4.6122110000000003</v>
      </c>
      <c r="I751">
        <v>1549.2001009999999</v>
      </c>
      <c r="J751">
        <v>36731.759488000003</v>
      </c>
      <c r="K751">
        <v>4.5473150000000002</v>
      </c>
    </row>
    <row r="752" spans="1:11" x14ac:dyDescent="0.25">
      <c r="A752">
        <v>1294.403317</v>
      </c>
      <c r="B752">
        <v>27309.559808999998</v>
      </c>
      <c r="C752">
        <v>4.7869440000000001</v>
      </c>
      <c r="E752">
        <v>1482.4170389999999</v>
      </c>
      <c r="F752">
        <v>34345.206639999997</v>
      </c>
      <c r="G752">
        <v>4.617216</v>
      </c>
      <c r="I752">
        <v>1553.9414830000001</v>
      </c>
      <c r="J752">
        <v>36930.605659000001</v>
      </c>
      <c r="K752">
        <v>4.5523199999999999</v>
      </c>
    </row>
    <row r="753" spans="1:11" x14ac:dyDescent="0.25">
      <c r="A753">
        <v>1300.1294780000001</v>
      </c>
      <c r="B753">
        <v>27516.612475000002</v>
      </c>
      <c r="C753">
        <v>4.7919489999999998</v>
      </c>
      <c r="E753">
        <v>1488.1256639999999</v>
      </c>
      <c r="F753">
        <v>34476.596655000001</v>
      </c>
      <c r="G753">
        <v>4.6222209999999997</v>
      </c>
      <c r="I753">
        <v>1558.0778399999999</v>
      </c>
      <c r="J753">
        <v>37221.01311</v>
      </c>
      <c r="K753">
        <v>4.5573249999999996</v>
      </c>
    </row>
    <row r="754" spans="1:11" x14ac:dyDescent="0.25">
      <c r="A754">
        <v>1305.1324440000001</v>
      </c>
      <c r="B754">
        <v>27743.213196000001</v>
      </c>
      <c r="C754">
        <v>4.7969540000000004</v>
      </c>
      <c r="E754">
        <v>1493.0081720000001</v>
      </c>
      <c r="F754">
        <v>34739.903438000001</v>
      </c>
      <c r="G754">
        <v>4.6272260000000003</v>
      </c>
      <c r="I754">
        <v>1563.076986</v>
      </c>
      <c r="J754">
        <v>37322.909449999999</v>
      </c>
      <c r="K754">
        <v>4.5623300000000002</v>
      </c>
    </row>
    <row r="755" spans="1:11" x14ac:dyDescent="0.25">
      <c r="A755">
        <v>1311.016852</v>
      </c>
      <c r="B755">
        <v>27940.860682999999</v>
      </c>
      <c r="C755">
        <v>4.8019579999999999</v>
      </c>
      <c r="E755">
        <v>1497.6869830000001</v>
      </c>
      <c r="F755">
        <v>34945.882948999999</v>
      </c>
      <c r="G755">
        <v>4.6322299999999998</v>
      </c>
      <c r="I755">
        <v>1568.2527500000001</v>
      </c>
      <c r="J755">
        <v>37536.689396000002</v>
      </c>
      <c r="K755">
        <v>4.5673339999999998</v>
      </c>
    </row>
    <row r="756" spans="1:11" x14ac:dyDescent="0.25">
      <c r="A756">
        <v>1316.369203</v>
      </c>
      <c r="B756">
        <v>28081.694074999999</v>
      </c>
      <c r="C756">
        <v>4.8069629999999997</v>
      </c>
      <c r="E756">
        <v>1502.3311140000001</v>
      </c>
      <c r="F756">
        <v>35130.912281999998</v>
      </c>
      <c r="G756">
        <v>4.6372350000000004</v>
      </c>
      <c r="I756">
        <v>1573.006404</v>
      </c>
      <c r="J756">
        <v>37801.680163999998</v>
      </c>
      <c r="K756">
        <v>4.5723390000000004</v>
      </c>
    </row>
    <row r="757" spans="1:11" x14ac:dyDescent="0.25">
      <c r="A757">
        <v>1322.155362</v>
      </c>
      <c r="B757">
        <v>28341.027429999998</v>
      </c>
      <c r="C757">
        <v>4.8119680000000002</v>
      </c>
      <c r="E757">
        <v>1508.325333</v>
      </c>
      <c r="F757">
        <v>35273.209461999999</v>
      </c>
      <c r="G757">
        <v>4.6422400000000001</v>
      </c>
      <c r="I757">
        <v>1577.5347730000001</v>
      </c>
      <c r="J757">
        <v>37998.559766999999</v>
      </c>
      <c r="K757">
        <v>4.5773440000000001</v>
      </c>
    </row>
    <row r="758" spans="1:11" x14ac:dyDescent="0.25">
      <c r="A758">
        <v>1327.782764</v>
      </c>
      <c r="B758">
        <v>28586.980101000001</v>
      </c>
      <c r="C758">
        <v>4.8169729999999999</v>
      </c>
      <c r="E758">
        <v>1513.4699700000001</v>
      </c>
      <c r="F758">
        <v>35506.323305999998</v>
      </c>
      <c r="G758">
        <v>4.6472449999999998</v>
      </c>
      <c r="I758">
        <v>1582.9059500000001</v>
      </c>
      <c r="J758">
        <v>38132.503932</v>
      </c>
      <c r="K758">
        <v>4.5823489999999998</v>
      </c>
    </row>
    <row r="759" spans="1:11" x14ac:dyDescent="0.25">
      <c r="A759">
        <v>1333.8107170000001</v>
      </c>
      <c r="B759">
        <v>28739.212221000002</v>
      </c>
      <c r="C759">
        <v>4.8219779999999997</v>
      </c>
      <c r="E759">
        <v>1517.8534110000001</v>
      </c>
      <c r="F759">
        <v>35728.065258000002</v>
      </c>
      <c r="G759">
        <v>4.6522500000000004</v>
      </c>
      <c r="I759">
        <v>1587.5994700000001</v>
      </c>
      <c r="J759">
        <v>38381.845028000003</v>
      </c>
      <c r="K759">
        <v>4.5873540000000004</v>
      </c>
    </row>
    <row r="760" spans="1:11" x14ac:dyDescent="0.25">
      <c r="A760">
        <v>1339.1739110000001</v>
      </c>
      <c r="B760">
        <v>28839.959199000001</v>
      </c>
      <c r="C760">
        <v>4.8269820000000001</v>
      </c>
      <c r="E760">
        <v>1522.714993</v>
      </c>
      <c r="F760">
        <v>35990.368513000001</v>
      </c>
      <c r="G760">
        <v>4.657254</v>
      </c>
      <c r="I760">
        <v>1591.83421</v>
      </c>
      <c r="J760">
        <v>38643.332326999996</v>
      </c>
      <c r="K760">
        <v>4.5923579999999999</v>
      </c>
    </row>
    <row r="761" spans="1:11" x14ac:dyDescent="0.25">
      <c r="A761">
        <v>1344.659486</v>
      </c>
      <c r="B761">
        <v>29165.519831000001</v>
      </c>
      <c r="C761">
        <v>4.8319869999999998</v>
      </c>
      <c r="E761">
        <v>1528.3350700000001</v>
      </c>
      <c r="F761">
        <v>36038.553393000002</v>
      </c>
      <c r="G761">
        <v>4.6622589999999997</v>
      </c>
      <c r="I761">
        <v>1596.2629959999999</v>
      </c>
      <c r="J761">
        <v>38874.845001000002</v>
      </c>
      <c r="K761">
        <v>4.5973629999999996</v>
      </c>
    </row>
    <row r="762" spans="1:11" x14ac:dyDescent="0.25">
      <c r="A762">
        <v>1349.862635</v>
      </c>
      <c r="B762">
        <v>29387.593138</v>
      </c>
      <c r="C762">
        <v>4.8369920000000004</v>
      </c>
      <c r="E762">
        <v>1533.1891410000001</v>
      </c>
      <c r="F762">
        <v>36272.775800000003</v>
      </c>
      <c r="G762">
        <v>4.6672640000000003</v>
      </c>
      <c r="I762">
        <v>1601.408459</v>
      </c>
      <c r="J762">
        <v>39024.531021000003</v>
      </c>
      <c r="K762">
        <v>4.6023680000000002</v>
      </c>
    </row>
    <row r="763" spans="1:11" x14ac:dyDescent="0.25">
      <c r="A763">
        <v>1355.697766</v>
      </c>
      <c r="B763">
        <v>29532.967701000001</v>
      </c>
      <c r="C763">
        <v>4.8419970000000001</v>
      </c>
      <c r="E763">
        <v>1537.855536</v>
      </c>
      <c r="F763">
        <v>36501.357011</v>
      </c>
      <c r="G763">
        <v>4.672269</v>
      </c>
      <c r="I763">
        <v>1606.094636</v>
      </c>
      <c r="J763">
        <v>39250.270299000003</v>
      </c>
      <c r="K763">
        <v>4.6073729999999999</v>
      </c>
    </row>
    <row r="764" spans="1:11" x14ac:dyDescent="0.25">
      <c r="A764">
        <v>1361.0968479999999</v>
      </c>
      <c r="B764">
        <v>29723.850912999998</v>
      </c>
      <c r="C764">
        <v>4.8470019999999998</v>
      </c>
      <c r="E764">
        <v>1543.059612</v>
      </c>
      <c r="F764">
        <v>36836.829253000004</v>
      </c>
      <c r="G764">
        <v>4.6772739999999997</v>
      </c>
      <c r="I764">
        <v>1610.0609919999999</v>
      </c>
      <c r="J764">
        <v>39469.305365</v>
      </c>
      <c r="K764">
        <v>4.6123779999999996</v>
      </c>
    </row>
    <row r="765" spans="1:11" x14ac:dyDescent="0.25">
      <c r="A765">
        <v>1366.402245</v>
      </c>
      <c r="B765">
        <v>29969.908321999999</v>
      </c>
      <c r="C765">
        <v>4.8520060000000003</v>
      </c>
      <c r="E765">
        <v>1548.599318</v>
      </c>
      <c r="F765">
        <v>36949.554713999998</v>
      </c>
      <c r="G765">
        <v>4.6822780000000002</v>
      </c>
      <c r="I765">
        <v>1614.132556</v>
      </c>
      <c r="J765">
        <v>39672.841937999998</v>
      </c>
      <c r="K765">
        <v>4.6173820000000001</v>
      </c>
    </row>
    <row r="766" spans="1:11" x14ac:dyDescent="0.25">
      <c r="A766">
        <v>1372.001246</v>
      </c>
      <c r="B766">
        <v>30231.751518000001</v>
      </c>
      <c r="C766">
        <v>4.857011</v>
      </c>
      <c r="E766">
        <v>1553.447829</v>
      </c>
      <c r="F766">
        <v>37134.125222000002</v>
      </c>
      <c r="G766">
        <v>4.6872829999999999</v>
      </c>
      <c r="I766">
        <v>1619.345591</v>
      </c>
      <c r="J766">
        <v>39783.636603999999</v>
      </c>
      <c r="K766">
        <v>4.6223869999999998</v>
      </c>
    </row>
    <row r="767" spans="1:11" x14ac:dyDescent="0.25">
      <c r="A767">
        <v>1377.4931750000001</v>
      </c>
      <c r="B767">
        <v>30381.301804999999</v>
      </c>
      <c r="C767">
        <v>4.8620159999999997</v>
      </c>
      <c r="E767">
        <v>1557.9251999999999</v>
      </c>
      <c r="F767">
        <v>37425.655147999998</v>
      </c>
      <c r="G767">
        <v>4.6922879999999996</v>
      </c>
      <c r="I767">
        <v>1623.941828</v>
      </c>
      <c r="J767">
        <v>39982.947764999997</v>
      </c>
      <c r="K767">
        <v>4.6273920000000004</v>
      </c>
    </row>
    <row r="768" spans="1:11" x14ac:dyDescent="0.25">
      <c r="A768">
        <v>1382.6946129999999</v>
      </c>
      <c r="B768">
        <v>30560.852714000001</v>
      </c>
      <c r="C768">
        <v>4.8670210000000003</v>
      </c>
      <c r="E768">
        <v>1563.0021079999999</v>
      </c>
      <c r="F768">
        <v>37667.756151000001</v>
      </c>
      <c r="G768">
        <v>4.6972930000000002</v>
      </c>
      <c r="I768">
        <v>1628.4377899999999</v>
      </c>
      <c r="J768">
        <v>40244.366965000001</v>
      </c>
      <c r="K768">
        <v>4.6323970000000001</v>
      </c>
    </row>
    <row r="769" spans="1:11" x14ac:dyDescent="0.25">
      <c r="A769">
        <v>1387.5759969999999</v>
      </c>
      <c r="B769">
        <v>30817.826981999999</v>
      </c>
      <c r="C769">
        <v>4.872026</v>
      </c>
      <c r="E769">
        <v>1567.8485820000001</v>
      </c>
      <c r="F769">
        <v>37709.865282999999</v>
      </c>
      <c r="G769">
        <v>4.7022979999999999</v>
      </c>
      <c r="I769">
        <v>1632.435917</v>
      </c>
      <c r="J769">
        <v>40491.281688000003</v>
      </c>
      <c r="K769">
        <v>4.6374019999999998</v>
      </c>
    </row>
    <row r="770" spans="1:11" x14ac:dyDescent="0.25">
      <c r="A770">
        <v>1392.865209</v>
      </c>
      <c r="B770">
        <v>31073.459891999999</v>
      </c>
      <c r="C770">
        <v>4.8770300000000004</v>
      </c>
      <c r="E770">
        <v>1572.2948140000001</v>
      </c>
      <c r="F770">
        <v>38002.222502999997</v>
      </c>
      <c r="G770">
        <v>4.7073020000000003</v>
      </c>
      <c r="I770">
        <v>1637.0646830000001</v>
      </c>
      <c r="J770">
        <v>40657.817534000002</v>
      </c>
      <c r="K770">
        <v>4.6424060000000003</v>
      </c>
    </row>
    <row r="771" spans="1:11" x14ac:dyDescent="0.25">
      <c r="A771">
        <v>1398.5083219999999</v>
      </c>
      <c r="B771">
        <v>31208.113228999999</v>
      </c>
      <c r="C771">
        <v>4.8820350000000001</v>
      </c>
      <c r="E771">
        <v>1576.9224400000001</v>
      </c>
      <c r="F771">
        <v>38133.336934999999</v>
      </c>
      <c r="G771">
        <v>4.712307</v>
      </c>
      <c r="I771">
        <v>1641.8466109999999</v>
      </c>
      <c r="J771">
        <v>40828.175604999997</v>
      </c>
      <c r="K771">
        <v>4.647411</v>
      </c>
    </row>
    <row r="772" spans="1:11" x14ac:dyDescent="0.25">
      <c r="A772">
        <v>1403.9241870000001</v>
      </c>
      <c r="B772">
        <v>31400.627414999999</v>
      </c>
      <c r="C772">
        <v>4.8870399999999998</v>
      </c>
      <c r="E772">
        <v>1581.102797</v>
      </c>
      <c r="F772">
        <v>38388.734789000002</v>
      </c>
      <c r="G772">
        <v>4.7173119999999997</v>
      </c>
      <c r="I772">
        <v>1646.2037660000001</v>
      </c>
      <c r="J772">
        <v>41064.402879000001</v>
      </c>
      <c r="K772">
        <v>4.6524159999999997</v>
      </c>
    </row>
    <row r="773" spans="1:11" x14ac:dyDescent="0.25">
      <c r="A773">
        <v>1409.338782</v>
      </c>
      <c r="B773">
        <v>31614.713421</v>
      </c>
      <c r="C773">
        <v>4.8920450000000004</v>
      </c>
      <c r="E773">
        <v>1586.3207339999999</v>
      </c>
      <c r="F773">
        <v>38564.857182</v>
      </c>
      <c r="G773">
        <v>4.7223170000000003</v>
      </c>
      <c r="I773">
        <v>1650.3181959999999</v>
      </c>
      <c r="J773">
        <v>41281.571314000001</v>
      </c>
      <c r="K773">
        <v>4.6574210000000003</v>
      </c>
    </row>
    <row r="774" spans="1:11" x14ac:dyDescent="0.25">
      <c r="A774">
        <v>1413.653051</v>
      </c>
      <c r="B774">
        <v>31826.483991000001</v>
      </c>
      <c r="C774">
        <v>4.8970500000000001</v>
      </c>
      <c r="E774">
        <v>1591.1290289999999</v>
      </c>
      <c r="F774">
        <v>38805.823686999996</v>
      </c>
      <c r="G774">
        <v>4.727322</v>
      </c>
      <c r="I774">
        <v>1655.2067300000001</v>
      </c>
      <c r="J774">
        <v>41428.493451000002</v>
      </c>
      <c r="K774">
        <v>4.662426</v>
      </c>
    </row>
    <row r="775" spans="1:11" x14ac:dyDescent="0.25">
      <c r="A775">
        <v>1419.618283</v>
      </c>
      <c r="B775">
        <v>32002.150199</v>
      </c>
      <c r="C775">
        <v>4.9020539999999997</v>
      </c>
      <c r="E775">
        <v>1595.6778449999999</v>
      </c>
      <c r="F775">
        <v>39034.046636999999</v>
      </c>
      <c r="G775">
        <v>4.7323259999999996</v>
      </c>
      <c r="I775">
        <v>1659.3876330000001</v>
      </c>
      <c r="J775">
        <v>41637.298906999997</v>
      </c>
      <c r="K775">
        <v>4.6674300000000004</v>
      </c>
    </row>
    <row r="776" spans="1:11" x14ac:dyDescent="0.25">
      <c r="A776">
        <v>1424.7323369999999</v>
      </c>
      <c r="B776">
        <v>32205.747321999999</v>
      </c>
      <c r="C776">
        <v>4.9070590000000003</v>
      </c>
      <c r="E776">
        <v>1600.1419550000001</v>
      </c>
      <c r="F776">
        <v>39231.970355999998</v>
      </c>
      <c r="G776">
        <v>4.7373310000000002</v>
      </c>
      <c r="I776">
        <v>1664.1201470000001</v>
      </c>
      <c r="J776">
        <v>41866.295000999999</v>
      </c>
      <c r="K776">
        <v>4.6724350000000001</v>
      </c>
    </row>
    <row r="777" spans="1:11" x14ac:dyDescent="0.25">
      <c r="A777">
        <v>1429.9196059999999</v>
      </c>
      <c r="B777">
        <v>32441.27291</v>
      </c>
      <c r="C777">
        <v>4.912064</v>
      </c>
      <c r="E777">
        <v>1605.492804</v>
      </c>
      <c r="F777">
        <v>39404.393322999997</v>
      </c>
      <c r="G777">
        <v>4.7423359999999999</v>
      </c>
      <c r="I777">
        <v>1668.4661960000001</v>
      </c>
      <c r="J777">
        <v>42098.256976999997</v>
      </c>
      <c r="K777">
        <v>4.6774399999999998</v>
      </c>
    </row>
    <row r="778" spans="1:11" x14ac:dyDescent="0.25">
      <c r="A778">
        <v>1434.7273090000001</v>
      </c>
      <c r="B778">
        <v>32622.985780999999</v>
      </c>
      <c r="C778">
        <v>4.9170689999999997</v>
      </c>
      <c r="E778">
        <v>1609.9985280000001</v>
      </c>
      <c r="F778">
        <v>39561.804060000002</v>
      </c>
      <c r="G778">
        <v>4.7473409999999996</v>
      </c>
      <c r="I778">
        <v>1673.453076</v>
      </c>
      <c r="J778">
        <v>42230.294373999997</v>
      </c>
      <c r="K778">
        <v>4.6824450000000004</v>
      </c>
    </row>
    <row r="779" spans="1:11" x14ac:dyDescent="0.25">
      <c r="A779">
        <v>1440.3467330000001</v>
      </c>
      <c r="B779">
        <v>32783.903406999998</v>
      </c>
      <c r="C779">
        <v>4.9220740000000003</v>
      </c>
      <c r="E779">
        <v>1614.61643</v>
      </c>
      <c r="F779">
        <v>39744.216234</v>
      </c>
      <c r="G779">
        <v>4.7523460000000002</v>
      </c>
      <c r="I779">
        <v>1677.59283</v>
      </c>
      <c r="J779">
        <v>42478.603116999999</v>
      </c>
      <c r="K779">
        <v>4.6874500000000001</v>
      </c>
    </row>
    <row r="780" spans="1:11" x14ac:dyDescent="0.25">
      <c r="A780">
        <v>1445.835051</v>
      </c>
      <c r="B780">
        <v>33010.795329</v>
      </c>
      <c r="C780">
        <v>4.9270779999999998</v>
      </c>
      <c r="E780">
        <v>1619.3122519999999</v>
      </c>
      <c r="F780">
        <v>40034.681132999998</v>
      </c>
      <c r="G780">
        <v>4.7573499999999997</v>
      </c>
      <c r="I780">
        <v>1681.684141</v>
      </c>
      <c r="J780">
        <v>42721.432033999998</v>
      </c>
      <c r="K780">
        <v>4.6924539999999997</v>
      </c>
    </row>
    <row r="781" spans="1:11" x14ac:dyDescent="0.25">
      <c r="A781">
        <v>1450.560491</v>
      </c>
      <c r="B781">
        <v>33247.277509</v>
      </c>
      <c r="C781">
        <v>4.9320830000000004</v>
      </c>
      <c r="E781">
        <v>1624.7319480000001</v>
      </c>
      <c r="F781">
        <v>40166.177108999997</v>
      </c>
      <c r="G781">
        <v>4.7623550000000003</v>
      </c>
      <c r="I781">
        <v>1685.395164</v>
      </c>
      <c r="J781">
        <v>42937.304195999997</v>
      </c>
      <c r="K781">
        <v>4.6974590000000003</v>
      </c>
    </row>
    <row r="782" spans="1:11" x14ac:dyDescent="0.25">
      <c r="A782">
        <v>1455.355041</v>
      </c>
      <c r="B782">
        <v>33461.965491000003</v>
      </c>
      <c r="C782">
        <v>4.9370880000000001</v>
      </c>
      <c r="E782">
        <v>1629.0258389999999</v>
      </c>
      <c r="F782">
        <v>40411.376625999997</v>
      </c>
      <c r="G782">
        <v>4.76736</v>
      </c>
      <c r="I782">
        <v>1690.7255600000001</v>
      </c>
      <c r="J782">
        <v>43006.550535000002</v>
      </c>
      <c r="K782">
        <v>4.702464</v>
      </c>
    </row>
    <row r="783" spans="1:11" x14ac:dyDescent="0.25">
      <c r="A783">
        <v>1461.0313289999999</v>
      </c>
      <c r="B783">
        <v>33640.777976999998</v>
      </c>
      <c r="C783">
        <v>4.9420929999999998</v>
      </c>
      <c r="E783">
        <v>1633.795408</v>
      </c>
      <c r="F783">
        <v>40637.100157000001</v>
      </c>
      <c r="G783">
        <v>4.7723649999999997</v>
      </c>
      <c r="I783">
        <v>1695.308248</v>
      </c>
      <c r="J783">
        <v>43260.024083999997</v>
      </c>
      <c r="K783">
        <v>4.7074689999999997</v>
      </c>
    </row>
    <row r="784" spans="1:11" x14ac:dyDescent="0.25">
      <c r="A784">
        <v>1466.097074</v>
      </c>
      <c r="B784">
        <v>33789.451418999997</v>
      </c>
      <c r="C784">
        <v>4.9470980000000004</v>
      </c>
      <c r="E784">
        <v>1638.3938149999999</v>
      </c>
      <c r="F784">
        <v>40893.202590000001</v>
      </c>
      <c r="G784">
        <v>4.7773700000000003</v>
      </c>
      <c r="I784">
        <v>1699.798493</v>
      </c>
      <c r="J784">
        <v>43521.872021000003</v>
      </c>
      <c r="K784">
        <v>4.7124740000000003</v>
      </c>
    </row>
    <row r="785" spans="1:11" x14ac:dyDescent="0.25">
      <c r="A785">
        <v>1471.1042669999999</v>
      </c>
      <c r="B785">
        <v>34028.295965999998</v>
      </c>
      <c r="C785">
        <v>4.952102</v>
      </c>
      <c r="E785">
        <v>1643.1853269999999</v>
      </c>
      <c r="F785">
        <v>40936.146954000003</v>
      </c>
      <c r="G785">
        <v>4.7823739999999999</v>
      </c>
      <c r="I785">
        <v>1703.7964400000001</v>
      </c>
      <c r="J785">
        <v>43748.450818999998</v>
      </c>
      <c r="K785">
        <v>4.7174779999999998</v>
      </c>
    </row>
    <row r="786" spans="1:11" x14ac:dyDescent="0.25">
      <c r="A786">
        <v>1476.1623199999999</v>
      </c>
      <c r="B786">
        <v>34283.610739999996</v>
      </c>
      <c r="C786">
        <v>4.9571069999999997</v>
      </c>
      <c r="E786">
        <v>1648.1330290000001</v>
      </c>
      <c r="F786">
        <v>41194.386178000001</v>
      </c>
      <c r="G786">
        <v>4.7873789999999996</v>
      </c>
      <c r="I786">
        <v>1708.5627320000001</v>
      </c>
      <c r="J786">
        <v>43881.780694000001</v>
      </c>
      <c r="K786">
        <v>4.7224830000000004</v>
      </c>
    </row>
    <row r="787" spans="1:11" x14ac:dyDescent="0.25">
      <c r="A787">
        <v>1481.583582</v>
      </c>
      <c r="B787">
        <v>34410.405155</v>
      </c>
      <c r="C787">
        <v>4.9621120000000003</v>
      </c>
      <c r="E787">
        <v>1652.1506670000001</v>
      </c>
      <c r="F787">
        <v>41495.036088000001</v>
      </c>
      <c r="G787">
        <v>4.7923840000000002</v>
      </c>
      <c r="I787">
        <v>1712.7758679999999</v>
      </c>
      <c r="J787">
        <v>44033.595030999997</v>
      </c>
      <c r="K787">
        <v>4.7274880000000001</v>
      </c>
    </row>
    <row r="788" spans="1:11" x14ac:dyDescent="0.25">
      <c r="A788">
        <v>1487.1943200000001</v>
      </c>
      <c r="B788">
        <v>34649.480102000001</v>
      </c>
      <c r="C788">
        <v>4.967117</v>
      </c>
      <c r="E788">
        <v>1656.725459</v>
      </c>
      <c r="F788">
        <v>41690.699632000003</v>
      </c>
      <c r="G788">
        <v>4.7973889999999999</v>
      </c>
      <c r="I788">
        <v>1716.7212910000001</v>
      </c>
      <c r="J788">
        <v>44296.016912999999</v>
      </c>
      <c r="K788">
        <v>4.7324929999999998</v>
      </c>
    </row>
    <row r="789" spans="1:11" x14ac:dyDescent="0.25">
      <c r="A789">
        <v>1491.9658569999999</v>
      </c>
      <c r="B789">
        <v>34825.311993000003</v>
      </c>
      <c r="C789">
        <v>4.9721219999999997</v>
      </c>
      <c r="E789">
        <v>1661.584233</v>
      </c>
      <c r="F789">
        <v>41829.899161000001</v>
      </c>
      <c r="G789">
        <v>4.8023939999999996</v>
      </c>
      <c r="I789">
        <v>1721.207555</v>
      </c>
      <c r="J789">
        <v>44524.286457000002</v>
      </c>
      <c r="K789">
        <v>4.7374980000000004</v>
      </c>
    </row>
    <row r="790" spans="1:11" x14ac:dyDescent="0.25">
      <c r="A790">
        <v>1497.036296</v>
      </c>
      <c r="B790">
        <v>35048.066303</v>
      </c>
      <c r="C790">
        <v>4.9771260000000002</v>
      </c>
      <c r="E790">
        <v>1666.071359</v>
      </c>
      <c r="F790">
        <v>42015.413400999998</v>
      </c>
      <c r="G790">
        <v>4.8073980000000001</v>
      </c>
      <c r="I790">
        <v>1726.1210000000001</v>
      </c>
      <c r="J790">
        <v>44658.389382000001</v>
      </c>
      <c r="K790">
        <v>4.742502</v>
      </c>
    </row>
    <row r="791" spans="1:11" x14ac:dyDescent="0.25">
      <c r="A791">
        <v>1502.815687</v>
      </c>
      <c r="B791">
        <v>35235.199242000002</v>
      </c>
      <c r="C791">
        <v>4.9821309999999999</v>
      </c>
      <c r="E791">
        <v>1670.11672</v>
      </c>
      <c r="F791">
        <v>42289.803865000002</v>
      </c>
      <c r="G791">
        <v>4.8124029999999998</v>
      </c>
      <c r="I791">
        <v>1730.1467769999999</v>
      </c>
      <c r="J791">
        <v>44867.460449999999</v>
      </c>
      <c r="K791">
        <v>4.7475069999999997</v>
      </c>
    </row>
    <row r="792" spans="1:11" x14ac:dyDescent="0.25">
      <c r="A792">
        <v>1507.912554</v>
      </c>
      <c r="B792">
        <v>35463.035703000001</v>
      </c>
      <c r="C792">
        <v>4.9871359999999996</v>
      </c>
      <c r="E792">
        <v>1674.7261530000001</v>
      </c>
      <c r="F792">
        <v>42476.708528000003</v>
      </c>
      <c r="G792">
        <v>4.8174080000000004</v>
      </c>
      <c r="I792">
        <v>1734.490908</v>
      </c>
      <c r="J792">
        <v>45119.998188999998</v>
      </c>
      <c r="K792">
        <v>4.7525120000000003</v>
      </c>
    </row>
    <row r="793" spans="1:11" x14ac:dyDescent="0.25">
      <c r="A793">
        <v>1512.599424</v>
      </c>
      <c r="B793">
        <v>35664.539062000003</v>
      </c>
      <c r="C793">
        <v>4.9921410000000002</v>
      </c>
      <c r="E793">
        <v>1679.5621410000001</v>
      </c>
      <c r="F793">
        <v>42598.209395999998</v>
      </c>
      <c r="G793">
        <v>4.8224130000000001</v>
      </c>
      <c r="I793">
        <v>1738.6132789999999</v>
      </c>
      <c r="J793">
        <v>45345.937747000004</v>
      </c>
      <c r="K793">
        <v>4.757517</v>
      </c>
    </row>
    <row r="794" spans="1:11" x14ac:dyDescent="0.25">
      <c r="A794">
        <v>1517.4399020000001</v>
      </c>
      <c r="B794">
        <v>35948.624287999999</v>
      </c>
      <c r="C794">
        <v>4.9971459999999999</v>
      </c>
      <c r="E794">
        <v>1684.4670920000001</v>
      </c>
      <c r="F794">
        <v>42820.444180999999</v>
      </c>
      <c r="G794">
        <v>4.8274179999999998</v>
      </c>
      <c r="I794">
        <v>1743.1768549999999</v>
      </c>
      <c r="J794">
        <v>45510.070078999997</v>
      </c>
      <c r="K794">
        <v>4.7625219999999997</v>
      </c>
    </row>
    <row r="795" spans="1:11" x14ac:dyDescent="0.25">
      <c r="A795">
        <v>1522.6596689999999</v>
      </c>
      <c r="B795">
        <v>36072.024721000002</v>
      </c>
      <c r="C795">
        <v>5.0021500000000003</v>
      </c>
      <c r="E795">
        <v>1688.4830979999999</v>
      </c>
      <c r="F795">
        <v>43010.580985000001</v>
      </c>
      <c r="G795">
        <v>4.8324220000000002</v>
      </c>
      <c r="I795">
        <v>1747.3785499999999</v>
      </c>
      <c r="J795">
        <v>45717.871638999997</v>
      </c>
      <c r="K795">
        <v>4.7675260000000002</v>
      </c>
    </row>
    <row r="796" spans="1:11" x14ac:dyDescent="0.25">
      <c r="A796">
        <v>1527.620457</v>
      </c>
      <c r="B796">
        <v>36241.090346999998</v>
      </c>
      <c r="C796">
        <v>5.007155</v>
      </c>
      <c r="E796">
        <v>1692.758605</v>
      </c>
      <c r="F796">
        <v>43277.581645999999</v>
      </c>
      <c r="G796">
        <v>4.8374269999999999</v>
      </c>
      <c r="I796">
        <v>1751.4004689999999</v>
      </c>
      <c r="J796">
        <v>45985.573379000001</v>
      </c>
      <c r="K796">
        <v>4.7725309999999999</v>
      </c>
    </row>
    <row r="797" spans="1:11" x14ac:dyDescent="0.25">
      <c r="A797">
        <v>1532.6074100000001</v>
      </c>
      <c r="B797">
        <v>36461.435038000003</v>
      </c>
      <c r="C797">
        <v>5.0121599999999997</v>
      </c>
      <c r="E797">
        <v>1698.2604879999999</v>
      </c>
      <c r="F797">
        <v>43290.600538999999</v>
      </c>
      <c r="G797">
        <v>4.8424319999999996</v>
      </c>
      <c r="I797">
        <v>1754.8817919999999</v>
      </c>
      <c r="J797">
        <v>46169.368074999998</v>
      </c>
      <c r="K797">
        <v>4.7775359999999996</v>
      </c>
    </row>
    <row r="798" spans="1:11" x14ac:dyDescent="0.25">
      <c r="A798">
        <v>1537.6953080000001</v>
      </c>
      <c r="B798">
        <v>36694.775903000002</v>
      </c>
      <c r="C798">
        <v>5.0171650000000003</v>
      </c>
      <c r="E798">
        <v>1703.0739779999999</v>
      </c>
      <c r="F798">
        <v>43596.320485999997</v>
      </c>
      <c r="G798">
        <v>4.8474370000000002</v>
      </c>
      <c r="I798">
        <v>1760.0645460000001</v>
      </c>
      <c r="J798">
        <v>46241.514768000001</v>
      </c>
      <c r="K798">
        <v>4.7825410000000002</v>
      </c>
    </row>
    <row r="799" spans="1:11" x14ac:dyDescent="0.25">
      <c r="A799">
        <v>1543.3386270000001</v>
      </c>
      <c r="B799">
        <v>36778.977040999998</v>
      </c>
      <c r="C799">
        <v>5.02217</v>
      </c>
      <c r="E799">
        <v>1707.501432</v>
      </c>
      <c r="F799">
        <v>43809.135829999999</v>
      </c>
      <c r="G799">
        <v>4.8524419999999999</v>
      </c>
      <c r="I799">
        <v>1764.5502550000001</v>
      </c>
      <c r="J799">
        <v>46486.486785000001</v>
      </c>
      <c r="K799">
        <v>4.7875459999999999</v>
      </c>
    </row>
    <row r="800" spans="1:11" x14ac:dyDescent="0.25">
      <c r="A800">
        <v>1548.663401</v>
      </c>
      <c r="B800">
        <v>36983.552956</v>
      </c>
      <c r="C800">
        <v>5.0271739999999996</v>
      </c>
      <c r="E800">
        <v>1711.606646</v>
      </c>
      <c r="F800">
        <v>44017.366435999997</v>
      </c>
      <c r="G800">
        <v>4.8574460000000004</v>
      </c>
      <c r="I800">
        <v>1768.5386820000001</v>
      </c>
      <c r="J800">
        <v>46721.226470000001</v>
      </c>
      <c r="K800">
        <v>4.7925500000000003</v>
      </c>
    </row>
    <row r="801" spans="1:11" x14ac:dyDescent="0.25">
      <c r="A801">
        <v>1553.550628</v>
      </c>
      <c r="B801">
        <v>37239.140356999997</v>
      </c>
      <c r="C801">
        <v>5.0321790000000002</v>
      </c>
      <c r="E801">
        <v>1717.290246</v>
      </c>
      <c r="F801">
        <v>44200.499235000003</v>
      </c>
      <c r="G801">
        <v>4.8624510000000001</v>
      </c>
      <c r="I801">
        <v>1772.200341</v>
      </c>
      <c r="J801">
        <v>46978.049171999999</v>
      </c>
      <c r="K801">
        <v>4.797555</v>
      </c>
    </row>
    <row r="802" spans="1:11" x14ac:dyDescent="0.25">
      <c r="A802">
        <v>1558.8315580000001</v>
      </c>
      <c r="B802">
        <v>37477.109064999997</v>
      </c>
      <c r="C802">
        <v>5.0371839999999999</v>
      </c>
      <c r="E802">
        <v>1721.7990480000001</v>
      </c>
      <c r="F802">
        <v>44461.534973000002</v>
      </c>
      <c r="G802">
        <v>4.8674559999999998</v>
      </c>
      <c r="I802">
        <v>1777.2245620000001</v>
      </c>
      <c r="J802">
        <v>47124.544721999999</v>
      </c>
      <c r="K802">
        <v>4.8025599999999997</v>
      </c>
    </row>
    <row r="803" spans="1:11" x14ac:dyDescent="0.25">
      <c r="A803">
        <v>1564.4368239999999</v>
      </c>
      <c r="B803">
        <v>37629.706770999997</v>
      </c>
      <c r="C803">
        <v>5.0421889999999996</v>
      </c>
      <c r="E803">
        <v>1725.9028129999999</v>
      </c>
      <c r="F803">
        <v>44666.919482999998</v>
      </c>
      <c r="G803">
        <v>4.8724610000000004</v>
      </c>
      <c r="I803">
        <v>1781.2934720000001</v>
      </c>
      <c r="J803">
        <v>47324.65825</v>
      </c>
      <c r="K803">
        <v>4.8075650000000003</v>
      </c>
    </row>
    <row r="804" spans="1:11" x14ac:dyDescent="0.25">
      <c r="A804">
        <v>1569.189566</v>
      </c>
      <c r="B804">
        <v>37882.081834999997</v>
      </c>
      <c r="C804">
        <v>5.0471940000000002</v>
      </c>
      <c r="E804">
        <v>1729.9969610000001</v>
      </c>
      <c r="F804">
        <v>44914.646795000001</v>
      </c>
      <c r="G804">
        <v>4.8774660000000001</v>
      </c>
      <c r="I804">
        <v>1785.176907</v>
      </c>
      <c r="J804">
        <v>47567.169102</v>
      </c>
      <c r="K804">
        <v>4.81257</v>
      </c>
    </row>
    <row r="805" spans="1:11" x14ac:dyDescent="0.25">
      <c r="A805">
        <v>1573.922192</v>
      </c>
      <c r="B805">
        <v>38050.205585000003</v>
      </c>
      <c r="C805">
        <v>5.0521979999999997</v>
      </c>
      <c r="E805">
        <v>1735.3632359999999</v>
      </c>
      <c r="F805">
        <v>45056.353041000002</v>
      </c>
      <c r="G805">
        <v>4.8824699999999996</v>
      </c>
      <c r="I805">
        <v>1788.8713230000001</v>
      </c>
      <c r="J805">
        <v>47795.080799000003</v>
      </c>
      <c r="K805">
        <v>4.8175739999999996</v>
      </c>
    </row>
    <row r="806" spans="1:11" x14ac:dyDescent="0.25">
      <c r="A806">
        <v>1579.3602060000001</v>
      </c>
      <c r="B806">
        <v>38296.883693000003</v>
      </c>
      <c r="C806">
        <v>5.0572030000000003</v>
      </c>
      <c r="E806">
        <v>1739.561858</v>
      </c>
      <c r="F806">
        <v>45227.311585000003</v>
      </c>
      <c r="G806">
        <v>4.8874750000000002</v>
      </c>
      <c r="I806">
        <v>1793.440525</v>
      </c>
      <c r="J806">
        <v>47919.322366</v>
      </c>
      <c r="K806">
        <v>4.8225790000000002</v>
      </c>
    </row>
    <row r="807" spans="1:11" x14ac:dyDescent="0.25">
      <c r="A807">
        <v>1584.764633</v>
      </c>
      <c r="B807">
        <v>38430.413157000003</v>
      </c>
      <c r="C807">
        <v>5.062208</v>
      </c>
      <c r="E807">
        <v>1743.836673</v>
      </c>
      <c r="F807">
        <v>45400.080190000001</v>
      </c>
      <c r="G807">
        <v>4.8924799999999999</v>
      </c>
      <c r="I807">
        <v>1797.748951</v>
      </c>
      <c r="J807">
        <v>48139.725062999998</v>
      </c>
      <c r="K807">
        <v>4.8275839999999999</v>
      </c>
    </row>
    <row r="808" spans="1:11" x14ac:dyDescent="0.25">
      <c r="A808">
        <v>1590.3626159999999</v>
      </c>
      <c r="B808">
        <v>38637.968873999998</v>
      </c>
      <c r="C808">
        <v>5.0672129999999997</v>
      </c>
      <c r="E808">
        <v>1748.1105399999999</v>
      </c>
      <c r="F808">
        <v>45675.849072999998</v>
      </c>
      <c r="G808">
        <v>4.8974849999999996</v>
      </c>
      <c r="I808">
        <v>1801.4431139999999</v>
      </c>
      <c r="J808">
        <v>48339.344007</v>
      </c>
      <c r="K808">
        <v>4.8325889999999996</v>
      </c>
    </row>
    <row r="809" spans="1:11" x14ac:dyDescent="0.25">
      <c r="A809">
        <v>1595.4089309999999</v>
      </c>
      <c r="B809">
        <v>38864.618101</v>
      </c>
      <c r="C809">
        <v>5.0722180000000003</v>
      </c>
      <c r="E809">
        <v>1753.3199850000001</v>
      </c>
      <c r="F809">
        <v>45766.919117999998</v>
      </c>
      <c r="G809">
        <v>4.9024900000000002</v>
      </c>
      <c r="I809">
        <v>1805.2799970000001</v>
      </c>
      <c r="J809">
        <v>48561.313949000003</v>
      </c>
      <c r="K809">
        <v>4.8375940000000002</v>
      </c>
    </row>
    <row r="810" spans="1:11" x14ac:dyDescent="0.25">
      <c r="A810">
        <v>1599.7202119999999</v>
      </c>
      <c r="B810">
        <v>39115.503922999997</v>
      </c>
      <c r="C810">
        <v>5.0772219999999999</v>
      </c>
      <c r="E810">
        <v>1758.2908580000001</v>
      </c>
      <c r="F810">
        <v>46069.149325999999</v>
      </c>
      <c r="G810">
        <v>4.9074939999999998</v>
      </c>
      <c r="I810">
        <v>1810.170378</v>
      </c>
      <c r="J810">
        <v>48748.568822000001</v>
      </c>
      <c r="K810">
        <v>4.8425979999999997</v>
      </c>
    </row>
    <row r="811" spans="1:11" x14ac:dyDescent="0.25">
      <c r="A811">
        <v>1605.1683760000001</v>
      </c>
      <c r="B811">
        <v>39264.694958</v>
      </c>
      <c r="C811">
        <v>5.0822269999999996</v>
      </c>
      <c r="E811">
        <v>1762.2444439999999</v>
      </c>
      <c r="F811">
        <v>46286.799783000002</v>
      </c>
      <c r="G811">
        <v>4.9124990000000004</v>
      </c>
      <c r="I811">
        <v>1813.9931730000001</v>
      </c>
      <c r="J811">
        <v>48949.373788999997</v>
      </c>
      <c r="K811">
        <v>4.8476030000000003</v>
      </c>
    </row>
    <row r="812" spans="1:11" x14ac:dyDescent="0.25">
      <c r="A812">
        <v>1610.027681</v>
      </c>
      <c r="B812">
        <v>39487.332731000002</v>
      </c>
      <c r="C812">
        <v>5.0872320000000002</v>
      </c>
      <c r="E812">
        <v>1766.363157</v>
      </c>
      <c r="F812">
        <v>46483.435626999999</v>
      </c>
      <c r="G812">
        <v>4.9175040000000001</v>
      </c>
      <c r="I812">
        <v>1817.9142609999999</v>
      </c>
      <c r="J812">
        <v>49184.961088999997</v>
      </c>
      <c r="K812">
        <v>4.852608</v>
      </c>
    </row>
    <row r="813" spans="1:11" x14ac:dyDescent="0.25">
      <c r="A813">
        <v>1615.0532599999999</v>
      </c>
      <c r="B813">
        <v>39676.136056000003</v>
      </c>
      <c r="C813">
        <v>5.0922369999999999</v>
      </c>
      <c r="E813">
        <v>1771.31846</v>
      </c>
      <c r="F813">
        <v>46601.249582999997</v>
      </c>
      <c r="G813">
        <v>4.9225089999999998</v>
      </c>
      <c r="I813">
        <v>1821.999141</v>
      </c>
      <c r="J813">
        <v>49391.390223000002</v>
      </c>
      <c r="K813">
        <v>4.8576129999999997</v>
      </c>
    </row>
    <row r="814" spans="1:11" x14ac:dyDescent="0.25">
      <c r="A814">
        <v>1619.7229279999999</v>
      </c>
      <c r="B814">
        <v>39896.797213999998</v>
      </c>
      <c r="C814">
        <v>5.0972419999999996</v>
      </c>
      <c r="E814">
        <v>1775.7047950000001</v>
      </c>
      <c r="F814">
        <v>46838.112525999997</v>
      </c>
      <c r="G814">
        <v>4.9275140000000004</v>
      </c>
      <c r="I814">
        <v>1826.6604990000001</v>
      </c>
      <c r="J814">
        <v>49512.759392</v>
      </c>
      <c r="K814">
        <v>4.8626180000000003</v>
      </c>
    </row>
    <row r="815" spans="1:11" x14ac:dyDescent="0.25">
      <c r="A815">
        <v>1625.5598849999999</v>
      </c>
      <c r="B815">
        <v>40040.787161</v>
      </c>
      <c r="C815">
        <v>5.1022460000000001</v>
      </c>
      <c r="E815">
        <v>1780.5902510000001</v>
      </c>
      <c r="F815">
        <v>47082.970996999997</v>
      </c>
      <c r="G815">
        <v>4.932518</v>
      </c>
      <c r="I815">
        <v>1830.8154280000001</v>
      </c>
      <c r="J815">
        <v>49711.026415</v>
      </c>
      <c r="K815">
        <v>4.8676219999999999</v>
      </c>
    </row>
    <row r="816" spans="1:11" x14ac:dyDescent="0.25">
      <c r="A816">
        <v>1630.7587169999999</v>
      </c>
      <c r="B816">
        <v>40264.345658999999</v>
      </c>
      <c r="C816">
        <v>5.1072509999999998</v>
      </c>
      <c r="E816">
        <v>1784.59898</v>
      </c>
      <c r="F816">
        <v>47367.786117000003</v>
      </c>
      <c r="G816">
        <v>4.9375229999999997</v>
      </c>
      <c r="I816">
        <v>1834.8744240000001</v>
      </c>
      <c r="J816">
        <v>49961.437827000002</v>
      </c>
      <c r="K816">
        <v>4.8726269999999996</v>
      </c>
    </row>
    <row r="817" spans="1:11" x14ac:dyDescent="0.25">
      <c r="A817">
        <v>1636.2011769999999</v>
      </c>
      <c r="B817">
        <v>40470.328866999997</v>
      </c>
      <c r="C817">
        <v>5.1122560000000004</v>
      </c>
      <c r="E817">
        <v>1789.869136</v>
      </c>
      <c r="F817">
        <v>47366.220912999997</v>
      </c>
      <c r="G817">
        <v>4.9425280000000003</v>
      </c>
      <c r="I817">
        <v>1838.2161309999999</v>
      </c>
      <c r="J817">
        <v>50214.913743999998</v>
      </c>
      <c r="K817">
        <v>4.8776320000000002</v>
      </c>
    </row>
    <row r="818" spans="1:11" x14ac:dyDescent="0.25">
      <c r="A818">
        <v>1641.094951</v>
      </c>
      <c r="B818">
        <v>40706.599725</v>
      </c>
      <c r="C818">
        <v>5.1172610000000001</v>
      </c>
      <c r="E818">
        <v>1794.30942</v>
      </c>
      <c r="F818">
        <v>47655.388208999997</v>
      </c>
      <c r="G818">
        <v>4.947533</v>
      </c>
      <c r="I818">
        <v>1843.2283689999999</v>
      </c>
      <c r="J818">
        <v>50360.203175000002</v>
      </c>
      <c r="K818">
        <v>4.8826369999999999</v>
      </c>
    </row>
    <row r="819" spans="1:11" x14ac:dyDescent="0.25">
      <c r="A819">
        <v>1646.4157230000001</v>
      </c>
      <c r="B819">
        <v>40831.817694999998</v>
      </c>
      <c r="C819">
        <v>5.1222659999999998</v>
      </c>
      <c r="E819">
        <v>1798.5834239999999</v>
      </c>
      <c r="F819">
        <v>47869.083855999997</v>
      </c>
      <c r="G819">
        <v>4.9525379999999997</v>
      </c>
      <c r="I819">
        <v>1847.0199970000001</v>
      </c>
      <c r="J819">
        <v>50596.447311000004</v>
      </c>
      <c r="K819">
        <v>4.8876419999999996</v>
      </c>
    </row>
    <row r="820" spans="1:11" x14ac:dyDescent="0.25">
      <c r="A820">
        <v>1651.3037019999999</v>
      </c>
      <c r="B820">
        <v>41081.118704</v>
      </c>
      <c r="C820">
        <v>5.1272700000000002</v>
      </c>
      <c r="E820">
        <v>1803.106581</v>
      </c>
      <c r="F820">
        <v>48096.141984000002</v>
      </c>
      <c r="G820">
        <v>4.9575420000000001</v>
      </c>
      <c r="I820">
        <v>1850.3045729999999</v>
      </c>
      <c r="J820">
        <v>50794.570625</v>
      </c>
      <c r="K820">
        <v>4.8926460000000001</v>
      </c>
    </row>
    <row r="821" spans="1:11" x14ac:dyDescent="0.25">
      <c r="A821">
        <v>1656.283224</v>
      </c>
      <c r="B821">
        <v>41286.429765000001</v>
      </c>
      <c r="C821">
        <v>5.1322749999999999</v>
      </c>
      <c r="E821">
        <v>1807.824104</v>
      </c>
      <c r="F821">
        <v>48282.837239</v>
      </c>
      <c r="G821">
        <v>4.9625469999999998</v>
      </c>
      <c r="I821">
        <v>1854.5871139999999</v>
      </c>
      <c r="J821">
        <v>51007.259755999999</v>
      </c>
      <c r="K821">
        <v>4.8976509999999998</v>
      </c>
    </row>
    <row r="822" spans="1:11" x14ac:dyDescent="0.25">
      <c r="A822">
        <v>1660.9768429999999</v>
      </c>
      <c r="B822">
        <v>41535.587770999999</v>
      </c>
      <c r="C822">
        <v>5.1372799999999996</v>
      </c>
      <c r="E822">
        <v>1812.0781710000001</v>
      </c>
      <c r="F822">
        <v>48528.09506</v>
      </c>
      <c r="G822">
        <v>4.9675520000000004</v>
      </c>
      <c r="I822">
        <v>1858.8966290000001</v>
      </c>
      <c r="J822">
        <v>51198.362494000001</v>
      </c>
      <c r="K822">
        <v>4.9026560000000003</v>
      </c>
    </row>
    <row r="823" spans="1:11" x14ac:dyDescent="0.25">
      <c r="A823">
        <v>1666.317041</v>
      </c>
      <c r="B823">
        <v>41651.643442000001</v>
      </c>
      <c r="C823">
        <v>5.1422850000000002</v>
      </c>
      <c r="E823">
        <v>1816.081111</v>
      </c>
      <c r="F823">
        <v>48688.133239000003</v>
      </c>
      <c r="G823">
        <v>4.9725570000000001</v>
      </c>
      <c r="I823">
        <v>1863.180591</v>
      </c>
      <c r="J823">
        <v>51320.663561000001</v>
      </c>
      <c r="K823">
        <v>4.9076610000000001</v>
      </c>
    </row>
    <row r="824" spans="1:11" x14ac:dyDescent="0.25">
      <c r="A824">
        <v>1671.6358339999999</v>
      </c>
      <c r="B824">
        <v>41837.113001999998</v>
      </c>
      <c r="C824">
        <v>5.1472899999999999</v>
      </c>
      <c r="E824">
        <v>1820.5031939999999</v>
      </c>
      <c r="F824">
        <v>48905.657936000003</v>
      </c>
      <c r="G824">
        <v>4.9775619999999998</v>
      </c>
      <c r="I824">
        <v>1866.6104660000001</v>
      </c>
      <c r="J824">
        <v>51581.653627</v>
      </c>
      <c r="K824">
        <v>4.9126659999999998</v>
      </c>
    </row>
    <row r="825" spans="1:11" x14ac:dyDescent="0.25">
      <c r="A825">
        <v>1676.2915989999999</v>
      </c>
      <c r="B825">
        <v>42079.9758</v>
      </c>
      <c r="C825">
        <v>5.1522940000000004</v>
      </c>
      <c r="E825">
        <v>1825.3787520000001</v>
      </c>
      <c r="F825">
        <v>49032.256527999998</v>
      </c>
      <c r="G825">
        <v>4.9825660000000003</v>
      </c>
      <c r="I825">
        <v>1870.3993009999999</v>
      </c>
      <c r="J825">
        <v>51788.385764999999</v>
      </c>
      <c r="K825">
        <v>4.9176700000000002</v>
      </c>
    </row>
    <row r="826" spans="1:11" x14ac:dyDescent="0.25">
      <c r="A826">
        <v>1681.1873129999999</v>
      </c>
      <c r="B826">
        <v>42311.777278000001</v>
      </c>
      <c r="C826">
        <v>5.1572990000000001</v>
      </c>
      <c r="E826">
        <v>1829.9252489999999</v>
      </c>
      <c r="F826">
        <v>49262.571117</v>
      </c>
      <c r="G826">
        <v>4.987571</v>
      </c>
      <c r="I826">
        <v>1875.4184270000001</v>
      </c>
      <c r="J826">
        <v>51928.385679999999</v>
      </c>
      <c r="K826">
        <v>4.9226749999999999</v>
      </c>
    </row>
    <row r="827" spans="1:11" x14ac:dyDescent="0.25">
      <c r="A827">
        <v>1686.4183829999999</v>
      </c>
      <c r="B827">
        <v>42466.744538999999</v>
      </c>
      <c r="C827">
        <v>5.1623039999999998</v>
      </c>
      <c r="E827">
        <v>1834.3180589999999</v>
      </c>
      <c r="F827">
        <v>49519.600578999998</v>
      </c>
      <c r="G827">
        <v>4.9925759999999997</v>
      </c>
      <c r="I827">
        <v>1879.0338670000001</v>
      </c>
      <c r="J827">
        <v>52147.996747999998</v>
      </c>
      <c r="K827">
        <v>4.9276799999999996</v>
      </c>
    </row>
    <row r="828" spans="1:11" x14ac:dyDescent="0.25">
      <c r="A828">
        <v>1691.5205410000001</v>
      </c>
      <c r="B828">
        <v>42689.734364999997</v>
      </c>
      <c r="C828">
        <v>5.1673090000000004</v>
      </c>
      <c r="E828">
        <v>1838.4692640000001</v>
      </c>
      <c r="F828">
        <v>49777.924686999999</v>
      </c>
      <c r="G828">
        <v>4.9975810000000003</v>
      </c>
      <c r="I828">
        <v>1883.1507329999999</v>
      </c>
      <c r="J828">
        <v>52363.591983999999</v>
      </c>
      <c r="K828">
        <v>4.9326850000000002</v>
      </c>
    </row>
    <row r="829" spans="1:11" x14ac:dyDescent="0.25">
      <c r="A829">
        <v>1696.5432679999999</v>
      </c>
      <c r="B829">
        <v>42925.775883000002</v>
      </c>
      <c r="C829">
        <v>5.1723140000000001</v>
      </c>
      <c r="E829">
        <v>1843.550072</v>
      </c>
      <c r="F829">
        <v>49785.170679000003</v>
      </c>
      <c r="G829">
        <v>5.002586</v>
      </c>
      <c r="I829">
        <v>1886.905673</v>
      </c>
      <c r="J829">
        <v>52643.221614000002</v>
      </c>
      <c r="K829">
        <v>4.9376899999999999</v>
      </c>
    </row>
    <row r="830" spans="1:11" x14ac:dyDescent="0.25">
      <c r="A830">
        <v>1700.850543</v>
      </c>
      <c r="B830">
        <v>43211.696795000003</v>
      </c>
      <c r="C830">
        <v>5.1773179999999996</v>
      </c>
      <c r="E830">
        <v>1848.034766</v>
      </c>
      <c r="F830">
        <v>50076.376665999996</v>
      </c>
      <c r="G830">
        <v>5.0075900000000004</v>
      </c>
      <c r="I830">
        <v>1891.893026</v>
      </c>
      <c r="J830">
        <v>52778.958607</v>
      </c>
      <c r="K830">
        <v>4.9426940000000004</v>
      </c>
    </row>
    <row r="831" spans="1:11" x14ac:dyDescent="0.25">
      <c r="A831">
        <v>1706.6243340000001</v>
      </c>
      <c r="B831">
        <v>43273.688892999999</v>
      </c>
      <c r="C831">
        <v>5.1823230000000002</v>
      </c>
      <c r="E831">
        <v>1852.309434</v>
      </c>
      <c r="F831">
        <v>50273.594635000001</v>
      </c>
      <c r="G831">
        <v>5.0125950000000001</v>
      </c>
      <c r="I831">
        <v>1895.5179869999999</v>
      </c>
      <c r="J831">
        <v>52953.374748000002</v>
      </c>
      <c r="K831">
        <v>4.9476990000000001</v>
      </c>
    </row>
    <row r="832" spans="1:11" x14ac:dyDescent="0.25">
      <c r="A832">
        <v>1711.9222789999999</v>
      </c>
      <c r="B832">
        <v>43513.722807999999</v>
      </c>
      <c r="C832">
        <v>5.1873279999999999</v>
      </c>
      <c r="E832">
        <v>1856.8657089999999</v>
      </c>
      <c r="F832">
        <v>50539.335455</v>
      </c>
      <c r="G832">
        <v>5.0175999999999998</v>
      </c>
      <c r="I832">
        <v>1899.5430469999999</v>
      </c>
      <c r="J832">
        <v>53159.839796</v>
      </c>
      <c r="K832">
        <v>4.9527039999999998</v>
      </c>
    </row>
    <row r="833" spans="1:11" x14ac:dyDescent="0.25">
      <c r="A833">
        <v>1716.13563</v>
      </c>
      <c r="B833">
        <v>43741.867833999997</v>
      </c>
      <c r="C833">
        <v>5.1923329999999996</v>
      </c>
      <c r="E833">
        <v>1861.767756</v>
      </c>
      <c r="F833">
        <v>50603.433145000003</v>
      </c>
      <c r="G833">
        <v>5.0226050000000004</v>
      </c>
      <c r="I833">
        <v>1903.592429</v>
      </c>
      <c r="J833">
        <v>53387.268284999998</v>
      </c>
      <c r="K833">
        <v>4.9577090000000004</v>
      </c>
    </row>
    <row r="834" spans="1:11" x14ac:dyDescent="0.25">
      <c r="A834">
        <v>1720.6499899999999</v>
      </c>
      <c r="B834">
        <v>43989.058163000002</v>
      </c>
      <c r="C834">
        <v>5.1973380000000002</v>
      </c>
      <c r="E834">
        <v>1866.160815</v>
      </c>
      <c r="F834">
        <v>50851.716701999998</v>
      </c>
      <c r="G834">
        <v>5.0276100000000001</v>
      </c>
      <c r="I834">
        <v>1908.369645</v>
      </c>
      <c r="J834">
        <v>53541.800436999998</v>
      </c>
      <c r="K834">
        <v>4.9627140000000001</v>
      </c>
    </row>
    <row r="835" spans="1:11" x14ac:dyDescent="0.25">
      <c r="A835">
        <v>1725.6835410000001</v>
      </c>
      <c r="B835">
        <v>44149.586612999999</v>
      </c>
      <c r="C835">
        <v>5.2023419999999998</v>
      </c>
      <c r="E835">
        <v>1870.224011</v>
      </c>
      <c r="F835">
        <v>51051.036835999999</v>
      </c>
      <c r="G835">
        <v>5.0326139999999997</v>
      </c>
      <c r="I835">
        <v>1912.1267829999999</v>
      </c>
      <c r="J835">
        <v>53755.880663999997</v>
      </c>
      <c r="K835">
        <v>4.9677179999999996</v>
      </c>
    </row>
    <row r="836" spans="1:11" x14ac:dyDescent="0.25">
      <c r="A836">
        <v>1730.812201</v>
      </c>
      <c r="B836">
        <v>44323.114704</v>
      </c>
      <c r="C836">
        <v>5.2073470000000004</v>
      </c>
      <c r="E836">
        <v>1874.869338</v>
      </c>
      <c r="F836">
        <v>51366.836909999998</v>
      </c>
      <c r="G836">
        <v>5.0376190000000003</v>
      </c>
      <c r="I836">
        <v>1915.7372190000001</v>
      </c>
      <c r="J836">
        <v>54020.089011999997</v>
      </c>
      <c r="K836">
        <v>4.9727230000000002</v>
      </c>
    </row>
    <row r="837" spans="1:11" x14ac:dyDescent="0.25">
      <c r="A837">
        <v>1735.548493</v>
      </c>
      <c r="B837">
        <v>44541.134523000001</v>
      </c>
      <c r="C837">
        <v>5.2123520000000001</v>
      </c>
      <c r="E837">
        <v>1880.05162</v>
      </c>
      <c r="F837">
        <v>51469.329908</v>
      </c>
      <c r="G837">
        <v>5.042624</v>
      </c>
      <c r="I837">
        <v>1919.6451320000001</v>
      </c>
      <c r="J837">
        <v>54247.156770000001</v>
      </c>
      <c r="K837">
        <v>4.9777279999999999</v>
      </c>
    </row>
    <row r="838" spans="1:11" x14ac:dyDescent="0.25">
      <c r="A838">
        <v>1740.1160420000001</v>
      </c>
      <c r="B838">
        <v>44776.711186</v>
      </c>
      <c r="C838">
        <v>5.2173569999999998</v>
      </c>
      <c r="E838">
        <v>1883.937322</v>
      </c>
      <c r="F838">
        <v>51739.552216999997</v>
      </c>
      <c r="G838">
        <v>5.0476289999999997</v>
      </c>
      <c r="I838">
        <v>1924.045922</v>
      </c>
      <c r="J838">
        <v>54371.671956999999</v>
      </c>
      <c r="K838">
        <v>4.9827329999999996</v>
      </c>
    </row>
    <row r="839" spans="1:11" x14ac:dyDescent="0.25">
      <c r="A839">
        <v>1744.962618</v>
      </c>
      <c r="B839">
        <v>44886.817177999998</v>
      </c>
      <c r="C839">
        <v>5.2223620000000004</v>
      </c>
      <c r="E839">
        <v>1888.1593800000001</v>
      </c>
      <c r="F839">
        <v>51902.591562000001</v>
      </c>
      <c r="G839">
        <v>5.0526340000000003</v>
      </c>
      <c r="I839">
        <v>1928.3288150000001</v>
      </c>
      <c r="J839">
        <v>54567.684041</v>
      </c>
      <c r="K839">
        <v>4.9877380000000002</v>
      </c>
    </row>
    <row r="840" spans="1:11" x14ac:dyDescent="0.25">
      <c r="A840">
        <v>1750.2707089999999</v>
      </c>
      <c r="B840">
        <v>45108.130374</v>
      </c>
      <c r="C840">
        <v>5.227366</v>
      </c>
      <c r="E840">
        <v>1892.5976450000001</v>
      </c>
      <c r="F840">
        <v>52115.852694000001</v>
      </c>
      <c r="G840">
        <v>5.0576379999999999</v>
      </c>
      <c r="I840">
        <v>1931.943681</v>
      </c>
      <c r="J840">
        <v>54768.170637000003</v>
      </c>
      <c r="K840">
        <v>4.9927419999999998</v>
      </c>
    </row>
    <row r="841" spans="1:11" x14ac:dyDescent="0.25">
      <c r="A841">
        <v>1754.7306510000001</v>
      </c>
      <c r="B841">
        <v>45358.194646000004</v>
      </c>
      <c r="C841">
        <v>5.2323709999999997</v>
      </c>
      <c r="E841">
        <v>1897.821185</v>
      </c>
      <c r="F841">
        <v>52202.455961</v>
      </c>
      <c r="G841">
        <v>5.0626429999999996</v>
      </c>
      <c r="I841">
        <v>1935.2989030000001</v>
      </c>
      <c r="J841">
        <v>55047.526836999998</v>
      </c>
      <c r="K841">
        <v>4.9977470000000004</v>
      </c>
    </row>
    <row r="842" spans="1:11" x14ac:dyDescent="0.25">
      <c r="A842">
        <v>1759.5797299999999</v>
      </c>
      <c r="B842">
        <v>45570.283193000003</v>
      </c>
      <c r="C842">
        <v>5.2373760000000003</v>
      </c>
      <c r="E842">
        <v>1902.1054489999999</v>
      </c>
      <c r="F842">
        <v>52474.804120000001</v>
      </c>
      <c r="G842">
        <v>5.0676480000000002</v>
      </c>
      <c r="I842">
        <v>1939.8784410000001</v>
      </c>
      <c r="J842">
        <v>55212.710865000001</v>
      </c>
      <c r="K842">
        <v>5.0027520000000001</v>
      </c>
    </row>
    <row r="843" spans="1:11" x14ac:dyDescent="0.25">
      <c r="A843">
        <v>1764.5451479999999</v>
      </c>
      <c r="B843">
        <v>45716.182196000002</v>
      </c>
      <c r="C843">
        <v>5.242381</v>
      </c>
      <c r="E843">
        <v>1905.974224</v>
      </c>
      <c r="F843">
        <v>52740.151580999998</v>
      </c>
      <c r="G843">
        <v>5.0726529999999999</v>
      </c>
      <c r="I843">
        <v>1943.9199570000001</v>
      </c>
      <c r="J843">
        <v>55365.839242000002</v>
      </c>
      <c r="K843">
        <v>5.0077569999999998</v>
      </c>
    </row>
    <row r="844" spans="1:11" x14ac:dyDescent="0.25">
      <c r="A844">
        <v>1769.22273</v>
      </c>
      <c r="B844">
        <v>45980.434408000001</v>
      </c>
      <c r="C844">
        <v>5.2473859999999997</v>
      </c>
      <c r="E844">
        <v>1910.235553</v>
      </c>
      <c r="F844">
        <v>52960.391342000003</v>
      </c>
      <c r="G844">
        <v>5.0776579999999996</v>
      </c>
      <c r="I844">
        <v>1947.24479</v>
      </c>
      <c r="J844">
        <v>55597.769695000003</v>
      </c>
      <c r="K844">
        <v>5.0127620000000004</v>
      </c>
    </row>
    <row r="845" spans="1:11" x14ac:dyDescent="0.25">
      <c r="A845">
        <v>1774.3136919999999</v>
      </c>
      <c r="B845">
        <v>46149.706871000002</v>
      </c>
      <c r="C845">
        <v>5.2523900000000001</v>
      </c>
      <c r="E845">
        <v>1915.2625539999999</v>
      </c>
      <c r="F845">
        <v>53105.281115999998</v>
      </c>
      <c r="G845">
        <v>5.082662</v>
      </c>
      <c r="I845">
        <v>1950.925778</v>
      </c>
      <c r="J845">
        <v>55869.297706999998</v>
      </c>
      <c r="K845">
        <v>5.0177659999999999</v>
      </c>
    </row>
    <row r="846" spans="1:11" x14ac:dyDescent="0.25">
      <c r="A846">
        <v>1778.824652</v>
      </c>
      <c r="B846">
        <v>46396.505124000003</v>
      </c>
      <c r="C846">
        <v>5.2573949999999998</v>
      </c>
      <c r="E846">
        <v>1919.4704750000001</v>
      </c>
      <c r="F846">
        <v>53303.550974999998</v>
      </c>
      <c r="G846">
        <v>5.0876669999999997</v>
      </c>
      <c r="I846">
        <v>1955.795335</v>
      </c>
      <c r="J846">
        <v>55986.145703000002</v>
      </c>
      <c r="K846">
        <v>5.0227709999999997</v>
      </c>
    </row>
    <row r="847" spans="1:11" x14ac:dyDescent="0.25">
      <c r="A847">
        <v>1784.023557</v>
      </c>
      <c r="B847">
        <v>46550.480216999997</v>
      </c>
      <c r="C847">
        <v>5.2624000000000004</v>
      </c>
      <c r="E847">
        <v>1923.756533</v>
      </c>
      <c r="F847">
        <v>53527.858140999997</v>
      </c>
      <c r="G847">
        <v>5.0926720000000003</v>
      </c>
      <c r="I847">
        <v>1959.6528229999999</v>
      </c>
      <c r="J847">
        <v>56173.129247999997</v>
      </c>
      <c r="K847">
        <v>5.0277760000000002</v>
      </c>
    </row>
    <row r="848" spans="1:11" x14ac:dyDescent="0.25">
      <c r="A848">
        <v>1788.9990680000001</v>
      </c>
      <c r="B848">
        <v>46676.430889000003</v>
      </c>
      <c r="C848">
        <v>5.2674050000000001</v>
      </c>
      <c r="E848">
        <v>1927.695217</v>
      </c>
      <c r="F848">
        <v>53729.263614000003</v>
      </c>
      <c r="G848">
        <v>5.097677</v>
      </c>
      <c r="I848">
        <v>1963.513598</v>
      </c>
      <c r="J848">
        <v>56419.971645999998</v>
      </c>
      <c r="K848">
        <v>5.0327809999999999</v>
      </c>
    </row>
    <row r="849" spans="1:11" x14ac:dyDescent="0.25">
      <c r="A849">
        <v>1793.5072029999999</v>
      </c>
      <c r="B849">
        <v>46981.859026999999</v>
      </c>
      <c r="C849">
        <v>5.2724099999999998</v>
      </c>
      <c r="E849">
        <v>1932.9493259999999</v>
      </c>
      <c r="F849">
        <v>53921.322199000002</v>
      </c>
      <c r="G849">
        <v>5.1026819999999997</v>
      </c>
      <c r="I849">
        <v>1967.2256850000001</v>
      </c>
      <c r="J849">
        <v>56663.398228999999</v>
      </c>
      <c r="K849">
        <v>5.0377859999999997</v>
      </c>
    </row>
    <row r="850" spans="1:11" x14ac:dyDescent="0.25">
      <c r="A850">
        <v>1797.757754</v>
      </c>
      <c r="B850">
        <v>47196.780009000002</v>
      </c>
      <c r="C850">
        <v>5.2774140000000003</v>
      </c>
      <c r="E850">
        <v>1936.971366</v>
      </c>
      <c r="F850">
        <v>54135.734779999999</v>
      </c>
      <c r="G850">
        <v>5.1076860000000002</v>
      </c>
      <c r="I850">
        <v>1971.5914740000001</v>
      </c>
      <c r="J850">
        <v>56801.776296999997</v>
      </c>
      <c r="K850">
        <v>5.0427900000000001</v>
      </c>
    </row>
    <row r="851" spans="1:11" x14ac:dyDescent="0.25">
      <c r="A851">
        <v>1803.0367610000001</v>
      </c>
      <c r="B851">
        <v>47317.553504000003</v>
      </c>
      <c r="C851">
        <v>5.282419</v>
      </c>
      <c r="E851">
        <v>1940.910511</v>
      </c>
      <c r="F851">
        <v>54330.831577999998</v>
      </c>
      <c r="G851">
        <v>5.1126909999999999</v>
      </c>
      <c r="I851">
        <v>1975.5048409999999</v>
      </c>
      <c r="J851">
        <v>57033.336272</v>
      </c>
      <c r="K851">
        <v>5.0477949999999998</v>
      </c>
    </row>
    <row r="852" spans="1:11" x14ac:dyDescent="0.25">
      <c r="A852">
        <v>1808.1133299999999</v>
      </c>
      <c r="B852">
        <v>47539.966326000002</v>
      </c>
      <c r="C852">
        <v>5.2874239999999997</v>
      </c>
      <c r="E852">
        <v>1945.3630920000001</v>
      </c>
      <c r="F852">
        <v>54503.788950000002</v>
      </c>
      <c r="G852">
        <v>5.1176959999999996</v>
      </c>
      <c r="I852">
        <v>1979.0876800000001</v>
      </c>
      <c r="J852">
        <v>57244.024011000001</v>
      </c>
      <c r="K852">
        <v>5.0528000000000004</v>
      </c>
    </row>
    <row r="853" spans="1:11" x14ac:dyDescent="0.25">
      <c r="A853">
        <v>1812.497799</v>
      </c>
      <c r="B853">
        <v>47772.357061000002</v>
      </c>
      <c r="C853">
        <v>5.2924290000000003</v>
      </c>
      <c r="E853">
        <v>1950.5554460000001</v>
      </c>
      <c r="F853">
        <v>54615.449396999997</v>
      </c>
      <c r="G853">
        <v>5.1227010000000002</v>
      </c>
      <c r="I853">
        <v>1982.944021</v>
      </c>
      <c r="J853">
        <v>57476.62124</v>
      </c>
      <c r="K853">
        <v>5.0578050000000001</v>
      </c>
    </row>
    <row r="854" spans="1:11" x14ac:dyDescent="0.25">
      <c r="A854">
        <v>1817.2701930000001</v>
      </c>
      <c r="B854">
        <v>47975.523779000003</v>
      </c>
      <c r="C854">
        <v>5.297434</v>
      </c>
      <c r="E854">
        <v>1954.696919</v>
      </c>
      <c r="F854">
        <v>54909.028971</v>
      </c>
      <c r="G854">
        <v>5.1277059999999999</v>
      </c>
      <c r="I854">
        <v>1987.492403</v>
      </c>
      <c r="J854">
        <v>57592.143921000003</v>
      </c>
      <c r="K854">
        <v>5.0628099999999998</v>
      </c>
    </row>
    <row r="855" spans="1:11" x14ac:dyDescent="0.25">
      <c r="A855">
        <v>1822.6447880000001</v>
      </c>
      <c r="B855">
        <v>48130.877851999998</v>
      </c>
      <c r="C855">
        <v>5.3024380000000004</v>
      </c>
      <c r="E855">
        <v>1958.8790409999999</v>
      </c>
      <c r="F855">
        <v>55182.442280000003</v>
      </c>
      <c r="G855">
        <v>5.1327100000000003</v>
      </c>
      <c r="I855">
        <v>1991.201912</v>
      </c>
      <c r="J855">
        <v>57752.912867999999</v>
      </c>
      <c r="K855">
        <v>5.0678140000000003</v>
      </c>
    </row>
    <row r="856" spans="1:11" x14ac:dyDescent="0.25">
      <c r="A856">
        <v>1827.4556789999999</v>
      </c>
      <c r="B856">
        <v>48345.434759000003</v>
      </c>
      <c r="C856">
        <v>5.3074430000000001</v>
      </c>
      <c r="E856">
        <v>1963.0762689999999</v>
      </c>
      <c r="F856">
        <v>55296.842593000001</v>
      </c>
      <c r="G856">
        <v>5.137715</v>
      </c>
      <c r="I856">
        <v>1994.9794260000001</v>
      </c>
      <c r="J856">
        <v>58016.484774999997</v>
      </c>
      <c r="K856">
        <v>5.072819</v>
      </c>
    </row>
    <row r="857" spans="1:11" x14ac:dyDescent="0.25">
      <c r="A857">
        <v>1831.814789</v>
      </c>
      <c r="B857">
        <v>48621.401303999999</v>
      </c>
      <c r="C857">
        <v>5.3124479999999998</v>
      </c>
      <c r="E857">
        <v>1968.0396149999999</v>
      </c>
      <c r="F857">
        <v>55441.148949000002</v>
      </c>
      <c r="G857">
        <v>5.1427199999999997</v>
      </c>
      <c r="I857">
        <v>1998.811596</v>
      </c>
      <c r="J857">
        <v>58243.799425999998</v>
      </c>
      <c r="K857">
        <v>5.0778239999999997</v>
      </c>
    </row>
    <row r="858" spans="1:11" x14ac:dyDescent="0.25">
      <c r="A858">
        <v>1836.1756419999999</v>
      </c>
      <c r="B858">
        <v>48812.480130999997</v>
      </c>
      <c r="C858">
        <v>5.3174530000000004</v>
      </c>
      <c r="E858">
        <v>1972.14957</v>
      </c>
      <c r="F858">
        <v>55772.002145999999</v>
      </c>
      <c r="G858">
        <v>5.1477250000000003</v>
      </c>
      <c r="I858">
        <v>2003.4265170000001</v>
      </c>
      <c r="J858">
        <v>58377.018766000001</v>
      </c>
      <c r="K858">
        <v>5.0828290000000003</v>
      </c>
    </row>
    <row r="859" spans="1:11" x14ac:dyDescent="0.25">
      <c r="A859">
        <v>1841.2243229999999</v>
      </c>
      <c r="B859">
        <v>48962.030684999998</v>
      </c>
      <c r="C859">
        <v>5.3224580000000001</v>
      </c>
      <c r="E859">
        <v>1976.2827830000001</v>
      </c>
      <c r="F859">
        <v>55935.898053999998</v>
      </c>
      <c r="G859">
        <v>5.15273</v>
      </c>
      <c r="I859">
        <v>2007.2034470000001</v>
      </c>
      <c r="J859">
        <v>58644.463195999997</v>
      </c>
      <c r="K859">
        <v>5.087834</v>
      </c>
    </row>
    <row r="860" spans="1:11" x14ac:dyDescent="0.25">
      <c r="A860">
        <v>1846.234226</v>
      </c>
      <c r="B860">
        <v>49143.961261999997</v>
      </c>
      <c r="C860">
        <v>5.3274619999999997</v>
      </c>
      <c r="E860">
        <v>1980.2671720000001</v>
      </c>
      <c r="F860">
        <v>56161.937134</v>
      </c>
      <c r="G860">
        <v>5.1577339999999996</v>
      </c>
      <c r="I860">
        <v>2010.931278</v>
      </c>
      <c r="J860">
        <v>58848.192937</v>
      </c>
      <c r="K860">
        <v>5.0928380000000004</v>
      </c>
    </row>
    <row r="861" spans="1:11" x14ac:dyDescent="0.25">
      <c r="A861">
        <v>1850.8777030000001</v>
      </c>
      <c r="B861">
        <v>49427.584280000003</v>
      </c>
      <c r="C861">
        <v>5.3324670000000003</v>
      </c>
      <c r="E861">
        <v>1985.390553</v>
      </c>
      <c r="F861">
        <v>56251.430219000002</v>
      </c>
      <c r="G861">
        <v>5.1627390000000002</v>
      </c>
      <c r="I861">
        <v>2014.588741</v>
      </c>
      <c r="J861">
        <v>59086.558792999997</v>
      </c>
      <c r="K861">
        <v>5.0978430000000001</v>
      </c>
    </row>
    <row r="862" spans="1:11" x14ac:dyDescent="0.25">
      <c r="A862">
        <v>1855.0887009999999</v>
      </c>
      <c r="B862">
        <v>49681.819231000001</v>
      </c>
      <c r="C862">
        <v>5.337472</v>
      </c>
      <c r="E862">
        <v>1989.5232840000001</v>
      </c>
      <c r="F862">
        <v>56514.075631</v>
      </c>
      <c r="G862">
        <v>5.1677439999999999</v>
      </c>
      <c r="I862">
        <v>2018.843149</v>
      </c>
      <c r="J862">
        <v>59218.258733000002</v>
      </c>
      <c r="K862">
        <v>5.1028479999999998</v>
      </c>
    </row>
    <row r="863" spans="1:11" x14ac:dyDescent="0.25">
      <c r="A863">
        <v>1860.0093019999999</v>
      </c>
      <c r="B863">
        <v>49778.685206000002</v>
      </c>
      <c r="C863">
        <v>5.3424769999999997</v>
      </c>
      <c r="E863">
        <v>1993.7401589999999</v>
      </c>
      <c r="F863">
        <v>56729.054308999999</v>
      </c>
      <c r="G863">
        <v>5.1727489999999996</v>
      </c>
      <c r="I863">
        <v>2022.8083959999999</v>
      </c>
      <c r="J863">
        <v>59408.482266999999</v>
      </c>
      <c r="K863">
        <v>5.1078530000000004</v>
      </c>
    </row>
    <row r="864" spans="1:11" x14ac:dyDescent="0.25">
      <c r="A864">
        <v>1864.687457</v>
      </c>
      <c r="B864">
        <v>49971.100221000001</v>
      </c>
      <c r="C864">
        <v>5.3474820000000003</v>
      </c>
      <c r="E864">
        <v>1998.2569820000001</v>
      </c>
      <c r="F864">
        <v>56917.883838000002</v>
      </c>
      <c r="G864">
        <v>5.1777540000000002</v>
      </c>
      <c r="I864">
        <v>2026.52721</v>
      </c>
      <c r="J864">
        <v>59658.439132</v>
      </c>
      <c r="K864">
        <v>5.1128580000000001</v>
      </c>
    </row>
    <row r="865" spans="1:11" x14ac:dyDescent="0.25">
      <c r="A865">
        <v>1868.6854519999999</v>
      </c>
      <c r="B865">
        <v>50246.777158999997</v>
      </c>
      <c r="C865">
        <v>5.3524859999999999</v>
      </c>
      <c r="E865">
        <v>2003.2650040000001</v>
      </c>
      <c r="F865">
        <v>57045.894375999997</v>
      </c>
      <c r="G865">
        <v>5.1827579999999998</v>
      </c>
      <c r="I865">
        <v>2030.1936430000001</v>
      </c>
      <c r="J865">
        <v>59873.594358000002</v>
      </c>
      <c r="K865">
        <v>5.1178619999999997</v>
      </c>
    </row>
    <row r="866" spans="1:11" x14ac:dyDescent="0.25">
      <c r="A866">
        <v>1873.2932780000001</v>
      </c>
      <c r="B866">
        <v>50478.505627999999</v>
      </c>
      <c r="C866">
        <v>5.3574909999999996</v>
      </c>
      <c r="E866">
        <v>2007.5526299999999</v>
      </c>
      <c r="F866">
        <v>57317.457438999998</v>
      </c>
      <c r="G866">
        <v>5.1877630000000003</v>
      </c>
      <c r="I866">
        <v>2034.5656859999999</v>
      </c>
      <c r="J866">
        <v>59996.913675999996</v>
      </c>
      <c r="K866">
        <v>5.1228670000000003</v>
      </c>
    </row>
    <row r="867" spans="1:11" x14ac:dyDescent="0.25">
      <c r="A867">
        <v>1878.0259719999999</v>
      </c>
      <c r="B867">
        <v>50591.308538999998</v>
      </c>
      <c r="C867">
        <v>5.3624960000000002</v>
      </c>
      <c r="E867">
        <v>2011.6772089999999</v>
      </c>
      <c r="F867">
        <v>57519.843816000001</v>
      </c>
      <c r="G867">
        <v>5.1927680000000001</v>
      </c>
      <c r="I867">
        <v>2038.4364009999999</v>
      </c>
      <c r="J867">
        <v>60212.010116999998</v>
      </c>
      <c r="K867">
        <v>5.127872</v>
      </c>
    </row>
    <row r="868" spans="1:11" x14ac:dyDescent="0.25">
      <c r="A868">
        <v>1882.921928</v>
      </c>
      <c r="B868">
        <v>50785.698476999998</v>
      </c>
      <c r="C868">
        <v>5.3675009999999999</v>
      </c>
      <c r="E868">
        <v>2016.0351310000001</v>
      </c>
      <c r="F868">
        <v>57736.618291999999</v>
      </c>
      <c r="G868">
        <v>5.1977729999999998</v>
      </c>
      <c r="I868">
        <v>2041.5307909999999</v>
      </c>
      <c r="J868">
        <v>60417.156462999999</v>
      </c>
      <c r="K868">
        <v>5.1328769999999997</v>
      </c>
    </row>
    <row r="869" spans="1:11" x14ac:dyDescent="0.25">
      <c r="A869">
        <v>1887.4230910000001</v>
      </c>
      <c r="B869">
        <v>50983.667321000001</v>
      </c>
      <c r="C869">
        <v>5.3725059999999996</v>
      </c>
      <c r="E869">
        <v>2020.9502339999999</v>
      </c>
      <c r="F869">
        <v>57817.421734000003</v>
      </c>
      <c r="G869">
        <v>5.2027780000000003</v>
      </c>
      <c r="I869">
        <v>2045.2035370000001</v>
      </c>
      <c r="J869">
        <v>60685.458517999999</v>
      </c>
      <c r="K869">
        <v>5.1378820000000003</v>
      </c>
    </row>
    <row r="870" spans="1:11" x14ac:dyDescent="0.25">
      <c r="A870">
        <v>1891.715179</v>
      </c>
      <c r="B870">
        <v>51201.853612999999</v>
      </c>
      <c r="C870">
        <v>5.37751</v>
      </c>
      <c r="E870">
        <v>2025.470959</v>
      </c>
      <c r="F870">
        <v>58094.214518000001</v>
      </c>
      <c r="G870">
        <v>5.2077819999999999</v>
      </c>
      <c r="I870">
        <v>2049.810598</v>
      </c>
      <c r="J870">
        <v>60842.104609000002</v>
      </c>
      <c r="K870">
        <v>5.1428859999999998</v>
      </c>
    </row>
    <row r="871" spans="1:11" x14ac:dyDescent="0.25">
      <c r="A871">
        <v>1897.1267109999999</v>
      </c>
      <c r="B871">
        <v>51378.992629</v>
      </c>
      <c r="C871">
        <v>5.3825149999999997</v>
      </c>
      <c r="E871">
        <v>2029.2931799999999</v>
      </c>
      <c r="F871">
        <v>58321.941812999998</v>
      </c>
      <c r="G871">
        <v>5.2127869999999996</v>
      </c>
      <c r="I871">
        <v>2053.3933219999999</v>
      </c>
      <c r="J871">
        <v>61053.014377</v>
      </c>
      <c r="K871">
        <v>5.1478910000000004</v>
      </c>
    </row>
    <row r="872" spans="1:11" x14ac:dyDescent="0.25">
      <c r="A872">
        <v>1902.0273090000001</v>
      </c>
      <c r="B872">
        <v>51564.630878000004</v>
      </c>
      <c r="C872">
        <v>5.3875200000000003</v>
      </c>
      <c r="E872">
        <v>2033.78451</v>
      </c>
      <c r="F872">
        <v>58545.196479999999</v>
      </c>
      <c r="G872">
        <v>5.2177920000000002</v>
      </c>
      <c r="I872">
        <v>2057.1120540000002</v>
      </c>
      <c r="J872">
        <v>61197.300175999997</v>
      </c>
      <c r="K872">
        <v>5.1528960000000001</v>
      </c>
    </row>
    <row r="873" spans="1:11" x14ac:dyDescent="0.25">
      <c r="A873">
        <v>1906.386289</v>
      </c>
      <c r="B873">
        <v>51824.942102000001</v>
      </c>
      <c r="C873">
        <v>5.392525</v>
      </c>
      <c r="E873">
        <v>2039.0781030000001</v>
      </c>
      <c r="F873">
        <v>58706.520311</v>
      </c>
      <c r="G873">
        <v>5.2227969999999999</v>
      </c>
      <c r="I873">
        <v>2060.8889920000001</v>
      </c>
      <c r="J873">
        <v>61480.644303000001</v>
      </c>
      <c r="K873">
        <v>5.1579009999999998</v>
      </c>
    </row>
    <row r="874" spans="1:11" x14ac:dyDescent="0.25">
      <c r="A874">
        <v>1910.9116309999999</v>
      </c>
      <c r="B874">
        <v>52026.573204</v>
      </c>
      <c r="C874">
        <v>5.3975299999999997</v>
      </c>
      <c r="E874">
        <v>2042.764003</v>
      </c>
      <c r="F874">
        <v>58901.102144999997</v>
      </c>
      <c r="G874">
        <v>5.2278019999999996</v>
      </c>
      <c r="I874">
        <v>2065.5672909999998</v>
      </c>
      <c r="J874">
        <v>61600.416249000002</v>
      </c>
      <c r="K874">
        <v>5.1629060000000004</v>
      </c>
    </row>
    <row r="875" spans="1:11" x14ac:dyDescent="0.25">
      <c r="A875">
        <v>1915.801064</v>
      </c>
      <c r="B875">
        <v>52190.637643000002</v>
      </c>
      <c r="C875">
        <v>5.4025340000000002</v>
      </c>
      <c r="E875">
        <v>2047.0205309999999</v>
      </c>
      <c r="F875">
        <v>59263.498174</v>
      </c>
      <c r="G875">
        <v>5.2328060000000001</v>
      </c>
      <c r="I875">
        <v>2069.0924620000001</v>
      </c>
      <c r="J875">
        <v>61841.076055999998</v>
      </c>
      <c r="K875">
        <v>5.16791</v>
      </c>
    </row>
    <row r="876" spans="1:11" x14ac:dyDescent="0.25">
      <c r="A876">
        <v>1920.715913</v>
      </c>
      <c r="B876">
        <v>52384.418767000003</v>
      </c>
      <c r="C876">
        <v>5.4075389999999999</v>
      </c>
      <c r="E876">
        <v>2051.0840250000001</v>
      </c>
      <c r="F876">
        <v>59431.704336000003</v>
      </c>
      <c r="G876">
        <v>5.2378109999999998</v>
      </c>
      <c r="I876">
        <v>2072.5853699999998</v>
      </c>
      <c r="J876">
        <v>62121.453917999999</v>
      </c>
      <c r="K876">
        <v>5.1729149999999997</v>
      </c>
    </row>
    <row r="877" spans="1:11" x14ac:dyDescent="0.25">
      <c r="A877">
        <v>1925.1593319999999</v>
      </c>
      <c r="B877">
        <v>52626.997841999997</v>
      </c>
      <c r="C877">
        <v>5.4125439999999996</v>
      </c>
      <c r="E877">
        <v>2056.1744079999999</v>
      </c>
      <c r="F877">
        <v>59470.514805999999</v>
      </c>
      <c r="G877">
        <v>5.2428160000000004</v>
      </c>
      <c r="I877">
        <v>2076.1347030000002</v>
      </c>
      <c r="J877">
        <v>62328.714397000003</v>
      </c>
      <c r="K877">
        <v>5.1779200000000003</v>
      </c>
    </row>
    <row r="878" spans="1:11" x14ac:dyDescent="0.25">
      <c r="A878">
        <v>1929.454669</v>
      </c>
      <c r="B878">
        <v>52873.693931000002</v>
      </c>
      <c r="C878">
        <v>5.4175490000000002</v>
      </c>
      <c r="E878">
        <v>2060.1415280000001</v>
      </c>
      <c r="F878">
        <v>59738.115427999997</v>
      </c>
      <c r="G878">
        <v>5.2478210000000001</v>
      </c>
      <c r="I878">
        <v>2080.543369</v>
      </c>
      <c r="J878">
        <v>62431.26023</v>
      </c>
      <c r="K878">
        <v>5.182925</v>
      </c>
    </row>
    <row r="879" spans="1:11" x14ac:dyDescent="0.25">
      <c r="A879">
        <v>1934.76422</v>
      </c>
      <c r="B879">
        <v>52981.446782999999</v>
      </c>
      <c r="C879">
        <v>5.4225539999999999</v>
      </c>
      <c r="E879">
        <v>2063.8859299999999</v>
      </c>
      <c r="F879">
        <v>59964.652638</v>
      </c>
      <c r="G879">
        <v>5.2528259999999998</v>
      </c>
      <c r="I879">
        <v>2084.0966530000001</v>
      </c>
      <c r="J879">
        <v>62636.281123000001</v>
      </c>
      <c r="K879">
        <v>5.1879299999999997</v>
      </c>
    </row>
    <row r="880" spans="1:11" x14ac:dyDescent="0.25">
      <c r="A880">
        <v>1939.346331</v>
      </c>
      <c r="B880">
        <v>53195.485614999998</v>
      </c>
      <c r="C880">
        <v>5.4275580000000003</v>
      </c>
      <c r="E880">
        <v>2068.377461</v>
      </c>
      <c r="F880">
        <v>60114.002155000002</v>
      </c>
      <c r="G880">
        <v>5.2578300000000002</v>
      </c>
      <c r="I880">
        <v>2087.7536679999998</v>
      </c>
      <c r="J880">
        <v>62875.482128000003</v>
      </c>
      <c r="K880">
        <v>5.1929340000000002</v>
      </c>
    </row>
    <row r="881" spans="1:11" x14ac:dyDescent="0.25">
      <c r="A881">
        <v>1943.693955</v>
      </c>
      <c r="B881">
        <v>53400.229877999998</v>
      </c>
      <c r="C881">
        <v>5.432563</v>
      </c>
      <c r="E881">
        <v>2073.4097740000002</v>
      </c>
      <c r="F881">
        <v>60249.346240999999</v>
      </c>
      <c r="G881">
        <v>5.2628349999999999</v>
      </c>
      <c r="I881">
        <v>2091.237877</v>
      </c>
      <c r="J881">
        <v>63081.340037000002</v>
      </c>
      <c r="K881">
        <v>5.1979389999999999</v>
      </c>
    </row>
    <row r="882" spans="1:11" x14ac:dyDescent="0.25">
      <c r="A882">
        <v>1948.0643660000001</v>
      </c>
      <c r="B882">
        <v>53672.967877000003</v>
      </c>
      <c r="C882">
        <v>5.4375679999999997</v>
      </c>
      <c r="E882">
        <v>2077.6089910000001</v>
      </c>
      <c r="F882">
        <v>60604.236271000002</v>
      </c>
      <c r="G882">
        <v>5.2678399999999996</v>
      </c>
      <c r="I882">
        <v>2096.1176369999998</v>
      </c>
      <c r="J882">
        <v>63186.802966000003</v>
      </c>
      <c r="K882">
        <v>5.2029439999999996</v>
      </c>
    </row>
    <row r="883" spans="1:11" x14ac:dyDescent="0.25">
      <c r="A883">
        <v>1952.9709909999999</v>
      </c>
      <c r="B883">
        <v>53837.237469</v>
      </c>
      <c r="C883">
        <v>5.4425730000000003</v>
      </c>
      <c r="E883">
        <v>2081.6244150000002</v>
      </c>
      <c r="F883">
        <v>60828.865254999997</v>
      </c>
      <c r="G883">
        <v>5.2728450000000002</v>
      </c>
      <c r="I883">
        <v>2099.6073689999998</v>
      </c>
      <c r="J883">
        <v>63413.023983999999</v>
      </c>
      <c r="K883">
        <v>5.2079490000000002</v>
      </c>
    </row>
    <row r="884" spans="1:11" x14ac:dyDescent="0.25">
      <c r="A884">
        <v>1958.097295</v>
      </c>
      <c r="B884">
        <v>53991.059417999997</v>
      </c>
      <c r="C884">
        <v>5.447578</v>
      </c>
      <c r="E884">
        <v>2085.6940800000002</v>
      </c>
      <c r="F884">
        <v>60961.034706999999</v>
      </c>
      <c r="G884">
        <v>5.2778499999999999</v>
      </c>
      <c r="I884">
        <v>2103.1888869999998</v>
      </c>
      <c r="J884">
        <v>63616.208431999999</v>
      </c>
      <c r="K884">
        <v>5.2129539999999999</v>
      </c>
    </row>
    <row r="885" spans="1:11" x14ac:dyDescent="0.25">
      <c r="A885">
        <v>1962.076935</v>
      </c>
      <c r="B885">
        <v>54205.689098000003</v>
      </c>
      <c r="C885">
        <v>5.4525819999999996</v>
      </c>
      <c r="E885">
        <v>2090.7570949999999</v>
      </c>
      <c r="F885">
        <v>61094.743602000002</v>
      </c>
      <c r="G885">
        <v>5.2828540000000004</v>
      </c>
      <c r="I885">
        <v>2106.6792180000002</v>
      </c>
      <c r="J885">
        <v>63894.561857000001</v>
      </c>
      <c r="K885">
        <v>5.2179580000000003</v>
      </c>
    </row>
    <row r="886" spans="1:11" x14ac:dyDescent="0.25">
      <c r="A886">
        <v>1966.138244</v>
      </c>
      <c r="B886">
        <v>54471.805130000001</v>
      </c>
      <c r="C886">
        <v>5.4575870000000002</v>
      </c>
      <c r="E886">
        <v>2094.493618</v>
      </c>
      <c r="F886">
        <v>61345.317866999998</v>
      </c>
      <c r="G886">
        <v>5.2878590000000001</v>
      </c>
      <c r="I886">
        <v>2111.0951260000002</v>
      </c>
      <c r="J886">
        <v>64020.324014999998</v>
      </c>
      <c r="K886">
        <v>5.222963</v>
      </c>
    </row>
    <row r="887" spans="1:11" x14ac:dyDescent="0.25">
      <c r="A887">
        <v>1971.908261</v>
      </c>
      <c r="B887">
        <v>54574.743493000002</v>
      </c>
      <c r="C887">
        <v>5.4625919999999999</v>
      </c>
      <c r="E887">
        <v>2098.7266399999999</v>
      </c>
      <c r="F887">
        <v>61581.289414999999</v>
      </c>
      <c r="G887">
        <v>5.2928639999999998</v>
      </c>
      <c r="I887">
        <v>2115.25729</v>
      </c>
      <c r="J887">
        <v>64243.703182999998</v>
      </c>
      <c r="K887">
        <v>5.2279679999999997</v>
      </c>
    </row>
    <row r="888" spans="1:11" x14ac:dyDescent="0.25">
      <c r="A888">
        <v>1976.4546680000001</v>
      </c>
      <c r="B888">
        <v>54796.944863999997</v>
      </c>
      <c r="C888">
        <v>5.4675969999999996</v>
      </c>
      <c r="E888">
        <v>2103.2913039999999</v>
      </c>
      <c r="F888">
        <v>61780.511546000002</v>
      </c>
      <c r="G888">
        <v>5.2978690000000004</v>
      </c>
      <c r="I888">
        <v>2118.5158099999999</v>
      </c>
      <c r="J888">
        <v>64435.990600999998</v>
      </c>
      <c r="K888">
        <v>5.2329730000000003</v>
      </c>
    </row>
    <row r="889" spans="1:11" x14ac:dyDescent="0.25">
      <c r="A889">
        <v>1980.920535</v>
      </c>
      <c r="B889">
        <v>55018.967650999999</v>
      </c>
      <c r="C889">
        <v>5.4726020000000002</v>
      </c>
      <c r="E889">
        <v>2107.7996539999999</v>
      </c>
      <c r="F889">
        <v>61913.776231000003</v>
      </c>
      <c r="G889">
        <v>5.3028740000000001</v>
      </c>
      <c r="I889">
        <v>2122.588401</v>
      </c>
      <c r="J889">
        <v>64666.525697999998</v>
      </c>
      <c r="K889">
        <v>5.237978</v>
      </c>
    </row>
    <row r="890" spans="1:11" x14ac:dyDescent="0.25">
      <c r="A890">
        <v>1985.10808</v>
      </c>
      <c r="B890">
        <v>55293.398815</v>
      </c>
      <c r="C890">
        <v>5.4776059999999998</v>
      </c>
      <c r="E890">
        <v>2111.8789069999998</v>
      </c>
      <c r="F890">
        <v>62077.304999</v>
      </c>
      <c r="G890">
        <v>5.3078779999999997</v>
      </c>
      <c r="I890">
        <v>2126.830359</v>
      </c>
      <c r="J890">
        <v>64820.851070999997</v>
      </c>
      <c r="K890">
        <v>5.2429819999999996</v>
      </c>
    </row>
    <row r="891" spans="1:11" x14ac:dyDescent="0.25">
      <c r="A891">
        <v>1990.400255</v>
      </c>
      <c r="B891">
        <v>55379.175145000001</v>
      </c>
      <c r="C891">
        <v>5.4826110000000003</v>
      </c>
      <c r="E891">
        <v>2115.953763</v>
      </c>
      <c r="F891">
        <v>62373.397674</v>
      </c>
      <c r="G891">
        <v>5.3128830000000002</v>
      </c>
      <c r="I891">
        <v>2130.5086179999998</v>
      </c>
      <c r="J891">
        <v>65054.966661999999</v>
      </c>
      <c r="K891">
        <v>5.2479870000000002</v>
      </c>
    </row>
    <row r="892" spans="1:11" x14ac:dyDescent="0.25">
      <c r="A892">
        <v>1994.850623</v>
      </c>
      <c r="B892">
        <v>55612.403574999997</v>
      </c>
      <c r="C892">
        <v>5.487616</v>
      </c>
      <c r="E892">
        <v>2120.2201449999998</v>
      </c>
      <c r="F892">
        <v>62588.391130000004</v>
      </c>
      <c r="G892">
        <v>5.3178879999999999</v>
      </c>
      <c r="I892">
        <v>2133.8716709999999</v>
      </c>
      <c r="J892">
        <v>65295.489516000001</v>
      </c>
      <c r="K892">
        <v>5.2529919999999999</v>
      </c>
    </row>
    <row r="893" spans="1:11" x14ac:dyDescent="0.25">
      <c r="A893">
        <v>1999.3316380000001</v>
      </c>
      <c r="B893">
        <v>55836.665745999999</v>
      </c>
      <c r="C893">
        <v>5.4926209999999998</v>
      </c>
      <c r="E893">
        <v>2125.2472779999998</v>
      </c>
      <c r="F893">
        <v>62700.938595</v>
      </c>
      <c r="G893">
        <v>5.3228929999999997</v>
      </c>
      <c r="I893">
        <v>2137.1922559999998</v>
      </c>
      <c r="J893">
        <v>65568.201583000002</v>
      </c>
      <c r="K893">
        <v>5.2579969999999996</v>
      </c>
    </row>
    <row r="894" spans="1:11" x14ac:dyDescent="0.25">
      <c r="A894">
        <v>2003.5010030000001</v>
      </c>
      <c r="B894">
        <v>56137.779326999997</v>
      </c>
      <c r="C894">
        <v>5.4976260000000003</v>
      </c>
      <c r="E894">
        <v>2129.1208390000002</v>
      </c>
      <c r="F894">
        <v>62992.818665999999</v>
      </c>
      <c r="G894">
        <v>5.3278980000000002</v>
      </c>
      <c r="I894">
        <v>2141.7804609999998</v>
      </c>
      <c r="J894">
        <v>65631.399816000005</v>
      </c>
      <c r="K894">
        <v>5.2630020000000002</v>
      </c>
    </row>
    <row r="895" spans="1:11" x14ac:dyDescent="0.25">
      <c r="A895">
        <v>2008.5918200000001</v>
      </c>
      <c r="B895">
        <v>56243.773960999999</v>
      </c>
      <c r="C895">
        <v>5.5026299999999999</v>
      </c>
      <c r="E895">
        <v>2133.3476260000002</v>
      </c>
      <c r="F895">
        <v>63180.743861000003</v>
      </c>
      <c r="G895">
        <v>5.3329019999999998</v>
      </c>
      <c r="I895">
        <v>2145.4098399999998</v>
      </c>
      <c r="J895">
        <v>65850.464567999996</v>
      </c>
      <c r="K895">
        <v>5.2680059999999997</v>
      </c>
    </row>
    <row r="896" spans="1:11" x14ac:dyDescent="0.25">
      <c r="A896">
        <v>2012.9819649999999</v>
      </c>
      <c r="B896">
        <v>56412.68621</v>
      </c>
      <c r="C896">
        <v>5.5076349999999996</v>
      </c>
      <c r="E896">
        <v>2137.6463589999998</v>
      </c>
      <c r="F896">
        <v>63357.245209000001</v>
      </c>
      <c r="G896">
        <v>5.3379070000000004</v>
      </c>
      <c r="I896">
        <v>2149.0125979999998</v>
      </c>
      <c r="J896">
        <v>66050.803035000004</v>
      </c>
      <c r="K896">
        <v>5.2730110000000003</v>
      </c>
    </row>
    <row r="897" spans="1:11" x14ac:dyDescent="0.25">
      <c r="A897">
        <v>2017.6869489999999</v>
      </c>
      <c r="B897">
        <v>56651.749410999997</v>
      </c>
      <c r="C897">
        <v>5.5126400000000002</v>
      </c>
      <c r="E897">
        <v>2142.049853</v>
      </c>
      <c r="F897">
        <v>63564.261402999997</v>
      </c>
      <c r="G897">
        <v>5.3429120000000001</v>
      </c>
      <c r="I897">
        <v>2152.3276179999998</v>
      </c>
      <c r="J897">
        <v>66296.029295999993</v>
      </c>
      <c r="K897">
        <v>5.278016</v>
      </c>
    </row>
    <row r="898" spans="1:11" x14ac:dyDescent="0.25">
      <c r="A898">
        <v>2021.6902950000001</v>
      </c>
      <c r="B898">
        <v>56910.974989000002</v>
      </c>
      <c r="C898">
        <v>5.5176449999999999</v>
      </c>
      <c r="E898">
        <v>2146.5001790000001</v>
      </c>
      <c r="F898">
        <v>63799.569979</v>
      </c>
      <c r="G898">
        <v>5.3479169999999998</v>
      </c>
      <c r="I898">
        <v>2156.768943</v>
      </c>
      <c r="J898">
        <v>66492.456353999994</v>
      </c>
      <c r="K898">
        <v>5.2830209999999997</v>
      </c>
    </row>
    <row r="899" spans="1:11" x14ac:dyDescent="0.25">
      <c r="A899">
        <v>2026.6259319999999</v>
      </c>
      <c r="B899">
        <v>57055.499305999998</v>
      </c>
      <c r="C899">
        <v>5.5226499999999996</v>
      </c>
      <c r="E899">
        <v>2150.7052100000001</v>
      </c>
      <c r="F899">
        <v>64007.665092000003</v>
      </c>
      <c r="G899">
        <v>5.3529220000000004</v>
      </c>
      <c r="I899">
        <v>2160.3837640000002</v>
      </c>
      <c r="J899">
        <v>66674.465995999999</v>
      </c>
      <c r="K899">
        <v>5.2880260000000003</v>
      </c>
    </row>
    <row r="900" spans="1:11" x14ac:dyDescent="0.25">
      <c r="A900">
        <v>2031.2436190000001</v>
      </c>
      <c r="B900">
        <v>57254.074123999999</v>
      </c>
      <c r="C900">
        <v>5.5276540000000001</v>
      </c>
      <c r="E900">
        <v>2154.2407899999998</v>
      </c>
      <c r="F900">
        <v>64234.897079000002</v>
      </c>
      <c r="G900">
        <v>5.357926</v>
      </c>
      <c r="I900">
        <v>2163.9020759999999</v>
      </c>
      <c r="J900">
        <v>66881.757188999996</v>
      </c>
      <c r="K900">
        <v>5.2930299999999999</v>
      </c>
    </row>
    <row r="901" spans="1:11" x14ac:dyDescent="0.25">
      <c r="A901">
        <v>2035.6107959999999</v>
      </c>
      <c r="B901">
        <v>57454.149287</v>
      </c>
      <c r="C901">
        <v>5.5326589999999998</v>
      </c>
      <c r="E901">
        <v>2159.3422529999998</v>
      </c>
      <c r="F901">
        <v>64287.761768999997</v>
      </c>
      <c r="G901">
        <v>5.3629309999999997</v>
      </c>
      <c r="I901">
        <v>2167.3060070000001</v>
      </c>
      <c r="J901">
        <v>67092.748816000007</v>
      </c>
      <c r="K901">
        <v>5.2980349999999996</v>
      </c>
    </row>
    <row r="902" spans="1:11" x14ac:dyDescent="0.25">
      <c r="A902">
        <v>2039.8243190000001</v>
      </c>
      <c r="B902">
        <v>57699.472030999998</v>
      </c>
      <c r="C902">
        <v>5.5376640000000004</v>
      </c>
      <c r="E902">
        <v>2163.480963</v>
      </c>
      <c r="F902">
        <v>64559.821150000003</v>
      </c>
      <c r="G902">
        <v>5.3679360000000003</v>
      </c>
      <c r="I902">
        <v>2171.944587</v>
      </c>
      <c r="J902">
        <v>67222.120723999993</v>
      </c>
      <c r="K902">
        <v>5.3030400000000002</v>
      </c>
    </row>
    <row r="903" spans="1:11" x14ac:dyDescent="0.25">
      <c r="A903">
        <v>2044.264013</v>
      </c>
      <c r="B903">
        <v>57840.888230999997</v>
      </c>
      <c r="C903">
        <v>5.5426690000000001</v>
      </c>
      <c r="E903">
        <v>2167.1194609999998</v>
      </c>
      <c r="F903">
        <v>64831.826217000002</v>
      </c>
      <c r="G903">
        <v>5.372941</v>
      </c>
      <c r="I903">
        <v>2176.0219510000002</v>
      </c>
      <c r="J903">
        <v>67470.997585000005</v>
      </c>
      <c r="K903">
        <v>5.3080449999999999</v>
      </c>
    </row>
    <row r="904" spans="1:11" x14ac:dyDescent="0.25">
      <c r="A904">
        <v>2048.8837440000002</v>
      </c>
      <c r="B904">
        <v>58056.162218999998</v>
      </c>
      <c r="C904">
        <v>5.5476739999999998</v>
      </c>
      <c r="E904">
        <v>2170.948515</v>
      </c>
      <c r="F904">
        <v>65009.694952999998</v>
      </c>
      <c r="G904">
        <v>5.3779459999999997</v>
      </c>
      <c r="I904">
        <v>2179.664436</v>
      </c>
      <c r="J904">
        <v>67747.293539000006</v>
      </c>
      <c r="K904">
        <v>5.3130499999999996</v>
      </c>
    </row>
    <row r="905" spans="1:11" x14ac:dyDescent="0.25">
      <c r="A905">
        <v>2053.448934</v>
      </c>
      <c r="B905">
        <v>58286.927905999997</v>
      </c>
      <c r="C905">
        <v>5.5526780000000002</v>
      </c>
      <c r="E905">
        <v>2175.8972359999998</v>
      </c>
      <c r="F905">
        <v>65115.348834999997</v>
      </c>
      <c r="G905">
        <v>5.3829500000000001</v>
      </c>
      <c r="I905">
        <v>2182.4157479999999</v>
      </c>
      <c r="J905">
        <v>67940.153391999993</v>
      </c>
      <c r="K905">
        <v>5.3180540000000001</v>
      </c>
    </row>
    <row r="906" spans="1:11" x14ac:dyDescent="0.25">
      <c r="A906">
        <v>2057.3853159999999</v>
      </c>
      <c r="B906">
        <v>58532.540978999998</v>
      </c>
      <c r="C906">
        <v>5.5576829999999999</v>
      </c>
      <c r="E906">
        <v>2180.2246580000001</v>
      </c>
      <c r="F906">
        <v>65352.331300999998</v>
      </c>
      <c r="G906">
        <v>5.3879549999999998</v>
      </c>
      <c r="I906">
        <v>2186.829772</v>
      </c>
      <c r="J906">
        <v>68019.495809999993</v>
      </c>
      <c r="K906">
        <v>5.3230589999999998</v>
      </c>
    </row>
    <row r="907" spans="1:11" x14ac:dyDescent="0.25">
      <c r="A907">
        <v>2062.3548930000002</v>
      </c>
      <c r="B907">
        <v>58614.144686</v>
      </c>
      <c r="C907">
        <v>5.5626879999999996</v>
      </c>
      <c r="E907">
        <v>2183.7403549999999</v>
      </c>
      <c r="F907">
        <v>65628.653974999994</v>
      </c>
      <c r="G907">
        <v>5.3929600000000004</v>
      </c>
      <c r="I907">
        <v>2190.5053979999998</v>
      </c>
      <c r="J907">
        <v>68240.595321000001</v>
      </c>
      <c r="K907">
        <v>5.3280640000000004</v>
      </c>
    </row>
    <row r="908" spans="1:11" x14ac:dyDescent="0.25">
      <c r="A908">
        <v>2067.1515420000001</v>
      </c>
      <c r="B908">
        <v>58823.261874000003</v>
      </c>
      <c r="C908">
        <v>5.5676930000000002</v>
      </c>
      <c r="E908">
        <v>2188.1501290000001</v>
      </c>
      <c r="F908">
        <v>65779.270092999999</v>
      </c>
      <c r="G908">
        <v>5.3979650000000001</v>
      </c>
      <c r="I908">
        <v>2194.2915910000002</v>
      </c>
      <c r="J908">
        <v>68532.738643000004</v>
      </c>
      <c r="K908">
        <v>5.3330690000000001</v>
      </c>
    </row>
    <row r="909" spans="1:11" x14ac:dyDescent="0.25">
      <c r="A909">
        <v>2071.3412790000002</v>
      </c>
      <c r="B909">
        <v>59017.288539000001</v>
      </c>
      <c r="C909">
        <v>5.5726979999999999</v>
      </c>
      <c r="E909">
        <v>2193.0431880000001</v>
      </c>
      <c r="F909">
        <v>65943.388307000001</v>
      </c>
      <c r="G909">
        <v>5.4029699999999998</v>
      </c>
      <c r="I909">
        <v>2197.7386799999999</v>
      </c>
      <c r="J909">
        <v>68722.748909000002</v>
      </c>
      <c r="K909">
        <v>5.3380739999999998</v>
      </c>
    </row>
    <row r="910" spans="1:11" x14ac:dyDescent="0.25">
      <c r="A910">
        <v>2075.3101710000001</v>
      </c>
      <c r="B910">
        <v>59268.393780999999</v>
      </c>
      <c r="C910">
        <v>5.5777020000000004</v>
      </c>
      <c r="E910">
        <v>2196.8428389999999</v>
      </c>
      <c r="F910">
        <v>66252.417744000006</v>
      </c>
      <c r="G910">
        <v>5.4079740000000003</v>
      </c>
      <c r="I910">
        <v>2202.0716499999999</v>
      </c>
      <c r="J910">
        <v>68856.085689</v>
      </c>
      <c r="K910">
        <v>5.3430780000000002</v>
      </c>
    </row>
    <row r="911" spans="1:11" x14ac:dyDescent="0.25">
      <c r="A911">
        <v>2080.078575</v>
      </c>
      <c r="B911">
        <v>59428.654575</v>
      </c>
      <c r="C911">
        <v>5.5827070000000001</v>
      </c>
      <c r="E911">
        <v>2200.6576909999999</v>
      </c>
      <c r="F911">
        <v>66397.713239999997</v>
      </c>
      <c r="G911">
        <v>5.412979</v>
      </c>
      <c r="I911">
        <v>2205.687011</v>
      </c>
      <c r="J911">
        <v>69039.734343999997</v>
      </c>
      <c r="K911">
        <v>5.3480829999999999</v>
      </c>
    </row>
    <row r="912" spans="1:11" x14ac:dyDescent="0.25">
      <c r="A912">
        <v>2085.1700689999998</v>
      </c>
      <c r="B912">
        <v>59632.394551999998</v>
      </c>
      <c r="C912">
        <v>5.5877119999999998</v>
      </c>
      <c r="E912">
        <v>2204.910707</v>
      </c>
      <c r="F912">
        <v>66633.299098999996</v>
      </c>
      <c r="G912">
        <v>5.4179839999999997</v>
      </c>
      <c r="I912">
        <v>2209.2730670000001</v>
      </c>
      <c r="J912">
        <v>69249.460592999996</v>
      </c>
      <c r="K912">
        <v>5.3530879999999996</v>
      </c>
    </row>
    <row r="913" spans="1:11" x14ac:dyDescent="0.25">
      <c r="A913">
        <v>2089.591915</v>
      </c>
      <c r="B913">
        <v>59873.595715000003</v>
      </c>
      <c r="C913">
        <v>5.5927170000000004</v>
      </c>
      <c r="E913">
        <v>2209.1826350000001</v>
      </c>
      <c r="F913">
        <v>66757.892676000003</v>
      </c>
      <c r="G913">
        <v>5.4229890000000003</v>
      </c>
      <c r="I913">
        <v>2212.7813809999998</v>
      </c>
      <c r="J913">
        <v>69470.615663000004</v>
      </c>
      <c r="K913">
        <v>5.3580930000000002</v>
      </c>
    </row>
    <row r="914" spans="1:11" x14ac:dyDescent="0.25">
      <c r="A914">
        <v>2093.6792449999998</v>
      </c>
      <c r="B914">
        <v>60085.575948999998</v>
      </c>
      <c r="C914">
        <v>5.5977220000000001</v>
      </c>
      <c r="E914">
        <v>2213.2413019999999</v>
      </c>
      <c r="F914">
        <v>67023.066875999997</v>
      </c>
      <c r="G914">
        <v>5.427994</v>
      </c>
      <c r="I914">
        <v>2217.601862</v>
      </c>
      <c r="J914">
        <v>69627.639074999999</v>
      </c>
      <c r="K914">
        <v>5.3630979999999999</v>
      </c>
    </row>
    <row r="915" spans="1:11" x14ac:dyDescent="0.25">
      <c r="A915">
        <v>2098.559127</v>
      </c>
      <c r="B915">
        <v>60248.657674000002</v>
      </c>
      <c r="C915">
        <v>5.6027259999999997</v>
      </c>
      <c r="E915">
        <v>2217.2099010000002</v>
      </c>
      <c r="F915">
        <v>67221.879463000005</v>
      </c>
      <c r="G915">
        <v>5.4329980000000004</v>
      </c>
      <c r="I915">
        <v>2221.0699500000001</v>
      </c>
      <c r="J915">
        <v>69816.018660999995</v>
      </c>
      <c r="K915">
        <v>5.3681020000000004</v>
      </c>
    </row>
    <row r="916" spans="1:11" x14ac:dyDescent="0.25">
      <c r="A916">
        <v>2102.873102</v>
      </c>
      <c r="B916">
        <v>60487.247108000003</v>
      </c>
      <c r="C916">
        <v>5.6077310000000002</v>
      </c>
      <c r="E916">
        <v>2221.478345</v>
      </c>
      <c r="F916">
        <v>67431.601634000006</v>
      </c>
      <c r="G916">
        <v>5.4380030000000001</v>
      </c>
      <c r="I916">
        <v>2224.7381650000002</v>
      </c>
      <c r="J916">
        <v>70066.863897000003</v>
      </c>
      <c r="K916">
        <v>5.3731070000000001</v>
      </c>
    </row>
    <row r="917" spans="1:11" x14ac:dyDescent="0.25">
      <c r="A917">
        <v>2107.096661</v>
      </c>
      <c r="B917">
        <v>60692.063330999998</v>
      </c>
      <c r="C917">
        <v>5.6127359999999999</v>
      </c>
      <c r="E917">
        <v>2226.1522639999998</v>
      </c>
      <c r="F917">
        <v>67541.619892999995</v>
      </c>
      <c r="G917">
        <v>5.4430079999999998</v>
      </c>
      <c r="I917">
        <v>2228.2428839999998</v>
      </c>
      <c r="J917">
        <v>70339.550644000003</v>
      </c>
      <c r="K917">
        <v>5.3781119999999998</v>
      </c>
    </row>
    <row r="918" spans="1:11" x14ac:dyDescent="0.25">
      <c r="A918">
        <v>2111.1957040000002</v>
      </c>
      <c r="B918">
        <v>60924.813670000003</v>
      </c>
      <c r="C918">
        <v>5.6177409999999997</v>
      </c>
      <c r="E918">
        <v>2230.0241580000002</v>
      </c>
      <c r="F918">
        <v>67810.926957999996</v>
      </c>
      <c r="G918">
        <v>5.4480130000000004</v>
      </c>
      <c r="I918">
        <v>2232.6312979999998</v>
      </c>
      <c r="J918">
        <v>70460.452846999993</v>
      </c>
      <c r="K918">
        <v>5.3831170000000004</v>
      </c>
    </row>
    <row r="919" spans="1:11" x14ac:dyDescent="0.25">
      <c r="A919">
        <v>2116.1460809999999</v>
      </c>
      <c r="B919">
        <v>61077.900331999997</v>
      </c>
      <c r="C919">
        <v>5.6227460000000002</v>
      </c>
      <c r="E919">
        <v>2233.9841289999999</v>
      </c>
      <c r="F919">
        <v>67975.124771000003</v>
      </c>
      <c r="G919">
        <v>5.4530180000000001</v>
      </c>
      <c r="I919">
        <v>2236.0200049999999</v>
      </c>
      <c r="J919">
        <v>70680.630967000005</v>
      </c>
      <c r="K919">
        <v>5.3881220000000001</v>
      </c>
    </row>
    <row r="920" spans="1:11" x14ac:dyDescent="0.25">
      <c r="A920">
        <v>2120.207692</v>
      </c>
      <c r="B920">
        <v>61290.097751000001</v>
      </c>
      <c r="C920">
        <v>5.6277499999999998</v>
      </c>
      <c r="E920">
        <v>2238.2359230000002</v>
      </c>
      <c r="F920">
        <v>68284.849552</v>
      </c>
      <c r="G920">
        <v>5.4580219999999997</v>
      </c>
      <c r="I920">
        <v>2239.6566600000001</v>
      </c>
      <c r="J920">
        <v>70919.881479999996</v>
      </c>
      <c r="K920">
        <v>5.3931259999999996</v>
      </c>
    </row>
    <row r="921" spans="1:11" x14ac:dyDescent="0.25">
      <c r="A921">
        <v>2124.50468</v>
      </c>
      <c r="B921">
        <v>61519.738423000003</v>
      </c>
      <c r="C921">
        <v>5.6327550000000004</v>
      </c>
      <c r="E921">
        <v>2242.8538250000001</v>
      </c>
      <c r="F921">
        <v>68362.912964999996</v>
      </c>
      <c r="G921">
        <v>5.4630270000000003</v>
      </c>
      <c r="I921">
        <v>2243.4713449999999</v>
      </c>
      <c r="J921">
        <v>71165.190703999993</v>
      </c>
      <c r="K921">
        <v>5.3981310000000002</v>
      </c>
    </row>
    <row r="922" spans="1:11" x14ac:dyDescent="0.25">
      <c r="A922">
        <v>2128.583697</v>
      </c>
      <c r="B922">
        <v>61746.390330000002</v>
      </c>
      <c r="C922">
        <v>5.6377600000000001</v>
      </c>
      <c r="E922">
        <v>2246.4860319999998</v>
      </c>
      <c r="F922">
        <v>68631.481079999998</v>
      </c>
      <c r="G922">
        <v>5.468032</v>
      </c>
      <c r="I922">
        <v>2247.5575720000002</v>
      </c>
      <c r="J922">
        <v>71272.131542999996</v>
      </c>
      <c r="K922">
        <v>5.4031359999999999</v>
      </c>
    </row>
    <row r="923" spans="1:11" x14ac:dyDescent="0.25">
      <c r="A923">
        <v>2133.3389969999998</v>
      </c>
      <c r="B923">
        <v>61882.840320000003</v>
      </c>
      <c r="C923">
        <v>5.6427649999999998</v>
      </c>
      <c r="E923">
        <v>2250.0725459999999</v>
      </c>
      <c r="F923">
        <v>68830.006427</v>
      </c>
      <c r="G923">
        <v>5.4730369999999997</v>
      </c>
      <c r="I923">
        <v>2250.9454689999998</v>
      </c>
      <c r="J923">
        <v>71439.564148999998</v>
      </c>
      <c r="K923">
        <v>5.4081409999999996</v>
      </c>
    </row>
    <row r="924" spans="1:11" x14ac:dyDescent="0.25">
      <c r="A924">
        <v>2138.173636</v>
      </c>
      <c r="B924">
        <v>62064.676351000002</v>
      </c>
      <c r="C924">
        <v>5.6477700000000004</v>
      </c>
      <c r="E924">
        <v>2254.1883200000002</v>
      </c>
      <c r="F924">
        <v>69038.152182000005</v>
      </c>
      <c r="G924">
        <v>5.4780420000000003</v>
      </c>
      <c r="I924">
        <v>2254.5097169999999</v>
      </c>
      <c r="J924">
        <v>71702.669295999993</v>
      </c>
      <c r="K924">
        <v>5.4131460000000002</v>
      </c>
    </row>
    <row r="925" spans="1:11" x14ac:dyDescent="0.25">
      <c r="A925">
        <v>2142.1435849999998</v>
      </c>
      <c r="B925">
        <v>62326.591177000002</v>
      </c>
      <c r="C925">
        <v>5.652774</v>
      </c>
      <c r="E925">
        <v>2258.753248</v>
      </c>
      <c r="F925">
        <v>69159.204587</v>
      </c>
      <c r="G925">
        <v>5.4830459999999999</v>
      </c>
      <c r="I925">
        <v>2258.1050489999998</v>
      </c>
      <c r="J925">
        <v>72021.572203999996</v>
      </c>
      <c r="K925">
        <v>5.4181499999999998</v>
      </c>
    </row>
    <row r="926" spans="1:11" x14ac:dyDescent="0.25">
      <c r="A926">
        <v>2146.4871819999998</v>
      </c>
      <c r="B926">
        <v>62520.588370999998</v>
      </c>
      <c r="C926">
        <v>5.6577789999999997</v>
      </c>
      <c r="E926">
        <v>2262.5135110000001</v>
      </c>
      <c r="F926">
        <v>69367.660422999994</v>
      </c>
      <c r="G926">
        <v>5.4880509999999996</v>
      </c>
      <c r="I926">
        <v>2262.2939339999998</v>
      </c>
      <c r="J926">
        <v>72074.716153999994</v>
      </c>
      <c r="K926">
        <v>5.4231550000000004</v>
      </c>
    </row>
    <row r="927" spans="1:11" x14ac:dyDescent="0.25">
      <c r="A927">
        <v>2150.9389540000002</v>
      </c>
      <c r="B927">
        <v>62656.723438000001</v>
      </c>
      <c r="C927">
        <v>5.6627840000000003</v>
      </c>
      <c r="E927">
        <v>2266.7508870000001</v>
      </c>
      <c r="F927">
        <v>69588.196190000002</v>
      </c>
      <c r="G927">
        <v>5.4930560000000002</v>
      </c>
      <c r="I927">
        <v>2266.0235029999999</v>
      </c>
      <c r="J927">
        <v>72286.247564000005</v>
      </c>
      <c r="K927">
        <v>5.4281600000000001</v>
      </c>
    </row>
    <row r="928" spans="1:11" x14ac:dyDescent="0.25">
      <c r="A928">
        <v>2155.459202</v>
      </c>
      <c r="B928">
        <v>62901.577821999999</v>
      </c>
      <c r="C928">
        <v>5.667789</v>
      </c>
      <c r="E928">
        <v>2271.11031</v>
      </c>
      <c r="F928">
        <v>69832.525391999996</v>
      </c>
      <c r="G928">
        <v>5.4980609999999999</v>
      </c>
      <c r="I928">
        <v>2269.7589979999998</v>
      </c>
      <c r="J928">
        <v>72536.272175999999</v>
      </c>
      <c r="K928">
        <v>5.4331649999999998</v>
      </c>
    </row>
    <row r="929" spans="1:11" x14ac:dyDescent="0.25">
      <c r="A929">
        <v>2159.5121530000001</v>
      </c>
      <c r="B929">
        <v>63150.440637</v>
      </c>
      <c r="C929">
        <v>5.6727939999999997</v>
      </c>
      <c r="E929">
        <v>2275.5099850000001</v>
      </c>
      <c r="F929">
        <v>70006.784513000006</v>
      </c>
      <c r="G929">
        <v>5.5030659999999996</v>
      </c>
      <c r="I929">
        <v>2273.0997600000001</v>
      </c>
      <c r="J929">
        <v>72730.200953000007</v>
      </c>
      <c r="K929">
        <v>5.4381700000000004</v>
      </c>
    </row>
    <row r="930" spans="1:11" x14ac:dyDescent="0.25">
      <c r="A930">
        <v>2163.5294509999999</v>
      </c>
      <c r="B930">
        <v>63375.286622</v>
      </c>
      <c r="C930">
        <v>5.6777980000000001</v>
      </c>
      <c r="E930">
        <v>2279.1889569999998</v>
      </c>
      <c r="F930">
        <v>70201.826644000001</v>
      </c>
      <c r="G930">
        <v>5.50807</v>
      </c>
      <c r="I930">
        <v>2277.5014999999999</v>
      </c>
      <c r="J930">
        <v>72832.979412999994</v>
      </c>
      <c r="K930">
        <v>5.443174</v>
      </c>
    </row>
    <row r="931" spans="1:11" x14ac:dyDescent="0.25">
      <c r="A931">
        <v>2168.2807210000001</v>
      </c>
      <c r="B931">
        <v>63508.688829999999</v>
      </c>
      <c r="C931">
        <v>5.6828029999999998</v>
      </c>
      <c r="E931">
        <v>2283.433258</v>
      </c>
      <c r="F931">
        <v>70438.861330999993</v>
      </c>
      <c r="G931">
        <v>5.5130749999999997</v>
      </c>
      <c r="I931">
        <v>2280.8957300000002</v>
      </c>
      <c r="J931">
        <v>73043.798695000005</v>
      </c>
      <c r="K931">
        <v>5.4481789999999997</v>
      </c>
    </row>
    <row r="932" spans="1:11" x14ac:dyDescent="0.25">
      <c r="A932">
        <v>2172.4109840000001</v>
      </c>
      <c r="B932">
        <v>63705.605345999997</v>
      </c>
      <c r="C932">
        <v>5.6878080000000004</v>
      </c>
      <c r="E932">
        <v>2287.7121459999998</v>
      </c>
      <c r="F932">
        <v>70700.326822999996</v>
      </c>
      <c r="G932">
        <v>5.5180800000000003</v>
      </c>
      <c r="I932">
        <v>2284.3692500000002</v>
      </c>
      <c r="J932">
        <v>73312.846617000003</v>
      </c>
      <c r="K932">
        <v>5.4531840000000003</v>
      </c>
    </row>
    <row r="933" spans="1:11" x14ac:dyDescent="0.25">
      <c r="A933">
        <v>2176.4919319999999</v>
      </c>
      <c r="B933">
        <v>63957.31538</v>
      </c>
      <c r="C933">
        <v>5.6928130000000001</v>
      </c>
      <c r="E933">
        <v>2292.2123790000001</v>
      </c>
      <c r="F933">
        <v>70784.539967999997</v>
      </c>
      <c r="G933">
        <v>5.523085</v>
      </c>
      <c r="I933">
        <v>2287.910848</v>
      </c>
      <c r="J933">
        <v>73575.154735000004</v>
      </c>
      <c r="K933">
        <v>5.458189</v>
      </c>
    </row>
    <row r="934" spans="1:11" x14ac:dyDescent="0.25">
      <c r="A934">
        <v>2180.7331770000001</v>
      </c>
      <c r="B934">
        <v>64163.568458000002</v>
      </c>
      <c r="C934">
        <v>5.6978179999999998</v>
      </c>
      <c r="E934">
        <v>2295.5735810000001</v>
      </c>
      <c r="F934">
        <v>71011.451075999998</v>
      </c>
      <c r="G934">
        <v>5.5280899999999997</v>
      </c>
      <c r="I934">
        <v>2292.1510050000002</v>
      </c>
      <c r="J934">
        <v>73665.355051999999</v>
      </c>
      <c r="K934">
        <v>5.4631939999999997</v>
      </c>
    </row>
    <row r="935" spans="1:11" x14ac:dyDescent="0.25">
      <c r="A935">
        <v>2185.2694299999998</v>
      </c>
      <c r="B935">
        <v>64298.054979</v>
      </c>
      <c r="C935">
        <v>5.7028220000000003</v>
      </c>
      <c r="E935">
        <v>2299.41426</v>
      </c>
      <c r="F935">
        <v>71259.199743999998</v>
      </c>
      <c r="G935">
        <v>5.5330940000000002</v>
      </c>
      <c r="I935">
        <v>2295.5083009999998</v>
      </c>
      <c r="J935">
        <v>73892.890729999999</v>
      </c>
      <c r="K935">
        <v>5.4681980000000001</v>
      </c>
    </row>
    <row r="936" spans="1:11" x14ac:dyDescent="0.25">
      <c r="A936">
        <v>2190.114607</v>
      </c>
      <c r="B936">
        <v>64478.065712000003</v>
      </c>
      <c r="C936">
        <v>5.707827</v>
      </c>
      <c r="E936">
        <v>2303.708251</v>
      </c>
      <c r="F936">
        <v>71469.952374999993</v>
      </c>
      <c r="G936">
        <v>5.5380989999999999</v>
      </c>
      <c r="I936">
        <v>2299.3312169999999</v>
      </c>
      <c r="J936">
        <v>74133.529379</v>
      </c>
      <c r="K936">
        <v>5.4732029999999998</v>
      </c>
    </row>
    <row r="937" spans="1:11" x14ac:dyDescent="0.25">
      <c r="A937">
        <v>2193.906168</v>
      </c>
      <c r="B937">
        <v>64733.938452000002</v>
      </c>
      <c r="C937">
        <v>5.7128319999999997</v>
      </c>
      <c r="E937">
        <v>2308.351572</v>
      </c>
      <c r="F937">
        <v>71548.422391</v>
      </c>
      <c r="G937">
        <v>5.5431039999999996</v>
      </c>
      <c r="I937">
        <v>2302.6906429999999</v>
      </c>
      <c r="J937">
        <v>74277.354575000005</v>
      </c>
      <c r="K937">
        <v>5.4782080000000004</v>
      </c>
    </row>
    <row r="938" spans="1:11" x14ac:dyDescent="0.25">
      <c r="A938">
        <v>2197.6009319999998</v>
      </c>
      <c r="B938">
        <v>65013.463522999999</v>
      </c>
      <c r="C938">
        <v>5.7178370000000003</v>
      </c>
      <c r="E938">
        <v>2312.2925909999999</v>
      </c>
      <c r="F938">
        <v>71841.562791999997</v>
      </c>
      <c r="G938">
        <v>5.5481090000000002</v>
      </c>
      <c r="I938">
        <v>2307.4348359999999</v>
      </c>
      <c r="J938">
        <v>74405.292367000002</v>
      </c>
      <c r="K938">
        <v>5.4832130000000001</v>
      </c>
    </row>
    <row r="939" spans="1:11" x14ac:dyDescent="0.25">
      <c r="A939">
        <v>2202.2482249999998</v>
      </c>
      <c r="B939">
        <v>65130.406932999998</v>
      </c>
      <c r="C939">
        <v>5.722842</v>
      </c>
      <c r="E939">
        <v>2315.6935429999999</v>
      </c>
      <c r="F939">
        <v>72086.797921999998</v>
      </c>
      <c r="G939">
        <v>5.5531139999999999</v>
      </c>
      <c r="I939">
        <v>2310.959621</v>
      </c>
      <c r="J939">
        <v>74700.404527000006</v>
      </c>
      <c r="K939">
        <v>5.4882179999999998</v>
      </c>
    </row>
    <row r="940" spans="1:11" x14ac:dyDescent="0.25">
      <c r="A940">
        <v>2206.8139420000002</v>
      </c>
      <c r="B940">
        <v>65318.445771999999</v>
      </c>
      <c r="C940">
        <v>5.7278460000000004</v>
      </c>
      <c r="E940">
        <v>2320.1349</v>
      </c>
      <c r="F940">
        <v>72309.731459000002</v>
      </c>
      <c r="G940">
        <v>5.5581180000000003</v>
      </c>
      <c r="I940">
        <v>2314.4540320000001</v>
      </c>
      <c r="J940">
        <v>74913.443650999994</v>
      </c>
      <c r="K940">
        <v>5.4932220000000003</v>
      </c>
    </row>
    <row r="941" spans="1:11" x14ac:dyDescent="0.25">
      <c r="A941">
        <v>2210.9299580000002</v>
      </c>
      <c r="B941">
        <v>65534.313610999998</v>
      </c>
      <c r="C941">
        <v>5.7328510000000001</v>
      </c>
      <c r="E941">
        <v>2324.5960460000001</v>
      </c>
      <c r="F941">
        <v>72396.811105000001</v>
      </c>
      <c r="G941">
        <v>5.563123</v>
      </c>
      <c r="I941">
        <v>2317.7122439999998</v>
      </c>
      <c r="J941">
        <v>75160.975825000001</v>
      </c>
      <c r="K941">
        <v>5.498227</v>
      </c>
    </row>
    <row r="942" spans="1:11" x14ac:dyDescent="0.25">
      <c r="A942">
        <v>2214.9297369999999</v>
      </c>
      <c r="B942">
        <v>65763.453670999996</v>
      </c>
      <c r="C942">
        <v>5.7378559999999998</v>
      </c>
      <c r="E942">
        <v>2328.2427560000001</v>
      </c>
      <c r="F942">
        <v>72674.360927000002</v>
      </c>
      <c r="G942">
        <v>5.5681279999999997</v>
      </c>
      <c r="I942">
        <v>2322.0473659999998</v>
      </c>
      <c r="J942">
        <v>75292.295861000006</v>
      </c>
      <c r="K942">
        <v>5.5032319999999997</v>
      </c>
    </row>
    <row r="943" spans="1:11" x14ac:dyDescent="0.25">
      <c r="A943">
        <v>2219.6703050000001</v>
      </c>
      <c r="B943">
        <v>65883.426473</v>
      </c>
      <c r="C943">
        <v>5.7428610000000004</v>
      </c>
      <c r="E943">
        <v>2332.0548699999999</v>
      </c>
      <c r="F943">
        <v>72855.525997000004</v>
      </c>
      <c r="G943">
        <v>5.5731330000000003</v>
      </c>
      <c r="I943">
        <v>2325.7100650000002</v>
      </c>
      <c r="J943">
        <v>75541.747774000003</v>
      </c>
      <c r="K943">
        <v>5.5082370000000003</v>
      </c>
    </row>
    <row r="944" spans="1:11" x14ac:dyDescent="0.25">
      <c r="A944">
        <v>2224.3580390000002</v>
      </c>
      <c r="B944">
        <v>66072.858215</v>
      </c>
      <c r="C944">
        <v>5.7478660000000001</v>
      </c>
      <c r="E944">
        <v>2336.214328</v>
      </c>
      <c r="F944">
        <v>73106.857294999994</v>
      </c>
      <c r="G944">
        <v>5.578138</v>
      </c>
      <c r="I944">
        <v>2328.589755</v>
      </c>
      <c r="J944">
        <v>75749.268897000002</v>
      </c>
      <c r="K944">
        <v>5.513242</v>
      </c>
    </row>
    <row r="945" spans="1:11" x14ac:dyDescent="0.25">
      <c r="A945">
        <v>2228.7998470000002</v>
      </c>
      <c r="B945">
        <v>66282.524344000005</v>
      </c>
      <c r="C945">
        <v>5.7528699999999997</v>
      </c>
      <c r="E945">
        <v>2340.6419649999998</v>
      </c>
      <c r="F945">
        <v>73204.947085000007</v>
      </c>
      <c r="G945">
        <v>5.5831419999999996</v>
      </c>
      <c r="I945">
        <v>2332.2587939999999</v>
      </c>
      <c r="J945">
        <v>75996.480911000006</v>
      </c>
      <c r="K945">
        <v>5.5182460000000004</v>
      </c>
    </row>
    <row r="946" spans="1:11" x14ac:dyDescent="0.25">
      <c r="A946">
        <v>2232.9177370000002</v>
      </c>
      <c r="B946">
        <v>66564.174497</v>
      </c>
      <c r="C946">
        <v>5.7578750000000003</v>
      </c>
      <c r="E946">
        <v>2344.051692</v>
      </c>
      <c r="F946">
        <v>73468.110681000006</v>
      </c>
      <c r="G946">
        <v>5.5881470000000002</v>
      </c>
      <c r="I946">
        <v>2336.662742</v>
      </c>
      <c r="J946">
        <v>76067.695626999994</v>
      </c>
      <c r="K946">
        <v>5.5232510000000001</v>
      </c>
    </row>
    <row r="947" spans="1:11" x14ac:dyDescent="0.25">
      <c r="A947">
        <v>2237.7677659999999</v>
      </c>
      <c r="B947">
        <v>66694.910791000002</v>
      </c>
      <c r="C947">
        <v>5.76288</v>
      </c>
      <c r="E947">
        <v>2347.6018370000002</v>
      </c>
      <c r="F947">
        <v>73638.357642999996</v>
      </c>
      <c r="G947">
        <v>5.5931519999999999</v>
      </c>
      <c r="I947">
        <v>2340.5139920000001</v>
      </c>
      <c r="J947">
        <v>76326.873351000002</v>
      </c>
      <c r="K947">
        <v>5.5282559999999998</v>
      </c>
    </row>
    <row r="948" spans="1:11" x14ac:dyDescent="0.25">
      <c r="A948">
        <v>2241.8064509999999</v>
      </c>
      <c r="B948">
        <v>66933.820680999997</v>
      </c>
      <c r="C948">
        <v>5.7678849999999997</v>
      </c>
      <c r="E948">
        <v>2351.6449200000002</v>
      </c>
      <c r="F948">
        <v>73874.044460000005</v>
      </c>
      <c r="G948">
        <v>5.5981569999999996</v>
      </c>
      <c r="I948">
        <v>2343.7965909999998</v>
      </c>
      <c r="J948">
        <v>76586.016415000006</v>
      </c>
      <c r="K948">
        <v>5.5332610000000004</v>
      </c>
    </row>
    <row r="949" spans="1:11" x14ac:dyDescent="0.25">
      <c r="A949">
        <v>2246.0080589999998</v>
      </c>
      <c r="B949">
        <v>67133.379390000002</v>
      </c>
      <c r="C949">
        <v>5.7728900000000003</v>
      </c>
      <c r="E949">
        <v>2356.4477259999999</v>
      </c>
      <c r="F949">
        <v>74000.948099000001</v>
      </c>
      <c r="G949">
        <v>5.6031620000000002</v>
      </c>
      <c r="I949">
        <v>2347.511411</v>
      </c>
      <c r="J949">
        <v>76762.539145999996</v>
      </c>
      <c r="K949">
        <v>5.5382660000000001</v>
      </c>
    </row>
    <row r="950" spans="1:11" x14ac:dyDescent="0.25">
      <c r="A950">
        <v>2250.2775809999998</v>
      </c>
      <c r="B950">
        <v>67373.038172</v>
      </c>
      <c r="C950">
        <v>5.7778939999999999</v>
      </c>
      <c r="E950">
        <v>2360.541635</v>
      </c>
      <c r="F950">
        <v>74188.553576999999</v>
      </c>
      <c r="G950">
        <v>5.6081659999999998</v>
      </c>
      <c r="I950">
        <v>2351.7119480000001</v>
      </c>
      <c r="J950">
        <v>76843.388707999999</v>
      </c>
      <c r="K950">
        <v>5.5432699999999997</v>
      </c>
    </row>
    <row r="951" spans="1:11" x14ac:dyDescent="0.25">
      <c r="A951">
        <v>2254.932511</v>
      </c>
      <c r="B951">
        <v>67524.810756000006</v>
      </c>
      <c r="C951">
        <v>5.7828989999999996</v>
      </c>
      <c r="E951">
        <v>2364.17031</v>
      </c>
      <c r="F951">
        <v>74478.544370000003</v>
      </c>
      <c r="G951">
        <v>5.6131710000000004</v>
      </c>
      <c r="I951">
        <v>2355.2771699999998</v>
      </c>
      <c r="J951">
        <v>77063.953878999993</v>
      </c>
      <c r="K951">
        <v>5.5482750000000003</v>
      </c>
    </row>
    <row r="952" spans="1:11" x14ac:dyDescent="0.25">
      <c r="A952">
        <v>2259.6524639999998</v>
      </c>
      <c r="B952">
        <v>67671.066151000006</v>
      </c>
      <c r="C952">
        <v>5.7879040000000002</v>
      </c>
      <c r="E952">
        <v>2368.1043559999998</v>
      </c>
      <c r="F952">
        <v>74696.343802999996</v>
      </c>
      <c r="G952">
        <v>5.6181760000000001</v>
      </c>
      <c r="I952">
        <v>2358.7593149999998</v>
      </c>
      <c r="J952">
        <v>77228.936698000005</v>
      </c>
      <c r="K952">
        <v>5.55328</v>
      </c>
    </row>
    <row r="953" spans="1:11" x14ac:dyDescent="0.25">
      <c r="A953">
        <v>2263.8042369999998</v>
      </c>
      <c r="B953">
        <v>67895.488700000002</v>
      </c>
      <c r="C953">
        <v>5.7929089999999999</v>
      </c>
      <c r="E953">
        <v>2372.639044</v>
      </c>
      <c r="F953">
        <v>74776.685752000005</v>
      </c>
      <c r="G953">
        <v>5.6231809999999998</v>
      </c>
      <c r="I953">
        <v>2362.4593620000001</v>
      </c>
      <c r="J953">
        <v>77470.240745000003</v>
      </c>
      <c r="K953">
        <v>5.5582849999999997</v>
      </c>
    </row>
    <row r="954" spans="1:11" x14ac:dyDescent="0.25">
      <c r="A954">
        <v>2268.1458579999999</v>
      </c>
      <c r="B954">
        <v>68154.070288000003</v>
      </c>
      <c r="C954">
        <v>5.7979139999999996</v>
      </c>
      <c r="E954">
        <v>2376.5362949999999</v>
      </c>
      <c r="F954">
        <v>75025.457351999998</v>
      </c>
      <c r="G954">
        <v>5.6281860000000004</v>
      </c>
      <c r="I954">
        <v>2367.1115380000001</v>
      </c>
      <c r="J954">
        <v>77632.232482000007</v>
      </c>
      <c r="K954">
        <v>5.5632900000000003</v>
      </c>
    </row>
    <row r="955" spans="1:11" x14ac:dyDescent="0.25">
      <c r="A955">
        <v>2272.4888230000001</v>
      </c>
      <c r="B955">
        <v>68328.136155</v>
      </c>
      <c r="C955">
        <v>5.802918</v>
      </c>
      <c r="E955">
        <v>2380.419637</v>
      </c>
      <c r="F955">
        <v>75279.733894000005</v>
      </c>
      <c r="G955">
        <v>5.6331899999999999</v>
      </c>
      <c r="I955">
        <v>2370.933575</v>
      </c>
      <c r="J955">
        <v>77853.337043000007</v>
      </c>
      <c r="K955">
        <v>5.5682939999999999</v>
      </c>
    </row>
    <row r="956" spans="1:11" x14ac:dyDescent="0.25">
      <c r="A956">
        <v>2276.7538770000001</v>
      </c>
      <c r="B956">
        <v>68532.977733000007</v>
      </c>
      <c r="C956">
        <v>5.8079229999999997</v>
      </c>
      <c r="E956">
        <v>2384.320181</v>
      </c>
      <c r="F956">
        <v>75485.122396999999</v>
      </c>
      <c r="G956">
        <v>5.6381949999999996</v>
      </c>
      <c r="I956">
        <v>2374.4348650000002</v>
      </c>
      <c r="J956">
        <v>78040.723721000002</v>
      </c>
      <c r="K956">
        <v>5.5732989999999996</v>
      </c>
    </row>
    <row r="957" spans="1:11" x14ac:dyDescent="0.25">
      <c r="A957">
        <v>2281.0997229999998</v>
      </c>
      <c r="B957">
        <v>68768.141312000007</v>
      </c>
      <c r="C957">
        <v>5.8129280000000003</v>
      </c>
      <c r="E957">
        <v>2388.7406070000002</v>
      </c>
      <c r="F957">
        <v>75647.788597999999</v>
      </c>
      <c r="G957">
        <v>5.6432000000000002</v>
      </c>
      <c r="I957">
        <v>2378.193957</v>
      </c>
      <c r="J957">
        <v>78349.030952000001</v>
      </c>
      <c r="K957">
        <v>5.5783040000000002</v>
      </c>
    </row>
    <row r="958" spans="1:11" x14ac:dyDescent="0.25">
      <c r="A958">
        <v>2284.710822</v>
      </c>
      <c r="B958">
        <v>68955.866882999995</v>
      </c>
      <c r="C958">
        <v>5.817933</v>
      </c>
      <c r="E958">
        <v>2392.7646869999999</v>
      </c>
      <c r="F958">
        <v>75925.654980000007</v>
      </c>
      <c r="G958">
        <v>5.6482049999999999</v>
      </c>
      <c r="I958">
        <v>2382.9187280000001</v>
      </c>
      <c r="J958">
        <v>78436.044106000001</v>
      </c>
      <c r="K958">
        <v>5.5833089999999999</v>
      </c>
    </row>
    <row r="959" spans="1:11" x14ac:dyDescent="0.25">
      <c r="A959">
        <v>2289.7478339999998</v>
      </c>
      <c r="B959">
        <v>69159.058258000005</v>
      </c>
      <c r="C959">
        <v>5.8229379999999997</v>
      </c>
      <c r="E959">
        <v>2395.9446039999998</v>
      </c>
      <c r="F959">
        <v>76057.727280000006</v>
      </c>
      <c r="G959">
        <v>5.6532099999999996</v>
      </c>
      <c r="I959">
        <v>2386.4850200000001</v>
      </c>
      <c r="J959">
        <v>78605.692444999993</v>
      </c>
      <c r="K959">
        <v>5.5883139999999996</v>
      </c>
    </row>
    <row r="960" spans="1:11" x14ac:dyDescent="0.25">
      <c r="A960">
        <v>2294.313987</v>
      </c>
      <c r="B960">
        <v>69293.348977000001</v>
      </c>
      <c r="C960">
        <v>5.8279420000000002</v>
      </c>
      <c r="E960">
        <v>2399.6273890000002</v>
      </c>
      <c r="F960">
        <v>76348.325291000001</v>
      </c>
      <c r="G960">
        <v>5.6582140000000001</v>
      </c>
      <c r="I960">
        <v>2390.2111500000001</v>
      </c>
      <c r="J960">
        <v>78824.182061</v>
      </c>
      <c r="K960">
        <v>5.593318</v>
      </c>
    </row>
    <row r="961" spans="1:11" x14ac:dyDescent="0.25">
      <c r="A961">
        <v>2298.4900539999999</v>
      </c>
      <c r="B961">
        <v>69496.592149000004</v>
      </c>
      <c r="C961">
        <v>5.8329469999999999</v>
      </c>
      <c r="E961">
        <v>2404.0255790000001</v>
      </c>
      <c r="F961">
        <v>76438.691657999996</v>
      </c>
      <c r="G961">
        <v>5.6632189999999998</v>
      </c>
      <c r="I961">
        <v>2393.7901630000001</v>
      </c>
      <c r="J961">
        <v>79173.084010000006</v>
      </c>
      <c r="K961">
        <v>5.5983229999999997</v>
      </c>
    </row>
    <row r="962" spans="1:11" x14ac:dyDescent="0.25">
      <c r="A962">
        <v>2302.1981380000002</v>
      </c>
      <c r="B962">
        <v>69771.662851999994</v>
      </c>
      <c r="C962">
        <v>5.8379519999999996</v>
      </c>
      <c r="E962">
        <v>2407.4866310000002</v>
      </c>
      <c r="F962">
        <v>76662.139609999998</v>
      </c>
      <c r="G962">
        <v>5.6682240000000004</v>
      </c>
      <c r="I962">
        <v>2398.425702</v>
      </c>
      <c r="J962">
        <v>79226.718426000007</v>
      </c>
      <c r="K962">
        <v>5.6033280000000003</v>
      </c>
    </row>
    <row r="963" spans="1:11" x14ac:dyDescent="0.25">
      <c r="A963">
        <v>2307.184221</v>
      </c>
      <c r="B963">
        <v>69951.044735999996</v>
      </c>
      <c r="C963">
        <v>5.8429570000000002</v>
      </c>
      <c r="E963">
        <v>2411.189672</v>
      </c>
      <c r="F963">
        <v>76958.235241000002</v>
      </c>
      <c r="G963">
        <v>5.6732290000000001</v>
      </c>
      <c r="I963">
        <v>2402.4059499999998</v>
      </c>
      <c r="J963">
        <v>79429.247613</v>
      </c>
      <c r="K963">
        <v>5.608333</v>
      </c>
    </row>
    <row r="964" spans="1:11" x14ac:dyDescent="0.25">
      <c r="A964">
        <v>2311.502751</v>
      </c>
      <c r="B964">
        <v>70145.084195999996</v>
      </c>
      <c r="C964">
        <v>5.8479619999999999</v>
      </c>
      <c r="E964">
        <v>2415.3714260000002</v>
      </c>
      <c r="F964">
        <v>77154.586456999998</v>
      </c>
      <c r="G964">
        <v>5.6782339999999998</v>
      </c>
      <c r="I964">
        <v>2406.1891380000002</v>
      </c>
      <c r="J964">
        <v>79694.983460000003</v>
      </c>
      <c r="K964">
        <v>5.6133379999999997</v>
      </c>
    </row>
    <row r="965" spans="1:11" x14ac:dyDescent="0.25">
      <c r="A965">
        <v>2315.7575189999998</v>
      </c>
      <c r="B965">
        <v>70370.507522999993</v>
      </c>
      <c r="C965">
        <v>5.8529660000000003</v>
      </c>
      <c r="E965">
        <v>2419.3358039999998</v>
      </c>
      <c r="F965">
        <v>77284.394937000005</v>
      </c>
      <c r="G965">
        <v>5.6832380000000002</v>
      </c>
      <c r="I965">
        <v>2409.5953319999999</v>
      </c>
      <c r="J965">
        <v>79902.368929999997</v>
      </c>
      <c r="K965">
        <v>5.6183420000000002</v>
      </c>
    </row>
    <row r="966" spans="1:11" x14ac:dyDescent="0.25">
      <c r="A966">
        <v>2319.738883</v>
      </c>
      <c r="B966">
        <v>70560.167618000007</v>
      </c>
      <c r="C966">
        <v>5.857971</v>
      </c>
      <c r="E966">
        <v>2422.655929</v>
      </c>
      <c r="F966">
        <v>77486.093355999998</v>
      </c>
      <c r="G966">
        <v>5.6882429999999999</v>
      </c>
      <c r="I966">
        <v>2414.4540689999999</v>
      </c>
      <c r="J966">
        <v>80055.957397000006</v>
      </c>
      <c r="K966">
        <v>5.6233469999999999</v>
      </c>
    </row>
    <row r="967" spans="1:11" x14ac:dyDescent="0.25">
      <c r="A967">
        <v>2324.6635679999999</v>
      </c>
      <c r="B967">
        <v>70719.204496999999</v>
      </c>
      <c r="C967">
        <v>5.8629759999999997</v>
      </c>
      <c r="E967">
        <v>2426.0139140000001</v>
      </c>
      <c r="F967">
        <v>77744.612330999997</v>
      </c>
      <c r="G967">
        <v>5.6932479999999996</v>
      </c>
      <c r="I967">
        <v>2418.0891529999999</v>
      </c>
      <c r="J967">
        <v>80261.647584999999</v>
      </c>
      <c r="K967">
        <v>5.6283519999999996</v>
      </c>
    </row>
    <row r="968" spans="1:11" x14ac:dyDescent="0.25">
      <c r="A968">
        <v>2329.0426050000001</v>
      </c>
      <c r="B968">
        <v>70948.260215000002</v>
      </c>
      <c r="C968">
        <v>5.8679810000000003</v>
      </c>
      <c r="E968">
        <v>2430.5737260000001</v>
      </c>
      <c r="F968">
        <v>77922.727064000006</v>
      </c>
      <c r="G968">
        <v>5.6982530000000002</v>
      </c>
      <c r="I968">
        <v>2421.7851820000001</v>
      </c>
      <c r="J968">
        <v>80511.321257999996</v>
      </c>
      <c r="K968">
        <v>5.6333570000000002</v>
      </c>
    </row>
    <row r="969" spans="1:11" x14ac:dyDescent="0.25">
      <c r="A969">
        <v>2332.9642699999999</v>
      </c>
      <c r="B969">
        <v>71175.415206999998</v>
      </c>
      <c r="C969">
        <v>5.872986</v>
      </c>
      <c r="E969">
        <v>2434.449126</v>
      </c>
      <c r="F969">
        <v>78096.766149000003</v>
      </c>
      <c r="G969">
        <v>5.7032579999999999</v>
      </c>
      <c r="I969">
        <v>2425.145548</v>
      </c>
      <c r="J969">
        <v>80706.501632</v>
      </c>
      <c r="K969">
        <v>5.6383619999999999</v>
      </c>
    </row>
    <row r="970" spans="1:11" x14ac:dyDescent="0.25">
      <c r="A970">
        <v>2336.8637279999998</v>
      </c>
      <c r="B970">
        <v>71437.405159999995</v>
      </c>
      <c r="C970">
        <v>5.8779899999999996</v>
      </c>
      <c r="E970">
        <v>2438.1659610000002</v>
      </c>
      <c r="F970">
        <v>78325.850758</v>
      </c>
      <c r="G970">
        <v>5.7082620000000004</v>
      </c>
      <c r="I970">
        <v>2429.75524</v>
      </c>
      <c r="J970">
        <v>80830.832488</v>
      </c>
      <c r="K970">
        <v>5.6433660000000003</v>
      </c>
    </row>
    <row r="971" spans="1:11" x14ac:dyDescent="0.25">
      <c r="A971">
        <v>2341.0243799999998</v>
      </c>
      <c r="B971">
        <v>71583.635649000003</v>
      </c>
      <c r="C971">
        <v>5.8829950000000002</v>
      </c>
      <c r="E971">
        <v>2441.6184029999999</v>
      </c>
      <c r="F971">
        <v>78534.440749999994</v>
      </c>
      <c r="G971">
        <v>5.7132670000000001</v>
      </c>
      <c r="I971">
        <v>2433.5113070000002</v>
      </c>
      <c r="J971">
        <v>81029.157217</v>
      </c>
      <c r="K971">
        <v>5.648371</v>
      </c>
    </row>
    <row r="972" spans="1:11" x14ac:dyDescent="0.25">
      <c r="A972">
        <v>2345.6289040000001</v>
      </c>
      <c r="B972">
        <v>71766.600128999999</v>
      </c>
      <c r="C972">
        <v>5.8879999999999999</v>
      </c>
      <c r="E972">
        <v>2445.525854</v>
      </c>
      <c r="F972">
        <v>78710.306159</v>
      </c>
      <c r="G972">
        <v>5.7182719999999998</v>
      </c>
      <c r="I972">
        <v>2436.9975250000002</v>
      </c>
      <c r="J972">
        <v>81288.674973999994</v>
      </c>
      <c r="K972">
        <v>5.6533759999999997</v>
      </c>
    </row>
    <row r="973" spans="1:11" x14ac:dyDescent="0.25">
      <c r="A973">
        <v>2349.4912939999999</v>
      </c>
      <c r="B973">
        <v>72007.422760999994</v>
      </c>
      <c r="C973">
        <v>5.8930049999999996</v>
      </c>
      <c r="E973">
        <v>2449.9518419999999</v>
      </c>
      <c r="F973">
        <v>78863.205547999998</v>
      </c>
      <c r="G973">
        <v>5.7232770000000004</v>
      </c>
      <c r="I973">
        <v>2440.711096</v>
      </c>
      <c r="J973">
        <v>81536.312124000004</v>
      </c>
      <c r="K973">
        <v>5.6583810000000003</v>
      </c>
    </row>
    <row r="974" spans="1:11" x14ac:dyDescent="0.25">
      <c r="A974">
        <v>2353.5822899999998</v>
      </c>
      <c r="B974">
        <v>72195.835764000003</v>
      </c>
      <c r="C974">
        <v>5.8980100000000002</v>
      </c>
      <c r="E974">
        <v>2453.1540359999999</v>
      </c>
      <c r="F974">
        <v>79109.556228000001</v>
      </c>
      <c r="G974">
        <v>5.7282820000000001</v>
      </c>
      <c r="I974">
        <v>2445.297282</v>
      </c>
      <c r="J974">
        <v>81664.726639999993</v>
      </c>
      <c r="K974">
        <v>5.663386</v>
      </c>
    </row>
    <row r="975" spans="1:11" x14ac:dyDescent="0.25">
      <c r="A975">
        <v>2357.7333020000001</v>
      </c>
      <c r="B975">
        <v>72359.994928999993</v>
      </c>
      <c r="C975">
        <v>5.9030139999999998</v>
      </c>
      <c r="E975">
        <v>2456.8049529999998</v>
      </c>
      <c r="F975">
        <v>79306.684315000006</v>
      </c>
      <c r="G975">
        <v>5.7332859999999997</v>
      </c>
      <c r="I975">
        <v>2448.9511029999999</v>
      </c>
      <c r="J975">
        <v>81947.421944000002</v>
      </c>
      <c r="K975">
        <v>5.6683899999999996</v>
      </c>
    </row>
    <row r="976" spans="1:11" x14ac:dyDescent="0.25">
      <c r="A976">
        <v>2362.3399460000001</v>
      </c>
      <c r="B976">
        <v>72553.145816000004</v>
      </c>
      <c r="C976">
        <v>5.9080190000000004</v>
      </c>
      <c r="E976">
        <v>2460.7751840000001</v>
      </c>
      <c r="F976">
        <v>79538.959946999996</v>
      </c>
      <c r="G976">
        <v>5.7382910000000003</v>
      </c>
      <c r="I976">
        <v>2452.2527420000001</v>
      </c>
      <c r="J976">
        <v>82092.105160000006</v>
      </c>
      <c r="K976">
        <v>5.6733950000000002</v>
      </c>
    </row>
    <row r="977" spans="1:11" x14ac:dyDescent="0.25">
      <c r="A977">
        <v>2366.577378</v>
      </c>
      <c r="B977">
        <v>72799.565214000002</v>
      </c>
      <c r="C977">
        <v>5.9130240000000001</v>
      </c>
      <c r="E977">
        <v>2465.1019609999998</v>
      </c>
      <c r="F977">
        <v>79715.928451</v>
      </c>
      <c r="G977">
        <v>5.743296</v>
      </c>
      <c r="I977">
        <v>2456.0388210000001</v>
      </c>
      <c r="J977">
        <v>82330.354617999998</v>
      </c>
      <c r="K977">
        <v>5.6783999999999999</v>
      </c>
    </row>
    <row r="978" spans="1:11" x14ac:dyDescent="0.25">
      <c r="A978">
        <v>2370.1279030000001</v>
      </c>
      <c r="B978">
        <v>73030.301565999995</v>
      </c>
      <c r="C978">
        <v>5.9180289999999998</v>
      </c>
      <c r="E978">
        <v>2468.6129000000001</v>
      </c>
      <c r="F978">
        <v>79955.063431000002</v>
      </c>
      <c r="G978">
        <v>5.7483009999999997</v>
      </c>
      <c r="I978">
        <v>2460.6960180000001</v>
      </c>
      <c r="J978">
        <v>82458.547028999994</v>
      </c>
      <c r="K978">
        <v>5.6834049999999996</v>
      </c>
    </row>
    <row r="979" spans="1:11" x14ac:dyDescent="0.25">
      <c r="A979">
        <v>2375.111261</v>
      </c>
      <c r="B979">
        <v>73154.094803999993</v>
      </c>
      <c r="C979">
        <v>5.9230340000000004</v>
      </c>
      <c r="E979">
        <v>2472.0332060000001</v>
      </c>
      <c r="F979">
        <v>80174.874318999995</v>
      </c>
      <c r="G979">
        <v>5.7533060000000003</v>
      </c>
      <c r="I979">
        <v>2464.4380179999998</v>
      </c>
      <c r="J979">
        <v>82674.810194999998</v>
      </c>
      <c r="K979">
        <v>5.6884100000000002</v>
      </c>
    </row>
    <row r="980" spans="1:11" x14ac:dyDescent="0.25">
      <c r="A980">
        <v>2379.1603479999999</v>
      </c>
      <c r="B980">
        <v>73381.427439000006</v>
      </c>
      <c r="C980">
        <v>5.9280379999999999</v>
      </c>
      <c r="E980">
        <v>2475.6177419999999</v>
      </c>
      <c r="F980">
        <v>80357.767256000006</v>
      </c>
      <c r="G980">
        <v>5.7583099999999998</v>
      </c>
      <c r="I980">
        <v>2467.9091309999999</v>
      </c>
      <c r="J980">
        <v>82920.081770000004</v>
      </c>
      <c r="K980">
        <v>5.6934139999999998</v>
      </c>
    </row>
    <row r="981" spans="1:11" x14ac:dyDescent="0.25">
      <c r="A981">
        <v>2383.0411319999998</v>
      </c>
      <c r="B981">
        <v>73613.291695000007</v>
      </c>
      <c r="C981">
        <v>5.9330429999999996</v>
      </c>
      <c r="E981">
        <v>2480.3488320000001</v>
      </c>
      <c r="F981">
        <v>80443.359876000002</v>
      </c>
      <c r="G981">
        <v>5.7633150000000004</v>
      </c>
      <c r="I981">
        <v>2471.4346740000001</v>
      </c>
      <c r="J981">
        <v>83150.874735999998</v>
      </c>
      <c r="K981">
        <v>5.6984190000000003</v>
      </c>
    </row>
    <row r="982" spans="1:11" x14ac:dyDescent="0.25">
      <c r="A982">
        <v>2387.2715619999999</v>
      </c>
      <c r="B982">
        <v>73831.000423000005</v>
      </c>
      <c r="C982">
        <v>5.9380480000000002</v>
      </c>
      <c r="E982">
        <v>2483.592208</v>
      </c>
      <c r="F982">
        <v>80687.058938999995</v>
      </c>
      <c r="G982">
        <v>5.7683200000000001</v>
      </c>
      <c r="I982">
        <v>2475.738609</v>
      </c>
      <c r="J982">
        <v>83245.356436999995</v>
      </c>
      <c r="K982">
        <v>5.703424</v>
      </c>
    </row>
    <row r="983" spans="1:11" x14ac:dyDescent="0.25">
      <c r="A983">
        <v>2391.6310819999999</v>
      </c>
      <c r="B983">
        <v>73960.886478999993</v>
      </c>
      <c r="C983">
        <v>5.9430529999999999</v>
      </c>
      <c r="E983">
        <v>2487.2112219999999</v>
      </c>
      <c r="F983">
        <v>80903.555766999998</v>
      </c>
      <c r="G983">
        <v>5.7733249999999998</v>
      </c>
      <c r="I983">
        <v>2479.3850950000001</v>
      </c>
      <c r="J983">
        <v>83470.615158999994</v>
      </c>
      <c r="K983">
        <v>5.7084289999999998</v>
      </c>
    </row>
    <row r="984" spans="1:11" x14ac:dyDescent="0.25">
      <c r="A984">
        <v>2395.811647</v>
      </c>
      <c r="B984">
        <v>74181.666859999998</v>
      </c>
      <c r="C984">
        <v>5.9480579999999996</v>
      </c>
      <c r="E984">
        <v>2491.2129970000001</v>
      </c>
      <c r="F984">
        <v>81116.478168000001</v>
      </c>
      <c r="G984">
        <v>5.7783300000000004</v>
      </c>
      <c r="I984">
        <v>2482.6008660000002</v>
      </c>
      <c r="J984">
        <v>83764.858903</v>
      </c>
      <c r="K984">
        <v>5.7134340000000003</v>
      </c>
    </row>
    <row r="985" spans="1:11" x14ac:dyDescent="0.25">
      <c r="A985">
        <v>2400.241442</v>
      </c>
      <c r="B985">
        <v>74400.949244999996</v>
      </c>
      <c r="C985">
        <v>5.9530620000000001</v>
      </c>
      <c r="E985">
        <v>2495.642304</v>
      </c>
      <c r="F985">
        <v>81262.459195999996</v>
      </c>
      <c r="G985">
        <v>5.783334</v>
      </c>
      <c r="I985">
        <v>2486.0939680000001</v>
      </c>
      <c r="J985">
        <v>83966.329964999997</v>
      </c>
      <c r="K985">
        <v>5.7184379999999999</v>
      </c>
    </row>
    <row r="986" spans="1:11" x14ac:dyDescent="0.25">
      <c r="A986">
        <v>2404.364384</v>
      </c>
      <c r="B986">
        <v>74619.304627999998</v>
      </c>
      <c r="C986">
        <v>5.9580669999999998</v>
      </c>
      <c r="E986">
        <v>2499.0988309999998</v>
      </c>
      <c r="F986">
        <v>81513.637405999994</v>
      </c>
      <c r="G986">
        <v>5.7883389999999997</v>
      </c>
      <c r="I986">
        <v>2490.6096189999998</v>
      </c>
      <c r="J986">
        <v>84072.974635999999</v>
      </c>
      <c r="K986">
        <v>5.7234429999999996</v>
      </c>
    </row>
    <row r="987" spans="1:11" x14ac:dyDescent="0.25">
      <c r="A987">
        <v>2408.961683</v>
      </c>
      <c r="B987">
        <v>74743.216455000002</v>
      </c>
      <c r="C987">
        <v>5.9630720000000004</v>
      </c>
      <c r="E987">
        <v>2502.4297459999998</v>
      </c>
      <c r="F987">
        <v>81759.964802999995</v>
      </c>
      <c r="G987">
        <v>5.7933440000000003</v>
      </c>
      <c r="I987">
        <v>2494.2247510000002</v>
      </c>
      <c r="J987">
        <v>84305.173314</v>
      </c>
      <c r="K987">
        <v>5.7284480000000002</v>
      </c>
    </row>
    <row r="988" spans="1:11" x14ac:dyDescent="0.25">
      <c r="A988">
        <v>2413.6360129999998</v>
      </c>
      <c r="B988">
        <v>74982.594438</v>
      </c>
      <c r="C988">
        <v>5.9680770000000001</v>
      </c>
      <c r="E988">
        <v>2506.1653460000002</v>
      </c>
      <c r="F988">
        <v>81979.284597999998</v>
      </c>
      <c r="G988">
        <v>5.798349</v>
      </c>
      <c r="I988">
        <v>2497.466899</v>
      </c>
      <c r="J988">
        <v>84583.727998000002</v>
      </c>
      <c r="K988">
        <v>5.7334529999999999</v>
      </c>
    </row>
    <row r="989" spans="1:11" x14ac:dyDescent="0.25">
      <c r="A989">
        <v>2417.4732239999998</v>
      </c>
      <c r="B989">
        <v>75216.516854999994</v>
      </c>
      <c r="C989">
        <v>5.9730819999999998</v>
      </c>
      <c r="E989">
        <v>2510.1528960000001</v>
      </c>
      <c r="F989">
        <v>82082.618512999994</v>
      </c>
      <c r="G989">
        <v>5.8033539999999997</v>
      </c>
      <c r="I989">
        <v>2500.9485070000001</v>
      </c>
      <c r="J989">
        <v>84776.446020000003</v>
      </c>
      <c r="K989">
        <v>5.7384579999999996</v>
      </c>
    </row>
    <row r="990" spans="1:11" x14ac:dyDescent="0.25">
      <c r="A990">
        <v>2421.9012469999998</v>
      </c>
      <c r="B990">
        <v>75410.751722999994</v>
      </c>
      <c r="C990">
        <v>5.9780860000000002</v>
      </c>
      <c r="E990">
        <v>2513.7366229999998</v>
      </c>
      <c r="F990">
        <v>82298.725103999997</v>
      </c>
      <c r="G990">
        <v>5.8083580000000001</v>
      </c>
      <c r="I990">
        <v>2505.6414370000002</v>
      </c>
      <c r="J990">
        <v>84923.785690000004</v>
      </c>
      <c r="K990">
        <v>5.7434620000000001</v>
      </c>
    </row>
    <row r="991" spans="1:11" x14ac:dyDescent="0.25">
      <c r="A991">
        <v>2426.6071510000002</v>
      </c>
      <c r="B991">
        <v>75538.707787000007</v>
      </c>
      <c r="C991">
        <v>5.9830909999999999</v>
      </c>
      <c r="E991">
        <v>2517.4012710000002</v>
      </c>
      <c r="F991">
        <v>82543.125388999993</v>
      </c>
      <c r="G991">
        <v>5.8133629999999998</v>
      </c>
      <c r="I991">
        <v>2509.3061250000001</v>
      </c>
      <c r="J991">
        <v>85133.768114999999</v>
      </c>
      <c r="K991">
        <v>5.7484669999999998</v>
      </c>
    </row>
    <row r="992" spans="1:11" x14ac:dyDescent="0.25">
      <c r="A992">
        <v>2430.8167020000001</v>
      </c>
      <c r="B992">
        <v>75800.021408000001</v>
      </c>
      <c r="C992">
        <v>5.9880959999999996</v>
      </c>
      <c r="E992">
        <v>2521.1223150000001</v>
      </c>
      <c r="F992">
        <v>82803.604028000002</v>
      </c>
      <c r="G992">
        <v>5.8183680000000004</v>
      </c>
      <c r="I992">
        <v>2512.7016370000001</v>
      </c>
      <c r="J992">
        <v>85356.869133</v>
      </c>
      <c r="K992">
        <v>5.7534720000000004</v>
      </c>
    </row>
    <row r="993" spans="1:11" x14ac:dyDescent="0.25">
      <c r="A993">
        <v>2434.7770970000001</v>
      </c>
      <c r="B993">
        <v>75980.545727999997</v>
      </c>
      <c r="C993">
        <v>5.9931010000000002</v>
      </c>
      <c r="E993">
        <v>2525.233835</v>
      </c>
      <c r="F993">
        <v>82864.937999000002</v>
      </c>
      <c r="G993">
        <v>5.8233730000000001</v>
      </c>
      <c r="I993">
        <v>2515.973324</v>
      </c>
      <c r="J993">
        <v>85557.190145999994</v>
      </c>
      <c r="K993">
        <v>5.7584770000000001</v>
      </c>
    </row>
    <row r="994" spans="1:11" x14ac:dyDescent="0.25">
      <c r="A994">
        <v>2438.6827189999999</v>
      </c>
      <c r="B994">
        <v>76271.893616999994</v>
      </c>
      <c r="C994">
        <v>5.9981059999999999</v>
      </c>
      <c r="E994">
        <v>2528.4995779999999</v>
      </c>
      <c r="F994">
        <v>83190.538188999999</v>
      </c>
      <c r="G994">
        <v>5.8283779999999998</v>
      </c>
      <c r="I994">
        <v>2520.5129590000001</v>
      </c>
      <c r="J994">
        <v>85674.833316999997</v>
      </c>
      <c r="K994">
        <v>5.7634819999999998</v>
      </c>
    </row>
    <row r="995" spans="1:11" x14ac:dyDescent="0.25">
      <c r="A995">
        <v>2443.5916670000001</v>
      </c>
      <c r="B995">
        <v>76353.147796000005</v>
      </c>
      <c r="C995">
        <v>6.0031100000000004</v>
      </c>
      <c r="E995">
        <v>2531.4866689999999</v>
      </c>
      <c r="F995">
        <v>83481.997604000004</v>
      </c>
      <c r="G995">
        <v>5.8333820000000003</v>
      </c>
      <c r="I995">
        <v>2524.5023550000001</v>
      </c>
      <c r="J995">
        <v>85849.886289999995</v>
      </c>
      <c r="K995">
        <v>5.7684860000000002</v>
      </c>
    </row>
    <row r="996" spans="1:11" x14ac:dyDescent="0.25">
      <c r="A996">
        <v>2447.7740480000002</v>
      </c>
      <c r="B996">
        <v>76563.551653000002</v>
      </c>
      <c r="C996">
        <v>6.0081150000000001</v>
      </c>
      <c r="E996">
        <v>2535.0462659999998</v>
      </c>
      <c r="F996">
        <v>83627.019727999999</v>
      </c>
      <c r="G996">
        <v>5.838387</v>
      </c>
      <c r="I996">
        <v>2528.0357720000002</v>
      </c>
      <c r="J996">
        <v>86118.789621999997</v>
      </c>
      <c r="K996">
        <v>5.7734909999999999</v>
      </c>
    </row>
    <row r="997" spans="1:11" x14ac:dyDescent="0.25">
      <c r="A997">
        <v>2451.6288749999999</v>
      </c>
      <c r="B997">
        <v>76806.847137000004</v>
      </c>
      <c r="C997">
        <v>6.0131199999999998</v>
      </c>
      <c r="E997">
        <v>2539.201689</v>
      </c>
      <c r="F997">
        <v>83750.273119999998</v>
      </c>
      <c r="G997">
        <v>5.8433919999999997</v>
      </c>
      <c r="I997">
        <v>2531.2325740000001</v>
      </c>
      <c r="J997">
        <v>86317.302509000001</v>
      </c>
      <c r="K997">
        <v>5.7784959999999996</v>
      </c>
    </row>
    <row r="998" spans="1:11" x14ac:dyDescent="0.25">
      <c r="A998">
        <v>2455.5711620000002</v>
      </c>
      <c r="B998">
        <v>77064.784077000004</v>
      </c>
      <c r="C998">
        <v>6.0181250000000004</v>
      </c>
      <c r="E998">
        <v>2542.577295</v>
      </c>
      <c r="F998">
        <v>83973.579125000004</v>
      </c>
      <c r="G998">
        <v>5.8483970000000003</v>
      </c>
      <c r="I998">
        <v>2535.6978810000001</v>
      </c>
      <c r="J998">
        <v>86466.344364000004</v>
      </c>
      <c r="K998">
        <v>5.7835010000000002</v>
      </c>
    </row>
    <row r="999" spans="1:11" x14ac:dyDescent="0.25">
      <c r="A999">
        <v>2460.3362240000001</v>
      </c>
      <c r="B999">
        <v>77170.118079000007</v>
      </c>
      <c r="C999">
        <v>6.0231300000000001</v>
      </c>
      <c r="E999">
        <v>2545.8428859999999</v>
      </c>
      <c r="F999">
        <v>84192.232904999997</v>
      </c>
      <c r="G999">
        <v>5.853402</v>
      </c>
      <c r="I999">
        <v>2539.181775</v>
      </c>
      <c r="J999">
        <v>86712.244139999995</v>
      </c>
      <c r="K999">
        <v>5.7885059999999999</v>
      </c>
    </row>
    <row r="1000" spans="1:11" x14ac:dyDescent="0.25">
      <c r="A1000">
        <v>2464.6438669999998</v>
      </c>
      <c r="B1000">
        <v>77389.247914000007</v>
      </c>
      <c r="C1000">
        <v>6.0281339999999997</v>
      </c>
      <c r="E1000">
        <v>2549.9985200000001</v>
      </c>
      <c r="F1000">
        <v>84328.526182000001</v>
      </c>
      <c r="G1000">
        <v>5.8584059999999996</v>
      </c>
      <c r="I1000">
        <v>2542.4074839999998</v>
      </c>
      <c r="J1000">
        <v>86920.122921000002</v>
      </c>
      <c r="K1000">
        <v>5.7935100000000004</v>
      </c>
    </row>
    <row r="1001" spans="1:11" x14ac:dyDescent="0.25">
      <c r="A1001">
        <v>2468.6321499999999</v>
      </c>
      <c r="B1001">
        <v>77592.991934999998</v>
      </c>
      <c r="C1001">
        <v>6.0331390000000003</v>
      </c>
      <c r="E1001">
        <v>2554.0754820000002</v>
      </c>
      <c r="F1001">
        <v>84517.811142999999</v>
      </c>
      <c r="G1001">
        <v>5.8634110000000002</v>
      </c>
      <c r="I1001">
        <v>2546.0696050000001</v>
      </c>
      <c r="J1001">
        <v>87187.568662999998</v>
      </c>
      <c r="K1001">
        <v>5.7985150000000001</v>
      </c>
    </row>
    <row r="1002" spans="1:11" x14ac:dyDescent="0.25">
      <c r="A1002">
        <v>2472.2203829999999</v>
      </c>
      <c r="B1002">
        <v>77831.279066999996</v>
      </c>
      <c r="C1002">
        <v>6.038144</v>
      </c>
      <c r="E1002">
        <v>2556.8566580000002</v>
      </c>
      <c r="F1002">
        <v>84807.913406000007</v>
      </c>
      <c r="G1002">
        <v>5.8684159999999999</v>
      </c>
      <c r="I1002">
        <v>2550.4431909999998</v>
      </c>
      <c r="J1002">
        <v>87298.745781999998</v>
      </c>
      <c r="K1002">
        <v>5.8035199999999998</v>
      </c>
    </row>
    <row r="1003" spans="1:11" x14ac:dyDescent="0.25">
      <c r="A1003">
        <v>2476.9572130000001</v>
      </c>
      <c r="B1003">
        <v>78012.602190000005</v>
      </c>
      <c r="C1003">
        <v>6.0431489999999997</v>
      </c>
      <c r="E1003">
        <v>2560.30251</v>
      </c>
      <c r="F1003">
        <v>84998.404204000006</v>
      </c>
      <c r="G1003">
        <v>5.8734209999999996</v>
      </c>
      <c r="I1003">
        <v>2554.0676950000002</v>
      </c>
      <c r="J1003">
        <v>87522.197858</v>
      </c>
      <c r="K1003">
        <v>5.8085250000000004</v>
      </c>
    </row>
    <row r="1004" spans="1:11" x14ac:dyDescent="0.25">
      <c r="A1004">
        <v>2481.5676939999998</v>
      </c>
      <c r="B1004">
        <v>78150.372055999993</v>
      </c>
      <c r="C1004">
        <v>6.0481540000000003</v>
      </c>
      <c r="E1004">
        <v>2563.8846109999999</v>
      </c>
      <c r="F1004">
        <v>85190.485662000006</v>
      </c>
      <c r="G1004">
        <v>5.8784260000000002</v>
      </c>
      <c r="I1004">
        <v>2557.7696040000001</v>
      </c>
      <c r="J1004">
        <v>87763.149694000007</v>
      </c>
      <c r="K1004">
        <v>5.8135300000000001</v>
      </c>
    </row>
    <row r="1005" spans="1:11" x14ac:dyDescent="0.25">
      <c r="A1005">
        <v>2485.4867720000002</v>
      </c>
      <c r="B1005">
        <v>78444.378297999996</v>
      </c>
      <c r="C1005">
        <v>6.0531579999999998</v>
      </c>
      <c r="E1005">
        <v>2567.9103169999998</v>
      </c>
      <c r="F1005">
        <v>85345.155729000006</v>
      </c>
      <c r="G1005">
        <v>5.8834299999999997</v>
      </c>
      <c r="I1005">
        <v>2561.7870130000001</v>
      </c>
      <c r="J1005">
        <v>88001.769062000007</v>
      </c>
      <c r="K1005">
        <v>5.8185339999999997</v>
      </c>
    </row>
    <row r="1006" spans="1:11" x14ac:dyDescent="0.25">
      <c r="A1006">
        <v>2489.407807</v>
      </c>
      <c r="B1006">
        <v>78701.312546000001</v>
      </c>
      <c r="C1006">
        <v>6.0581630000000004</v>
      </c>
      <c r="E1006">
        <v>2571.1644350000001</v>
      </c>
      <c r="F1006">
        <v>85591.526618000004</v>
      </c>
      <c r="G1006">
        <v>5.8884350000000003</v>
      </c>
      <c r="I1006">
        <v>2565.7195200000001</v>
      </c>
      <c r="J1006">
        <v>88102.890998000003</v>
      </c>
      <c r="K1006">
        <v>5.8235390000000002</v>
      </c>
    </row>
    <row r="1007" spans="1:11" x14ac:dyDescent="0.25">
      <c r="A1007">
        <v>2493.6600880000001</v>
      </c>
      <c r="B1007">
        <v>78820.042153000002</v>
      </c>
      <c r="C1007">
        <v>6.0631680000000001</v>
      </c>
      <c r="E1007">
        <v>2574.5283340000001</v>
      </c>
      <c r="F1007">
        <v>85760.653284</v>
      </c>
      <c r="G1007">
        <v>5.89344</v>
      </c>
      <c r="I1007">
        <v>2569.3691629999998</v>
      </c>
      <c r="J1007">
        <v>88306.577021000005</v>
      </c>
      <c r="K1007">
        <v>5.8285439999999999</v>
      </c>
    </row>
    <row r="1008" spans="1:11" x14ac:dyDescent="0.25">
      <c r="A1008">
        <v>2497.881879</v>
      </c>
      <c r="B1008">
        <v>79055.909016000005</v>
      </c>
      <c r="C1008">
        <v>6.0681729999999998</v>
      </c>
      <c r="E1008">
        <v>2578.2481870000001</v>
      </c>
      <c r="F1008">
        <v>85992.628721999994</v>
      </c>
      <c r="G1008">
        <v>5.8984449999999997</v>
      </c>
      <c r="I1008">
        <v>2572.7022780000002</v>
      </c>
      <c r="J1008">
        <v>88574.127615999998</v>
      </c>
      <c r="K1008">
        <v>5.8335489999999997</v>
      </c>
    </row>
    <row r="1009" spans="1:11" x14ac:dyDescent="0.25">
      <c r="A1009">
        <v>2501.7425320000002</v>
      </c>
      <c r="B1009">
        <v>79266.624207999994</v>
      </c>
      <c r="C1009">
        <v>6.0731780000000004</v>
      </c>
      <c r="E1009">
        <v>2582.2160220000001</v>
      </c>
      <c r="F1009">
        <v>86094.552448000002</v>
      </c>
      <c r="G1009">
        <v>5.9034500000000003</v>
      </c>
      <c r="I1009">
        <v>2576.218261</v>
      </c>
      <c r="J1009">
        <v>88757.480888999999</v>
      </c>
      <c r="K1009">
        <v>5.8385540000000002</v>
      </c>
    </row>
    <row r="1010" spans="1:11" x14ac:dyDescent="0.25">
      <c r="A1010">
        <v>2505.8572610000001</v>
      </c>
      <c r="B1010">
        <v>79503.747128999996</v>
      </c>
      <c r="C1010">
        <v>6.078182</v>
      </c>
      <c r="E1010">
        <v>2585.7185730000001</v>
      </c>
      <c r="F1010">
        <v>86367.543411999999</v>
      </c>
      <c r="G1010">
        <v>5.9084539999999999</v>
      </c>
      <c r="I1010">
        <v>2580.6653390000001</v>
      </c>
      <c r="J1010">
        <v>88886.366280999995</v>
      </c>
      <c r="K1010">
        <v>5.8435579999999998</v>
      </c>
    </row>
    <row r="1011" spans="1:11" x14ac:dyDescent="0.25">
      <c r="A1011">
        <v>2510.4073950000002</v>
      </c>
      <c r="B1011">
        <v>79638.891564000005</v>
      </c>
      <c r="C1011">
        <v>6.0831869999999997</v>
      </c>
      <c r="E1011">
        <v>2588.8620340000002</v>
      </c>
      <c r="F1011">
        <v>86581.355116000006</v>
      </c>
      <c r="G1011">
        <v>5.9134589999999996</v>
      </c>
      <c r="I1011">
        <v>2584.4072430000001</v>
      </c>
      <c r="J1011">
        <v>89124.665101999999</v>
      </c>
      <c r="K1011">
        <v>5.8485630000000004</v>
      </c>
    </row>
    <row r="1012" spans="1:11" x14ac:dyDescent="0.25">
      <c r="A1012">
        <v>2514.2322949999998</v>
      </c>
      <c r="B1012">
        <v>79825.990382000004</v>
      </c>
      <c r="C1012">
        <v>6.0881920000000003</v>
      </c>
      <c r="E1012">
        <v>2592.459394</v>
      </c>
      <c r="F1012">
        <v>86816.223001999999</v>
      </c>
      <c r="G1012">
        <v>5.9184640000000002</v>
      </c>
      <c r="I1012">
        <v>2587.7667000000001</v>
      </c>
      <c r="J1012">
        <v>89389.360388000001</v>
      </c>
      <c r="K1012">
        <v>5.8535680000000001</v>
      </c>
    </row>
    <row r="1013" spans="1:11" x14ac:dyDescent="0.25">
      <c r="A1013">
        <v>2518.4566279999999</v>
      </c>
      <c r="B1013">
        <v>80054.528533999997</v>
      </c>
      <c r="C1013">
        <v>6.093197</v>
      </c>
      <c r="E1013">
        <v>2596.4642020000001</v>
      </c>
      <c r="F1013">
        <v>86890.430122000005</v>
      </c>
      <c r="G1013">
        <v>5.9234689999999999</v>
      </c>
      <c r="I1013">
        <v>2591.0072639999999</v>
      </c>
      <c r="J1013">
        <v>89586.448783</v>
      </c>
      <c r="K1013">
        <v>5.8585729999999998</v>
      </c>
    </row>
    <row r="1014" spans="1:11" x14ac:dyDescent="0.25">
      <c r="A1014">
        <v>2522.1879269999999</v>
      </c>
      <c r="B1014">
        <v>80308.268559000004</v>
      </c>
      <c r="C1014">
        <v>6.0982019999999997</v>
      </c>
      <c r="E1014">
        <v>2599.9975370000002</v>
      </c>
      <c r="F1014">
        <v>87163.416865000007</v>
      </c>
      <c r="G1014">
        <v>5.9284739999999996</v>
      </c>
      <c r="I1014">
        <v>2595.257979</v>
      </c>
      <c r="J1014">
        <v>89707.652044999995</v>
      </c>
      <c r="K1014">
        <v>5.8635780000000004</v>
      </c>
    </row>
    <row r="1015" spans="1:11" x14ac:dyDescent="0.25">
      <c r="A1015">
        <v>2526.7762480000001</v>
      </c>
      <c r="B1015">
        <v>80441.367364999998</v>
      </c>
      <c r="C1015">
        <v>6.1032060000000001</v>
      </c>
      <c r="E1015">
        <v>2603.3341500000001</v>
      </c>
      <c r="F1015">
        <v>87369.026295000003</v>
      </c>
      <c r="G1015">
        <v>5.933478</v>
      </c>
      <c r="I1015">
        <v>2598.6365390000001</v>
      </c>
      <c r="J1015">
        <v>89903.478904999996</v>
      </c>
      <c r="K1015">
        <v>5.868582</v>
      </c>
    </row>
    <row r="1016" spans="1:11" x14ac:dyDescent="0.25">
      <c r="A1016">
        <v>2530.6443939999999</v>
      </c>
      <c r="B1016">
        <v>80634.364476000002</v>
      </c>
      <c r="C1016">
        <v>6.1082109999999998</v>
      </c>
      <c r="E1016">
        <v>2607.2334839999999</v>
      </c>
      <c r="F1016">
        <v>87560.413858</v>
      </c>
      <c r="G1016">
        <v>5.9384829999999997</v>
      </c>
      <c r="I1016">
        <v>2601.9783609999999</v>
      </c>
      <c r="J1016">
        <v>90153.106627999994</v>
      </c>
      <c r="K1016">
        <v>5.8735869999999997</v>
      </c>
    </row>
    <row r="1017" spans="1:11" x14ac:dyDescent="0.25">
      <c r="A1017">
        <v>2534.589109</v>
      </c>
      <c r="B1017">
        <v>80871.748447000005</v>
      </c>
      <c r="C1017">
        <v>6.1132160000000004</v>
      </c>
      <c r="E1017">
        <v>2611.7088530000001</v>
      </c>
      <c r="F1017">
        <v>87671.972101000007</v>
      </c>
      <c r="G1017">
        <v>5.9434880000000003</v>
      </c>
      <c r="I1017">
        <v>2605.7448020000002</v>
      </c>
      <c r="J1017">
        <v>90398.536158999996</v>
      </c>
      <c r="K1017">
        <v>5.8785920000000003</v>
      </c>
    </row>
    <row r="1018" spans="1:11" x14ac:dyDescent="0.25">
      <c r="A1018">
        <v>2538.1724140000001</v>
      </c>
      <c r="B1018">
        <v>81099.054319000003</v>
      </c>
      <c r="C1018">
        <v>6.1182210000000001</v>
      </c>
      <c r="E1018">
        <v>2615.120735</v>
      </c>
      <c r="F1018">
        <v>87956.612276</v>
      </c>
      <c r="G1018">
        <v>5.948493</v>
      </c>
      <c r="I1018">
        <v>2610.3340469999998</v>
      </c>
      <c r="J1018">
        <v>90529.014916</v>
      </c>
      <c r="K1018">
        <v>5.883597</v>
      </c>
    </row>
    <row r="1019" spans="1:11" x14ac:dyDescent="0.25">
      <c r="A1019">
        <v>2542.8516370000002</v>
      </c>
      <c r="B1019">
        <v>81218.480421999993</v>
      </c>
      <c r="C1019">
        <v>6.1232259999999998</v>
      </c>
      <c r="E1019">
        <v>2618.1993870000001</v>
      </c>
      <c r="F1019">
        <v>88166.375776000001</v>
      </c>
      <c r="G1019">
        <v>5.9534979999999997</v>
      </c>
      <c r="I1019">
        <v>2613.7604649999998</v>
      </c>
      <c r="J1019">
        <v>90764.970048999996</v>
      </c>
      <c r="K1019">
        <v>5.8886019999999997</v>
      </c>
    </row>
    <row r="1020" spans="1:11" x14ac:dyDescent="0.25">
      <c r="A1020">
        <v>2547.0577750000002</v>
      </c>
      <c r="B1020">
        <v>81421.363603000005</v>
      </c>
      <c r="C1020">
        <v>6.1282300000000003</v>
      </c>
      <c r="E1020">
        <v>2622.242898</v>
      </c>
      <c r="F1020">
        <v>88335.720642</v>
      </c>
      <c r="G1020">
        <v>5.9585020000000002</v>
      </c>
      <c r="I1020">
        <v>2617.2305030000002</v>
      </c>
      <c r="J1020">
        <v>90999.079851999995</v>
      </c>
      <c r="K1020">
        <v>5.8936060000000001</v>
      </c>
    </row>
    <row r="1021" spans="1:11" x14ac:dyDescent="0.25">
      <c r="A1021">
        <v>2550.8288240000002</v>
      </c>
      <c r="B1021">
        <v>81653.913719999997</v>
      </c>
      <c r="C1021">
        <v>6.133235</v>
      </c>
      <c r="E1021">
        <v>2626.8168030000002</v>
      </c>
      <c r="F1021">
        <v>88462.736430999998</v>
      </c>
      <c r="G1021">
        <v>5.9635069999999999</v>
      </c>
      <c r="I1021">
        <v>2620.4003149999999</v>
      </c>
      <c r="J1021">
        <v>91164.410879000003</v>
      </c>
      <c r="K1021">
        <v>5.8986109999999998</v>
      </c>
    </row>
    <row r="1022" spans="1:11" x14ac:dyDescent="0.25">
      <c r="A1022">
        <v>2554.9369889999998</v>
      </c>
      <c r="B1022">
        <v>81854.790557999993</v>
      </c>
      <c r="C1022">
        <v>6.1382399999999997</v>
      </c>
      <c r="E1022">
        <v>2630.0009030000001</v>
      </c>
      <c r="F1022">
        <v>88734.816349000001</v>
      </c>
      <c r="G1022">
        <v>5.9685119999999996</v>
      </c>
      <c r="I1022">
        <v>2624.9954309999998</v>
      </c>
      <c r="J1022">
        <v>91266.568813999998</v>
      </c>
      <c r="K1022">
        <v>5.9036160000000004</v>
      </c>
    </row>
    <row r="1023" spans="1:11" x14ac:dyDescent="0.25">
      <c r="A1023">
        <v>2559.585008</v>
      </c>
      <c r="B1023">
        <v>82021.489656000005</v>
      </c>
      <c r="C1023">
        <v>6.1432450000000003</v>
      </c>
      <c r="E1023">
        <v>2633.3585200000002</v>
      </c>
      <c r="F1023">
        <v>89026.202592000001</v>
      </c>
      <c r="G1023">
        <v>5.9735170000000002</v>
      </c>
      <c r="I1023">
        <v>2628.6630789999999</v>
      </c>
      <c r="J1023">
        <v>91524.869915000003</v>
      </c>
      <c r="K1023">
        <v>5.9086210000000001</v>
      </c>
    </row>
    <row r="1024" spans="1:11" x14ac:dyDescent="0.25">
      <c r="A1024">
        <v>2563.587802</v>
      </c>
      <c r="B1024">
        <v>82246.030046</v>
      </c>
      <c r="C1024">
        <v>6.14825</v>
      </c>
      <c r="E1024">
        <v>2637.0593730000001</v>
      </c>
      <c r="F1024">
        <v>89152.661334999997</v>
      </c>
      <c r="G1024">
        <v>5.9785219999999999</v>
      </c>
      <c r="I1024">
        <v>2632.1845450000001</v>
      </c>
      <c r="J1024">
        <v>91805.628312000001</v>
      </c>
      <c r="K1024">
        <v>5.9136259999999998</v>
      </c>
    </row>
    <row r="1025" spans="1:11" x14ac:dyDescent="0.25">
      <c r="A1025">
        <v>2567.6182869999998</v>
      </c>
      <c r="B1025">
        <v>82481.767806999997</v>
      </c>
      <c r="C1025">
        <v>6.1532539999999996</v>
      </c>
      <c r="E1025">
        <v>2641.2093190000001</v>
      </c>
      <c r="F1025">
        <v>89313.217894000001</v>
      </c>
      <c r="G1025">
        <v>5.9835260000000003</v>
      </c>
      <c r="I1025">
        <v>2635.4506299999998</v>
      </c>
      <c r="J1025">
        <v>92032.468160999997</v>
      </c>
      <c r="K1025">
        <v>5.9186300000000003</v>
      </c>
    </row>
    <row r="1026" spans="1:11" x14ac:dyDescent="0.25">
      <c r="A1026">
        <v>2571.2985560000002</v>
      </c>
      <c r="B1026">
        <v>82655.883493999994</v>
      </c>
      <c r="C1026">
        <v>6.1582590000000001</v>
      </c>
      <c r="E1026">
        <v>2644.3279630000002</v>
      </c>
      <c r="F1026">
        <v>89566.781245999999</v>
      </c>
      <c r="G1026">
        <v>5.988531</v>
      </c>
      <c r="I1026">
        <v>2639.7759129999999</v>
      </c>
      <c r="J1026">
        <v>92085.602345000007</v>
      </c>
      <c r="K1026">
        <v>5.923635</v>
      </c>
    </row>
    <row r="1027" spans="1:11" x14ac:dyDescent="0.25">
      <c r="A1027">
        <v>2575.8567600000001</v>
      </c>
      <c r="B1027">
        <v>82864.170444000003</v>
      </c>
      <c r="C1027">
        <v>6.1632639999999999</v>
      </c>
      <c r="E1027">
        <v>2647.4966089999998</v>
      </c>
      <c r="F1027">
        <v>89851.912033000001</v>
      </c>
      <c r="G1027">
        <v>5.9935359999999998</v>
      </c>
      <c r="I1027">
        <v>2643.3390890000001</v>
      </c>
      <c r="J1027">
        <v>92334.362223000004</v>
      </c>
      <c r="K1027">
        <v>5.9286399999999997</v>
      </c>
    </row>
    <row r="1028" spans="1:11" x14ac:dyDescent="0.25">
      <c r="A1028">
        <v>2580.1311460000002</v>
      </c>
      <c r="B1028">
        <v>83028.334868999998</v>
      </c>
      <c r="C1028">
        <v>6.1682689999999996</v>
      </c>
      <c r="E1028">
        <v>2651.4575639999998</v>
      </c>
      <c r="F1028">
        <v>90023.121381000004</v>
      </c>
      <c r="G1028">
        <v>5.9985410000000003</v>
      </c>
      <c r="I1028">
        <v>2646.6544610000001</v>
      </c>
      <c r="J1028">
        <v>92558.337706999999</v>
      </c>
      <c r="K1028">
        <v>5.9336450000000003</v>
      </c>
    </row>
    <row r="1029" spans="1:11" x14ac:dyDescent="0.25">
      <c r="A1029">
        <v>2583.9158259999999</v>
      </c>
      <c r="B1029">
        <v>83308.967166000002</v>
      </c>
      <c r="C1029">
        <v>6.1732740000000002</v>
      </c>
      <c r="E1029">
        <v>2655.1456739999999</v>
      </c>
      <c r="F1029">
        <v>90094.371228000004</v>
      </c>
      <c r="G1029">
        <v>6.003546</v>
      </c>
      <c r="I1029">
        <v>2650.0421729999998</v>
      </c>
      <c r="J1029">
        <v>92829.972571000006</v>
      </c>
      <c r="K1029">
        <v>5.93865</v>
      </c>
    </row>
    <row r="1030" spans="1:11" x14ac:dyDescent="0.25">
      <c r="A1030">
        <v>2587.0705929999999</v>
      </c>
      <c r="B1030">
        <v>83552.505197999999</v>
      </c>
      <c r="C1030">
        <v>6.1782779999999997</v>
      </c>
      <c r="E1030">
        <v>2658.4569809999998</v>
      </c>
      <c r="F1030">
        <v>90412.878345999998</v>
      </c>
      <c r="G1030">
        <v>6.0085499999999996</v>
      </c>
      <c r="I1030">
        <v>2654.2285320000001</v>
      </c>
      <c r="J1030">
        <v>92933.884659999996</v>
      </c>
      <c r="K1030">
        <v>5.9436540000000004</v>
      </c>
    </row>
    <row r="1031" spans="1:11" x14ac:dyDescent="0.25">
      <c r="A1031">
        <v>2591.9082880000001</v>
      </c>
      <c r="B1031">
        <v>83650.705144000007</v>
      </c>
      <c r="C1031">
        <v>6.1832830000000003</v>
      </c>
      <c r="E1031">
        <v>2661.6602379999999</v>
      </c>
      <c r="F1031">
        <v>90701.875518999994</v>
      </c>
      <c r="G1031">
        <v>6.0135550000000002</v>
      </c>
      <c r="I1031">
        <v>2657.5016019999998</v>
      </c>
      <c r="J1031">
        <v>93151.762734999997</v>
      </c>
      <c r="K1031">
        <v>5.9486590000000001</v>
      </c>
    </row>
    <row r="1032" spans="1:11" x14ac:dyDescent="0.25">
      <c r="A1032">
        <v>2596.2303529999999</v>
      </c>
      <c r="B1032">
        <v>83861.918292000002</v>
      </c>
      <c r="C1032">
        <v>6.188288</v>
      </c>
      <c r="E1032">
        <v>2665.1553960000001</v>
      </c>
      <c r="F1032">
        <v>90824.528210000004</v>
      </c>
      <c r="G1032">
        <v>6.0185599999999999</v>
      </c>
      <c r="I1032">
        <v>2660.9028429999998</v>
      </c>
      <c r="J1032">
        <v>93370.623087</v>
      </c>
      <c r="K1032">
        <v>5.9536639999999998</v>
      </c>
    </row>
    <row r="1033" spans="1:11" x14ac:dyDescent="0.25">
      <c r="A1033">
        <v>2600.045689</v>
      </c>
      <c r="B1033">
        <v>84128.082498999996</v>
      </c>
      <c r="C1033">
        <v>6.1932929999999997</v>
      </c>
      <c r="E1033">
        <v>2669.2640000000001</v>
      </c>
      <c r="F1033">
        <v>90893.618837000002</v>
      </c>
      <c r="G1033">
        <v>6.0235649999999996</v>
      </c>
      <c r="I1033">
        <v>2664.132153</v>
      </c>
      <c r="J1033">
        <v>93654.738727000004</v>
      </c>
      <c r="K1033">
        <v>5.9586690000000004</v>
      </c>
    </row>
    <row r="1034" spans="1:11" x14ac:dyDescent="0.25">
      <c r="A1034">
        <v>2603.6083239999998</v>
      </c>
      <c r="B1034">
        <v>84284.922816000006</v>
      </c>
      <c r="C1034">
        <v>6.1982980000000003</v>
      </c>
      <c r="E1034">
        <v>2672.3898979999999</v>
      </c>
      <c r="F1034">
        <v>91174.084161000006</v>
      </c>
      <c r="G1034">
        <v>6.0285700000000002</v>
      </c>
      <c r="I1034">
        <v>2668.9045799999999</v>
      </c>
      <c r="J1034">
        <v>93681.255168999996</v>
      </c>
      <c r="K1034">
        <v>5.9636740000000001</v>
      </c>
    </row>
    <row r="1035" spans="1:11" x14ac:dyDescent="0.25">
      <c r="A1035">
        <v>2608.4299249999999</v>
      </c>
      <c r="B1035">
        <v>84401.871979999996</v>
      </c>
      <c r="C1035">
        <v>6.2033019999999999</v>
      </c>
      <c r="E1035">
        <v>2675.5595680000001</v>
      </c>
      <c r="F1035">
        <v>91448.222007999997</v>
      </c>
      <c r="G1035">
        <v>6.0335739999999998</v>
      </c>
      <c r="I1035">
        <v>2672.1117220000001</v>
      </c>
      <c r="J1035">
        <v>93947.244340999998</v>
      </c>
      <c r="K1035">
        <v>5.9686779999999997</v>
      </c>
    </row>
    <row r="1036" spans="1:11" x14ac:dyDescent="0.25">
      <c r="A1036">
        <v>2612.3382310000002</v>
      </c>
      <c r="B1036">
        <v>84667.400993000003</v>
      </c>
      <c r="C1036">
        <v>6.2083069999999996</v>
      </c>
      <c r="E1036">
        <v>2679.4184150000001</v>
      </c>
      <c r="F1036">
        <v>91629.858988000007</v>
      </c>
      <c r="G1036">
        <v>6.0385790000000004</v>
      </c>
      <c r="I1036">
        <v>2675.8160339999999</v>
      </c>
      <c r="J1036">
        <v>94186.599952000004</v>
      </c>
      <c r="K1036">
        <v>5.9736830000000003</v>
      </c>
    </row>
    <row r="1037" spans="1:11" x14ac:dyDescent="0.25">
      <c r="A1037">
        <v>2616.2380739999999</v>
      </c>
      <c r="B1037">
        <v>84907.672007999994</v>
      </c>
      <c r="C1037">
        <v>6.2133120000000002</v>
      </c>
      <c r="E1037">
        <v>2683.39993</v>
      </c>
      <c r="F1037">
        <v>91771.321129999997</v>
      </c>
      <c r="G1037">
        <v>6.0435840000000001</v>
      </c>
      <c r="I1037">
        <v>2678.873028</v>
      </c>
      <c r="J1037">
        <v>94414.124383000002</v>
      </c>
      <c r="K1037">
        <v>5.978688</v>
      </c>
    </row>
    <row r="1038" spans="1:11" x14ac:dyDescent="0.25">
      <c r="A1038">
        <v>2619.5102889999998</v>
      </c>
      <c r="B1038">
        <v>85127.755671999999</v>
      </c>
      <c r="C1038">
        <v>6.2183169999999999</v>
      </c>
      <c r="E1038">
        <v>2686.6900740000001</v>
      </c>
      <c r="F1038">
        <v>92007.324980999998</v>
      </c>
      <c r="G1038">
        <v>6.0485889999999998</v>
      </c>
      <c r="I1038">
        <v>2683.2213350000002</v>
      </c>
      <c r="J1038">
        <v>94540.203532</v>
      </c>
      <c r="K1038">
        <v>5.9836929999999997</v>
      </c>
    </row>
    <row r="1039" spans="1:11" x14ac:dyDescent="0.25">
      <c r="A1039">
        <v>2624.56639</v>
      </c>
      <c r="B1039">
        <v>85245.249700999993</v>
      </c>
      <c r="C1039">
        <v>6.2233219999999996</v>
      </c>
      <c r="E1039">
        <v>2690.0607650000002</v>
      </c>
      <c r="F1039">
        <v>92215.188055999999</v>
      </c>
      <c r="G1039">
        <v>6.0535940000000004</v>
      </c>
      <c r="I1039">
        <v>2686.5083829999999</v>
      </c>
      <c r="J1039">
        <v>94743.617859999998</v>
      </c>
      <c r="K1039">
        <v>5.9886980000000003</v>
      </c>
    </row>
    <row r="1040" spans="1:11" x14ac:dyDescent="0.25">
      <c r="A1040">
        <v>2629.048659</v>
      </c>
      <c r="B1040">
        <v>85420.363733000006</v>
      </c>
      <c r="C1040">
        <v>6.228326</v>
      </c>
      <c r="E1040">
        <v>2693.54855</v>
      </c>
      <c r="F1040">
        <v>92435.039499000006</v>
      </c>
      <c r="G1040">
        <v>6.0585979999999999</v>
      </c>
      <c r="I1040">
        <v>2689.700906</v>
      </c>
      <c r="J1040">
        <v>95042.424144000004</v>
      </c>
      <c r="K1040">
        <v>5.9937019999999999</v>
      </c>
    </row>
    <row r="1041" spans="1:11" x14ac:dyDescent="0.25">
      <c r="A1041">
        <v>2632.8252859999998</v>
      </c>
      <c r="B1041">
        <v>85664.953313000005</v>
      </c>
      <c r="C1041">
        <v>6.2333309999999997</v>
      </c>
      <c r="E1041">
        <v>2697.4882889999999</v>
      </c>
      <c r="F1041">
        <v>92510.295205999995</v>
      </c>
      <c r="G1041">
        <v>6.0636029999999996</v>
      </c>
      <c r="I1041">
        <v>2692.8094999999998</v>
      </c>
      <c r="J1041">
        <v>95233.463101999994</v>
      </c>
      <c r="K1041">
        <v>5.9987069999999996</v>
      </c>
    </row>
    <row r="1042" spans="1:11" x14ac:dyDescent="0.25">
      <c r="A1042">
        <v>2636.5082590000002</v>
      </c>
      <c r="B1042">
        <v>85920.776845999993</v>
      </c>
      <c r="C1042">
        <v>6.2383360000000003</v>
      </c>
      <c r="E1042">
        <v>2700.550311</v>
      </c>
      <c r="F1042">
        <v>92793.438022999995</v>
      </c>
      <c r="G1042">
        <v>6.0686080000000002</v>
      </c>
      <c r="I1042">
        <v>2697.4539890000001</v>
      </c>
      <c r="J1042">
        <v>95313.813615999999</v>
      </c>
      <c r="K1042">
        <v>6.0037120000000002</v>
      </c>
    </row>
    <row r="1043" spans="1:11" x14ac:dyDescent="0.25">
      <c r="A1043">
        <v>2640.8951630000001</v>
      </c>
      <c r="B1043">
        <v>86040.710481999995</v>
      </c>
      <c r="C1043">
        <v>6.243341</v>
      </c>
      <c r="E1043">
        <v>2703.6607690000001</v>
      </c>
      <c r="F1043">
        <v>93011.161401999998</v>
      </c>
      <c r="G1043">
        <v>6.0736129999999999</v>
      </c>
      <c r="I1043">
        <v>2700.787538</v>
      </c>
      <c r="J1043">
        <v>95566.122678999993</v>
      </c>
      <c r="K1043">
        <v>6.0087169999999999</v>
      </c>
    </row>
    <row r="1044" spans="1:11" x14ac:dyDescent="0.25">
      <c r="A1044">
        <v>2644.8104750000002</v>
      </c>
      <c r="B1044">
        <v>86262.037377000001</v>
      </c>
      <c r="C1044">
        <v>6.2483459999999997</v>
      </c>
      <c r="E1044">
        <v>2707.2786529999998</v>
      </c>
      <c r="F1044">
        <v>93163.533861000004</v>
      </c>
      <c r="G1044">
        <v>6.0786179999999996</v>
      </c>
      <c r="I1044">
        <v>2704.295541</v>
      </c>
      <c r="J1044">
        <v>95787.408788000001</v>
      </c>
      <c r="K1044">
        <v>6.0137219999999996</v>
      </c>
    </row>
    <row r="1045" spans="1:11" x14ac:dyDescent="0.25">
      <c r="A1045">
        <v>2648.823918</v>
      </c>
      <c r="B1045">
        <v>86511.451742000005</v>
      </c>
      <c r="C1045">
        <v>6.2533500000000002</v>
      </c>
      <c r="E1045">
        <v>2711.364939</v>
      </c>
      <c r="F1045">
        <v>93388.920108999999</v>
      </c>
      <c r="G1045">
        <v>6.0836220000000001</v>
      </c>
      <c r="I1045">
        <v>2707.7692440000001</v>
      </c>
      <c r="J1045">
        <v>96047.626522000006</v>
      </c>
      <c r="K1045">
        <v>6.018726</v>
      </c>
    </row>
    <row r="1046" spans="1:11" x14ac:dyDescent="0.25">
      <c r="A1046">
        <v>2651.9288499999998</v>
      </c>
      <c r="B1046">
        <v>86730.777440999998</v>
      </c>
      <c r="C1046">
        <v>6.2583549999999999</v>
      </c>
      <c r="E1046">
        <v>2714.879124</v>
      </c>
      <c r="F1046">
        <v>93608.362066999995</v>
      </c>
      <c r="G1046">
        <v>6.0886269999999998</v>
      </c>
      <c r="I1046">
        <v>2711.9573639999999</v>
      </c>
      <c r="J1046">
        <v>96126.686019000001</v>
      </c>
      <c r="K1046">
        <v>6.0237309999999997</v>
      </c>
    </row>
    <row r="1047" spans="1:11" x14ac:dyDescent="0.25">
      <c r="A1047">
        <v>2656.8357540000002</v>
      </c>
      <c r="B1047">
        <v>86837.929510999995</v>
      </c>
      <c r="C1047">
        <v>6.2633599999999996</v>
      </c>
      <c r="E1047">
        <v>2718.5039259999999</v>
      </c>
      <c r="F1047">
        <v>93821.456055000002</v>
      </c>
      <c r="G1047">
        <v>6.0936320000000004</v>
      </c>
      <c r="I1047">
        <v>2715.268838</v>
      </c>
      <c r="J1047">
        <v>96305.851366999996</v>
      </c>
      <c r="K1047">
        <v>6.0287360000000003</v>
      </c>
    </row>
    <row r="1048" spans="1:11" x14ac:dyDescent="0.25">
      <c r="A1048">
        <v>2661.1727150000002</v>
      </c>
      <c r="B1048">
        <v>87086.844842999999</v>
      </c>
      <c r="C1048">
        <v>6.2683650000000002</v>
      </c>
      <c r="E1048">
        <v>2722.0970609999999</v>
      </c>
      <c r="F1048">
        <v>93960.593945999994</v>
      </c>
      <c r="G1048">
        <v>6.0986370000000001</v>
      </c>
      <c r="I1048">
        <v>2718.4499860000001</v>
      </c>
      <c r="J1048">
        <v>96566.565344999995</v>
      </c>
      <c r="K1048">
        <v>6.033741</v>
      </c>
    </row>
    <row r="1049" spans="1:11" x14ac:dyDescent="0.25">
      <c r="A1049">
        <v>2664.3799939999999</v>
      </c>
      <c r="B1049">
        <v>87308.180749000006</v>
      </c>
      <c r="C1049">
        <v>6.2733699999999999</v>
      </c>
      <c r="E1049">
        <v>2726.2613879999999</v>
      </c>
      <c r="F1049">
        <v>94120.552914</v>
      </c>
      <c r="G1049">
        <v>6.1036419999999998</v>
      </c>
      <c r="I1049">
        <v>2721.8968679999998</v>
      </c>
      <c r="J1049">
        <v>96819.255716999993</v>
      </c>
      <c r="K1049">
        <v>6.0387459999999997</v>
      </c>
    </row>
    <row r="1050" spans="1:11" x14ac:dyDescent="0.25">
      <c r="A1050">
        <v>2668.150083</v>
      </c>
      <c r="B1050">
        <v>87523.851897999994</v>
      </c>
      <c r="C1050">
        <v>6.2783740000000003</v>
      </c>
      <c r="E1050">
        <v>2729.8245790000001</v>
      </c>
      <c r="F1050">
        <v>94378.292096999998</v>
      </c>
      <c r="G1050">
        <v>6.1086460000000002</v>
      </c>
      <c r="I1050">
        <v>2726.2641819999999</v>
      </c>
      <c r="J1050">
        <v>96965.917958999999</v>
      </c>
      <c r="K1050">
        <v>6.0437500000000002</v>
      </c>
    </row>
    <row r="1051" spans="1:11" x14ac:dyDescent="0.25">
      <c r="A1051">
        <v>2672.3630370000001</v>
      </c>
      <c r="B1051">
        <v>87684.792530000006</v>
      </c>
      <c r="C1051">
        <v>6.283379</v>
      </c>
      <c r="E1051">
        <v>2732.9445780000001</v>
      </c>
      <c r="F1051">
        <v>94610.487789999999</v>
      </c>
      <c r="G1051">
        <v>6.1136509999999999</v>
      </c>
      <c r="I1051">
        <v>2729.8638879999999</v>
      </c>
      <c r="J1051">
        <v>97174.753723999995</v>
      </c>
      <c r="K1051">
        <v>6.0487549999999999</v>
      </c>
    </row>
    <row r="1052" spans="1:11" x14ac:dyDescent="0.25">
      <c r="A1052">
        <v>2675.9968909999998</v>
      </c>
      <c r="B1052">
        <v>87892.967113000006</v>
      </c>
      <c r="C1052">
        <v>6.2883839999999998</v>
      </c>
      <c r="E1052">
        <v>2736.2521339999998</v>
      </c>
      <c r="F1052">
        <v>94807.989279999994</v>
      </c>
      <c r="G1052">
        <v>6.1186559999999997</v>
      </c>
      <c r="I1052">
        <v>2732.9890009999999</v>
      </c>
      <c r="J1052">
        <v>97411.035692999998</v>
      </c>
      <c r="K1052">
        <v>6.0537599999999996</v>
      </c>
    </row>
    <row r="1053" spans="1:11" x14ac:dyDescent="0.25">
      <c r="A1053">
        <v>2680.3187579999999</v>
      </c>
      <c r="B1053">
        <v>88052.858544999996</v>
      </c>
      <c r="C1053">
        <v>6.2933890000000003</v>
      </c>
      <c r="E1053">
        <v>2740.539616</v>
      </c>
      <c r="F1053">
        <v>94929.810694</v>
      </c>
      <c r="G1053">
        <v>6.1236610000000002</v>
      </c>
      <c r="I1053">
        <v>2736.447259</v>
      </c>
      <c r="J1053">
        <v>97638.255048999999</v>
      </c>
      <c r="K1053">
        <v>6.0587650000000002</v>
      </c>
    </row>
    <row r="1054" spans="1:11" x14ac:dyDescent="0.25">
      <c r="A1054">
        <v>2683.9754160000002</v>
      </c>
      <c r="B1054">
        <v>88423.205814000001</v>
      </c>
      <c r="C1054">
        <v>6.298394</v>
      </c>
      <c r="E1054">
        <v>2743.5286299999998</v>
      </c>
      <c r="F1054">
        <v>95164.289009</v>
      </c>
      <c r="G1054">
        <v>6.1286659999999999</v>
      </c>
      <c r="I1054">
        <v>2740.38231</v>
      </c>
      <c r="J1054">
        <v>97711.482262999998</v>
      </c>
      <c r="K1054">
        <v>6.0637699999999999</v>
      </c>
    </row>
    <row r="1055" spans="1:11" x14ac:dyDescent="0.25">
      <c r="A1055">
        <v>2688.0806590000002</v>
      </c>
      <c r="B1055">
        <v>88512.464319999999</v>
      </c>
      <c r="C1055">
        <v>6.3033979999999996</v>
      </c>
      <c r="E1055">
        <v>2746.6570919999999</v>
      </c>
      <c r="F1055">
        <v>95414.214252999998</v>
      </c>
      <c r="G1055">
        <v>6.1336700000000004</v>
      </c>
      <c r="I1055">
        <v>2744.016462</v>
      </c>
      <c r="J1055">
        <v>97975.535931999999</v>
      </c>
      <c r="K1055">
        <v>6.0687740000000003</v>
      </c>
    </row>
    <row r="1056" spans="1:11" x14ac:dyDescent="0.25">
      <c r="A1056">
        <v>2692.286693</v>
      </c>
      <c r="B1056">
        <v>88703.768318999995</v>
      </c>
      <c r="C1056">
        <v>6.3084030000000002</v>
      </c>
      <c r="E1056">
        <v>2750.3244610000002</v>
      </c>
      <c r="F1056">
        <v>95612.021578</v>
      </c>
      <c r="G1056">
        <v>6.1386750000000001</v>
      </c>
      <c r="I1056">
        <v>2747.3912919999998</v>
      </c>
      <c r="J1056">
        <v>98179.347716000004</v>
      </c>
      <c r="K1056">
        <v>6.073779</v>
      </c>
    </row>
    <row r="1057" spans="1:11" x14ac:dyDescent="0.25">
      <c r="A1057">
        <v>2695.828798</v>
      </c>
      <c r="B1057">
        <v>88937.646227000005</v>
      </c>
      <c r="C1057">
        <v>6.3134079999999999</v>
      </c>
      <c r="E1057">
        <v>2754.5276119999999</v>
      </c>
      <c r="F1057">
        <v>95742.020866999999</v>
      </c>
      <c r="G1057">
        <v>6.1436799999999998</v>
      </c>
      <c r="I1057">
        <v>2750.8011329999999</v>
      </c>
      <c r="J1057">
        <v>98415.551561</v>
      </c>
      <c r="K1057">
        <v>6.0787839999999997</v>
      </c>
    </row>
    <row r="1058" spans="1:11" x14ac:dyDescent="0.25">
      <c r="A1058">
        <v>2699.1528079999998</v>
      </c>
      <c r="B1058">
        <v>89236.787433999998</v>
      </c>
      <c r="C1058">
        <v>6.3184129999999996</v>
      </c>
      <c r="E1058">
        <v>2757.753213</v>
      </c>
      <c r="F1058">
        <v>95971.339858000007</v>
      </c>
      <c r="G1058">
        <v>6.1486850000000004</v>
      </c>
      <c r="I1058">
        <v>2754.8319879999999</v>
      </c>
      <c r="J1058">
        <v>98557.834581000003</v>
      </c>
      <c r="K1058">
        <v>6.0837890000000003</v>
      </c>
    </row>
    <row r="1059" spans="1:11" x14ac:dyDescent="0.25">
      <c r="A1059">
        <v>2703.811827</v>
      </c>
      <c r="B1059">
        <v>89333.016652999999</v>
      </c>
      <c r="C1059">
        <v>6.3234180000000002</v>
      </c>
      <c r="E1059">
        <v>2760.6474629999998</v>
      </c>
      <c r="F1059">
        <v>96242.734268</v>
      </c>
      <c r="G1059">
        <v>6.1536900000000001</v>
      </c>
      <c r="I1059">
        <v>2758.4298180000001</v>
      </c>
      <c r="J1059">
        <v>98782.165922999993</v>
      </c>
      <c r="K1059">
        <v>6.088794</v>
      </c>
    </row>
    <row r="1060" spans="1:11" x14ac:dyDescent="0.25">
      <c r="A1060">
        <v>2707.8145079999999</v>
      </c>
      <c r="B1060">
        <v>89460.611438000007</v>
      </c>
      <c r="C1060">
        <v>6.3284219999999998</v>
      </c>
      <c r="E1060">
        <v>2764.1868829999999</v>
      </c>
      <c r="F1060">
        <v>96482.356486999997</v>
      </c>
      <c r="G1060">
        <v>6.1586939999999997</v>
      </c>
      <c r="I1060">
        <v>2761.7031910000001</v>
      </c>
      <c r="J1060">
        <v>99043.070852999997</v>
      </c>
      <c r="K1060">
        <v>6.0937979999999996</v>
      </c>
    </row>
    <row r="1061" spans="1:11" x14ac:dyDescent="0.25">
      <c r="A1061">
        <v>2711.866669</v>
      </c>
      <c r="B1061">
        <v>89686.601595</v>
      </c>
      <c r="C1061">
        <v>6.3334270000000004</v>
      </c>
      <c r="E1061">
        <v>2768.1061399999999</v>
      </c>
      <c r="F1061">
        <v>96595.528105999998</v>
      </c>
      <c r="G1061">
        <v>6.1636990000000003</v>
      </c>
      <c r="I1061">
        <v>2764.7073740000001</v>
      </c>
      <c r="J1061">
        <v>99209.906931999998</v>
      </c>
      <c r="K1061">
        <v>6.0988030000000002</v>
      </c>
    </row>
    <row r="1062" spans="1:11" x14ac:dyDescent="0.25">
      <c r="A1062">
        <v>2715.4883220000002</v>
      </c>
      <c r="B1062">
        <v>89945.929810999995</v>
      </c>
      <c r="C1062">
        <v>6.3384320000000001</v>
      </c>
      <c r="E1062">
        <v>2771.75531</v>
      </c>
      <c r="F1062">
        <v>96786.010087000002</v>
      </c>
      <c r="G1062">
        <v>6.168704</v>
      </c>
      <c r="I1062">
        <v>2769.060653</v>
      </c>
      <c r="J1062">
        <v>99341.501340000003</v>
      </c>
      <c r="K1062">
        <v>6.1038079999999999</v>
      </c>
    </row>
    <row r="1063" spans="1:11" x14ac:dyDescent="0.25">
      <c r="A1063">
        <v>2719.9598510000001</v>
      </c>
      <c r="B1063">
        <v>90050.569399</v>
      </c>
      <c r="C1063">
        <v>6.3434369999999998</v>
      </c>
      <c r="E1063">
        <v>2774.969411</v>
      </c>
      <c r="F1063">
        <v>96976.823883000005</v>
      </c>
      <c r="G1063">
        <v>6.1737089999999997</v>
      </c>
      <c r="I1063">
        <v>2772.2526800000001</v>
      </c>
      <c r="J1063">
        <v>99581.646980999998</v>
      </c>
      <c r="K1063">
        <v>6.1088129999999996</v>
      </c>
    </row>
    <row r="1064" spans="1:11" x14ac:dyDescent="0.25">
      <c r="A1064">
        <v>2723.98216</v>
      </c>
      <c r="B1064">
        <v>90233.987815</v>
      </c>
      <c r="C1064">
        <v>6.3484420000000004</v>
      </c>
      <c r="E1064">
        <v>2778.9079179999999</v>
      </c>
      <c r="F1064">
        <v>97226.929789999995</v>
      </c>
      <c r="G1064">
        <v>6.1787140000000003</v>
      </c>
      <c r="I1064">
        <v>2776.0005120000001</v>
      </c>
      <c r="J1064">
        <v>99831.413075000004</v>
      </c>
      <c r="K1064">
        <v>6.1138180000000002</v>
      </c>
    </row>
    <row r="1065" spans="1:11" x14ac:dyDescent="0.25">
      <c r="A1065">
        <v>2727.7105769999998</v>
      </c>
      <c r="B1065">
        <v>90487.786718000003</v>
      </c>
      <c r="C1065">
        <v>6.3534459999999999</v>
      </c>
      <c r="E1065">
        <v>2782.8262300000001</v>
      </c>
      <c r="F1065">
        <v>97325.635467999993</v>
      </c>
      <c r="G1065">
        <v>6.1837179999999998</v>
      </c>
      <c r="I1065">
        <v>2779.2491230000001</v>
      </c>
      <c r="J1065">
        <v>100036.69674499999</v>
      </c>
      <c r="K1065">
        <v>6.1188219999999998</v>
      </c>
    </row>
    <row r="1066" spans="1:11" x14ac:dyDescent="0.25">
      <c r="A1066">
        <v>2731.9151179999999</v>
      </c>
      <c r="B1066">
        <v>90733.093863000002</v>
      </c>
      <c r="C1066">
        <v>6.3584509999999996</v>
      </c>
      <c r="E1066">
        <v>2785.674638</v>
      </c>
      <c r="F1066">
        <v>97559.352132999993</v>
      </c>
      <c r="G1066">
        <v>6.1887230000000004</v>
      </c>
      <c r="I1066">
        <v>2783.7333859999999</v>
      </c>
      <c r="J1066">
        <v>100150.52570100001</v>
      </c>
      <c r="K1066">
        <v>6.1238270000000004</v>
      </c>
    </row>
    <row r="1067" spans="1:11" x14ac:dyDescent="0.25">
      <c r="A1067">
        <v>2736.0249509999999</v>
      </c>
      <c r="B1067">
        <v>90876.757949000006</v>
      </c>
      <c r="C1067">
        <v>6.3634560000000002</v>
      </c>
      <c r="E1067">
        <v>2788.8929680000001</v>
      </c>
      <c r="F1067">
        <v>97817.823036999995</v>
      </c>
      <c r="G1067">
        <v>6.1937280000000001</v>
      </c>
      <c r="I1067">
        <v>2786.7162600000001</v>
      </c>
      <c r="J1067">
        <v>100376.879049</v>
      </c>
      <c r="K1067">
        <v>6.1288320000000001</v>
      </c>
    </row>
    <row r="1068" spans="1:11" x14ac:dyDescent="0.25">
      <c r="A1068">
        <v>2739.4851819999999</v>
      </c>
      <c r="B1068">
        <v>91128.805219000002</v>
      </c>
      <c r="C1068">
        <v>6.3684609999999999</v>
      </c>
      <c r="E1068">
        <v>2792.4409569999998</v>
      </c>
      <c r="F1068">
        <v>98018.528894999996</v>
      </c>
      <c r="G1068">
        <v>6.1987329999999998</v>
      </c>
      <c r="I1068">
        <v>2789.969028</v>
      </c>
      <c r="J1068">
        <v>100615.789634</v>
      </c>
      <c r="K1068">
        <v>6.1338369999999998</v>
      </c>
    </row>
    <row r="1069" spans="1:11" x14ac:dyDescent="0.25">
      <c r="A1069">
        <v>2743.3430899999998</v>
      </c>
      <c r="B1069">
        <v>91356.694547999999</v>
      </c>
      <c r="C1069">
        <v>6.3734659999999996</v>
      </c>
      <c r="E1069">
        <v>2796.427064</v>
      </c>
      <c r="F1069">
        <v>98126.998172000007</v>
      </c>
      <c r="G1069">
        <v>6.2037380000000004</v>
      </c>
      <c r="I1069">
        <v>2793.1022229999999</v>
      </c>
      <c r="J1069">
        <v>100815.40446000001</v>
      </c>
      <c r="K1069">
        <v>6.1388420000000004</v>
      </c>
    </row>
    <row r="1070" spans="1:11" x14ac:dyDescent="0.25">
      <c r="A1070">
        <v>2747.0494650000001</v>
      </c>
      <c r="B1070">
        <v>91586.463178999998</v>
      </c>
      <c r="C1070">
        <v>6.3784700000000001</v>
      </c>
      <c r="E1070">
        <v>2800.0112140000001</v>
      </c>
      <c r="F1070">
        <v>98375.380032000001</v>
      </c>
      <c r="G1070">
        <v>6.208742</v>
      </c>
      <c r="I1070">
        <v>2797.6608919999999</v>
      </c>
      <c r="J1070">
        <v>100963.654847</v>
      </c>
      <c r="K1070">
        <v>6.1438459999999999</v>
      </c>
    </row>
    <row r="1071" spans="1:11" x14ac:dyDescent="0.25">
      <c r="A1071">
        <v>2751.4843740000001</v>
      </c>
      <c r="B1071">
        <v>91708.436958000006</v>
      </c>
      <c r="C1071">
        <v>6.3834749999999998</v>
      </c>
      <c r="E1071">
        <v>2803.1380770000001</v>
      </c>
      <c r="F1071">
        <v>98594.755814999997</v>
      </c>
      <c r="G1071">
        <v>6.2137469999999997</v>
      </c>
      <c r="I1071">
        <v>2800.9840610000001</v>
      </c>
      <c r="J1071">
        <v>101201.12138</v>
      </c>
      <c r="K1071">
        <v>6.1488509999999996</v>
      </c>
    </row>
    <row r="1072" spans="1:11" x14ac:dyDescent="0.25">
      <c r="A1072">
        <v>2755.4716739999999</v>
      </c>
      <c r="B1072">
        <v>91884.944912999999</v>
      </c>
      <c r="C1072">
        <v>6.3884800000000004</v>
      </c>
      <c r="E1072">
        <v>2807.1996450000001</v>
      </c>
      <c r="F1072">
        <v>98816.304896000001</v>
      </c>
      <c r="G1072">
        <v>6.2187520000000003</v>
      </c>
      <c r="I1072">
        <v>2804.3451319999999</v>
      </c>
      <c r="J1072">
        <v>101448.97161399999</v>
      </c>
      <c r="K1072">
        <v>6.1538560000000002</v>
      </c>
    </row>
    <row r="1073" spans="1:11" x14ac:dyDescent="0.25">
      <c r="A1073">
        <v>2759.1413699999998</v>
      </c>
      <c r="B1073">
        <v>92154.052127000003</v>
      </c>
      <c r="C1073">
        <v>6.3934850000000001</v>
      </c>
      <c r="E1073">
        <v>2811.7968529999998</v>
      </c>
      <c r="F1073">
        <v>98972.894782000003</v>
      </c>
      <c r="G1073">
        <v>6.223757</v>
      </c>
      <c r="I1073">
        <v>2807.780315</v>
      </c>
      <c r="J1073">
        <v>101656.65364999999</v>
      </c>
      <c r="K1073">
        <v>6.1588609999999999</v>
      </c>
    </row>
    <row r="1074" spans="1:11" x14ac:dyDescent="0.25">
      <c r="A1074">
        <v>2762.7195919999999</v>
      </c>
      <c r="B1074">
        <v>92428.281640999994</v>
      </c>
      <c r="C1074">
        <v>6.3984899999999998</v>
      </c>
      <c r="E1074">
        <v>2814.4623919999999</v>
      </c>
      <c r="F1074">
        <v>99259.861581000005</v>
      </c>
      <c r="G1074">
        <v>6.2287619999999997</v>
      </c>
      <c r="I1074">
        <v>2811.8168860000001</v>
      </c>
      <c r="J1074">
        <v>101756.35225500001</v>
      </c>
      <c r="K1074">
        <v>6.1638659999999996</v>
      </c>
    </row>
    <row r="1075" spans="1:11" x14ac:dyDescent="0.25">
      <c r="A1075">
        <v>2766.5493970000002</v>
      </c>
      <c r="B1075">
        <v>92541.062059999997</v>
      </c>
      <c r="C1075">
        <v>6.4034940000000002</v>
      </c>
      <c r="E1075">
        <v>2817.149152</v>
      </c>
      <c r="F1075">
        <v>99437.593825999997</v>
      </c>
      <c r="G1075">
        <v>6.2337660000000001</v>
      </c>
      <c r="I1075">
        <v>2815.0932579999999</v>
      </c>
      <c r="J1075">
        <v>101991.39105999999</v>
      </c>
      <c r="K1075">
        <v>6.1688700000000001</v>
      </c>
    </row>
    <row r="1076" spans="1:11" x14ac:dyDescent="0.25">
      <c r="A1076">
        <v>2770.6208499999998</v>
      </c>
      <c r="B1076">
        <v>92724.272828999994</v>
      </c>
      <c r="C1076">
        <v>6.4084989999999999</v>
      </c>
      <c r="E1076">
        <v>2821.2959780000001</v>
      </c>
      <c r="F1076">
        <v>99600.227413999994</v>
      </c>
      <c r="G1076">
        <v>6.2387709999999998</v>
      </c>
      <c r="I1076">
        <v>2818.0121640000002</v>
      </c>
      <c r="J1076">
        <v>102226.94319799999</v>
      </c>
      <c r="K1076">
        <v>6.1738749999999998</v>
      </c>
    </row>
    <row r="1077" spans="1:11" x14ac:dyDescent="0.25">
      <c r="A1077">
        <v>2774.0775610000001</v>
      </c>
      <c r="B1077">
        <v>92952.491494999995</v>
      </c>
      <c r="C1077">
        <v>6.4135039999999996</v>
      </c>
      <c r="E1077">
        <v>2824.8318720000002</v>
      </c>
      <c r="F1077">
        <v>99747.348408999998</v>
      </c>
      <c r="G1077">
        <v>6.2437760000000004</v>
      </c>
      <c r="I1077">
        <v>2821.276539</v>
      </c>
      <c r="J1077">
        <v>102496.022455</v>
      </c>
      <c r="K1077">
        <v>6.1788800000000004</v>
      </c>
    </row>
    <row r="1078" spans="1:11" x14ac:dyDescent="0.25">
      <c r="A1078">
        <v>2777.9888940000001</v>
      </c>
      <c r="B1078">
        <v>93125.155253000004</v>
      </c>
      <c r="C1078">
        <v>6.4185090000000002</v>
      </c>
      <c r="E1078">
        <v>2828.0361370000001</v>
      </c>
      <c r="F1078">
        <v>100040.887688</v>
      </c>
      <c r="G1078">
        <v>6.2487810000000001</v>
      </c>
      <c r="I1078">
        <v>2825.3110350000002</v>
      </c>
      <c r="J1078">
        <v>102610.804894</v>
      </c>
      <c r="K1078">
        <v>6.1838850000000001</v>
      </c>
    </row>
    <row r="1079" spans="1:11" x14ac:dyDescent="0.25">
      <c r="A1079">
        <v>2782.6915039999999</v>
      </c>
      <c r="B1079">
        <v>93284.547489999997</v>
      </c>
      <c r="C1079">
        <v>6.4235139999999999</v>
      </c>
      <c r="E1079">
        <v>2831.165211</v>
      </c>
      <c r="F1079">
        <v>100293.896371</v>
      </c>
      <c r="G1079">
        <v>6.2537859999999998</v>
      </c>
      <c r="I1079">
        <v>2828.7017959999998</v>
      </c>
      <c r="J1079">
        <v>102825.02694</v>
      </c>
      <c r="K1079">
        <v>6.1888899999999998</v>
      </c>
    </row>
    <row r="1080" spans="1:11" x14ac:dyDescent="0.25">
      <c r="A1080">
        <v>2786.552999</v>
      </c>
      <c r="B1080">
        <v>93449.280450999999</v>
      </c>
      <c r="C1080">
        <v>6.4285180000000004</v>
      </c>
      <c r="E1080">
        <v>2834.5132659999999</v>
      </c>
      <c r="F1080">
        <v>100493.65278600001</v>
      </c>
      <c r="G1080">
        <v>6.2587900000000003</v>
      </c>
      <c r="I1080">
        <v>2831.603055</v>
      </c>
      <c r="J1080">
        <v>103075.058477</v>
      </c>
      <c r="K1080">
        <v>6.1938940000000002</v>
      </c>
    </row>
    <row r="1081" spans="1:11" x14ac:dyDescent="0.25">
      <c r="A1081">
        <v>2790.059092</v>
      </c>
      <c r="B1081">
        <v>93704.588961999994</v>
      </c>
      <c r="C1081">
        <v>6.4335230000000001</v>
      </c>
      <c r="E1081">
        <v>2838.3221060000001</v>
      </c>
      <c r="F1081">
        <v>100583.02381300001</v>
      </c>
      <c r="G1081">
        <v>6.263795</v>
      </c>
      <c r="I1081">
        <v>2834.5806440000001</v>
      </c>
      <c r="J1081">
        <v>103291.645324</v>
      </c>
      <c r="K1081">
        <v>6.1988989999999999</v>
      </c>
    </row>
    <row r="1082" spans="1:11" x14ac:dyDescent="0.25">
      <c r="A1082">
        <v>2794.142378</v>
      </c>
      <c r="B1082">
        <v>93915.309403000007</v>
      </c>
      <c r="C1082">
        <v>6.4385279999999998</v>
      </c>
      <c r="E1082">
        <v>2841.3088320000002</v>
      </c>
      <c r="F1082">
        <v>100855.84504099999</v>
      </c>
      <c r="G1082">
        <v>6.2687999999999997</v>
      </c>
      <c r="I1082">
        <v>2839.0226680000001</v>
      </c>
      <c r="J1082">
        <v>103319.490554</v>
      </c>
      <c r="K1082">
        <v>6.2039039999999996</v>
      </c>
    </row>
    <row r="1083" spans="1:11" x14ac:dyDescent="0.25">
      <c r="A1083">
        <v>2798.6125139999999</v>
      </c>
      <c r="B1083">
        <v>94087.202311999994</v>
      </c>
      <c r="C1083">
        <v>6.4435330000000004</v>
      </c>
      <c r="E1083">
        <v>2844.3240730000002</v>
      </c>
      <c r="F1083">
        <v>101112.967363</v>
      </c>
      <c r="G1083">
        <v>6.2738050000000003</v>
      </c>
      <c r="I1083">
        <v>2842.6602809999999</v>
      </c>
      <c r="J1083">
        <v>103559.73076799999</v>
      </c>
      <c r="K1083">
        <v>6.2089090000000002</v>
      </c>
    </row>
    <row r="1084" spans="1:11" x14ac:dyDescent="0.25">
      <c r="A1084">
        <v>2802.3675910000002</v>
      </c>
      <c r="B1084">
        <v>94326.344091000006</v>
      </c>
      <c r="C1084">
        <v>6.4485380000000001</v>
      </c>
      <c r="E1084">
        <v>2848.283285</v>
      </c>
      <c r="F1084">
        <v>101305.619875</v>
      </c>
      <c r="G1084">
        <v>6.27881</v>
      </c>
      <c r="I1084">
        <v>2845.7695800000001</v>
      </c>
      <c r="J1084">
        <v>103846.18668300001</v>
      </c>
      <c r="K1084">
        <v>6.2139139999999999</v>
      </c>
    </row>
    <row r="1085" spans="1:11" x14ac:dyDescent="0.25">
      <c r="A1085">
        <v>2806.3463419999998</v>
      </c>
      <c r="B1085">
        <v>94523.038155000002</v>
      </c>
      <c r="C1085">
        <v>6.4535419999999997</v>
      </c>
      <c r="E1085">
        <v>2852.0359840000001</v>
      </c>
      <c r="F1085">
        <v>101338.76151900001</v>
      </c>
      <c r="G1085">
        <v>6.2838139999999996</v>
      </c>
      <c r="I1085">
        <v>2849.1235670000001</v>
      </c>
      <c r="J1085">
        <v>104072.653714</v>
      </c>
      <c r="K1085">
        <v>6.2189180000000004</v>
      </c>
    </row>
    <row r="1086" spans="1:11" x14ac:dyDescent="0.25">
      <c r="A1086">
        <v>2810.03739</v>
      </c>
      <c r="B1086">
        <v>94802.343313999998</v>
      </c>
      <c r="C1086">
        <v>6.4585470000000003</v>
      </c>
      <c r="E1086">
        <v>2855.5477080000001</v>
      </c>
      <c r="F1086">
        <v>101636.093318</v>
      </c>
      <c r="G1086">
        <v>6.2888190000000002</v>
      </c>
      <c r="I1086">
        <v>2853.4881310000001</v>
      </c>
      <c r="J1086">
        <v>104166.759521</v>
      </c>
      <c r="K1086">
        <v>6.2239230000000001</v>
      </c>
    </row>
    <row r="1087" spans="1:11" x14ac:dyDescent="0.25">
      <c r="A1087">
        <v>2814.4486710000001</v>
      </c>
      <c r="B1087">
        <v>94927.390117999996</v>
      </c>
      <c r="C1087">
        <v>6.463552</v>
      </c>
      <c r="E1087">
        <v>2858.7358840000002</v>
      </c>
      <c r="F1087">
        <v>101838.144186</v>
      </c>
      <c r="G1087">
        <v>6.2938239999999999</v>
      </c>
      <c r="I1087">
        <v>2856.644785</v>
      </c>
      <c r="J1087">
        <v>104398.584866</v>
      </c>
      <c r="K1087">
        <v>6.2289279999999998</v>
      </c>
    </row>
    <row r="1088" spans="1:11" x14ac:dyDescent="0.25">
      <c r="A1088">
        <v>2818.6912729999999</v>
      </c>
      <c r="B1088">
        <v>95086.312380999996</v>
      </c>
      <c r="C1088">
        <v>6.4685569999999997</v>
      </c>
      <c r="E1088">
        <v>2862.2055169999999</v>
      </c>
      <c r="F1088">
        <v>102003.226286</v>
      </c>
      <c r="G1088">
        <v>6.2988289999999996</v>
      </c>
      <c r="I1088">
        <v>2860.0224119999998</v>
      </c>
      <c r="J1088">
        <v>104628.920142</v>
      </c>
      <c r="K1088">
        <v>6.2339330000000004</v>
      </c>
    </row>
    <row r="1089" spans="1:11" x14ac:dyDescent="0.25">
      <c r="A1089">
        <v>2822.4104219999999</v>
      </c>
      <c r="B1089">
        <v>95300.202493000004</v>
      </c>
      <c r="C1089">
        <v>6.4735620000000003</v>
      </c>
      <c r="E1089">
        <v>2866.3311440000002</v>
      </c>
      <c r="F1089">
        <v>102231.29517100001</v>
      </c>
      <c r="G1089">
        <v>6.3038340000000002</v>
      </c>
      <c r="I1089">
        <v>2863.4204119999999</v>
      </c>
      <c r="J1089">
        <v>104783.43346099999</v>
      </c>
      <c r="K1089">
        <v>6.2389380000000001</v>
      </c>
    </row>
    <row r="1090" spans="1:11" x14ac:dyDescent="0.25">
      <c r="A1090">
        <v>2826.1268340000001</v>
      </c>
      <c r="B1090">
        <v>95606.199156000002</v>
      </c>
      <c r="C1090">
        <v>6.4785659999999998</v>
      </c>
      <c r="E1090">
        <v>2868.896205</v>
      </c>
      <c r="F1090">
        <v>102464.50825300001</v>
      </c>
      <c r="G1090">
        <v>6.3088379999999997</v>
      </c>
      <c r="I1090">
        <v>2867.4827169999999</v>
      </c>
      <c r="J1090">
        <v>104960.57995699999</v>
      </c>
      <c r="K1090">
        <v>6.2439419999999997</v>
      </c>
    </row>
    <row r="1091" spans="1:11" x14ac:dyDescent="0.25">
      <c r="A1091">
        <v>2830.363664</v>
      </c>
      <c r="B1091">
        <v>95724.982462</v>
      </c>
      <c r="C1091">
        <v>6.4835710000000004</v>
      </c>
      <c r="E1091">
        <v>2871.6556179999998</v>
      </c>
      <c r="F1091">
        <v>102719.472482</v>
      </c>
      <c r="G1091">
        <v>6.3138430000000003</v>
      </c>
      <c r="I1091">
        <v>2870.6178110000001</v>
      </c>
      <c r="J1091">
        <v>105135.144751</v>
      </c>
      <c r="K1091">
        <v>6.2489470000000003</v>
      </c>
    </row>
    <row r="1092" spans="1:11" x14ac:dyDescent="0.25">
      <c r="A1092">
        <v>2833.797454</v>
      </c>
      <c r="B1092">
        <v>95975.230679</v>
      </c>
      <c r="C1092">
        <v>6.4885760000000001</v>
      </c>
      <c r="E1092">
        <v>2875.6276630000002</v>
      </c>
      <c r="F1092">
        <v>102846.707825</v>
      </c>
      <c r="G1092">
        <v>6.318848</v>
      </c>
      <c r="I1092">
        <v>2873.9979699999999</v>
      </c>
      <c r="J1092">
        <v>105476.560658</v>
      </c>
      <c r="K1092">
        <v>6.253952</v>
      </c>
    </row>
    <row r="1093" spans="1:11" x14ac:dyDescent="0.25">
      <c r="A1093">
        <v>2837.573288</v>
      </c>
      <c r="B1093">
        <v>96120.640392999994</v>
      </c>
      <c r="C1093">
        <v>6.4935809999999998</v>
      </c>
      <c r="E1093">
        <v>2879.5398359999999</v>
      </c>
      <c r="F1093">
        <v>103021.44701800001</v>
      </c>
      <c r="G1093">
        <v>6.3238529999999997</v>
      </c>
      <c r="I1093">
        <v>2877.1700430000001</v>
      </c>
      <c r="J1093">
        <v>105644.18698</v>
      </c>
      <c r="K1093">
        <v>6.2589569999999997</v>
      </c>
    </row>
    <row r="1094" spans="1:11" x14ac:dyDescent="0.25">
      <c r="A1094">
        <v>2840.9695449999999</v>
      </c>
      <c r="B1094">
        <v>96417.770036999995</v>
      </c>
      <c r="C1094">
        <v>6.4985860000000004</v>
      </c>
      <c r="E1094">
        <v>2882.7604999999999</v>
      </c>
      <c r="F1094">
        <v>103235.92661900001</v>
      </c>
      <c r="G1094">
        <v>6.3288580000000003</v>
      </c>
      <c r="I1094">
        <v>2881.5639879999999</v>
      </c>
      <c r="J1094">
        <v>105782.31161800001</v>
      </c>
      <c r="K1094">
        <v>6.2639620000000003</v>
      </c>
    </row>
    <row r="1095" spans="1:11" x14ac:dyDescent="0.25">
      <c r="A1095">
        <v>2845.0241529999998</v>
      </c>
      <c r="B1095">
        <v>96554.337406000006</v>
      </c>
      <c r="C1095">
        <v>6.50359</v>
      </c>
      <c r="E1095">
        <v>2885.8965990000002</v>
      </c>
      <c r="F1095">
        <v>103489.969967</v>
      </c>
      <c r="G1095">
        <v>6.3338619999999999</v>
      </c>
      <c r="I1095">
        <v>2884.7530809999998</v>
      </c>
      <c r="J1095">
        <v>106020.453975</v>
      </c>
      <c r="K1095">
        <v>6.2689659999999998</v>
      </c>
    </row>
    <row r="1096" spans="1:11" x14ac:dyDescent="0.25">
      <c r="A1096">
        <v>2848.801704</v>
      </c>
      <c r="B1096">
        <v>96739.892548999997</v>
      </c>
      <c r="C1096">
        <v>6.5085949999999997</v>
      </c>
      <c r="E1096">
        <v>2889.3059290000001</v>
      </c>
      <c r="F1096">
        <v>103627.96973300001</v>
      </c>
      <c r="G1096">
        <v>6.3388669999999996</v>
      </c>
      <c r="I1096">
        <v>2887.9137110000001</v>
      </c>
      <c r="J1096">
        <v>106244.74641199999</v>
      </c>
      <c r="K1096">
        <v>6.2739710000000004</v>
      </c>
    </row>
    <row r="1097" spans="1:11" x14ac:dyDescent="0.25">
      <c r="A1097">
        <v>2853.0338200000001</v>
      </c>
      <c r="B1097">
        <v>96885.375320000006</v>
      </c>
      <c r="C1097">
        <v>6.5136000000000003</v>
      </c>
      <c r="E1097">
        <v>2893.1214460000001</v>
      </c>
      <c r="F1097">
        <v>103732.223484</v>
      </c>
      <c r="G1097">
        <v>6.3438720000000002</v>
      </c>
      <c r="I1097">
        <v>2890.9705269999999</v>
      </c>
      <c r="J1097">
        <v>106516.76336700001</v>
      </c>
      <c r="K1097">
        <v>6.2789760000000001</v>
      </c>
    </row>
    <row r="1098" spans="1:11" x14ac:dyDescent="0.25">
      <c r="A1098">
        <v>2856.795181</v>
      </c>
      <c r="B1098">
        <v>97178.327728999997</v>
      </c>
      <c r="C1098">
        <v>6.518605</v>
      </c>
      <c r="E1098">
        <v>2896.5166119999999</v>
      </c>
      <c r="F1098">
        <v>104065.474843</v>
      </c>
      <c r="G1098">
        <v>6.3488769999999999</v>
      </c>
      <c r="I1098">
        <v>2895.3303089999999</v>
      </c>
      <c r="J1098">
        <v>106594.367077</v>
      </c>
      <c r="K1098">
        <v>6.2839809999999998</v>
      </c>
    </row>
    <row r="1099" spans="1:11" x14ac:dyDescent="0.25">
      <c r="A1099">
        <v>2860.6790799999999</v>
      </c>
      <c r="B1099">
        <v>97301.905601999999</v>
      </c>
      <c r="C1099">
        <v>6.5236099999999997</v>
      </c>
      <c r="E1099">
        <v>2899.3986789999999</v>
      </c>
      <c r="F1099">
        <v>104313.482684</v>
      </c>
      <c r="G1099">
        <v>6.3538819999999996</v>
      </c>
      <c r="I1099">
        <v>2898.5434650000002</v>
      </c>
      <c r="J1099">
        <v>106806.010299</v>
      </c>
      <c r="K1099">
        <v>6.2889860000000004</v>
      </c>
    </row>
    <row r="1100" spans="1:11" x14ac:dyDescent="0.25">
      <c r="A1100">
        <v>2864.7218079999998</v>
      </c>
      <c r="B1100">
        <v>97500.835930000001</v>
      </c>
      <c r="C1100">
        <v>6.5286140000000001</v>
      </c>
      <c r="E1100">
        <v>2902.8618150000002</v>
      </c>
      <c r="F1100">
        <v>104470.83116099999</v>
      </c>
      <c r="G1100">
        <v>6.358886</v>
      </c>
      <c r="I1100">
        <v>2901.7354890000001</v>
      </c>
      <c r="J1100">
        <v>107039.87694</v>
      </c>
      <c r="K1100">
        <v>6.29399</v>
      </c>
    </row>
    <row r="1101" spans="1:11" x14ac:dyDescent="0.25">
      <c r="A1101">
        <v>2867.7561820000001</v>
      </c>
      <c r="B1101">
        <v>97802.971055999995</v>
      </c>
      <c r="C1101">
        <v>6.5336189999999998</v>
      </c>
      <c r="E1101">
        <v>2906.6159750000002</v>
      </c>
      <c r="F1101">
        <v>104604.45342000001</v>
      </c>
      <c r="G1101">
        <v>6.3638909999999997</v>
      </c>
      <c r="I1101">
        <v>2905.0699979999999</v>
      </c>
      <c r="J1101">
        <v>107296.93863999999</v>
      </c>
      <c r="K1101">
        <v>6.2989949999999997</v>
      </c>
    </row>
    <row r="1102" spans="1:11" x14ac:dyDescent="0.25">
      <c r="A1102">
        <v>2871.2624519999999</v>
      </c>
      <c r="B1102">
        <v>98036.907028999995</v>
      </c>
      <c r="C1102">
        <v>6.5386240000000004</v>
      </c>
      <c r="E1102">
        <v>2909.4641280000001</v>
      </c>
      <c r="F1102">
        <v>104882.434201</v>
      </c>
      <c r="G1102">
        <v>6.3688960000000003</v>
      </c>
      <c r="I1102">
        <v>2909.3969379999999</v>
      </c>
      <c r="J1102">
        <v>107392.489703</v>
      </c>
      <c r="K1102">
        <v>6.3040000000000003</v>
      </c>
    </row>
    <row r="1103" spans="1:11" x14ac:dyDescent="0.25">
      <c r="A1103">
        <v>2875.707171</v>
      </c>
      <c r="B1103">
        <v>98116.102786000003</v>
      </c>
      <c r="C1103">
        <v>6.5436290000000001</v>
      </c>
      <c r="E1103">
        <v>2912.2150270000002</v>
      </c>
      <c r="F1103">
        <v>105092.37198900001</v>
      </c>
      <c r="G1103">
        <v>6.373901</v>
      </c>
      <c r="I1103">
        <v>2912.6356689999998</v>
      </c>
      <c r="J1103">
        <v>107594.141947</v>
      </c>
      <c r="K1103">
        <v>6.309005</v>
      </c>
    </row>
    <row r="1104" spans="1:11" x14ac:dyDescent="0.25">
      <c r="A1104">
        <v>2879.6586659999998</v>
      </c>
      <c r="B1104">
        <v>98341.555271000005</v>
      </c>
      <c r="C1104">
        <v>6.5486339999999998</v>
      </c>
      <c r="E1104">
        <v>2916.29072</v>
      </c>
      <c r="F1104">
        <v>105191.865779</v>
      </c>
      <c r="G1104">
        <v>6.3789059999999997</v>
      </c>
      <c r="I1104">
        <v>2915.6040370000001</v>
      </c>
      <c r="J1104">
        <v>107828.48559</v>
      </c>
      <c r="K1104">
        <v>6.3140099999999997</v>
      </c>
    </row>
    <row r="1105" spans="1:11" x14ac:dyDescent="0.25">
      <c r="A1105">
        <v>2883.7573080000002</v>
      </c>
      <c r="B1105">
        <v>98556.572920999999</v>
      </c>
      <c r="C1105">
        <v>6.5536380000000003</v>
      </c>
      <c r="E1105">
        <v>2920.1489280000001</v>
      </c>
      <c r="F1105">
        <v>105323.01419099999</v>
      </c>
      <c r="G1105">
        <v>6.3839100000000002</v>
      </c>
      <c r="I1105">
        <v>2918.5493940000001</v>
      </c>
      <c r="J1105">
        <v>108088.315057</v>
      </c>
      <c r="K1105">
        <v>6.3190140000000001</v>
      </c>
    </row>
    <row r="1106" spans="1:11" x14ac:dyDescent="0.25">
      <c r="A1106">
        <v>2886.83914</v>
      </c>
      <c r="B1106">
        <v>98819.166748999996</v>
      </c>
      <c r="C1106">
        <v>6.558643</v>
      </c>
      <c r="E1106">
        <v>2923.3010020000002</v>
      </c>
      <c r="F1106">
        <v>105614.769978</v>
      </c>
      <c r="G1106">
        <v>6.3889149999999999</v>
      </c>
      <c r="I1106">
        <v>2923.0607810000001</v>
      </c>
      <c r="J1106">
        <v>108194.00532500001</v>
      </c>
      <c r="K1106">
        <v>6.3240189999999998</v>
      </c>
    </row>
    <row r="1107" spans="1:11" x14ac:dyDescent="0.25">
      <c r="A1107">
        <v>2890.9798340000002</v>
      </c>
      <c r="B1107">
        <v>98993.009590999995</v>
      </c>
      <c r="C1107">
        <v>6.5636479999999997</v>
      </c>
      <c r="E1107">
        <v>2926.6316609999999</v>
      </c>
      <c r="F1107">
        <v>105866.731634</v>
      </c>
      <c r="G1107">
        <v>6.3939199999999996</v>
      </c>
      <c r="I1107">
        <v>2926.3155190000002</v>
      </c>
      <c r="J1107">
        <v>108402.382692</v>
      </c>
      <c r="K1107">
        <v>6.3290240000000004</v>
      </c>
    </row>
    <row r="1108" spans="1:11" x14ac:dyDescent="0.25">
      <c r="A1108">
        <v>2895.0171</v>
      </c>
      <c r="B1108">
        <v>99158.731876000005</v>
      </c>
      <c r="C1108">
        <v>6.5686530000000003</v>
      </c>
      <c r="E1108">
        <v>2930.3784209999999</v>
      </c>
      <c r="F1108">
        <v>106018.907555</v>
      </c>
      <c r="G1108">
        <v>6.3989250000000002</v>
      </c>
      <c r="I1108">
        <v>2929.8282730000001</v>
      </c>
      <c r="J1108">
        <v>108655.323531</v>
      </c>
      <c r="K1108">
        <v>6.3340290000000001</v>
      </c>
    </row>
    <row r="1109" spans="1:11" x14ac:dyDescent="0.25">
      <c r="A1109">
        <v>2898.1152320000001</v>
      </c>
      <c r="B1109">
        <v>99404.002441999997</v>
      </c>
      <c r="C1109">
        <v>6.573658</v>
      </c>
      <c r="E1109">
        <v>2934.4022960000002</v>
      </c>
      <c r="F1109">
        <v>106205.855727</v>
      </c>
      <c r="G1109">
        <v>6.4039299999999999</v>
      </c>
      <c r="I1109">
        <v>2933.2565</v>
      </c>
      <c r="J1109">
        <v>108875.47431400001</v>
      </c>
      <c r="K1109">
        <v>6.3390339999999998</v>
      </c>
    </row>
    <row r="1110" spans="1:11" x14ac:dyDescent="0.25">
      <c r="A1110">
        <v>2901.5947700000002</v>
      </c>
      <c r="B1110">
        <v>99650.181897000002</v>
      </c>
      <c r="C1110">
        <v>6.5786619999999996</v>
      </c>
      <c r="E1110">
        <v>2937.0513270000001</v>
      </c>
      <c r="F1110">
        <v>106488.59203099999</v>
      </c>
      <c r="G1110">
        <v>6.4089340000000004</v>
      </c>
      <c r="I1110">
        <v>2937.2155400000001</v>
      </c>
      <c r="J1110">
        <v>108992.94600900001</v>
      </c>
      <c r="K1110">
        <v>6.3440380000000003</v>
      </c>
    </row>
    <row r="1111" spans="1:11" x14ac:dyDescent="0.25">
      <c r="A1111">
        <v>2906.0239139999999</v>
      </c>
      <c r="B1111">
        <v>99760.769088999994</v>
      </c>
      <c r="C1111">
        <v>6.5836670000000002</v>
      </c>
      <c r="E1111">
        <v>2940.1639100000002</v>
      </c>
      <c r="F1111">
        <v>106690.686642</v>
      </c>
      <c r="G1111">
        <v>6.4139390000000001</v>
      </c>
      <c r="I1111">
        <v>2940.5046109999998</v>
      </c>
      <c r="J1111">
        <v>109176.04236000001</v>
      </c>
      <c r="K1111">
        <v>6.349043</v>
      </c>
    </row>
    <row r="1112" spans="1:11" x14ac:dyDescent="0.25">
      <c r="A1112">
        <v>2910.1230529999998</v>
      </c>
      <c r="B1112">
        <v>99972.329060000004</v>
      </c>
      <c r="C1112">
        <v>6.5886719999999999</v>
      </c>
      <c r="E1112">
        <v>2943.6959590000001</v>
      </c>
      <c r="F1112">
        <v>106902.035496</v>
      </c>
      <c r="G1112">
        <v>6.4189439999999998</v>
      </c>
      <c r="I1112">
        <v>2943.7498679999999</v>
      </c>
      <c r="J1112">
        <v>109501.832625</v>
      </c>
      <c r="K1112">
        <v>6.3540479999999997</v>
      </c>
    </row>
    <row r="1113" spans="1:11" x14ac:dyDescent="0.25">
      <c r="A1113">
        <v>2913.34447</v>
      </c>
      <c r="B1113">
        <v>100213.288414</v>
      </c>
      <c r="C1113">
        <v>6.5936769999999996</v>
      </c>
      <c r="E1113">
        <v>2947.413047</v>
      </c>
      <c r="F1113">
        <v>106979.421929</v>
      </c>
      <c r="G1113">
        <v>6.4239490000000004</v>
      </c>
      <c r="I1113">
        <v>2946.9864480000001</v>
      </c>
      <c r="J1113">
        <v>109704.717869</v>
      </c>
      <c r="K1113">
        <v>6.3590530000000003</v>
      </c>
    </row>
    <row r="1114" spans="1:11" x14ac:dyDescent="0.25">
      <c r="A1114">
        <v>2917.112611</v>
      </c>
      <c r="B1114">
        <v>100374.610495</v>
      </c>
      <c r="C1114">
        <v>6.5986820000000002</v>
      </c>
      <c r="E1114">
        <v>2950.3008880000002</v>
      </c>
      <c r="F1114">
        <v>107260.05511099999</v>
      </c>
      <c r="G1114">
        <v>6.4289540000000001</v>
      </c>
      <c r="I1114">
        <v>2951.5350840000001</v>
      </c>
      <c r="J1114">
        <v>109815.293391</v>
      </c>
      <c r="K1114">
        <v>6.364058</v>
      </c>
    </row>
    <row r="1115" spans="1:11" x14ac:dyDescent="0.25">
      <c r="A1115">
        <v>2921.4537359999999</v>
      </c>
      <c r="B1115">
        <v>100512.53358600001</v>
      </c>
      <c r="C1115">
        <v>6.6036859999999997</v>
      </c>
      <c r="E1115">
        <v>2953.7416819999999</v>
      </c>
      <c r="F1115">
        <v>107469.802681</v>
      </c>
      <c r="G1115">
        <v>6.4339579999999996</v>
      </c>
      <c r="I1115">
        <v>2954.4459889999998</v>
      </c>
      <c r="J1115">
        <v>110007.268207</v>
      </c>
      <c r="K1115">
        <v>6.3690619999999996</v>
      </c>
    </row>
    <row r="1116" spans="1:11" x14ac:dyDescent="0.25">
      <c r="A1116">
        <v>2925.1456360000002</v>
      </c>
      <c r="B1116">
        <v>100733.182956</v>
      </c>
      <c r="C1116">
        <v>6.6086910000000003</v>
      </c>
      <c r="E1116">
        <v>2957.3899120000001</v>
      </c>
      <c r="F1116">
        <v>107608.56065499999</v>
      </c>
      <c r="G1116">
        <v>6.4389630000000002</v>
      </c>
      <c r="I1116">
        <v>2957.3421819999999</v>
      </c>
      <c r="J1116">
        <v>110333.573836</v>
      </c>
      <c r="K1116">
        <v>6.3740670000000001</v>
      </c>
    </row>
    <row r="1117" spans="1:11" x14ac:dyDescent="0.25">
      <c r="A1117">
        <v>2928.736836</v>
      </c>
      <c r="B1117">
        <v>100959.97663200001</v>
      </c>
      <c r="C1117">
        <v>6.613696</v>
      </c>
      <c r="E1117">
        <v>2961.227018</v>
      </c>
      <c r="F1117">
        <v>107823.697541</v>
      </c>
      <c r="G1117">
        <v>6.4439679999999999</v>
      </c>
      <c r="I1117">
        <v>2960.3635300000001</v>
      </c>
      <c r="J1117">
        <v>110536.93326799999</v>
      </c>
      <c r="K1117">
        <v>6.3790719999999999</v>
      </c>
    </row>
    <row r="1118" spans="1:11" x14ac:dyDescent="0.25">
      <c r="A1118">
        <v>2932.274954</v>
      </c>
      <c r="B1118">
        <v>101239.36619099999</v>
      </c>
      <c r="C1118">
        <v>6.6187009999999997</v>
      </c>
      <c r="E1118">
        <v>2964.3814699999998</v>
      </c>
      <c r="F1118">
        <v>108062.270387</v>
      </c>
      <c r="G1118">
        <v>6.4489729999999996</v>
      </c>
      <c r="I1118">
        <v>2964.4233389999999</v>
      </c>
      <c r="J1118">
        <v>110607.49828699999</v>
      </c>
      <c r="K1118">
        <v>6.3840769999999996</v>
      </c>
    </row>
    <row r="1119" spans="1:11" x14ac:dyDescent="0.25">
      <c r="A1119">
        <v>2936.5224189999999</v>
      </c>
      <c r="B1119">
        <v>101320.86789199999</v>
      </c>
      <c r="C1119">
        <v>6.6237060000000003</v>
      </c>
      <c r="E1119">
        <v>2967.4558470000002</v>
      </c>
      <c r="F1119">
        <v>108317.581449</v>
      </c>
      <c r="G1119">
        <v>6.4539780000000002</v>
      </c>
      <c r="I1119">
        <v>2967.3197399999999</v>
      </c>
      <c r="J1119">
        <v>110799.88834799999</v>
      </c>
      <c r="K1119">
        <v>6.3890820000000001</v>
      </c>
    </row>
    <row r="1120" spans="1:11" x14ac:dyDescent="0.25">
      <c r="A1120">
        <v>2940.1693249999998</v>
      </c>
      <c r="B1120">
        <v>101542.34957200001</v>
      </c>
      <c r="C1120">
        <v>6.6287099999999999</v>
      </c>
      <c r="E1120">
        <v>2970.926915</v>
      </c>
      <c r="F1120">
        <v>108451.909596</v>
      </c>
      <c r="G1120">
        <v>6.4589819999999998</v>
      </c>
      <c r="I1120">
        <v>2970.5661300000002</v>
      </c>
      <c r="J1120">
        <v>111091.03754200001</v>
      </c>
      <c r="K1120">
        <v>6.3940859999999997</v>
      </c>
    </row>
    <row r="1121" spans="1:11" x14ac:dyDescent="0.25">
      <c r="A1121">
        <v>2943.9545250000001</v>
      </c>
      <c r="B1121">
        <v>101781.72620999999</v>
      </c>
      <c r="C1121">
        <v>6.6337149999999996</v>
      </c>
      <c r="E1121">
        <v>2974.5704609999998</v>
      </c>
      <c r="F1121">
        <v>108629.60288000001</v>
      </c>
      <c r="G1121">
        <v>6.4639870000000004</v>
      </c>
      <c r="I1121">
        <v>2973.8549410000001</v>
      </c>
      <c r="J1121">
        <v>111293.303163</v>
      </c>
      <c r="K1121">
        <v>6.3990910000000003</v>
      </c>
    </row>
    <row r="1122" spans="1:11" x14ac:dyDescent="0.25">
      <c r="A1122">
        <v>2947.1372809999998</v>
      </c>
      <c r="B1122">
        <v>102004.772163</v>
      </c>
      <c r="C1122">
        <v>6.6387200000000002</v>
      </c>
      <c r="E1122">
        <v>2977.7318489999998</v>
      </c>
      <c r="F1122">
        <v>108882.241991</v>
      </c>
      <c r="G1122">
        <v>6.4689920000000001</v>
      </c>
      <c r="I1122">
        <v>2977.8278260000002</v>
      </c>
      <c r="J1122">
        <v>111363.487241</v>
      </c>
      <c r="K1122">
        <v>6.404096</v>
      </c>
    </row>
    <row r="1123" spans="1:11" x14ac:dyDescent="0.25">
      <c r="A1123">
        <v>2951.4961709999998</v>
      </c>
      <c r="B1123">
        <v>102141.268805</v>
      </c>
      <c r="C1123">
        <v>6.6437249999999999</v>
      </c>
      <c r="E1123">
        <v>2980.762964</v>
      </c>
      <c r="F1123">
        <v>109111.684012</v>
      </c>
      <c r="G1123">
        <v>6.4739969999999998</v>
      </c>
      <c r="I1123">
        <v>2980.9554509999998</v>
      </c>
      <c r="J1123">
        <v>111594.746164</v>
      </c>
      <c r="K1123">
        <v>6.4091009999999997</v>
      </c>
    </row>
    <row r="1124" spans="1:11" x14ac:dyDescent="0.25">
      <c r="A1124">
        <v>2955.3441130000001</v>
      </c>
      <c r="B1124">
        <v>102358.823687</v>
      </c>
      <c r="C1124">
        <v>6.6487299999999996</v>
      </c>
      <c r="E1124">
        <v>2984.5916569999999</v>
      </c>
      <c r="F1124">
        <v>109232.253849</v>
      </c>
      <c r="G1124">
        <v>6.4790020000000004</v>
      </c>
      <c r="I1124">
        <v>2984.4251690000001</v>
      </c>
      <c r="J1124">
        <v>111845.067362</v>
      </c>
      <c r="K1124">
        <v>6.4141060000000003</v>
      </c>
    </row>
    <row r="1125" spans="1:11" x14ac:dyDescent="0.25">
      <c r="A1125">
        <v>2958.8334749999999</v>
      </c>
      <c r="B1125">
        <v>102601.55180099999</v>
      </c>
      <c r="C1125">
        <v>6.653734</v>
      </c>
      <c r="E1125">
        <v>2988.3474590000001</v>
      </c>
      <c r="F1125">
        <v>109378.32397300001</v>
      </c>
      <c r="G1125">
        <v>6.4840059999999999</v>
      </c>
      <c r="I1125">
        <v>2987.6401040000001</v>
      </c>
      <c r="J1125">
        <v>112089.96053500001</v>
      </c>
      <c r="K1125">
        <v>6.4191099999999999</v>
      </c>
    </row>
    <row r="1126" spans="1:11" x14ac:dyDescent="0.25">
      <c r="A1126">
        <v>2962.236206</v>
      </c>
      <c r="B1126">
        <v>102791.725456</v>
      </c>
      <c r="C1126">
        <v>6.6587389999999997</v>
      </c>
      <c r="E1126">
        <v>2991.6418880000001</v>
      </c>
      <c r="F1126">
        <v>109648.05022600001</v>
      </c>
      <c r="G1126">
        <v>6.4890109999999996</v>
      </c>
      <c r="I1126">
        <v>2991.4747870000001</v>
      </c>
      <c r="J1126">
        <v>112202.585225</v>
      </c>
      <c r="K1126">
        <v>6.4241149999999996</v>
      </c>
    </row>
    <row r="1127" spans="1:11" x14ac:dyDescent="0.25">
      <c r="A1127">
        <v>2966.6515199999999</v>
      </c>
      <c r="B1127">
        <v>102947.569478</v>
      </c>
      <c r="C1127">
        <v>6.6637440000000003</v>
      </c>
      <c r="E1127">
        <v>2994.5070810000002</v>
      </c>
      <c r="F1127">
        <v>109917.08779000001</v>
      </c>
      <c r="G1127">
        <v>6.4940160000000002</v>
      </c>
      <c r="I1127">
        <v>2994.7084140000002</v>
      </c>
      <c r="J1127">
        <v>112447.067193</v>
      </c>
      <c r="K1127">
        <v>6.4291200000000002</v>
      </c>
    </row>
    <row r="1128" spans="1:11" x14ac:dyDescent="0.25">
      <c r="A1128">
        <v>2970.554138</v>
      </c>
      <c r="B1128">
        <v>103136.37602</v>
      </c>
      <c r="C1128">
        <v>6.668749</v>
      </c>
      <c r="E1128">
        <v>2997.958212</v>
      </c>
      <c r="F1128">
        <v>110068.54859000001</v>
      </c>
      <c r="G1128">
        <v>6.4990209999999999</v>
      </c>
      <c r="I1128">
        <v>2997.9464560000001</v>
      </c>
      <c r="J1128">
        <v>112698.88751</v>
      </c>
      <c r="K1128">
        <v>6.4341249999999999</v>
      </c>
    </row>
    <row r="1129" spans="1:11" x14ac:dyDescent="0.25">
      <c r="A1129">
        <v>2974.1202750000002</v>
      </c>
      <c r="B1129">
        <v>103349.941865</v>
      </c>
      <c r="C1129">
        <v>6.6737539999999997</v>
      </c>
      <c r="E1129">
        <v>3001.627066</v>
      </c>
      <c r="F1129">
        <v>110216.277496</v>
      </c>
      <c r="G1129">
        <v>6.5040259999999996</v>
      </c>
      <c r="I1129">
        <v>3001.374679</v>
      </c>
      <c r="J1129">
        <v>112895.004361</v>
      </c>
      <c r="K1129">
        <v>6.4391299999999996</v>
      </c>
    </row>
    <row r="1130" spans="1:11" x14ac:dyDescent="0.25">
      <c r="A1130">
        <v>2977.5874060000001</v>
      </c>
      <c r="B1130">
        <v>103653.823538</v>
      </c>
      <c r="C1130">
        <v>6.6787580000000002</v>
      </c>
      <c r="E1130">
        <v>3004.6708920000001</v>
      </c>
      <c r="F1130">
        <v>110460.80624400001</v>
      </c>
      <c r="G1130">
        <v>6.5090300000000001</v>
      </c>
      <c r="I1130">
        <v>3005.6772150000002</v>
      </c>
      <c r="J1130">
        <v>113009.73707</v>
      </c>
      <c r="K1130">
        <v>6.444134</v>
      </c>
    </row>
    <row r="1131" spans="1:11" x14ac:dyDescent="0.25">
      <c r="A1131">
        <v>2981.9844079999998</v>
      </c>
      <c r="B1131">
        <v>103759.743443</v>
      </c>
      <c r="C1131">
        <v>6.6837629999999999</v>
      </c>
      <c r="E1131">
        <v>3007.3758800000001</v>
      </c>
      <c r="F1131">
        <v>110704.008145</v>
      </c>
      <c r="G1131">
        <v>6.5140349999999998</v>
      </c>
      <c r="I1131">
        <v>3008.612826</v>
      </c>
      <c r="J1131">
        <v>113233.314185</v>
      </c>
      <c r="K1131">
        <v>6.4491389999999997</v>
      </c>
    </row>
    <row r="1132" spans="1:11" x14ac:dyDescent="0.25">
      <c r="A1132">
        <v>2985.2135480000002</v>
      </c>
      <c r="B1132">
        <v>103984.41611799999</v>
      </c>
      <c r="C1132">
        <v>6.6887679999999996</v>
      </c>
      <c r="E1132">
        <v>3011.184205</v>
      </c>
      <c r="F1132">
        <v>110870.24759299999</v>
      </c>
      <c r="G1132">
        <v>6.5190400000000004</v>
      </c>
      <c r="I1132">
        <v>3011.6580389999999</v>
      </c>
      <c r="J1132">
        <v>113469.702735</v>
      </c>
      <c r="K1132">
        <v>6.4541440000000003</v>
      </c>
    </row>
    <row r="1133" spans="1:11" x14ac:dyDescent="0.25">
      <c r="A1133">
        <v>2988.596407</v>
      </c>
      <c r="B1133">
        <v>104234.113503</v>
      </c>
      <c r="C1133">
        <v>6.6937730000000002</v>
      </c>
      <c r="E1133">
        <v>3015.2497170000001</v>
      </c>
      <c r="F1133">
        <v>110963.847047</v>
      </c>
      <c r="G1133">
        <v>6.5240450000000001</v>
      </c>
      <c r="I1133">
        <v>3014.9985280000001</v>
      </c>
      <c r="J1133">
        <v>113656.063874</v>
      </c>
      <c r="K1133">
        <v>6.459149</v>
      </c>
    </row>
    <row r="1134" spans="1:11" x14ac:dyDescent="0.25">
      <c r="A1134">
        <v>2992.2861429999998</v>
      </c>
      <c r="B1134">
        <v>104470.88277700001</v>
      </c>
      <c r="C1134">
        <v>6.6987779999999999</v>
      </c>
      <c r="E1134">
        <v>3018.1368459999999</v>
      </c>
      <c r="F1134">
        <v>111272.226516</v>
      </c>
      <c r="G1134">
        <v>6.5290499999999998</v>
      </c>
      <c r="I1134">
        <v>3018.8161</v>
      </c>
      <c r="J1134">
        <v>113729.96672700001</v>
      </c>
      <c r="K1134">
        <v>6.4641539999999997</v>
      </c>
    </row>
    <row r="1135" spans="1:11" x14ac:dyDescent="0.25">
      <c r="A1135">
        <v>2996.271921</v>
      </c>
      <c r="B1135">
        <v>104596.69424700001</v>
      </c>
      <c r="C1135">
        <v>6.7037820000000004</v>
      </c>
      <c r="E1135">
        <v>3021.2478900000001</v>
      </c>
      <c r="F1135">
        <v>111546.909397</v>
      </c>
      <c r="G1135">
        <v>6.5340540000000003</v>
      </c>
      <c r="I1135">
        <v>3022.4072609999998</v>
      </c>
      <c r="J1135">
        <v>114004.114526</v>
      </c>
      <c r="K1135">
        <v>6.4691580000000002</v>
      </c>
    </row>
    <row r="1136" spans="1:11" x14ac:dyDescent="0.25">
      <c r="A1136">
        <v>2999.9226920000001</v>
      </c>
      <c r="B1136">
        <v>104789.24985399999</v>
      </c>
      <c r="C1136">
        <v>6.7087870000000001</v>
      </c>
      <c r="E1136">
        <v>3025.1149409999998</v>
      </c>
      <c r="F1136">
        <v>111681.53982799999</v>
      </c>
      <c r="G1136">
        <v>6.539059</v>
      </c>
      <c r="I1136">
        <v>3025.6959059999999</v>
      </c>
      <c r="J1136">
        <v>114290.17539999999</v>
      </c>
      <c r="K1136">
        <v>6.4741629999999999</v>
      </c>
    </row>
    <row r="1137" spans="1:11" x14ac:dyDescent="0.25">
      <c r="A1137">
        <v>3003.2447189999998</v>
      </c>
      <c r="B1137">
        <v>105003.506158</v>
      </c>
      <c r="C1137">
        <v>6.7137919999999998</v>
      </c>
      <c r="E1137">
        <v>3028.8359970000001</v>
      </c>
      <c r="F1137">
        <v>111788.491027</v>
      </c>
      <c r="G1137">
        <v>6.5440639999999997</v>
      </c>
      <c r="I1137">
        <v>3028.868704</v>
      </c>
      <c r="J1137">
        <v>114517.155071</v>
      </c>
      <c r="K1137">
        <v>6.4791679999999996</v>
      </c>
    </row>
    <row r="1138" spans="1:11" x14ac:dyDescent="0.25">
      <c r="A1138">
        <v>3006.8785160000002</v>
      </c>
      <c r="B1138">
        <v>105243.149173</v>
      </c>
      <c r="C1138">
        <v>6.7187970000000004</v>
      </c>
      <c r="E1138">
        <v>3031.8122210000001</v>
      </c>
      <c r="F1138">
        <v>112095.015453</v>
      </c>
      <c r="G1138">
        <v>6.5490690000000003</v>
      </c>
      <c r="I1138">
        <v>3032.8313429999998</v>
      </c>
      <c r="J1138">
        <v>114608.548412</v>
      </c>
      <c r="K1138">
        <v>6.4841730000000002</v>
      </c>
    </row>
    <row r="1139" spans="1:11" x14ac:dyDescent="0.25">
      <c r="A1139">
        <v>3010.8178229999999</v>
      </c>
      <c r="B1139">
        <v>105374.47945300001</v>
      </c>
      <c r="C1139">
        <v>6.7238020000000001</v>
      </c>
      <c r="E1139">
        <v>3034.444641</v>
      </c>
      <c r="F1139">
        <v>112289.528893</v>
      </c>
      <c r="G1139">
        <v>6.554074</v>
      </c>
      <c r="I1139">
        <v>3035.8395839999998</v>
      </c>
      <c r="J1139">
        <v>114806.426827</v>
      </c>
      <c r="K1139">
        <v>6.4891779999999999</v>
      </c>
    </row>
    <row r="1140" spans="1:11" x14ac:dyDescent="0.25">
      <c r="A1140">
        <v>3014.5351759999999</v>
      </c>
      <c r="B1140">
        <v>105557.847402</v>
      </c>
      <c r="C1140">
        <v>6.7288059999999996</v>
      </c>
      <c r="E1140">
        <v>3038.2343369999999</v>
      </c>
      <c r="F1140">
        <v>112506.94422799999</v>
      </c>
      <c r="G1140">
        <v>6.5590780000000004</v>
      </c>
      <c r="I1140">
        <v>3039.0550109999999</v>
      </c>
      <c r="J1140">
        <v>115046.647098</v>
      </c>
      <c r="K1140">
        <v>6.4941820000000003</v>
      </c>
    </row>
    <row r="1141" spans="1:11" x14ac:dyDescent="0.25">
      <c r="A1141">
        <v>3018.0870020000002</v>
      </c>
      <c r="B1141">
        <v>105854.177885</v>
      </c>
      <c r="C1141">
        <v>6.7338110000000002</v>
      </c>
      <c r="E1141">
        <v>3041.9721679999998</v>
      </c>
      <c r="F1141">
        <v>112634.276933</v>
      </c>
      <c r="G1141">
        <v>6.5640830000000001</v>
      </c>
      <c r="I1141">
        <v>3042.2680500000001</v>
      </c>
      <c r="J1141">
        <v>115318.87437799999</v>
      </c>
      <c r="K1141">
        <v>6.499187</v>
      </c>
    </row>
    <row r="1142" spans="1:11" x14ac:dyDescent="0.25">
      <c r="A1142">
        <v>3021.188987</v>
      </c>
      <c r="B1142">
        <v>106060.35071100001</v>
      </c>
      <c r="C1142">
        <v>6.7388159999999999</v>
      </c>
      <c r="E1142">
        <v>3044.8317769999999</v>
      </c>
      <c r="F1142">
        <v>112853.595512</v>
      </c>
      <c r="G1142">
        <v>6.5690879999999998</v>
      </c>
      <c r="I1142">
        <v>3046.724107</v>
      </c>
      <c r="J1142">
        <v>115448.85808200001</v>
      </c>
      <c r="K1142">
        <v>6.5041919999999998</v>
      </c>
    </row>
    <row r="1143" spans="1:11" x14ac:dyDescent="0.25">
      <c r="A1143">
        <v>3025.3293530000001</v>
      </c>
      <c r="B1143">
        <v>106183.676064</v>
      </c>
      <c r="C1143">
        <v>6.7438209999999996</v>
      </c>
      <c r="E1143">
        <v>3048.2562370000001</v>
      </c>
      <c r="F1143">
        <v>113060.723822</v>
      </c>
      <c r="G1143">
        <v>6.5740930000000004</v>
      </c>
      <c r="I1143">
        <v>3049.7911819999999</v>
      </c>
      <c r="J1143">
        <v>115661.60445300001</v>
      </c>
      <c r="K1143">
        <v>6.5091970000000003</v>
      </c>
    </row>
    <row r="1144" spans="1:11" x14ac:dyDescent="0.25">
      <c r="A1144">
        <v>3029.0743459999999</v>
      </c>
      <c r="B1144">
        <v>106411.06389999999</v>
      </c>
      <c r="C1144">
        <v>6.7488260000000002</v>
      </c>
      <c r="E1144">
        <v>3051.8213799999999</v>
      </c>
      <c r="F1144">
        <v>113258.435214</v>
      </c>
      <c r="G1144">
        <v>6.5790980000000001</v>
      </c>
      <c r="I1144">
        <v>3052.5605529999998</v>
      </c>
      <c r="J1144">
        <v>115873.419261</v>
      </c>
      <c r="K1144">
        <v>6.514202</v>
      </c>
    </row>
    <row r="1145" spans="1:11" x14ac:dyDescent="0.25">
      <c r="A1145">
        <v>3032.5793610000001</v>
      </c>
      <c r="B1145">
        <v>106619.771494</v>
      </c>
      <c r="C1145">
        <v>6.7538299999999998</v>
      </c>
      <c r="E1145">
        <v>3055.633159</v>
      </c>
      <c r="F1145">
        <v>113421.21791199999</v>
      </c>
      <c r="G1145">
        <v>6.5841019999999997</v>
      </c>
      <c r="I1145">
        <v>3055.6168379999999</v>
      </c>
      <c r="J1145">
        <v>116101.052316</v>
      </c>
      <c r="K1145">
        <v>6.5192059999999996</v>
      </c>
    </row>
    <row r="1146" spans="1:11" x14ac:dyDescent="0.25">
      <c r="A1146">
        <v>3036.106491</v>
      </c>
      <c r="B1146">
        <v>106836.830208</v>
      </c>
      <c r="C1146">
        <v>6.7588350000000004</v>
      </c>
      <c r="E1146">
        <v>3058.4914410000001</v>
      </c>
      <c r="F1146">
        <v>113637.075243</v>
      </c>
      <c r="G1146">
        <v>6.5891070000000003</v>
      </c>
      <c r="I1146">
        <v>3060.247147</v>
      </c>
      <c r="J1146">
        <v>116199.79741699999</v>
      </c>
      <c r="K1146">
        <v>6.5242110000000002</v>
      </c>
    </row>
    <row r="1147" spans="1:11" x14ac:dyDescent="0.25">
      <c r="A1147">
        <v>3040.18741</v>
      </c>
      <c r="B1147">
        <v>106986.26413700001</v>
      </c>
      <c r="C1147">
        <v>6.7638400000000001</v>
      </c>
      <c r="E1147">
        <v>3061.6208889999998</v>
      </c>
      <c r="F1147">
        <v>113911.359163</v>
      </c>
      <c r="G1147">
        <v>6.594112</v>
      </c>
      <c r="I1147">
        <v>3063.1300430000001</v>
      </c>
      <c r="J1147">
        <v>116392.418953</v>
      </c>
      <c r="K1147">
        <v>6.5292159999999999</v>
      </c>
    </row>
    <row r="1148" spans="1:11" x14ac:dyDescent="0.25">
      <c r="A1148">
        <v>3044.2472210000001</v>
      </c>
      <c r="B1148">
        <v>107200.51978800001</v>
      </c>
      <c r="C1148">
        <v>6.7688449999999998</v>
      </c>
      <c r="E1148">
        <v>3065.1113890000001</v>
      </c>
      <c r="F1148">
        <v>114065.67609199999</v>
      </c>
      <c r="G1148">
        <v>6.5991169999999997</v>
      </c>
      <c r="I1148">
        <v>3066.152364</v>
      </c>
      <c r="J1148">
        <v>116647.993267</v>
      </c>
      <c r="K1148">
        <v>6.5342209999999996</v>
      </c>
    </row>
    <row r="1149" spans="1:11" x14ac:dyDescent="0.25">
      <c r="A1149">
        <v>3047.4215159999999</v>
      </c>
      <c r="B1149">
        <v>107488.00271099999</v>
      </c>
      <c r="C1149">
        <v>6.7738500000000004</v>
      </c>
      <c r="E1149">
        <v>3068.7370329999999</v>
      </c>
      <c r="F1149">
        <v>114207.519399</v>
      </c>
      <c r="G1149">
        <v>6.6041220000000003</v>
      </c>
      <c r="I1149">
        <v>3069.5128709999999</v>
      </c>
      <c r="J1149">
        <v>116878.803338</v>
      </c>
      <c r="K1149">
        <v>6.5392260000000002</v>
      </c>
    </row>
    <row r="1150" spans="1:11" x14ac:dyDescent="0.25">
      <c r="A1150">
        <v>3050.6860879999999</v>
      </c>
      <c r="B1150">
        <v>107677.422145</v>
      </c>
      <c r="C1150">
        <v>6.7788539999999999</v>
      </c>
      <c r="E1150">
        <v>3071.8435709999999</v>
      </c>
      <c r="F1150">
        <v>114437.170037</v>
      </c>
      <c r="G1150">
        <v>6.6091259999999998</v>
      </c>
      <c r="I1150">
        <v>3073.4331889999999</v>
      </c>
      <c r="J1150">
        <v>117018.93707299999</v>
      </c>
      <c r="K1150">
        <v>6.5442299999999998</v>
      </c>
    </row>
    <row r="1151" spans="1:11" x14ac:dyDescent="0.25">
      <c r="A1151">
        <v>3054.7806599999999</v>
      </c>
      <c r="B1151">
        <v>107797.50440799999</v>
      </c>
      <c r="C1151">
        <v>6.7838589999999996</v>
      </c>
      <c r="E1151">
        <v>3075.0019050000001</v>
      </c>
      <c r="F1151">
        <v>114702.073116</v>
      </c>
      <c r="G1151">
        <v>6.6141310000000004</v>
      </c>
      <c r="I1151">
        <v>3077.3951430000002</v>
      </c>
      <c r="J1151">
        <v>117263.232642</v>
      </c>
      <c r="K1151">
        <v>6.5492350000000004</v>
      </c>
    </row>
    <row r="1152" spans="1:11" x14ac:dyDescent="0.25">
      <c r="A1152">
        <v>3058.0864470000001</v>
      </c>
      <c r="B1152">
        <v>107985.486405</v>
      </c>
      <c r="C1152">
        <v>6.7888640000000002</v>
      </c>
      <c r="E1152">
        <v>3078.544817</v>
      </c>
      <c r="F1152">
        <v>114869.83182599999</v>
      </c>
      <c r="G1152">
        <v>6.6191360000000001</v>
      </c>
      <c r="I1152">
        <v>3080.27495</v>
      </c>
      <c r="J1152">
        <v>117508.863979</v>
      </c>
      <c r="K1152">
        <v>6.5542400000000001</v>
      </c>
    </row>
    <row r="1153" spans="1:11" x14ac:dyDescent="0.25">
      <c r="A1153">
        <v>3061.8654499999998</v>
      </c>
      <c r="B1153">
        <v>108253.230879</v>
      </c>
      <c r="C1153">
        <v>6.7938689999999999</v>
      </c>
      <c r="E1153">
        <v>3082.5820640000002</v>
      </c>
      <c r="F1153">
        <v>114999.938335</v>
      </c>
      <c r="G1153">
        <v>6.6241409999999998</v>
      </c>
      <c r="I1153">
        <v>3083.7570679999999</v>
      </c>
      <c r="J1153">
        <v>117657.689637</v>
      </c>
      <c r="K1153">
        <v>6.5592449999999998</v>
      </c>
    </row>
    <row r="1154" spans="1:11" x14ac:dyDescent="0.25">
      <c r="A1154">
        <v>3064.9237199999998</v>
      </c>
      <c r="B1154">
        <v>108446.382509</v>
      </c>
      <c r="C1154">
        <v>6.7988739999999996</v>
      </c>
      <c r="E1154">
        <v>3085.514854</v>
      </c>
      <c r="F1154">
        <v>115310.369831</v>
      </c>
      <c r="G1154">
        <v>6.6291460000000004</v>
      </c>
      <c r="I1154">
        <v>3087.4785889999998</v>
      </c>
      <c r="J1154">
        <v>117822.5514</v>
      </c>
      <c r="K1154">
        <v>6.5642500000000004</v>
      </c>
    </row>
    <row r="1155" spans="1:11" x14ac:dyDescent="0.25">
      <c r="A1155">
        <v>3069.6803190000001</v>
      </c>
      <c r="B1155">
        <v>108534.069581</v>
      </c>
      <c r="C1155">
        <v>6.8038780000000001</v>
      </c>
      <c r="E1155">
        <v>3088.3256080000001</v>
      </c>
      <c r="F1155">
        <v>115548.87781999999</v>
      </c>
      <c r="G1155">
        <v>6.63415</v>
      </c>
      <c r="I1155">
        <v>3090.6329369999999</v>
      </c>
      <c r="J1155">
        <v>118065.659399</v>
      </c>
      <c r="K1155">
        <v>6.5692539999999999</v>
      </c>
    </row>
    <row r="1156" spans="1:11" x14ac:dyDescent="0.25">
      <c r="A1156">
        <v>3072.9214259999999</v>
      </c>
      <c r="B1156">
        <v>108791.171078</v>
      </c>
      <c r="C1156">
        <v>6.8088829999999998</v>
      </c>
      <c r="E1156">
        <v>3091.9683030000001</v>
      </c>
      <c r="F1156">
        <v>115685.62454</v>
      </c>
      <c r="G1156">
        <v>6.6391549999999997</v>
      </c>
      <c r="I1156">
        <v>3093.4838450000002</v>
      </c>
      <c r="J1156">
        <v>118330.466885</v>
      </c>
      <c r="K1156">
        <v>6.5742589999999996</v>
      </c>
    </row>
    <row r="1157" spans="1:11" x14ac:dyDescent="0.25">
      <c r="A1157">
        <v>3076.110326</v>
      </c>
      <c r="B1157">
        <v>109022.606778</v>
      </c>
      <c r="C1157">
        <v>6.8138880000000004</v>
      </c>
      <c r="E1157">
        <v>3095.5842069999999</v>
      </c>
      <c r="F1157">
        <v>115856.627439</v>
      </c>
      <c r="G1157">
        <v>6.6441600000000003</v>
      </c>
      <c r="I1157">
        <v>3097.1292050000002</v>
      </c>
      <c r="J1157">
        <v>118539.59254500001</v>
      </c>
      <c r="K1157">
        <v>6.5792640000000002</v>
      </c>
    </row>
    <row r="1158" spans="1:11" x14ac:dyDescent="0.25">
      <c r="A1158">
        <v>3079.672767</v>
      </c>
      <c r="B1158">
        <v>109248.43148299999</v>
      </c>
      <c r="C1158">
        <v>6.8188930000000001</v>
      </c>
      <c r="E1158">
        <v>3098.589215</v>
      </c>
      <c r="F1158">
        <v>116071.23039700001</v>
      </c>
      <c r="G1158">
        <v>6.649165</v>
      </c>
      <c r="I1158">
        <v>3101.0694149999999</v>
      </c>
      <c r="J1158">
        <v>118586.965905</v>
      </c>
      <c r="K1158">
        <v>6.5842689999999999</v>
      </c>
    </row>
    <row r="1159" spans="1:11" x14ac:dyDescent="0.25">
      <c r="A1159">
        <v>3083.9635229999999</v>
      </c>
      <c r="B1159">
        <v>109359.49261</v>
      </c>
      <c r="C1159">
        <v>6.8238979999999998</v>
      </c>
      <c r="E1159">
        <v>3101.4780599999999</v>
      </c>
      <c r="F1159">
        <v>116329.290052</v>
      </c>
      <c r="G1159">
        <v>6.6541699999999997</v>
      </c>
      <c r="I1159">
        <v>3104.0266259999999</v>
      </c>
      <c r="J1159">
        <v>118877.22907</v>
      </c>
      <c r="K1159">
        <v>6.5892739999999996</v>
      </c>
    </row>
    <row r="1160" spans="1:11" x14ac:dyDescent="0.25">
      <c r="A1160">
        <v>3087.5656349999999</v>
      </c>
      <c r="B1160">
        <v>109631.373331</v>
      </c>
      <c r="C1160">
        <v>6.8289020000000002</v>
      </c>
      <c r="E1160">
        <v>3104.9163739999999</v>
      </c>
      <c r="F1160">
        <v>116506.666704</v>
      </c>
      <c r="G1160">
        <v>6.6591740000000001</v>
      </c>
      <c r="I1160">
        <v>3106.910159</v>
      </c>
      <c r="J1160">
        <v>119113.286013</v>
      </c>
      <c r="K1160">
        <v>6.5942780000000001</v>
      </c>
    </row>
    <row r="1161" spans="1:11" x14ac:dyDescent="0.25">
      <c r="A1161">
        <v>3091.2618339999999</v>
      </c>
      <c r="B1161">
        <v>109804.981134</v>
      </c>
      <c r="C1161">
        <v>6.833907</v>
      </c>
      <c r="E1161">
        <v>3108.8104549999998</v>
      </c>
      <c r="F1161">
        <v>116630.90785</v>
      </c>
      <c r="G1161">
        <v>6.6641789999999999</v>
      </c>
      <c r="I1161">
        <v>3110.274887</v>
      </c>
      <c r="J1161">
        <v>119304.760223</v>
      </c>
      <c r="K1161">
        <v>6.5992829999999998</v>
      </c>
    </row>
    <row r="1162" spans="1:11" x14ac:dyDescent="0.25">
      <c r="A1162">
        <v>3094.5545860000002</v>
      </c>
      <c r="B1162">
        <v>110070.839555</v>
      </c>
      <c r="C1162">
        <v>6.8389119999999997</v>
      </c>
      <c r="E1162">
        <v>3112.1203089999999</v>
      </c>
      <c r="F1162">
        <v>116875.597218</v>
      </c>
      <c r="G1162">
        <v>6.6691839999999996</v>
      </c>
      <c r="I1162">
        <v>3114.0825679999998</v>
      </c>
      <c r="J1162">
        <v>119426.993888</v>
      </c>
      <c r="K1162">
        <v>6.6042880000000004</v>
      </c>
    </row>
    <row r="1163" spans="1:11" x14ac:dyDescent="0.25">
      <c r="A1163">
        <v>3098.3394539999999</v>
      </c>
      <c r="B1163">
        <v>110172.877626</v>
      </c>
      <c r="C1163">
        <v>6.8439170000000003</v>
      </c>
      <c r="E1163">
        <v>3115.0012019999999</v>
      </c>
      <c r="F1163">
        <v>117090.64877</v>
      </c>
      <c r="G1163">
        <v>6.6741890000000001</v>
      </c>
      <c r="I1163">
        <v>3117.3262639999998</v>
      </c>
      <c r="J1163">
        <v>119709.02400200001</v>
      </c>
      <c r="K1163">
        <v>6.6092930000000001</v>
      </c>
    </row>
    <row r="1164" spans="1:11" x14ac:dyDescent="0.25">
      <c r="A1164">
        <v>3101.9672639999999</v>
      </c>
      <c r="B1164">
        <v>110402.765783</v>
      </c>
      <c r="C1164">
        <v>6.848922</v>
      </c>
      <c r="E1164">
        <v>3118.6155800000001</v>
      </c>
      <c r="F1164">
        <v>117278.37424799999</v>
      </c>
      <c r="G1164">
        <v>6.6791939999999999</v>
      </c>
      <c r="I1164">
        <v>3120.5307539999999</v>
      </c>
      <c r="J1164">
        <v>119855.28752100001</v>
      </c>
      <c r="K1164">
        <v>6.6142979999999998</v>
      </c>
    </row>
    <row r="1165" spans="1:11" x14ac:dyDescent="0.25">
      <c r="A1165">
        <v>3105.535457</v>
      </c>
      <c r="B1165">
        <v>110602.912476</v>
      </c>
      <c r="C1165">
        <v>6.8539260000000004</v>
      </c>
      <c r="E1165">
        <v>3122.3298559999998</v>
      </c>
      <c r="F1165">
        <v>117440.79238899999</v>
      </c>
      <c r="G1165">
        <v>6.6841980000000003</v>
      </c>
      <c r="I1165">
        <v>3123.49784</v>
      </c>
      <c r="J1165">
        <v>120078.073341</v>
      </c>
      <c r="K1165">
        <v>6.6193020000000002</v>
      </c>
    </row>
    <row r="1166" spans="1:11" x14ac:dyDescent="0.25">
      <c r="A1166">
        <v>3108.7507860000001</v>
      </c>
      <c r="B1166">
        <v>110860.033094</v>
      </c>
      <c r="C1166">
        <v>6.8589310000000001</v>
      </c>
      <c r="E1166">
        <v>3125.0455959999999</v>
      </c>
      <c r="F1166">
        <v>117651.001881</v>
      </c>
      <c r="G1166">
        <v>6.689203</v>
      </c>
      <c r="I1166">
        <v>3127.5369329999999</v>
      </c>
      <c r="J1166">
        <v>120254.472541</v>
      </c>
      <c r="K1166">
        <v>6.6243069999999999</v>
      </c>
    </row>
    <row r="1167" spans="1:11" x14ac:dyDescent="0.25">
      <c r="A1167">
        <v>3113.2352099999998</v>
      </c>
      <c r="B1167">
        <v>110983.68008799999</v>
      </c>
      <c r="C1167">
        <v>6.8639359999999998</v>
      </c>
      <c r="E1167">
        <v>3128.154266</v>
      </c>
      <c r="F1167">
        <v>117898.81316000001</v>
      </c>
      <c r="G1167">
        <v>6.6942079999999997</v>
      </c>
      <c r="I1167">
        <v>3130.5970849999999</v>
      </c>
      <c r="J1167">
        <v>120444.81698600001</v>
      </c>
      <c r="K1167">
        <v>6.6293119999999996</v>
      </c>
    </row>
    <row r="1168" spans="1:11" x14ac:dyDescent="0.25">
      <c r="A1168">
        <v>3116.8179799999998</v>
      </c>
      <c r="B1168">
        <v>111158.95694</v>
      </c>
      <c r="C1168">
        <v>6.8689410000000004</v>
      </c>
      <c r="E1168">
        <v>3131.5953239999999</v>
      </c>
      <c r="F1168">
        <v>118109.017697</v>
      </c>
      <c r="G1168">
        <v>6.6992130000000003</v>
      </c>
      <c r="I1168">
        <v>3133.5395389999999</v>
      </c>
      <c r="J1168">
        <v>120708.999797</v>
      </c>
      <c r="K1168">
        <v>6.6343170000000002</v>
      </c>
    </row>
    <row r="1169" spans="1:11" x14ac:dyDescent="0.25">
      <c r="A1169">
        <v>3120.3683310000001</v>
      </c>
      <c r="B1169">
        <v>111410.27574</v>
      </c>
      <c r="C1169">
        <v>6.8739460000000001</v>
      </c>
      <c r="E1169">
        <v>3135.2563319999999</v>
      </c>
      <c r="F1169">
        <v>118245.970986</v>
      </c>
      <c r="G1169">
        <v>6.704218</v>
      </c>
      <c r="I1169">
        <v>3136.9812099999999</v>
      </c>
      <c r="J1169">
        <v>120914.322055</v>
      </c>
      <c r="K1169">
        <v>6.6393219999999999</v>
      </c>
    </row>
    <row r="1170" spans="1:11" x14ac:dyDescent="0.25">
      <c r="A1170">
        <v>3123.870073</v>
      </c>
      <c r="B1170">
        <v>111695.651325</v>
      </c>
      <c r="C1170">
        <v>6.8789499999999997</v>
      </c>
      <c r="E1170">
        <v>3138.5604400000002</v>
      </c>
      <c r="F1170">
        <v>118474.361204</v>
      </c>
      <c r="G1170">
        <v>6.7092219999999996</v>
      </c>
      <c r="I1170">
        <v>3141.4538600000001</v>
      </c>
      <c r="J1170">
        <v>120979.077108</v>
      </c>
      <c r="K1170">
        <v>6.6443260000000004</v>
      </c>
    </row>
    <row r="1171" spans="1:11" x14ac:dyDescent="0.25">
      <c r="A1171">
        <v>3127.8473210000002</v>
      </c>
      <c r="B1171">
        <v>111759.11158700001</v>
      </c>
      <c r="C1171">
        <v>6.8839550000000003</v>
      </c>
      <c r="E1171">
        <v>3141.4879559999999</v>
      </c>
      <c r="F1171">
        <v>118698.58078800001</v>
      </c>
      <c r="G1171">
        <v>6.7142270000000002</v>
      </c>
      <c r="I1171">
        <v>3144.2826650000002</v>
      </c>
      <c r="J1171">
        <v>121244.315453</v>
      </c>
      <c r="K1171">
        <v>6.6493310000000001</v>
      </c>
    </row>
    <row r="1172" spans="1:11" x14ac:dyDescent="0.25">
      <c r="A1172">
        <v>3131.317697</v>
      </c>
      <c r="B1172">
        <v>112033.69489499999</v>
      </c>
      <c r="C1172">
        <v>6.88896</v>
      </c>
      <c r="E1172">
        <v>3145.34636</v>
      </c>
      <c r="F1172">
        <v>118861.77770399999</v>
      </c>
      <c r="G1172">
        <v>6.7192319999999999</v>
      </c>
      <c r="I1172">
        <v>3147.6356599999999</v>
      </c>
      <c r="J1172">
        <v>121500.839834</v>
      </c>
      <c r="K1172">
        <v>6.6543359999999998</v>
      </c>
    </row>
    <row r="1173" spans="1:11" x14ac:dyDescent="0.25">
      <c r="A1173">
        <v>3134.9595450000002</v>
      </c>
      <c r="B1173">
        <v>112266.44223</v>
      </c>
      <c r="C1173">
        <v>6.8939649999999997</v>
      </c>
      <c r="E1173">
        <v>3148.8690160000001</v>
      </c>
      <c r="F1173">
        <v>119034.654736</v>
      </c>
      <c r="G1173">
        <v>6.7242369999999996</v>
      </c>
      <c r="I1173">
        <v>3150.5218629999999</v>
      </c>
      <c r="J1173">
        <v>121655.357067</v>
      </c>
      <c r="K1173">
        <v>6.6593410000000004</v>
      </c>
    </row>
    <row r="1174" spans="1:11" x14ac:dyDescent="0.25">
      <c r="A1174">
        <v>3138.3833610000001</v>
      </c>
      <c r="B1174">
        <v>112499.254174</v>
      </c>
      <c r="C1174">
        <v>6.8989700000000003</v>
      </c>
      <c r="E1174">
        <v>3151.8372629999999</v>
      </c>
      <c r="F1174">
        <v>119281.90267700001</v>
      </c>
      <c r="G1174">
        <v>6.7292420000000002</v>
      </c>
      <c r="I1174">
        <v>3154.951028</v>
      </c>
      <c r="J1174">
        <v>121828.998635</v>
      </c>
      <c r="K1174">
        <v>6.6643460000000001</v>
      </c>
    </row>
    <row r="1175" spans="1:11" x14ac:dyDescent="0.25">
      <c r="A1175">
        <v>3142.3633789999999</v>
      </c>
      <c r="B1175">
        <v>112622.64505200001</v>
      </c>
      <c r="C1175">
        <v>6.9039739999999998</v>
      </c>
      <c r="E1175">
        <v>3155.0866999999998</v>
      </c>
      <c r="F1175">
        <v>119508.682971</v>
      </c>
      <c r="G1175">
        <v>6.7342459999999997</v>
      </c>
      <c r="I1175">
        <v>3158.1815510000001</v>
      </c>
      <c r="J1175">
        <v>122050.901896</v>
      </c>
      <c r="K1175">
        <v>6.6693499999999997</v>
      </c>
    </row>
    <row r="1176" spans="1:11" x14ac:dyDescent="0.25">
      <c r="A1176">
        <v>3146.4040970000001</v>
      </c>
      <c r="B1176">
        <v>112821.237331</v>
      </c>
      <c r="C1176">
        <v>6.9089790000000004</v>
      </c>
      <c r="E1176">
        <v>3158.5459559999999</v>
      </c>
      <c r="F1176">
        <v>119707.676657</v>
      </c>
      <c r="G1176">
        <v>6.7392510000000003</v>
      </c>
      <c r="I1176">
        <v>3161.1232060000002</v>
      </c>
      <c r="J1176">
        <v>122275.132958</v>
      </c>
      <c r="K1176">
        <v>6.6743550000000003</v>
      </c>
    </row>
    <row r="1177" spans="1:11" x14ac:dyDescent="0.25">
      <c r="A1177">
        <v>3149.5379459999999</v>
      </c>
      <c r="B1177">
        <v>113031.101914</v>
      </c>
      <c r="C1177">
        <v>6.9139840000000001</v>
      </c>
      <c r="E1177">
        <v>3162.0453219999999</v>
      </c>
      <c r="F1177">
        <v>119813.285408</v>
      </c>
      <c r="G1177">
        <v>6.744256</v>
      </c>
      <c r="I1177">
        <v>3164.5459999999998</v>
      </c>
      <c r="J1177">
        <v>122534.089394</v>
      </c>
      <c r="K1177">
        <v>6.67936</v>
      </c>
    </row>
    <row r="1178" spans="1:11" x14ac:dyDescent="0.25">
      <c r="A1178">
        <v>3152.6785920000002</v>
      </c>
      <c r="B1178">
        <v>113293.150225</v>
      </c>
      <c r="C1178">
        <v>6.9189889999999998</v>
      </c>
      <c r="E1178">
        <v>3164.8921380000002</v>
      </c>
      <c r="F1178">
        <v>120160.471441</v>
      </c>
      <c r="G1178">
        <v>6.7492609999999997</v>
      </c>
      <c r="I1178">
        <v>3168.7263480000001</v>
      </c>
      <c r="J1178">
        <v>122610.961427</v>
      </c>
      <c r="K1178">
        <v>6.6843649999999997</v>
      </c>
    </row>
    <row r="1179" spans="1:11" x14ac:dyDescent="0.25">
      <c r="A1179">
        <v>3156.4810550000002</v>
      </c>
      <c r="B1179">
        <v>113427.398955</v>
      </c>
      <c r="C1179">
        <v>6.9239940000000004</v>
      </c>
      <c r="E1179">
        <v>3168.0063570000002</v>
      </c>
      <c r="F1179">
        <v>120321.647354</v>
      </c>
      <c r="G1179">
        <v>6.7542660000000003</v>
      </c>
      <c r="I1179">
        <v>3171.9604169999998</v>
      </c>
      <c r="J1179">
        <v>122846.527803</v>
      </c>
      <c r="K1179">
        <v>6.6893700000000003</v>
      </c>
    </row>
    <row r="1180" spans="1:11" x14ac:dyDescent="0.25">
      <c r="A1180">
        <v>3160.0334210000001</v>
      </c>
      <c r="B1180">
        <v>113647.540895</v>
      </c>
      <c r="C1180">
        <v>6.928998</v>
      </c>
      <c r="E1180">
        <v>3171.942098</v>
      </c>
      <c r="F1180">
        <v>120494.002217</v>
      </c>
      <c r="G1180">
        <v>6.7592699999999999</v>
      </c>
      <c r="I1180">
        <v>3174.7455260000002</v>
      </c>
      <c r="J1180">
        <v>123065.914991</v>
      </c>
      <c r="K1180">
        <v>6.6943739999999998</v>
      </c>
    </row>
    <row r="1181" spans="1:11" x14ac:dyDescent="0.25">
      <c r="A1181">
        <v>3163.161419</v>
      </c>
      <c r="B1181">
        <v>113885.338326</v>
      </c>
      <c r="C1181">
        <v>6.9340029999999997</v>
      </c>
      <c r="E1181">
        <v>3175.121815</v>
      </c>
      <c r="F1181">
        <v>120639.054034</v>
      </c>
      <c r="G1181">
        <v>6.7642749999999996</v>
      </c>
      <c r="I1181">
        <v>3178.0059759999999</v>
      </c>
      <c r="J1181">
        <v>123357.952918</v>
      </c>
      <c r="K1181">
        <v>6.6993790000000004</v>
      </c>
    </row>
    <row r="1182" spans="1:11" x14ac:dyDescent="0.25">
      <c r="A1182">
        <v>3166.2074819999998</v>
      </c>
      <c r="B1182">
        <v>114123.77235100001</v>
      </c>
      <c r="C1182">
        <v>6.9390080000000003</v>
      </c>
      <c r="E1182">
        <v>3178.3970140000001</v>
      </c>
      <c r="F1182">
        <v>120836.882921</v>
      </c>
      <c r="G1182">
        <v>6.7692800000000002</v>
      </c>
      <c r="I1182">
        <v>3181.5524439999999</v>
      </c>
      <c r="J1182">
        <v>123405.854833</v>
      </c>
      <c r="K1182">
        <v>6.7043840000000001</v>
      </c>
    </row>
    <row r="1183" spans="1:11" x14ac:dyDescent="0.25">
      <c r="A1183">
        <v>3170.5007500000002</v>
      </c>
      <c r="B1183">
        <v>114250.950025</v>
      </c>
      <c r="C1183">
        <v>6.944013</v>
      </c>
      <c r="E1183">
        <v>3181.3262719999998</v>
      </c>
      <c r="F1183">
        <v>121149.393111</v>
      </c>
      <c r="G1183">
        <v>6.7742849999999999</v>
      </c>
      <c r="I1183">
        <v>3185.1348419999999</v>
      </c>
      <c r="J1183">
        <v>123631.94511099999</v>
      </c>
      <c r="K1183">
        <v>6.7093889999999998</v>
      </c>
    </row>
    <row r="1184" spans="1:11" x14ac:dyDescent="0.25">
      <c r="A1184">
        <v>3174.1082820000001</v>
      </c>
      <c r="B1184">
        <v>114475.564669</v>
      </c>
      <c r="C1184">
        <v>6.9490179999999997</v>
      </c>
      <c r="E1184">
        <v>3185.0372750000001</v>
      </c>
      <c r="F1184">
        <v>121291.234501</v>
      </c>
      <c r="G1184">
        <v>6.7792899999999996</v>
      </c>
      <c r="I1184">
        <v>3188.6126730000001</v>
      </c>
      <c r="J1184">
        <v>123902.514947</v>
      </c>
      <c r="K1184">
        <v>6.7143940000000004</v>
      </c>
    </row>
    <row r="1185" spans="1:11" x14ac:dyDescent="0.25">
      <c r="A1185">
        <v>3177.1967679999998</v>
      </c>
      <c r="B1185">
        <v>114674.442023</v>
      </c>
      <c r="C1185">
        <v>6.9540220000000001</v>
      </c>
      <c r="E1185">
        <v>3188.4304910000001</v>
      </c>
      <c r="F1185">
        <v>121434.59585</v>
      </c>
      <c r="G1185">
        <v>6.784294</v>
      </c>
      <c r="I1185">
        <v>3191.9474409999998</v>
      </c>
      <c r="J1185">
        <v>124101.562141</v>
      </c>
      <c r="K1185">
        <v>6.719398</v>
      </c>
    </row>
    <row r="1186" spans="1:11" x14ac:dyDescent="0.25">
      <c r="A1186">
        <v>3180.5570699999998</v>
      </c>
      <c r="B1186">
        <v>114858.563784</v>
      </c>
      <c r="C1186">
        <v>6.9590269999999999</v>
      </c>
      <c r="E1186">
        <v>3191.5522780000001</v>
      </c>
      <c r="F1186">
        <v>121683.85084899999</v>
      </c>
      <c r="G1186">
        <v>6.7892989999999998</v>
      </c>
      <c r="I1186">
        <v>3195.9552619999999</v>
      </c>
      <c r="J1186">
        <v>124206.828285</v>
      </c>
      <c r="K1186">
        <v>6.7244029999999997</v>
      </c>
    </row>
    <row r="1187" spans="1:11" x14ac:dyDescent="0.25">
      <c r="A1187">
        <v>3184.9450929999998</v>
      </c>
      <c r="B1187">
        <v>115008.5478</v>
      </c>
      <c r="C1187">
        <v>6.9640320000000004</v>
      </c>
      <c r="E1187">
        <v>3194.6843650000001</v>
      </c>
      <c r="F1187">
        <v>121936.57018900001</v>
      </c>
      <c r="G1187">
        <v>6.7943040000000003</v>
      </c>
      <c r="I1187">
        <v>3198.8916800000002</v>
      </c>
      <c r="J1187">
        <v>124454.722926</v>
      </c>
      <c r="K1187">
        <v>6.7294080000000003</v>
      </c>
    </row>
    <row r="1188" spans="1:11" x14ac:dyDescent="0.25">
      <c r="A1188">
        <v>3187.8567760000001</v>
      </c>
      <c r="B1188">
        <v>115237.853285</v>
      </c>
      <c r="C1188">
        <v>6.9690370000000001</v>
      </c>
      <c r="E1188">
        <v>3198.1868140000001</v>
      </c>
      <c r="F1188">
        <v>122132.50374099999</v>
      </c>
      <c r="G1188">
        <v>6.799309</v>
      </c>
      <c r="I1188">
        <v>3202.2619169999998</v>
      </c>
      <c r="J1188">
        <v>124683.938473</v>
      </c>
      <c r="K1188">
        <v>6.734413</v>
      </c>
    </row>
    <row r="1189" spans="1:11" x14ac:dyDescent="0.25">
      <c r="A1189">
        <v>3191.0886780000001</v>
      </c>
      <c r="B1189">
        <v>115465.843698</v>
      </c>
      <c r="C1189">
        <v>6.9740419999999999</v>
      </c>
      <c r="E1189">
        <v>3202.0507379999999</v>
      </c>
      <c r="F1189">
        <v>122285.109754</v>
      </c>
      <c r="G1189">
        <v>6.8043139999999998</v>
      </c>
      <c r="I1189">
        <v>3205.2863069999999</v>
      </c>
      <c r="J1189">
        <v>124950.97616400001</v>
      </c>
      <c r="K1189">
        <v>6.7394179999999997</v>
      </c>
    </row>
    <row r="1190" spans="1:11" x14ac:dyDescent="0.25">
      <c r="A1190">
        <v>3194.437277</v>
      </c>
      <c r="B1190">
        <v>115662.61122799999</v>
      </c>
      <c r="C1190">
        <v>6.9790460000000003</v>
      </c>
      <c r="E1190">
        <v>3204.6434420000001</v>
      </c>
      <c r="F1190">
        <v>122573.05727</v>
      </c>
      <c r="G1190">
        <v>6.8093180000000002</v>
      </c>
      <c r="I1190">
        <v>3209.3529109999999</v>
      </c>
      <c r="J1190">
        <v>125001.17570399999</v>
      </c>
      <c r="K1190">
        <v>6.7444220000000001</v>
      </c>
    </row>
    <row r="1191" spans="1:11" x14ac:dyDescent="0.25">
      <c r="A1191">
        <v>3198.8413260000002</v>
      </c>
      <c r="B1191">
        <v>115813.20495699999</v>
      </c>
      <c r="C1191">
        <v>6.984051</v>
      </c>
      <c r="E1191">
        <v>3207.4102029999999</v>
      </c>
      <c r="F1191">
        <v>122746.575882</v>
      </c>
      <c r="G1191">
        <v>6.8143229999999999</v>
      </c>
      <c r="I1191">
        <v>3212.2585730000001</v>
      </c>
      <c r="J1191">
        <v>125286.39649499999</v>
      </c>
      <c r="K1191">
        <v>6.7494269999999998</v>
      </c>
    </row>
    <row r="1192" spans="1:11" x14ac:dyDescent="0.25">
      <c r="A1192">
        <v>3202.3428880000001</v>
      </c>
      <c r="B1192">
        <v>115975.273692</v>
      </c>
      <c r="C1192">
        <v>6.9890559999999997</v>
      </c>
      <c r="E1192">
        <v>3210.8390629999999</v>
      </c>
      <c r="F1192">
        <v>122856.494198</v>
      </c>
      <c r="G1192">
        <v>6.8193279999999996</v>
      </c>
      <c r="I1192">
        <v>3215.9020190000001</v>
      </c>
      <c r="J1192">
        <v>125496.98218399999</v>
      </c>
      <c r="K1192">
        <v>6.7544320000000004</v>
      </c>
    </row>
    <row r="1193" spans="1:11" x14ac:dyDescent="0.25">
      <c r="A1193">
        <v>3205.8148209999999</v>
      </c>
      <c r="B1193">
        <v>116283.11089</v>
      </c>
      <c r="C1193">
        <v>6.9940610000000003</v>
      </c>
      <c r="E1193">
        <v>3214.7511129999998</v>
      </c>
      <c r="F1193">
        <v>123028.05025099999</v>
      </c>
      <c r="G1193">
        <v>6.8243330000000002</v>
      </c>
      <c r="I1193">
        <v>3218.9417589999998</v>
      </c>
      <c r="J1193">
        <v>125739.960137</v>
      </c>
      <c r="K1193">
        <v>6.7594370000000001</v>
      </c>
    </row>
    <row r="1194" spans="1:11" x14ac:dyDescent="0.25">
      <c r="A1194">
        <v>3209.0359579999999</v>
      </c>
      <c r="B1194">
        <v>116490.3159</v>
      </c>
      <c r="C1194">
        <v>6.999066</v>
      </c>
      <c r="E1194">
        <v>3217.656962</v>
      </c>
      <c r="F1194">
        <v>123272.27935500001</v>
      </c>
      <c r="G1194">
        <v>6.8293379999999999</v>
      </c>
      <c r="I1194">
        <v>3223.1964429999998</v>
      </c>
      <c r="J1194">
        <v>125805.398481</v>
      </c>
      <c r="K1194">
        <v>6.7644419999999998</v>
      </c>
    </row>
    <row r="1195" spans="1:11" x14ac:dyDescent="0.25">
      <c r="A1195">
        <v>3213.062023</v>
      </c>
      <c r="B1195">
        <v>116631.23702299999</v>
      </c>
      <c r="C1195">
        <v>7.0040699999999996</v>
      </c>
      <c r="E1195">
        <v>3220.6889059999999</v>
      </c>
      <c r="F1195">
        <v>123558.474292</v>
      </c>
      <c r="G1195">
        <v>6.8343420000000004</v>
      </c>
      <c r="I1195">
        <v>3225.8631500000001</v>
      </c>
      <c r="J1195">
        <v>126103.947093</v>
      </c>
      <c r="K1195">
        <v>6.7694460000000003</v>
      </c>
    </row>
    <row r="1196" spans="1:11" x14ac:dyDescent="0.25">
      <c r="A1196">
        <v>3216.0869640000001</v>
      </c>
      <c r="B1196">
        <v>116789.57384899999</v>
      </c>
      <c r="C1196">
        <v>7.0090750000000002</v>
      </c>
      <c r="E1196">
        <v>3223.982246</v>
      </c>
      <c r="F1196">
        <v>123761.00005</v>
      </c>
      <c r="G1196">
        <v>6.8393470000000001</v>
      </c>
      <c r="I1196">
        <v>3228.9344919999999</v>
      </c>
      <c r="J1196">
        <v>126285.748954</v>
      </c>
      <c r="K1196">
        <v>6.774451</v>
      </c>
    </row>
    <row r="1197" spans="1:11" x14ac:dyDescent="0.25">
      <c r="A1197">
        <v>3219.955183</v>
      </c>
      <c r="B1197">
        <v>117083.234814</v>
      </c>
      <c r="C1197">
        <v>7.0140799999999999</v>
      </c>
      <c r="E1197">
        <v>3227.200981</v>
      </c>
      <c r="F1197">
        <v>123985.364707</v>
      </c>
      <c r="G1197">
        <v>6.8443519999999998</v>
      </c>
      <c r="I1197">
        <v>3232.38184</v>
      </c>
      <c r="J1197">
        <v>126481.91927699999</v>
      </c>
      <c r="K1197">
        <v>6.7794559999999997</v>
      </c>
    </row>
    <row r="1198" spans="1:11" x14ac:dyDescent="0.25">
      <c r="A1198">
        <v>3222.9486590000001</v>
      </c>
      <c r="B1198">
        <v>117313.95394000001</v>
      </c>
      <c r="C1198">
        <v>7.0190849999999996</v>
      </c>
      <c r="E1198">
        <v>3230.1234300000001</v>
      </c>
      <c r="F1198">
        <v>124120.10406300001</v>
      </c>
      <c r="G1198">
        <v>6.8493570000000004</v>
      </c>
      <c r="I1198">
        <v>3236.2959540000002</v>
      </c>
      <c r="J1198">
        <v>126593.539559</v>
      </c>
      <c r="K1198">
        <v>6.7844610000000003</v>
      </c>
    </row>
    <row r="1199" spans="1:11" x14ac:dyDescent="0.25">
      <c r="A1199">
        <v>3226.566147</v>
      </c>
      <c r="B1199">
        <v>117389.759877</v>
      </c>
      <c r="C1199">
        <v>7.0240900000000002</v>
      </c>
      <c r="E1199">
        <v>3232.6510330000001</v>
      </c>
      <c r="F1199">
        <v>124375.86668200001</v>
      </c>
      <c r="G1199">
        <v>6.8543620000000001</v>
      </c>
      <c r="I1199">
        <v>3239.511254</v>
      </c>
      <c r="J1199">
        <v>126882.350406</v>
      </c>
      <c r="K1199">
        <v>6.789466</v>
      </c>
    </row>
    <row r="1200" spans="1:11" x14ac:dyDescent="0.25">
      <c r="A1200">
        <v>3230.2273359999999</v>
      </c>
      <c r="B1200">
        <v>117677.16499999999</v>
      </c>
      <c r="C1200">
        <v>7.0290939999999997</v>
      </c>
      <c r="E1200">
        <v>3236.5914240000002</v>
      </c>
      <c r="F1200">
        <v>124413.87029599999</v>
      </c>
      <c r="G1200">
        <v>6.8593659999999996</v>
      </c>
      <c r="I1200">
        <v>3242.6059100000002</v>
      </c>
      <c r="J1200">
        <v>127111.45425</v>
      </c>
      <c r="K1200">
        <v>6.7944699999999996</v>
      </c>
    </row>
    <row r="1201" spans="1:11" x14ac:dyDescent="0.25">
      <c r="A1201">
        <v>3233.4433629999999</v>
      </c>
      <c r="B1201">
        <v>117854.001815</v>
      </c>
      <c r="C1201">
        <v>7.0340990000000003</v>
      </c>
      <c r="E1201">
        <v>3240.012823</v>
      </c>
      <c r="F1201">
        <v>124662.034934</v>
      </c>
      <c r="G1201">
        <v>6.8643710000000002</v>
      </c>
      <c r="I1201">
        <v>3246.0651360000002</v>
      </c>
      <c r="J1201">
        <v>127321.694108</v>
      </c>
      <c r="K1201">
        <v>6.7994750000000002</v>
      </c>
    </row>
    <row r="1202" spans="1:11" x14ac:dyDescent="0.25">
      <c r="A1202">
        <v>3236.7428420000001</v>
      </c>
      <c r="B1202">
        <v>118126.020965</v>
      </c>
      <c r="C1202">
        <v>7.039104</v>
      </c>
      <c r="E1202">
        <v>3243.2586769999998</v>
      </c>
      <c r="F1202">
        <v>124940.020523</v>
      </c>
      <c r="G1202">
        <v>6.8693759999999999</v>
      </c>
      <c r="I1202">
        <v>3249.9886369999999</v>
      </c>
      <c r="J1202">
        <v>127392.125061</v>
      </c>
      <c r="K1202">
        <v>6.8044799999999999</v>
      </c>
    </row>
    <row r="1203" spans="1:11" x14ac:dyDescent="0.25">
      <c r="A1203">
        <v>3240.2454389999998</v>
      </c>
      <c r="B1203">
        <v>118237.130878</v>
      </c>
      <c r="C1203">
        <v>7.0441089999999997</v>
      </c>
      <c r="E1203">
        <v>3246.043064</v>
      </c>
      <c r="F1203">
        <v>125159.011811</v>
      </c>
      <c r="G1203">
        <v>6.8743809999999996</v>
      </c>
      <c r="I1203">
        <v>3253.0914630000002</v>
      </c>
      <c r="J1203">
        <v>127652.22279699999</v>
      </c>
      <c r="K1203">
        <v>6.8094849999999996</v>
      </c>
    </row>
    <row r="1204" spans="1:11" x14ac:dyDescent="0.25">
      <c r="A1204">
        <v>3243.944673</v>
      </c>
      <c r="B1204">
        <v>118437.478317</v>
      </c>
      <c r="C1204">
        <v>7.0491140000000003</v>
      </c>
      <c r="E1204">
        <v>3249.393724</v>
      </c>
      <c r="F1204">
        <v>125281.80443</v>
      </c>
      <c r="G1204">
        <v>6.8793860000000002</v>
      </c>
      <c r="I1204">
        <v>3256.665148</v>
      </c>
      <c r="J1204">
        <v>127916.67118600001</v>
      </c>
      <c r="K1204">
        <v>6.8144900000000002</v>
      </c>
    </row>
    <row r="1205" spans="1:11" x14ac:dyDescent="0.25">
      <c r="A1205">
        <v>3246.6932980000001</v>
      </c>
      <c r="B1205">
        <v>118670.925665</v>
      </c>
      <c r="C1205">
        <v>7.0541179999999999</v>
      </c>
      <c r="E1205">
        <v>3253.1186600000001</v>
      </c>
      <c r="F1205">
        <v>125443.637047</v>
      </c>
      <c r="G1205">
        <v>6.8843899999999998</v>
      </c>
      <c r="I1205">
        <v>3259.455109</v>
      </c>
      <c r="J1205">
        <v>128167.48291399999</v>
      </c>
      <c r="K1205">
        <v>6.8194939999999997</v>
      </c>
    </row>
    <row r="1206" spans="1:11" x14ac:dyDescent="0.25">
      <c r="A1206">
        <v>3249.7511249999998</v>
      </c>
      <c r="B1206">
        <v>118960.960412</v>
      </c>
      <c r="C1206">
        <v>7.0591229999999996</v>
      </c>
      <c r="E1206">
        <v>3255.9755140000002</v>
      </c>
      <c r="F1206">
        <v>125745.39242600001</v>
      </c>
      <c r="G1206">
        <v>6.8893950000000004</v>
      </c>
      <c r="I1206">
        <v>3263.5814310000001</v>
      </c>
      <c r="J1206">
        <v>128227.457132</v>
      </c>
      <c r="K1206">
        <v>6.8244990000000003</v>
      </c>
    </row>
    <row r="1207" spans="1:11" x14ac:dyDescent="0.25">
      <c r="A1207">
        <v>3253.8905599999998</v>
      </c>
      <c r="B1207">
        <v>119068.217883</v>
      </c>
      <c r="C1207">
        <v>7.0641280000000002</v>
      </c>
      <c r="E1207">
        <v>3258.9882459999999</v>
      </c>
      <c r="F1207">
        <v>125985.934607</v>
      </c>
      <c r="G1207">
        <v>6.8944000000000001</v>
      </c>
      <c r="I1207">
        <v>3266.5147299999999</v>
      </c>
      <c r="J1207">
        <v>128471.092112</v>
      </c>
      <c r="K1207">
        <v>6.829504</v>
      </c>
    </row>
    <row r="1208" spans="1:11" x14ac:dyDescent="0.25">
      <c r="A1208">
        <v>3257.4177450000002</v>
      </c>
      <c r="B1208">
        <v>119273.71576599999</v>
      </c>
      <c r="C1208">
        <v>7.0691329999999999</v>
      </c>
      <c r="E1208">
        <v>3263.0467079999999</v>
      </c>
      <c r="F1208">
        <v>126145.430076</v>
      </c>
      <c r="G1208">
        <v>6.8994049999999998</v>
      </c>
      <c r="I1208">
        <v>3269.8679069999998</v>
      </c>
      <c r="J1208">
        <v>128699.517078</v>
      </c>
      <c r="K1208">
        <v>6.8345089999999997</v>
      </c>
    </row>
    <row r="1209" spans="1:11" x14ac:dyDescent="0.25">
      <c r="A1209">
        <v>3260.0810379999998</v>
      </c>
      <c r="B1209">
        <v>119520.443854</v>
      </c>
      <c r="C1209">
        <v>7.0741379999999996</v>
      </c>
      <c r="E1209">
        <v>3266.4597650000001</v>
      </c>
      <c r="F1209">
        <v>126232.524766</v>
      </c>
      <c r="G1209">
        <v>6.9044100000000004</v>
      </c>
      <c r="I1209">
        <v>3272.8837819999999</v>
      </c>
      <c r="J1209">
        <v>128931.303684</v>
      </c>
      <c r="K1209">
        <v>6.8395140000000003</v>
      </c>
    </row>
    <row r="1210" spans="1:11" x14ac:dyDescent="0.25">
      <c r="A1210">
        <v>3263.5193760000002</v>
      </c>
      <c r="B1210">
        <v>119689.680016</v>
      </c>
      <c r="C1210">
        <v>7.079142</v>
      </c>
      <c r="E1210">
        <v>3269.424747</v>
      </c>
      <c r="F1210">
        <v>126512.232483</v>
      </c>
      <c r="G1210">
        <v>6.9094139999999999</v>
      </c>
      <c r="I1210">
        <v>3276.768896</v>
      </c>
      <c r="J1210">
        <v>128978.70662899999</v>
      </c>
      <c r="K1210">
        <v>6.8445179999999999</v>
      </c>
    </row>
    <row r="1211" spans="1:11" x14ac:dyDescent="0.25">
      <c r="A1211">
        <v>3267.9091520000002</v>
      </c>
      <c r="B1211">
        <v>119833.56408500001</v>
      </c>
      <c r="C1211">
        <v>7.0841469999999997</v>
      </c>
      <c r="E1211">
        <v>3272.552279</v>
      </c>
      <c r="F1211">
        <v>126774.562957</v>
      </c>
      <c r="G1211">
        <v>6.9144189999999996</v>
      </c>
      <c r="I1211">
        <v>3280.2388169999999</v>
      </c>
      <c r="J1211">
        <v>129231.77367900001</v>
      </c>
      <c r="K1211">
        <v>6.8495229999999996</v>
      </c>
    </row>
    <row r="1212" spans="1:11" x14ac:dyDescent="0.25">
      <c r="A1212">
        <v>3271.516599</v>
      </c>
      <c r="B1212">
        <v>120091.438131</v>
      </c>
      <c r="C1212">
        <v>7.0891520000000003</v>
      </c>
      <c r="E1212">
        <v>3276.043682</v>
      </c>
      <c r="F1212">
        <v>126910.776897</v>
      </c>
      <c r="G1212">
        <v>6.9194240000000002</v>
      </c>
      <c r="I1212">
        <v>3283.5527969999998</v>
      </c>
      <c r="J1212">
        <v>129499.56916</v>
      </c>
      <c r="K1212">
        <v>6.8545280000000002</v>
      </c>
    </row>
    <row r="1213" spans="1:11" x14ac:dyDescent="0.25">
      <c r="A1213">
        <v>3275.0225169999999</v>
      </c>
      <c r="B1213">
        <v>120251.890195</v>
      </c>
      <c r="C1213">
        <v>7.094157</v>
      </c>
      <c r="E1213">
        <v>3279.6591990000002</v>
      </c>
      <c r="F1213">
        <v>127084.065808</v>
      </c>
      <c r="G1213">
        <v>6.9244289999999999</v>
      </c>
      <c r="I1213">
        <v>3286.8181199999999</v>
      </c>
      <c r="J1213">
        <v>129741.687032</v>
      </c>
      <c r="K1213">
        <v>6.8595329999999999</v>
      </c>
    </row>
    <row r="1214" spans="1:11" x14ac:dyDescent="0.25">
      <c r="A1214">
        <v>3277.607469</v>
      </c>
      <c r="B1214">
        <v>120538.198428</v>
      </c>
      <c r="C1214">
        <v>7.0991619999999998</v>
      </c>
      <c r="E1214">
        <v>3282.1524370000002</v>
      </c>
      <c r="F1214">
        <v>127350.66162</v>
      </c>
      <c r="G1214">
        <v>6.9294339999999996</v>
      </c>
      <c r="I1214">
        <v>3290.7658740000002</v>
      </c>
      <c r="J1214">
        <v>129814.76614199999</v>
      </c>
      <c r="K1214">
        <v>6.8645379999999996</v>
      </c>
    </row>
    <row r="1215" spans="1:11" x14ac:dyDescent="0.25">
      <c r="A1215">
        <v>3282.258808</v>
      </c>
      <c r="B1215">
        <v>120613.91422799999</v>
      </c>
      <c r="C1215">
        <v>7.1041660000000002</v>
      </c>
      <c r="E1215">
        <v>3284.8251220000002</v>
      </c>
      <c r="F1215">
        <v>127546.85924400001</v>
      </c>
      <c r="G1215">
        <v>6.9344380000000001</v>
      </c>
      <c r="I1215">
        <v>3294.2095890000001</v>
      </c>
      <c r="J1215">
        <v>130048.26945199999</v>
      </c>
      <c r="K1215">
        <v>6.869542</v>
      </c>
    </row>
    <row r="1216" spans="1:11" x14ac:dyDescent="0.25">
      <c r="A1216">
        <v>3285.445424</v>
      </c>
      <c r="B1216">
        <v>120851.119189</v>
      </c>
      <c r="C1216">
        <v>7.1091709999999999</v>
      </c>
      <c r="E1216">
        <v>3288.4201419999999</v>
      </c>
      <c r="F1216">
        <v>127673.257994</v>
      </c>
      <c r="G1216">
        <v>6.9394429999999998</v>
      </c>
      <c r="I1216">
        <v>3297.1291590000001</v>
      </c>
      <c r="J1216">
        <v>130315.164544</v>
      </c>
      <c r="K1216">
        <v>6.8745469999999997</v>
      </c>
    </row>
    <row r="1217" spans="1:11" x14ac:dyDescent="0.25">
      <c r="A1217">
        <v>3288.8652419999999</v>
      </c>
      <c r="B1217">
        <v>121039.122715</v>
      </c>
      <c r="C1217">
        <v>7.1141759999999996</v>
      </c>
      <c r="E1217">
        <v>3292.1049229999999</v>
      </c>
      <c r="F1217">
        <v>127847.753205</v>
      </c>
      <c r="G1217">
        <v>6.9444480000000004</v>
      </c>
      <c r="I1217">
        <v>3300.4740350000002</v>
      </c>
      <c r="J1217">
        <v>130551.14606899999</v>
      </c>
      <c r="K1217">
        <v>6.8795520000000003</v>
      </c>
    </row>
    <row r="1218" spans="1:11" x14ac:dyDescent="0.25">
      <c r="A1218">
        <v>3292.2105550000001</v>
      </c>
      <c r="B1218">
        <v>121308.496935</v>
      </c>
      <c r="C1218">
        <v>7.1191810000000002</v>
      </c>
      <c r="E1218">
        <v>3295.1583260000002</v>
      </c>
      <c r="F1218">
        <v>128080.749945</v>
      </c>
      <c r="G1218">
        <v>6.9494530000000001</v>
      </c>
      <c r="I1218">
        <v>3304.5761590000002</v>
      </c>
      <c r="J1218">
        <v>130615.413374</v>
      </c>
      <c r="K1218">
        <v>6.884557</v>
      </c>
    </row>
    <row r="1219" spans="1:11" x14ac:dyDescent="0.25">
      <c r="A1219">
        <v>3296.0338830000001</v>
      </c>
      <c r="B1219">
        <v>121431.347156</v>
      </c>
      <c r="C1219">
        <v>7.1241859999999999</v>
      </c>
      <c r="E1219">
        <v>3298.0892359999998</v>
      </c>
      <c r="F1219">
        <v>128303.995727</v>
      </c>
      <c r="G1219">
        <v>6.9544579999999998</v>
      </c>
      <c r="I1219">
        <v>3307.5590109999998</v>
      </c>
      <c r="J1219">
        <v>130874.54442599999</v>
      </c>
      <c r="K1219">
        <v>6.8895619999999997</v>
      </c>
    </row>
    <row r="1220" spans="1:11" x14ac:dyDescent="0.25">
      <c r="A1220">
        <v>3299.6353479999998</v>
      </c>
      <c r="B1220">
        <v>121637.24202200001</v>
      </c>
      <c r="C1220">
        <v>7.1291900000000004</v>
      </c>
      <c r="E1220">
        <v>3301.481366</v>
      </c>
      <c r="F1220">
        <v>128589.505383</v>
      </c>
      <c r="G1220">
        <v>6.9594620000000003</v>
      </c>
      <c r="I1220">
        <v>3311.0750630000002</v>
      </c>
      <c r="J1220">
        <v>131110.47917199999</v>
      </c>
      <c r="K1220">
        <v>6.8945660000000002</v>
      </c>
    </row>
    <row r="1221" spans="1:11" x14ac:dyDescent="0.25">
      <c r="A1221">
        <v>3302.8522149999999</v>
      </c>
      <c r="B1221">
        <v>121897.07450800001</v>
      </c>
      <c r="C1221">
        <v>7.1341950000000001</v>
      </c>
      <c r="E1221">
        <v>3305.0986499999999</v>
      </c>
      <c r="F1221">
        <v>128712.026381</v>
      </c>
      <c r="G1221">
        <v>6.964467</v>
      </c>
      <c r="I1221">
        <v>3314.2966729999998</v>
      </c>
      <c r="J1221">
        <v>131285.32415299999</v>
      </c>
      <c r="K1221">
        <v>6.8995709999999999</v>
      </c>
    </row>
    <row r="1222" spans="1:11" x14ac:dyDescent="0.25">
      <c r="A1222">
        <v>3305.986171</v>
      </c>
      <c r="B1222">
        <v>122105.757596</v>
      </c>
      <c r="C1222">
        <v>7.1391999999999998</v>
      </c>
      <c r="E1222">
        <v>3307.8825019999999</v>
      </c>
      <c r="F1222">
        <v>128936.74523099999</v>
      </c>
      <c r="G1222">
        <v>6.9694719999999997</v>
      </c>
      <c r="I1222">
        <v>3318.47163</v>
      </c>
      <c r="J1222">
        <v>131440.724564</v>
      </c>
      <c r="K1222">
        <v>6.9045759999999996</v>
      </c>
    </row>
    <row r="1223" spans="1:11" x14ac:dyDescent="0.25">
      <c r="A1223">
        <v>3310.5172809999999</v>
      </c>
      <c r="B1223">
        <v>122240.026193</v>
      </c>
      <c r="C1223">
        <v>7.1442050000000004</v>
      </c>
      <c r="E1223">
        <v>3310.9216729999998</v>
      </c>
      <c r="F1223">
        <v>129142.01942</v>
      </c>
      <c r="G1223">
        <v>6.9744770000000003</v>
      </c>
      <c r="I1223">
        <v>3321.6568699999998</v>
      </c>
      <c r="J1223">
        <v>131709.38588700001</v>
      </c>
      <c r="K1223">
        <v>6.9095810000000002</v>
      </c>
    </row>
    <row r="1224" spans="1:11" x14ac:dyDescent="0.25">
      <c r="A1224">
        <v>3313.2314289999999</v>
      </c>
      <c r="B1224">
        <v>122470.44451099999</v>
      </c>
      <c r="C1224">
        <v>7.1492100000000001</v>
      </c>
      <c r="E1224">
        <v>3314.2082479999999</v>
      </c>
      <c r="F1224">
        <v>129341.717129</v>
      </c>
      <c r="G1224">
        <v>6.979482</v>
      </c>
      <c r="I1224">
        <v>3324.7204040000001</v>
      </c>
      <c r="J1224">
        <v>131873.06324399999</v>
      </c>
      <c r="K1224">
        <v>6.9145859999999999</v>
      </c>
    </row>
    <row r="1225" spans="1:11" x14ac:dyDescent="0.25">
      <c r="A1225">
        <v>3316.6442980000002</v>
      </c>
      <c r="B1225">
        <v>122650.709133</v>
      </c>
      <c r="C1225">
        <v>7.1542139999999996</v>
      </c>
      <c r="E1225">
        <v>3317.8369050000001</v>
      </c>
      <c r="F1225">
        <v>129500.533677</v>
      </c>
      <c r="G1225">
        <v>6.9844860000000004</v>
      </c>
      <c r="I1225">
        <v>3328.263805</v>
      </c>
      <c r="J1225">
        <v>132153.85864699999</v>
      </c>
      <c r="K1225">
        <v>6.9195900000000004</v>
      </c>
    </row>
    <row r="1226" spans="1:11" x14ac:dyDescent="0.25">
      <c r="A1226">
        <v>3319.9245569999998</v>
      </c>
      <c r="B1226">
        <v>122898.703476</v>
      </c>
      <c r="C1226">
        <v>7.1592190000000002</v>
      </c>
      <c r="E1226">
        <v>3320.5606579999999</v>
      </c>
      <c r="F1226">
        <v>129758.308043</v>
      </c>
      <c r="G1226">
        <v>6.9894910000000001</v>
      </c>
      <c r="I1226">
        <v>3332.3112139999998</v>
      </c>
      <c r="J1226">
        <v>132245.06262800001</v>
      </c>
      <c r="K1226">
        <v>6.9245950000000001</v>
      </c>
    </row>
    <row r="1227" spans="1:11" x14ac:dyDescent="0.25">
      <c r="A1227">
        <v>3324.8633260000001</v>
      </c>
      <c r="B1227">
        <v>122997.583766</v>
      </c>
      <c r="C1227">
        <v>7.1642239999999999</v>
      </c>
      <c r="E1227">
        <v>3323.350434</v>
      </c>
      <c r="F1227">
        <v>130003.217942</v>
      </c>
      <c r="G1227">
        <v>6.9944959999999998</v>
      </c>
      <c r="I1227">
        <v>3335.5925080000002</v>
      </c>
      <c r="J1227">
        <v>132433.96561000001</v>
      </c>
      <c r="K1227">
        <v>6.9295999999999998</v>
      </c>
    </row>
    <row r="1228" spans="1:11" x14ac:dyDescent="0.25">
      <c r="A1228">
        <v>3327.7778969999999</v>
      </c>
      <c r="B1228">
        <v>123283.609394</v>
      </c>
      <c r="C1228">
        <v>7.1692289999999996</v>
      </c>
      <c r="E1228">
        <v>3326.7214130000002</v>
      </c>
      <c r="F1228">
        <v>130154.158744</v>
      </c>
      <c r="G1228">
        <v>6.9995010000000004</v>
      </c>
      <c r="I1228">
        <v>3338.8065430000001</v>
      </c>
      <c r="J1228">
        <v>132670.19993100001</v>
      </c>
      <c r="K1228">
        <v>6.9346050000000004</v>
      </c>
    </row>
    <row r="1229" spans="1:11" x14ac:dyDescent="0.25">
      <c r="A1229">
        <v>3330.9574809999999</v>
      </c>
      <c r="B1229">
        <v>123484.130019</v>
      </c>
      <c r="C1229">
        <v>7.1742340000000002</v>
      </c>
      <c r="E1229">
        <v>3330.2420470000002</v>
      </c>
      <c r="F1229">
        <v>130267.739785</v>
      </c>
      <c r="G1229">
        <v>7.0045060000000001</v>
      </c>
      <c r="I1229">
        <v>3341.9319850000002</v>
      </c>
      <c r="J1229">
        <v>132950.50961400001</v>
      </c>
      <c r="K1229">
        <v>6.9396100000000001</v>
      </c>
    </row>
    <row r="1230" spans="1:11" x14ac:dyDescent="0.25">
      <c r="A1230">
        <v>3333.8266279999998</v>
      </c>
      <c r="B1230">
        <v>123713.28623699999</v>
      </c>
      <c r="C1230">
        <v>7.1792379999999998</v>
      </c>
      <c r="E1230">
        <v>3332.960102</v>
      </c>
      <c r="F1230">
        <v>130561.61363399999</v>
      </c>
      <c r="G1230">
        <v>7.0095099999999997</v>
      </c>
      <c r="I1230">
        <v>3346.0386640000002</v>
      </c>
      <c r="J1230">
        <v>133030.68603099999</v>
      </c>
      <c r="K1230">
        <v>6.9446139999999996</v>
      </c>
    </row>
    <row r="1231" spans="1:11" x14ac:dyDescent="0.25">
      <c r="A1231">
        <v>3337.7618090000001</v>
      </c>
      <c r="B1231">
        <v>123845.693797</v>
      </c>
      <c r="C1231">
        <v>7.1842430000000004</v>
      </c>
      <c r="E1231">
        <v>3335.7567079999999</v>
      </c>
      <c r="F1231">
        <v>130831.403985</v>
      </c>
      <c r="G1231">
        <v>7.0145150000000003</v>
      </c>
      <c r="I1231">
        <v>3349.1483159999998</v>
      </c>
      <c r="J1231">
        <v>133311.20641300001</v>
      </c>
      <c r="K1231">
        <v>6.9496190000000002</v>
      </c>
    </row>
    <row r="1232" spans="1:11" x14ac:dyDescent="0.25">
      <c r="A1232">
        <v>3341.7036250000001</v>
      </c>
      <c r="B1232">
        <v>124075.56026100001</v>
      </c>
      <c r="C1232">
        <v>7.1892480000000001</v>
      </c>
      <c r="E1232">
        <v>3339.2273930000001</v>
      </c>
      <c r="F1232">
        <v>130902.585838</v>
      </c>
      <c r="G1232">
        <v>7.01952</v>
      </c>
      <c r="I1232">
        <v>3351.933039</v>
      </c>
      <c r="J1232">
        <v>133477.009728</v>
      </c>
      <c r="K1232">
        <v>6.9546239999999999</v>
      </c>
    </row>
    <row r="1233" spans="1:11" x14ac:dyDescent="0.25">
      <c r="A1233">
        <v>3344.5675999999999</v>
      </c>
      <c r="B1233">
        <v>124260.883909</v>
      </c>
      <c r="C1233">
        <v>7.1942529999999998</v>
      </c>
      <c r="E1233">
        <v>3342.3416109999998</v>
      </c>
      <c r="F1233">
        <v>131065.635429</v>
      </c>
      <c r="G1233">
        <v>7.0245249999999997</v>
      </c>
      <c r="I1233">
        <v>3355.729135</v>
      </c>
      <c r="J1233">
        <v>133705.943004</v>
      </c>
      <c r="K1233">
        <v>6.9596289999999996</v>
      </c>
    </row>
    <row r="1234" spans="1:11" x14ac:dyDescent="0.25">
      <c r="A1234">
        <v>3347.9831340000001</v>
      </c>
      <c r="B1234">
        <v>124538.41237400001</v>
      </c>
      <c r="C1234">
        <v>7.1992580000000004</v>
      </c>
      <c r="E1234">
        <v>3345.3844290000002</v>
      </c>
      <c r="F1234">
        <v>131336.58089400001</v>
      </c>
      <c r="G1234">
        <v>7.0295300000000003</v>
      </c>
      <c r="I1234">
        <v>3359.6211760000001</v>
      </c>
      <c r="J1234">
        <v>133842.060493</v>
      </c>
      <c r="K1234">
        <v>6.9646340000000002</v>
      </c>
    </row>
    <row r="1235" spans="1:11" x14ac:dyDescent="0.25">
      <c r="A1235">
        <v>3351.9210320000002</v>
      </c>
      <c r="B1235">
        <v>124622.090857</v>
      </c>
      <c r="C1235">
        <v>7.2042619999999999</v>
      </c>
      <c r="E1235">
        <v>3348.3127469999999</v>
      </c>
      <c r="F1235">
        <v>131652.01634100001</v>
      </c>
      <c r="G1235">
        <v>7.0345339999999998</v>
      </c>
      <c r="I1235">
        <v>3362.5466759999999</v>
      </c>
      <c r="J1235">
        <v>134075.93849100001</v>
      </c>
      <c r="K1235">
        <v>6.9696379999999998</v>
      </c>
    </row>
    <row r="1236" spans="1:11" x14ac:dyDescent="0.25">
      <c r="A1236">
        <v>3355.4881340000002</v>
      </c>
      <c r="B1236">
        <v>124829.233611</v>
      </c>
      <c r="C1236">
        <v>7.2092669999999996</v>
      </c>
      <c r="E1236">
        <v>3351.769546</v>
      </c>
      <c r="F1236">
        <v>131728.91349599999</v>
      </c>
      <c r="G1236">
        <v>7.0395390000000004</v>
      </c>
      <c r="I1236">
        <v>3365.7296970000002</v>
      </c>
      <c r="J1236">
        <v>134325.038042</v>
      </c>
      <c r="K1236">
        <v>6.9746430000000004</v>
      </c>
    </row>
    <row r="1237" spans="1:11" x14ac:dyDescent="0.25">
      <c r="A1237">
        <v>3358.2404670000001</v>
      </c>
      <c r="B1237">
        <v>125114.29803400001</v>
      </c>
      <c r="C1237">
        <v>7.2142720000000002</v>
      </c>
      <c r="E1237">
        <v>3355.105685</v>
      </c>
      <c r="F1237">
        <v>131888.84289100001</v>
      </c>
      <c r="G1237">
        <v>7.0445440000000001</v>
      </c>
      <c r="I1237">
        <v>3368.8862300000001</v>
      </c>
      <c r="J1237">
        <v>134543.76029100001</v>
      </c>
      <c r="K1237">
        <v>6.9796480000000001</v>
      </c>
    </row>
    <row r="1238" spans="1:11" x14ac:dyDescent="0.25">
      <c r="A1238">
        <v>3361.2446660000001</v>
      </c>
      <c r="B1238">
        <v>125345.46217499999</v>
      </c>
      <c r="C1238">
        <v>7.2192769999999999</v>
      </c>
      <c r="E1238">
        <v>3357.4904729999998</v>
      </c>
      <c r="F1238">
        <v>132207.09056400001</v>
      </c>
      <c r="G1238">
        <v>7.0495489999999998</v>
      </c>
      <c r="I1238">
        <v>3372.8744350000002</v>
      </c>
      <c r="J1238">
        <v>134610.71843499999</v>
      </c>
      <c r="K1238">
        <v>6.9846529999999998</v>
      </c>
    </row>
    <row r="1239" spans="1:11" x14ac:dyDescent="0.25">
      <c r="A1239">
        <v>3365.2669989999999</v>
      </c>
      <c r="B1239">
        <v>125478.66505700001</v>
      </c>
      <c r="C1239">
        <v>7.2242819999999996</v>
      </c>
      <c r="E1239">
        <v>3360.4370039999999</v>
      </c>
      <c r="F1239">
        <v>132429.332046</v>
      </c>
      <c r="G1239">
        <v>7.0545540000000004</v>
      </c>
      <c r="I1239">
        <v>3376.2648530000001</v>
      </c>
      <c r="J1239">
        <v>134841.40651500001</v>
      </c>
      <c r="K1239">
        <v>6.9896580000000004</v>
      </c>
    </row>
    <row r="1240" spans="1:11" x14ac:dyDescent="0.25">
      <c r="A1240">
        <v>3368.534189</v>
      </c>
      <c r="B1240">
        <v>125651.643606</v>
      </c>
      <c r="C1240">
        <v>7.2292860000000001</v>
      </c>
      <c r="E1240">
        <v>3364.0851779999998</v>
      </c>
      <c r="F1240">
        <v>132496.79456499999</v>
      </c>
      <c r="G1240">
        <v>7.059558</v>
      </c>
      <c r="I1240">
        <v>3379.2505420000002</v>
      </c>
      <c r="J1240">
        <v>135086.080778</v>
      </c>
      <c r="K1240">
        <v>6.9946619999999999</v>
      </c>
    </row>
    <row r="1241" spans="1:11" x14ac:dyDescent="0.25">
      <c r="A1241">
        <v>3372.010123</v>
      </c>
      <c r="B1241">
        <v>125882.469847</v>
      </c>
      <c r="C1241">
        <v>7.2342909999999998</v>
      </c>
      <c r="E1241">
        <v>3367.6503389999998</v>
      </c>
      <c r="F1241">
        <v>132639.12258600001</v>
      </c>
      <c r="G1241">
        <v>7.0645629999999997</v>
      </c>
      <c r="I1241">
        <v>3382.4404209999998</v>
      </c>
      <c r="J1241">
        <v>135336.81527799999</v>
      </c>
      <c r="K1241">
        <v>6.9996669999999996</v>
      </c>
    </row>
    <row r="1242" spans="1:11" x14ac:dyDescent="0.25">
      <c r="A1242">
        <v>3375.3636529999999</v>
      </c>
      <c r="B1242">
        <v>126139.635929</v>
      </c>
      <c r="C1242">
        <v>7.2392960000000004</v>
      </c>
      <c r="E1242">
        <v>3370.6411309999999</v>
      </c>
      <c r="F1242">
        <v>132948.838705</v>
      </c>
      <c r="G1242">
        <v>7.0695680000000003</v>
      </c>
      <c r="I1242">
        <v>3386.6226489999999</v>
      </c>
      <c r="J1242">
        <v>135426.151786</v>
      </c>
      <c r="K1242">
        <v>7.0046720000000002</v>
      </c>
    </row>
    <row r="1243" spans="1:11" x14ac:dyDescent="0.25">
      <c r="A1243">
        <v>3378.794586</v>
      </c>
      <c r="B1243">
        <v>126214.696858</v>
      </c>
      <c r="C1243">
        <v>7.2443010000000001</v>
      </c>
      <c r="E1243">
        <v>3373.5130509999999</v>
      </c>
      <c r="F1243">
        <v>133154.79100999999</v>
      </c>
      <c r="G1243">
        <v>7.074573</v>
      </c>
      <c r="I1243">
        <v>3389.954009</v>
      </c>
      <c r="J1243">
        <v>135671.13684399999</v>
      </c>
      <c r="K1243">
        <v>7.0096769999999999</v>
      </c>
    </row>
    <row r="1244" spans="1:11" x14ac:dyDescent="0.25">
      <c r="A1244">
        <v>3382.3822919999998</v>
      </c>
      <c r="B1244">
        <v>126421.433114</v>
      </c>
      <c r="C1244">
        <v>7.2493059999999998</v>
      </c>
      <c r="E1244">
        <v>3376.8993700000001</v>
      </c>
      <c r="F1244">
        <v>133354.06946900001</v>
      </c>
      <c r="G1244">
        <v>7.0795779999999997</v>
      </c>
      <c r="I1244">
        <v>3392.8073260000001</v>
      </c>
      <c r="J1244">
        <v>135921.564174</v>
      </c>
      <c r="K1244">
        <v>7.0146819999999996</v>
      </c>
    </row>
    <row r="1245" spans="1:11" x14ac:dyDescent="0.25">
      <c r="A1245">
        <v>3386.2358199999999</v>
      </c>
      <c r="B1245">
        <v>126663.16461599999</v>
      </c>
      <c r="C1245">
        <v>7.2543100000000003</v>
      </c>
      <c r="E1245">
        <v>3380.3564660000002</v>
      </c>
      <c r="F1245">
        <v>133515.19317700001</v>
      </c>
      <c r="G1245">
        <v>7.0845820000000002</v>
      </c>
      <c r="I1245">
        <v>3396.1781430000001</v>
      </c>
      <c r="J1245">
        <v>136123.508719</v>
      </c>
      <c r="K1245">
        <v>7.0196860000000001</v>
      </c>
    </row>
    <row r="1246" spans="1:11" x14ac:dyDescent="0.25">
      <c r="A1246">
        <v>3388.9158849999999</v>
      </c>
      <c r="B1246">
        <v>126967.02037499999</v>
      </c>
      <c r="C1246">
        <v>7.259315</v>
      </c>
      <c r="E1246">
        <v>3382.87282</v>
      </c>
      <c r="F1246">
        <v>133781.61488000001</v>
      </c>
      <c r="G1246">
        <v>7.0895869999999999</v>
      </c>
      <c r="I1246">
        <v>3400.2433030000002</v>
      </c>
      <c r="J1246">
        <v>136251.833785</v>
      </c>
      <c r="K1246">
        <v>7.0246909999999998</v>
      </c>
    </row>
    <row r="1247" spans="1:11" x14ac:dyDescent="0.25">
      <c r="A1247">
        <v>3393.1230559999999</v>
      </c>
      <c r="B1247">
        <v>127107.515287</v>
      </c>
      <c r="C1247">
        <v>7.2643199999999997</v>
      </c>
      <c r="E1247">
        <v>3386.2670859999998</v>
      </c>
      <c r="F1247">
        <v>133948.26448799999</v>
      </c>
      <c r="G1247">
        <v>7.0945919999999996</v>
      </c>
      <c r="I1247">
        <v>3403.2514219999998</v>
      </c>
      <c r="J1247">
        <v>136466.937255</v>
      </c>
      <c r="K1247">
        <v>7.0296960000000004</v>
      </c>
    </row>
    <row r="1248" spans="1:11" x14ac:dyDescent="0.25">
      <c r="A1248">
        <v>3396.2206040000001</v>
      </c>
      <c r="B1248">
        <v>127256.080558</v>
      </c>
      <c r="C1248">
        <v>7.2693250000000003</v>
      </c>
      <c r="E1248">
        <v>3389.812449</v>
      </c>
      <c r="F1248">
        <v>134128.53452300001</v>
      </c>
      <c r="G1248">
        <v>7.0995970000000002</v>
      </c>
      <c r="I1248">
        <v>3406.4279299999998</v>
      </c>
      <c r="J1248">
        <v>136731.55130799999</v>
      </c>
      <c r="K1248">
        <v>7.0347010000000001</v>
      </c>
    </row>
    <row r="1249" spans="1:11" x14ac:dyDescent="0.25">
      <c r="A1249">
        <v>3399.7673300000001</v>
      </c>
      <c r="B1249">
        <v>127531.142148</v>
      </c>
      <c r="C1249">
        <v>7.27433</v>
      </c>
      <c r="E1249">
        <v>3393.1665600000001</v>
      </c>
      <c r="F1249">
        <v>134284.592477</v>
      </c>
      <c r="G1249">
        <v>7.1046019999999999</v>
      </c>
      <c r="I1249">
        <v>3409.6857300000001</v>
      </c>
      <c r="J1249">
        <v>136890.49982900001</v>
      </c>
      <c r="K1249">
        <v>7.0397059999999998</v>
      </c>
    </row>
    <row r="1250" spans="1:11" x14ac:dyDescent="0.25">
      <c r="A1250">
        <v>3402.7510440000001</v>
      </c>
      <c r="B1250">
        <v>127759.469645</v>
      </c>
      <c r="C1250">
        <v>7.2793340000000004</v>
      </c>
      <c r="E1250">
        <v>3396.3172439999998</v>
      </c>
      <c r="F1250">
        <v>134491.08184699999</v>
      </c>
      <c r="G1250">
        <v>7.1096060000000003</v>
      </c>
      <c r="I1250">
        <v>3414.1182659999999</v>
      </c>
      <c r="J1250">
        <v>137071.33866099999</v>
      </c>
      <c r="K1250">
        <v>7.0447100000000002</v>
      </c>
    </row>
    <row r="1251" spans="1:11" x14ac:dyDescent="0.25">
      <c r="A1251">
        <v>3407.050432</v>
      </c>
      <c r="B1251">
        <v>127831.427282</v>
      </c>
      <c r="C1251">
        <v>7.2843390000000001</v>
      </c>
      <c r="E1251">
        <v>3399.0919960000001</v>
      </c>
      <c r="F1251">
        <v>134780.479081</v>
      </c>
      <c r="G1251">
        <v>7.114611</v>
      </c>
      <c r="I1251">
        <v>3417.29468</v>
      </c>
      <c r="J1251">
        <v>137257.64077599999</v>
      </c>
      <c r="K1251">
        <v>7.049715</v>
      </c>
    </row>
    <row r="1252" spans="1:11" x14ac:dyDescent="0.25">
      <c r="A1252">
        <v>3410.3791759999999</v>
      </c>
      <c r="B1252">
        <v>128041.91628799999</v>
      </c>
      <c r="C1252">
        <v>7.2893439999999998</v>
      </c>
      <c r="E1252">
        <v>3402.673589</v>
      </c>
      <c r="F1252">
        <v>134962.16949299999</v>
      </c>
      <c r="G1252">
        <v>7.1196159999999997</v>
      </c>
      <c r="I1252">
        <v>3420.4775549999999</v>
      </c>
      <c r="J1252">
        <v>137494.72461599999</v>
      </c>
      <c r="K1252">
        <v>7.0547199999999997</v>
      </c>
    </row>
    <row r="1253" spans="1:11" x14ac:dyDescent="0.25">
      <c r="A1253">
        <v>3413.46452</v>
      </c>
      <c r="B1253">
        <v>128291.627452</v>
      </c>
      <c r="C1253">
        <v>7.2943490000000004</v>
      </c>
      <c r="E1253">
        <v>3406.0684209999999</v>
      </c>
      <c r="F1253">
        <v>135137.38870000001</v>
      </c>
      <c r="G1253">
        <v>7.1246210000000003</v>
      </c>
      <c r="I1253">
        <v>3423.369502</v>
      </c>
      <c r="J1253">
        <v>137749.43347399999</v>
      </c>
      <c r="K1253">
        <v>7.0597250000000003</v>
      </c>
    </row>
    <row r="1254" spans="1:11" x14ac:dyDescent="0.25">
      <c r="A1254">
        <v>3416.4077849999999</v>
      </c>
      <c r="B1254">
        <v>128537.91460600001</v>
      </c>
      <c r="C1254">
        <v>7.2993540000000001</v>
      </c>
      <c r="E1254">
        <v>3408.7131450000002</v>
      </c>
      <c r="F1254">
        <v>135385.427933</v>
      </c>
      <c r="G1254">
        <v>7.129626</v>
      </c>
      <c r="I1254">
        <v>3427.823101</v>
      </c>
      <c r="J1254">
        <v>137890.09174599999</v>
      </c>
      <c r="K1254">
        <v>7.06473</v>
      </c>
    </row>
    <row r="1255" spans="1:11" x14ac:dyDescent="0.25">
      <c r="A1255">
        <v>3420.422982</v>
      </c>
      <c r="B1255">
        <v>128644.213093</v>
      </c>
      <c r="C1255">
        <v>7.3043579999999997</v>
      </c>
      <c r="E1255">
        <v>3411.350265</v>
      </c>
      <c r="F1255">
        <v>135584.932982</v>
      </c>
      <c r="G1255">
        <v>7.1346299999999996</v>
      </c>
      <c r="I1255">
        <v>3430.5099869999999</v>
      </c>
      <c r="J1255">
        <v>138104.27614</v>
      </c>
      <c r="K1255">
        <v>7.0697340000000004</v>
      </c>
    </row>
    <row r="1256" spans="1:11" x14ac:dyDescent="0.25">
      <c r="A1256">
        <v>3424.0080429999998</v>
      </c>
      <c r="B1256">
        <v>128877.06198100001</v>
      </c>
      <c r="C1256">
        <v>7.3093630000000003</v>
      </c>
      <c r="E1256">
        <v>3415.025345</v>
      </c>
      <c r="F1256">
        <v>135680.74067599999</v>
      </c>
      <c r="G1256">
        <v>7.1396350000000002</v>
      </c>
      <c r="I1256">
        <v>3433.6548680000001</v>
      </c>
      <c r="J1256">
        <v>138355.04001200001</v>
      </c>
      <c r="K1256">
        <v>7.0747390000000001</v>
      </c>
    </row>
    <row r="1257" spans="1:11" x14ac:dyDescent="0.25">
      <c r="A1257">
        <v>3427.170963</v>
      </c>
      <c r="B1257">
        <v>129081.48641500001</v>
      </c>
      <c r="C1257">
        <v>7.314368</v>
      </c>
      <c r="E1257">
        <v>3418.5935690000001</v>
      </c>
      <c r="F1257">
        <v>135869.57652900001</v>
      </c>
      <c r="G1257">
        <v>7.1446399999999999</v>
      </c>
      <c r="I1257">
        <v>3436.3437699999999</v>
      </c>
      <c r="J1257">
        <v>138521.09335899999</v>
      </c>
      <c r="K1257">
        <v>7.0797439999999998</v>
      </c>
    </row>
    <row r="1258" spans="1:11" x14ac:dyDescent="0.25">
      <c r="A1258">
        <v>3430.2352169999999</v>
      </c>
      <c r="B1258">
        <v>129343.240232</v>
      </c>
      <c r="C1258">
        <v>7.3193729999999997</v>
      </c>
      <c r="E1258">
        <v>3421.1759000000002</v>
      </c>
      <c r="F1258">
        <v>136167.39958</v>
      </c>
      <c r="G1258">
        <v>7.1496449999999996</v>
      </c>
      <c r="I1258">
        <v>3440.6987920000001</v>
      </c>
      <c r="J1258">
        <v>138689.72413300001</v>
      </c>
      <c r="K1258">
        <v>7.0847490000000004</v>
      </c>
    </row>
    <row r="1259" spans="1:11" x14ac:dyDescent="0.25">
      <c r="A1259">
        <v>3433.8668619999999</v>
      </c>
      <c r="B1259">
        <v>129480.239036</v>
      </c>
      <c r="C1259">
        <v>7.3243780000000003</v>
      </c>
      <c r="E1259">
        <v>3423.9986090000002</v>
      </c>
      <c r="F1259">
        <v>136391.123506</v>
      </c>
      <c r="G1259">
        <v>7.1546500000000002</v>
      </c>
      <c r="I1259">
        <v>3444.3463149999998</v>
      </c>
      <c r="J1259">
        <v>138905.877542</v>
      </c>
      <c r="K1259">
        <v>7.0897540000000001</v>
      </c>
    </row>
    <row r="1260" spans="1:11" x14ac:dyDescent="0.25">
      <c r="A1260">
        <v>3437.4162040000001</v>
      </c>
      <c r="B1260">
        <v>129678.028983</v>
      </c>
      <c r="C1260">
        <v>7.3293819999999998</v>
      </c>
      <c r="E1260">
        <v>3427.7192279999999</v>
      </c>
      <c r="F1260">
        <v>136538.31362999999</v>
      </c>
      <c r="G1260">
        <v>7.1596539999999997</v>
      </c>
      <c r="I1260">
        <v>3447.4522350000002</v>
      </c>
      <c r="J1260">
        <v>139084.45730400001</v>
      </c>
      <c r="K1260">
        <v>7.0947579999999997</v>
      </c>
    </row>
    <row r="1261" spans="1:11" x14ac:dyDescent="0.25">
      <c r="A1261">
        <v>3440.77052</v>
      </c>
      <c r="B1261">
        <v>129911.56167700001</v>
      </c>
      <c r="C1261">
        <v>7.3343870000000004</v>
      </c>
      <c r="E1261">
        <v>3431.2122829999998</v>
      </c>
      <c r="F1261">
        <v>136703.31328</v>
      </c>
      <c r="G1261">
        <v>7.1646590000000003</v>
      </c>
      <c r="I1261">
        <v>3450.5952090000001</v>
      </c>
      <c r="J1261">
        <v>139365.00445899999</v>
      </c>
      <c r="K1261">
        <v>7.0997630000000003</v>
      </c>
    </row>
    <row r="1262" spans="1:11" x14ac:dyDescent="0.25">
      <c r="A1262">
        <v>3443.9120290000001</v>
      </c>
      <c r="B1262">
        <v>130152.090356</v>
      </c>
      <c r="C1262">
        <v>7.3393920000000001</v>
      </c>
      <c r="E1262">
        <v>3433.78953</v>
      </c>
      <c r="F1262">
        <v>136974.22223700001</v>
      </c>
      <c r="G1262">
        <v>7.169664</v>
      </c>
      <c r="I1262">
        <v>3454.2820879999999</v>
      </c>
      <c r="J1262">
        <v>139425.32754200001</v>
      </c>
      <c r="K1262">
        <v>7.104768</v>
      </c>
    </row>
    <row r="1263" spans="1:11" x14ac:dyDescent="0.25">
      <c r="A1263">
        <v>3447.7093559999998</v>
      </c>
      <c r="B1263">
        <v>130282.110503</v>
      </c>
      <c r="C1263">
        <v>7.3443969999999998</v>
      </c>
      <c r="E1263">
        <v>3436.934268</v>
      </c>
      <c r="F1263">
        <v>137235.790924</v>
      </c>
      <c r="G1263">
        <v>7.1746689999999997</v>
      </c>
      <c r="I1263">
        <v>3457.4813399999998</v>
      </c>
      <c r="J1263">
        <v>139710.34751600001</v>
      </c>
      <c r="K1263">
        <v>7.1097729999999997</v>
      </c>
    </row>
    <row r="1264" spans="1:11" x14ac:dyDescent="0.25">
      <c r="A1264">
        <v>3450.9090500000002</v>
      </c>
      <c r="B1264">
        <v>130493.871665</v>
      </c>
      <c r="C1264">
        <v>7.3494020000000004</v>
      </c>
      <c r="E1264">
        <v>3440.2509700000001</v>
      </c>
      <c r="F1264">
        <v>137399.82438400001</v>
      </c>
      <c r="G1264">
        <v>7.1796740000000003</v>
      </c>
      <c r="I1264">
        <v>3460.790994</v>
      </c>
      <c r="J1264">
        <v>139890.09519200001</v>
      </c>
      <c r="K1264">
        <v>7.1147780000000003</v>
      </c>
    </row>
    <row r="1265" spans="1:11" x14ac:dyDescent="0.25">
      <c r="A1265">
        <v>3454.6556679999999</v>
      </c>
      <c r="B1265">
        <v>130678.761977</v>
      </c>
      <c r="C1265">
        <v>7.354406</v>
      </c>
      <c r="E1265">
        <v>3443.460141</v>
      </c>
      <c r="F1265">
        <v>137489.24464300001</v>
      </c>
      <c r="G1265">
        <v>7.1846779999999999</v>
      </c>
      <c r="I1265">
        <v>3464.3305260000002</v>
      </c>
      <c r="J1265">
        <v>140088.9491</v>
      </c>
      <c r="K1265">
        <v>7.1197819999999998</v>
      </c>
    </row>
    <row r="1266" spans="1:11" x14ac:dyDescent="0.25">
      <c r="A1266">
        <v>3457.5358080000001</v>
      </c>
      <c r="B1266">
        <v>130968.92313900001</v>
      </c>
      <c r="C1266">
        <v>7.3594109999999997</v>
      </c>
      <c r="E1266">
        <v>3446.1484169999999</v>
      </c>
      <c r="F1266">
        <v>137765.22472200001</v>
      </c>
      <c r="G1266">
        <v>7.1896829999999996</v>
      </c>
      <c r="I1266">
        <v>3468.129809</v>
      </c>
      <c r="J1266">
        <v>140308.12459299999</v>
      </c>
      <c r="K1266">
        <v>7.1247870000000004</v>
      </c>
    </row>
    <row r="1267" spans="1:11" x14ac:dyDescent="0.25">
      <c r="A1267">
        <v>3461.4747550000002</v>
      </c>
      <c r="B1267">
        <v>131010.198863</v>
      </c>
      <c r="C1267">
        <v>7.3644160000000003</v>
      </c>
      <c r="E1267">
        <v>3448.665078</v>
      </c>
      <c r="F1267">
        <v>137984.557974</v>
      </c>
      <c r="G1267">
        <v>7.1946880000000002</v>
      </c>
      <c r="I1267">
        <v>3471.1366170000001</v>
      </c>
      <c r="J1267">
        <v>140485.92269899999</v>
      </c>
      <c r="K1267">
        <v>7.1297920000000001</v>
      </c>
    </row>
    <row r="1268" spans="1:11" x14ac:dyDescent="0.25">
      <c r="A1268">
        <v>3464.9470630000001</v>
      </c>
      <c r="B1268">
        <v>131305.69664499999</v>
      </c>
      <c r="C1268">
        <v>7.369421</v>
      </c>
      <c r="E1268">
        <v>3452.7352820000001</v>
      </c>
      <c r="F1268">
        <v>138147.96827000001</v>
      </c>
      <c r="G1268">
        <v>7.1996929999999999</v>
      </c>
      <c r="I1268">
        <v>3474.1891070000001</v>
      </c>
      <c r="J1268">
        <v>140763.445053</v>
      </c>
      <c r="K1268">
        <v>7.1347969999999998</v>
      </c>
    </row>
    <row r="1269" spans="1:11" x14ac:dyDescent="0.25">
      <c r="A1269">
        <v>3468.228944</v>
      </c>
      <c r="B1269">
        <v>131515.60344499999</v>
      </c>
      <c r="C1269">
        <v>7.3744259999999997</v>
      </c>
      <c r="E1269">
        <v>3456.0608360000001</v>
      </c>
      <c r="F1269">
        <v>138297.318016</v>
      </c>
      <c r="G1269">
        <v>7.2046979999999996</v>
      </c>
      <c r="I1269">
        <v>3477.4339180000002</v>
      </c>
      <c r="J1269">
        <v>140999.71305600001</v>
      </c>
      <c r="K1269">
        <v>7.1398020000000004</v>
      </c>
    </row>
    <row r="1270" spans="1:11" x14ac:dyDescent="0.25">
      <c r="A1270">
        <v>3471.1474320000002</v>
      </c>
      <c r="B1270">
        <v>131760.691357</v>
      </c>
      <c r="C1270">
        <v>7.3794300000000002</v>
      </c>
      <c r="E1270">
        <v>3458.59665</v>
      </c>
      <c r="F1270">
        <v>138592.51845</v>
      </c>
      <c r="G1270">
        <v>7.2097020000000001</v>
      </c>
      <c r="I1270">
        <v>3481.3181920000002</v>
      </c>
      <c r="J1270">
        <v>141056.106245</v>
      </c>
      <c r="K1270">
        <v>7.144806</v>
      </c>
    </row>
    <row r="1271" spans="1:11" x14ac:dyDescent="0.25">
      <c r="A1271">
        <v>3475.3348649999998</v>
      </c>
      <c r="B1271">
        <v>131853.28516999999</v>
      </c>
      <c r="C1271">
        <v>7.3844349999999999</v>
      </c>
      <c r="E1271">
        <v>3461.572291</v>
      </c>
      <c r="F1271">
        <v>138796.22237800001</v>
      </c>
      <c r="G1271">
        <v>7.2147069999999998</v>
      </c>
      <c r="I1271">
        <v>3484.1579310000002</v>
      </c>
      <c r="J1271">
        <v>141330.02221900001</v>
      </c>
      <c r="K1271">
        <v>7.1498109999999997</v>
      </c>
    </row>
    <row r="1272" spans="1:11" x14ac:dyDescent="0.25">
      <c r="A1272">
        <v>3478.7036779999999</v>
      </c>
      <c r="B1272">
        <v>132080.50304499999</v>
      </c>
      <c r="C1272">
        <v>7.3894399999999996</v>
      </c>
      <c r="E1272">
        <v>3465.1481229999999</v>
      </c>
      <c r="F1272">
        <v>138937.95557799999</v>
      </c>
      <c r="G1272">
        <v>7.2197120000000004</v>
      </c>
      <c r="I1272">
        <v>3487.6080809999999</v>
      </c>
      <c r="J1272">
        <v>141524.01312700001</v>
      </c>
      <c r="K1272">
        <v>7.1548160000000003</v>
      </c>
    </row>
    <row r="1273" spans="1:11" x14ac:dyDescent="0.25">
      <c r="A1273">
        <v>3481.720401</v>
      </c>
      <c r="B1273">
        <v>132314.55348500001</v>
      </c>
      <c r="C1273">
        <v>7.3944450000000002</v>
      </c>
      <c r="E1273">
        <v>3468.4333190000002</v>
      </c>
      <c r="F1273">
        <v>139105.06365500001</v>
      </c>
      <c r="G1273">
        <v>7.2247170000000001</v>
      </c>
      <c r="I1273">
        <v>3490.7313779999999</v>
      </c>
      <c r="J1273">
        <v>141763.99155499999</v>
      </c>
      <c r="K1273">
        <v>7.159821</v>
      </c>
    </row>
    <row r="1274" spans="1:11" x14ac:dyDescent="0.25">
      <c r="A1274">
        <v>3484.7955069999998</v>
      </c>
      <c r="B1274">
        <v>132562.047444</v>
      </c>
      <c r="C1274">
        <v>7.3994499999999999</v>
      </c>
      <c r="E1274">
        <v>3471.38375</v>
      </c>
      <c r="F1274">
        <v>139374.65476999999</v>
      </c>
      <c r="G1274">
        <v>7.2297219999999998</v>
      </c>
      <c r="I1274">
        <v>3494.904262</v>
      </c>
      <c r="J1274">
        <v>141880.67615099999</v>
      </c>
      <c r="K1274">
        <v>7.1648259999999997</v>
      </c>
    </row>
    <row r="1275" spans="1:11" x14ac:dyDescent="0.25">
      <c r="A1275">
        <v>3488.8180729999999</v>
      </c>
      <c r="B1275">
        <v>132646.73755399999</v>
      </c>
      <c r="C1275">
        <v>7.4044540000000003</v>
      </c>
      <c r="E1275">
        <v>3473.885049</v>
      </c>
      <c r="F1275">
        <v>139615.41545299999</v>
      </c>
      <c r="G1275">
        <v>7.2347260000000002</v>
      </c>
      <c r="I1275">
        <v>3497.8216040000002</v>
      </c>
      <c r="J1275">
        <v>142096.44401199999</v>
      </c>
      <c r="K1275">
        <v>7.1698300000000001</v>
      </c>
    </row>
    <row r="1276" spans="1:11" x14ac:dyDescent="0.25">
      <c r="A1276">
        <v>3492.3376149999999</v>
      </c>
      <c r="B1276">
        <v>132837.616377</v>
      </c>
      <c r="C1276">
        <v>7.409459</v>
      </c>
      <c r="E1276">
        <v>3477.5084470000002</v>
      </c>
      <c r="F1276">
        <v>139730.21515500001</v>
      </c>
      <c r="G1276">
        <v>7.2397309999999999</v>
      </c>
      <c r="I1276">
        <v>3501.071531</v>
      </c>
      <c r="J1276">
        <v>142356.989497</v>
      </c>
      <c r="K1276">
        <v>7.1748349999999999</v>
      </c>
    </row>
    <row r="1277" spans="1:11" x14ac:dyDescent="0.25">
      <c r="A1277">
        <v>3495.5671040000002</v>
      </c>
      <c r="B1277">
        <v>133114.84230399999</v>
      </c>
      <c r="C1277">
        <v>7.4144639999999997</v>
      </c>
      <c r="E1277">
        <v>3481.0904460000002</v>
      </c>
      <c r="F1277">
        <v>139941.091266</v>
      </c>
      <c r="G1277">
        <v>7.2447359999999996</v>
      </c>
      <c r="I1277">
        <v>3504.1120259999998</v>
      </c>
      <c r="J1277">
        <v>142582.10647599999</v>
      </c>
      <c r="K1277">
        <v>7.1798400000000004</v>
      </c>
    </row>
    <row r="1278" spans="1:11" x14ac:dyDescent="0.25">
      <c r="A1278">
        <v>3498.6428470000001</v>
      </c>
      <c r="B1278">
        <v>133287.08979200001</v>
      </c>
      <c r="C1278">
        <v>7.4194690000000003</v>
      </c>
      <c r="E1278">
        <v>3483.5894520000002</v>
      </c>
      <c r="F1278">
        <v>140134.944988</v>
      </c>
      <c r="G1278">
        <v>7.2497410000000002</v>
      </c>
      <c r="I1278">
        <v>3508.0431920000001</v>
      </c>
      <c r="J1278">
        <v>142617.88759999999</v>
      </c>
      <c r="K1278">
        <v>7.1848450000000001</v>
      </c>
    </row>
    <row r="1279" spans="1:11" x14ac:dyDescent="0.25">
      <c r="A1279">
        <v>3502.5312600000002</v>
      </c>
      <c r="B1279">
        <v>133451.14956699999</v>
      </c>
      <c r="C1279">
        <v>7.424474</v>
      </c>
      <c r="E1279">
        <v>3486.5901250000002</v>
      </c>
      <c r="F1279">
        <v>140345.175193</v>
      </c>
      <c r="G1279">
        <v>7.2547459999999999</v>
      </c>
      <c r="I1279">
        <v>3510.9210760000001</v>
      </c>
      <c r="J1279">
        <v>142903.223986</v>
      </c>
      <c r="K1279">
        <v>7.1898499999999999</v>
      </c>
    </row>
    <row r="1280" spans="1:11" x14ac:dyDescent="0.25">
      <c r="A1280">
        <v>3506.48218</v>
      </c>
      <c r="B1280">
        <v>133687.79184399999</v>
      </c>
      <c r="C1280">
        <v>7.4294779999999996</v>
      </c>
      <c r="E1280">
        <v>3490.5909329999999</v>
      </c>
      <c r="F1280">
        <v>140489.034032</v>
      </c>
      <c r="G1280">
        <v>7.2597500000000004</v>
      </c>
      <c r="I1280">
        <v>3513.5882670000001</v>
      </c>
      <c r="J1280">
        <v>143153.132071</v>
      </c>
      <c r="K1280">
        <v>7.1948540000000003</v>
      </c>
    </row>
    <row r="1281" spans="1:11" x14ac:dyDescent="0.25">
      <c r="A1281">
        <v>3509.5004840000001</v>
      </c>
      <c r="B1281">
        <v>133939.59219699999</v>
      </c>
      <c r="C1281">
        <v>7.4344830000000002</v>
      </c>
      <c r="E1281">
        <v>3493.93147</v>
      </c>
      <c r="F1281">
        <v>140699.57553500001</v>
      </c>
      <c r="G1281">
        <v>7.2647550000000001</v>
      </c>
      <c r="I1281">
        <v>3517.1229790000002</v>
      </c>
      <c r="J1281">
        <v>143376.070252</v>
      </c>
      <c r="K1281">
        <v>7.199859</v>
      </c>
    </row>
    <row r="1282" spans="1:11" x14ac:dyDescent="0.25">
      <c r="A1282">
        <v>3512.6228769999998</v>
      </c>
      <c r="B1282">
        <v>134163.42475000001</v>
      </c>
      <c r="C1282">
        <v>7.4394879999999999</v>
      </c>
      <c r="E1282">
        <v>3496.4579469999999</v>
      </c>
      <c r="F1282">
        <v>140944.21103599999</v>
      </c>
      <c r="G1282">
        <v>7.2697599999999998</v>
      </c>
      <c r="I1282">
        <v>3521.0788499999999</v>
      </c>
      <c r="J1282">
        <v>143512.607319</v>
      </c>
      <c r="K1282">
        <v>7.2048639999999997</v>
      </c>
    </row>
    <row r="1283" spans="1:11" x14ac:dyDescent="0.25">
      <c r="A1283">
        <v>3516.3827620000002</v>
      </c>
      <c r="B1283">
        <v>134260.226314</v>
      </c>
      <c r="C1283">
        <v>7.4444929999999996</v>
      </c>
      <c r="E1283">
        <v>3499.6820029999999</v>
      </c>
      <c r="F1283">
        <v>141226.17538199999</v>
      </c>
      <c r="G1283">
        <v>7.2747650000000004</v>
      </c>
      <c r="I1283">
        <v>3524.213569</v>
      </c>
      <c r="J1283">
        <v>143725.66824900001</v>
      </c>
      <c r="K1283">
        <v>7.2098690000000003</v>
      </c>
    </row>
    <row r="1284" spans="1:11" x14ac:dyDescent="0.25">
      <c r="A1284">
        <v>3519.642413</v>
      </c>
      <c r="B1284">
        <v>134515.83477799999</v>
      </c>
      <c r="C1284">
        <v>7.4494980000000002</v>
      </c>
      <c r="E1284">
        <v>3503.2077279999999</v>
      </c>
      <c r="F1284">
        <v>141344.270987</v>
      </c>
      <c r="G1284">
        <v>7.2797700000000001</v>
      </c>
      <c r="I1284">
        <v>3527.5131430000001</v>
      </c>
      <c r="J1284">
        <v>143945.617608</v>
      </c>
      <c r="K1284">
        <v>7.214874</v>
      </c>
    </row>
    <row r="1285" spans="1:11" x14ac:dyDescent="0.25">
      <c r="A1285">
        <v>3522.7695629999998</v>
      </c>
      <c r="B1285">
        <v>134791.67272599999</v>
      </c>
      <c r="C1285">
        <v>7.4545019999999997</v>
      </c>
      <c r="E1285">
        <v>3506.4629340000001</v>
      </c>
      <c r="F1285">
        <v>141537.911983</v>
      </c>
      <c r="G1285">
        <v>7.2847739999999996</v>
      </c>
      <c r="I1285">
        <v>3530.6499789999998</v>
      </c>
      <c r="J1285">
        <v>144091.16420900001</v>
      </c>
      <c r="K1285">
        <v>7.2198779999999996</v>
      </c>
    </row>
    <row r="1286" spans="1:11" x14ac:dyDescent="0.25">
      <c r="A1286">
        <v>3525.9764679999998</v>
      </c>
      <c r="B1286">
        <v>134998.76204100001</v>
      </c>
      <c r="C1286">
        <v>7.4595070000000003</v>
      </c>
      <c r="E1286">
        <v>3509.1008069999998</v>
      </c>
      <c r="F1286">
        <v>141772.11739599999</v>
      </c>
      <c r="G1286">
        <v>7.2897790000000002</v>
      </c>
      <c r="I1286">
        <v>3534.230603</v>
      </c>
      <c r="J1286">
        <v>144185.58915099999</v>
      </c>
      <c r="K1286">
        <v>7.2248830000000002</v>
      </c>
    </row>
    <row r="1287" spans="1:11" x14ac:dyDescent="0.25">
      <c r="A1287">
        <v>3528.8917329999999</v>
      </c>
      <c r="B1287">
        <v>135117.42717099999</v>
      </c>
      <c r="C1287">
        <v>7.464512</v>
      </c>
      <c r="E1287">
        <v>3512.0059839999999</v>
      </c>
      <c r="F1287">
        <v>141998.69994799999</v>
      </c>
      <c r="G1287">
        <v>7.2947839999999999</v>
      </c>
      <c r="I1287">
        <v>3537.593175</v>
      </c>
      <c r="J1287">
        <v>144507.51069</v>
      </c>
      <c r="K1287">
        <v>7.2298879999999999</v>
      </c>
    </row>
    <row r="1288" spans="1:11" x14ac:dyDescent="0.25">
      <c r="A1288">
        <v>3532.7069849999998</v>
      </c>
      <c r="B1288">
        <v>135270.09424400001</v>
      </c>
      <c r="C1288">
        <v>7.4695169999999997</v>
      </c>
      <c r="E1288">
        <v>3515.7132150000002</v>
      </c>
      <c r="F1288">
        <v>142095.124679</v>
      </c>
      <c r="G1288">
        <v>7.2997889999999996</v>
      </c>
      <c r="I1288">
        <v>3540.145266</v>
      </c>
      <c r="J1288">
        <v>144773.77881399999</v>
      </c>
      <c r="K1288">
        <v>7.2348929999999996</v>
      </c>
    </row>
    <row r="1289" spans="1:11" x14ac:dyDescent="0.25">
      <c r="A1289">
        <v>3535.992115</v>
      </c>
      <c r="B1289">
        <v>135492.66258900001</v>
      </c>
      <c r="C1289">
        <v>7.4745220000000003</v>
      </c>
      <c r="E1289">
        <v>3519.303821</v>
      </c>
      <c r="F1289">
        <v>142278.06560599999</v>
      </c>
      <c r="G1289">
        <v>7.3047940000000002</v>
      </c>
      <c r="I1289">
        <v>3543.6841599999998</v>
      </c>
      <c r="J1289">
        <v>144950.21654699999</v>
      </c>
      <c r="K1289">
        <v>7.2398980000000002</v>
      </c>
    </row>
    <row r="1290" spans="1:11" x14ac:dyDescent="0.25">
      <c r="A1290">
        <v>3539.6585460000001</v>
      </c>
      <c r="B1290">
        <v>135739.18684499999</v>
      </c>
      <c r="C1290">
        <v>7.4795259999999999</v>
      </c>
      <c r="E1290">
        <v>3522.175405</v>
      </c>
      <c r="F1290">
        <v>142572.378004</v>
      </c>
      <c r="G1290">
        <v>7.3097979999999998</v>
      </c>
      <c r="I1290">
        <v>3547.7973830000001</v>
      </c>
      <c r="J1290">
        <v>145106.09104500001</v>
      </c>
      <c r="K1290">
        <v>7.2449019999999997</v>
      </c>
    </row>
    <row r="1291" spans="1:11" x14ac:dyDescent="0.25">
      <c r="A1291">
        <v>3543.6925980000001</v>
      </c>
      <c r="B1291">
        <v>135871.194709</v>
      </c>
      <c r="C1291">
        <v>7.4845309999999996</v>
      </c>
      <c r="E1291">
        <v>3524.941789</v>
      </c>
      <c r="F1291">
        <v>142787.78621799999</v>
      </c>
      <c r="G1291">
        <v>7.3148030000000004</v>
      </c>
      <c r="I1291">
        <v>3551.1055510000001</v>
      </c>
      <c r="J1291">
        <v>145325.02461399999</v>
      </c>
      <c r="K1291">
        <v>7.2499070000000003</v>
      </c>
    </row>
    <row r="1292" spans="1:11" x14ac:dyDescent="0.25">
      <c r="A1292">
        <v>3546.9327870000002</v>
      </c>
      <c r="B1292">
        <v>136098.06176300001</v>
      </c>
      <c r="C1292">
        <v>7.4895360000000002</v>
      </c>
      <c r="E1292">
        <v>3528.3361209999998</v>
      </c>
      <c r="F1292">
        <v>142908.167675</v>
      </c>
      <c r="G1292">
        <v>7.3198080000000001</v>
      </c>
      <c r="I1292">
        <v>3554.1970809999998</v>
      </c>
      <c r="J1292">
        <v>145570.13139200001</v>
      </c>
      <c r="K1292">
        <v>7.254912</v>
      </c>
    </row>
    <row r="1293" spans="1:11" x14ac:dyDescent="0.25">
      <c r="A1293">
        <v>3550.4776849999998</v>
      </c>
      <c r="B1293">
        <v>136337.48637299999</v>
      </c>
      <c r="C1293">
        <v>7.4945409999999999</v>
      </c>
      <c r="E1293">
        <v>3531.6467699999998</v>
      </c>
      <c r="F1293">
        <v>143113.01767</v>
      </c>
      <c r="G1293">
        <v>7.3248129999999998</v>
      </c>
      <c r="I1293">
        <v>3557.264259</v>
      </c>
      <c r="J1293">
        <v>145736.10153700001</v>
      </c>
      <c r="K1293">
        <v>7.2599169999999997</v>
      </c>
    </row>
    <row r="1294" spans="1:11" x14ac:dyDescent="0.25">
      <c r="A1294">
        <v>3553.3348540000002</v>
      </c>
      <c r="B1294">
        <v>136575.88729300001</v>
      </c>
      <c r="C1294">
        <v>7.4995459999999996</v>
      </c>
      <c r="E1294">
        <v>3534.3059370000001</v>
      </c>
      <c r="F1294">
        <v>143428.60977800001</v>
      </c>
      <c r="G1294">
        <v>7.3298180000000004</v>
      </c>
      <c r="I1294">
        <v>3561.4074350000001</v>
      </c>
      <c r="J1294">
        <v>145829.75559099999</v>
      </c>
      <c r="K1294">
        <v>7.2649220000000003</v>
      </c>
    </row>
    <row r="1295" spans="1:11" x14ac:dyDescent="0.25">
      <c r="A1295">
        <v>3557.3857269999999</v>
      </c>
      <c r="B1295">
        <v>136662.20912000001</v>
      </c>
      <c r="C1295">
        <v>7.5045500000000001</v>
      </c>
      <c r="E1295">
        <v>3537.0963369999999</v>
      </c>
      <c r="F1295">
        <v>143626.06533499999</v>
      </c>
      <c r="G1295">
        <v>7.334822</v>
      </c>
      <c r="I1295">
        <v>3564.6109240000001</v>
      </c>
      <c r="J1295">
        <v>146101.96245699999</v>
      </c>
      <c r="K1295">
        <v>7.2699259999999999</v>
      </c>
    </row>
    <row r="1296" spans="1:11" x14ac:dyDescent="0.25">
      <c r="A1296">
        <v>3560.2852069999999</v>
      </c>
      <c r="B1296">
        <v>136867.56025099999</v>
      </c>
      <c r="C1296">
        <v>7.5095549999999998</v>
      </c>
      <c r="E1296">
        <v>3540.496478</v>
      </c>
      <c r="F1296">
        <v>143766.84477299999</v>
      </c>
      <c r="G1296">
        <v>7.3398269999999997</v>
      </c>
      <c r="I1296">
        <v>3567.5891630000001</v>
      </c>
      <c r="J1296">
        <v>146364.036765</v>
      </c>
      <c r="K1296">
        <v>7.2749309999999996</v>
      </c>
    </row>
    <row r="1297" spans="1:11" x14ac:dyDescent="0.25">
      <c r="A1297">
        <v>3563.69688</v>
      </c>
      <c r="B1297">
        <v>137135.375998</v>
      </c>
      <c r="C1297">
        <v>7.5145600000000004</v>
      </c>
      <c r="E1297">
        <v>3544.1014460000001</v>
      </c>
      <c r="F1297">
        <v>143923.88346899999</v>
      </c>
      <c r="G1297">
        <v>7.3448320000000002</v>
      </c>
      <c r="I1297">
        <v>3571.1528170000001</v>
      </c>
      <c r="J1297">
        <v>146552.10070499999</v>
      </c>
      <c r="K1297">
        <v>7.2799360000000002</v>
      </c>
    </row>
    <row r="1298" spans="1:11" x14ac:dyDescent="0.25">
      <c r="A1298">
        <v>3566.7304300000001</v>
      </c>
      <c r="B1298">
        <v>137331.104926</v>
      </c>
      <c r="C1298">
        <v>7.5195650000000001</v>
      </c>
      <c r="E1298">
        <v>3546.9287319999999</v>
      </c>
      <c r="F1298">
        <v>144172.73233900001</v>
      </c>
      <c r="G1298">
        <v>7.349837</v>
      </c>
      <c r="I1298">
        <v>3575.2137590000002</v>
      </c>
      <c r="J1298">
        <v>146653.53181300001</v>
      </c>
      <c r="K1298">
        <v>7.2849409999999999</v>
      </c>
    </row>
    <row r="1299" spans="1:11" x14ac:dyDescent="0.25">
      <c r="A1299">
        <v>3570.4597319999998</v>
      </c>
      <c r="B1299">
        <v>137471.567568</v>
      </c>
      <c r="C1299">
        <v>7.5245699999999998</v>
      </c>
      <c r="E1299">
        <v>3549.9016839999999</v>
      </c>
      <c r="F1299">
        <v>144395.83938600001</v>
      </c>
      <c r="G1299">
        <v>7.3548419999999997</v>
      </c>
      <c r="I1299">
        <v>3577.9359930000001</v>
      </c>
      <c r="J1299">
        <v>146893.244684</v>
      </c>
      <c r="K1299">
        <v>7.2899459999999996</v>
      </c>
    </row>
    <row r="1300" spans="1:11" x14ac:dyDescent="0.25">
      <c r="A1300">
        <v>3574.087665</v>
      </c>
      <c r="B1300">
        <v>137697.51468699999</v>
      </c>
      <c r="C1300">
        <v>7.5295740000000002</v>
      </c>
      <c r="E1300">
        <v>3553.304529</v>
      </c>
      <c r="F1300">
        <v>144532.540931</v>
      </c>
      <c r="G1300">
        <v>7.3598460000000001</v>
      </c>
      <c r="I1300">
        <v>3581.1652789999998</v>
      </c>
      <c r="J1300">
        <v>147170.345975</v>
      </c>
      <c r="K1300">
        <v>7.29495</v>
      </c>
    </row>
    <row r="1301" spans="1:11" x14ac:dyDescent="0.25">
      <c r="A1301">
        <v>3576.8675870000002</v>
      </c>
      <c r="B1301">
        <v>137952.26094000001</v>
      </c>
      <c r="C1301">
        <v>7.5345789999999999</v>
      </c>
      <c r="E1301">
        <v>3556.2218459999999</v>
      </c>
      <c r="F1301">
        <v>144746.28279200001</v>
      </c>
      <c r="G1301">
        <v>7.3648509999999998</v>
      </c>
      <c r="I1301">
        <v>3584.330191</v>
      </c>
      <c r="J1301">
        <v>147363.42417400001</v>
      </c>
      <c r="K1301">
        <v>7.2999549999999997</v>
      </c>
    </row>
    <row r="1302" spans="1:11" x14ac:dyDescent="0.25">
      <c r="A1302">
        <v>3580.0516859999998</v>
      </c>
      <c r="B1302">
        <v>138174.05562699999</v>
      </c>
      <c r="C1302">
        <v>7.5395839999999996</v>
      </c>
      <c r="E1302">
        <v>3559.0228630000001</v>
      </c>
      <c r="F1302">
        <v>144998.815225</v>
      </c>
      <c r="G1302">
        <v>7.3698560000000004</v>
      </c>
      <c r="I1302">
        <v>3588.605618</v>
      </c>
      <c r="J1302">
        <v>147400.74280099999</v>
      </c>
      <c r="K1302">
        <v>7.3049600000000003</v>
      </c>
    </row>
    <row r="1303" spans="1:11" x14ac:dyDescent="0.25">
      <c r="A1303">
        <v>3583.698073</v>
      </c>
      <c r="B1303">
        <v>138225.01005700001</v>
      </c>
      <c r="C1303">
        <v>7.5445890000000002</v>
      </c>
      <c r="E1303">
        <v>3561.548436</v>
      </c>
      <c r="F1303">
        <v>145264.687252</v>
      </c>
      <c r="G1303">
        <v>7.3748610000000001</v>
      </c>
      <c r="I1303">
        <v>3591.7458750000001</v>
      </c>
      <c r="J1303">
        <v>147699.291784</v>
      </c>
      <c r="K1303">
        <v>7.309965</v>
      </c>
    </row>
    <row r="1304" spans="1:11" x14ac:dyDescent="0.25">
      <c r="A1304">
        <v>3587.426293</v>
      </c>
      <c r="B1304">
        <v>138488.05131499999</v>
      </c>
      <c r="C1304">
        <v>7.5495939999999999</v>
      </c>
      <c r="E1304">
        <v>3565.4037229999999</v>
      </c>
      <c r="F1304">
        <v>145393.71348400001</v>
      </c>
      <c r="G1304">
        <v>7.3798659999999998</v>
      </c>
      <c r="I1304">
        <v>3594.7353410000001</v>
      </c>
      <c r="J1304">
        <v>147921.593585</v>
      </c>
      <c r="K1304">
        <v>7.3149699999999998</v>
      </c>
    </row>
    <row r="1305" spans="1:11" x14ac:dyDescent="0.25">
      <c r="A1305">
        <v>3590.1400669999998</v>
      </c>
      <c r="B1305">
        <v>138745.67633700001</v>
      </c>
      <c r="C1305">
        <v>7.5545980000000004</v>
      </c>
      <c r="E1305">
        <v>3568.4400049999999</v>
      </c>
      <c r="F1305">
        <v>145562.54899800001</v>
      </c>
      <c r="G1305">
        <v>7.3848700000000003</v>
      </c>
      <c r="I1305">
        <v>3598.1989119999998</v>
      </c>
      <c r="J1305">
        <v>148181.293981</v>
      </c>
      <c r="K1305">
        <v>7.3199740000000002</v>
      </c>
    </row>
    <row r="1306" spans="1:11" x14ac:dyDescent="0.25">
      <c r="A1306">
        <v>3593.3552049999998</v>
      </c>
      <c r="B1306">
        <v>139001.526323</v>
      </c>
      <c r="C1306">
        <v>7.5596030000000001</v>
      </c>
      <c r="E1306">
        <v>3571.4768949999998</v>
      </c>
      <c r="F1306">
        <v>145794.61946300001</v>
      </c>
      <c r="G1306">
        <v>7.389875</v>
      </c>
      <c r="I1306">
        <v>3601.8922360000001</v>
      </c>
      <c r="J1306">
        <v>148330.36540899999</v>
      </c>
      <c r="K1306">
        <v>7.3249789999999999</v>
      </c>
    </row>
    <row r="1307" spans="1:11" x14ac:dyDescent="0.25">
      <c r="A1307">
        <v>3597.3265299999998</v>
      </c>
      <c r="B1307">
        <v>139086.04061699999</v>
      </c>
      <c r="C1307">
        <v>7.5646079999999998</v>
      </c>
      <c r="E1307">
        <v>3574.109512</v>
      </c>
      <c r="F1307">
        <v>146027.827716</v>
      </c>
      <c r="G1307">
        <v>7.3948799999999997</v>
      </c>
      <c r="I1307">
        <v>3604.8913130000001</v>
      </c>
      <c r="J1307">
        <v>148523.49640100001</v>
      </c>
      <c r="K1307">
        <v>7.3299839999999996</v>
      </c>
    </row>
    <row r="1308" spans="1:11" x14ac:dyDescent="0.25">
      <c r="A1308">
        <v>3600.9829759999998</v>
      </c>
      <c r="B1308">
        <v>139312.80328600001</v>
      </c>
      <c r="C1308">
        <v>7.5696130000000004</v>
      </c>
      <c r="E1308">
        <v>3577.3593300000002</v>
      </c>
      <c r="F1308">
        <v>146127.45334800001</v>
      </c>
      <c r="G1308">
        <v>7.3998850000000003</v>
      </c>
      <c r="I1308">
        <v>3607.7738060000001</v>
      </c>
      <c r="J1308">
        <v>148802.95144100001</v>
      </c>
      <c r="K1308">
        <v>7.3349890000000002</v>
      </c>
    </row>
    <row r="1309" spans="1:11" x14ac:dyDescent="0.25">
      <c r="A1309">
        <v>3603.9141509999999</v>
      </c>
      <c r="B1309">
        <v>139501.024664</v>
      </c>
      <c r="C1309">
        <v>7.5746180000000001</v>
      </c>
      <c r="E1309">
        <v>3580.9572029999999</v>
      </c>
      <c r="F1309">
        <v>146305.30874499999</v>
      </c>
      <c r="G1309">
        <v>7.40489</v>
      </c>
      <c r="I1309">
        <v>3611.0780709999999</v>
      </c>
      <c r="J1309">
        <v>148982.53256399999</v>
      </c>
      <c r="K1309">
        <v>7.3399939999999999</v>
      </c>
    </row>
    <row r="1310" spans="1:11" x14ac:dyDescent="0.25">
      <c r="A1310">
        <v>3606.986883</v>
      </c>
      <c r="B1310">
        <v>139739.17560399999</v>
      </c>
      <c r="C1310">
        <v>7.5796219999999996</v>
      </c>
      <c r="E1310">
        <v>3583.7519940000002</v>
      </c>
      <c r="F1310">
        <v>146576.21006799999</v>
      </c>
      <c r="G1310">
        <v>7.4098940000000004</v>
      </c>
      <c r="I1310">
        <v>3614.583854</v>
      </c>
      <c r="J1310">
        <v>149100.85746299999</v>
      </c>
      <c r="K1310">
        <v>7.3449980000000004</v>
      </c>
    </row>
    <row r="1311" spans="1:11" x14ac:dyDescent="0.25">
      <c r="A1311">
        <v>3611.0130349999999</v>
      </c>
      <c r="B1311">
        <v>139886.90271900001</v>
      </c>
      <c r="C1311">
        <v>7.5846270000000002</v>
      </c>
      <c r="E1311">
        <v>3586.325163</v>
      </c>
      <c r="F1311">
        <v>146813.315111</v>
      </c>
      <c r="G1311">
        <v>7.4148990000000001</v>
      </c>
      <c r="I1311">
        <v>3617.6002140000001</v>
      </c>
      <c r="J1311">
        <v>149367.017486</v>
      </c>
      <c r="K1311">
        <v>7.3500030000000001</v>
      </c>
    </row>
    <row r="1312" spans="1:11" x14ac:dyDescent="0.25">
      <c r="A1312">
        <v>3614.5919389999999</v>
      </c>
      <c r="B1312">
        <v>140051.07621699999</v>
      </c>
      <c r="C1312">
        <v>7.5896319999999999</v>
      </c>
      <c r="E1312">
        <v>3589.4811709999999</v>
      </c>
      <c r="F1312">
        <v>146964.17039399999</v>
      </c>
      <c r="G1312">
        <v>7.4199039999999998</v>
      </c>
      <c r="I1312">
        <v>3620.7581260000002</v>
      </c>
      <c r="J1312">
        <v>149646.80598899999</v>
      </c>
      <c r="K1312">
        <v>7.3550079999999998</v>
      </c>
    </row>
    <row r="1313" spans="1:11" x14ac:dyDescent="0.25">
      <c r="A1313">
        <v>3617.52378</v>
      </c>
      <c r="B1313">
        <v>140356.373639</v>
      </c>
      <c r="C1313">
        <v>7.5946369999999996</v>
      </c>
      <c r="E1313">
        <v>3593.258781</v>
      </c>
      <c r="F1313">
        <v>147145.036987</v>
      </c>
      <c r="G1313">
        <v>7.4249090000000004</v>
      </c>
      <c r="I1313">
        <v>3623.7404310000002</v>
      </c>
      <c r="J1313">
        <v>149782.41967599999</v>
      </c>
      <c r="K1313">
        <v>7.3600130000000004</v>
      </c>
    </row>
    <row r="1314" spans="1:11" x14ac:dyDescent="0.25">
      <c r="A1314">
        <v>3620.621654</v>
      </c>
      <c r="B1314">
        <v>140574.73743899999</v>
      </c>
      <c r="C1314">
        <v>7.5996420000000002</v>
      </c>
      <c r="E1314">
        <v>3596.0072319999999</v>
      </c>
      <c r="F1314">
        <v>147366.99913099999</v>
      </c>
      <c r="G1314">
        <v>7.4299140000000001</v>
      </c>
      <c r="I1314">
        <v>3627.7847919999999</v>
      </c>
      <c r="J1314">
        <v>149851.83549</v>
      </c>
      <c r="K1314">
        <v>7.3650180000000001</v>
      </c>
    </row>
    <row r="1315" spans="1:11" x14ac:dyDescent="0.25">
      <c r="A1315">
        <v>3624.972565</v>
      </c>
      <c r="B1315">
        <v>140709.524003</v>
      </c>
      <c r="C1315">
        <v>7.6046459999999998</v>
      </c>
      <c r="E1315">
        <v>3598.9411110000001</v>
      </c>
      <c r="F1315">
        <v>147609.30779200001</v>
      </c>
      <c r="G1315">
        <v>7.4349179999999997</v>
      </c>
      <c r="I1315">
        <v>3630.6920909999999</v>
      </c>
      <c r="J1315">
        <v>150148.835272</v>
      </c>
      <c r="K1315">
        <v>7.3700219999999996</v>
      </c>
    </row>
    <row r="1316" spans="1:11" x14ac:dyDescent="0.25">
      <c r="A1316">
        <v>3628.3744830000001</v>
      </c>
      <c r="B1316">
        <v>140914.34018699999</v>
      </c>
      <c r="C1316">
        <v>7.6096510000000004</v>
      </c>
      <c r="E1316">
        <v>3602.6135479999998</v>
      </c>
      <c r="F1316">
        <v>147786.33147400001</v>
      </c>
      <c r="G1316">
        <v>7.4399230000000003</v>
      </c>
      <c r="I1316">
        <v>3633.847436</v>
      </c>
      <c r="J1316">
        <v>150367.42885900001</v>
      </c>
      <c r="K1316">
        <v>7.3750270000000002</v>
      </c>
    </row>
    <row r="1317" spans="1:11" x14ac:dyDescent="0.25">
      <c r="A1317">
        <v>3631.6276560000001</v>
      </c>
      <c r="B1317">
        <v>141135.517318</v>
      </c>
      <c r="C1317">
        <v>7.6146560000000001</v>
      </c>
      <c r="E1317">
        <v>3605.8271420000001</v>
      </c>
      <c r="F1317">
        <v>147972.05591699999</v>
      </c>
      <c r="G1317">
        <v>7.444928</v>
      </c>
      <c r="I1317">
        <v>3636.7568860000001</v>
      </c>
      <c r="J1317">
        <v>150568.95829800001</v>
      </c>
      <c r="K1317">
        <v>7.3800319999999999</v>
      </c>
    </row>
    <row r="1318" spans="1:11" x14ac:dyDescent="0.25">
      <c r="A1318">
        <v>3634.9641820000002</v>
      </c>
      <c r="B1318">
        <v>141380.12739199999</v>
      </c>
      <c r="C1318">
        <v>7.6196609999999998</v>
      </c>
      <c r="E1318">
        <v>3608.4733860000001</v>
      </c>
      <c r="F1318">
        <v>148182.831894</v>
      </c>
      <c r="G1318">
        <v>7.4499329999999997</v>
      </c>
      <c r="I1318">
        <v>3640.799062</v>
      </c>
      <c r="J1318">
        <v>150645.10818400001</v>
      </c>
      <c r="K1318">
        <v>7.3850369999999996</v>
      </c>
    </row>
    <row r="1319" spans="1:11" x14ac:dyDescent="0.25">
      <c r="A1319">
        <v>3638.7367549999999</v>
      </c>
      <c r="B1319">
        <v>141489.38375899999</v>
      </c>
      <c r="C1319">
        <v>7.6246660000000004</v>
      </c>
      <c r="E1319">
        <v>3611.2344680000001</v>
      </c>
      <c r="F1319">
        <v>148449.67384100001</v>
      </c>
      <c r="G1319">
        <v>7.4549380000000003</v>
      </c>
      <c r="I1319">
        <v>3644.074114</v>
      </c>
      <c r="J1319">
        <v>150928.74659699999</v>
      </c>
      <c r="K1319">
        <v>7.3900420000000002</v>
      </c>
    </row>
    <row r="1320" spans="1:11" x14ac:dyDescent="0.25">
      <c r="A1320">
        <v>3641.5738820000001</v>
      </c>
      <c r="B1320">
        <v>141685.391925</v>
      </c>
      <c r="C1320">
        <v>7.62967</v>
      </c>
      <c r="E1320">
        <v>3615.138989</v>
      </c>
      <c r="F1320">
        <v>148512.6012</v>
      </c>
      <c r="G1320">
        <v>7.4599419999999999</v>
      </c>
      <c r="I1320">
        <v>3646.7239249999998</v>
      </c>
      <c r="J1320">
        <v>151225.21544</v>
      </c>
      <c r="K1320">
        <v>7.3950459999999998</v>
      </c>
    </row>
    <row r="1321" spans="1:11" x14ac:dyDescent="0.25">
      <c r="A1321">
        <v>3645.1001569999999</v>
      </c>
      <c r="B1321">
        <v>141947.49133300001</v>
      </c>
      <c r="C1321">
        <v>7.6346749999999997</v>
      </c>
      <c r="E1321">
        <v>3618.536098</v>
      </c>
      <c r="F1321">
        <v>148731.11876899999</v>
      </c>
      <c r="G1321">
        <v>7.4649470000000004</v>
      </c>
      <c r="I1321">
        <v>3650.117029</v>
      </c>
      <c r="J1321">
        <v>151381.931847</v>
      </c>
      <c r="K1321">
        <v>7.4000510000000004</v>
      </c>
    </row>
    <row r="1322" spans="1:11" x14ac:dyDescent="0.25">
      <c r="A1322">
        <v>3647.8651620000001</v>
      </c>
      <c r="B1322">
        <v>142154.33254</v>
      </c>
      <c r="C1322">
        <v>7.6396800000000002</v>
      </c>
      <c r="E1322">
        <v>3621.2493840000002</v>
      </c>
      <c r="F1322">
        <v>149013.481309</v>
      </c>
      <c r="G1322">
        <v>7.4699520000000001</v>
      </c>
      <c r="I1322">
        <v>3654.1616570000001</v>
      </c>
      <c r="J1322">
        <v>151525.20040900001</v>
      </c>
      <c r="K1322">
        <v>7.4050560000000001</v>
      </c>
    </row>
    <row r="1323" spans="1:11" x14ac:dyDescent="0.25">
      <c r="A1323">
        <v>3651.7280049999999</v>
      </c>
      <c r="B1323">
        <v>142294.77202</v>
      </c>
      <c r="C1323">
        <v>7.644685</v>
      </c>
      <c r="E1323">
        <v>3624.2798720000001</v>
      </c>
      <c r="F1323">
        <v>149220.68317</v>
      </c>
      <c r="G1323">
        <v>7.4749569999999999</v>
      </c>
      <c r="I1323">
        <v>3656.7413329999999</v>
      </c>
      <c r="J1323">
        <v>151756.411032</v>
      </c>
      <c r="K1323">
        <v>7.4100609999999998</v>
      </c>
    </row>
    <row r="1324" spans="1:11" x14ac:dyDescent="0.25">
      <c r="A1324">
        <v>3655.011434</v>
      </c>
      <c r="B1324">
        <v>142528.38918900001</v>
      </c>
      <c r="C1324">
        <v>7.6496899999999997</v>
      </c>
      <c r="E1324">
        <v>3627.5251640000001</v>
      </c>
      <c r="F1324">
        <v>149358.46487600001</v>
      </c>
      <c r="G1324">
        <v>7.4799620000000004</v>
      </c>
      <c r="I1324">
        <v>3659.595331</v>
      </c>
      <c r="J1324">
        <v>151972.44704900001</v>
      </c>
      <c r="K1324">
        <v>7.4150660000000004</v>
      </c>
    </row>
    <row r="1325" spans="1:11" x14ac:dyDescent="0.25">
      <c r="A1325">
        <v>3658.0835240000001</v>
      </c>
      <c r="B1325">
        <v>142699.44957999999</v>
      </c>
      <c r="C1325">
        <v>7.6546940000000001</v>
      </c>
      <c r="E1325">
        <v>3630.8347819999999</v>
      </c>
      <c r="F1325">
        <v>149495.208476</v>
      </c>
      <c r="G1325">
        <v>7.484966</v>
      </c>
      <c r="I1325">
        <v>3662.5855240000001</v>
      </c>
      <c r="J1325">
        <v>152166.61585</v>
      </c>
      <c r="K1325">
        <v>7.4200699999999999</v>
      </c>
    </row>
    <row r="1326" spans="1:11" x14ac:dyDescent="0.25">
      <c r="A1326">
        <v>3660.8967269999998</v>
      </c>
      <c r="B1326">
        <v>142955.23334499999</v>
      </c>
      <c r="C1326">
        <v>7.6596989999999998</v>
      </c>
      <c r="E1326">
        <v>3633.2840930000002</v>
      </c>
      <c r="F1326">
        <v>149822.327525</v>
      </c>
      <c r="G1326">
        <v>7.4899709999999997</v>
      </c>
      <c r="I1326">
        <v>3666.7632400000002</v>
      </c>
      <c r="J1326">
        <v>152334.73766099999</v>
      </c>
      <c r="K1326">
        <v>7.4250749999999996</v>
      </c>
    </row>
    <row r="1327" spans="1:11" x14ac:dyDescent="0.25">
      <c r="A1327">
        <v>3664.9994059999999</v>
      </c>
      <c r="B1327">
        <v>143081.532125</v>
      </c>
      <c r="C1327">
        <v>7.6647040000000004</v>
      </c>
      <c r="E1327">
        <v>3635.948789</v>
      </c>
      <c r="F1327">
        <v>150061.87051099999</v>
      </c>
      <c r="G1327">
        <v>7.4949760000000003</v>
      </c>
      <c r="I1327">
        <v>3669.557859</v>
      </c>
      <c r="J1327">
        <v>152537.32883799999</v>
      </c>
      <c r="K1327">
        <v>7.4300800000000002</v>
      </c>
    </row>
    <row r="1328" spans="1:11" x14ac:dyDescent="0.25">
      <c r="A1328">
        <v>3668.2908040000002</v>
      </c>
      <c r="B1328">
        <v>143289.04245199999</v>
      </c>
      <c r="C1328">
        <v>7.6697090000000001</v>
      </c>
      <c r="E1328">
        <v>3639.4763079999998</v>
      </c>
      <c r="F1328">
        <v>150124.09315299999</v>
      </c>
      <c r="G1328">
        <v>7.499981</v>
      </c>
      <c r="I1328">
        <v>3672.9770159999998</v>
      </c>
      <c r="J1328">
        <v>152735.25246700001</v>
      </c>
      <c r="K1328">
        <v>7.4350849999999999</v>
      </c>
    </row>
    <row r="1329" spans="1:11" x14ac:dyDescent="0.25">
      <c r="A1329">
        <v>3671.4787540000002</v>
      </c>
      <c r="B1329">
        <v>143514.941181</v>
      </c>
      <c r="C1329">
        <v>7.6747139999999998</v>
      </c>
      <c r="E1329">
        <v>3643.2814659999999</v>
      </c>
      <c r="F1329">
        <v>150325.976524</v>
      </c>
      <c r="G1329">
        <v>7.5049859999999997</v>
      </c>
      <c r="I1329">
        <v>3676.5097799999999</v>
      </c>
      <c r="J1329">
        <v>152933.75621200001</v>
      </c>
      <c r="K1329">
        <v>7.4400899999999996</v>
      </c>
    </row>
    <row r="1330" spans="1:11" x14ac:dyDescent="0.25">
      <c r="A1330">
        <v>3674.5415109999999</v>
      </c>
      <c r="B1330">
        <v>143748.01622699999</v>
      </c>
      <c r="C1330">
        <v>7.6797180000000003</v>
      </c>
      <c r="E1330">
        <v>3645.9664939999998</v>
      </c>
      <c r="F1330">
        <v>150588.16049499999</v>
      </c>
      <c r="G1330">
        <v>7.5099900000000002</v>
      </c>
      <c r="I1330">
        <v>3680.1531490000002</v>
      </c>
      <c r="J1330">
        <v>153095.30267400001</v>
      </c>
      <c r="K1330">
        <v>7.4450940000000001</v>
      </c>
    </row>
    <row r="1331" spans="1:11" x14ac:dyDescent="0.25">
      <c r="A1331">
        <v>3678.4303460000001</v>
      </c>
      <c r="B1331">
        <v>143906.60709800001</v>
      </c>
      <c r="C1331">
        <v>7.684723</v>
      </c>
      <c r="E1331">
        <v>3648.5840920000001</v>
      </c>
      <c r="F1331">
        <v>150818.54082299999</v>
      </c>
      <c r="G1331">
        <v>7.5149949999999999</v>
      </c>
      <c r="I1331">
        <v>3683.0075459999998</v>
      </c>
      <c r="J1331">
        <v>153318.077238</v>
      </c>
      <c r="K1331">
        <v>7.4500989999999998</v>
      </c>
    </row>
    <row r="1332" spans="1:11" x14ac:dyDescent="0.25">
      <c r="A1332">
        <v>3681.9876260000001</v>
      </c>
      <c r="B1332">
        <v>144099.35818099999</v>
      </c>
      <c r="C1332">
        <v>7.6897279999999997</v>
      </c>
      <c r="E1332">
        <v>3651.675847</v>
      </c>
      <c r="F1332">
        <v>150958.41172400001</v>
      </c>
      <c r="G1332">
        <v>7.52</v>
      </c>
      <c r="I1332">
        <v>3686.1579710000001</v>
      </c>
      <c r="J1332">
        <v>153624.821367</v>
      </c>
      <c r="K1332">
        <v>7.4551040000000004</v>
      </c>
    </row>
    <row r="1333" spans="1:11" x14ac:dyDescent="0.25">
      <c r="A1333">
        <v>3684.6806059999999</v>
      </c>
      <c r="B1333">
        <v>144373.74620299999</v>
      </c>
      <c r="C1333">
        <v>7.6947330000000003</v>
      </c>
      <c r="E1333">
        <v>3655.0892840000001</v>
      </c>
      <c r="F1333">
        <v>151101.046374</v>
      </c>
      <c r="G1333">
        <v>7.5250050000000002</v>
      </c>
      <c r="I1333">
        <v>3689.2632060000001</v>
      </c>
      <c r="J1333">
        <v>153775.30465899999</v>
      </c>
      <c r="K1333">
        <v>7.4601090000000001</v>
      </c>
    </row>
    <row r="1334" spans="1:11" x14ac:dyDescent="0.25">
      <c r="A1334">
        <v>3687.5312490000001</v>
      </c>
      <c r="B1334">
        <v>144631.568084</v>
      </c>
      <c r="C1334">
        <v>7.699738</v>
      </c>
      <c r="E1334">
        <v>3658.2394399999998</v>
      </c>
      <c r="F1334">
        <v>151391.66131699999</v>
      </c>
      <c r="G1334">
        <v>7.5300099999999999</v>
      </c>
      <c r="I1334">
        <v>3692.9849720000002</v>
      </c>
      <c r="J1334">
        <v>153849.71683799999</v>
      </c>
      <c r="K1334">
        <v>7.4651139999999998</v>
      </c>
    </row>
    <row r="1335" spans="1:11" x14ac:dyDescent="0.25">
      <c r="A1335">
        <v>3691.2905329999999</v>
      </c>
      <c r="B1335">
        <v>144704.936269</v>
      </c>
      <c r="C1335">
        <v>7.7047420000000004</v>
      </c>
      <c r="E1335">
        <v>3661.2423829999998</v>
      </c>
      <c r="F1335">
        <v>151599.493743</v>
      </c>
      <c r="G1335">
        <v>7.5350140000000003</v>
      </c>
      <c r="I1335">
        <v>3695.9083249999999</v>
      </c>
      <c r="J1335">
        <v>154166.52675300001</v>
      </c>
      <c r="K1335">
        <v>7.4701180000000003</v>
      </c>
    </row>
    <row r="1336" spans="1:11" x14ac:dyDescent="0.25">
      <c r="A1336">
        <v>3694.9251509999999</v>
      </c>
      <c r="B1336">
        <v>144938.66831499999</v>
      </c>
      <c r="C1336">
        <v>7.7097470000000001</v>
      </c>
      <c r="E1336">
        <v>3664.9894410000002</v>
      </c>
      <c r="F1336">
        <v>151752.23459000001</v>
      </c>
      <c r="G1336">
        <v>7.540019</v>
      </c>
      <c r="I1336">
        <v>3698.9608239999998</v>
      </c>
      <c r="J1336">
        <v>154418.21978799999</v>
      </c>
      <c r="K1336">
        <v>7.475123</v>
      </c>
    </row>
    <row r="1337" spans="1:11" x14ac:dyDescent="0.25">
      <c r="A1337">
        <v>3698.2949829999998</v>
      </c>
      <c r="B1337">
        <v>145196.751586</v>
      </c>
      <c r="C1337">
        <v>7.7147519999999998</v>
      </c>
      <c r="E1337">
        <v>3667.9740919999999</v>
      </c>
      <c r="F1337">
        <v>151921.72041800001</v>
      </c>
      <c r="G1337">
        <v>7.5450239999999997</v>
      </c>
      <c r="I1337">
        <v>3702.024355</v>
      </c>
      <c r="J1337">
        <v>154571.57399100001</v>
      </c>
      <c r="K1337">
        <v>7.4801279999999997</v>
      </c>
    </row>
    <row r="1338" spans="1:11" x14ac:dyDescent="0.25">
      <c r="A1338">
        <v>3701.0776540000002</v>
      </c>
      <c r="B1338">
        <v>145381.368185</v>
      </c>
      <c r="C1338">
        <v>7.7197570000000004</v>
      </c>
      <c r="E1338">
        <v>3670.2840849999998</v>
      </c>
      <c r="F1338">
        <v>152260.524794</v>
      </c>
      <c r="G1338">
        <v>7.5500290000000003</v>
      </c>
      <c r="I1338">
        <v>3705.89563</v>
      </c>
      <c r="J1338">
        <v>154762.031304</v>
      </c>
      <c r="K1338">
        <v>7.4851330000000003</v>
      </c>
    </row>
    <row r="1339" spans="1:11" x14ac:dyDescent="0.25">
      <c r="A1339">
        <v>3705.1329999999998</v>
      </c>
      <c r="B1339">
        <v>145455.876281</v>
      </c>
      <c r="C1339">
        <v>7.7247620000000001</v>
      </c>
      <c r="E1339">
        <v>3673.1720019999998</v>
      </c>
      <c r="F1339">
        <v>152464.518045</v>
      </c>
      <c r="G1339">
        <v>7.555034</v>
      </c>
      <c r="I1339">
        <v>3708.289139</v>
      </c>
      <c r="J1339">
        <v>154924.76077699999</v>
      </c>
      <c r="K1339">
        <v>7.490138</v>
      </c>
    </row>
    <row r="1340" spans="1:11" x14ac:dyDescent="0.25">
      <c r="A1340">
        <v>3708.831784</v>
      </c>
      <c r="B1340">
        <v>145691.633493</v>
      </c>
      <c r="C1340">
        <v>7.7297659999999997</v>
      </c>
      <c r="E1340">
        <v>3676.3456209999999</v>
      </c>
      <c r="F1340">
        <v>152644.35653700001</v>
      </c>
      <c r="G1340">
        <v>7.5600379999999996</v>
      </c>
      <c r="I1340">
        <v>3711.3441010000001</v>
      </c>
      <c r="J1340">
        <v>155226.23831099999</v>
      </c>
      <c r="K1340">
        <v>7.4951420000000004</v>
      </c>
    </row>
    <row r="1341" spans="1:11" x14ac:dyDescent="0.25">
      <c r="A1341">
        <v>3711.6685010000001</v>
      </c>
      <c r="B1341">
        <v>145959.86985300001</v>
      </c>
      <c r="C1341">
        <v>7.7347710000000003</v>
      </c>
      <c r="E1341">
        <v>3679.578583</v>
      </c>
      <c r="F1341">
        <v>152806.22560999999</v>
      </c>
      <c r="G1341">
        <v>7.5650430000000002</v>
      </c>
      <c r="I1341">
        <v>3714.5688409999998</v>
      </c>
      <c r="J1341">
        <v>155404.43940900001</v>
      </c>
      <c r="K1341">
        <v>7.5001470000000001</v>
      </c>
    </row>
    <row r="1342" spans="1:11" x14ac:dyDescent="0.25">
      <c r="A1342">
        <v>3714.142171</v>
      </c>
      <c r="B1342">
        <v>146192.92297499999</v>
      </c>
      <c r="C1342">
        <v>7.739776</v>
      </c>
      <c r="E1342">
        <v>3682.2200459999999</v>
      </c>
      <c r="F1342">
        <v>153021.921008</v>
      </c>
      <c r="G1342">
        <v>7.5700479999999999</v>
      </c>
      <c r="I1342">
        <v>3718.5748180000001</v>
      </c>
      <c r="J1342">
        <v>155505.703522</v>
      </c>
      <c r="K1342">
        <v>7.5051519999999998</v>
      </c>
    </row>
    <row r="1343" spans="1:11" x14ac:dyDescent="0.25">
      <c r="A1343">
        <v>3718.238652</v>
      </c>
      <c r="B1343">
        <v>146316.17319500001</v>
      </c>
      <c r="C1343">
        <v>7.7447809999999997</v>
      </c>
      <c r="E1343">
        <v>3685.1299079999999</v>
      </c>
      <c r="F1343">
        <v>153194.49322900001</v>
      </c>
      <c r="G1343">
        <v>7.5750529999999996</v>
      </c>
      <c r="I1343">
        <v>3721.753878</v>
      </c>
      <c r="J1343">
        <v>155781.238014</v>
      </c>
      <c r="K1343">
        <v>7.5101570000000004</v>
      </c>
    </row>
    <row r="1344" spans="1:11" x14ac:dyDescent="0.25">
      <c r="A1344">
        <v>3721.6057350000001</v>
      </c>
      <c r="B1344">
        <v>146531.019799</v>
      </c>
      <c r="C1344">
        <v>7.7497860000000003</v>
      </c>
      <c r="E1344">
        <v>3688.840682</v>
      </c>
      <c r="F1344">
        <v>153384.17645500001</v>
      </c>
      <c r="G1344">
        <v>7.5800580000000002</v>
      </c>
      <c r="I1344">
        <v>3724.4454190000001</v>
      </c>
      <c r="J1344">
        <v>156007.94875700001</v>
      </c>
      <c r="K1344">
        <v>7.5151620000000001</v>
      </c>
    </row>
    <row r="1345" spans="1:11" x14ac:dyDescent="0.25">
      <c r="A1345">
        <v>3724.9387459999998</v>
      </c>
      <c r="B1345">
        <v>146719.97085700001</v>
      </c>
      <c r="C1345">
        <v>7.7547899999999998</v>
      </c>
      <c r="E1345">
        <v>3691.8836099999999</v>
      </c>
      <c r="F1345">
        <v>153592.00625000001</v>
      </c>
      <c r="G1345">
        <v>7.5850619999999997</v>
      </c>
      <c r="I1345">
        <v>3728.0178299999998</v>
      </c>
      <c r="J1345">
        <v>156197.682114</v>
      </c>
      <c r="K1345">
        <v>7.5201659999999997</v>
      </c>
    </row>
    <row r="1346" spans="1:11" x14ac:dyDescent="0.25">
      <c r="A1346">
        <v>3728.6893060000002</v>
      </c>
      <c r="B1346">
        <v>146966.93894200001</v>
      </c>
      <c r="C1346">
        <v>7.7597950000000004</v>
      </c>
      <c r="E1346">
        <v>3694.8557660000001</v>
      </c>
      <c r="F1346">
        <v>153771.70320600001</v>
      </c>
      <c r="G1346">
        <v>7.5900670000000003</v>
      </c>
      <c r="I1346">
        <v>3731.3574210000002</v>
      </c>
      <c r="J1346">
        <v>156327.907825</v>
      </c>
      <c r="K1346">
        <v>7.5251710000000003</v>
      </c>
    </row>
    <row r="1347" spans="1:11" x14ac:dyDescent="0.25">
      <c r="A1347">
        <v>3732.279325</v>
      </c>
      <c r="B1347">
        <v>147132.970986</v>
      </c>
      <c r="C1347">
        <v>7.7648000000000001</v>
      </c>
      <c r="E1347">
        <v>3697.5066740000002</v>
      </c>
      <c r="F1347">
        <v>153997.193115</v>
      </c>
      <c r="G1347">
        <v>7.595072</v>
      </c>
      <c r="I1347">
        <v>3734.3444880000002</v>
      </c>
      <c r="J1347">
        <v>156562.90113300001</v>
      </c>
      <c r="K1347">
        <v>7.530176</v>
      </c>
    </row>
    <row r="1348" spans="1:11" x14ac:dyDescent="0.25">
      <c r="A1348">
        <v>3735.708873</v>
      </c>
      <c r="B1348">
        <v>147337.80791500001</v>
      </c>
      <c r="C1348">
        <v>7.7698049999999999</v>
      </c>
      <c r="E1348">
        <v>3700.806337</v>
      </c>
      <c r="F1348">
        <v>154231.88195899999</v>
      </c>
      <c r="G1348">
        <v>7.6000769999999997</v>
      </c>
      <c r="I1348">
        <v>3736.9629300000001</v>
      </c>
      <c r="J1348">
        <v>156840.84768199999</v>
      </c>
      <c r="K1348">
        <v>7.5351809999999997</v>
      </c>
    </row>
    <row r="1349" spans="1:11" x14ac:dyDescent="0.25">
      <c r="A1349">
        <v>3738.7776410000001</v>
      </c>
      <c r="B1349">
        <v>147589.055578</v>
      </c>
      <c r="C1349">
        <v>7.7748100000000004</v>
      </c>
      <c r="E1349">
        <v>3703.9707440000002</v>
      </c>
      <c r="F1349">
        <v>154379.90317500001</v>
      </c>
      <c r="G1349">
        <v>7.6050820000000003</v>
      </c>
      <c r="I1349">
        <v>3740.091441</v>
      </c>
      <c r="J1349">
        <v>157000.10811999999</v>
      </c>
      <c r="K1349">
        <v>7.5401860000000003</v>
      </c>
    </row>
    <row r="1350" spans="1:11" x14ac:dyDescent="0.25">
      <c r="A1350">
        <v>3741.5968029999999</v>
      </c>
      <c r="B1350">
        <v>147769.38742000001</v>
      </c>
      <c r="C1350">
        <v>7.779814</v>
      </c>
      <c r="E1350">
        <v>3706.3865719999999</v>
      </c>
      <c r="F1350">
        <v>154584.24575199999</v>
      </c>
      <c r="G1350">
        <v>7.6100859999999999</v>
      </c>
      <c r="I1350">
        <v>3743.9959159999999</v>
      </c>
      <c r="J1350">
        <v>157076.92180700001</v>
      </c>
      <c r="K1350">
        <v>7.5451899999999998</v>
      </c>
    </row>
    <row r="1351" spans="1:11" x14ac:dyDescent="0.25">
      <c r="A1351">
        <v>3745.8551649999999</v>
      </c>
      <c r="B1351">
        <v>147900.34721499999</v>
      </c>
      <c r="C1351">
        <v>7.7848189999999997</v>
      </c>
      <c r="E1351">
        <v>3709.553778</v>
      </c>
      <c r="F1351">
        <v>154851.822927</v>
      </c>
      <c r="G1351">
        <v>7.6150909999999996</v>
      </c>
      <c r="I1351">
        <v>3747.1485560000001</v>
      </c>
      <c r="J1351">
        <v>157342.067591</v>
      </c>
      <c r="K1351">
        <v>7.5501950000000004</v>
      </c>
    </row>
    <row r="1352" spans="1:11" x14ac:dyDescent="0.25">
      <c r="A1352">
        <v>3748.947776</v>
      </c>
      <c r="B1352">
        <v>148110.38447300001</v>
      </c>
      <c r="C1352">
        <v>7.7898240000000003</v>
      </c>
      <c r="E1352">
        <v>3713.2726870000001</v>
      </c>
      <c r="F1352">
        <v>155007.235166</v>
      </c>
      <c r="G1352">
        <v>7.6200960000000002</v>
      </c>
      <c r="I1352">
        <v>3749.9299930000002</v>
      </c>
      <c r="J1352">
        <v>157590.387243</v>
      </c>
      <c r="K1352">
        <v>7.5552000000000001</v>
      </c>
    </row>
    <row r="1353" spans="1:11" x14ac:dyDescent="0.25">
      <c r="A1353">
        <v>3752.272751</v>
      </c>
      <c r="B1353">
        <v>148329.739451</v>
      </c>
      <c r="C1353">
        <v>7.794829</v>
      </c>
      <c r="E1353">
        <v>3715.9651530000001</v>
      </c>
      <c r="F1353">
        <v>155201.50371300001</v>
      </c>
      <c r="G1353">
        <v>7.6251009999999999</v>
      </c>
      <c r="I1353">
        <v>3753.2455140000002</v>
      </c>
      <c r="J1353">
        <v>157778.77295399999</v>
      </c>
      <c r="K1353">
        <v>7.5602049999999998</v>
      </c>
    </row>
    <row r="1354" spans="1:11" x14ac:dyDescent="0.25">
      <c r="A1354">
        <v>3755.0635200000002</v>
      </c>
      <c r="B1354">
        <v>148615.95566199999</v>
      </c>
      <c r="C1354">
        <v>7.7998339999999997</v>
      </c>
      <c r="E1354">
        <v>3719.187602</v>
      </c>
      <c r="F1354">
        <v>155355.83605499999</v>
      </c>
      <c r="G1354">
        <v>7.6301059999999996</v>
      </c>
      <c r="I1354">
        <v>3757.027411</v>
      </c>
      <c r="J1354">
        <v>157993.54930399999</v>
      </c>
      <c r="K1354">
        <v>7.5652100000000004</v>
      </c>
    </row>
    <row r="1355" spans="1:11" x14ac:dyDescent="0.25">
      <c r="A1355">
        <v>3759.0527969999998</v>
      </c>
      <c r="B1355">
        <v>148710.68432299999</v>
      </c>
      <c r="C1355">
        <v>7.8048380000000002</v>
      </c>
      <c r="E1355">
        <v>3722.094693</v>
      </c>
      <c r="F1355">
        <v>155601.25402699999</v>
      </c>
      <c r="G1355">
        <v>7.6351100000000001</v>
      </c>
      <c r="I1355">
        <v>3759.6742730000001</v>
      </c>
      <c r="J1355">
        <v>158214.16258100001</v>
      </c>
      <c r="K1355">
        <v>7.570214</v>
      </c>
    </row>
    <row r="1356" spans="1:11" x14ac:dyDescent="0.25">
      <c r="A1356">
        <v>3762.7113509999999</v>
      </c>
      <c r="B1356">
        <v>148914.850351</v>
      </c>
      <c r="C1356">
        <v>7.8098429999999999</v>
      </c>
      <c r="E1356">
        <v>3725.9809009999999</v>
      </c>
      <c r="F1356">
        <v>155762.537369</v>
      </c>
      <c r="G1356">
        <v>7.6401149999999998</v>
      </c>
      <c r="I1356">
        <v>3762.3741620000001</v>
      </c>
      <c r="J1356">
        <v>158462.102232</v>
      </c>
      <c r="K1356">
        <v>7.5752189999999997</v>
      </c>
    </row>
    <row r="1357" spans="1:11" x14ac:dyDescent="0.25">
      <c r="A1357">
        <v>3765.7001489999998</v>
      </c>
      <c r="B1357">
        <v>149180.81734899999</v>
      </c>
      <c r="C1357">
        <v>7.8148479999999996</v>
      </c>
      <c r="E1357">
        <v>3728.9736659999999</v>
      </c>
      <c r="F1357">
        <v>155839.204512</v>
      </c>
      <c r="G1357">
        <v>7.6451200000000004</v>
      </c>
      <c r="I1357">
        <v>3765.3839250000001</v>
      </c>
      <c r="J1357">
        <v>158630.99217899999</v>
      </c>
      <c r="K1357">
        <v>7.5802240000000003</v>
      </c>
    </row>
    <row r="1358" spans="1:11" x14ac:dyDescent="0.25">
      <c r="A1358">
        <v>3768.477425</v>
      </c>
      <c r="B1358">
        <v>149407.67907000001</v>
      </c>
      <c r="C1358">
        <v>7.8198530000000002</v>
      </c>
      <c r="E1358">
        <v>3731.6673369999999</v>
      </c>
      <c r="F1358">
        <v>156196.90049100001</v>
      </c>
      <c r="G1358">
        <v>7.6501250000000001</v>
      </c>
      <c r="I1358">
        <v>3769.219799</v>
      </c>
      <c r="J1358">
        <v>158726.39590599999</v>
      </c>
      <c r="K1358">
        <v>7.585229</v>
      </c>
    </row>
    <row r="1359" spans="1:11" x14ac:dyDescent="0.25">
      <c r="A1359">
        <v>3772.396847</v>
      </c>
      <c r="B1359">
        <v>149511.81357999999</v>
      </c>
      <c r="C1359">
        <v>7.8248579999999999</v>
      </c>
      <c r="E1359">
        <v>3734.712446</v>
      </c>
      <c r="F1359">
        <v>156364.344965</v>
      </c>
      <c r="G1359">
        <v>7.6551299999999998</v>
      </c>
      <c r="I1359">
        <v>3771.8788939999999</v>
      </c>
      <c r="J1359">
        <v>158979.65497199999</v>
      </c>
      <c r="K1359">
        <v>7.5902339999999997</v>
      </c>
    </row>
    <row r="1360" spans="1:11" x14ac:dyDescent="0.25">
      <c r="A1360">
        <v>3775.505161</v>
      </c>
      <c r="B1360">
        <v>149680.64572900001</v>
      </c>
      <c r="C1360">
        <v>7.8298620000000003</v>
      </c>
      <c r="E1360">
        <v>3738.38933</v>
      </c>
      <c r="F1360">
        <v>156487.538294</v>
      </c>
      <c r="G1360">
        <v>7.6601340000000002</v>
      </c>
      <c r="I1360">
        <v>3774.7578990000002</v>
      </c>
      <c r="J1360">
        <v>159234.07625899999</v>
      </c>
      <c r="K1360">
        <v>7.5952380000000002</v>
      </c>
    </row>
    <row r="1361" spans="1:11" x14ac:dyDescent="0.25">
      <c r="A1361">
        <v>3778.5816920000002</v>
      </c>
      <c r="B1361">
        <v>149952.30382299999</v>
      </c>
      <c r="C1361">
        <v>7.834867</v>
      </c>
      <c r="E1361">
        <v>3742.0059729999998</v>
      </c>
      <c r="F1361">
        <v>156759.077472</v>
      </c>
      <c r="G1361">
        <v>7.6651389999999999</v>
      </c>
      <c r="I1361">
        <v>3777.7094000000002</v>
      </c>
      <c r="J1361">
        <v>159398.292934</v>
      </c>
      <c r="K1361">
        <v>7.6002429999999999</v>
      </c>
    </row>
    <row r="1362" spans="1:11" x14ac:dyDescent="0.25">
      <c r="A1362">
        <v>3781.5272009999999</v>
      </c>
      <c r="B1362">
        <v>150198.29699199999</v>
      </c>
      <c r="C1362">
        <v>7.8398719999999997</v>
      </c>
      <c r="E1362">
        <v>3744.7783909999998</v>
      </c>
      <c r="F1362">
        <v>157001.073064</v>
      </c>
      <c r="G1362">
        <v>7.6701439999999996</v>
      </c>
      <c r="I1362">
        <v>3781.5301420000001</v>
      </c>
      <c r="J1362">
        <v>159555.11847700001</v>
      </c>
      <c r="K1362">
        <v>7.6052479999999996</v>
      </c>
    </row>
    <row r="1363" spans="1:11" x14ac:dyDescent="0.25">
      <c r="A1363">
        <v>3785.6470180000001</v>
      </c>
      <c r="B1363">
        <v>150293.39964600001</v>
      </c>
      <c r="C1363">
        <v>7.8448770000000003</v>
      </c>
      <c r="E1363">
        <v>3747.3188270000001</v>
      </c>
      <c r="F1363">
        <v>157231.09891299999</v>
      </c>
      <c r="G1363">
        <v>7.6751490000000002</v>
      </c>
      <c r="I1363">
        <v>3784.3711050000002</v>
      </c>
      <c r="J1363">
        <v>159837.91542400001</v>
      </c>
      <c r="K1363">
        <v>7.6102530000000002</v>
      </c>
    </row>
    <row r="1364" spans="1:11" x14ac:dyDescent="0.25">
      <c r="A1364">
        <v>3788.5701260000001</v>
      </c>
      <c r="B1364">
        <v>150478.20022200001</v>
      </c>
      <c r="C1364">
        <v>7.849882</v>
      </c>
      <c r="E1364">
        <v>3750.6343360000001</v>
      </c>
      <c r="F1364">
        <v>157339.91253</v>
      </c>
      <c r="G1364">
        <v>7.6801539999999999</v>
      </c>
      <c r="I1364">
        <v>3787.0858239999998</v>
      </c>
      <c r="J1364">
        <v>160000.978198</v>
      </c>
      <c r="K1364">
        <v>7.6152579999999999</v>
      </c>
    </row>
    <row r="1365" spans="1:11" x14ac:dyDescent="0.25">
      <c r="A1365">
        <v>3792.1313340000002</v>
      </c>
      <c r="B1365">
        <v>150755.63950799999</v>
      </c>
      <c r="C1365">
        <v>7.8548859999999996</v>
      </c>
      <c r="E1365">
        <v>3753.8116909999999</v>
      </c>
      <c r="F1365">
        <v>157542.62049900001</v>
      </c>
      <c r="G1365">
        <v>7.6851580000000004</v>
      </c>
      <c r="I1365">
        <v>3790.0735749999999</v>
      </c>
      <c r="J1365">
        <v>160218.033987</v>
      </c>
      <c r="K1365">
        <v>7.6202620000000003</v>
      </c>
    </row>
    <row r="1366" spans="1:11" x14ac:dyDescent="0.25">
      <c r="A1366">
        <v>3795.613699</v>
      </c>
      <c r="B1366">
        <v>150976.18575100001</v>
      </c>
      <c r="C1366">
        <v>7.8598910000000002</v>
      </c>
      <c r="E1366">
        <v>3756.7218079999998</v>
      </c>
      <c r="F1366">
        <v>157850.686957</v>
      </c>
      <c r="G1366">
        <v>7.6901630000000001</v>
      </c>
      <c r="I1366">
        <v>3793.8380619999998</v>
      </c>
      <c r="J1366">
        <v>160317.542659</v>
      </c>
      <c r="K1366">
        <v>7.625267</v>
      </c>
    </row>
    <row r="1367" spans="1:11" x14ac:dyDescent="0.25">
      <c r="A1367">
        <v>3799.1775149999999</v>
      </c>
      <c r="B1367">
        <v>151110.211251</v>
      </c>
      <c r="C1367">
        <v>7.8648959999999999</v>
      </c>
      <c r="E1367">
        <v>3759.8726080000001</v>
      </c>
      <c r="F1367">
        <v>158005.86502100001</v>
      </c>
      <c r="G1367">
        <v>7.6951679999999998</v>
      </c>
      <c r="I1367">
        <v>3796.8609409999999</v>
      </c>
      <c r="J1367">
        <v>160539.894952</v>
      </c>
      <c r="K1367">
        <v>7.6302719999999997</v>
      </c>
    </row>
    <row r="1368" spans="1:11" x14ac:dyDescent="0.25">
      <c r="A1368">
        <v>3802.5228900000002</v>
      </c>
      <c r="B1368">
        <v>151341.40697000001</v>
      </c>
      <c r="C1368">
        <v>7.8699009999999996</v>
      </c>
      <c r="E1368">
        <v>3763.1128950000002</v>
      </c>
      <c r="F1368">
        <v>158146.123398</v>
      </c>
      <c r="G1368">
        <v>7.7001730000000004</v>
      </c>
      <c r="I1368">
        <v>3799.2065950000001</v>
      </c>
      <c r="J1368">
        <v>160798.15102200001</v>
      </c>
      <c r="K1368">
        <v>7.6352770000000003</v>
      </c>
    </row>
    <row r="1369" spans="1:11" x14ac:dyDescent="0.25">
      <c r="A1369">
        <v>3805.132916</v>
      </c>
      <c r="B1369">
        <v>151590.15611400001</v>
      </c>
      <c r="C1369">
        <v>7.8749060000000002</v>
      </c>
      <c r="E1369">
        <v>3766.0467100000001</v>
      </c>
      <c r="F1369">
        <v>158421.74538899999</v>
      </c>
      <c r="G1369">
        <v>7.7051780000000001</v>
      </c>
      <c r="I1369">
        <v>3802.5047209999998</v>
      </c>
      <c r="J1369">
        <v>161010.83619199999</v>
      </c>
      <c r="K1369">
        <v>7.640282</v>
      </c>
    </row>
    <row r="1370" spans="1:11" x14ac:dyDescent="0.25">
      <c r="A1370">
        <v>3807.8988840000002</v>
      </c>
      <c r="B1370">
        <v>151851.306182</v>
      </c>
      <c r="C1370">
        <v>7.8799099999999997</v>
      </c>
      <c r="E1370">
        <v>3768.5999849999998</v>
      </c>
      <c r="F1370">
        <v>158694.41795999999</v>
      </c>
      <c r="G1370">
        <v>7.7101819999999996</v>
      </c>
      <c r="I1370">
        <v>3806.217251</v>
      </c>
      <c r="J1370">
        <v>161126.889348</v>
      </c>
      <c r="K1370">
        <v>7.6452859999999996</v>
      </c>
    </row>
    <row r="1371" spans="1:11" x14ac:dyDescent="0.25">
      <c r="A1371">
        <v>3811.6102580000002</v>
      </c>
      <c r="B1371">
        <v>151916.54083700001</v>
      </c>
      <c r="C1371">
        <v>7.8849150000000003</v>
      </c>
      <c r="E1371">
        <v>3771.31918</v>
      </c>
      <c r="F1371">
        <v>158908.48569100001</v>
      </c>
      <c r="G1371">
        <v>7.7151870000000002</v>
      </c>
      <c r="I1371">
        <v>3808.8962289999999</v>
      </c>
      <c r="J1371">
        <v>161381.17575699999</v>
      </c>
      <c r="K1371">
        <v>7.6502910000000002</v>
      </c>
    </row>
    <row r="1372" spans="1:11" x14ac:dyDescent="0.25">
      <c r="A1372">
        <v>3814.8485989999999</v>
      </c>
      <c r="B1372">
        <v>152129.818516</v>
      </c>
      <c r="C1372">
        <v>7.88992</v>
      </c>
      <c r="E1372">
        <v>3774.8836339999998</v>
      </c>
      <c r="F1372">
        <v>158994.583621</v>
      </c>
      <c r="G1372">
        <v>7.7201919999999999</v>
      </c>
      <c r="I1372">
        <v>3811.8573430000001</v>
      </c>
      <c r="J1372">
        <v>161620.07871500001</v>
      </c>
      <c r="K1372">
        <v>7.6552959999999999</v>
      </c>
    </row>
    <row r="1373" spans="1:11" x14ac:dyDescent="0.25">
      <c r="A1373">
        <v>3818.0430839999999</v>
      </c>
      <c r="B1373">
        <v>152374.93544</v>
      </c>
      <c r="C1373">
        <v>7.8949249999999997</v>
      </c>
      <c r="E1373">
        <v>3778.118555</v>
      </c>
      <c r="F1373">
        <v>159207.07605</v>
      </c>
      <c r="G1373">
        <v>7.7251969999999996</v>
      </c>
      <c r="I1373">
        <v>3814.749605</v>
      </c>
      <c r="J1373">
        <v>161835.94520099999</v>
      </c>
      <c r="K1373">
        <v>7.6603009999999996</v>
      </c>
    </row>
    <row r="1374" spans="1:11" x14ac:dyDescent="0.25">
      <c r="A1374">
        <v>3820.6632089999998</v>
      </c>
      <c r="B1374">
        <v>152613.07851200001</v>
      </c>
      <c r="C1374">
        <v>7.8999300000000003</v>
      </c>
      <c r="E1374">
        <v>3780.4210750000002</v>
      </c>
      <c r="F1374">
        <v>159415.14488199999</v>
      </c>
      <c r="G1374">
        <v>7.7302020000000002</v>
      </c>
      <c r="I1374">
        <v>3818.6704810000001</v>
      </c>
      <c r="J1374">
        <v>161950.51221099999</v>
      </c>
      <c r="K1374">
        <v>7.6653060000000002</v>
      </c>
    </row>
    <row r="1375" spans="1:11" x14ac:dyDescent="0.25">
      <c r="A1375">
        <v>3824.8727560000002</v>
      </c>
      <c r="B1375">
        <v>152759.367857</v>
      </c>
      <c r="C1375">
        <v>7.9049339999999999</v>
      </c>
      <c r="E1375">
        <v>3783.501248</v>
      </c>
      <c r="F1375">
        <v>159654.208939</v>
      </c>
      <c r="G1375">
        <v>7.7352059999999998</v>
      </c>
      <c r="I1375">
        <v>3821.6826839999999</v>
      </c>
      <c r="J1375">
        <v>162244.08880699999</v>
      </c>
      <c r="K1375">
        <v>7.6703099999999997</v>
      </c>
    </row>
    <row r="1376" spans="1:11" x14ac:dyDescent="0.25">
      <c r="A1376">
        <v>3828.4458089999998</v>
      </c>
      <c r="B1376">
        <v>152953.78390099999</v>
      </c>
      <c r="C1376">
        <v>7.9099389999999996</v>
      </c>
      <c r="E1376">
        <v>3786.9000120000001</v>
      </c>
      <c r="F1376">
        <v>159788.50961199999</v>
      </c>
      <c r="G1376">
        <v>7.7402110000000004</v>
      </c>
      <c r="I1376">
        <v>3824.6814239999999</v>
      </c>
      <c r="J1376">
        <v>162441.35886899999</v>
      </c>
      <c r="K1376">
        <v>7.6753150000000003</v>
      </c>
    </row>
    <row r="1377" spans="1:11" x14ac:dyDescent="0.25">
      <c r="A1377">
        <v>3831.284306</v>
      </c>
      <c r="B1377">
        <v>153198.39553499999</v>
      </c>
      <c r="C1377">
        <v>7.9149440000000002</v>
      </c>
      <c r="E1377">
        <v>3790.3153929999999</v>
      </c>
      <c r="F1377">
        <v>159956.06463800001</v>
      </c>
      <c r="G1377">
        <v>7.7452160000000001</v>
      </c>
      <c r="I1377">
        <v>3827.2697149999999</v>
      </c>
      <c r="J1377">
        <v>162677.10966399999</v>
      </c>
      <c r="K1377">
        <v>7.68032</v>
      </c>
    </row>
    <row r="1378" spans="1:11" x14ac:dyDescent="0.25">
      <c r="A1378">
        <v>3834.4933689999998</v>
      </c>
      <c r="B1378">
        <v>153440.249618</v>
      </c>
      <c r="C1378">
        <v>7.9199489999999999</v>
      </c>
      <c r="E1378">
        <v>3792.8659400000001</v>
      </c>
      <c r="F1378">
        <v>160217.32042800001</v>
      </c>
      <c r="G1378">
        <v>7.7502209999999998</v>
      </c>
      <c r="I1378">
        <v>3830.9708799999999</v>
      </c>
      <c r="J1378">
        <v>162775.826007</v>
      </c>
      <c r="K1378">
        <v>7.6853249999999997</v>
      </c>
    </row>
    <row r="1379" spans="1:11" x14ac:dyDescent="0.25">
      <c r="A1379">
        <v>3838.248419</v>
      </c>
      <c r="B1379">
        <v>153520.57143899999</v>
      </c>
      <c r="C1379">
        <v>7.9249539999999996</v>
      </c>
      <c r="E1379">
        <v>3795.4682050000001</v>
      </c>
      <c r="F1379">
        <v>160480.39914600001</v>
      </c>
      <c r="G1379">
        <v>7.7552260000000004</v>
      </c>
      <c r="I1379">
        <v>3833.720014</v>
      </c>
      <c r="J1379">
        <v>162977.047177</v>
      </c>
      <c r="K1379">
        <v>7.6903300000000003</v>
      </c>
    </row>
    <row r="1380" spans="1:11" x14ac:dyDescent="0.25">
      <c r="A1380">
        <v>3841.3871479999998</v>
      </c>
      <c r="B1380">
        <v>153731.436972</v>
      </c>
      <c r="C1380">
        <v>7.9299580000000001</v>
      </c>
      <c r="E1380">
        <v>3799.0866190000002</v>
      </c>
      <c r="F1380">
        <v>160563.42406700001</v>
      </c>
      <c r="G1380">
        <v>7.76023</v>
      </c>
      <c r="I1380">
        <v>3836.4811810000001</v>
      </c>
      <c r="J1380">
        <v>163172.34817400001</v>
      </c>
      <c r="K1380">
        <v>7.6953339999999999</v>
      </c>
    </row>
    <row r="1381" spans="1:11" x14ac:dyDescent="0.25">
      <c r="A1381">
        <v>3844.6852250000002</v>
      </c>
      <c r="B1381">
        <v>153976.73652800001</v>
      </c>
      <c r="C1381">
        <v>7.9349629999999998</v>
      </c>
      <c r="E1381">
        <v>3802.1139349999999</v>
      </c>
      <c r="F1381">
        <v>160827.198611</v>
      </c>
      <c r="G1381">
        <v>7.7652349999999997</v>
      </c>
      <c r="I1381">
        <v>3839.816789</v>
      </c>
      <c r="J1381">
        <v>163381.36042300001</v>
      </c>
      <c r="K1381">
        <v>7.7003389999999996</v>
      </c>
    </row>
    <row r="1382" spans="1:11" x14ac:dyDescent="0.25">
      <c r="A1382">
        <v>3847.6994319999999</v>
      </c>
      <c r="B1382">
        <v>154204.16540999999</v>
      </c>
      <c r="C1382">
        <v>7.9399680000000004</v>
      </c>
      <c r="E1382">
        <v>3804.8401009999998</v>
      </c>
      <c r="F1382">
        <v>161017.60475900001</v>
      </c>
      <c r="G1382">
        <v>7.7702400000000003</v>
      </c>
      <c r="I1382">
        <v>3843.7030570000002</v>
      </c>
      <c r="J1382">
        <v>163504.307738</v>
      </c>
      <c r="K1382">
        <v>7.7053440000000002</v>
      </c>
    </row>
    <row r="1383" spans="1:11" x14ac:dyDescent="0.25">
      <c r="A1383">
        <v>3851.6705019999999</v>
      </c>
      <c r="B1383">
        <v>154295.443593</v>
      </c>
      <c r="C1383">
        <v>7.9449730000000001</v>
      </c>
      <c r="E1383">
        <v>3807.436678</v>
      </c>
      <c r="F1383">
        <v>161231.10621</v>
      </c>
      <c r="G1383">
        <v>7.775245</v>
      </c>
      <c r="I1383">
        <v>3846.0735</v>
      </c>
      <c r="J1383">
        <v>163849.50091999999</v>
      </c>
      <c r="K1383">
        <v>7.7103489999999999</v>
      </c>
    </row>
    <row r="1384" spans="1:11" x14ac:dyDescent="0.25">
      <c r="A1384">
        <v>3854.836632</v>
      </c>
      <c r="B1384">
        <v>154546.904672</v>
      </c>
      <c r="C1384">
        <v>7.9499779999999998</v>
      </c>
      <c r="E1384">
        <v>3810.938067</v>
      </c>
      <c r="F1384">
        <v>161414.35338799999</v>
      </c>
      <c r="G1384">
        <v>7.7802499999999997</v>
      </c>
      <c r="I1384">
        <v>3848.9495670000001</v>
      </c>
      <c r="J1384">
        <v>164069.463472</v>
      </c>
      <c r="K1384">
        <v>7.7153539999999996</v>
      </c>
    </row>
    <row r="1385" spans="1:11" x14ac:dyDescent="0.25">
      <c r="A1385">
        <v>3857.8951189999998</v>
      </c>
      <c r="B1385">
        <v>154753.105473</v>
      </c>
      <c r="C1385">
        <v>7.9549820000000002</v>
      </c>
      <c r="E1385">
        <v>3814.1168269999998</v>
      </c>
      <c r="F1385">
        <v>161561.78166400001</v>
      </c>
      <c r="G1385">
        <v>7.7852540000000001</v>
      </c>
      <c r="I1385">
        <v>3852.38501</v>
      </c>
      <c r="J1385">
        <v>164216.00909100001</v>
      </c>
      <c r="K1385">
        <v>7.7203580000000001</v>
      </c>
    </row>
    <row r="1386" spans="1:11" x14ac:dyDescent="0.25">
      <c r="A1386">
        <v>3861.3159179999998</v>
      </c>
      <c r="B1386">
        <v>154973.280466</v>
      </c>
      <c r="C1386">
        <v>7.9599869999999999</v>
      </c>
      <c r="E1386">
        <v>3816.6904399999999</v>
      </c>
      <c r="F1386">
        <v>161822.22344</v>
      </c>
      <c r="G1386">
        <v>7.7902589999999998</v>
      </c>
      <c r="I1386">
        <v>3855.9504539999998</v>
      </c>
      <c r="J1386">
        <v>164339.05102099999</v>
      </c>
      <c r="K1386">
        <v>7.7253629999999998</v>
      </c>
    </row>
    <row r="1387" spans="1:11" x14ac:dyDescent="0.25">
      <c r="A1387">
        <v>3865.3522760000001</v>
      </c>
      <c r="B1387">
        <v>155152.67906200001</v>
      </c>
      <c r="C1387">
        <v>7.9649919999999996</v>
      </c>
      <c r="E1387">
        <v>3819.5036599999999</v>
      </c>
      <c r="F1387">
        <v>162090.351612</v>
      </c>
      <c r="G1387">
        <v>7.7952640000000004</v>
      </c>
      <c r="I1387">
        <v>3858.6425039999999</v>
      </c>
      <c r="J1387">
        <v>164606.81885800001</v>
      </c>
      <c r="K1387">
        <v>7.7303680000000004</v>
      </c>
    </row>
    <row r="1388" spans="1:11" x14ac:dyDescent="0.25">
      <c r="A1388">
        <v>3868.14455</v>
      </c>
      <c r="B1388">
        <v>155374.66888899999</v>
      </c>
      <c r="C1388">
        <v>7.9699970000000002</v>
      </c>
      <c r="E1388">
        <v>3823.0136309999998</v>
      </c>
      <c r="F1388">
        <v>162205.650842</v>
      </c>
      <c r="G1388">
        <v>7.8002690000000001</v>
      </c>
      <c r="I1388">
        <v>3861.3392840000001</v>
      </c>
      <c r="J1388">
        <v>164849.28324700001</v>
      </c>
      <c r="K1388">
        <v>7.7353730000000001</v>
      </c>
    </row>
    <row r="1389" spans="1:11" x14ac:dyDescent="0.25">
      <c r="A1389">
        <v>3870.9100349999999</v>
      </c>
      <c r="B1389">
        <v>155605.03244400001</v>
      </c>
      <c r="C1389">
        <v>7.9750019999999999</v>
      </c>
      <c r="E1389">
        <v>3825.98522</v>
      </c>
      <c r="F1389">
        <v>162407.214844</v>
      </c>
      <c r="G1389">
        <v>7.8052739999999998</v>
      </c>
      <c r="I1389">
        <v>3864.4408699999999</v>
      </c>
      <c r="J1389">
        <v>165022.86356500001</v>
      </c>
      <c r="K1389">
        <v>7.7403779999999998</v>
      </c>
    </row>
    <row r="1390" spans="1:11" x14ac:dyDescent="0.25">
      <c r="A1390">
        <v>3873.8032990000002</v>
      </c>
      <c r="B1390">
        <v>155862.903758</v>
      </c>
      <c r="C1390">
        <v>7.9800060000000004</v>
      </c>
      <c r="E1390">
        <v>3828.7315669999998</v>
      </c>
      <c r="F1390">
        <v>162610.47690400001</v>
      </c>
      <c r="G1390">
        <v>7.8102780000000003</v>
      </c>
      <c r="I1390">
        <v>3868.2291519999999</v>
      </c>
      <c r="J1390">
        <v>165168.49454399999</v>
      </c>
      <c r="K1390">
        <v>7.7453820000000002</v>
      </c>
    </row>
    <row r="1391" spans="1:11" x14ac:dyDescent="0.25">
      <c r="A1391">
        <v>3877.395215</v>
      </c>
      <c r="B1391">
        <v>155971.22865999999</v>
      </c>
      <c r="C1391">
        <v>7.9850110000000001</v>
      </c>
      <c r="E1391">
        <v>3831.5095839999999</v>
      </c>
      <c r="F1391">
        <v>162897.80067299999</v>
      </c>
      <c r="G1391">
        <v>7.815283</v>
      </c>
      <c r="I1391">
        <v>3870.536267</v>
      </c>
      <c r="J1391">
        <v>165395.97320499999</v>
      </c>
      <c r="K1391">
        <v>7.7503869999999999</v>
      </c>
    </row>
    <row r="1392" spans="1:11" x14ac:dyDescent="0.25">
      <c r="A1392">
        <v>3881.041862</v>
      </c>
      <c r="B1392">
        <v>156153.39559900001</v>
      </c>
      <c r="C1392">
        <v>7.9900159999999998</v>
      </c>
      <c r="E1392">
        <v>3835.2443440000002</v>
      </c>
      <c r="F1392">
        <v>162912.234837</v>
      </c>
      <c r="G1392">
        <v>7.8202879999999997</v>
      </c>
      <c r="I1392">
        <v>3873.4264969999999</v>
      </c>
      <c r="J1392">
        <v>165665.11842499999</v>
      </c>
      <c r="K1392">
        <v>7.7553919999999996</v>
      </c>
    </row>
    <row r="1393" spans="1:11" x14ac:dyDescent="0.25">
      <c r="A1393">
        <v>3884.1271040000001</v>
      </c>
      <c r="B1393">
        <v>156429.78124099999</v>
      </c>
      <c r="C1393">
        <v>7.9950210000000004</v>
      </c>
      <c r="E1393">
        <v>3838.45147</v>
      </c>
      <c r="F1393">
        <v>163204.13033300001</v>
      </c>
      <c r="G1393">
        <v>7.8252930000000003</v>
      </c>
      <c r="I1393">
        <v>3876.4679679999999</v>
      </c>
      <c r="J1393">
        <v>165856.472755</v>
      </c>
      <c r="K1393">
        <v>7.7603970000000002</v>
      </c>
    </row>
    <row r="1394" spans="1:11" x14ac:dyDescent="0.25">
      <c r="A1394">
        <v>3886.8278340000002</v>
      </c>
      <c r="B1394">
        <v>156600.38828300001</v>
      </c>
      <c r="C1394">
        <v>8.0000260000000001</v>
      </c>
      <c r="E1394">
        <v>3841.2794450000001</v>
      </c>
      <c r="F1394">
        <v>163374.51944800001</v>
      </c>
      <c r="G1394">
        <v>7.830298</v>
      </c>
      <c r="I1394">
        <v>3880.2540600000002</v>
      </c>
      <c r="J1394">
        <v>165972.31344900001</v>
      </c>
      <c r="K1394">
        <v>7.7654019999999999</v>
      </c>
    </row>
    <row r="1395" spans="1:11" x14ac:dyDescent="0.25">
      <c r="A1395">
        <v>3890.3591270000002</v>
      </c>
      <c r="B1395">
        <v>156744.641515</v>
      </c>
      <c r="C1395">
        <v>8.0050299999999996</v>
      </c>
      <c r="E1395">
        <v>3844.088252</v>
      </c>
      <c r="F1395">
        <v>163677.143236</v>
      </c>
      <c r="G1395">
        <v>7.8353020000000004</v>
      </c>
      <c r="I1395">
        <v>3882.8855440000002</v>
      </c>
      <c r="J1395">
        <v>166271.942316</v>
      </c>
      <c r="K1395">
        <v>7.7704060000000004</v>
      </c>
    </row>
    <row r="1396" spans="1:11" x14ac:dyDescent="0.25">
      <c r="A1396">
        <v>3893.485052</v>
      </c>
      <c r="B1396">
        <v>156922.47257700001</v>
      </c>
      <c r="C1396">
        <v>8.0100350000000002</v>
      </c>
      <c r="E1396">
        <v>3847.762514</v>
      </c>
      <c r="F1396">
        <v>163765.87195100001</v>
      </c>
      <c r="G1396">
        <v>7.8403070000000001</v>
      </c>
      <c r="I1396">
        <v>3885.5409</v>
      </c>
      <c r="J1396">
        <v>166508.50914899999</v>
      </c>
      <c r="K1396">
        <v>7.7754110000000001</v>
      </c>
    </row>
    <row r="1397" spans="1:11" x14ac:dyDescent="0.25">
      <c r="A1397">
        <v>3896.2510790000001</v>
      </c>
      <c r="B1397">
        <v>157146.51863000001</v>
      </c>
      <c r="C1397">
        <v>8.0150400000000008</v>
      </c>
      <c r="E1397">
        <v>3850.6702100000002</v>
      </c>
      <c r="F1397">
        <v>163992.35612499999</v>
      </c>
      <c r="G1397">
        <v>7.8453119999999998</v>
      </c>
      <c r="I1397">
        <v>3888.0097019999998</v>
      </c>
      <c r="J1397">
        <v>166653.299879</v>
      </c>
      <c r="K1397">
        <v>7.7804159999999998</v>
      </c>
    </row>
    <row r="1398" spans="1:11" x14ac:dyDescent="0.25">
      <c r="A1398">
        <v>3900.1911230000001</v>
      </c>
      <c r="B1398">
        <v>157393.48790000001</v>
      </c>
      <c r="C1398">
        <v>8.0200449999999996</v>
      </c>
      <c r="E1398">
        <v>3853.420603</v>
      </c>
      <c r="F1398">
        <v>164260.310573</v>
      </c>
      <c r="G1398">
        <v>7.8503170000000004</v>
      </c>
      <c r="I1398">
        <v>3891.8828290000001</v>
      </c>
      <c r="J1398">
        <v>166754.83280900001</v>
      </c>
      <c r="K1398">
        <v>7.7854210000000004</v>
      </c>
    </row>
    <row r="1399" spans="1:11" x14ac:dyDescent="0.25">
      <c r="A1399">
        <v>3904.1509230000001</v>
      </c>
      <c r="B1399">
        <v>157505.383485</v>
      </c>
      <c r="C1399">
        <v>8.0250500000000002</v>
      </c>
      <c r="E1399">
        <v>3856.5814260000002</v>
      </c>
      <c r="F1399">
        <v>164451.83009100001</v>
      </c>
      <c r="G1399">
        <v>7.8553220000000001</v>
      </c>
      <c r="I1399">
        <v>3894.7006369999999</v>
      </c>
      <c r="J1399">
        <v>166990.74315900001</v>
      </c>
      <c r="K1399">
        <v>7.7904260000000001</v>
      </c>
    </row>
    <row r="1400" spans="1:11" x14ac:dyDescent="0.25">
      <c r="A1400">
        <v>3907.541667</v>
      </c>
      <c r="B1400">
        <v>157767.61100400001</v>
      </c>
      <c r="C1400">
        <v>8.0300539999999998</v>
      </c>
      <c r="E1400">
        <v>3859.6357290000001</v>
      </c>
      <c r="F1400">
        <v>164578.89789399999</v>
      </c>
      <c r="G1400">
        <v>7.8603259999999997</v>
      </c>
      <c r="I1400">
        <v>3897.450832</v>
      </c>
      <c r="J1400">
        <v>167257.080682</v>
      </c>
      <c r="K1400">
        <v>7.7954299999999996</v>
      </c>
    </row>
    <row r="1401" spans="1:11" x14ac:dyDescent="0.25">
      <c r="A1401">
        <v>3910.5251929999999</v>
      </c>
      <c r="B1401">
        <v>157980.78479999999</v>
      </c>
      <c r="C1401">
        <v>8.0350590000000004</v>
      </c>
      <c r="E1401">
        <v>3862.804318</v>
      </c>
      <c r="F1401">
        <v>164791.43481999999</v>
      </c>
      <c r="G1401">
        <v>7.8653310000000003</v>
      </c>
      <c r="I1401">
        <v>3900.369588</v>
      </c>
      <c r="J1401">
        <v>167496.84185500001</v>
      </c>
      <c r="K1401">
        <v>7.8004350000000002</v>
      </c>
    </row>
    <row r="1402" spans="1:11" x14ac:dyDescent="0.25">
      <c r="A1402">
        <v>3913.5383409999999</v>
      </c>
      <c r="B1402">
        <v>158172.32336899999</v>
      </c>
      <c r="C1402">
        <v>8.0400639999999992</v>
      </c>
      <c r="E1402">
        <v>3865.91786</v>
      </c>
      <c r="F1402">
        <v>165010.314457</v>
      </c>
      <c r="G1402">
        <v>7.870336</v>
      </c>
      <c r="I1402">
        <v>3903.7760170000001</v>
      </c>
      <c r="J1402">
        <v>167576.67516799999</v>
      </c>
      <c r="K1402">
        <v>7.8054399999999999</v>
      </c>
    </row>
    <row r="1403" spans="1:11" x14ac:dyDescent="0.25">
      <c r="A1403">
        <v>3917.429028</v>
      </c>
      <c r="B1403">
        <v>158313.62191399999</v>
      </c>
      <c r="C1403">
        <v>8.0450689999999998</v>
      </c>
      <c r="E1403">
        <v>3868.3485470000001</v>
      </c>
      <c r="F1403">
        <v>165280.407152</v>
      </c>
      <c r="G1403">
        <v>7.8753409999999997</v>
      </c>
      <c r="I1403">
        <v>3906.9004839999998</v>
      </c>
      <c r="J1403">
        <v>167840.86765599999</v>
      </c>
      <c r="K1403">
        <v>7.8104449999999996</v>
      </c>
    </row>
    <row r="1404" spans="1:11" x14ac:dyDescent="0.25">
      <c r="A1404">
        <v>3920.704475</v>
      </c>
      <c r="B1404">
        <v>158533.65157799999</v>
      </c>
      <c r="C1404">
        <v>8.0500740000000004</v>
      </c>
      <c r="E1404">
        <v>3871.9589529999998</v>
      </c>
      <c r="F1404">
        <v>165357.729976</v>
      </c>
      <c r="G1404">
        <v>7.8803460000000003</v>
      </c>
      <c r="I1404">
        <v>3909.2825549999998</v>
      </c>
      <c r="J1404">
        <v>168063.03159</v>
      </c>
      <c r="K1404">
        <v>7.8154500000000002</v>
      </c>
    </row>
    <row r="1405" spans="1:11" x14ac:dyDescent="0.25">
      <c r="A1405">
        <v>3923.887733</v>
      </c>
      <c r="B1405">
        <v>158786.35471300001</v>
      </c>
      <c r="C1405">
        <v>8.055078</v>
      </c>
      <c r="E1405">
        <v>3875.390774</v>
      </c>
      <c r="F1405">
        <v>165550.19649</v>
      </c>
      <c r="G1405">
        <v>7.8853499999999999</v>
      </c>
      <c r="I1405">
        <v>3912.3726940000001</v>
      </c>
      <c r="J1405">
        <v>168284.584887</v>
      </c>
      <c r="K1405">
        <v>7.8204539999999998</v>
      </c>
    </row>
    <row r="1406" spans="1:11" x14ac:dyDescent="0.25">
      <c r="A1406">
        <v>3926.6651400000001</v>
      </c>
      <c r="B1406">
        <v>159056.11097099999</v>
      </c>
      <c r="C1406">
        <v>8.0600830000000006</v>
      </c>
      <c r="E1406">
        <v>3877.878921</v>
      </c>
      <c r="F1406">
        <v>165861.70105999999</v>
      </c>
      <c r="G1406">
        <v>7.8903549999999996</v>
      </c>
      <c r="I1406">
        <v>3916.1521859999998</v>
      </c>
      <c r="J1406">
        <v>168311.048759</v>
      </c>
      <c r="K1406">
        <v>7.8254590000000004</v>
      </c>
    </row>
    <row r="1407" spans="1:11" x14ac:dyDescent="0.25">
      <c r="A1407">
        <v>3930.5257929999998</v>
      </c>
      <c r="B1407">
        <v>159145.59506699999</v>
      </c>
      <c r="C1407">
        <v>8.0650879999999994</v>
      </c>
      <c r="E1407">
        <v>3880.7325660000001</v>
      </c>
      <c r="F1407">
        <v>166051.07070499999</v>
      </c>
      <c r="G1407">
        <v>7.8953600000000002</v>
      </c>
      <c r="I1407">
        <v>3918.8766179999998</v>
      </c>
      <c r="J1407">
        <v>168610.46149099999</v>
      </c>
      <c r="K1407">
        <v>7.8304640000000001</v>
      </c>
    </row>
    <row r="1408" spans="1:11" x14ac:dyDescent="0.25">
      <c r="A1408">
        <v>3934.1092370000001</v>
      </c>
      <c r="B1408">
        <v>159333.91405299999</v>
      </c>
      <c r="C1408">
        <v>8.070093</v>
      </c>
      <c r="E1408">
        <v>3884.1578989999998</v>
      </c>
      <c r="F1408">
        <v>166175.995716</v>
      </c>
      <c r="G1408">
        <v>7.9003649999999999</v>
      </c>
      <c r="I1408">
        <v>3921.7636640000001</v>
      </c>
      <c r="J1408">
        <v>168842.279629</v>
      </c>
      <c r="K1408">
        <v>7.8354689999999998</v>
      </c>
    </row>
    <row r="1409" spans="1:11" x14ac:dyDescent="0.25">
      <c r="A1409">
        <v>3936.8622369999998</v>
      </c>
      <c r="B1409">
        <v>159608.16935700001</v>
      </c>
      <c r="C1409">
        <v>8.0750980000000006</v>
      </c>
      <c r="E1409">
        <v>3887.1556959999998</v>
      </c>
      <c r="F1409">
        <v>166377.365238</v>
      </c>
      <c r="G1409">
        <v>7.9053699999999996</v>
      </c>
      <c r="I1409">
        <v>3924.5825930000001</v>
      </c>
      <c r="J1409">
        <v>169041.05776200001</v>
      </c>
      <c r="K1409">
        <v>7.8404740000000004</v>
      </c>
    </row>
    <row r="1410" spans="1:11" x14ac:dyDescent="0.25">
      <c r="A1410">
        <v>3939.831674</v>
      </c>
      <c r="B1410">
        <v>159825.84451600001</v>
      </c>
      <c r="C1410">
        <v>8.0801020000000001</v>
      </c>
      <c r="E1410">
        <v>3890.1756660000001</v>
      </c>
      <c r="F1410">
        <v>166608.727358</v>
      </c>
      <c r="G1410">
        <v>7.910374</v>
      </c>
      <c r="I1410">
        <v>3928.2384299999999</v>
      </c>
      <c r="J1410">
        <v>169172.86240300001</v>
      </c>
      <c r="K1410">
        <v>7.845478</v>
      </c>
    </row>
    <row r="1411" spans="1:11" x14ac:dyDescent="0.25">
      <c r="A1411">
        <v>3943.6572249999999</v>
      </c>
      <c r="B1411">
        <v>159908.81099999999</v>
      </c>
      <c r="C1411">
        <v>8.0851070000000007</v>
      </c>
      <c r="E1411">
        <v>3892.637303</v>
      </c>
      <c r="F1411">
        <v>166874.94286899999</v>
      </c>
      <c r="G1411">
        <v>7.9153789999999997</v>
      </c>
      <c r="I1411">
        <v>3930.8685930000001</v>
      </c>
      <c r="J1411">
        <v>169401.69592500001</v>
      </c>
      <c r="K1411">
        <v>7.8504829999999997</v>
      </c>
    </row>
    <row r="1412" spans="1:11" x14ac:dyDescent="0.25">
      <c r="A1412">
        <v>3946.5023379999998</v>
      </c>
      <c r="B1412">
        <v>160148.96800600001</v>
      </c>
      <c r="C1412">
        <v>8.0901119999999995</v>
      </c>
      <c r="E1412">
        <v>3896.3192640000002</v>
      </c>
      <c r="F1412">
        <v>166982.85860599999</v>
      </c>
      <c r="G1412">
        <v>7.9203840000000003</v>
      </c>
      <c r="I1412">
        <v>3933.7125529999998</v>
      </c>
      <c r="J1412">
        <v>169690.06073900001</v>
      </c>
      <c r="K1412">
        <v>7.8554880000000002</v>
      </c>
    </row>
    <row r="1413" spans="1:11" x14ac:dyDescent="0.25">
      <c r="A1413">
        <v>3949.3127450000002</v>
      </c>
      <c r="B1413">
        <v>160370.56820000001</v>
      </c>
      <c r="C1413">
        <v>8.0951170000000001</v>
      </c>
      <c r="E1413">
        <v>3899.6419249999999</v>
      </c>
      <c r="F1413">
        <v>167219.44260499999</v>
      </c>
      <c r="G1413">
        <v>7.925389</v>
      </c>
      <c r="I1413">
        <v>3936.4183069999999</v>
      </c>
      <c r="J1413">
        <v>169877.03821699999</v>
      </c>
      <c r="K1413">
        <v>7.860493</v>
      </c>
    </row>
    <row r="1414" spans="1:11" x14ac:dyDescent="0.25">
      <c r="A1414">
        <v>3952.0736390000002</v>
      </c>
      <c r="B1414">
        <v>160633.80879099999</v>
      </c>
      <c r="C1414">
        <v>8.1001220000000007</v>
      </c>
      <c r="E1414">
        <v>3901.8513200000002</v>
      </c>
      <c r="F1414">
        <v>167491.652076</v>
      </c>
      <c r="G1414">
        <v>7.9303939999999997</v>
      </c>
      <c r="I1414">
        <v>3940.03944</v>
      </c>
      <c r="J1414">
        <v>169980.07966600001</v>
      </c>
      <c r="K1414">
        <v>7.8654979999999997</v>
      </c>
    </row>
    <row r="1415" spans="1:11" x14ac:dyDescent="0.25">
      <c r="A1415">
        <v>3956.453685</v>
      </c>
      <c r="B1415">
        <v>160702.53852</v>
      </c>
      <c r="C1415">
        <v>8.1051260000000003</v>
      </c>
      <c r="E1415">
        <v>3904.4725960000001</v>
      </c>
      <c r="F1415">
        <v>167648.64741999999</v>
      </c>
      <c r="G1415">
        <v>7.9353980000000002</v>
      </c>
      <c r="I1415">
        <v>3942.8221410000001</v>
      </c>
      <c r="J1415">
        <v>170225.81216199999</v>
      </c>
      <c r="K1415">
        <v>7.8705020000000001</v>
      </c>
    </row>
    <row r="1416" spans="1:11" x14ac:dyDescent="0.25">
      <c r="A1416">
        <v>3959.8519780000001</v>
      </c>
      <c r="B1416">
        <v>160977.84074000001</v>
      </c>
      <c r="C1416">
        <v>8.1101310000000009</v>
      </c>
      <c r="E1416">
        <v>3908.161298</v>
      </c>
      <c r="F1416">
        <v>167769.011612</v>
      </c>
      <c r="G1416">
        <v>7.9404029999999999</v>
      </c>
      <c r="I1416">
        <v>3945.7035890000002</v>
      </c>
      <c r="J1416">
        <v>170459.88474800001</v>
      </c>
      <c r="K1416">
        <v>7.8755069999999998</v>
      </c>
    </row>
    <row r="1417" spans="1:11" x14ac:dyDescent="0.25">
      <c r="A1417">
        <v>3962.9628929999999</v>
      </c>
      <c r="B1417">
        <v>161204.45974600001</v>
      </c>
      <c r="C1417">
        <v>8.1151359999999997</v>
      </c>
      <c r="E1417">
        <v>3911.5022840000001</v>
      </c>
      <c r="F1417">
        <v>167991.30909</v>
      </c>
      <c r="G1417">
        <v>7.9454079999999996</v>
      </c>
      <c r="I1417">
        <v>3948.7459549999999</v>
      </c>
      <c r="J1417">
        <v>170667.99344799999</v>
      </c>
      <c r="K1417">
        <v>7.8805120000000004</v>
      </c>
    </row>
    <row r="1418" spans="1:11" x14ac:dyDescent="0.25">
      <c r="A1418">
        <v>3965.1212439999999</v>
      </c>
      <c r="B1418">
        <v>161502.77025599999</v>
      </c>
      <c r="C1418">
        <v>8.1201410000000003</v>
      </c>
      <c r="E1418">
        <v>3914.1486690000002</v>
      </c>
      <c r="F1418">
        <v>168265.64227899999</v>
      </c>
      <c r="G1418">
        <v>7.9504130000000002</v>
      </c>
      <c r="I1418">
        <v>3952.1894339999999</v>
      </c>
      <c r="J1418">
        <v>170797.00665900001</v>
      </c>
      <c r="K1418">
        <v>7.8855170000000001</v>
      </c>
    </row>
    <row r="1419" spans="1:11" x14ac:dyDescent="0.25">
      <c r="A1419">
        <v>3969.36211</v>
      </c>
      <c r="B1419">
        <v>161588.27343999999</v>
      </c>
      <c r="C1419">
        <v>8.1251460000000009</v>
      </c>
      <c r="E1419">
        <v>3916.9926890000002</v>
      </c>
      <c r="F1419">
        <v>168469.10568800001</v>
      </c>
      <c r="G1419">
        <v>7.9554179999999999</v>
      </c>
      <c r="I1419">
        <v>3955.0174010000001</v>
      </c>
      <c r="J1419">
        <v>171007.01523200001</v>
      </c>
      <c r="K1419">
        <v>7.8905219999999998</v>
      </c>
    </row>
    <row r="1420" spans="1:11" x14ac:dyDescent="0.25">
      <c r="A1420">
        <v>3972.4998350000001</v>
      </c>
      <c r="B1420">
        <v>161766.323875</v>
      </c>
      <c r="C1420">
        <v>8.1301500000000004</v>
      </c>
      <c r="E1420">
        <v>3920.6880809999998</v>
      </c>
      <c r="F1420">
        <v>168574.164414</v>
      </c>
      <c r="G1420">
        <v>7.9604220000000003</v>
      </c>
      <c r="I1420">
        <v>3957.4881449999998</v>
      </c>
      <c r="J1420">
        <v>171281.823064</v>
      </c>
      <c r="K1420">
        <v>7.8955260000000003</v>
      </c>
    </row>
    <row r="1421" spans="1:11" x14ac:dyDescent="0.25">
      <c r="A1421">
        <v>3975.2554919999998</v>
      </c>
      <c r="B1421">
        <v>162024.676526</v>
      </c>
      <c r="C1421">
        <v>8.1351549999999992</v>
      </c>
      <c r="E1421">
        <v>3923.8359839999998</v>
      </c>
      <c r="F1421">
        <v>168752.848528</v>
      </c>
      <c r="G1421">
        <v>7.965427</v>
      </c>
      <c r="I1421">
        <v>3960.5522019999999</v>
      </c>
      <c r="J1421">
        <v>171482.58198399999</v>
      </c>
      <c r="K1421">
        <v>7.900531</v>
      </c>
    </row>
    <row r="1422" spans="1:11" x14ac:dyDescent="0.25">
      <c r="A1422">
        <v>3978.7986019999998</v>
      </c>
      <c r="B1422">
        <v>162260.15479</v>
      </c>
      <c r="C1422">
        <v>8.1401599999999998</v>
      </c>
      <c r="E1422">
        <v>3926.4279969999998</v>
      </c>
      <c r="F1422">
        <v>168996.181755</v>
      </c>
      <c r="G1422">
        <v>7.9704319999999997</v>
      </c>
      <c r="I1422">
        <v>3963.389623</v>
      </c>
      <c r="J1422">
        <v>171618.50650700001</v>
      </c>
      <c r="K1422">
        <v>7.9055359999999997</v>
      </c>
    </row>
    <row r="1423" spans="1:11" x14ac:dyDescent="0.25">
      <c r="A1423">
        <v>3982.499057</v>
      </c>
      <c r="B1423">
        <v>162366.62799400001</v>
      </c>
      <c r="C1423">
        <v>8.1451650000000004</v>
      </c>
      <c r="E1423">
        <v>3929.1406109999998</v>
      </c>
      <c r="F1423">
        <v>169219.68586299999</v>
      </c>
      <c r="G1423">
        <v>7.9754370000000003</v>
      </c>
      <c r="I1423">
        <v>3966.1712379999999</v>
      </c>
      <c r="J1423">
        <v>171845.67558499999</v>
      </c>
      <c r="K1423">
        <v>7.9105410000000003</v>
      </c>
    </row>
    <row r="1424" spans="1:11" x14ac:dyDescent="0.25">
      <c r="A1424">
        <v>3985.5503939999999</v>
      </c>
      <c r="B1424">
        <v>162541.849499</v>
      </c>
      <c r="C1424">
        <v>8.1501699999999992</v>
      </c>
      <c r="E1424">
        <v>3932.6787319999999</v>
      </c>
      <c r="F1424">
        <v>169355.81172699999</v>
      </c>
      <c r="G1424">
        <v>7.980442</v>
      </c>
      <c r="I1424">
        <v>3969.0901399999998</v>
      </c>
      <c r="J1424">
        <v>171976.67961399999</v>
      </c>
      <c r="K1424">
        <v>7.915546</v>
      </c>
    </row>
    <row r="1425" spans="1:11" x14ac:dyDescent="0.25">
      <c r="A1425">
        <v>3988.263355</v>
      </c>
      <c r="B1425">
        <v>162815.318635</v>
      </c>
      <c r="C1425">
        <v>8.1551740000000006</v>
      </c>
      <c r="E1425">
        <v>3936.1997550000001</v>
      </c>
      <c r="F1425">
        <v>169554.18758299999</v>
      </c>
      <c r="G1425">
        <v>7.9854459999999996</v>
      </c>
      <c r="I1425">
        <v>3972.1549319999999</v>
      </c>
      <c r="J1425">
        <v>172217.44322799999</v>
      </c>
      <c r="K1425">
        <v>7.9205500000000004</v>
      </c>
    </row>
    <row r="1426" spans="1:11" x14ac:dyDescent="0.25">
      <c r="A1426">
        <v>3991.2498850000002</v>
      </c>
      <c r="B1426">
        <v>162964.64548499999</v>
      </c>
      <c r="C1426">
        <v>8.1601789999999994</v>
      </c>
      <c r="E1426">
        <v>3938.7190059999998</v>
      </c>
      <c r="F1426">
        <v>169817.95399800001</v>
      </c>
      <c r="G1426">
        <v>7.9904510000000002</v>
      </c>
      <c r="I1426">
        <v>3975.5379419999999</v>
      </c>
      <c r="J1426">
        <v>172412.60409000001</v>
      </c>
      <c r="K1426">
        <v>7.9255550000000001</v>
      </c>
    </row>
    <row r="1427" spans="1:11" x14ac:dyDescent="0.25">
      <c r="A1427">
        <v>3995.0671590000002</v>
      </c>
      <c r="B1427">
        <v>163144.34271</v>
      </c>
      <c r="C1427">
        <v>8.165184</v>
      </c>
      <c r="E1427">
        <v>3941.715651</v>
      </c>
      <c r="F1427">
        <v>170049.543772</v>
      </c>
      <c r="G1427">
        <v>7.9954559999999999</v>
      </c>
      <c r="I1427">
        <v>3978.381969</v>
      </c>
      <c r="J1427">
        <v>172632.00351800001</v>
      </c>
      <c r="K1427">
        <v>7.9305599999999998</v>
      </c>
    </row>
    <row r="1428" spans="1:11" x14ac:dyDescent="0.25">
      <c r="A1428">
        <v>3998.5577079999998</v>
      </c>
      <c r="B1428">
        <v>163350.45765500001</v>
      </c>
      <c r="C1428">
        <v>8.1701890000000006</v>
      </c>
      <c r="E1428">
        <v>3945.463436</v>
      </c>
      <c r="F1428">
        <v>170274.59246499999</v>
      </c>
      <c r="G1428">
        <v>8.0004609999999996</v>
      </c>
      <c r="I1428">
        <v>3980.8777679999998</v>
      </c>
      <c r="J1428">
        <v>172911.099445</v>
      </c>
      <c r="K1428">
        <v>7.9355650000000004</v>
      </c>
    </row>
    <row r="1429" spans="1:11" x14ac:dyDescent="0.25">
      <c r="A1429">
        <v>4001.4485110000001</v>
      </c>
      <c r="B1429">
        <v>163637.55225800001</v>
      </c>
      <c r="C1429">
        <v>8.1751939999999994</v>
      </c>
      <c r="E1429">
        <v>3948.1070789999999</v>
      </c>
      <c r="F1429">
        <v>170437.10107400001</v>
      </c>
      <c r="G1429">
        <v>8.0054660000000002</v>
      </c>
      <c r="I1429">
        <v>3984.1149479999999</v>
      </c>
      <c r="J1429">
        <v>173072.01708399999</v>
      </c>
      <c r="K1429">
        <v>7.9405700000000001</v>
      </c>
    </row>
    <row r="1430" spans="1:11" x14ac:dyDescent="0.25">
      <c r="A1430">
        <v>4004.4825139999998</v>
      </c>
      <c r="B1430">
        <v>163816.04846600001</v>
      </c>
      <c r="C1430">
        <v>8.1801980000000007</v>
      </c>
      <c r="E1430">
        <v>3950.6759400000001</v>
      </c>
      <c r="F1430">
        <v>170642.48963699999</v>
      </c>
      <c r="G1430">
        <v>8.0104699999999998</v>
      </c>
      <c r="I1430">
        <v>3987.5763929999998</v>
      </c>
      <c r="J1430">
        <v>173184.29617399999</v>
      </c>
      <c r="K1430">
        <v>7.9455739999999997</v>
      </c>
    </row>
    <row r="1431" spans="1:11" x14ac:dyDescent="0.25">
      <c r="A1431">
        <v>4008.2481859999998</v>
      </c>
      <c r="B1431">
        <v>163925.77171900001</v>
      </c>
      <c r="C1431">
        <v>8.1852029999999996</v>
      </c>
      <c r="E1431">
        <v>3953.473493</v>
      </c>
      <c r="F1431">
        <v>170825.77213699999</v>
      </c>
      <c r="G1431">
        <v>8.0154750000000003</v>
      </c>
      <c r="I1431">
        <v>3989.9494340000001</v>
      </c>
      <c r="J1431">
        <v>173410.16138100001</v>
      </c>
      <c r="K1431">
        <v>7.9505790000000003</v>
      </c>
    </row>
    <row r="1432" spans="1:11" x14ac:dyDescent="0.25">
      <c r="A1432">
        <v>4011.4879930000002</v>
      </c>
      <c r="B1432">
        <v>164141.756945</v>
      </c>
      <c r="C1432">
        <v>8.1902080000000002</v>
      </c>
      <c r="E1432">
        <v>3956.9966629999999</v>
      </c>
      <c r="F1432">
        <v>171030.072158</v>
      </c>
      <c r="G1432">
        <v>8.0204799999999992</v>
      </c>
      <c r="I1432">
        <v>3992.750286</v>
      </c>
      <c r="J1432">
        <v>173656.31457700001</v>
      </c>
      <c r="K1432">
        <v>7.955584</v>
      </c>
    </row>
    <row r="1433" spans="1:11" x14ac:dyDescent="0.25">
      <c r="A1433">
        <v>4014.4455160000002</v>
      </c>
      <c r="B1433">
        <v>164411.49204799999</v>
      </c>
      <c r="C1433">
        <v>8.1952130000000007</v>
      </c>
      <c r="E1433">
        <v>3959.9627999999998</v>
      </c>
      <c r="F1433">
        <v>171180.653765</v>
      </c>
      <c r="G1433">
        <v>8.0254849999999998</v>
      </c>
      <c r="I1433">
        <v>3995.924125</v>
      </c>
      <c r="J1433">
        <v>173885.62590499999</v>
      </c>
      <c r="K1433">
        <v>7.9605889999999997</v>
      </c>
    </row>
    <row r="1434" spans="1:11" x14ac:dyDescent="0.25">
      <c r="A1434">
        <v>4017.7386069999998</v>
      </c>
      <c r="B1434">
        <v>164659.09374700001</v>
      </c>
      <c r="C1434">
        <v>8.2002179999999996</v>
      </c>
      <c r="E1434">
        <v>3962.9508169999999</v>
      </c>
      <c r="F1434">
        <v>171417.55901200001</v>
      </c>
      <c r="G1434">
        <v>8.0304900000000004</v>
      </c>
      <c r="I1434">
        <v>3999.4176510000002</v>
      </c>
      <c r="J1434">
        <v>173991.77486899999</v>
      </c>
      <c r="K1434">
        <v>7.9655940000000003</v>
      </c>
    </row>
    <row r="1435" spans="1:11" x14ac:dyDescent="0.25">
      <c r="A1435">
        <v>4021.7602539999998</v>
      </c>
      <c r="B1435">
        <v>164716.913963</v>
      </c>
      <c r="C1435">
        <v>8.2052219999999991</v>
      </c>
      <c r="E1435">
        <v>3966.0777750000002</v>
      </c>
      <c r="F1435">
        <v>171621.97533099999</v>
      </c>
      <c r="G1435">
        <v>8.0354939999999999</v>
      </c>
      <c r="I1435">
        <v>4001.8687169999998</v>
      </c>
      <c r="J1435">
        <v>174266.197258</v>
      </c>
      <c r="K1435">
        <v>7.9705979999999998</v>
      </c>
    </row>
    <row r="1436" spans="1:11" x14ac:dyDescent="0.25">
      <c r="A1436">
        <v>4024.9019739999999</v>
      </c>
      <c r="B1436">
        <v>164929.053812</v>
      </c>
      <c r="C1436">
        <v>8.2102269999999997</v>
      </c>
      <c r="E1436">
        <v>3969.8455990000002</v>
      </c>
      <c r="F1436">
        <v>171733.95991999999</v>
      </c>
      <c r="G1436">
        <v>8.0404990000000005</v>
      </c>
      <c r="I1436">
        <v>4004.1469590000002</v>
      </c>
      <c r="J1436">
        <v>174514.54586899999</v>
      </c>
      <c r="K1436">
        <v>7.9756030000000004</v>
      </c>
    </row>
    <row r="1437" spans="1:11" x14ac:dyDescent="0.25">
      <c r="A1437">
        <v>4027.617236</v>
      </c>
      <c r="B1437">
        <v>165174.375252</v>
      </c>
      <c r="C1437">
        <v>8.2152320000000003</v>
      </c>
      <c r="E1437">
        <v>3972.7978880000001</v>
      </c>
      <c r="F1437">
        <v>172008.022773</v>
      </c>
      <c r="G1437">
        <v>8.0455039999999993</v>
      </c>
      <c r="I1437">
        <v>4007.6888359999998</v>
      </c>
      <c r="J1437">
        <v>174695.38360500001</v>
      </c>
      <c r="K1437">
        <v>7.9806080000000001</v>
      </c>
    </row>
    <row r="1438" spans="1:11" x14ac:dyDescent="0.25">
      <c r="A1438">
        <v>4030.3548850000002</v>
      </c>
      <c r="B1438">
        <v>165406.427321</v>
      </c>
      <c r="C1438">
        <v>8.2202369999999991</v>
      </c>
      <c r="E1438">
        <v>3975.4705309999999</v>
      </c>
      <c r="F1438">
        <v>172288.290183</v>
      </c>
      <c r="G1438">
        <v>8.0505089999999999</v>
      </c>
      <c r="I1438">
        <v>4011.3461280000001</v>
      </c>
      <c r="J1438">
        <v>174756.17686100001</v>
      </c>
      <c r="K1438">
        <v>7.9856129999999999</v>
      </c>
    </row>
    <row r="1439" spans="1:11" x14ac:dyDescent="0.25">
      <c r="A1439">
        <v>4034.3327009999998</v>
      </c>
      <c r="B1439">
        <v>165537.31651999999</v>
      </c>
      <c r="C1439">
        <v>8.2252419999999997</v>
      </c>
      <c r="E1439">
        <v>3978.1746410000001</v>
      </c>
      <c r="F1439">
        <v>172434.256926</v>
      </c>
      <c r="G1439">
        <v>8.0555140000000005</v>
      </c>
      <c r="I1439">
        <v>4014.2053380000002</v>
      </c>
      <c r="J1439">
        <v>175032.11933300001</v>
      </c>
      <c r="K1439">
        <v>7.9906180000000004</v>
      </c>
    </row>
    <row r="1440" spans="1:11" x14ac:dyDescent="0.25">
      <c r="A1440">
        <v>4037.961448</v>
      </c>
      <c r="B1440">
        <v>165780.74660400001</v>
      </c>
      <c r="C1440">
        <v>8.2302459999999993</v>
      </c>
      <c r="E1440">
        <v>3981.5730979999998</v>
      </c>
      <c r="F1440">
        <v>172572.47348700001</v>
      </c>
      <c r="G1440">
        <v>8.0605180000000001</v>
      </c>
      <c r="I1440">
        <v>4017.1410550000001</v>
      </c>
      <c r="J1440">
        <v>175264.567251</v>
      </c>
      <c r="K1440">
        <v>7.995622</v>
      </c>
    </row>
    <row r="1441" spans="1:11" x14ac:dyDescent="0.25">
      <c r="A1441">
        <v>4041.0251130000001</v>
      </c>
      <c r="B1441">
        <v>166033.52302600001</v>
      </c>
      <c r="C1441">
        <v>8.2352509999999999</v>
      </c>
      <c r="E1441">
        <v>3984.757897</v>
      </c>
      <c r="F1441">
        <v>172768.918595</v>
      </c>
      <c r="G1441">
        <v>8.0655230000000007</v>
      </c>
      <c r="I1441">
        <v>4019.7546360000001</v>
      </c>
      <c r="J1441">
        <v>175483.02549100001</v>
      </c>
      <c r="K1441">
        <v>8.0006269999999997</v>
      </c>
    </row>
    <row r="1442" spans="1:11" x14ac:dyDescent="0.25">
      <c r="A1442">
        <v>4043.5146559999998</v>
      </c>
      <c r="B1442">
        <v>166244.83550700001</v>
      </c>
      <c r="C1442">
        <v>8.2402560000000005</v>
      </c>
      <c r="E1442">
        <v>3987.4655200000002</v>
      </c>
      <c r="F1442">
        <v>173018.56614099999</v>
      </c>
      <c r="G1442">
        <v>8.0705279999999995</v>
      </c>
      <c r="I1442">
        <v>4023.3263080000002</v>
      </c>
      <c r="J1442">
        <v>175563.23449100001</v>
      </c>
      <c r="K1442">
        <v>8.0056320000000003</v>
      </c>
    </row>
    <row r="1443" spans="1:11" x14ac:dyDescent="0.25">
      <c r="A1443">
        <v>4047.4342609999999</v>
      </c>
      <c r="B1443">
        <v>166377.376426</v>
      </c>
      <c r="C1443">
        <v>8.2452609999999993</v>
      </c>
      <c r="E1443">
        <v>3990.5520879999999</v>
      </c>
      <c r="F1443">
        <v>173292.59784500001</v>
      </c>
      <c r="G1443">
        <v>8.0755330000000001</v>
      </c>
      <c r="I1443">
        <v>4025.686342</v>
      </c>
      <c r="J1443">
        <v>175860.347801</v>
      </c>
      <c r="K1443">
        <v>8.0106369999999991</v>
      </c>
    </row>
    <row r="1444" spans="1:11" x14ac:dyDescent="0.25">
      <c r="A1444">
        <v>4050.5589789999999</v>
      </c>
      <c r="B1444">
        <v>166560.34674499999</v>
      </c>
      <c r="C1444">
        <v>8.2502659999999999</v>
      </c>
      <c r="E1444">
        <v>3994.2278019999999</v>
      </c>
      <c r="F1444">
        <v>173360.936384</v>
      </c>
      <c r="G1444">
        <v>8.0805380000000007</v>
      </c>
      <c r="I1444">
        <v>4028.2896559999999</v>
      </c>
      <c r="J1444">
        <v>176086.36369500001</v>
      </c>
      <c r="K1444">
        <v>8.0156419999999997</v>
      </c>
    </row>
    <row r="1445" spans="1:11" x14ac:dyDescent="0.25">
      <c r="A1445">
        <v>4053.6626609999998</v>
      </c>
      <c r="B1445">
        <v>166793.11697199999</v>
      </c>
      <c r="C1445">
        <v>8.2552699999999994</v>
      </c>
      <c r="E1445">
        <v>3997.4200810000002</v>
      </c>
      <c r="F1445">
        <v>173562.076914</v>
      </c>
      <c r="G1445">
        <v>8.0855420000000002</v>
      </c>
      <c r="I1445">
        <v>4031.3669060000002</v>
      </c>
      <c r="J1445">
        <v>176284.48596399999</v>
      </c>
      <c r="K1445">
        <v>8.0206459999999993</v>
      </c>
    </row>
    <row r="1446" spans="1:11" x14ac:dyDescent="0.25">
      <c r="A1446">
        <v>4056.7956009999998</v>
      </c>
      <c r="B1446">
        <v>167019.961886</v>
      </c>
      <c r="C1446">
        <v>8.260275</v>
      </c>
      <c r="E1446">
        <v>3999.771193</v>
      </c>
      <c r="F1446">
        <v>173858.16125400001</v>
      </c>
      <c r="G1446">
        <v>8.0905470000000008</v>
      </c>
      <c r="I1446">
        <v>4034.973105</v>
      </c>
      <c r="J1446">
        <v>176403.67131000001</v>
      </c>
      <c r="K1446">
        <v>8.0256509999999999</v>
      </c>
    </row>
    <row r="1447" spans="1:11" x14ac:dyDescent="0.25">
      <c r="A1447">
        <v>4060.3863489999999</v>
      </c>
      <c r="B1447">
        <v>167118.519424</v>
      </c>
      <c r="C1447">
        <v>8.2652800000000006</v>
      </c>
      <c r="E1447">
        <v>4002.6081469999999</v>
      </c>
      <c r="F1447">
        <v>174096.960116</v>
      </c>
      <c r="G1447">
        <v>8.0955519999999996</v>
      </c>
      <c r="I1447">
        <v>4037.5583700000002</v>
      </c>
      <c r="J1447">
        <v>176614.38675599999</v>
      </c>
      <c r="K1447">
        <v>8.0306560000000005</v>
      </c>
    </row>
    <row r="1448" spans="1:11" x14ac:dyDescent="0.25">
      <c r="A1448">
        <v>4064.2039580000001</v>
      </c>
      <c r="B1448">
        <v>167338.02712000001</v>
      </c>
      <c r="C1448">
        <v>8.2702849999999994</v>
      </c>
      <c r="E1448">
        <v>4006.4077729999999</v>
      </c>
      <c r="F1448">
        <v>174215.473065</v>
      </c>
      <c r="G1448">
        <v>8.1005570000000002</v>
      </c>
      <c r="I1448">
        <v>4040.4210010000002</v>
      </c>
      <c r="J1448">
        <v>176851.14971500001</v>
      </c>
      <c r="K1448">
        <v>8.0356609999999993</v>
      </c>
    </row>
    <row r="1449" spans="1:11" x14ac:dyDescent="0.25">
      <c r="A1449">
        <v>4067.0039769999998</v>
      </c>
      <c r="B1449">
        <v>167610.68263600001</v>
      </c>
      <c r="C1449">
        <v>8.27529</v>
      </c>
      <c r="E1449">
        <v>4009.3269989999999</v>
      </c>
      <c r="F1449">
        <v>174403.020789</v>
      </c>
      <c r="G1449">
        <v>8.1055620000000008</v>
      </c>
      <c r="I1449">
        <v>4043.2025979999999</v>
      </c>
      <c r="J1449">
        <v>177023.64199800001</v>
      </c>
      <c r="K1449">
        <v>8.0406659999999999</v>
      </c>
    </row>
    <row r="1450" spans="1:11" x14ac:dyDescent="0.25">
      <c r="A1450">
        <v>4070.3922640000001</v>
      </c>
      <c r="B1450">
        <v>167825.417911</v>
      </c>
      <c r="C1450">
        <v>8.2802939999999996</v>
      </c>
      <c r="E1450">
        <v>4011.9113440000001</v>
      </c>
      <c r="F1450">
        <v>174654.549165</v>
      </c>
      <c r="G1450">
        <v>8.1105660000000004</v>
      </c>
      <c r="I1450">
        <v>4046.698965</v>
      </c>
      <c r="J1450">
        <v>177187.357212</v>
      </c>
      <c r="K1450">
        <v>8.0456699999999994</v>
      </c>
    </row>
    <row r="1451" spans="1:11" x14ac:dyDescent="0.25">
      <c r="A1451">
        <v>4074.2976600000002</v>
      </c>
      <c r="B1451">
        <v>167958.579883</v>
      </c>
      <c r="C1451">
        <v>8.2852990000000002</v>
      </c>
      <c r="E1451">
        <v>4015.2447050000001</v>
      </c>
      <c r="F1451">
        <v>174876.065057</v>
      </c>
      <c r="G1451">
        <v>8.1155709999999992</v>
      </c>
      <c r="I1451">
        <v>4049.849749</v>
      </c>
      <c r="J1451">
        <v>177463.842428</v>
      </c>
      <c r="K1451">
        <v>8.050675</v>
      </c>
    </row>
    <row r="1452" spans="1:11" x14ac:dyDescent="0.25">
      <c r="A1452">
        <v>4077.8586319999999</v>
      </c>
      <c r="B1452">
        <v>168161.634961</v>
      </c>
      <c r="C1452">
        <v>8.2903040000000008</v>
      </c>
      <c r="E1452">
        <v>4018.9680429999999</v>
      </c>
      <c r="F1452">
        <v>175034.19804700001</v>
      </c>
      <c r="G1452">
        <v>8.1205759999999998</v>
      </c>
      <c r="I1452">
        <v>4052.5817160000001</v>
      </c>
      <c r="J1452">
        <v>177669.82587500001</v>
      </c>
      <c r="K1452">
        <v>8.0556800000000006</v>
      </c>
    </row>
    <row r="1453" spans="1:11" x14ac:dyDescent="0.25">
      <c r="A1453">
        <v>4080.6705940000002</v>
      </c>
      <c r="B1453">
        <v>168411.843303</v>
      </c>
      <c r="C1453">
        <v>8.2953089999999996</v>
      </c>
      <c r="E1453">
        <v>4021.916021</v>
      </c>
      <c r="F1453">
        <v>175240.72251200001</v>
      </c>
      <c r="G1453">
        <v>8.1255810000000004</v>
      </c>
      <c r="I1453">
        <v>4055.5178649999998</v>
      </c>
      <c r="J1453">
        <v>177892.48907400001</v>
      </c>
      <c r="K1453">
        <v>8.0606849999999994</v>
      </c>
    </row>
    <row r="1454" spans="1:11" x14ac:dyDescent="0.25">
      <c r="A1454">
        <v>4083.428492</v>
      </c>
      <c r="B1454">
        <v>168638.59946600001</v>
      </c>
      <c r="C1454">
        <v>8.3003140000000002</v>
      </c>
      <c r="E1454">
        <v>4024.7497880000001</v>
      </c>
      <c r="F1454">
        <v>175436.66714999999</v>
      </c>
      <c r="G1454">
        <v>8.1305859999999992</v>
      </c>
      <c r="I1454">
        <v>4058.8626180000001</v>
      </c>
      <c r="J1454">
        <v>178017.060681</v>
      </c>
      <c r="K1454">
        <v>8.06569</v>
      </c>
    </row>
    <row r="1455" spans="1:11" x14ac:dyDescent="0.25">
      <c r="A1455">
        <v>4087.3458569999998</v>
      </c>
      <c r="B1455">
        <v>168689.312772</v>
      </c>
      <c r="C1455">
        <v>8.3053179999999998</v>
      </c>
      <c r="E1455">
        <v>4027.4608659999999</v>
      </c>
      <c r="F1455">
        <v>175692.654974</v>
      </c>
      <c r="G1455">
        <v>8.1355900000000005</v>
      </c>
      <c r="I1455">
        <v>4061.5946709999998</v>
      </c>
      <c r="J1455">
        <v>178276.93322599999</v>
      </c>
      <c r="K1455">
        <v>8.0706939999999996</v>
      </c>
    </row>
    <row r="1456" spans="1:11" x14ac:dyDescent="0.25">
      <c r="A1456">
        <v>4090.5578369999998</v>
      </c>
      <c r="B1456">
        <v>168957.77643</v>
      </c>
      <c r="C1456">
        <v>8.3103230000000003</v>
      </c>
      <c r="E1456">
        <v>4031.4226050000002</v>
      </c>
      <c r="F1456">
        <v>175771.73314600001</v>
      </c>
      <c r="G1456">
        <v>8.1405949999999994</v>
      </c>
      <c r="I1456">
        <v>4064.48182</v>
      </c>
      <c r="J1456">
        <v>178458.993996</v>
      </c>
      <c r="K1456">
        <v>8.0756990000000002</v>
      </c>
    </row>
    <row r="1457" spans="1:11" x14ac:dyDescent="0.25">
      <c r="A1457">
        <v>4093.3475720000001</v>
      </c>
      <c r="B1457">
        <v>169247.382874</v>
      </c>
      <c r="C1457">
        <v>8.3153279999999992</v>
      </c>
      <c r="E1457">
        <v>4034.2227029999999</v>
      </c>
      <c r="F1457">
        <v>175992.59077400001</v>
      </c>
      <c r="G1457">
        <v>8.1456</v>
      </c>
      <c r="I1457">
        <v>4067.012565</v>
      </c>
      <c r="J1457">
        <v>178648.097671</v>
      </c>
      <c r="K1457">
        <v>8.0807040000000008</v>
      </c>
    </row>
    <row r="1458" spans="1:11" x14ac:dyDescent="0.25">
      <c r="A1458">
        <v>4095.783214</v>
      </c>
      <c r="B1458">
        <v>169484.03128600001</v>
      </c>
      <c r="C1458">
        <v>8.3203329999999998</v>
      </c>
      <c r="E1458">
        <v>4037.269354</v>
      </c>
      <c r="F1458">
        <v>176171.12833499999</v>
      </c>
      <c r="G1458">
        <v>8.1506050000000005</v>
      </c>
      <c r="I1458">
        <v>4070.3084490000001</v>
      </c>
      <c r="J1458">
        <v>178828.61386300001</v>
      </c>
      <c r="K1458">
        <v>8.0857089999999996</v>
      </c>
    </row>
    <row r="1459" spans="1:11" x14ac:dyDescent="0.25">
      <c r="A1459">
        <v>4099.88688</v>
      </c>
      <c r="B1459">
        <v>169518.97803100001</v>
      </c>
      <c r="C1459">
        <v>8.3253380000000003</v>
      </c>
      <c r="E1459">
        <v>4039.7109289999999</v>
      </c>
      <c r="F1459">
        <v>176445.771309</v>
      </c>
      <c r="G1459">
        <v>8.1556099999999994</v>
      </c>
      <c r="I1459">
        <v>4073.0370619999999</v>
      </c>
      <c r="J1459">
        <v>179062.772715</v>
      </c>
      <c r="K1459">
        <v>8.0907140000000002</v>
      </c>
    </row>
    <row r="1460" spans="1:11" x14ac:dyDescent="0.25">
      <c r="A1460">
        <v>4103.395278</v>
      </c>
      <c r="B1460">
        <v>169778.789995</v>
      </c>
      <c r="C1460">
        <v>8.3303419999999999</v>
      </c>
      <c r="E1460">
        <v>4043.3396870000001</v>
      </c>
      <c r="F1460">
        <v>176598.83410899999</v>
      </c>
      <c r="G1460">
        <v>8.1606140000000007</v>
      </c>
      <c r="I1460">
        <v>4075.7068359999998</v>
      </c>
      <c r="J1460">
        <v>179294.70424799999</v>
      </c>
      <c r="K1460">
        <v>8.0957179999999997</v>
      </c>
    </row>
    <row r="1461" spans="1:11" x14ac:dyDescent="0.25">
      <c r="A1461">
        <v>4106.1416339999996</v>
      </c>
      <c r="B1461">
        <v>170033.10734399999</v>
      </c>
      <c r="C1461">
        <v>8.3353470000000005</v>
      </c>
      <c r="E1461">
        <v>4046.2807250000001</v>
      </c>
      <c r="F1461">
        <v>176799.24410800001</v>
      </c>
      <c r="G1461">
        <v>8.1656189999999995</v>
      </c>
      <c r="I1461">
        <v>4078.3870339999999</v>
      </c>
      <c r="J1461">
        <v>179478.461247</v>
      </c>
      <c r="K1461">
        <v>8.1007230000000003</v>
      </c>
    </row>
    <row r="1462" spans="1:11" x14ac:dyDescent="0.25">
      <c r="A1462">
        <v>4109.194203</v>
      </c>
      <c r="B1462">
        <v>170228.970092</v>
      </c>
      <c r="C1462">
        <v>8.3403519999999993</v>
      </c>
      <c r="E1462">
        <v>4049.0801649999999</v>
      </c>
      <c r="F1462">
        <v>177056.23449100001</v>
      </c>
      <c r="G1462">
        <v>8.1706240000000001</v>
      </c>
      <c r="I1462">
        <v>4082.0264320000001</v>
      </c>
      <c r="J1462">
        <v>179666.63881500001</v>
      </c>
      <c r="K1462">
        <v>8.1057279999999992</v>
      </c>
    </row>
    <row r="1463" spans="1:11" x14ac:dyDescent="0.25">
      <c r="A1463">
        <v>4113.1852209999997</v>
      </c>
      <c r="B1463">
        <v>170352.11458200001</v>
      </c>
      <c r="C1463">
        <v>8.3453569999999999</v>
      </c>
      <c r="E1463">
        <v>4051.8426589999999</v>
      </c>
      <c r="F1463">
        <v>177216.895625</v>
      </c>
      <c r="G1463">
        <v>8.1756290000000007</v>
      </c>
      <c r="I1463">
        <v>4084.4977819999999</v>
      </c>
      <c r="J1463">
        <v>179919.450721</v>
      </c>
      <c r="K1463">
        <v>8.1107329999999997</v>
      </c>
    </row>
    <row r="1464" spans="1:11" x14ac:dyDescent="0.25">
      <c r="A1464">
        <v>4116.3281150000003</v>
      </c>
      <c r="B1464">
        <v>170579.38206599999</v>
      </c>
      <c r="C1464">
        <v>8.3503620000000005</v>
      </c>
      <c r="E1464">
        <v>4055.276969</v>
      </c>
      <c r="F1464">
        <v>177403.491308</v>
      </c>
      <c r="G1464">
        <v>8.1806339999999995</v>
      </c>
      <c r="I1464">
        <v>4086.7590869999999</v>
      </c>
      <c r="J1464">
        <v>180138.03129300001</v>
      </c>
      <c r="K1464">
        <v>8.1157380000000003</v>
      </c>
    </row>
    <row r="1465" spans="1:11" x14ac:dyDescent="0.25">
      <c r="A1465">
        <v>4119.1648009999999</v>
      </c>
      <c r="B1465">
        <v>170861.02551100001</v>
      </c>
      <c r="C1465">
        <v>8.3553660000000001</v>
      </c>
      <c r="E1465">
        <v>4058.3401389999999</v>
      </c>
      <c r="F1465">
        <v>177586.31592399999</v>
      </c>
      <c r="G1465">
        <v>8.1856380000000009</v>
      </c>
      <c r="I1465">
        <v>4089.7626639999999</v>
      </c>
      <c r="J1465">
        <v>180248.622241</v>
      </c>
      <c r="K1465">
        <v>8.1207419999999999</v>
      </c>
    </row>
    <row r="1466" spans="1:11" x14ac:dyDescent="0.25">
      <c r="A1466">
        <v>4122.2843709999997</v>
      </c>
      <c r="B1466">
        <v>171071.36279300001</v>
      </c>
      <c r="C1466">
        <v>8.3603710000000007</v>
      </c>
      <c r="E1466">
        <v>4061.425158</v>
      </c>
      <c r="F1466">
        <v>177827.71598199999</v>
      </c>
      <c r="G1466">
        <v>8.1906429999999997</v>
      </c>
      <c r="I1466">
        <v>4093.5426210000001</v>
      </c>
      <c r="J1466">
        <v>180367.76834400001</v>
      </c>
      <c r="K1466">
        <v>8.1257470000000005</v>
      </c>
    </row>
    <row r="1467" spans="1:11" x14ac:dyDescent="0.25">
      <c r="A1467">
        <v>4125.756856</v>
      </c>
      <c r="B1467">
        <v>171143.840107</v>
      </c>
      <c r="C1467">
        <v>8.3653759999999995</v>
      </c>
      <c r="E1467">
        <v>4064.140844</v>
      </c>
      <c r="F1467">
        <v>178090.042915</v>
      </c>
      <c r="G1467">
        <v>8.1956480000000003</v>
      </c>
      <c r="I1467">
        <v>4095.992252</v>
      </c>
      <c r="J1467">
        <v>180650.39259599999</v>
      </c>
      <c r="K1467">
        <v>8.1307519999999993</v>
      </c>
    </row>
    <row r="1468" spans="1:11" x14ac:dyDescent="0.25">
      <c r="A1468">
        <v>4128.6739939999998</v>
      </c>
      <c r="B1468">
        <v>171379.74782399999</v>
      </c>
      <c r="C1468">
        <v>8.3703810000000001</v>
      </c>
      <c r="E1468">
        <v>4067.5922879999998</v>
      </c>
      <c r="F1468">
        <v>178212.95275200001</v>
      </c>
      <c r="G1468">
        <v>8.2006530000000009</v>
      </c>
      <c r="I1468">
        <v>4098.6823510000004</v>
      </c>
      <c r="J1468">
        <v>180903.555245</v>
      </c>
      <c r="K1468">
        <v>8.1357569999999999</v>
      </c>
    </row>
    <row r="1469" spans="1:11" x14ac:dyDescent="0.25">
      <c r="A1469">
        <v>4131.9681629999995</v>
      </c>
      <c r="B1469">
        <v>171609.630122</v>
      </c>
      <c r="C1469">
        <v>8.3753860000000007</v>
      </c>
      <c r="E1469">
        <v>4070.9130639999998</v>
      </c>
      <c r="F1469">
        <v>178379.78558600001</v>
      </c>
      <c r="G1469">
        <v>8.2056579999999997</v>
      </c>
      <c r="I1469">
        <v>4101.8923160000004</v>
      </c>
      <c r="J1469">
        <v>181098.393729</v>
      </c>
      <c r="K1469">
        <v>8.1407620000000005</v>
      </c>
    </row>
    <row r="1470" spans="1:11" x14ac:dyDescent="0.25">
      <c r="A1470">
        <v>4135.0157529999997</v>
      </c>
      <c r="B1470">
        <v>171871.21829799999</v>
      </c>
      <c r="C1470">
        <v>8.3803900000000002</v>
      </c>
      <c r="E1470">
        <v>4073.6209829999998</v>
      </c>
      <c r="F1470">
        <v>178716.21281900001</v>
      </c>
      <c r="G1470">
        <v>8.2106619999999992</v>
      </c>
      <c r="I1470">
        <v>4105.4029259999998</v>
      </c>
      <c r="J1470">
        <v>181253.137647</v>
      </c>
      <c r="K1470">
        <v>8.1457660000000001</v>
      </c>
    </row>
    <row r="1471" spans="1:11" x14ac:dyDescent="0.25">
      <c r="A1471">
        <v>4138.5324870000004</v>
      </c>
      <c r="B1471">
        <v>171980.829027</v>
      </c>
      <c r="C1471">
        <v>8.3853950000000008</v>
      </c>
      <c r="E1471">
        <v>4076.4188349999999</v>
      </c>
      <c r="F1471">
        <v>178901.976219</v>
      </c>
      <c r="G1471">
        <v>8.2156669999999998</v>
      </c>
      <c r="I1471">
        <v>4107.7111919999998</v>
      </c>
      <c r="J1471">
        <v>181405.36880500001</v>
      </c>
      <c r="K1471">
        <v>8.1507710000000007</v>
      </c>
    </row>
    <row r="1472" spans="1:11" x14ac:dyDescent="0.25">
      <c r="A1472">
        <v>4141.7137929999999</v>
      </c>
      <c r="B1472">
        <v>172240.95232800001</v>
      </c>
      <c r="C1472">
        <v>8.3903999999999996</v>
      </c>
      <c r="E1472">
        <v>4079.8646370000001</v>
      </c>
      <c r="F1472">
        <v>178951.610877</v>
      </c>
      <c r="G1472">
        <v>8.2206720000000004</v>
      </c>
      <c r="I1472">
        <v>4110.6726070000004</v>
      </c>
      <c r="J1472">
        <v>181637.84056000001</v>
      </c>
      <c r="K1472">
        <v>8.1557759999999995</v>
      </c>
    </row>
    <row r="1473" spans="1:11" x14ac:dyDescent="0.25">
      <c r="A1473">
        <v>4144.7505540000002</v>
      </c>
      <c r="B1473">
        <v>172444.58443399999</v>
      </c>
      <c r="C1473">
        <v>8.3954050000000002</v>
      </c>
      <c r="E1473">
        <v>4083.0870060000002</v>
      </c>
      <c r="F1473">
        <v>179132.15064400001</v>
      </c>
      <c r="G1473">
        <v>8.2256769999999992</v>
      </c>
      <c r="I1473">
        <v>4113.2296969999998</v>
      </c>
      <c r="J1473">
        <v>181836.33939099999</v>
      </c>
      <c r="K1473">
        <v>8.1607810000000001</v>
      </c>
    </row>
    <row r="1474" spans="1:11" x14ac:dyDescent="0.25">
      <c r="A1474">
        <v>4147.5545320000001</v>
      </c>
      <c r="B1474">
        <v>172694.40946</v>
      </c>
      <c r="C1474">
        <v>8.4004100000000008</v>
      </c>
      <c r="E1474">
        <v>4085.693718</v>
      </c>
      <c r="F1474">
        <v>179439.830961</v>
      </c>
      <c r="G1474">
        <v>8.2306819999999998</v>
      </c>
      <c r="I1474">
        <v>4116.7889429999996</v>
      </c>
      <c r="J1474">
        <v>182016.18007199999</v>
      </c>
      <c r="K1474">
        <v>8.1657860000000007</v>
      </c>
    </row>
    <row r="1475" spans="1:11" x14ac:dyDescent="0.25">
      <c r="A1475">
        <v>4151.3577439999999</v>
      </c>
      <c r="B1475">
        <v>172787.20441100001</v>
      </c>
      <c r="C1475">
        <v>8.4054140000000004</v>
      </c>
      <c r="E1475">
        <v>4088.607493</v>
      </c>
      <c r="F1475">
        <v>179638.21962700001</v>
      </c>
      <c r="G1475">
        <v>8.2356859999999994</v>
      </c>
      <c r="I1475">
        <v>4119.6602279999997</v>
      </c>
      <c r="J1475">
        <v>182234.799612</v>
      </c>
      <c r="K1475">
        <v>8.1707900000000002</v>
      </c>
    </row>
    <row r="1476" spans="1:11" x14ac:dyDescent="0.25">
      <c r="A1476">
        <v>4154.6065669999998</v>
      </c>
      <c r="B1476">
        <v>172951.387693</v>
      </c>
      <c r="C1476">
        <v>8.4104189999999992</v>
      </c>
      <c r="E1476">
        <v>4092.382987</v>
      </c>
      <c r="F1476">
        <v>179799.41604700001</v>
      </c>
      <c r="G1476">
        <v>8.240691</v>
      </c>
      <c r="I1476">
        <v>4122.276503</v>
      </c>
      <c r="J1476">
        <v>182486.97112500001</v>
      </c>
      <c r="K1476">
        <v>8.1757950000000008</v>
      </c>
    </row>
    <row r="1477" spans="1:11" x14ac:dyDescent="0.25">
      <c r="A1477">
        <v>4157.4507199999998</v>
      </c>
      <c r="B1477">
        <v>173258.14696700001</v>
      </c>
      <c r="C1477">
        <v>8.4154239999999998</v>
      </c>
      <c r="E1477">
        <v>4095.243559</v>
      </c>
      <c r="F1477">
        <v>179996.59673700001</v>
      </c>
      <c r="G1477">
        <v>8.2456960000000006</v>
      </c>
      <c r="I1477">
        <v>4125.0631549999998</v>
      </c>
      <c r="J1477">
        <v>182722.76436599999</v>
      </c>
      <c r="K1477">
        <v>8.1807999999999996</v>
      </c>
    </row>
    <row r="1478" spans="1:11" x14ac:dyDescent="0.25">
      <c r="A1478">
        <v>4160.4139290000003</v>
      </c>
      <c r="B1478">
        <v>173438.537385</v>
      </c>
      <c r="C1478">
        <v>8.4204290000000004</v>
      </c>
      <c r="E1478">
        <v>4098.1040869999997</v>
      </c>
      <c r="F1478">
        <v>180243.38060599999</v>
      </c>
      <c r="G1478">
        <v>8.2507009999999994</v>
      </c>
      <c r="I1478">
        <v>4128.9551760000004</v>
      </c>
      <c r="J1478">
        <v>182791.87186499999</v>
      </c>
      <c r="K1478">
        <v>8.1858050000000002</v>
      </c>
    </row>
    <row r="1479" spans="1:11" x14ac:dyDescent="0.25">
      <c r="A1479">
        <v>4164.3349040000003</v>
      </c>
      <c r="B1479">
        <v>173571.09942899999</v>
      </c>
      <c r="C1479">
        <v>8.4254339999999992</v>
      </c>
      <c r="E1479">
        <v>4101.0508220000002</v>
      </c>
      <c r="F1479">
        <v>180440.538466</v>
      </c>
      <c r="G1479">
        <v>8.255706</v>
      </c>
      <c r="I1479">
        <v>4131.3246650000001</v>
      </c>
      <c r="J1479">
        <v>183102.09166599999</v>
      </c>
      <c r="K1479">
        <v>8.1908100000000008</v>
      </c>
    </row>
    <row r="1480" spans="1:11" x14ac:dyDescent="0.25">
      <c r="A1480">
        <v>4167.2106320000003</v>
      </c>
      <c r="B1480">
        <v>173812.337699</v>
      </c>
      <c r="C1480">
        <v>8.4304380000000005</v>
      </c>
      <c r="E1480">
        <v>4105.0123750000002</v>
      </c>
      <c r="F1480">
        <v>180584.33370300001</v>
      </c>
      <c r="G1480">
        <v>8.2607099999999996</v>
      </c>
      <c r="I1480">
        <v>4134.2799160000004</v>
      </c>
      <c r="J1480">
        <v>183260.47171700001</v>
      </c>
      <c r="K1480">
        <v>8.1958140000000004</v>
      </c>
    </row>
    <row r="1481" spans="1:11" x14ac:dyDescent="0.25">
      <c r="A1481">
        <v>4170.3260620000001</v>
      </c>
      <c r="B1481">
        <v>174006.36142199999</v>
      </c>
      <c r="C1481">
        <v>8.4354429999999994</v>
      </c>
      <c r="E1481">
        <v>4107.849886</v>
      </c>
      <c r="F1481">
        <v>180813.77639399999</v>
      </c>
      <c r="G1481">
        <v>8.2657150000000001</v>
      </c>
      <c r="I1481">
        <v>4137.316065</v>
      </c>
      <c r="J1481">
        <v>183470.88424700001</v>
      </c>
      <c r="K1481">
        <v>8.2008189999999992</v>
      </c>
    </row>
    <row r="1482" spans="1:11" x14ac:dyDescent="0.25">
      <c r="A1482">
        <v>4173.3024750000004</v>
      </c>
      <c r="B1482">
        <v>174267.370899</v>
      </c>
      <c r="C1482">
        <v>8.440448</v>
      </c>
      <c r="E1482">
        <v>4110.7755319999997</v>
      </c>
      <c r="F1482">
        <v>181033.192668</v>
      </c>
      <c r="G1482">
        <v>8.2707200000000007</v>
      </c>
      <c r="I1482">
        <v>4140.4928220000002</v>
      </c>
      <c r="J1482">
        <v>183601.03103099999</v>
      </c>
      <c r="K1482">
        <v>8.2058239999999998</v>
      </c>
    </row>
    <row r="1483" spans="1:11" x14ac:dyDescent="0.25">
      <c r="A1483">
        <v>4176.9743120000003</v>
      </c>
      <c r="B1483">
        <v>174354.90022499999</v>
      </c>
      <c r="C1483">
        <v>8.4454530000000005</v>
      </c>
      <c r="E1483">
        <v>4113.6317289999997</v>
      </c>
      <c r="F1483">
        <v>181258.14132</v>
      </c>
      <c r="G1483">
        <v>8.2757249999999996</v>
      </c>
      <c r="I1483">
        <v>4142.9349000000002</v>
      </c>
      <c r="J1483">
        <v>183922.25876299999</v>
      </c>
      <c r="K1483">
        <v>8.2108290000000004</v>
      </c>
    </row>
    <row r="1484" spans="1:11" x14ac:dyDescent="0.25">
      <c r="A1484">
        <v>4180.2044020000003</v>
      </c>
      <c r="B1484">
        <v>174559.506739</v>
      </c>
      <c r="C1484">
        <v>8.4504579999999994</v>
      </c>
      <c r="E1484">
        <v>4117.2418200000002</v>
      </c>
      <c r="F1484">
        <v>181434.90467600001</v>
      </c>
      <c r="G1484">
        <v>8.2807300000000001</v>
      </c>
      <c r="I1484">
        <v>4144.9783109999998</v>
      </c>
      <c r="J1484">
        <v>184115.606566</v>
      </c>
      <c r="K1484">
        <v>8.2158339999999992</v>
      </c>
    </row>
    <row r="1485" spans="1:11" x14ac:dyDescent="0.25">
      <c r="A1485">
        <v>4183.3640429999996</v>
      </c>
      <c r="B1485">
        <v>174805.771396</v>
      </c>
      <c r="C1485">
        <v>8.4554620000000007</v>
      </c>
      <c r="E1485">
        <v>4119.9859070000002</v>
      </c>
      <c r="F1485">
        <v>181609.05878699999</v>
      </c>
      <c r="G1485">
        <v>8.2857339999999997</v>
      </c>
      <c r="I1485">
        <v>4148.5030919999999</v>
      </c>
      <c r="J1485">
        <v>184331.59890800001</v>
      </c>
      <c r="K1485">
        <v>8.2208380000000005</v>
      </c>
    </row>
    <row r="1486" spans="1:11" x14ac:dyDescent="0.25">
      <c r="A1486">
        <v>4186.5851739999998</v>
      </c>
      <c r="B1486">
        <v>175009.15781</v>
      </c>
      <c r="C1486">
        <v>8.4604669999999995</v>
      </c>
      <c r="E1486">
        <v>4122.8681029999998</v>
      </c>
      <c r="F1486">
        <v>181935.04793199999</v>
      </c>
      <c r="G1486">
        <v>8.2907390000000003</v>
      </c>
      <c r="I1486">
        <v>4151.886262</v>
      </c>
      <c r="J1486">
        <v>184400.03822399999</v>
      </c>
      <c r="K1486">
        <v>8.2258429999999993</v>
      </c>
    </row>
    <row r="1487" spans="1:11" x14ac:dyDescent="0.25">
      <c r="A1487">
        <v>4190.3402649999998</v>
      </c>
      <c r="B1487">
        <v>175177.49037700001</v>
      </c>
      <c r="C1487">
        <v>8.4654720000000001</v>
      </c>
      <c r="E1487">
        <v>4125.4162100000003</v>
      </c>
      <c r="F1487">
        <v>182127.631907</v>
      </c>
      <c r="G1487">
        <v>8.2957439999999991</v>
      </c>
      <c r="I1487">
        <v>4154.7476690000003</v>
      </c>
      <c r="J1487">
        <v>184641.739669</v>
      </c>
      <c r="K1487">
        <v>8.2308479999999999</v>
      </c>
    </row>
    <row r="1488" spans="1:11" x14ac:dyDescent="0.25">
      <c r="A1488">
        <v>4193.4584670000004</v>
      </c>
      <c r="B1488">
        <v>175369.88615800001</v>
      </c>
      <c r="C1488">
        <v>8.4704770000000007</v>
      </c>
      <c r="E1488">
        <v>4129.074885</v>
      </c>
      <c r="F1488">
        <v>182215.790825</v>
      </c>
      <c r="G1488">
        <v>8.3007489999999997</v>
      </c>
      <c r="I1488">
        <v>4157.7222659999998</v>
      </c>
      <c r="J1488">
        <v>184868.30330100001</v>
      </c>
      <c r="K1488">
        <v>8.2358530000000005</v>
      </c>
    </row>
    <row r="1489" spans="1:11" x14ac:dyDescent="0.25">
      <c r="A1489">
        <v>4196.2986080000001</v>
      </c>
      <c r="B1489">
        <v>175646.65836900001</v>
      </c>
      <c r="C1489">
        <v>8.4754819999999995</v>
      </c>
      <c r="E1489">
        <v>4132.173605</v>
      </c>
      <c r="F1489">
        <v>182425.77389700001</v>
      </c>
      <c r="G1489">
        <v>8.3057540000000003</v>
      </c>
      <c r="I1489">
        <v>4160.8773330000004</v>
      </c>
      <c r="J1489">
        <v>185048.06729000001</v>
      </c>
      <c r="K1489">
        <v>8.2408579999999994</v>
      </c>
    </row>
    <row r="1490" spans="1:11" x14ac:dyDescent="0.25">
      <c r="A1490">
        <v>4199.465346</v>
      </c>
      <c r="B1490">
        <v>175885.57876</v>
      </c>
      <c r="C1490">
        <v>8.4804860000000009</v>
      </c>
      <c r="E1490">
        <v>4134.4522159999997</v>
      </c>
      <c r="F1490">
        <v>182642.933188</v>
      </c>
      <c r="G1490">
        <v>8.3107579999999999</v>
      </c>
      <c r="I1490">
        <v>4164.0455140000004</v>
      </c>
      <c r="J1490">
        <v>185211.496629</v>
      </c>
      <c r="K1490">
        <v>8.2458620000000007</v>
      </c>
    </row>
    <row r="1491" spans="1:11" x14ac:dyDescent="0.25">
      <c r="A1491">
        <v>4202.8657970000004</v>
      </c>
      <c r="B1491">
        <v>175986.86429500001</v>
      </c>
      <c r="C1491">
        <v>8.4854909999999997</v>
      </c>
      <c r="E1491">
        <v>4137.4018990000004</v>
      </c>
      <c r="F1491">
        <v>182916.038764</v>
      </c>
      <c r="G1491">
        <v>8.3157630000000005</v>
      </c>
      <c r="I1491">
        <v>4166.6159859999998</v>
      </c>
      <c r="J1491">
        <v>185440.22013500001</v>
      </c>
      <c r="K1491">
        <v>8.2508669999999995</v>
      </c>
    </row>
    <row r="1492" spans="1:11" x14ac:dyDescent="0.25">
      <c r="A1492">
        <v>4205.8755330000004</v>
      </c>
      <c r="B1492">
        <v>176176.02868700001</v>
      </c>
      <c r="C1492">
        <v>8.4904960000000003</v>
      </c>
      <c r="E1492">
        <v>4140.750618</v>
      </c>
      <c r="F1492">
        <v>182998.77630999999</v>
      </c>
      <c r="G1492">
        <v>8.3207679999999993</v>
      </c>
      <c r="I1492">
        <v>4168.6248960000003</v>
      </c>
      <c r="J1492">
        <v>185739.740307</v>
      </c>
      <c r="K1492">
        <v>8.2558720000000001</v>
      </c>
    </row>
    <row r="1493" spans="1:11" x14ac:dyDescent="0.25">
      <c r="A1493">
        <v>4208.987744</v>
      </c>
      <c r="B1493">
        <v>176429.05097099999</v>
      </c>
      <c r="C1493">
        <v>8.4955010000000009</v>
      </c>
      <c r="E1493">
        <v>4143.647696</v>
      </c>
      <c r="F1493">
        <v>183299.66167999999</v>
      </c>
      <c r="G1493">
        <v>8.3257729999999999</v>
      </c>
      <c r="I1493">
        <v>4171.7447730000004</v>
      </c>
      <c r="J1493">
        <v>185871.951271</v>
      </c>
      <c r="K1493">
        <v>8.2608770000000007</v>
      </c>
    </row>
    <row r="1494" spans="1:11" x14ac:dyDescent="0.25">
      <c r="A1494">
        <v>4211.8085330000004</v>
      </c>
      <c r="B1494">
        <v>176671.54415900001</v>
      </c>
      <c r="C1494">
        <v>8.5005059999999997</v>
      </c>
      <c r="E1494">
        <v>4146.1812989999999</v>
      </c>
      <c r="F1494">
        <v>183473.27049</v>
      </c>
      <c r="G1494">
        <v>8.3307780000000005</v>
      </c>
      <c r="I1494">
        <v>4174.9852529999998</v>
      </c>
      <c r="J1494">
        <v>186038.42501400001</v>
      </c>
      <c r="K1494">
        <v>8.2658819999999995</v>
      </c>
    </row>
    <row r="1495" spans="1:11" x14ac:dyDescent="0.25">
      <c r="A1495">
        <v>4215.8243560000001</v>
      </c>
      <c r="B1495">
        <v>176806.74215999999</v>
      </c>
      <c r="C1495">
        <v>8.5055099999999992</v>
      </c>
      <c r="E1495">
        <v>4148.9425860000001</v>
      </c>
      <c r="F1495">
        <v>183738.88154199999</v>
      </c>
      <c r="G1495">
        <v>8.335782</v>
      </c>
      <c r="I1495">
        <v>4178.1600429999999</v>
      </c>
      <c r="J1495">
        <v>186261.875761</v>
      </c>
      <c r="K1495">
        <v>8.2708860000000008</v>
      </c>
    </row>
    <row r="1496" spans="1:11" x14ac:dyDescent="0.25">
      <c r="A1496">
        <v>4218.6437539999997</v>
      </c>
      <c r="B1496">
        <v>177030.45932299999</v>
      </c>
      <c r="C1496">
        <v>8.5105149999999998</v>
      </c>
      <c r="E1496">
        <v>4152.165454</v>
      </c>
      <c r="F1496">
        <v>183893.92214800001</v>
      </c>
      <c r="G1496">
        <v>8.3407870000000006</v>
      </c>
      <c r="I1496">
        <v>4180.5044420000004</v>
      </c>
      <c r="J1496">
        <v>186448.00161100001</v>
      </c>
      <c r="K1496">
        <v>8.2758909999999997</v>
      </c>
    </row>
    <row r="1497" spans="1:11" x14ac:dyDescent="0.25">
      <c r="A1497">
        <v>4221.5509169999996</v>
      </c>
      <c r="B1497">
        <v>177238.43569499999</v>
      </c>
      <c r="C1497">
        <v>8.5155200000000004</v>
      </c>
      <c r="E1497">
        <v>4155.4159470000004</v>
      </c>
      <c r="F1497">
        <v>184024.45851699999</v>
      </c>
      <c r="G1497">
        <v>8.3457919999999994</v>
      </c>
      <c r="I1497">
        <v>4183.3447480000004</v>
      </c>
      <c r="J1497">
        <v>186712.78850299999</v>
      </c>
      <c r="K1497">
        <v>8.2808960000000003</v>
      </c>
    </row>
    <row r="1498" spans="1:11" x14ac:dyDescent="0.25">
      <c r="A1498">
        <v>4224.6119909999998</v>
      </c>
      <c r="B1498">
        <v>177446.164857</v>
      </c>
      <c r="C1498">
        <v>8.5205249999999992</v>
      </c>
      <c r="E1498">
        <v>4158.3113210000001</v>
      </c>
      <c r="F1498">
        <v>184232.262243</v>
      </c>
      <c r="G1498">
        <v>8.350797</v>
      </c>
      <c r="I1498">
        <v>4187.012882</v>
      </c>
      <c r="J1498">
        <v>186809.118861</v>
      </c>
      <c r="K1498">
        <v>8.2859010000000008</v>
      </c>
    </row>
    <row r="1499" spans="1:11" x14ac:dyDescent="0.25">
      <c r="A1499">
        <v>4228.1706569999997</v>
      </c>
      <c r="B1499">
        <v>177631.09587700001</v>
      </c>
      <c r="C1499">
        <v>8.5255299999999998</v>
      </c>
      <c r="E1499">
        <v>4160.7790610000002</v>
      </c>
      <c r="F1499">
        <v>184510.822461</v>
      </c>
      <c r="G1499">
        <v>8.3558020000000006</v>
      </c>
      <c r="I1499">
        <v>4189.3135620000003</v>
      </c>
      <c r="J1499">
        <v>187084.88226899999</v>
      </c>
      <c r="K1499">
        <v>8.2909059999999997</v>
      </c>
    </row>
    <row r="1500" spans="1:11" x14ac:dyDescent="0.25">
      <c r="A1500">
        <v>4231.1366090000001</v>
      </c>
      <c r="B1500">
        <v>177867.83845099999</v>
      </c>
      <c r="C1500">
        <v>8.5305339999999994</v>
      </c>
      <c r="E1500">
        <v>4164.0311309999997</v>
      </c>
      <c r="F1500">
        <v>184522.957318</v>
      </c>
      <c r="G1500">
        <v>8.3608060000000002</v>
      </c>
      <c r="I1500">
        <v>4191.8561669999999</v>
      </c>
      <c r="J1500">
        <v>187333.22141200001</v>
      </c>
      <c r="K1500">
        <v>8.2959099999999992</v>
      </c>
    </row>
    <row r="1501" spans="1:11" x14ac:dyDescent="0.25">
      <c r="A1501">
        <v>4233.9599449999996</v>
      </c>
      <c r="B1501">
        <v>178022.976222</v>
      </c>
      <c r="C1501">
        <v>8.535539</v>
      </c>
      <c r="E1501">
        <v>4167.418412</v>
      </c>
      <c r="F1501">
        <v>184795.336044</v>
      </c>
      <c r="G1501">
        <v>8.3658110000000008</v>
      </c>
      <c r="I1501">
        <v>4194.7720129999998</v>
      </c>
      <c r="J1501">
        <v>187537.35764900001</v>
      </c>
      <c r="K1501">
        <v>8.3009149999999998</v>
      </c>
    </row>
    <row r="1502" spans="1:11" x14ac:dyDescent="0.25">
      <c r="A1502">
        <v>4237.3668509999998</v>
      </c>
      <c r="B1502">
        <v>178275.92410400001</v>
      </c>
      <c r="C1502">
        <v>8.5405440000000006</v>
      </c>
      <c r="E1502">
        <v>4170.1489240000001</v>
      </c>
      <c r="F1502">
        <v>185091.99325599999</v>
      </c>
      <c r="G1502">
        <v>8.3708159999999996</v>
      </c>
      <c r="I1502">
        <v>4198.1959530000004</v>
      </c>
      <c r="J1502">
        <v>187609.87357</v>
      </c>
      <c r="K1502">
        <v>8.3059200000000004</v>
      </c>
    </row>
    <row r="1503" spans="1:11" x14ac:dyDescent="0.25">
      <c r="A1503">
        <v>4240.8142310000003</v>
      </c>
      <c r="B1503">
        <v>178408.840058</v>
      </c>
      <c r="C1503">
        <v>8.5455489999999994</v>
      </c>
      <c r="E1503">
        <v>4172.9063800000004</v>
      </c>
      <c r="F1503">
        <v>185277.18092300001</v>
      </c>
      <c r="G1503">
        <v>8.3758210000000002</v>
      </c>
      <c r="I1503">
        <v>4200.798522</v>
      </c>
      <c r="J1503">
        <v>187850.440366</v>
      </c>
      <c r="K1503">
        <v>8.3109249999999992</v>
      </c>
    </row>
    <row r="1504" spans="1:11" x14ac:dyDescent="0.25">
      <c r="A1504">
        <v>4243.6904420000001</v>
      </c>
      <c r="B1504">
        <v>178624.58789900001</v>
      </c>
      <c r="C1504">
        <v>8.550554</v>
      </c>
      <c r="E1504">
        <v>4176.5527789999996</v>
      </c>
      <c r="F1504">
        <v>185428.02264499999</v>
      </c>
      <c r="G1504">
        <v>8.3808260000000008</v>
      </c>
      <c r="I1504">
        <v>4203.588573</v>
      </c>
      <c r="J1504">
        <v>188087.892368</v>
      </c>
      <c r="K1504">
        <v>8.3159299999999998</v>
      </c>
    </row>
    <row r="1505" spans="1:11" x14ac:dyDescent="0.25">
      <c r="A1505">
        <v>4246.7021800000002</v>
      </c>
      <c r="B1505">
        <v>178893.777466</v>
      </c>
      <c r="C1505">
        <v>8.5555579999999996</v>
      </c>
      <c r="E1505">
        <v>4179.5070249999999</v>
      </c>
      <c r="F1505">
        <v>185654.188937</v>
      </c>
      <c r="G1505">
        <v>8.3858300000000003</v>
      </c>
      <c r="I1505">
        <v>4206.6073050000005</v>
      </c>
      <c r="J1505">
        <v>188297.51468299999</v>
      </c>
      <c r="K1505">
        <v>8.3209339999999994</v>
      </c>
    </row>
    <row r="1506" spans="1:11" x14ac:dyDescent="0.25">
      <c r="A1506">
        <v>4249.6985189999996</v>
      </c>
      <c r="B1506">
        <v>179091.12225799999</v>
      </c>
      <c r="C1506">
        <v>8.5605630000000001</v>
      </c>
      <c r="E1506">
        <v>4182.3940540000003</v>
      </c>
      <c r="F1506">
        <v>185875.47596700001</v>
      </c>
      <c r="G1506">
        <v>8.3908349999999992</v>
      </c>
      <c r="I1506">
        <v>4210.0980790000003</v>
      </c>
      <c r="J1506">
        <v>188393.49094600001</v>
      </c>
      <c r="K1506">
        <v>8.325939</v>
      </c>
    </row>
    <row r="1507" spans="1:11" x14ac:dyDescent="0.25">
      <c r="A1507">
        <v>4252.8742119999997</v>
      </c>
      <c r="B1507">
        <v>179213.70805099999</v>
      </c>
      <c r="C1507">
        <v>8.5655680000000007</v>
      </c>
      <c r="E1507">
        <v>4185.2956640000002</v>
      </c>
      <c r="F1507">
        <v>186088.59389300001</v>
      </c>
      <c r="G1507">
        <v>8.3958399999999997</v>
      </c>
      <c r="I1507">
        <v>4212.6747919999998</v>
      </c>
      <c r="J1507">
        <v>188668.98026099999</v>
      </c>
      <c r="K1507">
        <v>8.3309440000000006</v>
      </c>
    </row>
    <row r="1508" spans="1:11" x14ac:dyDescent="0.25">
      <c r="A1508">
        <v>4256.1282739999997</v>
      </c>
      <c r="B1508">
        <v>179414.450629</v>
      </c>
      <c r="C1508">
        <v>8.5705729999999996</v>
      </c>
      <c r="E1508">
        <v>4189.0287170000001</v>
      </c>
      <c r="F1508">
        <v>186176.73963200001</v>
      </c>
      <c r="G1508">
        <v>8.4008450000000003</v>
      </c>
      <c r="I1508">
        <v>4215.0770039999998</v>
      </c>
      <c r="J1508">
        <v>188910.01798500001</v>
      </c>
      <c r="K1508">
        <v>8.3359489999999994</v>
      </c>
    </row>
    <row r="1509" spans="1:11" x14ac:dyDescent="0.25">
      <c r="A1509">
        <v>4258.9326540000002</v>
      </c>
      <c r="B1509">
        <v>179642.47098400001</v>
      </c>
      <c r="C1509">
        <v>8.5755780000000001</v>
      </c>
      <c r="E1509">
        <v>4191.9346050000004</v>
      </c>
      <c r="F1509">
        <v>186436.40398599999</v>
      </c>
      <c r="G1509">
        <v>8.4058499999999992</v>
      </c>
      <c r="I1509">
        <v>4217.784627</v>
      </c>
      <c r="J1509">
        <v>189094.41696900001</v>
      </c>
      <c r="K1509">
        <v>8.340954</v>
      </c>
    </row>
    <row r="1510" spans="1:11" x14ac:dyDescent="0.25">
      <c r="A1510">
        <v>4261.8797569999997</v>
      </c>
      <c r="B1510">
        <v>179909.23527</v>
      </c>
      <c r="C1510">
        <v>8.5805830000000007</v>
      </c>
      <c r="E1510">
        <v>4194.6459880000002</v>
      </c>
      <c r="F1510">
        <v>186679.38492899999</v>
      </c>
      <c r="G1510">
        <v>8.4108540000000005</v>
      </c>
      <c r="I1510">
        <v>4221.3808150000004</v>
      </c>
      <c r="J1510">
        <v>189208.73931800001</v>
      </c>
      <c r="K1510">
        <v>8.3459579999999995</v>
      </c>
    </row>
    <row r="1511" spans="1:11" x14ac:dyDescent="0.25">
      <c r="A1511">
        <v>4265.1319869999998</v>
      </c>
      <c r="B1511">
        <v>179969.54332500001</v>
      </c>
      <c r="C1511">
        <v>8.5855870000000003</v>
      </c>
      <c r="E1511">
        <v>4197.3538269999999</v>
      </c>
      <c r="F1511">
        <v>186900.72795900001</v>
      </c>
      <c r="G1511">
        <v>8.4158589999999993</v>
      </c>
      <c r="I1511">
        <v>4224.1530739999998</v>
      </c>
      <c r="J1511">
        <v>189476.01085600001</v>
      </c>
      <c r="K1511">
        <v>8.3509630000000001</v>
      </c>
    </row>
    <row r="1512" spans="1:11" x14ac:dyDescent="0.25">
      <c r="A1512">
        <v>4268.5637049999996</v>
      </c>
      <c r="B1512">
        <v>180228.00594900001</v>
      </c>
      <c r="C1512">
        <v>8.5905919999999991</v>
      </c>
      <c r="E1512">
        <v>4200.9592039999998</v>
      </c>
      <c r="F1512">
        <v>186976.25439399999</v>
      </c>
      <c r="G1512">
        <v>8.4208639999999999</v>
      </c>
      <c r="I1512">
        <v>4226.6458320000002</v>
      </c>
      <c r="J1512">
        <v>189718.251701</v>
      </c>
      <c r="K1512">
        <v>8.3559680000000007</v>
      </c>
    </row>
    <row r="1513" spans="1:11" x14ac:dyDescent="0.25">
      <c r="A1513">
        <v>4271.3084689999996</v>
      </c>
      <c r="B1513">
        <v>180496.26022200001</v>
      </c>
      <c r="C1513">
        <v>8.5955969999999997</v>
      </c>
      <c r="E1513">
        <v>4204.2786370000003</v>
      </c>
      <c r="F1513">
        <v>187227.230411</v>
      </c>
      <c r="G1513">
        <v>8.4258690000000005</v>
      </c>
      <c r="I1513">
        <v>4229.329823</v>
      </c>
      <c r="J1513">
        <v>189901.4356</v>
      </c>
      <c r="K1513">
        <v>8.3609729999999995</v>
      </c>
    </row>
    <row r="1514" spans="1:11" x14ac:dyDescent="0.25">
      <c r="A1514">
        <v>4274.2906999999996</v>
      </c>
      <c r="B1514">
        <v>180710.76250099999</v>
      </c>
      <c r="C1514">
        <v>8.6006020000000003</v>
      </c>
      <c r="E1514">
        <v>4207.1482109999997</v>
      </c>
      <c r="F1514">
        <v>187400.55347499999</v>
      </c>
      <c r="G1514">
        <v>8.4308739999999993</v>
      </c>
      <c r="I1514">
        <v>4232.9377709999999</v>
      </c>
      <c r="J1514">
        <v>190047.40216</v>
      </c>
      <c r="K1514">
        <v>8.3659780000000001</v>
      </c>
    </row>
    <row r="1515" spans="1:11" x14ac:dyDescent="0.25">
      <c r="A1515">
        <v>4277.8154850000001</v>
      </c>
      <c r="B1515">
        <v>180845.70476200001</v>
      </c>
      <c r="C1515">
        <v>8.6056069999999991</v>
      </c>
      <c r="E1515">
        <v>4209.8931970000003</v>
      </c>
      <c r="F1515">
        <v>187701.50986799999</v>
      </c>
      <c r="G1515">
        <v>8.4358780000000007</v>
      </c>
      <c r="I1515">
        <v>4235.5028359999997</v>
      </c>
      <c r="J1515">
        <v>190266.758657</v>
      </c>
      <c r="K1515">
        <v>8.3709819999999997</v>
      </c>
    </row>
    <row r="1516" spans="1:11" x14ac:dyDescent="0.25">
      <c r="A1516">
        <v>4281.2543750000004</v>
      </c>
      <c r="B1516">
        <v>181017.00693999999</v>
      </c>
      <c r="C1516">
        <v>8.6106110000000005</v>
      </c>
      <c r="E1516">
        <v>4212.9723819999999</v>
      </c>
      <c r="F1516">
        <v>187850.480155</v>
      </c>
      <c r="G1516">
        <v>8.4408829999999995</v>
      </c>
      <c r="I1516">
        <v>4238.1621489999998</v>
      </c>
      <c r="J1516">
        <v>190493.43919599999</v>
      </c>
      <c r="K1516">
        <v>8.3759870000000003</v>
      </c>
    </row>
    <row r="1517" spans="1:11" x14ac:dyDescent="0.25">
      <c r="A1517">
        <v>4283.8718859999999</v>
      </c>
      <c r="B1517">
        <v>181314.69674300001</v>
      </c>
      <c r="C1517">
        <v>8.6156159999999993</v>
      </c>
      <c r="E1517">
        <v>4215.946398</v>
      </c>
      <c r="F1517">
        <v>188004.99322800001</v>
      </c>
      <c r="G1517">
        <v>8.4458880000000001</v>
      </c>
      <c r="I1517">
        <v>4241.2332779999997</v>
      </c>
      <c r="J1517">
        <v>190718.36970899999</v>
      </c>
      <c r="K1517">
        <v>8.3809920000000009</v>
      </c>
    </row>
    <row r="1518" spans="1:11" x14ac:dyDescent="0.25">
      <c r="A1518">
        <v>4286.6121089999997</v>
      </c>
      <c r="B1518">
        <v>181443.12861300001</v>
      </c>
      <c r="C1518">
        <v>8.6206209999999999</v>
      </c>
      <c r="E1518">
        <v>4218.2695409999997</v>
      </c>
      <c r="F1518">
        <v>188265.44651800001</v>
      </c>
      <c r="G1518">
        <v>8.4508930000000007</v>
      </c>
      <c r="I1518">
        <v>4244.4128730000002</v>
      </c>
      <c r="J1518">
        <v>190854.865444</v>
      </c>
      <c r="K1518">
        <v>8.3859969999999997</v>
      </c>
    </row>
    <row r="1519" spans="1:11" x14ac:dyDescent="0.25">
      <c r="A1519">
        <v>4290.4288619999998</v>
      </c>
      <c r="B1519">
        <v>181573.702915</v>
      </c>
      <c r="C1519">
        <v>8.6256260000000005</v>
      </c>
      <c r="E1519">
        <v>4221.3060640000003</v>
      </c>
      <c r="F1519">
        <v>188581.841056</v>
      </c>
      <c r="G1519">
        <v>8.4558979999999995</v>
      </c>
      <c r="I1519">
        <v>4247.4303110000001</v>
      </c>
      <c r="J1519">
        <v>191100.842435</v>
      </c>
      <c r="K1519">
        <v>8.3910020000000003</v>
      </c>
    </row>
    <row r="1520" spans="1:11" x14ac:dyDescent="0.25">
      <c r="A1520">
        <v>4293.6612530000002</v>
      </c>
      <c r="B1520">
        <v>181792.62957799999</v>
      </c>
      <c r="C1520">
        <v>8.6306309999999993</v>
      </c>
      <c r="E1520">
        <v>4224.4826599999997</v>
      </c>
      <c r="F1520">
        <v>188692.200124</v>
      </c>
      <c r="G1520">
        <v>8.4609020000000008</v>
      </c>
      <c r="I1520">
        <v>4249.4792980000002</v>
      </c>
      <c r="J1520">
        <v>191324.230515</v>
      </c>
      <c r="K1520">
        <v>8.3960059999999999</v>
      </c>
    </row>
    <row r="1521" spans="1:11" x14ac:dyDescent="0.25">
      <c r="A1521">
        <v>4297.047106</v>
      </c>
      <c r="B1521">
        <v>182025.190344</v>
      </c>
      <c r="C1521">
        <v>8.6356350000000006</v>
      </c>
      <c r="E1521">
        <v>4227.5146809999997</v>
      </c>
      <c r="F1521">
        <v>188855.47829</v>
      </c>
      <c r="G1521">
        <v>8.4659069999999996</v>
      </c>
      <c r="I1521">
        <v>4252.5986780000003</v>
      </c>
      <c r="J1521">
        <v>191572.83497299999</v>
      </c>
      <c r="K1521">
        <v>8.4010110000000005</v>
      </c>
    </row>
    <row r="1522" spans="1:11" x14ac:dyDescent="0.25">
      <c r="A1522">
        <v>4300.1373610000001</v>
      </c>
      <c r="B1522">
        <v>182310.09503999999</v>
      </c>
      <c r="C1522">
        <v>8.6406399999999994</v>
      </c>
      <c r="E1522">
        <v>4229.9009930000002</v>
      </c>
      <c r="F1522">
        <v>189094.07284199999</v>
      </c>
      <c r="G1522">
        <v>8.4709120000000002</v>
      </c>
      <c r="I1522">
        <v>4255.7636979999997</v>
      </c>
      <c r="J1522">
        <v>191640.73581099999</v>
      </c>
      <c r="K1522">
        <v>8.4060159999999993</v>
      </c>
    </row>
    <row r="1523" spans="1:11" x14ac:dyDescent="0.25">
      <c r="A1523">
        <v>4303.3661760000005</v>
      </c>
      <c r="B1523">
        <v>182367.96368399999</v>
      </c>
      <c r="C1523">
        <v>8.645645</v>
      </c>
      <c r="E1523">
        <v>4232.8957300000002</v>
      </c>
      <c r="F1523">
        <v>189329.228114</v>
      </c>
      <c r="G1523">
        <v>8.4759170000000008</v>
      </c>
      <c r="I1523">
        <v>4258.14642</v>
      </c>
      <c r="J1523">
        <v>191850.75980500001</v>
      </c>
      <c r="K1523">
        <v>8.4110209999999999</v>
      </c>
    </row>
    <row r="1524" spans="1:11" x14ac:dyDescent="0.25">
      <c r="A1524">
        <v>4306.2611569999999</v>
      </c>
      <c r="B1524">
        <v>182592.29792800001</v>
      </c>
      <c r="C1524">
        <v>8.6506500000000006</v>
      </c>
      <c r="E1524">
        <v>4236.3089689999997</v>
      </c>
      <c r="F1524">
        <v>189443.604655</v>
      </c>
      <c r="G1524">
        <v>8.4809219999999996</v>
      </c>
      <c r="I1524">
        <v>4260.7545049999999</v>
      </c>
      <c r="J1524">
        <v>192135.65181700001</v>
      </c>
      <c r="K1524">
        <v>8.4160260000000005</v>
      </c>
    </row>
    <row r="1525" spans="1:11" x14ac:dyDescent="0.25">
      <c r="A1525">
        <v>4308.9913470000001</v>
      </c>
      <c r="B1525">
        <v>182866.08131800001</v>
      </c>
      <c r="C1525">
        <v>8.6556549999999994</v>
      </c>
      <c r="E1525">
        <v>4239.446473</v>
      </c>
      <c r="F1525">
        <v>189618.696795</v>
      </c>
      <c r="G1525">
        <v>8.4859259999999992</v>
      </c>
      <c r="I1525">
        <v>4263.4427150000001</v>
      </c>
      <c r="J1525">
        <v>192310.676874</v>
      </c>
      <c r="K1525">
        <v>8.42103</v>
      </c>
    </row>
    <row r="1526" spans="1:11" x14ac:dyDescent="0.25">
      <c r="A1526">
        <v>4311.8197339999997</v>
      </c>
      <c r="B1526">
        <v>183069.41074200001</v>
      </c>
      <c r="C1526">
        <v>8.6606590000000008</v>
      </c>
      <c r="E1526">
        <v>4242.1448559999999</v>
      </c>
      <c r="F1526">
        <v>189903.55132</v>
      </c>
      <c r="G1526">
        <v>8.4909309999999998</v>
      </c>
      <c r="I1526">
        <v>4267.0918140000003</v>
      </c>
      <c r="J1526">
        <v>192384.361581</v>
      </c>
      <c r="K1526">
        <v>8.4260350000000006</v>
      </c>
    </row>
    <row r="1527" spans="1:11" x14ac:dyDescent="0.25">
      <c r="A1527">
        <v>4315.7366410000004</v>
      </c>
      <c r="B1527">
        <v>183209.14739699999</v>
      </c>
      <c r="C1527">
        <v>8.6656639999999996</v>
      </c>
      <c r="E1527">
        <v>4244.8301250000004</v>
      </c>
      <c r="F1527">
        <v>190095.311755</v>
      </c>
      <c r="G1527">
        <v>8.4959360000000004</v>
      </c>
      <c r="I1527">
        <v>4270.1170760000005</v>
      </c>
      <c r="J1527">
        <v>192617.68534200001</v>
      </c>
      <c r="K1527">
        <v>8.4310399999999994</v>
      </c>
    </row>
    <row r="1528" spans="1:11" x14ac:dyDescent="0.25">
      <c r="A1528">
        <v>4318.5548209999997</v>
      </c>
      <c r="B1528">
        <v>183443.510347</v>
      </c>
      <c r="C1528">
        <v>8.6706690000000002</v>
      </c>
      <c r="E1528">
        <v>4248.3794289999996</v>
      </c>
      <c r="F1528">
        <v>190258.44704200001</v>
      </c>
      <c r="G1528">
        <v>8.5009409999999992</v>
      </c>
      <c r="I1528">
        <v>4272.5529219999999</v>
      </c>
      <c r="J1528">
        <v>192885.88864600001</v>
      </c>
      <c r="K1528">
        <v>8.436045</v>
      </c>
    </row>
    <row r="1529" spans="1:11" x14ac:dyDescent="0.25">
      <c r="A1529">
        <v>4321.8224229999996</v>
      </c>
      <c r="B1529">
        <v>183625.89460699999</v>
      </c>
      <c r="C1529">
        <v>8.6756740000000008</v>
      </c>
      <c r="E1529">
        <v>4251.4023790000001</v>
      </c>
      <c r="F1529">
        <v>190414.99577899999</v>
      </c>
      <c r="G1529">
        <v>8.5059459999999998</v>
      </c>
      <c r="I1529">
        <v>4275.3264099999997</v>
      </c>
      <c r="J1529">
        <v>193092.94792100001</v>
      </c>
      <c r="K1529">
        <v>8.4410500000000006</v>
      </c>
    </row>
    <row r="1530" spans="1:11" x14ac:dyDescent="0.25">
      <c r="A1530">
        <v>4324.9650959999999</v>
      </c>
      <c r="B1530">
        <v>183861.18766699999</v>
      </c>
      <c r="C1530">
        <v>8.6806789999999996</v>
      </c>
      <c r="E1530">
        <v>4254.131899</v>
      </c>
      <c r="F1530">
        <v>190658.80839399999</v>
      </c>
      <c r="G1530">
        <v>8.5109499999999993</v>
      </c>
      <c r="I1530">
        <v>4278.7561969999997</v>
      </c>
      <c r="J1530">
        <v>193221.620432</v>
      </c>
      <c r="K1530">
        <v>8.4460540000000002</v>
      </c>
    </row>
    <row r="1531" spans="1:11" x14ac:dyDescent="0.25">
      <c r="A1531">
        <v>4329.2828730000001</v>
      </c>
      <c r="B1531">
        <v>183978.560964</v>
      </c>
      <c r="C1531">
        <v>8.6856829999999992</v>
      </c>
      <c r="E1531">
        <v>4256.8833199999999</v>
      </c>
      <c r="F1531">
        <v>190892.40754700001</v>
      </c>
      <c r="G1531">
        <v>8.5159549999999999</v>
      </c>
      <c r="I1531">
        <v>4281.4555929999997</v>
      </c>
      <c r="J1531">
        <v>193491.793561</v>
      </c>
      <c r="K1531">
        <v>8.4510590000000008</v>
      </c>
    </row>
    <row r="1532" spans="1:11" x14ac:dyDescent="0.25">
      <c r="A1532">
        <v>4332.4925149999999</v>
      </c>
      <c r="B1532">
        <v>184219.75681200001</v>
      </c>
      <c r="C1532">
        <v>8.6906879999999997</v>
      </c>
      <c r="E1532">
        <v>4260.8329489999996</v>
      </c>
      <c r="F1532">
        <v>190988.66799099999</v>
      </c>
      <c r="G1532">
        <v>8.5209600000000005</v>
      </c>
      <c r="I1532">
        <v>4283.9623570000003</v>
      </c>
      <c r="J1532">
        <v>193705.26125000001</v>
      </c>
      <c r="K1532">
        <v>8.4560639999999996</v>
      </c>
    </row>
    <row r="1533" spans="1:11" x14ac:dyDescent="0.25">
      <c r="A1533">
        <v>4335.228247</v>
      </c>
      <c r="B1533">
        <v>184441.899702</v>
      </c>
      <c r="C1533">
        <v>8.6956930000000003</v>
      </c>
      <c r="E1533">
        <v>4263.4120160000002</v>
      </c>
      <c r="F1533">
        <v>191222.726344</v>
      </c>
      <c r="G1533">
        <v>8.5259649999999993</v>
      </c>
      <c r="I1533">
        <v>4286.9243900000001</v>
      </c>
      <c r="J1533">
        <v>193920.84578599999</v>
      </c>
      <c r="K1533">
        <v>8.4610690000000002</v>
      </c>
    </row>
    <row r="1534" spans="1:11" x14ac:dyDescent="0.25">
      <c r="A1534">
        <v>4338.2488940000003</v>
      </c>
      <c r="B1534">
        <v>184708.26156099999</v>
      </c>
      <c r="C1534">
        <v>8.7006979999999992</v>
      </c>
      <c r="E1534">
        <v>4266.0640569999996</v>
      </c>
      <c r="F1534">
        <v>191466.973535</v>
      </c>
      <c r="G1534">
        <v>8.5309699999999999</v>
      </c>
      <c r="I1534">
        <v>4290.5201360000001</v>
      </c>
      <c r="J1534">
        <v>194069.68713800001</v>
      </c>
      <c r="K1534">
        <v>8.4660740000000008</v>
      </c>
    </row>
    <row r="1535" spans="1:11" x14ac:dyDescent="0.25">
      <c r="A1535">
        <v>4342.0684039999996</v>
      </c>
      <c r="B1535">
        <v>184815.367971</v>
      </c>
      <c r="C1535">
        <v>8.7057029999999997</v>
      </c>
      <c r="E1535">
        <v>4268.9613440000003</v>
      </c>
      <c r="F1535">
        <v>191712.78529299999</v>
      </c>
      <c r="G1535">
        <v>8.5359739999999995</v>
      </c>
      <c r="I1535">
        <v>4293.2225070000004</v>
      </c>
      <c r="J1535">
        <v>194311.48283299999</v>
      </c>
      <c r="K1535">
        <v>8.4710780000000003</v>
      </c>
    </row>
    <row r="1536" spans="1:11" x14ac:dyDescent="0.25">
      <c r="A1536">
        <v>4345.2396099999996</v>
      </c>
      <c r="B1536">
        <v>185040.45154400001</v>
      </c>
      <c r="C1536">
        <v>8.7107069999999993</v>
      </c>
      <c r="E1536">
        <v>4272.4584560000003</v>
      </c>
      <c r="F1536">
        <v>191880.22881599999</v>
      </c>
      <c r="G1536">
        <v>8.5409790000000001</v>
      </c>
      <c r="I1536">
        <v>4295.4097350000002</v>
      </c>
      <c r="J1536">
        <v>194514.019573</v>
      </c>
      <c r="K1536">
        <v>8.4760829999999991</v>
      </c>
    </row>
    <row r="1537" spans="1:11" x14ac:dyDescent="0.25">
      <c r="A1537">
        <v>4347.9887849999996</v>
      </c>
      <c r="B1537">
        <v>185269.73955699999</v>
      </c>
      <c r="C1537">
        <v>8.7157119999999999</v>
      </c>
      <c r="E1537">
        <v>4275.473986</v>
      </c>
      <c r="F1537">
        <v>192095.995413</v>
      </c>
      <c r="G1537">
        <v>8.5459840000000007</v>
      </c>
      <c r="I1537">
        <v>4298.4512169999998</v>
      </c>
      <c r="J1537">
        <v>194726.726494</v>
      </c>
      <c r="K1537">
        <v>8.4810879999999997</v>
      </c>
    </row>
    <row r="1538" spans="1:11" x14ac:dyDescent="0.25">
      <c r="A1538">
        <v>4350.483381</v>
      </c>
      <c r="B1538">
        <v>185477.25754399999</v>
      </c>
      <c r="C1538">
        <v>8.7207170000000005</v>
      </c>
      <c r="E1538">
        <v>4278.2498310000001</v>
      </c>
      <c r="F1538">
        <v>192246.90399399999</v>
      </c>
      <c r="G1538">
        <v>8.5509889999999995</v>
      </c>
      <c r="I1538">
        <v>4302.1424310000002</v>
      </c>
      <c r="J1538">
        <v>194851.24523500001</v>
      </c>
      <c r="K1538">
        <v>8.4860930000000003</v>
      </c>
    </row>
    <row r="1539" spans="1:11" x14ac:dyDescent="0.25">
      <c r="A1539">
        <v>4354.5040749999998</v>
      </c>
      <c r="B1539">
        <v>185616.35963600001</v>
      </c>
      <c r="C1539">
        <v>8.7257219999999993</v>
      </c>
      <c r="E1539">
        <v>4280.9205400000001</v>
      </c>
      <c r="F1539">
        <v>192515.039559</v>
      </c>
      <c r="G1539">
        <v>8.5559940000000001</v>
      </c>
      <c r="I1539">
        <v>4304.2780549999998</v>
      </c>
      <c r="J1539">
        <v>195071.15474100001</v>
      </c>
      <c r="K1539">
        <v>8.4910979999999991</v>
      </c>
    </row>
    <row r="1540" spans="1:11" x14ac:dyDescent="0.25">
      <c r="A1540">
        <v>4357.3032270000003</v>
      </c>
      <c r="B1540">
        <v>185814.60555000001</v>
      </c>
      <c r="C1540">
        <v>8.7307269999999999</v>
      </c>
      <c r="E1540">
        <v>4284.6495130000003</v>
      </c>
      <c r="F1540">
        <v>192658.531197</v>
      </c>
      <c r="G1540">
        <v>8.5609990000000007</v>
      </c>
      <c r="I1540">
        <v>4306.682135</v>
      </c>
      <c r="J1540">
        <v>195299.36018799999</v>
      </c>
      <c r="K1540">
        <v>8.4961020000000005</v>
      </c>
    </row>
    <row r="1541" spans="1:11" x14ac:dyDescent="0.25">
      <c r="A1541">
        <v>4359.9535569999998</v>
      </c>
      <c r="B1541">
        <v>186075.16039999999</v>
      </c>
      <c r="C1541">
        <v>8.7357309999999995</v>
      </c>
      <c r="E1541">
        <v>4287.1274970000004</v>
      </c>
      <c r="F1541">
        <v>192902.42702599999</v>
      </c>
      <c r="G1541">
        <v>8.5660030000000003</v>
      </c>
      <c r="I1541">
        <v>4309.3875969999999</v>
      </c>
      <c r="J1541">
        <v>195461.119859</v>
      </c>
      <c r="K1541">
        <v>8.5011069999999993</v>
      </c>
    </row>
    <row r="1542" spans="1:11" x14ac:dyDescent="0.25">
      <c r="A1542">
        <v>4362.8553769999999</v>
      </c>
      <c r="B1542">
        <v>186324.416596</v>
      </c>
      <c r="C1542">
        <v>8.7407360000000001</v>
      </c>
      <c r="E1542">
        <v>4289.7041010000003</v>
      </c>
      <c r="F1542">
        <v>193109.54392</v>
      </c>
      <c r="G1542">
        <v>8.5710080000000008</v>
      </c>
      <c r="I1542">
        <v>4313.2642930000002</v>
      </c>
      <c r="J1542">
        <v>195591.10071</v>
      </c>
      <c r="K1542">
        <v>8.5061119999999999</v>
      </c>
    </row>
    <row r="1543" spans="1:11" x14ac:dyDescent="0.25">
      <c r="A1543">
        <v>4366.4059740000002</v>
      </c>
      <c r="B1543">
        <v>186433.849327</v>
      </c>
      <c r="C1543">
        <v>8.7457410000000007</v>
      </c>
      <c r="E1543">
        <v>4292.2757110000002</v>
      </c>
      <c r="F1543">
        <v>193340.552027</v>
      </c>
      <c r="G1543">
        <v>8.5760129999999997</v>
      </c>
      <c r="I1543">
        <v>4315.8759760000003</v>
      </c>
      <c r="J1543">
        <v>195912.767674</v>
      </c>
      <c r="K1543">
        <v>8.5111170000000005</v>
      </c>
    </row>
    <row r="1544" spans="1:11" x14ac:dyDescent="0.25">
      <c r="A1544">
        <v>4369.299626</v>
      </c>
      <c r="B1544">
        <v>186708.42462800001</v>
      </c>
      <c r="C1544">
        <v>8.7507459999999995</v>
      </c>
      <c r="E1544">
        <v>4295.8503449999998</v>
      </c>
      <c r="F1544">
        <v>193420.998956</v>
      </c>
      <c r="G1544">
        <v>8.5810180000000003</v>
      </c>
      <c r="I1544">
        <v>4318.6266889999997</v>
      </c>
      <c r="J1544">
        <v>196090.44329900001</v>
      </c>
      <c r="K1544">
        <v>8.5161219999999993</v>
      </c>
    </row>
    <row r="1545" spans="1:11" x14ac:dyDescent="0.25">
      <c r="A1545">
        <v>4371.8529600000002</v>
      </c>
      <c r="B1545">
        <v>186842.02869899999</v>
      </c>
      <c r="C1545">
        <v>8.7557510000000001</v>
      </c>
      <c r="E1545">
        <v>4299.054169</v>
      </c>
      <c r="F1545">
        <v>193672.24611499999</v>
      </c>
      <c r="G1545">
        <v>8.5860230000000008</v>
      </c>
      <c r="I1545">
        <v>4321.526218</v>
      </c>
      <c r="J1545">
        <v>196238.26534400001</v>
      </c>
      <c r="K1545">
        <v>8.5211260000000006</v>
      </c>
    </row>
    <row r="1546" spans="1:11" x14ac:dyDescent="0.25">
      <c r="A1546">
        <v>4375.1107199999997</v>
      </c>
      <c r="B1546">
        <v>187132.42647499999</v>
      </c>
      <c r="C1546">
        <v>8.7607549999999996</v>
      </c>
      <c r="E1546">
        <v>4301.5806199999997</v>
      </c>
      <c r="F1546">
        <v>193877.13467699999</v>
      </c>
      <c r="G1546">
        <v>8.5910270000000004</v>
      </c>
      <c r="I1546">
        <v>4325.0935479999998</v>
      </c>
      <c r="J1546">
        <v>196430.002366</v>
      </c>
      <c r="K1546">
        <v>8.5261309999999995</v>
      </c>
    </row>
    <row r="1547" spans="1:11" x14ac:dyDescent="0.25">
      <c r="A1547">
        <v>4379.2309070000001</v>
      </c>
      <c r="B1547">
        <v>187241.08625299999</v>
      </c>
      <c r="C1547">
        <v>8.7657600000000002</v>
      </c>
      <c r="E1547">
        <v>4304.4120949999997</v>
      </c>
      <c r="F1547">
        <v>194131.96158599999</v>
      </c>
      <c r="G1547">
        <v>8.5960319999999992</v>
      </c>
      <c r="I1547">
        <v>4328.00774</v>
      </c>
      <c r="J1547">
        <v>196709.524943</v>
      </c>
      <c r="K1547">
        <v>8.5311360000000001</v>
      </c>
    </row>
    <row r="1548" spans="1:11" x14ac:dyDescent="0.25">
      <c r="A1548">
        <v>4381.9344229999997</v>
      </c>
      <c r="B1548">
        <v>187465.49814499999</v>
      </c>
      <c r="C1548">
        <v>8.7707650000000008</v>
      </c>
      <c r="E1548">
        <v>4308.2932650000002</v>
      </c>
      <c r="F1548">
        <v>194217.222889</v>
      </c>
      <c r="G1548">
        <v>8.6010369999999998</v>
      </c>
      <c r="I1548">
        <v>4330.550381</v>
      </c>
      <c r="J1548">
        <v>196984.66296099999</v>
      </c>
      <c r="K1548">
        <v>8.5361410000000006</v>
      </c>
    </row>
    <row r="1549" spans="1:11" x14ac:dyDescent="0.25">
      <c r="A1549">
        <v>4384.9324109999998</v>
      </c>
      <c r="B1549">
        <v>187685.335651</v>
      </c>
      <c r="C1549">
        <v>8.7757699999999996</v>
      </c>
      <c r="E1549">
        <v>4310.9028850000004</v>
      </c>
      <c r="F1549">
        <v>194434.13686599999</v>
      </c>
      <c r="G1549">
        <v>8.6060420000000004</v>
      </c>
      <c r="I1549">
        <v>4333.4518969999999</v>
      </c>
      <c r="J1549">
        <v>197159.64501499999</v>
      </c>
      <c r="K1549">
        <v>8.5411459999999995</v>
      </c>
    </row>
    <row r="1550" spans="1:11" x14ac:dyDescent="0.25">
      <c r="A1550">
        <v>4387.8226869999999</v>
      </c>
      <c r="B1550">
        <v>187876.21456600001</v>
      </c>
      <c r="C1550">
        <v>8.7807750000000002</v>
      </c>
      <c r="E1550">
        <v>4313.6137900000003</v>
      </c>
      <c r="F1550">
        <v>194728.00034299999</v>
      </c>
      <c r="G1550">
        <v>8.6110469999999992</v>
      </c>
      <c r="I1550">
        <v>4336.5514489999996</v>
      </c>
      <c r="J1550">
        <v>197227.369194</v>
      </c>
      <c r="K1550">
        <v>8.5461500000000008</v>
      </c>
    </row>
    <row r="1551" spans="1:11" x14ac:dyDescent="0.25">
      <c r="A1551">
        <v>4391.789092</v>
      </c>
      <c r="B1551">
        <v>188015.54372700001</v>
      </c>
      <c r="C1551">
        <v>8.7857789999999998</v>
      </c>
      <c r="E1551">
        <v>4316.1978390000004</v>
      </c>
      <c r="F1551">
        <v>194938.18578999999</v>
      </c>
      <c r="G1551">
        <v>8.6160510000000006</v>
      </c>
      <c r="I1551">
        <v>4339.2662739999996</v>
      </c>
      <c r="J1551">
        <v>197479.38696199999</v>
      </c>
      <c r="K1551">
        <v>8.5511549999999996</v>
      </c>
    </row>
    <row r="1552" spans="1:11" x14ac:dyDescent="0.25">
      <c r="A1552">
        <v>4394.8301549999996</v>
      </c>
      <c r="B1552">
        <v>188242.31291400001</v>
      </c>
      <c r="C1552">
        <v>8.7907840000000004</v>
      </c>
      <c r="E1552">
        <v>4319.6815479999996</v>
      </c>
      <c r="F1552">
        <v>195017.436541</v>
      </c>
      <c r="G1552">
        <v>8.6210559999999994</v>
      </c>
      <c r="I1552">
        <v>4342.0416370000003</v>
      </c>
      <c r="J1552">
        <v>197692.38731399999</v>
      </c>
      <c r="K1552">
        <v>8.5561600000000002</v>
      </c>
    </row>
    <row r="1553" spans="1:11" x14ac:dyDescent="0.25">
      <c r="A1553">
        <v>4397.7664990000003</v>
      </c>
      <c r="B1553">
        <v>188469.31719900001</v>
      </c>
      <c r="C1553">
        <v>8.7957889999999992</v>
      </c>
      <c r="E1553">
        <v>4322.734751</v>
      </c>
      <c r="F1553">
        <v>195289.97047999999</v>
      </c>
      <c r="G1553">
        <v>8.626061</v>
      </c>
      <c r="I1553">
        <v>4345.0577940000003</v>
      </c>
      <c r="J1553">
        <v>197863.25534599999</v>
      </c>
      <c r="K1553">
        <v>8.5611650000000008</v>
      </c>
    </row>
    <row r="1554" spans="1:11" x14ac:dyDescent="0.25">
      <c r="A1554">
        <v>4400.8223349999998</v>
      </c>
      <c r="B1554">
        <v>188702.821624</v>
      </c>
      <c r="C1554">
        <v>8.8007939999999998</v>
      </c>
      <c r="E1554">
        <v>4325.2655199999999</v>
      </c>
      <c r="F1554">
        <v>195494.660546</v>
      </c>
      <c r="G1554">
        <v>8.6310660000000006</v>
      </c>
      <c r="I1554">
        <v>4348.5246379999999</v>
      </c>
      <c r="J1554">
        <v>197995.19787999999</v>
      </c>
      <c r="K1554">
        <v>8.5661699999999996</v>
      </c>
    </row>
    <row r="1555" spans="1:11" x14ac:dyDescent="0.25">
      <c r="A1555">
        <v>4404.5664079999997</v>
      </c>
      <c r="B1555">
        <v>188835.47942399999</v>
      </c>
      <c r="C1555">
        <v>8.8057990000000004</v>
      </c>
      <c r="E1555">
        <v>4328.1137769999996</v>
      </c>
      <c r="F1555">
        <v>195708.24518299999</v>
      </c>
      <c r="G1555">
        <v>8.6360709999999994</v>
      </c>
      <c r="I1555">
        <v>4351.0541670000002</v>
      </c>
      <c r="J1555">
        <v>198289.74580800001</v>
      </c>
      <c r="K1555">
        <v>8.5711750000000002</v>
      </c>
    </row>
    <row r="1556" spans="1:11" x14ac:dyDescent="0.25">
      <c r="A1556">
        <v>4407.3620559999999</v>
      </c>
      <c r="B1556">
        <v>189084.984493</v>
      </c>
      <c r="C1556">
        <v>8.8108029999999999</v>
      </c>
      <c r="E1556">
        <v>4331.746776</v>
      </c>
      <c r="F1556">
        <v>195854.22449600001</v>
      </c>
      <c r="G1556">
        <v>8.6410750000000007</v>
      </c>
      <c r="I1556">
        <v>4353.6069360000001</v>
      </c>
      <c r="J1556">
        <v>198541.61117300001</v>
      </c>
      <c r="K1556">
        <v>8.5761789999999998</v>
      </c>
    </row>
    <row r="1557" spans="1:11" x14ac:dyDescent="0.25">
      <c r="A1557">
        <v>4409.9111970000004</v>
      </c>
      <c r="B1557">
        <v>189330.68203</v>
      </c>
      <c r="C1557">
        <v>8.8158080000000005</v>
      </c>
      <c r="E1557">
        <v>4334.3132509999996</v>
      </c>
      <c r="F1557">
        <v>196104.44113299999</v>
      </c>
      <c r="G1557">
        <v>8.6460799999999995</v>
      </c>
      <c r="I1557">
        <v>4356.8311489999996</v>
      </c>
      <c r="J1557">
        <v>198762.45194299999</v>
      </c>
      <c r="K1557">
        <v>8.5811840000000004</v>
      </c>
    </row>
    <row r="1558" spans="1:11" x14ac:dyDescent="0.25">
      <c r="A1558">
        <v>4413.012103</v>
      </c>
      <c r="B1558">
        <v>189518.24092400001</v>
      </c>
      <c r="C1558">
        <v>8.8208129999999993</v>
      </c>
      <c r="E1558">
        <v>4336.776167</v>
      </c>
      <c r="F1558">
        <v>196268.92846600001</v>
      </c>
      <c r="G1558">
        <v>8.6510850000000001</v>
      </c>
      <c r="I1558">
        <v>4360.2766380000003</v>
      </c>
      <c r="J1558">
        <v>198865.610831</v>
      </c>
      <c r="K1558">
        <v>8.5861889999999992</v>
      </c>
    </row>
    <row r="1559" spans="1:11" x14ac:dyDescent="0.25">
      <c r="A1559">
        <v>4416.8298299999997</v>
      </c>
      <c r="B1559">
        <v>189587.38501999999</v>
      </c>
      <c r="C1559">
        <v>8.8258179999999999</v>
      </c>
      <c r="E1559">
        <v>4339.2714159999996</v>
      </c>
      <c r="F1559">
        <v>196501.81127199999</v>
      </c>
      <c r="G1559">
        <v>8.6560900000000007</v>
      </c>
      <c r="I1559">
        <v>4362.7591329999996</v>
      </c>
      <c r="J1559">
        <v>199143.84129499999</v>
      </c>
      <c r="K1559">
        <v>8.5911939999999998</v>
      </c>
    </row>
    <row r="1560" spans="1:11" x14ac:dyDescent="0.25">
      <c r="A1560">
        <v>4419.2383220000002</v>
      </c>
      <c r="B1560">
        <v>189870.48748700001</v>
      </c>
      <c r="C1560">
        <v>8.8308230000000005</v>
      </c>
      <c r="E1560">
        <v>4342.7615379999997</v>
      </c>
      <c r="F1560">
        <v>196635.58232700001</v>
      </c>
      <c r="G1560">
        <v>8.6610949999999995</v>
      </c>
      <c r="I1560">
        <v>4365.1831339999999</v>
      </c>
      <c r="J1560">
        <v>199324.276889</v>
      </c>
      <c r="K1560">
        <v>8.5961990000000004</v>
      </c>
    </row>
    <row r="1561" spans="1:11" x14ac:dyDescent="0.25">
      <c r="A1561">
        <v>4421.984931</v>
      </c>
      <c r="B1561">
        <v>190096.532787</v>
      </c>
      <c r="C1561">
        <v>8.8358270000000001</v>
      </c>
      <c r="E1561">
        <v>4345.8937919999998</v>
      </c>
      <c r="F1561">
        <v>196852.76654700001</v>
      </c>
      <c r="G1561">
        <v>8.6660990000000009</v>
      </c>
      <c r="I1561">
        <v>4367.8815850000001</v>
      </c>
      <c r="J1561">
        <v>199451.13359899999</v>
      </c>
      <c r="K1561">
        <v>8.6012029999999999</v>
      </c>
    </row>
    <row r="1562" spans="1:11" x14ac:dyDescent="0.25">
      <c r="A1562">
        <v>4424.3421449999996</v>
      </c>
      <c r="B1562">
        <v>190331.6735</v>
      </c>
      <c r="C1562">
        <v>8.8408320000000007</v>
      </c>
      <c r="E1562">
        <v>4348.4834730000002</v>
      </c>
      <c r="F1562">
        <v>197114.62079700001</v>
      </c>
      <c r="G1562">
        <v>8.6711039999999997</v>
      </c>
      <c r="I1562">
        <v>4371.1100740000002</v>
      </c>
      <c r="J1562">
        <v>199518.824608</v>
      </c>
      <c r="K1562">
        <v>8.6062080000000005</v>
      </c>
    </row>
    <row r="1563" spans="1:11" x14ac:dyDescent="0.25">
      <c r="A1563">
        <v>4428.6623200000004</v>
      </c>
      <c r="B1563">
        <v>190435.996713</v>
      </c>
      <c r="C1563">
        <v>8.8458369999999995</v>
      </c>
      <c r="E1563">
        <v>4351.3748249999999</v>
      </c>
      <c r="F1563">
        <v>197337.797544</v>
      </c>
      <c r="G1563">
        <v>8.6761090000000003</v>
      </c>
      <c r="I1563">
        <v>4373.1493689999998</v>
      </c>
      <c r="J1563">
        <v>199700.59664599999</v>
      </c>
      <c r="K1563">
        <v>8.6112129999999993</v>
      </c>
    </row>
    <row r="1564" spans="1:11" x14ac:dyDescent="0.25">
      <c r="A1564">
        <v>4431.2027660000003</v>
      </c>
      <c r="B1564">
        <v>190609.427998</v>
      </c>
      <c r="C1564">
        <v>8.8508420000000001</v>
      </c>
      <c r="E1564">
        <v>4355.039417</v>
      </c>
      <c r="F1564">
        <v>197399.644512</v>
      </c>
      <c r="G1564">
        <v>8.6811140000000009</v>
      </c>
      <c r="I1564">
        <v>4374.6180160000004</v>
      </c>
      <c r="J1564">
        <v>199836.1777</v>
      </c>
      <c r="K1564">
        <v>8.6162179999999999</v>
      </c>
    </row>
    <row r="1565" spans="1:11" x14ac:dyDescent="0.25">
      <c r="A1565">
        <v>4434.2346680000001</v>
      </c>
      <c r="B1565">
        <v>190873.37099699999</v>
      </c>
      <c r="C1565">
        <v>8.8558470000000007</v>
      </c>
      <c r="E1565">
        <v>4357.8438230000002</v>
      </c>
      <c r="F1565">
        <v>197665.32023400001</v>
      </c>
      <c r="G1565">
        <v>8.6861189999999997</v>
      </c>
      <c r="I1565">
        <v>4376.9871270000003</v>
      </c>
      <c r="J1565">
        <v>199850.40865100001</v>
      </c>
      <c r="K1565">
        <v>8.6212230000000005</v>
      </c>
    </row>
    <row r="1566" spans="1:11" x14ac:dyDescent="0.25">
      <c r="A1566">
        <v>4437.1186690000004</v>
      </c>
      <c r="B1566">
        <v>191124.699016</v>
      </c>
      <c r="C1566">
        <v>8.8608510000000003</v>
      </c>
      <c r="E1566">
        <v>4360.440869</v>
      </c>
      <c r="F1566">
        <v>197878.16943899999</v>
      </c>
      <c r="G1566">
        <v>8.6911229999999993</v>
      </c>
      <c r="I1566">
        <v>4379.1556389999996</v>
      </c>
      <c r="J1566">
        <v>199791.387391</v>
      </c>
      <c r="K1566">
        <v>8.6262270000000001</v>
      </c>
    </row>
    <row r="1567" spans="1:11" x14ac:dyDescent="0.25">
      <c r="A1567">
        <v>4441.113464</v>
      </c>
      <c r="B1567">
        <v>191225.850144</v>
      </c>
      <c r="C1567">
        <v>8.8658560000000008</v>
      </c>
      <c r="E1567">
        <v>4363.0651859999998</v>
      </c>
      <c r="F1567">
        <v>198142.46973899999</v>
      </c>
      <c r="G1567">
        <v>8.6961279999999999</v>
      </c>
      <c r="I1567">
        <v>4380.6234000000004</v>
      </c>
      <c r="J1567">
        <v>199943.71380600001</v>
      </c>
      <c r="K1567">
        <v>8.6312320000000007</v>
      </c>
    </row>
    <row r="1568" spans="1:11" x14ac:dyDescent="0.25">
      <c r="A1568">
        <v>4444.2427299999999</v>
      </c>
      <c r="B1568">
        <v>191427.70056900001</v>
      </c>
      <c r="C1568">
        <v>8.8708609999999997</v>
      </c>
      <c r="E1568">
        <v>4366.5528780000004</v>
      </c>
      <c r="F1568">
        <v>198270.93711</v>
      </c>
      <c r="G1568">
        <v>8.7011330000000005</v>
      </c>
      <c r="I1568">
        <v>4381.3381749999999</v>
      </c>
      <c r="J1568">
        <v>199953.10749200001</v>
      </c>
      <c r="K1568">
        <v>8.6362369999999995</v>
      </c>
    </row>
    <row r="1569" spans="1:11" x14ac:dyDescent="0.25">
      <c r="A1569">
        <v>4446.7314509999997</v>
      </c>
      <c r="B1569">
        <v>191661.993648</v>
      </c>
      <c r="C1569">
        <v>8.8758660000000003</v>
      </c>
      <c r="E1569">
        <v>4369.5475070000002</v>
      </c>
      <c r="F1569">
        <v>198454.27089799999</v>
      </c>
      <c r="G1569">
        <v>8.7061379999999993</v>
      </c>
      <c r="I1569">
        <v>4382.9696110000004</v>
      </c>
      <c r="J1569">
        <v>199993.68727600001</v>
      </c>
      <c r="K1569">
        <v>8.6412420000000001</v>
      </c>
    </row>
    <row r="1570" spans="1:11" x14ac:dyDescent="0.25">
      <c r="A1570">
        <v>4449.500325</v>
      </c>
      <c r="B1570">
        <v>191901.92489200001</v>
      </c>
      <c r="C1570">
        <v>8.8808710000000008</v>
      </c>
      <c r="E1570">
        <v>4372.0208320000002</v>
      </c>
      <c r="F1570">
        <v>198720.25101099999</v>
      </c>
      <c r="G1570">
        <v>8.7111429999999999</v>
      </c>
      <c r="I1570">
        <v>4385.179024</v>
      </c>
      <c r="J1570">
        <v>199927.91546700001</v>
      </c>
      <c r="K1570">
        <v>8.6462470000000007</v>
      </c>
    </row>
    <row r="1571" spans="1:11" x14ac:dyDescent="0.25">
      <c r="A1571">
        <v>4453.2067290000005</v>
      </c>
      <c r="B1571">
        <v>192062.16634</v>
      </c>
      <c r="C1571">
        <v>8.8858750000000004</v>
      </c>
      <c r="E1571">
        <v>4375.0196150000002</v>
      </c>
      <c r="F1571">
        <v>198965.45838900001</v>
      </c>
      <c r="G1571">
        <v>8.7161469999999994</v>
      </c>
      <c r="I1571">
        <v>4386.2835029999997</v>
      </c>
      <c r="J1571">
        <v>199994.375455</v>
      </c>
      <c r="K1571">
        <v>8.6512510000000002</v>
      </c>
    </row>
    <row r="1572" spans="1:11" x14ac:dyDescent="0.25">
      <c r="A1572">
        <v>4456.3403779999999</v>
      </c>
      <c r="B1572">
        <v>192248.29759900001</v>
      </c>
      <c r="C1572">
        <v>8.8908799999999992</v>
      </c>
      <c r="E1572">
        <v>4378.6088220000001</v>
      </c>
      <c r="F1572">
        <v>199016.09818100001</v>
      </c>
      <c r="G1572">
        <v>8.721152</v>
      </c>
      <c r="I1572">
        <v>4387.2137080000002</v>
      </c>
      <c r="J1572">
        <v>200059.86422399999</v>
      </c>
      <c r="K1572">
        <v>8.6562560000000008</v>
      </c>
    </row>
    <row r="1573" spans="1:11" x14ac:dyDescent="0.25">
      <c r="A1573">
        <v>4458.9755240000004</v>
      </c>
      <c r="B1573">
        <v>192487.65736000001</v>
      </c>
      <c r="C1573">
        <v>8.8958849999999998</v>
      </c>
      <c r="E1573">
        <v>4381.7288660000004</v>
      </c>
      <c r="F1573">
        <v>199226.149664</v>
      </c>
      <c r="G1573">
        <v>8.7261570000000006</v>
      </c>
      <c r="I1573">
        <v>4388.4576779999998</v>
      </c>
      <c r="J1573">
        <v>200005.190661</v>
      </c>
      <c r="K1573">
        <v>8.6612609999999997</v>
      </c>
    </row>
    <row r="1574" spans="1:11" x14ac:dyDescent="0.25">
      <c r="A1574">
        <v>4462.1281360000003</v>
      </c>
      <c r="B1574">
        <v>192731.362781</v>
      </c>
      <c r="C1574">
        <v>8.9008900000000004</v>
      </c>
      <c r="E1574">
        <v>4383.9778660000002</v>
      </c>
      <c r="F1574">
        <v>199495.056824</v>
      </c>
      <c r="G1574">
        <v>8.7311619999999994</v>
      </c>
      <c r="I1574">
        <v>4389.6063919999997</v>
      </c>
      <c r="J1574">
        <v>199884.586109</v>
      </c>
      <c r="K1574">
        <v>8.6662660000000002</v>
      </c>
    </row>
    <row r="1575" spans="1:11" x14ac:dyDescent="0.25">
      <c r="A1575">
        <v>4465.7648980000004</v>
      </c>
      <c r="B1575">
        <v>192858.958537</v>
      </c>
      <c r="C1575">
        <v>8.9058949999999992</v>
      </c>
      <c r="E1575">
        <v>4386.1044730000003</v>
      </c>
      <c r="F1575">
        <v>199657.20130799999</v>
      </c>
      <c r="G1575">
        <v>8.736167</v>
      </c>
      <c r="I1575">
        <v>4390.9651839999997</v>
      </c>
      <c r="J1575">
        <v>199949.952491</v>
      </c>
      <c r="K1575">
        <v>8.6712710000000008</v>
      </c>
    </row>
    <row r="1576" spans="1:11" x14ac:dyDescent="0.25">
      <c r="A1576">
        <v>4468.7258979999997</v>
      </c>
      <c r="B1576">
        <v>193112.72520399999</v>
      </c>
      <c r="C1576">
        <v>8.9108990000000006</v>
      </c>
      <c r="E1576">
        <v>4388.5856800000001</v>
      </c>
      <c r="F1576">
        <v>199638.72828400001</v>
      </c>
      <c r="G1576">
        <v>8.7411709999999996</v>
      </c>
      <c r="I1576">
        <v>4391.836346</v>
      </c>
      <c r="J1576">
        <v>200004.635179</v>
      </c>
      <c r="K1576">
        <v>8.6762750000000004</v>
      </c>
    </row>
    <row r="1577" spans="1:11" x14ac:dyDescent="0.25">
      <c r="A1577">
        <v>4471.7788879999998</v>
      </c>
      <c r="B1577">
        <v>193287.65372599999</v>
      </c>
      <c r="C1577">
        <v>8.9159039999999994</v>
      </c>
      <c r="E1577">
        <v>4390.8314</v>
      </c>
      <c r="F1577">
        <v>199782.25667599999</v>
      </c>
      <c r="G1577">
        <v>8.7461760000000002</v>
      </c>
      <c r="I1577">
        <v>4393.4945360000002</v>
      </c>
      <c r="J1577">
        <v>199938.40805500001</v>
      </c>
      <c r="K1577">
        <v>8.6812799999999992</v>
      </c>
    </row>
    <row r="1578" spans="1:11" x14ac:dyDescent="0.25">
      <c r="A1578">
        <v>4474.3653910000003</v>
      </c>
      <c r="B1578">
        <v>193552.35088300001</v>
      </c>
      <c r="C1578">
        <v>8.920909</v>
      </c>
      <c r="E1578">
        <v>4392.2494420000003</v>
      </c>
      <c r="F1578">
        <v>199861.28829999999</v>
      </c>
      <c r="G1578">
        <v>8.7511810000000008</v>
      </c>
      <c r="I1578">
        <v>4394.7308780000003</v>
      </c>
      <c r="J1578">
        <v>199933.76705699999</v>
      </c>
      <c r="K1578">
        <v>8.6862849999999998</v>
      </c>
    </row>
    <row r="1579" spans="1:11" x14ac:dyDescent="0.25">
      <c r="A1579">
        <v>4478.5174909999996</v>
      </c>
      <c r="B1579">
        <v>193604.66365999999</v>
      </c>
      <c r="C1579">
        <v>8.9259140000000006</v>
      </c>
      <c r="E1579">
        <v>4394.1634830000003</v>
      </c>
      <c r="F1579">
        <v>199921.59598499999</v>
      </c>
      <c r="G1579">
        <v>8.7561859999999996</v>
      </c>
      <c r="I1579">
        <v>4396.1935899999999</v>
      </c>
      <c r="J1579">
        <v>199948.869397</v>
      </c>
      <c r="K1579">
        <v>8.6912900000000004</v>
      </c>
    </row>
    <row r="1580" spans="1:11" x14ac:dyDescent="0.25">
      <c r="A1580">
        <v>4481.0973889999996</v>
      </c>
      <c r="B1580">
        <v>193803.61800300001</v>
      </c>
      <c r="C1580">
        <v>8.9309189999999994</v>
      </c>
      <c r="E1580">
        <v>4396.5860819999998</v>
      </c>
      <c r="F1580">
        <v>199835.75190599999</v>
      </c>
      <c r="G1580">
        <v>8.7611910000000002</v>
      </c>
      <c r="I1580">
        <v>4396.9452700000002</v>
      </c>
      <c r="J1580">
        <v>200029.52027800001</v>
      </c>
      <c r="K1580">
        <v>8.6962949999999992</v>
      </c>
    </row>
    <row r="1581" spans="1:11" x14ac:dyDescent="0.25">
      <c r="A1581">
        <v>4483.7957130000004</v>
      </c>
      <c r="B1581">
        <v>194067.06107200001</v>
      </c>
      <c r="C1581">
        <v>8.9359230000000007</v>
      </c>
      <c r="E1581">
        <v>4397.6360869999999</v>
      </c>
      <c r="F1581">
        <v>199938.167976</v>
      </c>
      <c r="G1581">
        <v>8.7661949999999997</v>
      </c>
      <c r="I1581">
        <v>4398.5949049999999</v>
      </c>
      <c r="J1581">
        <v>200014.95954700001</v>
      </c>
      <c r="K1581">
        <v>8.7012990000000006</v>
      </c>
    </row>
    <row r="1582" spans="1:11" x14ac:dyDescent="0.25">
      <c r="A1582">
        <v>4486.9109239999998</v>
      </c>
      <c r="B1582">
        <v>194299.75932099999</v>
      </c>
      <c r="C1582">
        <v>8.9409279999999995</v>
      </c>
      <c r="E1582">
        <v>4398.6686529999997</v>
      </c>
      <c r="F1582">
        <v>200006.48684</v>
      </c>
      <c r="G1582">
        <v>8.7712000000000003</v>
      </c>
      <c r="I1582">
        <v>4399.8464100000001</v>
      </c>
      <c r="J1582">
        <v>199925.77326799999</v>
      </c>
      <c r="K1582">
        <v>8.7063039999999994</v>
      </c>
    </row>
    <row r="1583" spans="1:11" x14ac:dyDescent="0.25">
      <c r="A1583">
        <v>4490.9450870000001</v>
      </c>
      <c r="B1583">
        <v>194378.03804700001</v>
      </c>
      <c r="C1583">
        <v>8.9459330000000001</v>
      </c>
      <c r="E1583">
        <v>4399.8027570000004</v>
      </c>
      <c r="F1583">
        <v>200020.049646</v>
      </c>
      <c r="G1583">
        <v>8.7762049999999991</v>
      </c>
      <c r="I1583">
        <v>4400.5207499999997</v>
      </c>
      <c r="J1583">
        <v>199978.06164</v>
      </c>
      <c r="K1583">
        <v>8.711309</v>
      </c>
    </row>
    <row r="1584" spans="1:11" x14ac:dyDescent="0.25">
      <c r="A1584">
        <v>4494.0747979999996</v>
      </c>
      <c r="B1584">
        <v>194650.34557599999</v>
      </c>
      <c r="C1584">
        <v>8.9509380000000007</v>
      </c>
      <c r="E1584">
        <v>4401.9423930000003</v>
      </c>
      <c r="F1584">
        <v>199927.34310699999</v>
      </c>
      <c r="G1584">
        <v>8.7812099999999997</v>
      </c>
      <c r="I1584">
        <v>4401.5306549999996</v>
      </c>
      <c r="J1584">
        <v>200020.65670299999</v>
      </c>
      <c r="K1584">
        <v>8.7163140000000006</v>
      </c>
    </row>
    <row r="1585" spans="1:11" x14ac:dyDescent="0.25">
      <c r="A1585">
        <v>4496.6402420000004</v>
      </c>
      <c r="B1585">
        <v>194911.78925199999</v>
      </c>
      <c r="C1585">
        <v>8.9559429999999995</v>
      </c>
      <c r="E1585">
        <v>4403.2661710000002</v>
      </c>
      <c r="F1585">
        <v>199981.89720000001</v>
      </c>
      <c r="G1585">
        <v>8.7862150000000003</v>
      </c>
      <c r="I1585">
        <v>4402.582864</v>
      </c>
      <c r="J1585">
        <v>200017.29349000001</v>
      </c>
      <c r="K1585">
        <v>8.7213189999999994</v>
      </c>
    </row>
    <row r="1586" spans="1:11" x14ac:dyDescent="0.25">
      <c r="A1586">
        <v>4499.4705690000001</v>
      </c>
      <c r="B1586">
        <v>195132.52571300001</v>
      </c>
      <c r="C1586">
        <v>8.9609470000000009</v>
      </c>
      <c r="E1586">
        <v>4404.338283</v>
      </c>
      <c r="F1586">
        <v>199985.47160399999</v>
      </c>
      <c r="G1586">
        <v>8.7912189999999999</v>
      </c>
      <c r="I1586">
        <v>4404.1896429999997</v>
      </c>
      <c r="J1586">
        <v>199877.56726499999</v>
      </c>
      <c r="K1586">
        <v>8.7263230000000007</v>
      </c>
    </row>
    <row r="1587" spans="1:11" x14ac:dyDescent="0.25">
      <c r="A1587">
        <v>4503.2734490000003</v>
      </c>
      <c r="B1587">
        <v>195200.049914</v>
      </c>
      <c r="C1587">
        <v>8.9659519999999997</v>
      </c>
      <c r="E1587">
        <v>4405.384489</v>
      </c>
      <c r="F1587">
        <v>199971.90010999999</v>
      </c>
      <c r="G1587">
        <v>8.7962240000000005</v>
      </c>
      <c r="I1587">
        <v>4405.2862889999997</v>
      </c>
      <c r="J1587">
        <v>199932.18562199999</v>
      </c>
      <c r="K1587">
        <v>8.7313279999999995</v>
      </c>
    </row>
    <row r="1588" spans="1:11" x14ac:dyDescent="0.25">
      <c r="A1588">
        <v>4506.4511389999998</v>
      </c>
      <c r="B1588">
        <v>195427.83543400001</v>
      </c>
      <c r="C1588">
        <v>8.9709570000000003</v>
      </c>
      <c r="E1588">
        <v>4407.1462730000003</v>
      </c>
      <c r="F1588">
        <v>199943.421905</v>
      </c>
      <c r="G1588">
        <v>8.8012289999999993</v>
      </c>
      <c r="I1588">
        <v>4405.6575810000004</v>
      </c>
      <c r="J1588">
        <v>199969.65345799999</v>
      </c>
      <c r="K1588">
        <v>8.7363330000000001</v>
      </c>
    </row>
    <row r="1589" spans="1:11" x14ac:dyDescent="0.25">
      <c r="A1589">
        <v>4509.5384400000003</v>
      </c>
      <c r="B1589">
        <v>195710.37044900001</v>
      </c>
      <c r="C1589">
        <v>8.9759620000000009</v>
      </c>
      <c r="E1589">
        <v>4408.4853780000003</v>
      </c>
      <c r="F1589">
        <v>199910.980063</v>
      </c>
      <c r="G1589">
        <v>8.8062339999999999</v>
      </c>
      <c r="I1589">
        <v>4407.0096569999996</v>
      </c>
      <c r="J1589">
        <v>199971.718291</v>
      </c>
      <c r="K1589">
        <v>8.7413380000000007</v>
      </c>
    </row>
    <row r="1590" spans="1:11" x14ac:dyDescent="0.25">
      <c r="A1590">
        <v>4512.1277760000003</v>
      </c>
      <c r="B1590">
        <v>195956.49879099999</v>
      </c>
      <c r="C1590">
        <v>8.9809669999999997</v>
      </c>
      <c r="E1590">
        <v>4409.1376550000004</v>
      </c>
      <c r="F1590">
        <v>200032.70504299999</v>
      </c>
      <c r="G1590">
        <v>8.8112390000000005</v>
      </c>
      <c r="I1590">
        <v>4408.3851960000002</v>
      </c>
      <c r="J1590">
        <v>199868.20241200001</v>
      </c>
      <c r="K1590">
        <v>8.7463429999999995</v>
      </c>
    </row>
    <row r="1591" spans="1:11" x14ac:dyDescent="0.25">
      <c r="A1591">
        <v>4516.0424590000002</v>
      </c>
      <c r="B1591">
        <v>196042.57385399999</v>
      </c>
      <c r="C1591">
        <v>8.9859709999999993</v>
      </c>
      <c r="E1591">
        <v>4410.232747</v>
      </c>
      <c r="F1591">
        <v>200056.48933000001</v>
      </c>
      <c r="G1591">
        <v>8.8162430000000001</v>
      </c>
      <c r="I1591">
        <v>4409.6679489999997</v>
      </c>
      <c r="J1591">
        <v>199909.69858299999</v>
      </c>
      <c r="K1591">
        <v>8.7513470000000009</v>
      </c>
    </row>
    <row r="1592" spans="1:11" x14ac:dyDescent="0.25">
      <c r="A1592">
        <v>4518.987451</v>
      </c>
      <c r="B1592">
        <v>196253.27755599999</v>
      </c>
      <c r="C1592">
        <v>8.9909759999999999</v>
      </c>
      <c r="E1592">
        <v>4411.8411649999998</v>
      </c>
      <c r="F1592">
        <v>199951.681836</v>
      </c>
      <c r="G1592">
        <v>8.8212480000000006</v>
      </c>
      <c r="I1592">
        <v>4410.2392929999996</v>
      </c>
      <c r="J1592">
        <v>199987.13359499999</v>
      </c>
      <c r="K1592">
        <v>8.7563519999999997</v>
      </c>
    </row>
    <row r="1593" spans="1:11" x14ac:dyDescent="0.25">
      <c r="A1593">
        <v>4522.0162950000004</v>
      </c>
      <c r="B1593">
        <v>196548.085616</v>
      </c>
      <c r="C1593">
        <v>8.9959810000000004</v>
      </c>
      <c r="E1593">
        <v>4413.2043020000001</v>
      </c>
      <c r="F1593">
        <v>199961.29952500001</v>
      </c>
      <c r="G1593">
        <v>8.8262529999999995</v>
      </c>
      <c r="I1593">
        <v>4411.5093999999999</v>
      </c>
      <c r="J1593">
        <v>199930.20651399999</v>
      </c>
      <c r="K1593">
        <v>8.7613570000000003</v>
      </c>
    </row>
    <row r="1594" spans="1:11" x14ac:dyDescent="0.25">
      <c r="A1594">
        <v>4524.6798580000004</v>
      </c>
      <c r="B1594">
        <v>196758.667433</v>
      </c>
      <c r="C1594">
        <v>9.0009859999999993</v>
      </c>
      <c r="E1594">
        <v>4414.2778349999999</v>
      </c>
      <c r="F1594">
        <v>199960.381043</v>
      </c>
      <c r="G1594">
        <v>8.8312580000000001</v>
      </c>
      <c r="I1594">
        <v>4413.0376990000004</v>
      </c>
      <c r="J1594">
        <v>199893.422166</v>
      </c>
      <c r="K1594">
        <v>8.7663620000000009</v>
      </c>
    </row>
    <row r="1595" spans="1:11" x14ac:dyDescent="0.25">
      <c r="A1595">
        <v>4528.345507</v>
      </c>
      <c r="B1595">
        <v>196797.033647</v>
      </c>
      <c r="C1595">
        <v>9.0059909999999999</v>
      </c>
      <c r="E1595">
        <v>4415.3300939999999</v>
      </c>
      <c r="F1595">
        <v>199988.057435</v>
      </c>
      <c r="G1595">
        <v>8.8362630000000006</v>
      </c>
      <c r="I1595">
        <v>4413.9537330000003</v>
      </c>
      <c r="J1595">
        <v>199932.36829099999</v>
      </c>
      <c r="K1595">
        <v>8.7713669999999997</v>
      </c>
    </row>
    <row r="1596" spans="1:11" x14ac:dyDescent="0.25">
      <c r="A1596">
        <v>4531.4334749999998</v>
      </c>
      <c r="B1596">
        <v>197102.03796799999</v>
      </c>
      <c r="C1596">
        <v>9.0109949999999994</v>
      </c>
      <c r="E1596">
        <v>4417.3993179999998</v>
      </c>
      <c r="F1596">
        <v>199861.67726</v>
      </c>
      <c r="G1596">
        <v>8.8412670000000002</v>
      </c>
      <c r="I1596">
        <v>4414.7775819999997</v>
      </c>
      <c r="J1596">
        <v>200001.15471999999</v>
      </c>
      <c r="K1596">
        <v>8.7763709999999993</v>
      </c>
    </row>
    <row r="1597" spans="1:11" x14ac:dyDescent="0.25">
      <c r="A1597">
        <v>4534.3517140000004</v>
      </c>
      <c r="B1597">
        <v>197289.06726400001</v>
      </c>
      <c r="C1597">
        <v>9.016</v>
      </c>
      <c r="E1597">
        <v>4418.033797</v>
      </c>
      <c r="F1597">
        <v>199909.076367</v>
      </c>
      <c r="G1597">
        <v>8.8462720000000008</v>
      </c>
      <c r="I1597">
        <v>4415.334613</v>
      </c>
      <c r="J1597">
        <v>199993.848661</v>
      </c>
      <c r="K1597">
        <v>8.7813759999999998</v>
      </c>
    </row>
    <row r="1598" spans="1:11" x14ac:dyDescent="0.25">
      <c r="A1598">
        <v>4537.3281399999996</v>
      </c>
      <c r="B1598">
        <v>197563.068493</v>
      </c>
      <c r="C1598">
        <v>9.0210050000000006</v>
      </c>
      <c r="E1598">
        <v>4418.6691510000001</v>
      </c>
      <c r="F1598">
        <v>199976.48743400001</v>
      </c>
      <c r="G1598">
        <v>8.8512769999999996</v>
      </c>
      <c r="I1598">
        <v>4417.3730340000002</v>
      </c>
      <c r="J1598">
        <v>199937.315133</v>
      </c>
      <c r="K1598">
        <v>8.7863810000000004</v>
      </c>
    </row>
    <row r="1599" spans="1:11" x14ac:dyDescent="0.25">
      <c r="A1599">
        <v>4541.0645119999999</v>
      </c>
      <c r="B1599">
        <v>197673.49699399999</v>
      </c>
      <c r="C1599">
        <v>9.0260099999999994</v>
      </c>
      <c r="E1599">
        <v>4419.6040990000001</v>
      </c>
      <c r="F1599">
        <v>200002.563631</v>
      </c>
      <c r="G1599">
        <v>8.8562820000000002</v>
      </c>
      <c r="I1599">
        <v>4417.3826419999996</v>
      </c>
      <c r="J1599">
        <v>199952.62775300001</v>
      </c>
      <c r="K1599">
        <v>8.7913859999999993</v>
      </c>
    </row>
    <row r="1600" spans="1:11" x14ac:dyDescent="0.25">
      <c r="A1600">
        <v>4543.660511</v>
      </c>
      <c r="B1600">
        <v>197894.10872399999</v>
      </c>
      <c r="C1600">
        <v>9.031015</v>
      </c>
      <c r="E1600">
        <v>4421.2480260000002</v>
      </c>
      <c r="F1600">
        <v>199950.022815</v>
      </c>
      <c r="G1600">
        <v>8.8612870000000008</v>
      </c>
      <c r="I1600">
        <v>4418.3418389999997</v>
      </c>
      <c r="J1600">
        <v>200023.82609700001</v>
      </c>
      <c r="K1600">
        <v>8.7963909999999998</v>
      </c>
    </row>
    <row r="1601" spans="1:11" x14ac:dyDescent="0.25">
      <c r="A1601">
        <v>4546.5280769999999</v>
      </c>
      <c r="B1601">
        <v>198118.52397899999</v>
      </c>
      <c r="C1601">
        <v>9.0360189999999996</v>
      </c>
      <c r="E1601">
        <v>4422.5716819999998</v>
      </c>
      <c r="F1601">
        <v>199899.61536299999</v>
      </c>
      <c r="G1601">
        <v>8.8662910000000004</v>
      </c>
      <c r="I1601">
        <v>4419.663227</v>
      </c>
      <c r="J1601">
        <v>199989.34698100001</v>
      </c>
      <c r="K1601">
        <v>8.8013949999999994</v>
      </c>
    </row>
    <row r="1602" spans="1:11" x14ac:dyDescent="0.25">
      <c r="A1602">
        <v>4548.9442879999997</v>
      </c>
      <c r="B1602">
        <v>198358.38368500001</v>
      </c>
      <c r="C1602">
        <v>9.0410240000000002</v>
      </c>
      <c r="E1602">
        <v>4423.3608569999997</v>
      </c>
      <c r="F1602">
        <v>199995.36721699999</v>
      </c>
      <c r="G1602">
        <v>8.8712959999999992</v>
      </c>
      <c r="I1602">
        <v>4420.6730010000001</v>
      </c>
      <c r="J1602">
        <v>199888.181675</v>
      </c>
      <c r="K1602">
        <v>8.8064</v>
      </c>
    </row>
    <row r="1603" spans="1:11" x14ac:dyDescent="0.25">
      <c r="A1603">
        <v>4552.8738460000004</v>
      </c>
      <c r="B1603">
        <v>198448.54335299999</v>
      </c>
      <c r="C1603">
        <v>9.0460290000000008</v>
      </c>
      <c r="E1603">
        <v>4425.020982</v>
      </c>
      <c r="F1603">
        <v>199994.281671</v>
      </c>
      <c r="G1603">
        <v>8.8763009999999998</v>
      </c>
      <c r="I1603">
        <v>4421.4439689999999</v>
      </c>
      <c r="J1603">
        <v>199974.13639199999</v>
      </c>
      <c r="K1603">
        <v>8.8114050000000006</v>
      </c>
    </row>
    <row r="1604" spans="1:11" x14ac:dyDescent="0.25">
      <c r="A1604">
        <v>4555.5084859999997</v>
      </c>
      <c r="B1604">
        <v>198623.610789</v>
      </c>
      <c r="C1604">
        <v>9.0510339999999996</v>
      </c>
      <c r="E1604">
        <v>4426.4602189999996</v>
      </c>
      <c r="F1604">
        <v>199879.72073199999</v>
      </c>
      <c r="G1604">
        <v>8.8813060000000004</v>
      </c>
      <c r="I1604">
        <v>4422.125121</v>
      </c>
      <c r="J1604">
        <v>200003.960341</v>
      </c>
      <c r="K1604">
        <v>8.8164099999999994</v>
      </c>
    </row>
    <row r="1605" spans="1:11" x14ac:dyDescent="0.25">
      <c r="A1605">
        <v>4558.1503949999997</v>
      </c>
      <c r="B1605">
        <v>198920.78963700001</v>
      </c>
      <c r="C1605">
        <v>9.0560390000000002</v>
      </c>
      <c r="E1605">
        <v>4427.361296</v>
      </c>
      <c r="F1605">
        <v>199900.497217</v>
      </c>
      <c r="G1605">
        <v>8.8863109999999992</v>
      </c>
      <c r="I1605">
        <v>4423.3534170000003</v>
      </c>
      <c r="J1605">
        <v>199977.26760299999</v>
      </c>
      <c r="K1605">
        <v>8.821415</v>
      </c>
    </row>
    <row r="1606" spans="1:11" x14ac:dyDescent="0.25">
      <c r="A1606">
        <v>4561.1806409999999</v>
      </c>
      <c r="B1606">
        <v>199142.71298499999</v>
      </c>
      <c r="C1606">
        <v>9.0610429999999997</v>
      </c>
      <c r="E1606">
        <v>4427.9908809999997</v>
      </c>
      <c r="F1606">
        <v>199986.69688</v>
      </c>
      <c r="G1606">
        <v>8.8913150000000005</v>
      </c>
      <c r="I1606">
        <v>4424.7510620000003</v>
      </c>
      <c r="J1606">
        <v>199897.84168000001</v>
      </c>
      <c r="K1606">
        <v>8.8264189999999996</v>
      </c>
    </row>
    <row r="1607" spans="1:11" x14ac:dyDescent="0.25">
      <c r="A1607">
        <v>4564.949329</v>
      </c>
      <c r="B1607">
        <v>199249.66474899999</v>
      </c>
      <c r="C1607">
        <v>9.0660480000000003</v>
      </c>
      <c r="E1607">
        <v>4429.1277330000003</v>
      </c>
      <c r="F1607">
        <v>200008.835693</v>
      </c>
      <c r="G1607">
        <v>8.8963199999999993</v>
      </c>
      <c r="I1607">
        <v>4425.0882069999998</v>
      </c>
      <c r="J1607">
        <v>199980.04021499999</v>
      </c>
      <c r="K1607">
        <v>8.8314240000000002</v>
      </c>
    </row>
    <row r="1608" spans="1:11" x14ac:dyDescent="0.25">
      <c r="A1608">
        <v>4567.8988660000005</v>
      </c>
      <c r="B1608">
        <v>199476.105109</v>
      </c>
      <c r="C1608">
        <v>9.0710529999999991</v>
      </c>
      <c r="E1608">
        <v>4430.7701010000001</v>
      </c>
      <c r="F1608">
        <v>199942.00098099999</v>
      </c>
      <c r="G1608">
        <v>8.9013249999999999</v>
      </c>
      <c r="I1608">
        <v>4425.3612679999997</v>
      </c>
      <c r="J1608">
        <v>200025.70435300001</v>
      </c>
      <c r="K1608">
        <v>8.8364290000000008</v>
      </c>
    </row>
    <row r="1609" spans="1:11" x14ac:dyDescent="0.25">
      <c r="A1609">
        <v>4570.0496890000004</v>
      </c>
      <c r="B1609">
        <v>199687.04986299999</v>
      </c>
      <c r="C1609">
        <v>9.0760579999999997</v>
      </c>
      <c r="E1609">
        <v>4431.2814189999999</v>
      </c>
      <c r="F1609">
        <v>200008.83484900001</v>
      </c>
      <c r="G1609">
        <v>8.9063300000000005</v>
      </c>
      <c r="I1609">
        <v>4426.5240750000003</v>
      </c>
      <c r="J1609">
        <v>199975.75087700001</v>
      </c>
      <c r="K1609">
        <v>8.8414339999999996</v>
      </c>
    </row>
    <row r="1610" spans="1:11" x14ac:dyDescent="0.25">
      <c r="A1610">
        <v>4571.8203270000004</v>
      </c>
      <c r="B1610">
        <v>199766.18655400001</v>
      </c>
      <c r="C1610">
        <v>9.0810630000000003</v>
      </c>
      <c r="E1610">
        <v>4432.0499019999997</v>
      </c>
      <c r="F1610">
        <v>199977.16825799999</v>
      </c>
      <c r="G1610">
        <v>8.9113349999999993</v>
      </c>
      <c r="I1610">
        <v>4428.2488439999997</v>
      </c>
      <c r="J1610">
        <v>199920.94052500001</v>
      </c>
      <c r="K1610">
        <v>8.8464390000000002</v>
      </c>
    </row>
    <row r="1611" spans="1:11" x14ac:dyDescent="0.25">
      <c r="A1611">
        <v>4574.5771430000004</v>
      </c>
      <c r="B1611">
        <v>199737.018037</v>
      </c>
      <c r="C1611">
        <v>9.0860669999999999</v>
      </c>
      <c r="E1611">
        <v>4432.6011829999998</v>
      </c>
      <c r="F1611">
        <v>199997.840241</v>
      </c>
      <c r="G1611">
        <v>8.9163390000000007</v>
      </c>
      <c r="I1611">
        <v>4428.8579650000001</v>
      </c>
      <c r="J1611">
        <v>200010.00455300001</v>
      </c>
      <c r="K1611">
        <v>8.8514429999999997</v>
      </c>
    </row>
    <row r="1612" spans="1:11" x14ac:dyDescent="0.25">
      <c r="A1612">
        <v>4576.8873389999999</v>
      </c>
      <c r="B1612">
        <v>199836.626219</v>
      </c>
      <c r="C1612">
        <v>9.0910720000000005</v>
      </c>
      <c r="E1612">
        <v>4434.2468230000004</v>
      </c>
      <c r="F1612">
        <v>199931.82145600001</v>
      </c>
      <c r="G1612">
        <v>8.9213439999999995</v>
      </c>
      <c r="I1612">
        <v>4429.5031790000003</v>
      </c>
      <c r="J1612">
        <v>200007.982728</v>
      </c>
      <c r="K1612">
        <v>8.8564480000000003</v>
      </c>
    </row>
    <row r="1613" spans="1:11" x14ac:dyDescent="0.25">
      <c r="A1613">
        <v>4578.4956169999996</v>
      </c>
      <c r="B1613">
        <v>199903.352785</v>
      </c>
      <c r="C1613">
        <v>9.0960769999999993</v>
      </c>
      <c r="E1613">
        <v>4434.8237220000001</v>
      </c>
      <c r="F1613">
        <v>200006.80487600001</v>
      </c>
      <c r="G1613">
        <v>8.9263490000000001</v>
      </c>
      <c r="I1613">
        <v>4430.6806669999996</v>
      </c>
      <c r="J1613">
        <v>199973.340501</v>
      </c>
      <c r="K1613">
        <v>8.8614529999999991</v>
      </c>
    </row>
    <row r="1614" spans="1:11" x14ac:dyDescent="0.25">
      <c r="A1614">
        <v>4579.8535540000003</v>
      </c>
      <c r="B1614">
        <v>199981.99462099999</v>
      </c>
      <c r="C1614">
        <v>9.1010819999999999</v>
      </c>
      <c r="E1614">
        <v>4435.4761129999997</v>
      </c>
      <c r="F1614">
        <v>200025.20181200001</v>
      </c>
      <c r="G1614">
        <v>8.9313540000000007</v>
      </c>
      <c r="I1614">
        <v>4432.0070679999999</v>
      </c>
      <c r="J1614">
        <v>199874.33125700001</v>
      </c>
      <c r="K1614">
        <v>8.8664579999999997</v>
      </c>
    </row>
    <row r="1615" spans="1:11" x14ac:dyDescent="0.25">
      <c r="A1615">
        <v>4582.002219</v>
      </c>
      <c r="B1615">
        <v>199940.542403</v>
      </c>
      <c r="C1615">
        <v>9.1060870000000005</v>
      </c>
      <c r="E1615">
        <v>4435.9324120000001</v>
      </c>
      <c r="F1615">
        <v>200003.017616</v>
      </c>
      <c r="G1615">
        <v>8.9363589999999995</v>
      </c>
      <c r="I1615">
        <v>4432.0079050000004</v>
      </c>
      <c r="J1615">
        <v>199948.049023</v>
      </c>
      <c r="K1615">
        <v>8.8714630000000003</v>
      </c>
    </row>
    <row r="1616" spans="1:11" x14ac:dyDescent="0.25">
      <c r="A1616">
        <v>4583.619702</v>
      </c>
      <c r="B1616">
        <v>199934.16056399999</v>
      </c>
      <c r="C1616">
        <v>9.1110910000000001</v>
      </c>
      <c r="E1616">
        <v>4437.5676569999996</v>
      </c>
      <c r="F1616">
        <v>199894.93546099999</v>
      </c>
      <c r="G1616">
        <v>8.9413630000000008</v>
      </c>
      <c r="I1616">
        <v>4432.2194829999999</v>
      </c>
      <c r="J1616">
        <v>199984.94983699999</v>
      </c>
      <c r="K1616">
        <v>8.8764669999999999</v>
      </c>
    </row>
    <row r="1617" spans="1:11" x14ac:dyDescent="0.25">
      <c r="A1617">
        <v>4584.82168</v>
      </c>
      <c r="B1617">
        <v>199978.335891</v>
      </c>
      <c r="C1617">
        <v>9.1160960000000006</v>
      </c>
      <c r="E1617">
        <v>4438.2567220000001</v>
      </c>
      <c r="F1617">
        <v>199907.39995699999</v>
      </c>
      <c r="G1617">
        <v>8.9463679999999997</v>
      </c>
      <c r="I1617">
        <v>4433.32017</v>
      </c>
      <c r="J1617">
        <v>199983.410794</v>
      </c>
      <c r="K1617">
        <v>8.8814720000000005</v>
      </c>
    </row>
    <row r="1618" spans="1:11" x14ac:dyDescent="0.25">
      <c r="A1618">
        <v>4586.3056909999996</v>
      </c>
      <c r="B1618">
        <v>200016.71328500001</v>
      </c>
      <c r="C1618">
        <v>9.1211009999999995</v>
      </c>
      <c r="E1618">
        <v>4438.9252550000001</v>
      </c>
      <c r="F1618">
        <v>199988.075017</v>
      </c>
      <c r="G1618">
        <v>8.9513730000000002</v>
      </c>
      <c r="I1618">
        <v>4434.9957000000004</v>
      </c>
      <c r="J1618">
        <v>199883.48519800001</v>
      </c>
      <c r="K1618">
        <v>8.8864769999999993</v>
      </c>
    </row>
    <row r="1619" spans="1:11" x14ac:dyDescent="0.25">
      <c r="A1619">
        <v>4588.1804460000003</v>
      </c>
      <c r="B1619">
        <v>199969.21277499999</v>
      </c>
      <c r="C1619">
        <v>9.1261060000000001</v>
      </c>
      <c r="E1619">
        <v>4440.2531529999997</v>
      </c>
      <c r="F1619">
        <v>200031.80530899999</v>
      </c>
      <c r="G1619">
        <v>8.9563780000000008</v>
      </c>
      <c r="I1619">
        <v>4435.5133210000004</v>
      </c>
      <c r="J1619">
        <v>199964.61125700001</v>
      </c>
      <c r="K1619">
        <v>8.8914819999999999</v>
      </c>
    </row>
    <row r="1620" spans="1:11" x14ac:dyDescent="0.25">
      <c r="A1620">
        <v>4589.7482410000002</v>
      </c>
      <c r="B1620">
        <v>199910.77244999999</v>
      </c>
      <c r="C1620">
        <v>9.1311110000000006</v>
      </c>
      <c r="E1620">
        <v>4441.8074269999997</v>
      </c>
      <c r="F1620">
        <v>199929.668144</v>
      </c>
      <c r="G1620">
        <v>8.9613829999999997</v>
      </c>
      <c r="I1620">
        <v>4436.2204309999997</v>
      </c>
      <c r="J1620">
        <v>199998.716159</v>
      </c>
      <c r="K1620">
        <v>8.8964870000000005</v>
      </c>
    </row>
    <row r="1621" spans="1:11" x14ac:dyDescent="0.25">
      <c r="A1621">
        <v>4590.3415219999997</v>
      </c>
      <c r="B1621">
        <v>199996.16638099999</v>
      </c>
      <c r="C1621">
        <v>9.1361150000000002</v>
      </c>
      <c r="E1621">
        <v>4442.5237649999999</v>
      </c>
      <c r="F1621">
        <v>199883.72210300001</v>
      </c>
      <c r="G1621">
        <v>8.9663869999999992</v>
      </c>
      <c r="I1621">
        <v>4436.9871460000004</v>
      </c>
      <c r="J1621">
        <v>199984.61160100001</v>
      </c>
      <c r="K1621">
        <v>8.901491</v>
      </c>
    </row>
    <row r="1622" spans="1:11" x14ac:dyDescent="0.25">
      <c r="A1622">
        <v>4591.1989979999998</v>
      </c>
      <c r="B1622">
        <v>200015.32230199999</v>
      </c>
      <c r="C1622">
        <v>9.1411200000000008</v>
      </c>
      <c r="E1622">
        <v>4443.3178120000002</v>
      </c>
      <c r="F1622">
        <v>199930.25904100001</v>
      </c>
      <c r="G1622">
        <v>8.9713919999999998</v>
      </c>
      <c r="I1622">
        <v>4437.8605049999996</v>
      </c>
      <c r="J1622">
        <v>199870.21192999999</v>
      </c>
      <c r="K1622">
        <v>8.9064960000000006</v>
      </c>
    </row>
    <row r="1623" spans="1:11" x14ac:dyDescent="0.25">
      <c r="A1623">
        <v>4593.4999559999997</v>
      </c>
      <c r="B1623">
        <v>199920.32475199999</v>
      </c>
      <c r="C1623">
        <v>9.1461249999999996</v>
      </c>
      <c r="E1623">
        <v>4443.7655779999996</v>
      </c>
      <c r="F1623">
        <v>199976.89464700001</v>
      </c>
      <c r="G1623">
        <v>8.9763970000000004</v>
      </c>
      <c r="I1623">
        <v>4438.6741179999999</v>
      </c>
      <c r="J1623">
        <v>199933.48774899999</v>
      </c>
      <c r="K1623">
        <v>8.9115009999999995</v>
      </c>
    </row>
    <row r="1624" spans="1:11" x14ac:dyDescent="0.25">
      <c r="A1624">
        <v>4594.5852320000004</v>
      </c>
      <c r="B1624">
        <v>199937.98644800001</v>
      </c>
      <c r="C1624">
        <v>9.1511300000000002</v>
      </c>
      <c r="E1624">
        <v>4445.4574199999997</v>
      </c>
      <c r="F1624">
        <v>199953.13337299999</v>
      </c>
      <c r="G1624">
        <v>8.9814019999999992</v>
      </c>
      <c r="I1624">
        <v>4439.2155670000002</v>
      </c>
      <c r="J1624">
        <v>200011.74823100001</v>
      </c>
      <c r="K1624">
        <v>8.916506</v>
      </c>
    </row>
    <row r="1625" spans="1:11" x14ac:dyDescent="0.25">
      <c r="A1625">
        <v>4595.7670170000001</v>
      </c>
      <c r="B1625">
        <v>199999.32094400001</v>
      </c>
      <c r="C1625">
        <v>9.1561350000000008</v>
      </c>
      <c r="E1625">
        <v>4446.1685660000003</v>
      </c>
      <c r="F1625">
        <v>199933.531322</v>
      </c>
      <c r="G1625">
        <v>8.9864069999999998</v>
      </c>
      <c r="I1625">
        <v>4440.3075639999997</v>
      </c>
      <c r="J1625">
        <v>200006.127588</v>
      </c>
      <c r="K1625">
        <v>8.9215110000000006</v>
      </c>
    </row>
    <row r="1626" spans="1:11" x14ac:dyDescent="0.25">
      <c r="A1626">
        <v>4597.1555420000004</v>
      </c>
      <c r="B1626">
        <v>200014.03757700001</v>
      </c>
      <c r="C1626">
        <v>9.1611390000000004</v>
      </c>
      <c r="E1626">
        <v>4446.8435790000003</v>
      </c>
      <c r="F1626">
        <v>199940.486302</v>
      </c>
      <c r="G1626">
        <v>8.9914109999999994</v>
      </c>
      <c r="I1626">
        <v>4441.6073180000003</v>
      </c>
      <c r="J1626">
        <v>199910.801614</v>
      </c>
      <c r="K1626">
        <v>8.9265150000000002</v>
      </c>
    </row>
    <row r="1627" spans="1:11" x14ac:dyDescent="0.25">
      <c r="A1627">
        <v>4599.0644910000001</v>
      </c>
      <c r="B1627">
        <v>199919.96834600001</v>
      </c>
      <c r="C1627">
        <v>9.1661439999999992</v>
      </c>
      <c r="E1627">
        <v>4447.457437</v>
      </c>
      <c r="F1627">
        <v>199966.041424</v>
      </c>
      <c r="G1627">
        <v>8.996416</v>
      </c>
      <c r="I1627">
        <v>4441.9081370000004</v>
      </c>
      <c r="J1627">
        <v>199944.613896</v>
      </c>
      <c r="K1627">
        <v>8.9315200000000008</v>
      </c>
    </row>
    <row r="1628" spans="1:11" x14ac:dyDescent="0.25">
      <c r="A1628">
        <v>4600.3772589999999</v>
      </c>
      <c r="B1628">
        <v>199929.192935</v>
      </c>
      <c r="C1628">
        <v>9.1711489999999998</v>
      </c>
      <c r="E1628">
        <v>4449.4337949999999</v>
      </c>
      <c r="F1628">
        <v>199927.49635</v>
      </c>
      <c r="G1628">
        <v>9.0014210000000006</v>
      </c>
      <c r="I1628">
        <v>4442.1815340000003</v>
      </c>
      <c r="J1628">
        <v>199968.22375100001</v>
      </c>
      <c r="K1628">
        <v>8.9365249999999996</v>
      </c>
    </row>
    <row r="1629" spans="1:11" x14ac:dyDescent="0.25">
      <c r="A1629">
        <v>4601.3820880000003</v>
      </c>
      <c r="B1629">
        <v>199983.02210599999</v>
      </c>
      <c r="C1629">
        <v>9.1761540000000004</v>
      </c>
      <c r="E1629">
        <v>4450.0547340000003</v>
      </c>
      <c r="F1629">
        <v>199919.151315</v>
      </c>
      <c r="G1629">
        <v>9.0064259999999994</v>
      </c>
      <c r="I1629">
        <v>4442.8074749999996</v>
      </c>
      <c r="J1629">
        <v>199926.79584499999</v>
      </c>
      <c r="K1629">
        <v>8.9415300000000002</v>
      </c>
    </row>
    <row r="1630" spans="1:11" x14ac:dyDescent="0.25">
      <c r="A1630">
        <v>4602.1428189999997</v>
      </c>
      <c r="B1630">
        <v>199979.53861799999</v>
      </c>
      <c r="C1630">
        <v>9.1811589999999992</v>
      </c>
      <c r="E1630">
        <v>4450.7453720000003</v>
      </c>
      <c r="F1630">
        <v>199967.75982100001</v>
      </c>
      <c r="G1630">
        <v>9.011431</v>
      </c>
      <c r="I1630">
        <v>4444.4059230000003</v>
      </c>
      <c r="J1630">
        <v>199899.38513499999</v>
      </c>
      <c r="K1630">
        <v>8.9465350000000008</v>
      </c>
    </row>
    <row r="1631" spans="1:11" x14ac:dyDescent="0.25">
      <c r="A1631">
        <v>4604.3472609999999</v>
      </c>
      <c r="B1631">
        <v>199942.56328999999</v>
      </c>
      <c r="C1631">
        <v>9.1861630000000005</v>
      </c>
      <c r="E1631">
        <v>4451.2841850000004</v>
      </c>
      <c r="F1631">
        <v>199969.444254</v>
      </c>
      <c r="G1631">
        <v>9.0164349999999995</v>
      </c>
      <c r="I1631">
        <v>4444.8171119999997</v>
      </c>
      <c r="J1631">
        <v>199959.91684300001</v>
      </c>
      <c r="K1631">
        <v>8.9515390000000004</v>
      </c>
    </row>
    <row r="1632" spans="1:11" x14ac:dyDescent="0.25">
      <c r="A1632">
        <v>4605.4502060000004</v>
      </c>
      <c r="B1632">
        <v>199900.38752600001</v>
      </c>
      <c r="C1632">
        <v>9.1911679999999993</v>
      </c>
      <c r="E1632">
        <v>4453.0476639999997</v>
      </c>
      <c r="F1632">
        <v>199814.154331</v>
      </c>
      <c r="G1632">
        <v>9.0214400000000001</v>
      </c>
      <c r="I1632">
        <v>4445.415199</v>
      </c>
      <c r="J1632">
        <v>200036.119186</v>
      </c>
      <c r="K1632">
        <v>8.9565439999999992</v>
      </c>
    </row>
    <row r="1633" spans="1:11" x14ac:dyDescent="0.25">
      <c r="A1633">
        <v>4606.2853189999996</v>
      </c>
      <c r="B1633">
        <v>199984.69171899999</v>
      </c>
      <c r="C1633">
        <v>9.1961729999999999</v>
      </c>
      <c r="E1633">
        <v>4453.8203640000002</v>
      </c>
      <c r="F1633">
        <v>199928.289345</v>
      </c>
      <c r="G1633">
        <v>9.0264450000000007</v>
      </c>
      <c r="I1633">
        <v>4446.1069090000001</v>
      </c>
      <c r="J1633">
        <v>199989.56735100001</v>
      </c>
      <c r="K1633">
        <v>8.9615489999999998</v>
      </c>
    </row>
    <row r="1634" spans="1:11" x14ac:dyDescent="0.25">
      <c r="A1634">
        <v>4607.0656140000001</v>
      </c>
      <c r="B1634">
        <v>200036.54272900001</v>
      </c>
      <c r="C1634">
        <v>9.2011780000000005</v>
      </c>
      <c r="E1634">
        <v>4454.5065130000003</v>
      </c>
      <c r="F1634">
        <v>200002.01647500001</v>
      </c>
      <c r="G1634">
        <v>9.0314499999999995</v>
      </c>
      <c r="I1634">
        <v>4447.7978110000004</v>
      </c>
      <c r="J1634">
        <v>199895.35518399999</v>
      </c>
      <c r="K1634">
        <v>8.9665540000000004</v>
      </c>
    </row>
    <row r="1635" spans="1:11" x14ac:dyDescent="0.25">
      <c r="A1635">
        <v>4609.0907100000004</v>
      </c>
      <c r="B1635">
        <v>199901.395021</v>
      </c>
      <c r="C1635">
        <v>9.2061829999999993</v>
      </c>
      <c r="E1635">
        <v>4455.5664390000002</v>
      </c>
      <c r="F1635">
        <v>200027.64883799999</v>
      </c>
      <c r="G1635">
        <v>9.0364550000000001</v>
      </c>
      <c r="I1635">
        <v>4448.4346290000003</v>
      </c>
      <c r="J1635">
        <v>200039.546829</v>
      </c>
      <c r="K1635">
        <v>8.9715589999999992</v>
      </c>
    </row>
    <row r="1636" spans="1:11" x14ac:dyDescent="0.25">
      <c r="A1636">
        <v>4610.17317</v>
      </c>
      <c r="B1636">
        <v>199942.54133199999</v>
      </c>
      <c r="C1636">
        <v>9.2111870000000007</v>
      </c>
      <c r="E1636">
        <v>4457.0270149999997</v>
      </c>
      <c r="F1636">
        <v>199891.43612100001</v>
      </c>
      <c r="G1636">
        <v>9.0414589999999997</v>
      </c>
      <c r="I1636">
        <v>4448.6598620000004</v>
      </c>
      <c r="J1636">
        <v>200011.710647</v>
      </c>
      <c r="K1636">
        <v>8.9765630000000005</v>
      </c>
    </row>
    <row r="1637" spans="1:11" x14ac:dyDescent="0.25">
      <c r="A1637">
        <v>4610.9974560000001</v>
      </c>
      <c r="B1637">
        <v>199984.37367999999</v>
      </c>
      <c r="C1637">
        <v>9.2161919999999995</v>
      </c>
      <c r="E1637">
        <v>4457.1829120000002</v>
      </c>
      <c r="F1637">
        <v>199916.30482700001</v>
      </c>
      <c r="G1637">
        <v>9.0464640000000003</v>
      </c>
      <c r="I1637">
        <v>4449.3938950000002</v>
      </c>
      <c r="J1637">
        <v>200013.951879</v>
      </c>
      <c r="K1637">
        <v>8.9815679999999993</v>
      </c>
    </row>
    <row r="1638" spans="1:11" x14ac:dyDescent="0.25">
      <c r="A1638">
        <v>4612.0630460000002</v>
      </c>
      <c r="B1638">
        <v>199998.977977</v>
      </c>
      <c r="C1638">
        <v>9.2211970000000001</v>
      </c>
      <c r="E1638">
        <v>4457.9824500000004</v>
      </c>
      <c r="F1638">
        <v>200005.11090299999</v>
      </c>
      <c r="G1638">
        <v>9.0514690000000009</v>
      </c>
      <c r="I1638">
        <v>4450.2429910000001</v>
      </c>
      <c r="J1638">
        <v>199948.56833099999</v>
      </c>
      <c r="K1638">
        <v>8.9865729999999999</v>
      </c>
    </row>
    <row r="1639" spans="1:11" x14ac:dyDescent="0.25">
      <c r="A1639">
        <v>4613.8665620000002</v>
      </c>
      <c r="B1639">
        <v>199907.38932700001</v>
      </c>
      <c r="C1639">
        <v>9.2262020000000007</v>
      </c>
      <c r="E1639">
        <v>4458.9604360000003</v>
      </c>
      <c r="F1639">
        <v>199995.234773</v>
      </c>
      <c r="G1639">
        <v>9.0564739999999997</v>
      </c>
      <c r="I1639">
        <v>4450.5362480000003</v>
      </c>
      <c r="J1639">
        <v>199976.256647</v>
      </c>
      <c r="K1639">
        <v>8.9915780000000005</v>
      </c>
    </row>
    <row r="1640" spans="1:11" x14ac:dyDescent="0.25">
      <c r="A1640">
        <v>4615.0495760000003</v>
      </c>
      <c r="B1640">
        <v>199974.44133</v>
      </c>
      <c r="C1640">
        <v>9.2312069999999995</v>
      </c>
      <c r="E1640">
        <v>4460.0649279999998</v>
      </c>
      <c r="F1640">
        <v>199927.94080700001</v>
      </c>
      <c r="G1640">
        <v>9.0614790000000003</v>
      </c>
      <c r="I1640">
        <v>4450.9701640000003</v>
      </c>
      <c r="J1640">
        <v>199990.63153499999</v>
      </c>
      <c r="K1640">
        <v>8.9965829999999993</v>
      </c>
    </row>
    <row r="1641" spans="1:11" x14ac:dyDescent="0.25">
      <c r="A1641">
        <v>4616.145364</v>
      </c>
      <c r="B1641">
        <v>200006.39463600001</v>
      </c>
      <c r="C1641">
        <v>9.2362110000000008</v>
      </c>
      <c r="E1641">
        <v>4460.8031760000003</v>
      </c>
      <c r="F1641">
        <v>199960.199334</v>
      </c>
      <c r="G1641">
        <v>9.0664829999999998</v>
      </c>
      <c r="I1641">
        <v>4452.1556209999999</v>
      </c>
      <c r="J1641">
        <v>199944.551657</v>
      </c>
      <c r="K1641">
        <v>9.0015870000000007</v>
      </c>
    </row>
    <row r="1642" spans="1:11" x14ac:dyDescent="0.25">
      <c r="A1642">
        <v>4616.5529459999998</v>
      </c>
      <c r="B1642">
        <v>200025.27010299999</v>
      </c>
      <c r="C1642">
        <v>9.2412159999999997</v>
      </c>
      <c r="E1642">
        <v>4461.4000569999998</v>
      </c>
      <c r="F1642">
        <v>199976.77428099999</v>
      </c>
      <c r="G1642">
        <v>9.0714880000000004</v>
      </c>
      <c r="I1642">
        <v>4453.1586630000002</v>
      </c>
      <c r="J1642">
        <v>199892.19345600001</v>
      </c>
      <c r="K1642">
        <v>9.0065919999999995</v>
      </c>
    </row>
    <row r="1643" spans="1:11" x14ac:dyDescent="0.25">
      <c r="A1643">
        <v>4618.2044299999998</v>
      </c>
      <c r="B1643">
        <v>199926.781621</v>
      </c>
      <c r="C1643">
        <v>9.2462210000000002</v>
      </c>
      <c r="E1643">
        <v>4461.9120679999996</v>
      </c>
      <c r="F1643">
        <v>199947.83550099999</v>
      </c>
      <c r="G1643">
        <v>9.0764929999999993</v>
      </c>
      <c r="I1643">
        <v>4453.4361120000003</v>
      </c>
      <c r="J1643">
        <v>199930.30071400001</v>
      </c>
      <c r="K1643">
        <v>9.0115970000000001</v>
      </c>
    </row>
    <row r="1644" spans="1:11" x14ac:dyDescent="0.25">
      <c r="A1644">
        <v>4619.3484500000004</v>
      </c>
      <c r="B1644">
        <v>199976.895597</v>
      </c>
      <c r="C1644">
        <v>9.2512260000000008</v>
      </c>
      <c r="E1644">
        <v>4463.2541330000004</v>
      </c>
      <c r="F1644">
        <v>199889.66321599999</v>
      </c>
      <c r="G1644">
        <v>9.0814979999999998</v>
      </c>
      <c r="I1644">
        <v>4453.5721160000003</v>
      </c>
      <c r="J1644">
        <v>199996.016041</v>
      </c>
      <c r="K1644">
        <v>9.0166020000000007</v>
      </c>
    </row>
    <row r="1645" spans="1:11" x14ac:dyDescent="0.25">
      <c r="A1645">
        <v>4620.1453380000003</v>
      </c>
      <c r="B1645">
        <v>200020.36945100001</v>
      </c>
      <c r="C1645">
        <v>9.2562309999999997</v>
      </c>
      <c r="E1645">
        <v>4463.8618390000001</v>
      </c>
      <c r="F1645">
        <v>199932.57759</v>
      </c>
      <c r="G1645">
        <v>9.0865030000000004</v>
      </c>
      <c r="I1645">
        <v>4454.4586609999997</v>
      </c>
      <c r="J1645">
        <v>199972.89235099999</v>
      </c>
      <c r="K1645">
        <v>9.0216069999999995</v>
      </c>
    </row>
    <row r="1646" spans="1:11" x14ac:dyDescent="0.25">
      <c r="A1646">
        <v>4620.6119269999999</v>
      </c>
      <c r="B1646">
        <v>200024.525264</v>
      </c>
      <c r="C1646">
        <v>9.2612349999999992</v>
      </c>
      <c r="E1646">
        <v>4464.2923959999998</v>
      </c>
      <c r="F1646">
        <v>199990.04105699999</v>
      </c>
      <c r="G1646">
        <v>9.091507</v>
      </c>
      <c r="I1646">
        <v>4455.5152459999999</v>
      </c>
      <c r="J1646">
        <v>199949.720218</v>
      </c>
      <c r="K1646">
        <v>9.0266110000000008</v>
      </c>
    </row>
    <row r="1647" spans="1:11" x14ac:dyDescent="0.25">
      <c r="A1647">
        <v>4622.3546219999998</v>
      </c>
      <c r="B1647">
        <v>199963.993311</v>
      </c>
      <c r="C1647">
        <v>9.2662399999999998</v>
      </c>
      <c r="E1647">
        <v>4464.897473</v>
      </c>
      <c r="F1647">
        <v>199992.31927499999</v>
      </c>
      <c r="G1647">
        <v>9.0965120000000006</v>
      </c>
      <c r="I1647">
        <v>4455.8258820000001</v>
      </c>
      <c r="J1647">
        <v>199977.19938400001</v>
      </c>
      <c r="K1647">
        <v>9.0316159999999996</v>
      </c>
    </row>
    <row r="1648" spans="1:11" x14ac:dyDescent="0.25">
      <c r="A1648">
        <v>4623.3898250000002</v>
      </c>
      <c r="B1648">
        <v>199955.32673199999</v>
      </c>
      <c r="C1648">
        <v>9.2712450000000004</v>
      </c>
      <c r="E1648">
        <v>4466.2980420000004</v>
      </c>
      <c r="F1648">
        <v>199896.556465</v>
      </c>
      <c r="G1648">
        <v>9.1015169999999994</v>
      </c>
      <c r="I1648">
        <v>4456.5352599999997</v>
      </c>
      <c r="J1648">
        <v>199958.0061</v>
      </c>
      <c r="K1648">
        <v>9.0366210000000002</v>
      </c>
    </row>
    <row r="1649" spans="1:11" x14ac:dyDescent="0.25">
      <c r="A1649">
        <v>4623.8519120000001</v>
      </c>
      <c r="B1649">
        <v>199953.35762699999</v>
      </c>
      <c r="C1649">
        <v>9.2762499999999992</v>
      </c>
      <c r="E1649">
        <v>4467.1507920000004</v>
      </c>
      <c r="F1649">
        <v>199954.92072600001</v>
      </c>
      <c r="G1649">
        <v>9.106522</v>
      </c>
      <c r="I1649">
        <v>4457.3588330000002</v>
      </c>
      <c r="J1649">
        <v>200012.70263399999</v>
      </c>
      <c r="K1649">
        <v>9.0416260000000008</v>
      </c>
    </row>
    <row r="1650" spans="1:11" x14ac:dyDescent="0.25">
      <c r="A1650">
        <v>4624.1172340000003</v>
      </c>
      <c r="B1650">
        <v>200002.08769700001</v>
      </c>
      <c r="C1650">
        <v>9.2812549999999998</v>
      </c>
      <c r="E1650">
        <v>4467.6937749999997</v>
      </c>
      <c r="F1650">
        <v>199996.83256499999</v>
      </c>
      <c r="G1650">
        <v>9.1115270000000006</v>
      </c>
      <c r="I1650">
        <v>4458.3389999999999</v>
      </c>
      <c r="J1650">
        <v>199925.02339300001</v>
      </c>
      <c r="K1650">
        <v>9.0466309999999996</v>
      </c>
    </row>
    <row r="1651" spans="1:11" x14ac:dyDescent="0.25">
      <c r="A1651">
        <v>4625.6516650000003</v>
      </c>
      <c r="B1651">
        <v>199940.185528</v>
      </c>
      <c r="C1651">
        <v>9.2862589999999994</v>
      </c>
      <c r="E1651">
        <v>4468.3779050000003</v>
      </c>
      <c r="F1651">
        <v>200011.749056</v>
      </c>
      <c r="G1651">
        <v>9.1165310000000002</v>
      </c>
      <c r="I1651">
        <v>4459.232465</v>
      </c>
      <c r="J1651">
        <v>199956.624775</v>
      </c>
      <c r="K1651">
        <v>9.0516349999999992</v>
      </c>
    </row>
    <row r="1652" spans="1:11" x14ac:dyDescent="0.25">
      <c r="A1652">
        <v>4626.5405099999998</v>
      </c>
      <c r="B1652">
        <v>199983.633244</v>
      </c>
      <c r="C1652">
        <v>9.291264</v>
      </c>
      <c r="E1652">
        <v>4469.6526439999998</v>
      </c>
      <c r="F1652">
        <v>199864.56226100001</v>
      </c>
      <c r="G1652">
        <v>9.1215360000000008</v>
      </c>
      <c r="I1652">
        <v>4459.5028819999998</v>
      </c>
      <c r="J1652">
        <v>200060.89671</v>
      </c>
      <c r="K1652">
        <v>9.0566399999999998</v>
      </c>
    </row>
    <row r="1653" spans="1:11" x14ac:dyDescent="0.25">
      <c r="A1653">
        <v>4627.2654780000003</v>
      </c>
      <c r="B1653">
        <v>199976.075866</v>
      </c>
      <c r="C1653">
        <v>9.2962690000000006</v>
      </c>
      <c r="E1653">
        <v>4470.3163400000003</v>
      </c>
      <c r="F1653">
        <v>199915.22050600001</v>
      </c>
      <c r="G1653">
        <v>9.1265409999999996</v>
      </c>
      <c r="I1653">
        <v>4460.1201579999997</v>
      </c>
      <c r="J1653">
        <v>199972.29977499999</v>
      </c>
      <c r="K1653">
        <v>9.0616450000000004</v>
      </c>
    </row>
    <row r="1654" spans="1:11" x14ac:dyDescent="0.25">
      <c r="A1654">
        <v>4628.251757</v>
      </c>
      <c r="B1654">
        <v>200048.697526</v>
      </c>
      <c r="C1654">
        <v>9.3012739999999994</v>
      </c>
      <c r="E1654">
        <v>4470.6330610000005</v>
      </c>
      <c r="F1654">
        <v>199997.22108399999</v>
      </c>
      <c r="G1654">
        <v>9.1315460000000002</v>
      </c>
      <c r="I1654">
        <v>4461.5272830000004</v>
      </c>
      <c r="J1654">
        <v>199868.366755</v>
      </c>
      <c r="K1654">
        <v>9.0666499999999992</v>
      </c>
    </row>
    <row r="1655" spans="1:11" x14ac:dyDescent="0.25">
      <c r="A1655">
        <v>4629.9978689999998</v>
      </c>
      <c r="B1655">
        <v>199899.33476699999</v>
      </c>
      <c r="C1655">
        <v>9.306279</v>
      </c>
      <c r="E1655">
        <v>4470.7786640000004</v>
      </c>
      <c r="F1655">
        <v>200007.79836300001</v>
      </c>
      <c r="G1655">
        <v>9.1365510000000008</v>
      </c>
      <c r="I1655">
        <v>4461.6626939999996</v>
      </c>
      <c r="J1655">
        <v>199950.21439499999</v>
      </c>
      <c r="K1655">
        <v>9.0716549999999998</v>
      </c>
    </row>
    <row r="1656" spans="1:11" x14ac:dyDescent="0.25">
      <c r="A1656">
        <v>4630.5939310000003</v>
      </c>
      <c r="B1656">
        <v>199965.12417600001</v>
      </c>
      <c r="C1656">
        <v>9.3112829999999995</v>
      </c>
      <c r="E1656">
        <v>4472.5814440000004</v>
      </c>
      <c r="F1656">
        <v>199941.530876</v>
      </c>
      <c r="G1656">
        <v>9.1415550000000003</v>
      </c>
      <c r="I1656">
        <v>4462.2591590000002</v>
      </c>
      <c r="J1656">
        <v>199956.17056</v>
      </c>
      <c r="K1656">
        <v>9.0766589999999994</v>
      </c>
    </row>
    <row r="1657" spans="1:11" x14ac:dyDescent="0.25">
      <c r="A1657">
        <v>4631.308454</v>
      </c>
      <c r="B1657">
        <v>199981.25775600001</v>
      </c>
      <c r="C1657">
        <v>9.3162880000000001</v>
      </c>
      <c r="E1657">
        <v>4473.1634329999997</v>
      </c>
      <c r="F1657">
        <v>199964.84888100001</v>
      </c>
      <c r="G1657">
        <v>9.1465599999999991</v>
      </c>
      <c r="I1657">
        <v>4463.008761</v>
      </c>
      <c r="J1657">
        <v>199980.86998799999</v>
      </c>
      <c r="K1657">
        <v>9.081664</v>
      </c>
    </row>
    <row r="1658" spans="1:11" x14ac:dyDescent="0.25">
      <c r="A1658">
        <v>4631.7819120000004</v>
      </c>
      <c r="B1658">
        <v>200032.78762399999</v>
      </c>
      <c r="C1658">
        <v>9.3212930000000007</v>
      </c>
      <c r="E1658">
        <v>4473.3458039999996</v>
      </c>
      <c r="F1658">
        <v>200003.800311</v>
      </c>
      <c r="G1658">
        <v>9.1515649999999997</v>
      </c>
      <c r="I1658">
        <v>4463.9216649999998</v>
      </c>
      <c r="J1658">
        <v>199892.393167</v>
      </c>
      <c r="K1658">
        <v>9.0866690000000006</v>
      </c>
    </row>
    <row r="1659" spans="1:11" x14ac:dyDescent="0.25">
      <c r="A1659">
        <v>4633.6684320000004</v>
      </c>
      <c r="B1659">
        <v>199943.21753299999</v>
      </c>
      <c r="C1659">
        <v>9.3262979999999995</v>
      </c>
      <c r="E1659">
        <v>4474.0884980000001</v>
      </c>
      <c r="F1659">
        <v>200002.56787500001</v>
      </c>
      <c r="G1659">
        <v>9.1565700000000003</v>
      </c>
      <c r="I1659">
        <v>4464.3414579999999</v>
      </c>
      <c r="J1659">
        <v>199918.61598</v>
      </c>
      <c r="K1659">
        <v>9.0916739999999994</v>
      </c>
    </row>
    <row r="1660" spans="1:11" x14ac:dyDescent="0.25">
      <c r="A1660">
        <v>4634.1002230000004</v>
      </c>
      <c r="B1660">
        <v>199945.74960099999</v>
      </c>
      <c r="C1660">
        <v>9.3313030000000001</v>
      </c>
      <c r="E1660">
        <v>4475.6453709999996</v>
      </c>
      <c r="F1660">
        <v>199911.66153499999</v>
      </c>
      <c r="G1660">
        <v>9.1615749999999991</v>
      </c>
      <c r="I1660">
        <v>4465.020235</v>
      </c>
      <c r="J1660">
        <v>199983.15562000001</v>
      </c>
      <c r="K1660">
        <v>9.096679</v>
      </c>
    </row>
    <row r="1661" spans="1:11" x14ac:dyDescent="0.25">
      <c r="A1661">
        <v>4634.9640470000004</v>
      </c>
      <c r="B1661">
        <v>199965.10807300001</v>
      </c>
      <c r="C1661">
        <v>9.3363069999999997</v>
      </c>
      <c r="E1661">
        <v>4476.333893</v>
      </c>
      <c r="F1661">
        <v>199970.68521900001</v>
      </c>
      <c r="G1661">
        <v>9.1665790000000005</v>
      </c>
      <c r="I1661">
        <v>4465.5608320000001</v>
      </c>
      <c r="J1661">
        <v>200002.80948500001</v>
      </c>
      <c r="K1661">
        <v>9.1016829999999995</v>
      </c>
    </row>
    <row r="1662" spans="1:11" x14ac:dyDescent="0.25">
      <c r="A1662">
        <v>4635.8732010000003</v>
      </c>
      <c r="B1662">
        <v>200008.75428600001</v>
      </c>
      <c r="C1662">
        <v>9.3413120000000003</v>
      </c>
      <c r="E1662">
        <v>4477.1396969999996</v>
      </c>
      <c r="F1662">
        <v>199945.33854500001</v>
      </c>
      <c r="G1662">
        <v>9.1715839999999993</v>
      </c>
      <c r="I1662">
        <v>4466.3509979999999</v>
      </c>
      <c r="J1662">
        <v>200004.013748</v>
      </c>
      <c r="K1662">
        <v>9.1066880000000001</v>
      </c>
    </row>
    <row r="1663" spans="1:11" x14ac:dyDescent="0.25">
      <c r="A1663">
        <v>4637.2231240000001</v>
      </c>
      <c r="B1663">
        <v>199903.00020099999</v>
      </c>
      <c r="C1663">
        <v>9.3463170000000009</v>
      </c>
      <c r="E1663">
        <v>4477.1448039999996</v>
      </c>
      <c r="F1663">
        <v>199983.932012</v>
      </c>
      <c r="G1663">
        <v>9.1765889999999999</v>
      </c>
      <c r="I1663">
        <v>4466.8400959999999</v>
      </c>
      <c r="J1663">
        <v>199984.47483799999</v>
      </c>
      <c r="K1663">
        <v>9.1116930000000007</v>
      </c>
    </row>
    <row r="1664" spans="1:11" x14ac:dyDescent="0.25">
      <c r="A1664">
        <v>4638.5047050000003</v>
      </c>
      <c r="B1664">
        <v>199939.39333200001</v>
      </c>
      <c r="C1664">
        <v>9.3513219999999997</v>
      </c>
      <c r="E1664">
        <v>4478.836131</v>
      </c>
      <c r="F1664">
        <v>199933.828576</v>
      </c>
      <c r="G1664">
        <v>9.1815940000000005</v>
      </c>
      <c r="I1664">
        <v>4467.0439779999997</v>
      </c>
      <c r="J1664">
        <v>200060.789609</v>
      </c>
      <c r="K1664">
        <v>9.1166979999999995</v>
      </c>
    </row>
    <row r="1665" spans="1:11" x14ac:dyDescent="0.25">
      <c r="A1665">
        <v>4638.7240119999997</v>
      </c>
      <c r="B1665">
        <v>199975.88407999999</v>
      </c>
      <c r="C1665">
        <v>9.3563270000000003</v>
      </c>
      <c r="E1665">
        <v>4479.5988539999998</v>
      </c>
      <c r="F1665">
        <v>199925.64746400001</v>
      </c>
      <c r="G1665">
        <v>9.1865989999999993</v>
      </c>
      <c r="I1665">
        <v>4467.4731549999997</v>
      </c>
      <c r="J1665">
        <v>200036.16261</v>
      </c>
      <c r="K1665">
        <v>9.1217030000000001</v>
      </c>
    </row>
    <row r="1666" spans="1:11" x14ac:dyDescent="0.25">
      <c r="A1666">
        <v>4639.4477029999998</v>
      </c>
      <c r="B1666">
        <v>200022.44190400001</v>
      </c>
      <c r="C1666">
        <v>9.3613309999999998</v>
      </c>
      <c r="E1666">
        <v>4479.7367690000001</v>
      </c>
      <c r="F1666">
        <v>199953.99282300001</v>
      </c>
      <c r="G1666">
        <v>9.1916030000000006</v>
      </c>
      <c r="I1666">
        <v>4468.3862449999997</v>
      </c>
      <c r="J1666">
        <v>199917.25907500001</v>
      </c>
      <c r="K1666">
        <v>9.1267069999999997</v>
      </c>
    </row>
    <row r="1667" spans="1:11" x14ac:dyDescent="0.25">
      <c r="A1667">
        <v>4641.018693</v>
      </c>
      <c r="B1667">
        <v>199936.84145099999</v>
      </c>
      <c r="C1667">
        <v>9.3663360000000004</v>
      </c>
      <c r="E1667">
        <v>4480.4540489999999</v>
      </c>
      <c r="F1667">
        <v>199982.173285</v>
      </c>
      <c r="G1667">
        <v>9.1966079999999994</v>
      </c>
      <c r="I1667">
        <v>4468.7649549999996</v>
      </c>
      <c r="J1667">
        <v>199957.17537099999</v>
      </c>
      <c r="K1667">
        <v>9.1317120000000003</v>
      </c>
    </row>
    <row r="1668" spans="1:11" x14ac:dyDescent="0.25">
      <c r="A1668">
        <v>4641.8788359999999</v>
      </c>
      <c r="B1668">
        <v>199974.57959400001</v>
      </c>
      <c r="C1668">
        <v>9.3713409999999993</v>
      </c>
      <c r="E1668">
        <v>4482.032819</v>
      </c>
      <c r="F1668">
        <v>199875.74116800001</v>
      </c>
      <c r="G1668">
        <v>9.201613</v>
      </c>
      <c r="I1668">
        <v>4469.2476790000001</v>
      </c>
      <c r="J1668">
        <v>199942.33502100001</v>
      </c>
      <c r="K1668">
        <v>9.1367170000000009</v>
      </c>
    </row>
    <row r="1669" spans="1:11" x14ac:dyDescent="0.25">
      <c r="A1669">
        <v>4642.4365180000004</v>
      </c>
      <c r="B1669">
        <v>199977.07591499999</v>
      </c>
      <c r="C1669">
        <v>9.3763459999999998</v>
      </c>
      <c r="E1669">
        <v>4482.5432860000001</v>
      </c>
      <c r="F1669">
        <v>199916.43700100001</v>
      </c>
      <c r="G1669">
        <v>9.2066180000000006</v>
      </c>
      <c r="I1669">
        <v>4470.6500219999998</v>
      </c>
      <c r="J1669">
        <v>199969.70736500001</v>
      </c>
      <c r="K1669">
        <v>9.1417219999999997</v>
      </c>
    </row>
    <row r="1670" spans="1:11" x14ac:dyDescent="0.25">
      <c r="A1670">
        <v>4642.6324130000003</v>
      </c>
      <c r="B1670">
        <v>200029.70569199999</v>
      </c>
      <c r="C1670">
        <v>9.3813510000000004</v>
      </c>
      <c r="E1670">
        <v>4483.0328229999996</v>
      </c>
      <c r="F1670">
        <v>199996.95897499999</v>
      </c>
      <c r="G1670">
        <v>9.2116229999999995</v>
      </c>
      <c r="I1670">
        <v>4471.767468</v>
      </c>
      <c r="J1670">
        <v>199922.21754000001</v>
      </c>
      <c r="K1670">
        <v>9.1467270000000003</v>
      </c>
    </row>
    <row r="1671" spans="1:11" x14ac:dyDescent="0.25">
      <c r="A1671">
        <v>4644.3752649999997</v>
      </c>
      <c r="B1671">
        <v>199903.62353400001</v>
      </c>
      <c r="C1671">
        <v>9.386355</v>
      </c>
      <c r="E1671">
        <v>4483.5563469999997</v>
      </c>
      <c r="F1671">
        <v>200013.759081</v>
      </c>
      <c r="G1671">
        <v>9.2166270000000008</v>
      </c>
      <c r="I1671">
        <v>4471.4883650000002</v>
      </c>
      <c r="J1671">
        <v>199977.02405099999</v>
      </c>
      <c r="K1671">
        <v>9.1517309999999998</v>
      </c>
    </row>
    <row r="1672" spans="1:11" x14ac:dyDescent="0.25">
      <c r="A1672">
        <v>4645.0678180000004</v>
      </c>
      <c r="B1672">
        <v>199924.868541</v>
      </c>
      <c r="C1672">
        <v>9.3913600000000006</v>
      </c>
      <c r="E1672">
        <v>4484.6362470000004</v>
      </c>
      <c r="F1672">
        <v>199906.856291</v>
      </c>
      <c r="G1672">
        <v>9.2216319999999996</v>
      </c>
      <c r="I1672">
        <v>4471.8623630000002</v>
      </c>
      <c r="J1672">
        <v>199984.26886099999</v>
      </c>
      <c r="K1672">
        <v>9.1567360000000004</v>
      </c>
    </row>
    <row r="1673" spans="1:11" x14ac:dyDescent="0.25">
      <c r="A1673">
        <v>4645.8058499999997</v>
      </c>
      <c r="B1673">
        <v>199944.262781</v>
      </c>
      <c r="C1673">
        <v>9.3963649999999994</v>
      </c>
      <c r="E1673">
        <v>4485.2713279999998</v>
      </c>
      <c r="F1673">
        <v>199919.33629899999</v>
      </c>
      <c r="G1673">
        <v>9.2266370000000002</v>
      </c>
      <c r="I1673">
        <v>4472.6358630000004</v>
      </c>
      <c r="J1673">
        <v>199947.90410499999</v>
      </c>
      <c r="K1673">
        <v>9.1617409999999992</v>
      </c>
    </row>
    <row r="1674" spans="1:11" x14ac:dyDescent="0.25">
      <c r="A1674">
        <v>4646.4148919999998</v>
      </c>
      <c r="B1674">
        <v>199985.33958599999</v>
      </c>
      <c r="C1674">
        <v>9.40137</v>
      </c>
      <c r="E1674">
        <v>4485.4282370000001</v>
      </c>
      <c r="F1674">
        <v>199936.03652600001</v>
      </c>
      <c r="G1674">
        <v>9.2316420000000008</v>
      </c>
      <c r="I1674">
        <v>4473.6446489999998</v>
      </c>
      <c r="J1674">
        <v>199900.853676</v>
      </c>
      <c r="K1674">
        <v>9.1667459999999998</v>
      </c>
    </row>
    <row r="1675" spans="1:11" x14ac:dyDescent="0.25">
      <c r="A1675">
        <v>4647.6826220000003</v>
      </c>
      <c r="B1675">
        <v>199922.08388699999</v>
      </c>
      <c r="C1675">
        <v>9.4063750000000006</v>
      </c>
      <c r="E1675">
        <v>4485.9401250000001</v>
      </c>
      <c r="F1675">
        <v>200017.36900100001</v>
      </c>
      <c r="G1675">
        <v>9.2366469999999996</v>
      </c>
      <c r="I1675">
        <v>4474.0524429999996</v>
      </c>
      <c r="J1675">
        <v>199948.11307399999</v>
      </c>
      <c r="K1675">
        <v>9.1717510000000004</v>
      </c>
    </row>
    <row r="1676" spans="1:11" x14ac:dyDescent="0.25">
      <c r="A1676">
        <v>4648.5728259999996</v>
      </c>
      <c r="B1676">
        <v>199964.510259</v>
      </c>
      <c r="C1676">
        <v>9.4113790000000002</v>
      </c>
      <c r="E1676">
        <v>4487.2858470000001</v>
      </c>
      <c r="F1676">
        <v>199868.120008</v>
      </c>
      <c r="G1676">
        <v>9.2416509999999992</v>
      </c>
      <c r="I1676">
        <v>4474.3536640000002</v>
      </c>
      <c r="J1676">
        <v>199992.13559200001</v>
      </c>
      <c r="K1676">
        <v>9.176755</v>
      </c>
    </row>
    <row r="1677" spans="1:11" x14ac:dyDescent="0.25">
      <c r="A1677">
        <v>4649.3839269999999</v>
      </c>
      <c r="B1677">
        <v>200002.875004</v>
      </c>
      <c r="C1677">
        <v>9.4163840000000008</v>
      </c>
      <c r="E1677">
        <v>4487.9914829999998</v>
      </c>
      <c r="F1677">
        <v>199904.88039499999</v>
      </c>
      <c r="G1677">
        <v>9.2466559999999998</v>
      </c>
      <c r="I1677">
        <v>4475.0679289999998</v>
      </c>
      <c r="J1677">
        <v>200007.655895</v>
      </c>
      <c r="K1677">
        <v>9.1817600000000006</v>
      </c>
    </row>
    <row r="1678" spans="1:11" x14ac:dyDescent="0.25">
      <c r="A1678">
        <v>4649.7316970000002</v>
      </c>
      <c r="B1678">
        <v>199992.77014800001</v>
      </c>
      <c r="C1678">
        <v>9.4213889999999996</v>
      </c>
      <c r="E1678">
        <v>4488.343331</v>
      </c>
      <c r="F1678">
        <v>199977.27331600001</v>
      </c>
      <c r="G1678">
        <v>9.2516610000000004</v>
      </c>
      <c r="I1678">
        <v>4475.8312569999998</v>
      </c>
      <c r="J1678">
        <v>199890.020346</v>
      </c>
      <c r="K1678">
        <v>9.1867649999999994</v>
      </c>
    </row>
    <row r="1679" spans="1:11" x14ac:dyDescent="0.25">
      <c r="A1679">
        <v>4651.1811939999998</v>
      </c>
      <c r="B1679">
        <v>199932.11751099999</v>
      </c>
      <c r="C1679">
        <v>9.4263940000000002</v>
      </c>
      <c r="E1679">
        <v>4489.1259829999999</v>
      </c>
      <c r="F1679">
        <v>200051.79000099999</v>
      </c>
      <c r="G1679">
        <v>9.2566659999999992</v>
      </c>
      <c r="I1679">
        <v>4476.215674</v>
      </c>
      <c r="J1679">
        <v>199993.238671</v>
      </c>
      <c r="K1679">
        <v>9.19177</v>
      </c>
    </row>
    <row r="1680" spans="1:11" x14ac:dyDescent="0.25">
      <c r="A1680">
        <v>4651.741626</v>
      </c>
      <c r="B1680">
        <v>199953.60428699999</v>
      </c>
      <c r="C1680">
        <v>9.4313990000000008</v>
      </c>
      <c r="E1680">
        <v>4490.3895519999996</v>
      </c>
      <c r="F1680">
        <v>199841.506864</v>
      </c>
      <c r="G1680">
        <v>9.2616709999999998</v>
      </c>
      <c r="I1680">
        <v>4476.8490979999997</v>
      </c>
      <c r="J1680">
        <v>199969.166149</v>
      </c>
      <c r="K1680">
        <v>9.1967750000000006</v>
      </c>
    </row>
    <row r="1681" spans="1:11" x14ac:dyDescent="0.25">
      <c r="A1681">
        <v>4651.9697690000003</v>
      </c>
      <c r="B1681">
        <v>200014.597373</v>
      </c>
      <c r="C1681">
        <v>9.4364030000000003</v>
      </c>
      <c r="E1681">
        <v>4491.0115729999998</v>
      </c>
      <c r="F1681">
        <v>199865.01768300001</v>
      </c>
      <c r="G1681">
        <v>9.2666749999999993</v>
      </c>
      <c r="I1681">
        <v>4477.711311</v>
      </c>
      <c r="J1681">
        <v>199982.39804599999</v>
      </c>
      <c r="K1681">
        <v>9.2017790000000002</v>
      </c>
    </row>
    <row r="1682" spans="1:11" x14ac:dyDescent="0.25">
      <c r="A1682">
        <v>4652.6727529999998</v>
      </c>
      <c r="B1682">
        <v>200074.84303799999</v>
      </c>
      <c r="C1682">
        <v>9.4414079999999991</v>
      </c>
      <c r="E1682">
        <v>4491.6718279999996</v>
      </c>
      <c r="F1682">
        <v>199955.29289000001</v>
      </c>
      <c r="G1682">
        <v>9.2716799999999999</v>
      </c>
      <c r="I1682">
        <v>4478.4976839999999</v>
      </c>
      <c r="J1682">
        <v>199919.278754</v>
      </c>
      <c r="K1682">
        <v>9.2067840000000007</v>
      </c>
    </row>
    <row r="1683" spans="1:11" x14ac:dyDescent="0.25">
      <c r="A1683">
        <v>4654.5713880000003</v>
      </c>
      <c r="B1683">
        <v>199926.86648</v>
      </c>
      <c r="C1683">
        <v>9.4464129999999997</v>
      </c>
      <c r="E1683">
        <v>4492.492002</v>
      </c>
      <c r="F1683">
        <v>199964.24875500001</v>
      </c>
      <c r="G1683">
        <v>9.2766850000000005</v>
      </c>
      <c r="I1683">
        <v>4478.5196610000003</v>
      </c>
      <c r="J1683">
        <v>200014.22796799999</v>
      </c>
      <c r="K1683">
        <v>9.2117889999999996</v>
      </c>
    </row>
    <row r="1684" spans="1:11" x14ac:dyDescent="0.25">
      <c r="A1684">
        <v>4654.9748410000002</v>
      </c>
      <c r="B1684">
        <v>199947.785229</v>
      </c>
      <c r="C1684">
        <v>9.4514180000000003</v>
      </c>
      <c r="E1684">
        <v>4493.7324680000002</v>
      </c>
      <c r="F1684">
        <v>199895.69104199999</v>
      </c>
      <c r="G1684">
        <v>9.2816899999999993</v>
      </c>
      <c r="I1684">
        <v>4478.7288589999998</v>
      </c>
      <c r="J1684">
        <v>200051.12956500001</v>
      </c>
      <c r="K1684">
        <v>9.2167940000000002</v>
      </c>
    </row>
    <row r="1685" spans="1:11" x14ac:dyDescent="0.25">
      <c r="A1685">
        <v>4655.6265780000003</v>
      </c>
      <c r="B1685">
        <v>199968.22505400001</v>
      </c>
      <c r="C1685">
        <v>9.4564229999999991</v>
      </c>
      <c r="E1685">
        <v>4494.5679520000003</v>
      </c>
      <c r="F1685">
        <v>199967.333709</v>
      </c>
      <c r="G1685">
        <v>9.2866949999999999</v>
      </c>
      <c r="I1685">
        <v>4479.090177</v>
      </c>
      <c r="J1685">
        <v>199959.95092999999</v>
      </c>
      <c r="K1685">
        <v>9.2217990000000007</v>
      </c>
    </row>
    <row r="1686" spans="1:11" x14ac:dyDescent="0.25">
      <c r="A1686">
        <v>4656.2006970000002</v>
      </c>
      <c r="B1686">
        <v>200007.88237800001</v>
      </c>
      <c r="C1686">
        <v>9.4614270000000005</v>
      </c>
      <c r="E1686">
        <v>4494.7647429999997</v>
      </c>
      <c r="F1686">
        <v>199997.295996</v>
      </c>
      <c r="G1686">
        <v>9.2916989999999995</v>
      </c>
      <c r="I1686">
        <v>4480.2795450000003</v>
      </c>
      <c r="J1686">
        <v>199920.40466599999</v>
      </c>
      <c r="K1686">
        <v>9.2268030000000003</v>
      </c>
    </row>
    <row r="1687" spans="1:11" x14ac:dyDescent="0.25">
      <c r="A1687">
        <v>4657.9674240000004</v>
      </c>
      <c r="B1687">
        <v>199920.184393</v>
      </c>
      <c r="C1687">
        <v>9.4664319999999993</v>
      </c>
      <c r="E1687">
        <v>4495.4979229999999</v>
      </c>
      <c r="F1687">
        <v>199971.97003600001</v>
      </c>
      <c r="G1687">
        <v>9.2967040000000001</v>
      </c>
      <c r="I1687">
        <v>4480.8501329999999</v>
      </c>
      <c r="J1687">
        <v>199872.66230200001</v>
      </c>
      <c r="K1687">
        <v>9.2318079999999991</v>
      </c>
    </row>
    <row r="1688" spans="1:11" x14ac:dyDescent="0.25">
      <c r="A1688">
        <v>4658.873173</v>
      </c>
      <c r="B1688">
        <v>199891.33830500001</v>
      </c>
      <c r="C1688">
        <v>9.4714369999999999</v>
      </c>
      <c r="E1688">
        <v>4496.6968999999999</v>
      </c>
      <c r="F1688">
        <v>199919.96479100001</v>
      </c>
      <c r="G1688">
        <v>9.3017090000000007</v>
      </c>
      <c r="I1688">
        <v>4480.6208029999998</v>
      </c>
      <c r="J1688">
        <v>200025.67738499999</v>
      </c>
      <c r="K1688">
        <v>9.2368129999999997</v>
      </c>
    </row>
    <row r="1689" spans="1:11" x14ac:dyDescent="0.25">
      <c r="A1689">
        <v>4658.9853499999999</v>
      </c>
      <c r="B1689">
        <v>199968.49659</v>
      </c>
      <c r="C1689">
        <v>9.4764420000000005</v>
      </c>
      <c r="E1689">
        <v>4497.0309779999998</v>
      </c>
      <c r="F1689">
        <v>199979.29362800001</v>
      </c>
      <c r="G1689">
        <v>9.3067139999999995</v>
      </c>
      <c r="I1689">
        <v>4481.5415800000001</v>
      </c>
      <c r="J1689">
        <v>199983.96132900001</v>
      </c>
      <c r="K1689">
        <v>9.2418180000000003</v>
      </c>
    </row>
    <row r="1690" spans="1:11" x14ac:dyDescent="0.25">
      <c r="A1690">
        <v>4659.5046080000002</v>
      </c>
      <c r="B1690">
        <v>200028.59019700001</v>
      </c>
      <c r="C1690">
        <v>9.4814469999999993</v>
      </c>
      <c r="E1690">
        <v>4497.2307940000001</v>
      </c>
      <c r="F1690">
        <v>199987.81343499999</v>
      </c>
      <c r="G1690">
        <v>9.3117190000000001</v>
      </c>
      <c r="I1690">
        <v>4482.6112160000002</v>
      </c>
      <c r="J1690">
        <v>199886.659097</v>
      </c>
      <c r="K1690">
        <v>9.2468229999999991</v>
      </c>
    </row>
    <row r="1691" spans="1:11" x14ac:dyDescent="0.25">
      <c r="A1691">
        <v>4660.8245260000003</v>
      </c>
      <c r="B1691">
        <v>199937.955996</v>
      </c>
      <c r="C1691">
        <v>9.4864510000000006</v>
      </c>
      <c r="E1691">
        <v>4497.6508240000003</v>
      </c>
      <c r="F1691">
        <v>200047.73051299999</v>
      </c>
      <c r="G1691">
        <v>9.3167229999999996</v>
      </c>
      <c r="I1691">
        <v>4482.6213150000003</v>
      </c>
      <c r="J1691">
        <v>199972.21818699999</v>
      </c>
      <c r="K1691">
        <v>9.2518270000000005</v>
      </c>
    </row>
    <row r="1692" spans="1:11" x14ac:dyDescent="0.25">
      <c r="A1692">
        <v>4661.7080239999996</v>
      </c>
      <c r="B1692">
        <v>199926.47378100001</v>
      </c>
      <c r="C1692">
        <v>9.4914559999999994</v>
      </c>
      <c r="E1692">
        <v>4498.9175320000004</v>
      </c>
      <c r="F1692">
        <v>199891.35677300001</v>
      </c>
      <c r="G1692">
        <v>9.3217280000000002</v>
      </c>
      <c r="I1692">
        <v>4482.7573169999996</v>
      </c>
      <c r="J1692">
        <v>200044.468184</v>
      </c>
      <c r="K1692">
        <v>9.2568319999999993</v>
      </c>
    </row>
    <row r="1693" spans="1:11" x14ac:dyDescent="0.25">
      <c r="A1693">
        <v>4661.8094119999996</v>
      </c>
      <c r="B1693">
        <v>199967.49058499999</v>
      </c>
      <c r="C1693">
        <v>9.496461</v>
      </c>
      <c r="E1693">
        <v>4499.1948599999996</v>
      </c>
      <c r="F1693">
        <v>199894.74937000001</v>
      </c>
      <c r="G1693">
        <v>9.3267330000000008</v>
      </c>
      <c r="I1693">
        <v>4483.6889620000002</v>
      </c>
      <c r="J1693">
        <v>199979.469598</v>
      </c>
      <c r="K1693">
        <v>9.2618369999999999</v>
      </c>
    </row>
    <row r="1694" spans="1:11" x14ac:dyDescent="0.25">
      <c r="A1694">
        <v>4662.7968689999998</v>
      </c>
      <c r="B1694">
        <v>199995.39074800001</v>
      </c>
      <c r="C1694">
        <v>9.5014660000000006</v>
      </c>
      <c r="E1694">
        <v>4499.1239960000003</v>
      </c>
      <c r="F1694">
        <v>199920.70366999999</v>
      </c>
      <c r="G1694">
        <v>9.3317379999999996</v>
      </c>
      <c r="I1694">
        <v>4484.6947090000003</v>
      </c>
      <c r="J1694">
        <v>199927.11071400001</v>
      </c>
      <c r="K1694">
        <v>9.2668420000000005</v>
      </c>
    </row>
    <row r="1695" spans="1:11" x14ac:dyDescent="0.25">
      <c r="A1695">
        <v>4664.5264129999996</v>
      </c>
      <c r="B1695">
        <v>199938.334371</v>
      </c>
      <c r="C1695">
        <v>9.5064709999999994</v>
      </c>
      <c r="E1695">
        <v>4499.559878</v>
      </c>
      <c r="F1695">
        <v>200029.42140299999</v>
      </c>
      <c r="G1695">
        <v>9.3367430000000002</v>
      </c>
      <c r="I1695">
        <v>4484.5517229999996</v>
      </c>
      <c r="J1695">
        <v>200000.25694200001</v>
      </c>
      <c r="K1695">
        <v>9.2718469999999993</v>
      </c>
    </row>
    <row r="1696" spans="1:11" x14ac:dyDescent="0.25">
      <c r="A1696">
        <v>4664.7860259999998</v>
      </c>
      <c r="B1696">
        <v>199983.186182</v>
      </c>
      <c r="C1696">
        <v>9.5114750000000008</v>
      </c>
      <c r="E1696">
        <v>4500.6762959999996</v>
      </c>
      <c r="F1696">
        <v>199919.240957</v>
      </c>
      <c r="G1696">
        <v>9.3417469999999998</v>
      </c>
      <c r="I1696">
        <v>4484.6581759999999</v>
      </c>
      <c r="J1696">
        <v>199994.91724400001</v>
      </c>
      <c r="K1696">
        <v>9.2768510000000006</v>
      </c>
    </row>
    <row r="1697" spans="1:11" x14ac:dyDescent="0.25">
      <c r="A1697">
        <v>4664.8234739999998</v>
      </c>
      <c r="B1697">
        <v>200065.87942799999</v>
      </c>
      <c r="C1697">
        <v>9.5164799999999996</v>
      </c>
      <c r="E1697">
        <v>4501.1559690000004</v>
      </c>
      <c r="F1697">
        <v>199993.43540700001</v>
      </c>
      <c r="G1697">
        <v>9.3467520000000004</v>
      </c>
      <c r="I1697">
        <v>4485.7648129999998</v>
      </c>
      <c r="J1697">
        <v>199964.37958199999</v>
      </c>
      <c r="K1697">
        <v>9.2818559999999994</v>
      </c>
    </row>
    <row r="1698" spans="1:11" x14ac:dyDescent="0.25">
      <c r="A1698">
        <v>4665.5768539999999</v>
      </c>
      <c r="B1698">
        <v>200029.52089399999</v>
      </c>
      <c r="C1698">
        <v>9.5214850000000002</v>
      </c>
      <c r="E1698">
        <v>4501.1624959999999</v>
      </c>
      <c r="F1698">
        <v>200033.86637</v>
      </c>
      <c r="G1698">
        <v>9.3517569999999992</v>
      </c>
      <c r="I1698">
        <v>4486.4930809999996</v>
      </c>
      <c r="J1698">
        <v>199925.37309800001</v>
      </c>
      <c r="K1698">
        <v>9.286861</v>
      </c>
    </row>
    <row r="1699" spans="1:11" x14ac:dyDescent="0.25">
      <c r="A1699">
        <v>4666.3379930000001</v>
      </c>
      <c r="B1699">
        <v>199950.48097400001</v>
      </c>
      <c r="C1699">
        <v>9.5264900000000008</v>
      </c>
      <c r="E1699">
        <v>4502.1056930000004</v>
      </c>
      <c r="F1699">
        <v>200020.733014</v>
      </c>
      <c r="G1699">
        <v>9.3567619999999998</v>
      </c>
      <c r="I1699">
        <v>4486.7972989999998</v>
      </c>
      <c r="J1699">
        <v>200024.530253</v>
      </c>
      <c r="K1699">
        <v>9.2918660000000006</v>
      </c>
    </row>
    <row r="1700" spans="1:11" x14ac:dyDescent="0.25">
      <c r="A1700">
        <v>4666.8713280000002</v>
      </c>
      <c r="B1700">
        <v>199960.131502</v>
      </c>
      <c r="C1700">
        <v>9.5314949999999996</v>
      </c>
      <c r="E1700">
        <v>4503.2060140000003</v>
      </c>
      <c r="F1700">
        <v>199899.93848499999</v>
      </c>
      <c r="G1700">
        <v>9.3617670000000004</v>
      </c>
      <c r="I1700">
        <v>4487.1728919999996</v>
      </c>
      <c r="J1700">
        <v>200018.29707</v>
      </c>
      <c r="K1700">
        <v>9.2968709999999994</v>
      </c>
    </row>
    <row r="1701" spans="1:11" x14ac:dyDescent="0.25">
      <c r="A1701">
        <v>4667.7601029999996</v>
      </c>
      <c r="B1701">
        <v>199950.28146</v>
      </c>
      <c r="C1701">
        <v>9.5364989999999992</v>
      </c>
      <c r="E1701">
        <v>4503.4948640000002</v>
      </c>
      <c r="F1701">
        <v>199955.40027000001</v>
      </c>
      <c r="G1701">
        <v>9.366771</v>
      </c>
      <c r="I1701">
        <v>4487.9003309999998</v>
      </c>
      <c r="J1701">
        <v>200038.91881199999</v>
      </c>
      <c r="K1701">
        <v>9.3018750000000008</v>
      </c>
    </row>
    <row r="1702" spans="1:11" x14ac:dyDescent="0.25">
      <c r="A1702">
        <v>4668.3228499999996</v>
      </c>
      <c r="B1702">
        <v>199957.06474500001</v>
      </c>
      <c r="C1702">
        <v>9.5415039999999998</v>
      </c>
      <c r="E1702">
        <v>4503.6203459999997</v>
      </c>
      <c r="F1702">
        <v>200018.46422699999</v>
      </c>
      <c r="G1702">
        <v>9.3717760000000006</v>
      </c>
      <c r="I1702">
        <v>4488.9382779999996</v>
      </c>
      <c r="J1702">
        <v>199923.85966700001</v>
      </c>
      <c r="K1702">
        <v>9.3068799999999996</v>
      </c>
    </row>
    <row r="1703" spans="1:11" x14ac:dyDescent="0.25">
      <c r="A1703">
        <v>4669.411564</v>
      </c>
      <c r="B1703">
        <v>199935.313948</v>
      </c>
      <c r="C1703">
        <v>9.5465090000000004</v>
      </c>
      <c r="E1703">
        <v>4504.0424819999998</v>
      </c>
      <c r="F1703">
        <v>200007.92962099999</v>
      </c>
      <c r="G1703">
        <v>9.3767809999999994</v>
      </c>
      <c r="I1703">
        <v>4488.7934830000004</v>
      </c>
      <c r="J1703">
        <v>200002.315749</v>
      </c>
      <c r="K1703">
        <v>9.3118850000000002</v>
      </c>
    </row>
    <row r="1704" spans="1:11" x14ac:dyDescent="0.25">
      <c r="A1704">
        <v>4669.7982480000001</v>
      </c>
      <c r="B1704">
        <v>199970.53195999999</v>
      </c>
      <c r="C1704">
        <v>9.5515139999999992</v>
      </c>
      <c r="E1704">
        <v>4505.2597930000002</v>
      </c>
      <c r="F1704">
        <v>199874.44109800001</v>
      </c>
      <c r="G1704">
        <v>9.381786</v>
      </c>
      <c r="I1704">
        <v>4488.6952430000001</v>
      </c>
      <c r="J1704">
        <v>200020.92640900001</v>
      </c>
      <c r="K1704">
        <v>9.3168900000000008</v>
      </c>
    </row>
    <row r="1705" spans="1:11" x14ac:dyDescent="0.25">
      <c r="A1705">
        <v>4670.2233630000001</v>
      </c>
      <c r="B1705">
        <v>200045.35523799999</v>
      </c>
      <c r="C1705">
        <v>9.5565189999999998</v>
      </c>
      <c r="E1705">
        <v>4505.5630970000002</v>
      </c>
      <c r="F1705">
        <v>200012.39793000001</v>
      </c>
      <c r="G1705">
        <v>9.3867910000000006</v>
      </c>
      <c r="I1705">
        <v>4489.6206789999997</v>
      </c>
      <c r="J1705">
        <v>199988.39830599999</v>
      </c>
      <c r="K1705">
        <v>9.3218949999999996</v>
      </c>
    </row>
    <row r="1706" spans="1:11" x14ac:dyDescent="0.25">
      <c r="A1706">
        <v>4670.6840670000001</v>
      </c>
      <c r="B1706">
        <v>200087.08694099999</v>
      </c>
      <c r="C1706">
        <v>9.5615229999999993</v>
      </c>
      <c r="E1706">
        <v>4505.7084269999996</v>
      </c>
      <c r="F1706">
        <v>200055.85251</v>
      </c>
      <c r="G1706">
        <v>9.3917950000000001</v>
      </c>
      <c r="I1706">
        <v>4490.8769659999998</v>
      </c>
      <c r="J1706">
        <v>199875.11493800001</v>
      </c>
      <c r="K1706">
        <v>9.3268989999999992</v>
      </c>
    </row>
    <row r="1707" spans="1:11" x14ac:dyDescent="0.25">
      <c r="A1707">
        <v>4672.0519299999996</v>
      </c>
      <c r="B1707">
        <v>199952.738828</v>
      </c>
      <c r="C1707">
        <v>9.5665279999999999</v>
      </c>
      <c r="E1707">
        <v>4506.4988659999999</v>
      </c>
      <c r="F1707">
        <v>200014.582184</v>
      </c>
      <c r="G1707">
        <v>9.3968000000000007</v>
      </c>
      <c r="I1707">
        <v>4491.3999519999998</v>
      </c>
      <c r="J1707">
        <v>199981.76529499999</v>
      </c>
      <c r="K1707">
        <v>9.3319039999999998</v>
      </c>
    </row>
    <row r="1708" spans="1:11" x14ac:dyDescent="0.25">
      <c r="A1708">
        <v>4672.8352510000004</v>
      </c>
      <c r="B1708">
        <v>199928.82849399999</v>
      </c>
      <c r="C1708">
        <v>9.5715330000000005</v>
      </c>
      <c r="E1708">
        <v>4507.9043339999998</v>
      </c>
      <c r="F1708">
        <v>199888.39151799999</v>
      </c>
      <c r="G1708">
        <v>9.4018049999999995</v>
      </c>
      <c r="I1708">
        <v>4491.5145119999997</v>
      </c>
      <c r="J1708">
        <v>200041.97328499999</v>
      </c>
      <c r="K1708">
        <v>9.3369090000000003</v>
      </c>
    </row>
    <row r="1709" spans="1:11" x14ac:dyDescent="0.25">
      <c r="A1709">
        <v>4673.1462149999998</v>
      </c>
      <c r="B1709">
        <v>199988.57282299999</v>
      </c>
      <c r="C1709">
        <v>9.5765379999999993</v>
      </c>
      <c r="E1709">
        <v>4508.3432970000003</v>
      </c>
      <c r="F1709">
        <v>199964.84378900001</v>
      </c>
      <c r="G1709">
        <v>9.4068100000000001</v>
      </c>
      <c r="I1709">
        <v>4492.3293480000002</v>
      </c>
      <c r="J1709">
        <v>199991.71079700001</v>
      </c>
      <c r="K1709">
        <v>9.3419139999999992</v>
      </c>
    </row>
    <row r="1710" spans="1:11" x14ac:dyDescent="0.25">
      <c r="A1710">
        <v>4673.7507990000004</v>
      </c>
      <c r="B1710">
        <v>200044.14970899999</v>
      </c>
      <c r="C1710">
        <v>9.5815429999999999</v>
      </c>
      <c r="E1710">
        <v>4508.8433180000002</v>
      </c>
      <c r="F1710">
        <v>199979.81277799999</v>
      </c>
      <c r="G1710">
        <v>9.4118150000000007</v>
      </c>
      <c r="I1710">
        <v>4492.9007000000001</v>
      </c>
      <c r="J1710">
        <v>199947.031254</v>
      </c>
      <c r="K1710">
        <v>9.3469189999999998</v>
      </c>
    </row>
    <row r="1711" spans="1:11" x14ac:dyDescent="0.25">
      <c r="A1711">
        <v>4674.7423200000003</v>
      </c>
      <c r="B1711">
        <v>199923.79462900001</v>
      </c>
      <c r="C1711">
        <v>9.5865469999999995</v>
      </c>
      <c r="E1711">
        <v>4509.0988619999998</v>
      </c>
      <c r="F1711">
        <v>199995.46395</v>
      </c>
      <c r="G1711">
        <v>9.4168190000000003</v>
      </c>
      <c r="I1711">
        <v>4493.2433840000003</v>
      </c>
      <c r="J1711">
        <v>199983.28218400001</v>
      </c>
      <c r="K1711">
        <v>9.3519229999999993</v>
      </c>
    </row>
    <row r="1712" spans="1:11" x14ac:dyDescent="0.25">
      <c r="A1712">
        <v>4675.2845340000003</v>
      </c>
      <c r="B1712">
        <v>199924.45756000001</v>
      </c>
      <c r="C1712">
        <v>9.5915520000000001</v>
      </c>
      <c r="E1712">
        <v>4510.1052980000004</v>
      </c>
      <c r="F1712">
        <v>199894.504159</v>
      </c>
      <c r="G1712">
        <v>9.4218240000000009</v>
      </c>
      <c r="I1712">
        <v>4493.1946669999998</v>
      </c>
      <c r="J1712">
        <v>200020.869851</v>
      </c>
      <c r="K1712">
        <v>9.3569279999999999</v>
      </c>
    </row>
    <row r="1713" spans="1:11" x14ac:dyDescent="0.25">
      <c r="A1713">
        <v>4675.8850620000003</v>
      </c>
      <c r="B1713">
        <v>199968.80416100001</v>
      </c>
      <c r="C1713">
        <v>9.5965570000000007</v>
      </c>
      <c r="E1713">
        <v>4510.5636240000003</v>
      </c>
      <c r="F1713">
        <v>199924.18780300001</v>
      </c>
      <c r="G1713">
        <v>9.4268289999999997</v>
      </c>
      <c r="I1713">
        <v>4493.7150229999997</v>
      </c>
      <c r="J1713">
        <v>199933.934297</v>
      </c>
      <c r="K1713">
        <v>9.3619330000000005</v>
      </c>
    </row>
    <row r="1714" spans="1:11" x14ac:dyDescent="0.25">
      <c r="A1714">
        <v>4676.1423050000003</v>
      </c>
      <c r="B1714">
        <v>199993.03179199999</v>
      </c>
      <c r="C1714">
        <v>9.6015619999999995</v>
      </c>
      <c r="E1714">
        <v>4510.6925250000004</v>
      </c>
      <c r="F1714">
        <v>199939.26237400001</v>
      </c>
      <c r="G1714">
        <v>9.4318340000000003</v>
      </c>
      <c r="I1714">
        <v>4494.3310899999997</v>
      </c>
      <c r="J1714">
        <v>199884.34114999999</v>
      </c>
      <c r="K1714">
        <v>9.3669379999999993</v>
      </c>
    </row>
    <row r="1715" spans="1:11" x14ac:dyDescent="0.25">
      <c r="A1715">
        <v>4677.5639410000003</v>
      </c>
      <c r="B1715">
        <v>199874.800987</v>
      </c>
      <c r="C1715">
        <v>9.6065670000000001</v>
      </c>
      <c r="E1715">
        <v>4511.041287</v>
      </c>
      <c r="F1715">
        <v>199966.52674900001</v>
      </c>
      <c r="G1715">
        <v>9.4368390000000009</v>
      </c>
      <c r="I1715">
        <v>4494.2477820000004</v>
      </c>
      <c r="J1715">
        <v>200021.182436</v>
      </c>
      <c r="K1715">
        <v>9.3719429999999999</v>
      </c>
    </row>
    <row r="1716" spans="1:11" x14ac:dyDescent="0.25">
      <c r="A1716">
        <v>4678.6510619999999</v>
      </c>
      <c r="B1716">
        <v>199961.68857999999</v>
      </c>
      <c r="C1716">
        <v>9.6115709999999996</v>
      </c>
      <c r="E1716">
        <v>4512.6722200000004</v>
      </c>
      <c r="F1716">
        <v>199844.968803</v>
      </c>
      <c r="G1716">
        <v>9.4418430000000004</v>
      </c>
      <c r="I1716">
        <v>4494.4884570000004</v>
      </c>
      <c r="J1716">
        <v>200011.72039999999</v>
      </c>
      <c r="K1716">
        <v>9.3769469999999995</v>
      </c>
    </row>
    <row r="1717" spans="1:11" x14ac:dyDescent="0.25">
      <c r="A1717">
        <v>4679.1429369999996</v>
      </c>
      <c r="B1717">
        <v>199958.69009300001</v>
      </c>
      <c r="C1717">
        <v>9.6165760000000002</v>
      </c>
      <c r="E1717">
        <v>4512.8696909999999</v>
      </c>
      <c r="F1717">
        <v>199965.393973</v>
      </c>
      <c r="G1717">
        <v>9.4468479999999992</v>
      </c>
      <c r="I1717">
        <v>4495.1809139999996</v>
      </c>
      <c r="J1717">
        <v>199972.92830900001</v>
      </c>
      <c r="K1717">
        <v>9.3819520000000001</v>
      </c>
    </row>
    <row r="1718" spans="1:11" x14ac:dyDescent="0.25">
      <c r="A1718">
        <v>4679.4126960000003</v>
      </c>
      <c r="B1718">
        <v>200037.641626</v>
      </c>
      <c r="C1718">
        <v>9.6215810000000008</v>
      </c>
      <c r="E1718">
        <v>4513.4285849999997</v>
      </c>
      <c r="F1718">
        <v>199958.29198499999</v>
      </c>
      <c r="G1718">
        <v>9.4518529999999998</v>
      </c>
      <c r="I1718">
        <v>4496.3249249999999</v>
      </c>
      <c r="J1718">
        <v>199905.21470899999</v>
      </c>
      <c r="K1718">
        <v>9.3869570000000007</v>
      </c>
    </row>
    <row r="1719" spans="1:11" x14ac:dyDescent="0.25">
      <c r="A1719">
        <v>4680.8651760000002</v>
      </c>
      <c r="B1719">
        <v>199914.09260599999</v>
      </c>
      <c r="C1719">
        <v>9.6265859999999996</v>
      </c>
      <c r="E1719">
        <v>4514.3863199999996</v>
      </c>
      <c r="F1719">
        <v>199996.41024600001</v>
      </c>
      <c r="G1719">
        <v>9.4568580000000004</v>
      </c>
      <c r="I1719">
        <v>4496.7582640000001</v>
      </c>
      <c r="J1719">
        <v>199951.03744700001</v>
      </c>
      <c r="K1719">
        <v>9.3919619999999995</v>
      </c>
    </row>
    <row r="1720" spans="1:11" x14ac:dyDescent="0.25">
      <c r="A1720">
        <v>4681.3674629999996</v>
      </c>
      <c r="B1720">
        <v>199977.049921</v>
      </c>
      <c r="C1720">
        <v>9.6315910000000002</v>
      </c>
      <c r="E1720">
        <v>4515.4364949999999</v>
      </c>
      <c r="F1720">
        <v>199920.35111799999</v>
      </c>
      <c r="G1720">
        <v>9.4618629999999992</v>
      </c>
      <c r="I1720">
        <v>4496.8747750000002</v>
      </c>
      <c r="J1720">
        <v>199971.22056799999</v>
      </c>
      <c r="K1720">
        <v>9.3969670000000001</v>
      </c>
    </row>
    <row r="1721" spans="1:11" x14ac:dyDescent="0.25">
      <c r="A1721">
        <v>4681.6750039999997</v>
      </c>
      <c r="B1721">
        <v>200067.63056600001</v>
      </c>
      <c r="C1721">
        <v>9.6365949999999998</v>
      </c>
      <c r="E1721">
        <v>4515.2501410000004</v>
      </c>
      <c r="F1721">
        <v>199959.61166699999</v>
      </c>
      <c r="G1721">
        <v>9.4668670000000006</v>
      </c>
      <c r="I1721">
        <v>4497.4070039999997</v>
      </c>
      <c r="J1721">
        <v>199971.27316499999</v>
      </c>
      <c r="K1721">
        <v>9.4019709999999996</v>
      </c>
    </row>
    <row r="1722" spans="1:11" x14ac:dyDescent="0.25">
      <c r="A1722">
        <v>4682.1086800000003</v>
      </c>
      <c r="B1722">
        <v>200001.344426</v>
      </c>
      <c r="C1722">
        <v>9.6416000000000004</v>
      </c>
      <c r="E1722">
        <v>4515.6541239999997</v>
      </c>
      <c r="F1722">
        <v>199962.559844</v>
      </c>
      <c r="G1722">
        <v>9.4718719999999994</v>
      </c>
      <c r="I1722">
        <v>4498.0357409999997</v>
      </c>
      <c r="J1722">
        <v>199955.57446199999</v>
      </c>
      <c r="K1722">
        <v>9.4069760000000002</v>
      </c>
    </row>
    <row r="1723" spans="1:11" x14ac:dyDescent="0.25">
      <c r="A1723">
        <v>4683.2139340000003</v>
      </c>
      <c r="B1723">
        <v>199945.486451</v>
      </c>
      <c r="C1723">
        <v>9.6466049999999992</v>
      </c>
      <c r="E1723">
        <v>4515.825621</v>
      </c>
      <c r="F1723">
        <v>199994.77561400001</v>
      </c>
      <c r="G1723">
        <v>9.476877</v>
      </c>
      <c r="I1723">
        <v>4498.2750109999997</v>
      </c>
      <c r="J1723">
        <v>199987.36233800001</v>
      </c>
      <c r="K1723">
        <v>9.4119810000000008</v>
      </c>
    </row>
    <row r="1724" spans="1:11" x14ac:dyDescent="0.25">
      <c r="A1724">
        <v>4683.6195740000003</v>
      </c>
      <c r="B1724">
        <v>199992.951527</v>
      </c>
      <c r="C1724">
        <v>9.6516099999999998</v>
      </c>
      <c r="E1724">
        <v>4517.3166030000002</v>
      </c>
      <c r="F1724">
        <v>199883.05931000001</v>
      </c>
      <c r="G1724">
        <v>9.4818820000000006</v>
      </c>
      <c r="I1724">
        <v>4498.430719</v>
      </c>
      <c r="J1724">
        <v>200003.65440599999</v>
      </c>
      <c r="K1724">
        <v>9.4169859999999996</v>
      </c>
    </row>
    <row r="1725" spans="1:11" x14ac:dyDescent="0.25">
      <c r="A1725">
        <v>4683.9096820000004</v>
      </c>
      <c r="B1725">
        <v>199998.587019</v>
      </c>
      <c r="C1725">
        <v>9.6566150000000004</v>
      </c>
      <c r="E1725">
        <v>4517.6217049999996</v>
      </c>
      <c r="F1725">
        <v>199952.19826599999</v>
      </c>
      <c r="G1725">
        <v>9.4868869999999994</v>
      </c>
      <c r="I1725">
        <v>4499.5259960000003</v>
      </c>
      <c r="J1725">
        <v>200003.95506800001</v>
      </c>
      <c r="K1725">
        <v>9.4219910000000002</v>
      </c>
    </row>
    <row r="1726" spans="1:11" x14ac:dyDescent="0.25">
      <c r="A1726">
        <v>4684.2264510000005</v>
      </c>
      <c r="B1726">
        <v>200046.07737700001</v>
      </c>
      <c r="C1726">
        <v>9.661619</v>
      </c>
      <c r="E1726">
        <v>4518.0215950000002</v>
      </c>
      <c r="F1726">
        <v>200066.84834</v>
      </c>
      <c r="G1726">
        <v>9.4918910000000007</v>
      </c>
      <c r="I1726">
        <v>4500.6015870000001</v>
      </c>
      <c r="J1726">
        <v>199907.263786</v>
      </c>
      <c r="K1726">
        <v>9.4269949999999998</v>
      </c>
    </row>
    <row r="1727" spans="1:11" x14ac:dyDescent="0.25">
      <c r="A1727">
        <v>4685.5039100000004</v>
      </c>
      <c r="B1727">
        <v>199955.659526</v>
      </c>
      <c r="C1727">
        <v>9.6666240000000005</v>
      </c>
      <c r="E1727">
        <v>4518.0577560000002</v>
      </c>
      <c r="F1727">
        <v>200011.293986</v>
      </c>
      <c r="G1727">
        <v>9.4968959999999996</v>
      </c>
      <c r="I1727">
        <v>4500.835032</v>
      </c>
      <c r="J1727">
        <v>199953.55187200001</v>
      </c>
      <c r="K1727">
        <v>9.4320000000000004</v>
      </c>
    </row>
    <row r="1728" spans="1:11" x14ac:dyDescent="0.25">
      <c r="A1728">
        <v>4686.0820050000002</v>
      </c>
      <c r="B1728">
        <v>199934.66638899999</v>
      </c>
      <c r="C1728">
        <v>9.6716289999999994</v>
      </c>
      <c r="E1728">
        <v>4519.3421500000004</v>
      </c>
      <c r="F1728">
        <v>199963.34862599999</v>
      </c>
      <c r="G1728">
        <v>9.5019010000000002</v>
      </c>
      <c r="I1728">
        <v>4500.8973800000003</v>
      </c>
      <c r="J1728">
        <v>200018.879847</v>
      </c>
      <c r="K1728">
        <v>9.4370049999999992</v>
      </c>
    </row>
    <row r="1729" spans="1:11" x14ac:dyDescent="0.25">
      <c r="A1729">
        <v>4686.1452749999999</v>
      </c>
      <c r="B1729">
        <v>200010.00079300001</v>
      </c>
      <c r="C1729">
        <v>9.676634</v>
      </c>
      <c r="E1729">
        <v>4519.7341779999997</v>
      </c>
      <c r="F1729">
        <v>199989.37548399999</v>
      </c>
      <c r="G1729">
        <v>9.5069060000000007</v>
      </c>
      <c r="I1729">
        <v>4501.2970459999997</v>
      </c>
      <c r="J1729">
        <v>200000.79590699999</v>
      </c>
      <c r="K1729">
        <v>9.4420099999999998</v>
      </c>
    </row>
    <row r="1730" spans="1:11" x14ac:dyDescent="0.25">
      <c r="A1730">
        <v>4686.354139</v>
      </c>
      <c r="B1730">
        <v>200010.962596</v>
      </c>
      <c r="C1730">
        <v>9.6816390000000006</v>
      </c>
      <c r="E1730">
        <v>4519.3805050000001</v>
      </c>
      <c r="F1730">
        <v>200009.69251299999</v>
      </c>
      <c r="G1730">
        <v>9.5119109999999996</v>
      </c>
      <c r="I1730">
        <v>4502.1767959999997</v>
      </c>
      <c r="J1730">
        <v>199970.73133899999</v>
      </c>
      <c r="K1730">
        <v>9.4470150000000004</v>
      </c>
    </row>
    <row r="1731" spans="1:11" x14ac:dyDescent="0.25">
      <c r="A1731">
        <v>4687.7398759999996</v>
      </c>
      <c r="B1731">
        <v>199924.394004</v>
      </c>
      <c r="C1731">
        <v>9.6866430000000001</v>
      </c>
      <c r="E1731">
        <v>4520.029305</v>
      </c>
      <c r="F1731">
        <v>200006.03646199999</v>
      </c>
      <c r="G1731">
        <v>9.5169149999999991</v>
      </c>
      <c r="I1731">
        <v>4502.4756289999996</v>
      </c>
      <c r="J1731">
        <v>199995.35507200001</v>
      </c>
      <c r="K1731">
        <v>9.4520189999999999</v>
      </c>
    </row>
    <row r="1732" spans="1:11" x14ac:dyDescent="0.25">
      <c r="A1732">
        <v>4688.2721240000001</v>
      </c>
      <c r="B1732">
        <v>199966.30954399999</v>
      </c>
      <c r="C1732">
        <v>9.6916480000000007</v>
      </c>
      <c r="E1732">
        <v>4521.274093</v>
      </c>
      <c r="F1732">
        <v>199882.95467800001</v>
      </c>
      <c r="G1732">
        <v>9.5219199999999997</v>
      </c>
      <c r="I1732">
        <v>4502.0991029999996</v>
      </c>
      <c r="J1732">
        <v>200011.39030299999</v>
      </c>
      <c r="K1732">
        <v>9.4570240000000005</v>
      </c>
    </row>
    <row r="1733" spans="1:11" x14ac:dyDescent="0.25">
      <c r="A1733">
        <v>4688.7819369999997</v>
      </c>
      <c r="B1733">
        <v>200012.92824899999</v>
      </c>
      <c r="C1733">
        <v>9.6966529999999995</v>
      </c>
      <c r="E1733">
        <v>4521.6504210000003</v>
      </c>
      <c r="F1733">
        <v>199938.59579600001</v>
      </c>
      <c r="G1733">
        <v>9.5269250000000003</v>
      </c>
      <c r="I1733">
        <v>4502.5921319999998</v>
      </c>
      <c r="J1733">
        <v>199963.66998599999</v>
      </c>
      <c r="K1733">
        <v>9.4620289999999994</v>
      </c>
    </row>
    <row r="1734" spans="1:11" x14ac:dyDescent="0.25">
      <c r="A1734">
        <v>4688.8997820000004</v>
      </c>
      <c r="B1734">
        <v>200054.34888599999</v>
      </c>
      <c r="C1734">
        <v>9.7016580000000001</v>
      </c>
      <c r="E1734">
        <v>4522.0574660000002</v>
      </c>
      <c r="F1734">
        <v>199986.87682199999</v>
      </c>
      <c r="G1734">
        <v>9.5319299999999991</v>
      </c>
      <c r="I1734">
        <v>4503.4960700000001</v>
      </c>
      <c r="J1734">
        <v>199953.81488399999</v>
      </c>
      <c r="K1734">
        <v>9.4670339999999999</v>
      </c>
    </row>
    <row r="1735" spans="1:11" x14ac:dyDescent="0.25">
      <c r="A1735">
        <v>4690.2623999999996</v>
      </c>
      <c r="B1735">
        <v>199939.19785699999</v>
      </c>
      <c r="C1735">
        <v>9.7066630000000007</v>
      </c>
      <c r="E1735">
        <v>4522.6332929999999</v>
      </c>
      <c r="F1735">
        <v>200003.04952100001</v>
      </c>
      <c r="G1735">
        <v>9.5369349999999997</v>
      </c>
      <c r="I1735">
        <v>4503.7591380000003</v>
      </c>
      <c r="J1735">
        <v>199969.872168</v>
      </c>
      <c r="K1735">
        <v>9.4720390000000005</v>
      </c>
    </row>
    <row r="1736" spans="1:11" x14ac:dyDescent="0.25">
      <c r="A1736">
        <v>4691.0394930000002</v>
      </c>
      <c r="B1736">
        <v>199910.18419199999</v>
      </c>
      <c r="C1736">
        <v>9.7116670000000003</v>
      </c>
      <c r="E1736">
        <v>4523.6252530000002</v>
      </c>
      <c r="F1736">
        <v>199877.997619</v>
      </c>
      <c r="G1736">
        <v>9.5419389999999993</v>
      </c>
      <c r="I1736">
        <v>4503.9860570000001</v>
      </c>
      <c r="J1736">
        <v>199988.79862700001</v>
      </c>
      <c r="K1736">
        <v>9.4770430000000001</v>
      </c>
    </row>
    <row r="1737" spans="1:11" x14ac:dyDescent="0.25">
      <c r="A1737">
        <v>4691.061436</v>
      </c>
      <c r="B1737">
        <v>199967.151683</v>
      </c>
      <c r="C1737">
        <v>9.7166720000000009</v>
      </c>
      <c r="E1737">
        <v>4523.9539439999999</v>
      </c>
      <c r="F1737">
        <v>199955.50231000001</v>
      </c>
      <c r="G1737">
        <v>9.5469439999999999</v>
      </c>
      <c r="I1737">
        <v>4504.909103</v>
      </c>
      <c r="J1737">
        <v>199986.493689</v>
      </c>
      <c r="K1737">
        <v>9.4820480000000007</v>
      </c>
    </row>
    <row r="1738" spans="1:11" x14ac:dyDescent="0.25">
      <c r="A1738">
        <v>4691.1636859999999</v>
      </c>
      <c r="B1738">
        <v>200068.20517100001</v>
      </c>
      <c r="C1738">
        <v>9.7216769999999997</v>
      </c>
      <c r="E1738">
        <v>4524.0862729999999</v>
      </c>
      <c r="F1738">
        <v>200012.02974599999</v>
      </c>
      <c r="G1738">
        <v>9.5519490000000005</v>
      </c>
      <c r="I1738">
        <v>4505.6744099999996</v>
      </c>
      <c r="J1738">
        <v>199867.83666900001</v>
      </c>
      <c r="K1738">
        <v>9.4870529999999995</v>
      </c>
    </row>
    <row r="1739" spans="1:11" x14ac:dyDescent="0.25">
      <c r="A1739">
        <v>4692.085677</v>
      </c>
      <c r="B1739">
        <v>199988.71118400001</v>
      </c>
      <c r="C1739">
        <v>9.7266820000000003</v>
      </c>
      <c r="E1739">
        <v>4524.2642329999999</v>
      </c>
      <c r="F1739">
        <v>200080.38823300001</v>
      </c>
      <c r="G1739">
        <v>9.5569539999999993</v>
      </c>
      <c r="I1739">
        <v>4505.5759120000002</v>
      </c>
      <c r="J1739">
        <v>199988.14159499999</v>
      </c>
      <c r="K1739">
        <v>9.4920580000000001</v>
      </c>
    </row>
    <row r="1740" spans="1:11" x14ac:dyDescent="0.25">
      <c r="A1740">
        <v>4692.741336</v>
      </c>
      <c r="B1740">
        <v>199910.92658</v>
      </c>
      <c r="C1740">
        <v>9.7316870000000009</v>
      </c>
      <c r="E1740">
        <v>4524.9527090000001</v>
      </c>
      <c r="F1740">
        <v>199915.80654799999</v>
      </c>
      <c r="G1740">
        <v>9.5619589999999999</v>
      </c>
      <c r="I1740">
        <v>4505.490401</v>
      </c>
      <c r="J1740">
        <v>200008.17806000001</v>
      </c>
      <c r="K1740">
        <v>9.4970630000000007</v>
      </c>
    </row>
    <row r="1741" spans="1:11" x14ac:dyDescent="0.25">
      <c r="A1741">
        <v>4692.7702740000004</v>
      </c>
      <c r="B1741">
        <v>200008.529251</v>
      </c>
      <c r="C1741">
        <v>9.7366910000000004</v>
      </c>
      <c r="E1741">
        <v>4525.4740629999997</v>
      </c>
      <c r="F1741">
        <v>199963.64663199999</v>
      </c>
      <c r="G1741">
        <v>9.5669629999999994</v>
      </c>
      <c r="I1741">
        <v>4506.4603829999996</v>
      </c>
      <c r="J1741">
        <v>199973.39108199999</v>
      </c>
      <c r="K1741">
        <v>9.5020670000000003</v>
      </c>
    </row>
    <row r="1742" spans="1:11" x14ac:dyDescent="0.25">
      <c r="A1742">
        <v>4693.1316269999998</v>
      </c>
      <c r="B1742">
        <v>199975.957845</v>
      </c>
      <c r="C1742">
        <v>9.7416959999999992</v>
      </c>
      <c r="E1742">
        <v>4525.9359119999999</v>
      </c>
      <c r="F1742">
        <v>199974.338193</v>
      </c>
      <c r="G1742">
        <v>9.571968</v>
      </c>
      <c r="I1742">
        <v>4507.05393</v>
      </c>
      <c r="J1742">
        <v>199930.951523</v>
      </c>
      <c r="K1742">
        <v>9.5070720000000009</v>
      </c>
    </row>
    <row r="1743" spans="1:11" x14ac:dyDescent="0.25">
      <c r="A1743">
        <v>4694.7965530000001</v>
      </c>
      <c r="B1743">
        <v>199893.39422799999</v>
      </c>
      <c r="C1743">
        <v>9.7467009999999998</v>
      </c>
      <c r="E1743">
        <v>4526.2379170000004</v>
      </c>
      <c r="F1743">
        <v>199972.41445400001</v>
      </c>
      <c r="G1743">
        <v>9.5769730000000006</v>
      </c>
      <c r="I1743">
        <v>4507.4965560000001</v>
      </c>
      <c r="J1743">
        <v>199988.615582</v>
      </c>
      <c r="K1743">
        <v>9.5120769999999997</v>
      </c>
    </row>
    <row r="1744" spans="1:11" x14ac:dyDescent="0.25">
      <c r="A1744">
        <v>4695.6230020000003</v>
      </c>
      <c r="B1744">
        <v>199923.790679</v>
      </c>
      <c r="C1744">
        <v>9.7517060000000004</v>
      </c>
      <c r="E1744">
        <v>4527.2597249999999</v>
      </c>
      <c r="F1744">
        <v>199873.90086299999</v>
      </c>
      <c r="G1744">
        <v>9.5819779999999994</v>
      </c>
      <c r="I1744">
        <v>4507.7205139999996</v>
      </c>
      <c r="J1744">
        <v>199995.494767</v>
      </c>
      <c r="K1744">
        <v>9.5170820000000003</v>
      </c>
    </row>
    <row r="1745" spans="1:11" x14ac:dyDescent="0.25">
      <c r="A1745">
        <v>4695.6313620000001</v>
      </c>
      <c r="B1745">
        <v>200003.42900599999</v>
      </c>
      <c r="C1745">
        <v>9.7567109999999992</v>
      </c>
      <c r="E1745">
        <v>4527.4168380000001</v>
      </c>
      <c r="F1745">
        <v>199949.616507</v>
      </c>
      <c r="G1745">
        <v>9.586983</v>
      </c>
      <c r="I1745">
        <v>4508.5088830000004</v>
      </c>
      <c r="J1745">
        <v>199974.44128599999</v>
      </c>
      <c r="K1745">
        <v>9.5220870000000009</v>
      </c>
    </row>
    <row r="1746" spans="1:11" x14ac:dyDescent="0.25">
      <c r="A1746">
        <v>4695.9881610000002</v>
      </c>
      <c r="B1746">
        <v>200066.223562</v>
      </c>
      <c r="C1746">
        <v>9.7617150000000006</v>
      </c>
      <c r="E1746">
        <v>4527.4590799999996</v>
      </c>
      <c r="F1746">
        <v>199992.28355200001</v>
      </c>
      <c r="G1746">
        <v>9.5919869999999996</v>
      </c>
      <c r="I1746">
        <v>4509.1050699999996</v>
      </c>
      <c r="J1746">
        <v>199948.950021</v>
      </c>
      <c r="K1746">
        <v>9.5270910000000004</v>
      </c>
    </row>
    <row r="1747" spans="1:11" x14ac:dyDescent="0.25">
      <c r="A1747">
        <v>4697.1553590000003</v>
      </c>
      <c r="B1747">
        <v>199926.01059200001</v>
      </c>
      <c r="C1747">
        <v>9.7667199999999994</v>
      </c>
      <c r="E1747">
        <v>4528.1690330000001</v>
      </c>
      <c r="F1747">
        <v>200021.89572100001</v>
      </c>
      <c r="G1747">
        <v>9.5969920000000002</v>
      </c>
      <c r="I1747">
        <v>4509.1901159999998</v>
      </c>
      <c r="J1747">
        <v>199963.83276799999</v>
      </c>
      <c r="K1747">
        <v>9.5320959999999992</v>
      </c>
    </row>
    <row r="1748" spans="1:11" x14ac:dyDescent="0.25">
      <c r="A1748">
        <v>4697.0786260000004</v>
      </c>
      <c r="B1748">
        <v>199932.15863399999</v>
      </c>
      <c r="C1748">
        <v>9.771725</v>
      </c>
      <c r="E1748">
        <v>4529.6426869999996</v>
      </c>
      <c r="F1748">
        <v>199892.21425600001</v>
      </c>
      <c r="G1748">
        <v>9.6019970000000008</v>
      </c>
      <c r="I1748">
        <v>4509.2446200000004</v>
      </c>
      <c r="J1748">
        <v>200034.26813899999</v>
      </c>
      <c r="K1748">
        <v>9.5371009999999998</v>
      </c>
    </row>
    <row r="1749" spans="1:11" x14ac:dyDescent="0.25">
      <c r="A1749">
        <v>4697.588248</v>
      </c>
      <c r="B1749">
        <v>200021.25242199999</v>
      </c>
      <c r="C1749">
        <v>9.7767300000000006</v>
      </c>
      <c r="E1749">
        <v>4529.7874780000002</v>
      </c>
      <c r="F1749">
        <v>199940.978259</v>
      </c>
      <c r="G1749">
        <v>9.6070019999999996</v>
      </c>
      <c r="I1749">
        <v>4509.6896850000003</v>
      </c>
      <c r="J1749">
        <v>200016.57969099999</v>
      </c>
      <c r="K1749">
        <v>9.5421060000000004</v>
      </c>
    </row>
    <row r="1750" spans="1:11" x14ac:dyDescent="0.25">
      <c r="A1750">
        <v>4698.2154529999998</v>
      </c>
      <c r="B1750">
        <v>200024.54597499999</v>
      </c>
      <c r="C1750">
        <v>9.7817349999999994</v>
      </c>
      <c r="E1750">
        <v>4530.0654770000001</v>
      </c>
      <c r="F1750">
        <v>199998.28107500001</v>
      </c>
      <c r="G1750">
        <v>9.6120070000000002</v>
      </c>
      <c r="I1750">
        <v>4510.804967</v>
      </c>
      <c r="J1750">
        <v>199936.826161</v>
      </c>
      <c r="K1750">
        <v>9.5471109999999992</v>
      </c>
    </row>
    <row r="1751" spans="1:11" x14ac:dyDescent="0.25">
      <c r="A1751">
        <v>4699.285946</v>
      </c>
      <c r="B1751">
        <v>199950.931923</v>
      </c>
      <c r="C1751">
        <v>9.7867390000000007</v>
      </c>
      <c r="E1751">
        <v>4530.6100370000004</v>
      </c>
      <c r="F1751">
        <v>199945.23686599999</v>
      </c>
      <c r="G1751">
        <v>9.6170109999999998</v>
      </c>
      <c r="I1751">
        <v>4510.6710080000003</v>
      </c>
      <c r="J1751">
        <v>199991.99974</v>
      </c>
      <c r="K1751">
        <v>9.5521150000000006</v>
      </c>
    </row>
    <row r="1752" spans="1:11" x14ac:dyDescent="0.25">
      <c r="A1752">
        <v>4699.5894029999999</v>
      </c>
      <c r="B1752">
        <v>199955.95102099999</v>
      </c>
      <c r="C1752">
        <v>9.7917439999999996</v>
      </c>
      <c r="E1752">
        <v>4531.4750180000001</v>
      </c>
      <c r="F1752">
        <v>199901.086626</v>
      </c>
      <c r="G1752">
        <v>9.6220160000000003</v>
      </c>
      <c r="I1752">
        <v>4510.8984840000003</v>
      </c>
      <c r="J1752">
        <v>200016.43961</v>
      </c>
      <c r="K1752">
        <v>9.5571199999999994</v>
      </c>
    </row>
    <row r="1753" spans="1:11" x14ac:dyDescent="0.25">
      <c r="A1753">
        <v>4699.9708469999996</v>
      </c>
      <c r="B1753">
        <v>199978.918183</v>
      </c>
      <c r="C1753">
        <v>9.7967490000000002</v>
      </c>
      <c r="E1753">
        <v>4531.6316820000002</v>
      </c>
      <c r="F1753">
        <v>199943.10847000001</v>
      </c>
      <c r="G1753">
        <v>9.6270209999999992</v>
      </c>
      <c r="I1753">
        <v>4511.4793060000002</v>
      </c>
      <c r="J1753">
        <v>199991.97373200001</v>
      </c>
      <c r="K1753">
        <v>9.562125</v>
      </c>
    </row>
    <row r="1754" spans="1:11" x14ac:dyDescent="0.25">
      <c r="A1754">
        <v>4699.9081340000002</v>
      </c>
      <c r="B1754">
        <v>200017.73535999999</v>
      </c>
      <c r="C1754">
        <v>9.8017540000000007</v>
      </c>
      <c r="E1754">
        <v>4532.058642</v>
      </c>
      <c r="F1754">
        <v>200011.60025799999</v>
      </c>
      <c r="G1754">
        <v>9.6320259999999998</v>
      </c>
      <c r="I1754">
        <v>4512.527075</v>
      </c>
      <c r="J1754">
        <v>199924.69599099999</v>
      </c>
      <c r="K1754">
        <v>9.5671300000000006</v>
      </c>
    </row>
    <row r="1755" spans="1:11" x14ac:dyDescent="0.25">
      <c r="A1755">
        <v>4701.1595109999998</v>
      </c>
      <c r="B1755">
        <v>199955.91397299999</v>
      </c>
      <c r="C1755">
        <v>9.8067589999999996</v>
      </c>
      <c r="E1755">
        <v>4532.2728180000004</v>
      </c>
      <c r="F1755">
        <v>199973.55703900001</v>
      </c>
      <c r="G1755">
        <v>9.6370310000000003</v>
      </c>
      <c r="I1755">
        <v>4512.7515819999999</v>
      </c>
      <c r="J1755">
        <v>199956.48806999999</v>
      </c>
      <c r="K1755">
        <v>9.5721349999999994</v>
      </c>
    </row>
    <row r="1756" spans="1:11" x14ac:dyDescent="0.25">
      <c r="A1756">
        <v>4701.3573710000001</v>
      </c>
      <c r="B1756">
        <v>199963.209321</v>
      </c>
      <c r="C1756">
        <v>9.8117629999999991</v>
      </c>
      <c r="E1756">
        <v>4533.352159</v>
      </c>
      <c r="F1756">
        <v>199883.39953299999</v>
      </c>
      <c r="G1756">
        <v>9.6420349999999999</v>
      </c>
      <c r="I1756">
        <v>4512.7712030000002</v>
      </c>
      <c r="J1756">
        <v>199999.56981099999</v>
      </c>
      <c r="K1756">
        <v>9.5771390000000007</v>
      </c>
    </row>
    <row r="1757" spans="1:11" x14ac:dyDescent="0.25">
      <c r="A1757">
        <v>4701.7633379999997</v>
      </c>
      <c r="B1757">
        <v>200011.286979</v>
      </c>
      <c r="C1757">
        <v>9.8167679999999997</v>
      </c>
      <c r="E1757">
        <v>4534.2539870000001</v>
      </c>
      <c r="F1757">
        <v>199919.28746200001</v>
      </c>
      <c r="G1757">
        <v>9.6470400000000005</v>
      </c>
      <c r="I1757">
        <v>4513.3378320000002</v>
      </c>
      <c r="J1757">
        <v>199997.77480000001</v>
      </c>
      <c r="K1757">
        <v>9.5821439999999996</v>
      </c>
    </row>
    <row r="1758" spans="1:11" x14ac:dyDescent="0.25">
      <c r="A1758">
        <v>4701.9065499999997</v>
      </c>
      <c r="B1758">
        <v>200000.83184100001</v>
      </c>
      <c r="C1758">
        <v>9.8217730000000003</v>
      </c>
      <c r="E1758">
        <v>4534.3118059999997</v>
      </c>
      <c r="F1758">
        <v>200032.80955599999</v>
      </c>
      <c r="G1758">
        <v>9.6520449999999993</v>
      </c>
      <c r="I1758">
        <v>4514.4233789999998</v>
      </c>
      <c r="J1758">
        <v>199916.191934</v>
      </c>
      <c r="K1758">
        <v>9.5871490000000001</v>
      </c>
    </row>
    <row r="1759" spans="1:11" x14ac:dyDescent="0.25">
      <c r="A1759">
        <v>4703.3923569999997</v>
      </c>
      <c r="B1759">
        <v>199938.127121</v>
      </c>
      <c r="C1759">
        <v>9.8267779999999991</v>
      </c>
      <c r="E1759">
        <v>4534.9826059999996</v>
      </c>
      <c r="F1759">
        <v>199997.29113299999</v>
      </c>
      <c r="G1759">
        <v>9.6570499999999999</v>
      </c>
      <c r="I1759">
        <v>4514.2139850000003</v>
      </c>
      <c r="J1759">
        <v>199991.194903</v>
      </c>
      <c r="K1759">
        <v>9.5921540000000007</v>
      </c>
    </row>
    <row r="1760" spans="1:11" x14ac:dyDescent="0.25">
      <c r="A1760">
        <v>4703.5299869999999</v>
      </c>
      <c r="B1760">
        <v>199983.830438</v>
      </c>
      <c r="C1760">
        <v>9.8317829999999997</v>
      </c>
      <c r="E1760">
        <v>4535.9742999999999</v>
      </c>
      <c r="F1760">
        <v>199938.60620899999</v>
      </c>
      <c r="G1760">
        <v>9.6620550000000005</v>
      </c>
      <c r="I1760">
        <v>4514.3969859999997</v>
      </c>
      <c r="J1760">
        <v>199957.65306899999</v>
      </c>
      <c r="K1760">
        <v>9.5971589999999996</v>
      </c>
    </row>
    <row r="1761" spans="1:11" x14ac:dyDescent="0.25">
      <c r="A1761">
        <v>4703.5999449999999</v>
      </c>
      <c r="B1761">
        <v>199979.52230099999</v>
      </c>
      <c r="C1761">
        <v>9.8367869999999993</v>
      </c>
      <c r="E1761">
        <v>4535.7849610000003</v>
      </c>
      <c r="F1761">
        <v>200008.90692899999</v>
      </c>
      <c r="G1761">
        <v>9.6670590000000001</v>
      </c>
      <c r="I1761">
        <v>4515.2063070000004</v>
      </c>
      <c r="J1761">
        <v>199962.52774200001</v>
      </c>
      <c r="K1761">
        <v>9.6021629999999991</v>
      </c>
    </row>
    <row r="1762" spans="1:11" x14ac:dyDescent="0.25">
      <c r="A1762">
        <v>4703.7165199999999</v>
      </c>
      <c r="B1762">
        <v>200030.74522099999</v>
      </c>
      <c r="C1762">
        <v>9.8417919999999999</v>
      </c>
      <c r="E1762">
        <v>4535.7798579999999</v>
      </c>
      <c r="F1762">
        <v>200055.671619</v>
      </c>
      <c r="G1762">
        <v>9.6720640000000007</v>
      </c>
      <c r="I1762">
        <v>4516.1606579999998</v>
      </c>
      <c r="J1762">
        <v>199844.22539000001</v>
      </c>
      <c r="K1762">
        <v>9.6071679999999997</v>
      </c>
    </row>
    <row r="1763" spans="1:11" x14ac:dyDescent="0.25">
      <c r="A1763">
        <v>4705.0981760000004</v>
      </c>
      <c r="B1763">
        <v>199976.442515</v>
      </c>
      <c r="C1763">
        <v>9.8467970000000005</v>
      </c>
      <c r="E1763">
        <v>4536.5896430000003</v>
      </c>
      <c r="F1763">
        <v>199992.75003900001</v>
      </c>
      <c r="G1763">
        <v>9.6770689999999995</v>
      </c>
      <c r="I1763">
        <v>4516.2500049999999</v>
      </c>
      <c r="J1763">
        <v>199956.10435899999</v>
      </c>
      <c r="K1763">
        <v>9.6121730000000003</v>
      </c>
    </row>
    <row r="1764" spans="1:11" x14ac:dyDescent="0.25">
      <c r="A1764">
        <v>4705.5547349999997</v>
      </c>
      <c r="B1764">
        <v>199966.306866</v>
      </c>
      <c r="C1764">
        <v>9.8518019999999993</v>
      </c>
      <c r="E1764">
        <v>4537.6524040000004</v>
      </c>
      <c r="F1764">
        <v>199942.417353</v>
      </c>
      <c r="G1764">
        <v>9.6820740000000001</v>
      </c>
      <c r="I1764">
        <v>4516.2484370000002</v>
      </c>
      <c r="J1764">
        <v>200062.087493</v>
      </c>
      <c r="K1764">
        <v>9.6171779999999991</v>
      </c>
    </row>
    <row r="1765" spans="1:11" x14ac:dyDescent="0.25">
      <c r="A1765">
        <v>4705.7933720000001</v>
      </c>
      <c r="B1765">
        <v>199989.72298799999</v>
      </c>
      <c r="C1765">
        <v>9.8568069999999999</v>
      </c>
      <c r="E1765">
        <v>4537.4572010000002</v>
      </c>
      <c r="F1765">
        <v>200006.797769</v>
      </c>
      <c r="G1765">
        <v>9.6870790000000007</v>
      </c>
      <c r="I1765">
        <v>4516.7668199999998</v>
      </c>
      <c r="J1765">
        <v>199952.894073</v>
      </c>
      <c r="K1765">
        <v>9.6221829999999997</v>
      </c>
    </row>
    <row r="1766" spans="1:11" x14ac:dyDescent="0.25">
      <c r="A1766">
        <v>4706.5292410000002</v>
      </c>
      <c r="B1766">
        <v>199996.25303200001</v>
      </c>
      <c r="C1766">
        <v>9.8618109999999994</v>
      </c>
      <c r="E1766">
        <v>4537.630846</v>
      </c>
      <c r="F1766">
        <v>200000.826428</v>
      </c>
      <c r="G1766">
        <v>9.6920830000000002</v>
      </c>
      <c r="I1766">
        <v>4517.4414100000004</v>
      </c>
      <c r="J1766">
        <v>199937.99919199999</v>
      </c>
      <c r="K1766">
        <v>9.6271869999999993</v>
      </c>
    </row>
    <row r="1767" spans="1:11" x14ac:dyDescent="0.25">
      <c r="A1767">
        <v>4707.3935860000001</v>
      </c>
      <c r="B1767">
        <v>199959.45476399999</v>
      </c>
      <c r="C1767">
        <v>9.866816</v>
      </c>
      <c r="E1767">
        <v>4538.5167890000002</v>
      </c>
      <c r="F1767">
        <v>200017.11518299999</v>
      </c>
      <c r="G1767">
        <v>9.6970880000000008</v>
      </c>
      <c r="I1767">
        <v>4517.5700040000002</v>
      </c>
      <c r="J1767">
        <v>199988.80970400001</v>
      </c>
      <c r="K1767">
        <v>9.6321919999999999</v>
      </c>
    </row>
    <row r="1768" spans="1:11" x14ac:dyDescent="0.25">
      <c r="A1768">
        <v>4707.7887979999996</v>
      </c>
      <c r="B1768">
        <v>199915.234023</v>
      </c>
      <c r="C1768">
        <v>9.8718210000000006</v>
      </c>
      <c r="E1768">
        <v>4539.2091360000004</v>
      </c>
      <c r="F1768">
        <v>199886.839159</v>
      </c>
      <c r="G1768">
        <v>9.7020929999999996</v>
      </c>
      <c r="I1768">
        <v>4517.572537</v>
      </c>
      <c r="J1768">
        <v>200029.445871</v>
      </c>
      <c r="K1768">
        <v>9.6371970000000005</v>
      </c>
    </row>
    <row r="1769" spans="1:11" x14ac:dyDescent="0.25">
      <c r="A1769">
        <v>4707.7884940000004</v>
      </c>
      <c r="B1769">
        <v>199963.63115599999</v>
      </c>
      <c r="C1769">
        <v>9.8768259999999994</v>
      </c>
      <c r="E1769">
        <v>4539.0305680000001</v>
      </c>
      <c r="F1769">
        <v>199966.32600900001</v>
      </c>
      <c r="G1769">
        <v>9.7070980000000002</v>
      </c>
      <c r="I1769">
        <v>4518.0343400000002</v>
      </c>
      <c r="J1769">
        <v>199963.15175600001</v>
      </c>
      <c r="K1769">
        <v>9.6422019999999993</v>
      </c>
    </row>
    <row r="1770" spans="1:11" x14ac:dyDescent="0.25">
      <c r="A1770">
        <v>4708.1176919999998</v>
      </c>
      <c r="B1770">
        <v>199992.739371</v>
      </c>
      <c r="C1770">
        <v>9.881831</v>
      </c>
      <c r="E1770">
        <v>4539.5694569999996</v>
      </c>
      <c r="F1770">
        <v>200024.575705</v>
      </c>
      <c r="G1770">
        <v>9.7121030000000008</v>
      </c>
      <c r="I1770">
        <v>4518.7123369999999</v>
      </c>
      <c r="J1770">
        <v>199946.622263</v>
      </c>
      <c r="K1770">
        <v>9.6472069999999999</v>
      </c>
    </row>
    <row r="1771" spans="1:11" x14ac:dyDescent="0.25">
      <c r="A1771">
        <v>4709.3949110000003</v>
      </c>
      <c r="B1771">
        <v>199903.13862400001</v>
      </c>
      <c r="C1771">
        <v>9.8868349999999996</v>
      </c>
      <c r="E1771">
        <v>4539.727511</v>
      </c>
      <c r="F1771">
        <v>199989.815738</v>
      </c>
      <c r="G1771">
        <v>9.7171070000000004</v>
      </c>
      <c r="I1771">
        <v>4518.7950629999996</v>
      </c>
      <c r="J1771">
        <v>200020.521079</v>
      </c>
      <c r="K1771">
        <v>9.6522109999999994</v>
      </c>
    </row>
    <row r="1772" spans="1:11" x14ac:dyDescent="0.25">
      <c r="A1772">
        <v>4710.0648549999996</v>
      </c>
      <c r="B1772">
        <v>199969.92835</v>
      </c>
      <c r="C1772">
        <v>9.8918400000000002</v>
      </c>
      <c r="E1772">
        <v>4540.5862950000001</v>
      </c>
      <c r="F1772">
        <v>199954.44810499999</v>
      </c>
      <c r="G1772">
        <v>9.7221119999999992</v>
      </c>
      <c r="I1772">
        <v>4518.7989829999997</v>
      </c>
      <c r="J1772">
        <v>200073.817641</v>
      </c>
      <c r="K1772">
        <v>9.657216</v>
      </c>
    </row>
    <row r="1773" spans="1:11" x14ac:dyDescent="0.25">
      <c r="A1773">
        <v>4710.4534430000003</v>
      </c>
      <c r="B1773">
        <v>199968.592894</v>
      </c>
      <c r="C1773">
        <v>9.8968450000000008</v>
      </c>
      <c r="E1773">
        <v>4540.7996899999998</v>
      </c>
      <c r="F1773">
        <v>199887.61215500001</v>
      </c>
      <c r="G1773">
        <v>9.7271169999999998</v>
      </c>
      <c r="I1773">
        <v>4519.388234</v>
      </c>
      <c r="J1773">
        <v>199987.27083299999</v>
      </c>
      <c r="K1773">
        <v>9.6622210000000006</v>
      </c>
    </row>
    <row r="1774" spans="1:11" x14ac:dyDescent="0.25">
      <c r="A1774">
        <v>4710.7332589999996</v>
      </c>
      <c r="B1774">
        <v>200027.937764</v>
      </c>
      <c r="C1774">
        <v>9.9018499999999996</v>
      </c>
      <c r="E1774">
        <v>4541.057409</v>
      </c>
      <c r="F1774">
        <v>199996.58480400001</v>
      </c>
      <c r="G1774">
        <v>9.7321220000000004</v>
      </c>
      <c r="I1774">
        <v>4519.7789300000004</v>
      </c>
      <c r="J1774">
        <v>199933.24933699999</v>
      </c>
      <c r="K1774">
        <v>9.6672259999999994</v>
      </c>
    </row>
    <row r="1775" spans="1:11" x14ac:dyDescent="0.25">
      <c r="A1775">
        <v>4711.8977679999998</v>
      </c>
      <c r="B1775">
        <v>199945.516187</v>
      </c>
      <c r="C1775">
        <v>9.9068550000000002</v>
      </c>
      <c r="E1775">
        <v>4541.7259309999999</v>
      </c>
      <c r="F1775">
        <v>199934.92872</v>
      </c>
      <c r="G1775">
        <v>9.7371269999999992</v>
      </c>
      <c r="I1775">
        <v>4520.1810809999997</v>
      </c>
      <c r="J1775">
        <v>200015.429626</v>
      </c>
      <c r="K1775">
        <v>9.672231</v>
      </c>
    </row>
    <row r="1776" spans="1:11" x14ac:dyDescent="0.25">
      <c r="A1776">
        <v>4712.0563650000004</v>
      </c>
      <c r="B1776">
        <v>199982.636879</v>
      </c>
      <c r="C1776">
        <v>9.9118589999999998</v>
      </c>
      <c r="E1776">
        <v>4542.7185680000002</v>
      </c>
      <c r="F1776">
        <v>199927.49925200001</v>
      </c>
      <c r="G1776">
        <v>9.7421310000000005</v>
      </c>
      <c r="I1776">
        <v>4520.4784829999999</v>
      </c>
      <c r="J1776">
        <v>200016.77436499999</v>
      </c>
      <c r="K1776">
        <v>9.6772349999999996</v>
      </c>
    </row>
    <row r="1777" spans="1:11" x14ac:dyDescent="0.25">
      <c r="A1777">
        <v>4712.5749660000001</v>
      </c>
      <c r="B1777">
        <v>199954.717645</v>
      </c>
      <c r="C1777">
        <v>9.9168640000000003</v>
      </c>
      <c r="E1777">
        <v>4542.5376889999998</v>
      </c>
      <c r="F1777">
        <v>200058.446788</v>
      </c>
      <c r="G1777">
        <v>9.7471359999999994</v>
      </c>
      <c r="I1777">
        <v>4521.1629910000001</v>
      </c>
      <c r="J1777">
        <v>199983.49815199999</v>
      </c>
      <c r="K1777">
        <v>9.6822400000000002</v>
      </c>
    </row>
    <row r="1778" spans="1:11" x14ac:dyDescent="0.25">
      <c r="A1778">
        <v>4712.5130550000003</v>
      </c>
      <c r="B1778">
        <v>200060.106073</v>
      </c>
      <c r="C1778">
        <v>9.9218689999999992</v>
      </c>
      <c r="E1778">
        <v>4542.7733630000002</v>
      </c>
      <c r="F1778">
        <v>199978.53518100001</v>
      </c>
      <c r="G1778">
        <v>9.7521409999999999</v>
      </c>
      <c r="I1778">
        <v>4521.8697380000003</v>
      </c>
      <c r="J1778">
        <v>199873.63866699999</v>
      </c>
      <c r="K1778">
        <v>9.6872450000000008</v>
      </c>
    </row>
    <row r="1779" spans="1:11" x14ac:dyDescent="0.25">
      <c r="A1779">
        <v>4713.6831689999999</v>
      </c>
      <c r="B1779">
        <v>199978.70389599999</v>
      </c>
      <c r="C1779">
        <v>9.9268739999999998</v>
      </c>
      <c r="E1779">
        <v>4543.095448</v>
      </c>
      <c r="F1779">
        <v>200028.88251299999</v>
      </c>
      <c r="G1779">
        <v>9.7571460000000005</v>
      </c>
      <c r="I1779">
        <v>4522.0787870000004</v>
      </c>
      <c r="J1779">
        <v>199985.27942599999</v>
      </c>
      <c r="K1779">
        <v>9.6922499999999996</v>
      </c>
    </row>
    <row r="1780" spans="1:11" x14ac:dyDescent="0.25">
      <c r="A1780">
        <v>4713.867902</v>
      </c>
      <c r="B1780">
        <v>199976.609467</v>
      </c>
      <c r="C1780">
        <v>9.9318790000000003</v>
      </c>
      <c r="E1780">
        <v>4544.1797619999998</v>
      </c>
      <c r="F1780">
        <v>199914.01463699999</v>
      </c>
      <c r="G1780">
        <v>9.7621509999999994</v>
      </c>
      <c r="I1780">
        <v>4522.0201219999999</v>
      </c>
      <c r="J1780">
        <v>200035.93909500001</v>
      </c>
      <c r="K1780">
        <v>9.6972550000000002</v>
      </c>
    </row>
    <row r="1781" spans="1:11" x14ac:dyDescent="0.25">
      <c r="A1781">
        <v>4714.0939850000004</v>
      </c>
      <c r="B1781">
        <v>200042.50422800001</v>
      </c>
      <c r="C1781">
        <v>9.9368829999999999</v>
      </c>
      <c r="E1781">
        <v>4544.333482</v>
      </c>
      <c r="F1781">
        <v>200014.03185199999</v>
      </c>
      <c r="G1781">
        <v>9.7671550000000007</v>
      </c>
      <c r="I1781">
        <v>4522.443612</v>
      </c>
      <c r="J1781">
        <v>199981.70400900001</v>
      </c>
      <c r="K1781">
        <v>9.7022589999999997</v>
      </c>
    </row>
    <row r="1782" spans="1:11" x14ac:dyDescent="0.25">
      <c r="A1782">
        <v>4714.5231379999996</v>
      </c>
      <c r="B1782">
        <v>199982.14144599999</v>
      </c>
      <c r="C1782">
        <v>9.9418880000000005</v>
      </c>
      <c r="E1782">
        <v>4544.3730409999998</v>
      </c>
      <c r="F1782">
        <v>199983.79812299999</v>
      </c>
      <c r="G1782">
        <v>9.7721599999999995</v>
      </c>
      <c r="I1782">
        <v>4523.2212989999998</v>
      </c>
      <c r="J1782">
        <v>200002.10734300001</v>
      </c>
      <c r="K1782">
        <v>9.7072640000000003</v>
      </c>
    </row>
    <row r="1783" spans="1:11" x14ac:dyDescent="0.25">
      <c r="A1783">
        <v>4715.9488270000002</v>
      </c>
      <c r="B1783">
        <v>199896.37854100001</v>
      </c>
      <c r="C1783">
        <v>9.9468929999999993</v>
      </c>
      <c r="E1783">
        <v>4544.7351710000003</v>
      </c>
      <c r="F1783">
        <v>200001.86950299999</v>
      </c>
      <c r="G1783">
        <v>9.7771650000000001</v>
      </c>
      <c r="I1783">
        <v>4523.1776470000004</v>
      </c>
      <c r="J1783">
        <v>200016.822545</v>
      </c>
      <c r="K1783">
        <v>9.7122689999999992</v>
      </c>
    </row>
    <row r="1784" spans="1:11" x14ac:dyDescent="0.25">
      <c r="A1784">
        <v>4716.2017290000003</v>
      </c>
      <c r="B1784">
        <v>199940.21126000001</v>
      </c>
      <c r="C1784">
        <v>9.9518979999999999</v>
      </c>
      <c r="E1784">
        <v>4545.7599760000003</v>
      </c>
      <c r="F1784">
        <v>199915.60741200001</v>
      </c>
      <c r="G1784">
        <v>9.7821700000000007</v>
      </c>
      <c r="I1784">
        <v>4523.3205520000001</v>
      </c>
      <c r="J1784">
        <v>200009.22622300001</v>
      </c>
      <c r="K1784">
        <v>9.7172739999999997</v>
      </c>
    </row>
    <row r="1785" spans="1:11" x14ac:dyDescent="0.25">
      <c r="A1785">
        <v>4716.3937260000002</v>
      </c>
      <c r="B1785">
        <v>200032.25414800001</v>
      </c>
      <c r="C1785">
        <v>9.9569030000000005</v>
      </c>
      <c r="E1785">
        <v>4545.7229159999997</v>
      </c>
      <c r="F1785">
        <v>199996.68771500001</v>
      </c>
      <c r="G1785">
        <v>9.7871749999999995</v>
      </c>
      <c r="I1785">
        <v>4523.9910900000004</v>
      </c>
      <c r="J1785">
        <v>199950.836729</v>
      </c>
      <c r="K1785">
        <v>9.7222790000000003</v>
      </c>
    </row>
    <row r="1786" spans="1:11" x14ac:dyDescent="0.25">
      <c r="A1786">
        <v>4716.3709399999998</v>
      </c>
      <c r="B1786">
        <v>200034.71116199999</v>
      </c>
      <c r="C1786">
        <v>9.9619070000000001</v>
      </c>
      <c r="E1786">
        <v>4545.9416730000003</v>
      </c>
      <c r="F1786">
        <v>200008.877894</v>
      </c>
      <c r="G1786">
        <v>9.7921790000000009</v>
      </c>
      <c r="I1786">
        <v>4524.7773379999999</v>
      </c>
      <c r="J1786">
        <v>199933.66382399999</v>
      </c>
      <c r="K1786">
        <v>9.7272829999999999</v>
      </c>
    </row>
    <row r="1787" spans="1:11" x14ac:dyDescent="0.25">
      <c r="A1787">
        <v>4717.3625689999999</v>
      </c>
      <c r="B1787">
        <v>200003.186162</v>
      </c>
      <c r="C1787">
        <v>9.9669120000000007</v>
      </c>
      <c r="E1787">
        <v>4546.521076</v>
      </c>
      <c r="F1787">
        <v>200044.857651</v>
      </c>
      <c r="G1787">
        <v>9.7971839999999997</v>
      </c>
      <c r="I1787">
        <v>4524.3080019999998</v>
      </c>
      <c r="J1787">
        <v>200034.266527</v>
      </c>
      <c r="K1787">
        <v>9.7322880000000005</v>
      </c>
    </row>
    <row r="1788" spans="1:11" x14ac:dyDescent="0.25">
      <c r="A1788">
        <v>4717.2970370000003</v>
      </c>
      <c r="B1788">
        <v>200004.838476</v>
      </c>
      <c r="C1788">
        <v>9.9719169999999995</v>
      </c>
      <c r="E1788">
        <v>4547.8088630000002</v>
      </c>
      <c r="F1788">
        <v>199893.37906599999</v>
      </c>
      <c r="G1788">
        <v>9.8021890000000003</v>
      </c>
      <c r="I1788">
        <v>4524.2755770000003</v>
      </c>
      <c r="J1788">
        <v>200033.66310999999</v>
      </c>
      <c r="K1788">
        <v>9.7372929999999993</v>
      </c>
    </row>
    <row r="1789" spans="1:11" x14ac:dyDescent="0.25">
      <c r="A1789">
        <v>4717.8940759999996</v>
      </c>
      <c r="B1789">
        <v>199981.18532700001</v>
      </c>
      <c r="C1789">
        <v>9.9769220000000001</v>
      </c>
      <c r="E1789">
        <v>4547.9167649999999</v>
      </c>
      <c r="F1789">
        <v>199960.32790400001</v>
      </c>
      <c r="G1789">
        <v>9.8071940000000009</v>
      </c>
      <c r="I1789">
        <v>4525.0067749999998</v>
      </c>
      <c r="J1789">
        <v>199928.493284</v>
      </c>
      <c r="K1789">
        <v>9.7422979999999999</v>
      </c>
    </row>
    <row r="1790" spans="1:11" x14ac:dyDescent="0.25">
      <c r="A1790">
        <v>4718.1171999999997</v>
      </c>
      <c r="B1790">
        <v>200031.765407</v>
      </c>
      <c r="C1790">
        <v>9.9819270000000007</v>
      </c>
      <c r="E1790">
        <v>4547.7597839999999</v>
      </c>
      <c r="F1790">
        <v>200044.09706100001</v>
      </c>
      <c r="G1790">
        <v>9.8121989999999997</v>
      </c>
      <c r="I1790">
        <v>4525.924164</v>
      </c>
      <c r="J1790">
        <v>199886.77843400001</v>
      </c>
      <c r="K1790">
        <v>9.7473030000000005</v>
      </c>
    </row>
    <row r="1791" spans="1:11" x14ac:dyDescent="0.25">
      <c r="A1791">
        <v>4718.9898730000004</v>
      </c>
      <c r="B1791">
        <v>199929.82282199999</v>
      </c>
      <c r="C1791">
        <v>9.9869310000000002</v>
      </c>
      <c r="E1791">
        <v>4548.4213120000004</v>
      </c>
      <c r="F1791">
        <v>200017.362165</v>
      </c>
      <c r="G1791">
        <v>9.8172029999999992</v>
      </c>
      <c r="I1791">
        <v>4525.7619629999999</v>
      </c>
      <c r="J1791">
        <v>199934.200193</v>
      </c>
      <c r="K1791">
        <v>9.7523070000000001</v>
      </c>
    </row>
    <row r="1792" spans="1:11" x14ac:dyDescent="0.25">
      <c r="A1792">
        <v>4719.4587869999996</v>
      </c>
      <c r="B1792">
        <v>199963.99656</v>
      </c>
      <c r="C1792">
        <v>9.9919360000000008</v>
      </c>
      <c r="E1792">
        <v>4549.1610220000002</v>
      </c>
      <c r="F1792">
        <v>199955.27742</v>
      </c>
      <c r="G1792">
        <v>9.8222079999999998</v>
      </c>
      <c r="I1792">
        <v>4526.2056300000004</v>
      </c>
      <c r="J1792">
        <v>200003.09531199999</v>
      </c>
      <c r="K1792">
        <v>9.7573120000000007</v>
      </c>
    </row>
    <row r="1793" spans="1:11" x14ac:dyDescent="0.25">
      <c r="A1793">
        <v>4719.3688519999996</v>
      </c>
      <c r="B1793">
        <v>200020.179045</v>
      </c>
      <c r="C1793">
        <v>9.9969409999999996</v>
      </c>
      <c r="E1793">
        <v>4549.3634739999998</v>
      </c>
      <c r="F1793">
        <v>199981.97085400001</v>
      </c>
      <c r="G1793">
        <v>9.8272130000000004</v>
      </c>
      <c r="I1793">
        <v>4527.0472579999996</v>
      </c>
      <c r="J1793">
        <v>199947.31179899999</v>
      </c>
      <c r="K1793">
        <v>9.7623169999999995</v>
      </c>
    </row>
    <row r="1794" spans="1:11" x14ac:dyDescent="0.25">
      <c r="A1794">
        <v>4719.551273</v>
      </c>
      <c r="B1794">
        <v>200034.01342500001</v>
      </c>
      <c r="C1794">
        <v>10.001946</v>
      </c>
      <c r="E1794">
        <v>4549.4371760000004</v>
      </c>
      <c r="F1794">
        <v>200005.22940800001</v>
      </c>
      <c r="G1794">
        <v>9.8322179999999992</v>
      </c>
      <c r="I1794">
        <v>4527.9775680000002</v>
      </c>
      <c r="J1794">
        <v>199861.48495400001</v>
      </c>
      <c r="K1794">
        <v>9.7673220000000001</v>
      </c>
    </row>
    <row r="1795" spans="1:11" x14ac:dyDescent="0.25">
      <c r="A1795">
        <v>4720.9178300000003</v>
      </c>
      <c r="B1795">
        <v>199969.70895100001</v>
      </c>
      <c r="C1795">
        <v>10.006951000000001</v>
      </c>
      <c r="E1795">
        <v>4549.948034</v>
      </c>
      <c r="F1795">
        <v>199968.12287399999</v>
      </c>
      <c r="G1795">
        <v>9.8372229999999998</v>
      </c>
      <c r="I1795">
        <v>4528.4623709999996</v>
      </c>
      <c r="J1795">
        <v>199952.21824300001</v>
      </c>
      <c r="K1795">
        <v>9.7723270000000007</v>
      </c>
    </row>
    <row r="1796" spans="1:11" x14ac:dyDescent="0.25">
      <c r="A1796">
        <v>4720.7889569999998</v>
      </c>
      <c r="B1796">
        <v>199982.81482</v>
      </c>
      <c r="C1796">
        <v>10.011955</v>
      </c>
      <c r="E1796">
        <v>4550.7843510000002</v>
      </c>
      <c r="F1796">
        <v>199910.707455</v>
      </c>
      <c r="G1796">
        <v>9.8422269999999994</v>
      </c>
      <c r="I1796">
        <v>4528.4957350000004</v>
      </c>
      <c r="J1796">
        <v>199985.290003</v>
      </c>
      <c r="K1796">
        <v>9.7773310000000002</v>
      </c>
    </row>
    <row r="1797" spans="1:11" x14ac:dyDescent="0.25">
      <c r="A1797">
        <v>4720.9561890000004</v>
      </c>
      <c r="B1797">
        <v>200045.867398</v>
      </c>
      <c r="C1797">
        <v>10.016959999999999</v>
      </c>
      <c r="E1797">
        <v>4550.917195</v>
      </c>
      <c r="F1797">
        <v>199970.70622200001</v>
      </c>
      <c r="G1797">
        <v>9.847232</v>
      </c>
      <c r="I1797">
        <v>4529.1810070000001</v>
      </c>
      <c r="J1797">
        <v>199978.76452999999</v>
      </c>
      <c r="K1797">
        <v>9.7823360000000008</v>
      </c>
    </row>
    <row r="1798" spans="1:11" x14ac:dyDescent="0.25">
      <c r="A1798">
        <v>4721.1591330000001</v>
      </c>
      <c r="B1798">
        <v>200068.068459</v>
      </c>
      <c r="C1798">
        <v>10.021965</v>
      </c>
      <c r="E1798">
        <v>4551.1826030000002</v>
      </c>
      <c r="F1798">
        <v>199995.135499</v>
      </c>
      <c r="G1798">
        <v>9.8522370000000006</v>
      </c>
      <c r="I1798">
        <v>4529.7922159999998</v>
      </c>
      <c r="J1798">
        <v>199969.19706000001</v>
      </c>
      <c r="K1798">
        <v>9.7873409999999996</v>
      </c>
    </row>
    <row r="1799" spans="1:11" x14ac:dyDescent="0.25">
      <c r="A1799">
        <v>4722.5708539999996</v>
      </c>
      <c r="B1799">
        <v>199907.56974400001</v>
      </c>
      <c r="C1799">
        <v>10.02697</v>
      </c>
      <c r="E1799">
        <v>4551.2629139999999</v>
      </c>
      <c r="F1799">
        <v>200008.99869800001</v>
      </c>
      <c r="G1799">
        <v>9.8572419999999994</v>
      </c>
      <c r="I1799">
        <v>4529.7184200000002</v>
      </c>
      <c r="J1799">
        <v>200005.36241999999</v>
      </c>
      <c r="K1799">
        <v>9.7923460000000002</v>
      </c>
    </row>
    <row r="1800" spans="1:11" x14ac:dyDescent="0.25">
      <c r="A1800">
        <v>4722.8394049999997</v>
      </c>
      <c r="B1800">
        <v>199949.96859599999</v>
      </c>
      <c r="C1800">
        <v>10.031974999999999</v>
      </c>
      <c r="E1800">
        <v>4552.6472229999999</v>
      </c>
      <c r="F1800">
        <v>199869.94933500001</v>
      </c>
      <c r="G1800">
        <v>9.862247</v>
      </c>
      <c r="I1800">
        <v>4529.9250949999996</v>
      </c>
      <c r="J1800">
        <v>200041.44796699999</v>
      </c>
      <c r="K1800">
        <v>9.7973510000000008</v>
      </c>
    </row>
    <row r="1801" spans="1:11" x14ac:dyDescent="0.25">
      <c r="A1801">
        <v>4722.7716259999997</v>
      </c>
      <c r="B1801">
        <v>200011.658367</v>
      </c>
      <c r="C1801">
        <v>10.036979000000001</v>
      </c>
      <c r="E1801">
        <v>4552.8864990000002</v>
      </c>
      <c r="F1801">
        <v>199941.149114</v>
      </c>
      <c r="G1801">
        <v>9.8672509999999996</v>
      </c>
      <c r="I1801">
        <v>4530.7934100000002</v>
      </c>
      <c r="J1801">
        <v>199928.27509899999</v>
      </c>
      <c r="K1801">
        <v>9.8023550000000004</v>
      </c>
    </row>
    <row r="1802" spans="1:11" x14ac:dyDescent="0.25">
      <c r="A1802">
        <v>4723.102774</v>
      </c>
      <c r="B1802">
        <v>199985.63018800001</v>
      </c>
      <c r="C1802">
        <v>10.041983999999999</v>
      </c>
      <c r="E1802">
        <v>4553.0390260000004</v>
      </c>
      <c r="F1802">
        <v>199983.98901399999</v>
      </c>
      <c r="G1802">
        <v>9.8722560000000001</v>
      </c>
      <c r="I1802">
        <v>4531.3307370000002</v>
      </c>
      <c r="J1802">
        <v>199936.902947</v>
      </c>
      <c r="K1802">
        <v>9.8073599999999992</v>
      </c>
    </row>
    <row r="1803" spans="1:11" x14ac:dyDescent="0.25">
      <c r="A1803">
        <v>4723.8505480000003</v>
      </c>
      <c r="B1803">
        <v>199926.19811600001</v>
      </c>
      <c r="C1803">
        <v>10.046989</v>
      </c>
      <c r="E1803">
        <v>4553.5563220000004</v>
      </c>
      <c r="F1803">
        <v>199982.004097</v>
      </c>
      <c r="G1803">
        <v>9.8772610000000007</v>
      </c>
      <c r="I1803">
        <v>4531.4257170000001</v>
      </c>
      <c r="J1803">
        <v>200031.423048</v>
      </c>
      <c r="K1803">
        <v>9.8123649999999998</v>
      </c>
    </row>
    <row r="1804" spans="1:11" x14ac:dyDescent="0.25">
      <c r="A1804">
        <v>4724.5721190000004</v>
      </c>
      <c r="B1804">
        <v>199956.82866100001</v>
      </c>
      <c r="C1804">
        <v>10.051994000000001</v>
      </c>
      <c r="E1804">
        <v>4554.2239470000004</v>
      </c>
      <c r="F1804">
        <v>199886.45016800001</v>
      </c>
      <c r="G1804">
        <v>9.8822659999999996</v>
      </c>
      <c r="I1804">
        <v>4530.8841480000001</v>
      </c>
      <c r="J1804">
        <v>200070.78469299999</v>
      </c>
      <c r="K1804">
        <v>9.8173700000000004</v>
      </c>
    </row>
    <row r="1805" spans="1:11" x14ac:dyDescent="0.25">
      <c r="A1805">
        <v>4724.7037739999996</v>
      </c>
      <c r="B1805">
        <v>199954.74930200001</v>
      </c>
      <c r="C1805">
        <v>10.056998999999999</v>
      </c>
      <c r="E1805">
        <v>4554.5944019999997</v>
      </c>
      <c r="F1805">
        <v>199955.77482200001</v>
      </c>
      <c r="G1805">
        <v>9.8872710000000001</v>
      </c>
      <c r="I1805">
        <v>4532.0189309999996</v>
      </c>
      <c r="J1805">
        <v>199993.884494</v>
      </c>
      <c r="K1805">
        <v>9.8223749999999992</v>
      </c>
    </row>
    <row r="1806" spans="1:11" x14ac:dyDescent="0.25">
      <c r="A1806">
        <v>4725.1074170000002</v>
      </c>
      <c r="B1806">
        <v>200004.86973100001</v>
      </c>
      <c r="C1806">
        <v>10.062003000000001</v>
      </c>
      <c r="E1806">
        <v>4554.6137189999999</v>
      </c>
      <c r="F1806">
        <v>200071.96265199999</v>
      </c>
      <c r="G1806">
        <v>9.8922749999999997</v>
      </c>
      <c r="I1806">
        <v>4532.9859260000003</v>
      </c>
      <c r="J1806">
        <v>199893.54857399999</v>
      </c>
      <c r="K1806">
        <v>9.8273790000000005</v>
      </c>
    </row>
    <row r="1807" spans="1:11" x14ac:dyDescent="0.25">
      <c r="A1807">
        <v>4726.4589169999999</v>
      </c>
      <c r="B1807">
        <v>199908.713357</v>
      </c>
      <c r="C1807">
        <v>10.067008</v>
      </c>
      <c r="E1807">
        <v>4555.244119</v>
      </c>
      <c r="F1807">
        <v>200015.626708</v>
      </c>
      <c r="G1807">
        <v>9.8972800000000003</v>
      </c>
      <c r="I1807">
        <v>4532.8640759999998</v>
      </c>
      <c r="J1807">
        <v>200000.791062</v>
      </c>
      <c r="K1807">
        <v>9.8323839999999993</v>
      </c>
    </row>
    <row r="1808" spans="1:11" x14ac:dyDescent="0.25">
      <c r="A1808">
        <v>4726.523373</v>
      </c>
      <c r="B1808">
        <v>199970.16135400001</v>
      </c>
      <c r="C1808">
        <v>10.072013</v>
      </c>
      <c r="E1808">
        <v>4555.9999909999997</v>
      </c>
      <c r="F1808">
        <v>199898.40182100001</v>
      </c>
      <c r="G1808">
        <v>9.9022849999999991</v>
      </c>
      <c r="I1808">
        <v>4532.7038910000001</v>
      </c>
      <c r="J1808">
        <v>200006.96279600001</v>
      </c>
      <c r="K1808">
        <v>9.8373889999999999</v>
      </c>
    </row>
    <row r="1809" spans="1:11" x14ac:dyDescent="0.25">
      <c r="A1809">
        <v>4726.5587489999998</v>
      </c>
      <c r="B1809">
        <v>200006.90862500001</v>
      </c>
      <c r="C1809">
        <v>10.077018000000001</v>
      </c>
      <c r="E1809">
        <v>4555.9732789999998</v>
      </c>
      <c r="F1809">
        <v>199982.95066199999</v>
      </c>
      <c r="G1809">
        <v>9.9072899999999997</v>
      </c>
      <c r="I1809">
        <v>4533.4982460000001</v>
      </c>
      <c r="J1809">
        <v>199983.25301499999</v>
      </c>
      <c r="K1809">
        <v>9.8423940000000005</v>
      </c>
    </row>
    <row r="1810" spans="1:11" x14ac:dyDescent="0.25">
      <c r="A1810">
        <v>4726.8096079999996</v>
      </c>
      <c r="B1810">
        <v>200025.21614599999</v>
      </c>
      <c r="C1810">
        <v>10.082023</v>
      </c>
      <c r="E1810">
        <v>4556.1479179999997</v>
      </c>
      <c r="F1810">
        <v>200107.87527600001</v>
      </c>
      <c r="G1810">
        <v>9.9122950000000003</v>
      </c>
      <c r="I1810">
        <v>4533.9490459999997</v>
      </c>
      <c r="J1810">
        <v>199910.427547</v>
      </c>
      <c r="K1810">
        <v>9.8473989999999993</v>
      </c>
    </row>
    <row r="1811" spans="1:11" x14ac:dyDescent="0.25">
      <c r="A1811">
        <v>4728.0638140000001</v>
      </c>
      <c r="B1811">
        <v>199913.56763999999</v>
      </c>
      <c r="C1811">
        <v>10.087027000000001</v>
      </c>
      <c r="E1811">
        <v>4556.4762309999996</v>
      </c>
      <c r="F1811">
        <v>200035.28868100001</v>
      </c>
      <c r="G1811">
        <v>9.9172989999999999</v>
      </c>
      <c r="I1811">
        <v>4533.6106479999999</v>
      </c>
      <c r="J1811">
        <v>199977.094794</v>
      </c>
      <c r="K1811">
        <v>9.8524030000000007</v>
      </c>
    </row>
    <row r="1812" spans="1:11" x14ac:dyDescent="0.25">
      <c r="A1812">
        <v>4727.8763280000003</v>
      </c>
      <c r="B1812">
        <v>199969.77774600001</v>
      </c>
      <c r="C1812">
        <v>10.092032</v>
      </c>
      <c r="E1812">
        <v>4557.4632199999996</v>
      </c>
      <c r="F1812">
        <v>199905.33728499999</v>
      </c>
      <c r="G1812">
        <v>9.9223040000000005</v>
      </c>
      <c r="I1812">
        <v>4534.0991240000003</v>
      </c>
      <c r="J1812">
        <v>200000.03095300001</v>
      </c>
      <c r="K1812">
        <v>9.8574079999999995</v>
      </c>
    </row>
    <row r="1813" spans="1:11" x14ac:dyDescent="0.25">
      <c r="A1813">
        <v>4728.201591</v>
      </c>
      <c r="B1813">
        <v>200016.65312199999</v>
      </c>
      <c r="C1813">
        <v>10.097037</v>
      </c>
      <c r="E1813">
        <v>4557.0574139999999</v>
      </c>
      <c r="F1813">
        <v>199918.521848</v>
      </c>
      <c r="G1813">
        <v>9.9273089999999993</v>
      </c>
      <c r="I1813">
        <v>4534.7550780000001</v>
      </c>
      <c r="J1813">
        <v>199934.90687000001</v>
      </c>
      <c r="K1813">
        <v>9.8624130000000001</v>
      </c>
    </row>
    <row r="1814" spans="1:11" x14ac:dyDescent="0.25">
      <c r="A1814">
        <v>4728.3896940000004</v>
      </c>
      <c r="B1814">
        <v>200060.504349</v>
      </c>
      <c r="C1814">
        <v>10.102042000000001</v>
      </c>
      <c r="E1814">
        <v>4557.8208770000001</v>
      </c>
      <c r="F1814">
        <v>199988.551641</v>
      </c>
      <c r="G1814">
        <v>9.9323139999999999</v>
      </c>
      <c r="I1814">
        <v>4535.2875139999996</v>
      </c>
      <c r="J1814">
        <v>199901.46982900001</v>
      </c>
      <c r="K1814">
        <v>9.8674180000000007</v>
      </c>
    </row>
    <row r="1815" spans="1:11" x14ac:dyDescent="0.25">
      <c r="A1815">
        <v>4729.6585480000003</v>
      </c>
      <c r="B1815">
        <v>199962.12505800001</v>
      </c>
      <c r="C1815">
        <v>10.107047</v>
      </c>
      <c r="E1815">
        <v>4558.1583719999999</v>
      </c>
      <c r="F1815">
        <v>200014.185677</v>
      </c>
      <c r="G1815">
        <v>9.9373190000000005</v>
      </c>
      <c r="I1815">
        <v>4535.7173119999998</v>
      </c>
      <c r="J1815">
        <v>199963.425888</v>
      </c>
      <c r="K1815">
        <v>9.8724229999999995</v>
      </c>
    </row>
    <row r="1816" spans="1:11" x14ac:dyDescent="0.25">
      <c r="A1816">
        <v>4729.9912130000002</v>
      </c>
      <c r="B1816">
        <v>199951.82040200001</v>
      </c>
      <c r="C1816">
        <v>10.112050999999999</v>
      </c>
      <c r="E1816">
        <v>4558.9183460000004</v>
      </c>
      <c r="F1816">
        <v>199963.122321</v>
      </c>
      <c r="G1816">
        <v>9.942323</v>
      </c>
      <c r="I1816">
        <v>4535.6686559999998</v>
      </c>
      <c r="J1816">
        <v>200014.899511</v>
      </c>
      <c r="K1816">
        <v>9.8774270000000008</v>
      </c>
    </row>
    <row r="1817" spans="1:11" x14ac:dyDescent="0.25">
      <c r="A1817">
        <v>4730.0280270000003</v>
      </c>
      <c r="B1817">
        <v>199964.47084200001</v>
      </c>
      <c r="C1817">
        <v>10.117056</v>
      </c>
      <c r="E1817">
        <v>4558.7931360000002</v>
      </c>
      <c r="F1817">
        <v>200010.737949</v>
      </c>
      <c r="G1817">
        <v>9.9473280000000006</v>
      </c>
      <c r="I1817">
        <v>4536.0030610000003</v>
      </c>
      <c r="J1817">
        <v>199968.85804200001</v>
      </c>
      <c r="K1817">
        <v>9.8824319999999997</v>
      </c>
    </row>
    <row r="1818" spans="1:11" x14ac:dyDescent="0.25">
      <c r="A1818">
        <v>4730.3483880000003</v>
      </c>
      <c r="B1818">
        <v>200019.92430300001</v>
      </c>
      <c r="C1818">
        <v>10.122061</v>
      </c>
      <c r="E1818">
        <v>4558.8013469999996</v>
      </c>
      <c r="F1818">
        <v>200022.375386</v>
      </c>
      <c r="G1818">
        <v>9.9523329999999994</v>
      </c>
      <c r="I1818">
        <v>4536.7669210000004</v>
      </c>
      <c r="J1818">
        <v>199919.835506</v>
      </c>
      <c r="K1818">
        <v>9.8874370000000003</v>
      </c>
    </row>
    <row r="1819" spans="1:11" x14ac:dyDescent="0.25">
      <c r="A1819">
        <v>4731.2594980000003</v>
      </c>
      <c r="B1819">
        <v>199946.968223</v>
      </c>
      <c r="C1819">
        <v>10.127065999999999</v>
      </c>
      <c r="E1819">
        <v>4559.4770470000003</v>
      </c>
      <c r="F1819">
        <v>199974.19486600001</v>
      </c>
      <c r="G1819">
        <v>9.957338</v>
      </c>
      <c r="I1819">
        <v>4536.7325879999999</v>
      </c>
      <c r="J1819">
        <v>200010.92089099999</v>
      </c>
      <c r="K1819">
        <v>9.8924420000000008</v>
      </c>
    </row>
    <row r="1820" spans="1:11" x14ac:dyDescent="0.25">
      <c r="A1820">
        <v>4731.8319849999998</v>
      </c>
      <c r="B1820">
        <v>199952.31945400001</v>
      </c>
      <c r="C1820">
        <v>10.132071</v>
      </c>
      <c r="E1820">
        <v>4560.3782380000002</v>
      </c>
      <c r="F1820">
        <v>199906.95915099999</v>
      </c>
      <c r="G1820">
        <v>9.9623430000000006</v>
      </c>
      <c r="I1820">
        <v>4536.4616820000001</v>
      </c>
      <c r="J1820">
        <v>200021.00404699999</v>
      </c>
      <c r="K1820">
        <v>9.8974469999999997</v>
      </c>
    </row>
    <row r="1821" spans="1:11" x14ac:dyDescent="0.25">
      <c r="A1821">
        <v>4731.9527850000004</v>
      </c>
      <c r="B1821">
        <v>199954.12310699999</v>
      </c>
      <c r="C1821">
        <v>10.137074999999999</v>
      </c>
      <c r="E1821">
        <v>4560.6918699999997</v>
      </c>
      <c r="F1821">
        <v>199980.79253400001</v>
      </c>
      <c r="G1821">
        <v>9.9673470000000002</v>
      </c>
      <c r="I1821">
        <v>4537.2920780000004</v>
      </c>
      <c r="J1821">
        <v>199966.653181</v>
      </c>
      <c r="K1821">
        <v>9.9024509999999992</v>
      </c>
    </row>
    <row r="1822" spans="1:11" x14ac:dyDescent="0.25">
      <c r="A1822">
        <v>4732.1590980000001</v>
      </c>
      <c r="B1822">
        <v>200014.714091</v>
      </c>
      <c r="C1822">
        <v>10.14208</v>
      </c>
      <c r="E1822">
        <v>4560.4904470000001</v>
      </c>
      <c r="F1822">
        <v>199963.28810199999</v>
      </c>
      <c r="G1822">
        <v>9.9723520000000008</v>
      </c>
      <c r="I1822">
        <v>4537.8736220000001</v>
      </c>
      <c r="J1822">
        <v>199918.49936300001</v>
      </c>
      <c r="K1822">
        <v>9.9074559999999998</v>
      </c>
    </row>
    <row r="1823" spans="1:11" x14ac:dyDescent="0.25">
      <c r="A1823">
        <v>4733.5731610000003</v>
      </c>
      <c r="B1823">
        <v>199922.62411800001</v>
      </c>
      <c r="C1823">
        <v>10.147085000000001</v>
      </c>
      <c r="E1823">
        <v>4561.1376499999997</v>
      </c>
      <c r="F1823">
        <v>199964.94197700001</v>
      </c>
      <c r="G1823">
        <v>9.9773569999999996</v>
      </c>
      <c r="I1823">
        <v>4537.9766479999998</v>
      </c>
      <c r="J1823">
        <v>200021.59378600001</v>
      </c>
      <c r="K1823">
        <v>9.9124610000000004</v>
      </c>
    </row>
    <row r="1824" spans="1:11" x14ac:dyDescent="0.25">
      <c r="A1824">
        <v>4733.5801670000001</v>
      </c>
      <c r="B1824">
        <v>200020.845692</v>
      </c>
      <c r="C1824">
        <v>10.152089999999999</v>
      </c>
      <c r="E1824">
        <v>4562.254551</v>
      </c>
      <c r="F1824">
        <v>199911.93935500001</v>
      </c>
      <c r="G1824">
        <v>9.9823620000000002</v>
      </c>
      <c r="I1824">
        <v>4538.0466900000001</v>
      </c>
      <c r="J1824">
        <v>200017.489707</v>
      </c>
      <c r="K1824">
        <v>9.9174659999999992</v>
      </c>
    </row>
    <row r="1825" spans="1:11" x14ac:dyDescent="0.25">
      <c r="A1825">
        <v>4733.8906999999999</v>
      </c>
      <c r="B1825">
        <v>199994.21074899999</v>
      </c>
      <c r="C1825">
        <v>10.157095</v>
      </c>
      <c r="E1825">
        <v>4561.8710979999996</v>
      </c>
      <c r="F1825">
        <v>199995.97702300001</v>
      </c>
      <c r="G1825">
        <v>9.9873670000000008</v>
      </c>
      <c r="I1825">
        <v>4538.8494039999996</v>
      </c>
      <c r="J1825">
        <v>199980.29999100001</v>
      </c>
      <c r="K1825">
        <v>9.9224709999999998</v>
      </c>
    </row>
    <row r="1826" spans="1:11" x14ac:dyDescent="0.25">
      <c r="A1826">
        <v>4733.8536549999999</v>
      </c>
      <c r="B1826">
        <v>200059.363381</v>
      </c>
      <c r="C1826">
        <v>10.162099</v>
      </c>
      <c r="E1826">
        <v>4562.0366240000003</v>
      </c>
      <c r="F1826">
        <v>200012.879093</v>
      </c>
      <c r="G1826">
        <v>9.9923710000000003</v>
      </c>
      <c r="I1826">
        <v>4539.3541450000002</v>
      </c>
      <c r="J1826">
        <v>199916.648419</v>
      </c>
      <c r="K1826">
        <v>9.9274749999999994</v>
      </c>
    </row>
    <row r="1827" spans="1:11" x14ac:dyDescent="0.25">
      <c r="A1827">
        <v>4734.9616470000001</v>
      </c>
      <c r="B1827">
        <v>199960.621338</v>
      </c>
      <c r="C1827">
        <v>10.167104</v>
      </c>
      <c r="E1827">
        <v>4562.4076109999996</v>
      </c>
      <c r="F1827">
        <v>199955.187538</v>
      </c>
      <c r="G1827">
        <v>9.9973759999999992</v>
      </c>
      <c r="I1827">
        <v>4539.5773829999998</v>
      </c>
      <c r="J1827">
        <v>200039.108171</v>
      </c>
      <c r="K1827">
        <v>9.93248</v>
      </c>
    </row>
    <row r="1828" spans="1:11" x14ac:dyDescent="0.25">
      <c r="A1828">
        <v>4734.7804770000002</v>
      </c>
      <c r="B1828">
        <v>200017.64653100001</v>
      </c>
      <c r="C1828">
        <v>10.172109000000001</v>
      </c>
      <c r="E1828">
        <v>4563.654074</v>
      </c>
      <c r="F1828">
        <v>199876.21398</v>
      </c>
      <c r="G1828">
        <v>10.002381</v>
      </c>
      <c r="I1828">
        <v>4539.5020709999999</v>
      </c>
      <c r="J1828">
        <v>200000.33049200001</v>
      </c>
      <c r="K1828">
        <v>9.9374850000000006</v>
      </c>
    </row>
    <row r="1829" spans="1:11" x14ac:dyDescent="0.25">
      <c r="A1829">
        <v>4734.8500000000004</v>
      </c>
      <c r="B1829">
        <v>200018.443699</v>
      </c>
      <c r="C1829">
        <v>10.177114</v>
      </c>
      <c r="E1829">
        <v>4563.646898</v>
      </c>
      <c r="F1829">
        <v>199962.18667600001</v>
      </c>
      <c r="G1829">
        <v>10.007386</v>
      </c>
      <c r="I1829">
        <v>4540.1975210000001</v>
      </c>
      <c r="J1829">
        <v>199970.726926</v>
      </c>
      <c r="K1829">
        <v>9.9424899999999994</v>
      </c>
    </row>
    <row r="1830" spans="1:11" x14ac:dyDescent="0.25">
      <c r="A1830">
        <v>4735.1493399999999</v>
      </c>
      <c r="B1830">
        <v>199985.48151899999</v>
      </c>
      <c r="C1830">
        <v>10.182119</v>
      </c>
      <c r="E1830">
        <v>4563.9257019999995</v>
      </c>
      <c r="F1830">
        <v>200034.39639800001</v>
      </c>
      <c r="G1830">
        <v>10.012390999999999</v>
      </c>
      <c r="I1830">
        <v>4541.0976339999997</v>
      </c>
      <c r="J1830">
        <v>199917.37731000001</v>
      </c>
      <c r="K1830">
        <v>9.947495</v>
      </c>
    </row>
    <row r="1831" spans="1:11" x14ac:dyDescent="0.25">
      <c r="A1831">
        <v>4736.3192840000002</v>
      </c>
      <c r="B1831">
        <v>199892.84824699999</v>
      </c>
      <c r="C1831">
        <v>10.187123</v>
      </c>
      <c r="E1831">
        <v>4564.0635279999997</v>
      </c>
      <c r="F1831">
        <v>200002.70527599999</v>
      </c>
      <c r="G1831">
        <v>10.017395</v>
      </c>
      <c r="I1831">
        <v>4541.142511</v>
      </c>
      <c r="J1831">
        <v>199920.631792</v>
      </c>
      <c r="K1831">
        <v>9.9524989999999995</v>
      </c>
    </row>
    <row r="1832" spans="1:11" x14ac:dyDescent="0.25">
      <c r="A1832">
        <v>4736.3418099999999</v>
      </c>
      <c r="B1832">
        <v>199989.84012099999</v>
      </c>
      <c r="C1832">
        <v>10.192128</v>
      </c>
      <c r="E1832">
        <v>4564.6332309999998</v>
      </c>
      <c r="F1832">
        <v>199944.753038</v>
      </c>
      <c r="G1832">
        <v>10.022399999999999</v>
      </c>
      <c r="I1832">
        <v>4541.1735339999996</v>
      </c>
      <c r="J1832">
        <v>199984.74343900001</v>
      </c>
      <c r="K1832">
        <v>9.9575040000000001</v>
      </c>
    </row>
    <row r="1833" spans="1:11" x14ac:dyDescent="0.25">
      <c r="A1833">
        <v>4736.1423519999998</v>
      </c>
      <c r="B1833">
        <v>200016.23946899999</v>
      </c>
      <c r="C1833">
        <v>10.197132999999999</v>
      </c>
      <c r="E1833">
        <v>4564.6918249999999</v>
      </c>
      <c r="F1833">
        <v>200016.004307</v>
      </c>
      <c r="G1833">
        <v>10.027405</v>
      </c>
      <c r="I1833">
        <v>4542.0453530000004</v>
      </c>
      <c r="J1833">
        <v>199940.99951600001</v>
      </c>
      <c r="K1833">
        <v>9.9625090000000007</v>
      </c>
    </row>
    <row r="1834" spans="1:11" x14ac:dyDescent="0.25">
      <c r="A1834">
        <v>4736.274668</v>
      </c>
      <c r="B1834">
        <v>200037.847947</v>
      </c>
      <c r="C1834">
        <v>10.202138</v>
      </c>
      <c r="E1834">
        <v>4564.6534389999997</v>
      </c>
      <c r="F1834">
        <v>199966.801573</v>
      </c>
      <c r="G1834">
        <v>10.03241</v>
      </c>
      <c r="I1834">
        <v>4542.3159990000004</v>
      </c>
      <c r="J1834">
        <v>199940.71825400001</v>
      </c>
      <c r="K1834">
        <v>9.9675139999999995</v>
      </c>
    </row>
    <row r="1835" spans="1:11" x14ac:dyDescent="0.25">
      <c r="A1835">
        <v>4737.344564</v>
      </c>
      <c r="B1835">
        <v>199966.888886</v>
      </c>
      <c r="C1835">
        <v>10.207143</v>
      </c>
      <c r="E1835">
        <v>4565.0243399999999</v>
      </c>
      <c r="F1835">
        <v>200018.15608700001</v>
      </c>
      <c r="G1835">
        <v>10.037414999999999</v>
      </c>
      <c r="I1835">
        <v>4542.2697539999999</v>
      </c>
      <c r="J1835">
        <v>200013.83696700001</v>
      </c>
      <c r="K1835">
        <v>9.9725190000000001</v>
      </c>
    </row>
    <row r="1836" spans="1:11" x14ac:dyDescent="0.25">
      <c r="A1836">
        <v>4737.4513870000001</v>
      </c>
      <c r="B1836">
        <v>199941.33279700001</v>
      </c>
      <c r="C1836">
        <v>10.212147</v>
      </c>
      <c r="E1836">
        <v>4566.3378519999997</v>
      </c>
      <c r="F1836">
        <v>199894.23811000001</v>
      </c>
      <c r="G1836">
        <v>10.042419000000001</v>
      </c>
      <c r="I1836">
        <v>4542.3099780000002</v>
      </c>
      <c r="J1836">
        <v>200021.993716</v>
      </c>
      <c r="K1836">
        <v>9.9775229999999997</v>
      </c>
    </row>
    <row r="1837" spans="1:11" x14ac:dyDescent="0.25">
      <c r="A1837">
        <v>4737.7944619999998</v>
      </c>
      <c r="B1837">
        <v>200026.18561499999</v>
      </c>
      <c r="C1837">
        <v>10.217152</v>
      </c>
      <c r="E1837">
        <v>4566.5668290000003</v>
      </c>
      <c r="F1837">
        <v>200005.05684899999</v>
      </c>
      <c r="G1837">
        <v>10.047423999999999</v>
      </c>
      <c r="I1837">
        <v>4542.8321569999998</v>
      </c>
      <c r="J1837">
        <v>200014.08525599999</v>
      </c>
      <c r="K1837">
        <v>9.9825280000000003</v>
      </c>
    </row>
    <row r="1838" spans="1:11" x14ac:dyDescent="0.25">
      <c r="A1838">
        <v>4738.2862269999996</v>
      </c>
      <c r="B1838">
        <v>200043.19957600001</v>
      </c>
      <c r="C1838">
        <v>10.222156999999999</v>
      </c>
      <c r="E1838">
        <v>4565.9662559999997</v>
      </c>
      <c r="F1838">
        <v>200030.95757699999</v>
      </c>
      <c r="G1838">
        <v>10.052429</v>
      </c>
      <c r="I1838">
        <v>4543.4770900000003</v>
      </c>
      <c r="J1838">
        <v>199930.585827</v>
      </c>
      <c r="K1838">
        <v>9.9875330000000009</v>
      </c>
    </row>
    <row r="1839" spans="1:11" x14ac:dyDescent="0.25">
      <c r="A1839">
        <v>4739.599115</v>
      </c>
      <c r="B1839">
        <v>199887.42580699999</v>
      </c>
      <c r="C1839">
        <v>10.227162</v>
      </c>
      <c r="E1839">
        <v>4566.478067</v>
      </c>
      <c r="F1839">
        <v>200033.26257600001</v>
      </c>
      <c r="G1839">
        <v>10.057434000000001</v>
      </c>
      <c r="I1839">
        <v>4543.225856</v>
      </c>
      <c r="J1839">
        <v>199985.99697800001</v>
      </c>
      <c r="K1839">
        <v>9.9925379999999997</v>
      </c>
    </row>
    <row r="1840" spans="1:11" x14ac:dyDescent="0.25">
      <c r="A1840">
        <v>4739.8726479999996</v>
      </c>
      <c r="B1840">
        <v>199869.378107</v>
      </c>
      <c r="C1840">
        <v>10.232167</v>
      </c>
      <c r="E1840">
        <v>4567.1809540000004</v>
      </c>
      <c r="F1840">
        <v>199969.96309100001</v>
      </c>
      <c r="G1840">
        <v>10.062438999999999</v>
      </c>
      <c r="I1840">
        <v>4543.1470369999997</v>
      </c>
      <c r="J1840">
        <v>200023.38901300001</v>
      </c>
      <c r="K1840">
        <v>9.9975430000000003</v>
      </c>
    </row>
    <row r="1841" spans="1:11" x14ac:dyDescent="0.25">
      <c r="A1841">
        <v>4739.9241789999996</v>
      </c>
      <c r="B1841">
        <v>199962.073367</v>
      </c>
      <c r="C1841">
        <v>10.237171</v>
      </c>
      <c r="E1841">
        <v>4566.9692480000003</v>
      </c>
      <c r="F1841">
        <v>199982.275654</v>
      </c>
      <c r="G1841">
        <v>10.067443000000001</v>
      </c>
      <c r="I1841">
        <v>4544.1585420000001</v>
      </c>
      <c r="J1841">
        <v>200037.191307</v>
      </c>
      <c r="K1841">
        <v>10.002547</v>
      </c>
    </row>
    <row r="1842" spans="1:11" x14ac:dyDescent="0.25">
      <c r="A1842">
        <v>4740.2460709999996</v>
      </c>
      <c r="B1842">
        <v>199987.91639500001</v>
      </c>
      <c r="C1842">
        <v>10.242176000000001</v>
      </c>
      <c r="E1842">
        <v>4567.1576409999998</v>
      </c>
      <c r="F1842">
        <v>200038.99143299999</v>
      </c>
      <c r="G1842">
        <v>10.072448</v>
      </c>
      <c r="I1842">
        <v>4544.8063579999998</v>
      </c>
      <c r="J1842">
        <v>199923.87703599999</v>
      </c>
      <c r="K1842">
        <v>10.007552</v>
      </c>
    </row>
    <row r="1843" spans="1:11" x14ac:dyDescent="0.25">
      <c r="A1843">
        <v>4741.4621669999997</v>
      </c>
      <c r="B1843">
        <v>199926.92207599999</v>
      </c>
      <c r="C1843">
        <v>10.247180999999999</v>
      </c>
      <c r="E1843">
        <v>4567.3609919999999</v>
      </c>
      <c r="F1843">
        <v>199988.69892600001</v>
      </c>
      <c r="G1843">
        <v>10.077453</v>
      </c>
      <c r="I1843">
        <v>4544.7365149999996</v>
      </c>
      <c r="J1843">
        <v>200038.25199399999</v>
      </c>
      <c r="K1843">
        <v>10.012556999999999</v>
      </c>
    </row>
    <row r="1844" spans="1:11" x14ac:dyDescent="0.25">
      <c r="A1844">
        <v>4741.4863320000004</v>
      </c>
      <c r="B1844">
        <v>200005.94333499999</v>
      </c>
      <c r="C1844">
        <v>10.252186</v>
      </c>
      <c r="E1844">
        <v>4568.3579470000004</v>
      </c>
      <c r="F1844">
        <v>199928.787404</v>
      </c>
      <c r="G1844">
        <v>10.082458000000001</v>
      </c>
      <c r="I1844">
        <v>4544.4017249999997</v>
      </c>
      <c r="J1844">
        <v>200032.83368700001</v>
      </c>
      <c r="K1844">
        <v>10.017562</v>
      </c>
    </row>
    <row r="1845" spans="1:11" x14ac:dyDescent="0.25">
      <c r="A1845">
        <v>4742.0297620000001</v>
      </c>
      <c r="B1845">
        <v>200004.972423</v>
      </c>
      <c r="C1845">
        <v>10.257191000000001</v>
      </c>
      <c r="E1845">
        <v>4568.4929410000004</v>
      </c>
      <c r="F1845">
        <v>199974.28697099999</v>
      </c>
      <c r="G1845">
        <v>10.087463</v>
      </c>
      <c r="I1845">
        <v>4545.0190140000004</v>
      </c>
      <c r="J1845">
        <v>199959.960781</v>
      </c>
      <c r="K1845">
        <v>10.022567</v>
      </c>
    </row>
    <row r="1846" spans="1:11" x14ac:dyDescent="0.25">
      <c r="A1846">
        <v>4742.0840509999998</v>
      </c>
      <c r="B1846">
        <v>200049.678441</v>
      </c>
      <c r="C1846">
        <v>10.262195</v>
      </c>
      <c r="E1846">
        <v>4568.8196589999998</v>
      </c>
      <c r="F1846">
        <v>200055.468177</v>
      </c>
      <c r="G1846">
        <v>10.092466999999999</v>
      </c>
      <c r="I1846">
        <v>4545.7910119999997</v>
      </c>
      <c r="J1846">
        <v>199905.422421</v>
      </c>
      <c r="K1846">
        <v>10.027571</v>
      </c>
    </row>
    <row r="1847" spans="1:11" x14ac:dyDescent="0.25">
      <c r="A1847">
        <v>4743.0408509999997</v>
      </c>
      <c r="B1847">
        <v>199909.93378699999</v>
      </c>
      <c r="C1847">
        <v>10.267200000000001</v>
      </c>
      <c r="E1847">
        <v>4568.8230970000004</v>
      </c>
      <c r="F1847">
        <v>199979.502515</v>
      </c>
      <c r="G1847">
        <v>10.097472</v>
      </c>
      <c r="I1847">
        <v>4545.4233029999996</v>
      </c>
      <c r="J1847">
        <v>200016.819021</v>
      </c>
      <c r="K1847">
        <v>10.032576000000001</v>
      </c>
    </row>
    <row r="1848" spans="1:11" x14ac:dyDescent="0.25">
      <c r="A1848">
        <v>4743.3700429999999</v>
      </c>
      <c r="B1848">
        <v>199973.757189</v>
      </c>
      <c r="C1848">
        <v>10.272205</v>
      </c>
      <c r="E1848">
        <v>4569.9172760000001</v>
      </c>
      <c r="F1848">
        <v>199900.57223699999</v>
      </c>
      <c r="G1848">
        <v>10.102477</v>
      </c>
      <c r="I1848">
        <v>4545.789651</v>
      </c>
      <c r="J1848">
        <v>200083.08162899999</v>
      </c>
      <c r="K1848">
        <v>10.037580999999999</v>
      </c>
    </row>
    <row r="1849" spans="1:11" x14ac:dyDescent="0.25">
      <c r="A1849">
        <v>4743.3920589999998</v>
      </c>
      <c r="B1849">
        <v>199975.588869</v>
      </c>
      <c r="C1849">
        <v>10.27721</v>
      </c>
      <c r="E1849">
        <v>4569.8707350000004</v>
      </c>
      <c r="F1849">
        <v>200001.46321399999</v>
      </c>
      <c r="G1849">
        <v>10.107481999999999</v>
      </c>
      <c r="I1849">
        <v>4546.0583409999999</v>
      </c>
      <c r="J1849">
        <v>199954.76394599999</v>
      </c>
      <c r="K1849">
        <v>10.042586</v>
      </c>
    </row>
    <row r="1850" spans="1:11" x14ac:dyDescent="0.25">
      <c r="A1850">
        <v>4743.6773469999998</v>
      </c>
      <c r="B1850">
        <v>199999.604429</v>
      </c>
      <c r="C1850">
        <v>10.282215000000001</v>
      </c>
      <c r="E1850">
        <v>4569.902153</v>
      </c>
      <c r="F1850">
        <v>199986.54725800001</v>
      </c>
      <c r="G1850">
        <v>10.112487</v>
      </c>
      <c r="I1850">
        <v>4547.1080359999996</v>
      </c>
      <c r="J1850">
        <v>199939.558193</v>
      </c>
      <c r="K1850">
        <v>10.047591000000001</v>
      </c>
    </row>
    <row r="1851" spans="1:11" x14ac:dyDescent="0.25">
      <c r="A1851">
        <v>4744.6300819999997</v>
      </c>
      <c r="B1851">
        <v>199977.07569500001</v>
      </c>
      <c r="C1851">
        <v>10.287219</v>
      </c>
      <c r="E1851">
        <v>4570.816409</v>
      </c>
      <c r="F1851">
        <v>199978.52756300001</v>
      </c>
      <c r="G1851">
        <v>10.117490999999999</v>
      </c>
      <c r="I1851">
        <v>4547.1851889999998</v>
      </c>
      <c r="J1851">
        <v>200015.70487399999</v>
      </c>
      <c r="K1851">
        <v>10.052595</v>
      </c>
    </row>
    <row r="1852" spans="1:11" x14ac:dyDescent="0.25">
      <c r="A1852">
        <v>4744.8472350000002</v>
      </c>
      <c r="B1852">
        <v>199975.58471600001</v>
      </c>
      <c r="C1852">
        <v>10.292223999999999</v>
      </c>
      <c r="E1852">
        <v>4571.5767040000001</v>
      </c>
      <c r="F1852">
        <v>199904.38893300001</v>
      </c>
      <c r="G1852">
        <v>10.122496</v>
      </c>
      <c r="I1852">
        <v>4546.8991420000002</v>
      </c>
      <c r="J1852">
        <v>200015.582043</v>
      </c>
      <c r="K1852">
        <v>10.057600000000001</v>
      </c>
    </row>
    <row r="1853" spans="1:11" x14ac:dyDescent="0.25">
      <c r="A1853">
        <v>4744.9442310000004</v>
      </c>
      <c r="B1853">
        <v>200030.89736500001</v>
      </c>
      <c r="C1853">
        <v>10.297229</v>
      </c>
      <c r="E1853">
        <v>4572.0279380000002</v>
      </c>
      <c r="F1853">
        <v>199886.49479299999</v>
      </c>
      <c r="G1853">
        <v>10.127501000000001</v>
      </c>
      <c r="I1853">
        <v>4547.3426229999995</v>
      </c>
      <c r="J1853">
        <v>199975.023093</v>
      </c>
      <c r="K1853">
        <v>10.062605</v>
      </c>
    </row>
    <row r="1854" spans="1:11" x14ac:dyDescent="0.25">
      <c r="A1854">
        <v>4745.2948900000001</v>
      </c>
      <c r="B1854">
        <v>200063.675322</v>
      </c>
      <c r="C1854">
        <v>10.302234</v>
      </c>
      <c r="E1854">
        <v>4572.1903620000003</v>
      </c>
      <c r="F1854">
        <v>200002.64180300001</v>
      </c>
      <c r="G1854">
        <v>10.132505999999999</v>
      </c>
      <c r="I1854">
        <v>4548.4510550000005</v>
      </c>
      <c r="J1854">
        <v>199914.262823</v>
      </c>
      <c r="K1854">
        <v>10.06761</v>
      </c>
    </row>
    <row r="1855" spans="1:11" x14ac:dyDescent="0.25">
      <c r="A1855">
        <v>4746.0194410000004</v>
      </c>
      <c r="B1855">
        <v>199973.82297000001</v>
      </c>
      <c r="C1855">
        <v>10.307238999999999</v>
      </c>
      <c r="E1855">
        <v>4572.4647169999998</v>
      </c>
      <c r="F1855">
        <v>199927.41603399999</v>
      </c>
      <c r="G1855">
        <v>10.137511</v>
      </c>
      <c r="I1855">
        <v>4548.1604950000001</v>
      </c>
      <c r="J1855">
        <v>200016.85664000001</v>
      </c>
      <c r="K1855">
        <v>10.072615000000001</v>
      </c>
    </row>
    <row r="1856" spans="1:11" x14ac:dyDescent="0.25">
      <c r="A1856">
        <v>4746.2235449999998</v>
      </c>
      <c r="B1856">
        <v>199996.227904</v>
      </c>
      <c r="C1856">
        <v>10.312243</v>
      </c>
      <c r="E1856">
        <v>4573.3777810000001</v>
      </c>
      <c r="F1856">
        <v>199935.52895800001</v>
      </c>
      <c r="G1856">
        <v>10.142515</v>
      </c>
      <c r="I1856">
        <v>4548.2439800000002</v>
      </c>
      <c r="J1856">
        <v>200039.90810199999</v>
      </c>
      <c r="K1856">
        <v>10.077619</v>
      </c>
    </row>
    <row r="1857" spans="1:11" x14ac:dyDescent="0.25">
      <c r="A1857">
        <v>4745.9915140000003</v>
      </c>
      <c r="B1857">
        <v>200005.074681</v>
      </c>
      <c r="C1857">
        <v>10.317247999999999</v>
      </c>
      <c r="E1857">
        <v>4573.1313369999998</v>
      </c>
      <c r="F1857">
        <v>199980.52434</v>
      </c>
      <c r="G1857">
        <v>10.14752</v>
      </c>
      <c r="I1857">
        <v>4548.8455789999998</v>
      </c>
      <c r="J1857">
        <v>199996.64946499999</v>
      </c>
      <c r="K1857">
        <v>10.082623999999999</v>
      </c>
    </row>
    <row r="1858" spans="1:11" x14ac:dyDescent="0.25">
      <c r="A1858">
        <v>4746.042101</v>
      </c>
      <c r="B1858">
        <v>200034.67042099999</v>
      </c>
      <c r="C1858">
        <v>10.322253</v>
      </c>
      <c r="E1858">
        <v>4573.0658970000004</v>
      </c>
      <c r="F1858">
        <v>200049.768859</v>
      </c>
      <c r="G1858">
        <v>10.152525000000001</v>
      </c>
      <c r="I1858">
        <v>4549.3940490000005</v>
      </c>
      <c r="J1858">
        <v>199965.45410900001</v>
      </c>
      <c r="K1858">
        <v>10.087629</v>
      </c>
    </row>
    <row r="1859" spans="1:11" x14ac:dyDescent="0.25">
      <c r="A1859">
        <v>4747.048992</v>
      </c>
      <c r="B1859">
        <v>199975.77747999999</v>
      </c>
      <c r="C1859">
        <v>10.327258</v>
      </c>
      <c r="E1859">
        <v>4573.3334420000001</v>
      </c>
      <c r="F1859">
        <v>200066.233546</v>
      </c>
      <c r="G1859">
        <v>10.15753</v>
      </c>
      <c r="I1859">
        <v>4549.4713499999998</v>
      </c>
      <c r="J1859">
        <v>199991.77459700001</v>
      </c>
      <c r="K1859">
        <v>10.092634</v>
      </c>
    </row>
    <row r="1860" spans="1:11" x14ac:dyDescent="0.25">
      <c r="A1860">
        <v>4747.2581389999996</v>
      </c>
      <c r="B1860">
        <v>199978.57711899999</v>
      </c>
      <c r="C1860">
        <v>10.332262999999999</v>
      </c>
      <c r="E1860">
        <v>4574.4042509999999</v>
      </c>
      <c r="F1860">
        <v>199915.02089300001</v>
      </c>
      <c r="G1860">
        <v>10.162535</v>
      </c>
      <c r="I1860">
        <v>4549.2440340000003</v>
      </c>
      <c r="J1860">
        <v>200027.98366100001</v>
      </c>
      <c r="K1860">
        <v>10.097638999999999</v>
      </c>
    </row>
    <row r="1861" spans="1:11" x14ac:dyDescent="0.25">
      <c r="A1861">
        <v>4747.0062630000002</v>
      </c>
      <c r="B1861">
        <v>199996.21041900001</v>
      </c>
      <c r="C1861">
        <v>10.337267000000001</v>
      </c>
      <c r="E1861">
        <v>4574.4908880000003</v>
      </c>
      <c r="F1861">
        <v>199991.16510300001</v>
      </c>
      <c r="G1861">
        <v>10.167539</v>
      </c>
      <c r="I1861">
        <v>4549.5005629999996</v>
      </c>
      <c r="J1861">
        <v>199974.81716100001</v>
      </c>
      <c r="K1861">
        <v>10.102643</v>
      </c>
    </row>
    <row r="1862" spans="1:11" x14ac:dyDescent="0.25">
      <c r="A1862">
        <v>4747.2551620000004</v>
      </c>
      <c r="B1862">
        <v>199998.59036999999</v>
      </c>
      <c r="C1862">
        <v>10.342271999999999</v>
      </c>
      <c r="E1862">
        <v>4574.4636760000003</v>
      </c>
      <c r="F1862">
        <v>200056.11043900001</v>
      </c>
      <c r="G1862">
        <v>10.172544</v>
      </c>
      <c r="I1862">
        <v>4550.0000389999996</v>
      </c>
      <c r="J1862">
        <v>199953.84603399999</v>
      </c>
      <c r="K1862">
        <v>10.107647999999999</v>
      </c>
    </row>
    <row r="1863" spans="1:11" x14ac:dyDescent="0.25">
      <c r="A1863">
        <v>4748.3243439999997</v>
      </c>
      <c r="B1863">
        <v>199910.68245699999</v>
      </c>
      <c r="C1863">
        <v>10.347277</v>
      </c>
      <c r="E1863">
        <v>4574.8643620000003</v>
      </c>
      <c r="F1863">
        <v>200008.00809600001</v>
      </c>
      <c r="G1863">
        <v>10.177549000000001</v>
      </c>
      <c r="I1863">
        <v>4550.6711009999999</v>
      </c>
      <c r="J1863">
        <v>199977.75128900001</v>
      </c>
      <c r="K1863">
        <v>10.112653</v>
      </c>
    </row>
    <row r="1864" spans="1:11" x14ac:dyDescent="0.25">
      <c r="A1864">
        <v>4748.7016320000002</v>
      </c>
      <c r="B1864">
        <v>199922.82790999999</v>
      </c>
      <c r="C1864">
        <v>10.352282000000001</v>
      </c>
      <c r="E1864">
        <v>4575.3995500000001</v>
      </c>
      <c r="F1864">
        <v>199953.33297799999</v>
      </c>
      <c r="G1864">
        <v>10.182554</v>
      </c>
      <c r="I1864">
        <v>4550.2726789999997</v>
      </c>
      <c r="J1864">
        <v>200081.396958</v>
      </c>
      <c r="K1864">
        <v>10.117658</v>
      </c>
    </row>
    <row r="1865" spans="1:11" x14ac:dyDescent="0.25">
      <c r="A1865">
        <v>4748.9677220000003</v>
      </c>
      <c r="B1865">
        <v>199997.69641199999</v>
      </c>
      <c r="C1865">
        <v>10.357286999999999</v>
      </c>
      <c r="E1865">
        <v>4575.5803500000002</v>
      </c>
      <c r="F1865">
        <v>199992.08075200001</v>
      </c>
      <c r="G1865">
        <v>10.187559</v>
      </c>
      <c r="I1865">
        <v>4551.0766979999999</v>
      </c>
      <c r="J1865">
        <v>199974.164315</v>
      </c>
      <c r="K1865">
        <v>10.122662999999999</v>
      </c>
    </row>
    <row r="1866" spans="1:11" x14ac:dyDescent="0.25">
      <c r="A1866">
        <v>4749.2612829999998</v>
      </c>
      <c r="B1866">
        <v>200028.85689299999</v>
      </c>
      <c r="C1866">
        <v>10.362291000000001</v>
      </c>
      <c r="E1866">
        <v>4575.66824</v>
      </c>
      <c r="F1866">
        <v>199964.69218000001</v>
      </c>
      <c r="G1866">
        <v>10.192563</v>
      </c>
      <c r="I1866">
        <v>4551.4742210000004</v>
      </c>
      <c r="J1866">
        <v>199895.43209300001</v>
      </c>
      <c r="K1866">
        <v>10.127667000000001</v>
      </c>
    </row>
    <row r="1867" spans="1:11" x14ac:dyDescent="0.25">
      <c r="A1867">
        <v>4750.1272600000002</v>
      </c>
      <c r="B1867">
        <v>199946.520151</v>
      </c>
      <c r="C1867">
        <v>10.367296</v>
      </c>
      <c r="E1867">
        <v>4576.0421560000004</v>
      </c>
      <c r="F1867">
        <v>200020.538393</v>
      </c>
      <c r="G1867">
        <v>10.197568</v>
      </c>
      <c r="I1867">
        <v>4551.2088640000002</v>
      </c>
      <c r="J1867">
        <v>199964.73319100001</v>
      </c>
      <c r="K1867">
        <v>10.132671999999999</v>
      </c>
    </row>
    <row r="1868" spans="1:11" x14ac:dyDescent="0.25">
      <c r="A1868">
        <v>4750.5755310000004</v>
      </c>
      <c r="B1868">
        <v>200025.62536999999</v>
      </c>
      <c r="C1868">
        <v>10.372301</v>
      </c>
      <c r="E1868">
        <v>4576.6837029999997</v>
      </c>
      <c r="F1868">
        <v>199920.09091100001</v>
      </c>
      <c r="G1868">
        <v>10.202572999999999</v>
      </c>
      <c r="I1868">
        <v>4551.4642050000002</v>
      </c>
      <c r="J1868">
        <v>199994.47451100001</v>
      </c>
      <c r="K1868">
        <v>10.137677</v>
      </c>
    </row>
    <row r="1869" spans="1:11" x14ac:dyDescent="0.25">
      <c r="A1869">
        <v>4750.7874540000003</v>
      </c>
      <c r="B1869">
        <v>200030.05788400001</v>
      </c>
      <c r="C1869">
        <v>10.377306000000001</v>
      </c>
      <c r="E1869">
        <v>4576.7637489999997</v>
      </c>
      <c r="F1869">
        <v>200009.918817</v>
      </c>
      <c r="G1869">
        <v>10.207578</v>
      </c>
      <c r="I1869">
        <v>4552.3609589999996</v>
      </c>
      <c r="J1869">
        <v>199999.937056</v>
      </c>
      <c r="K1869">
        <v>10.142682000000001</v>
      </c>
    </row>
    <row r="1870" spans="1:11" x14ac:dyDescent="0.25">
      <c r="A1870">
        <v>4750.9936520000001</v>
      </c>
      <c r="B1870">
        <v>200052.05384000001</v>
      </c>
      <c r="C1870">
        <v>10.382311</v>
      </c>
      <c r="E1870">
        <v>4576.3716340000001</v>
      </c>
      <c r="F1870">
        <v>200051.892571</v>
      </c>
      <c r="G1870">
        <v>10.212583</v>
      </c>
      <c r="I1870">
        <v>4552.7912839999999</v>
      </c>
      <c r="J1870">
        <v>199952.23467999999</v>
      </c>
      <c r="K1870">
        <v>10.147686999999999</v>
      </c>
    </row>
    <row r="1871" spans="1:11" x14ac:dyDescent="0.25">
      <c r="A1871">
        <v>4752.1613150000003</v>
      </c>
      <c r="B1871">
        <v>199874.06277399999</v>
      </c>
      <c r="C1871">
        <v>10.387314999999999</v>
      </c>
      <c r="E1871">
        <v>4576.8759739999996</v>
      </c>
      <c r="F1871">
        <v>199992.93784900001</v>
      </c>
      <c r="G1871">
        <v>10.217587</v>
      </c>
      <c r="I1871">
        <v>4552.8496489999998</v>
      </c>
      <c r="J1871">
        <v>200007.35354400001</v>
      </c>
      <c r="K1871">
        <v>10.152691000000001</v>
      </c>
    </row>
    <row r="1872" spans="1:11" x14ac:dyDescent="0.25">
      <c r="A1872">
        <v>4752.5535669999999</v>
      </c>
      <c r="B1872">
        <v>199958.28894200001</v>
      </c>
      <c r="C1872">
        <v>10.39232</v>
      </c>
      <c r="E1872">
        <v>4577.6042230000003</v>
      </c>
      <c r="F1872">
        <v>199926.36393799999</v>
      </c>
      <c r="G1872">
        <v>10.222592000000001</v>
      </c>
      <c r="I1872">
        <v>4552.4890610000002</v>
      </c>
      <c r="J1872">
        <v>200001.73836399999</v>
      </c>
      <c r="K1872">
        <v>10.157696</v>
      </c>
    </row>
    <row r="1873" spans="1:11" x14ac:dyDescent="0.25">
      <c r="A1873">
        <v>4752.7515240000002</v>
      </c>
      <c r="B1873">
        <v>199992.53962299999</v>
      </c>
      <c r="C1873">
        <v>10.397325</v>
      </c>
      <c r="E1873">
        <v>4577.9301409999998</v>
      </c>
      <c r="F1873">
        <v>200024.08601599999</v>
      </c>
      <c r="G1873">
        <v>10.227596999999999</v>
      </c>
      <c r="I1873">
        <v>4553.2880020000002</v>
      </c>
      <c r="J1873">
        <v>199959.44464199999</v>
      </c>
      <c r="K1873">
        <v>10.162701</v>
      </c>
    </row>
    <row r="1874" spans="1:11" x14ac:dyDescent="0.25">
      <c r="A1874">
        <v>4753.236054</v>
      </c>
      <c r="B1874">
        <v>200024.46277400001</v>
      </c>
      <c r="C1874">
        <v>10.402329999999999</v>
      </c>
      <c r="E1874">
        <v>4577.64588</v>
      </c>
      <c r="F1874">
        <v>200067.25436299999</v>
      </c>
      <c r="G1874">
        <v>10.232602</v>
      </c>
      <c r="I1874">
        <v>4554.0403699999997</v>
      </c>
      <c r="J1874">
        <v>199922.065137</v>
      </c>
      <c r="K1874">
        <v>10.167706000000001</v>
      </c>
    </row>
    <row r="1875" spans="1:11" x14ac:dyDescent="0.25">
      <c r="A1875">
        <v>4754.022097</v>
      </c>
      <c r="B1875">
        <v>199963.182023</v>
      </c>
      <c r="C1875">
        <v>10.407335</v>
      </c>
      <c r="E1875">
        <v>4577.9070170000005</v>
      </c>
      <c r="F1875">
        <v>199979.575687</v>
      </c>
      <c r="G1875">
        <v>10.237607000000001</v>
      </c>
      <c r="I1875">
        <v>4553.7798709999997</v>
      </c>
      <c r="J1875">
        <v>199938.67986800001</v>
      </c>
      <c r="K1875">
        <v>10.172711</v>
      </c>
    </row>
    <row r="1876" spans="1:11" x14ac:dyDescent="0.25">
      <c r="A1876">
        <v>4754.183473</v>
      </c>
      <c r="B1876">
        <v>199943.73667099999</v>
      </c>
      <c r="C1876">
        <v>10.412338999999999</v>
      </c>
      <c r="E1876">
        <v>4578.6149310000001</v>
      </c>
      <c r="F1876">
        <v>199917.29589800001</v>
      </c>
      <c r="G1876">
        <v>10.242611</v>
      </c>
      <c r="I1876">
        <v>4553.6672150000004</v>
      </c>
      <c r="J1876">
        <v>200001.81140199999</v>
      </c>
      <c r="K1876">
        <v>10.177714999999999</v>
      </c>
    </row>
    <row r="1877" spans="1:11" x14ac:dyDescent="0.25">
      <c r="A1877">
        <v>4754.1240639999996</v>
      </c>
      <c r="B1877">
        <v>200019.922769</v>
      </c>
      <c r="C1877">
        <v>10.417344</v>
      </c>
      <c r="E1877">
        <v>4578.8828759999997</v>
      </c>
      <c r="F1877">
        <v>199953.56840799999</v>
      </c>
      <c r="G1877">
        <v>10.247616000000001</v>
      </c>
      <c r="I1877">
        <v>4554.390187</v>
      </c>
      <c r="J1877">
        <v>199951.166876</v>
      </c>
      <c r="K1877">
        <v>10.18272</v>
      </c>
    </row>
    <row r="1878" spans="1:11" x14ac:dyDescent="0.25">
      <c r="A1878">
        <v>4754.0889219999999</v>
      </c>
      <c r="B1878">
        <v>200045.050277</v>
      </c>
      <c r="C1878">
        <v>10.422349000000001</v>
      </c>
      <c r="E1878">
        <v>4578.4185070000003</v>
      </c>
      <c r="F1878">
        <v>200043.14269800001</v>
      </c>
      <c r="G1878">
        <v>10.252621</v>
      </c>
      <c r="I1878">
        <v>4555.0549019999999</v>
      </c>
      <c r="J1878">
        <v>199887.06143599999</v>
      </c>
      <c r="K1878">
        <v>10.187725</v>
      </c>
    </row>
    <row r="1879" spans="1:11" x14ac:dyDescent="0.25">
      <c r="A1879">
        <v>4755.2087279999996</v>
      </c>
      <c r="B1879">
        <v>199977.752847</v>
      </c>
      <c r="C1879">
        <v>10.427353999999999</v>
      </c>
      <c r="E1879">
        <v>4579.0201630000001</v>
      </c>
      <c r="F1879">
        <v>199983.343505</v>
      </c>
      <c r="G1879">
        <v>10.257626</v>
      </c>
      <c r="I1879">
        <v>4555.1381570000003</v>
      </c>
      <c r="J1879">
        <v>199988.11938600001</v>
      </c>
      <c r="K1879">
        <v>10.192729999999999</v>
      </c>
    </row>
    <row r="1880" spans="1:11" x14ac:dyDescent="0.25">
      <c r="A1880">
        <v>4755.6380410000002</v>
      </c>
      <c r="B1880">
        <v>199971.30074400001</v>
      </c>
      <c r="C1880">
        <v>10.432359</v>
      </c>
      <c r="E1880">
        <v>4579.9367689999999</v>
      </c>
      <c r="F1880">
        <v>199946.53013500001</v>
      </c>
      <c r="G1880">
        <v>10.262631000000001</v>
      </c>
      <c r="I1880">
        <v>4555.2968339999998</v>
      </c>
      <c r="J1880">
        <v>199971.32934900001</v>
      </c>
      <c r="K1880">
        <v>10.197735</v>
      </c>
    </row>
    <row r="1881" spans="1:11" x14ac:dyDescent="0.25">
      <c r="A1881">
        <v>4755.4068450000004</v>
      </c>
      <c r="B1881">
        <v>199972.18320100001</v>
      </c>
      <c r="C1881">
        <v>10.437363</v>
      </c>
      <c r="E1881">
        <v>4579.8150939999996</v>
      </c>
      <c r="F1881">
        <v>199993.327915</v>
      </c>
      <c r="G1881">
        <v>10.267635</v>
      </c>
      <c r="I1881">
        <v>4556.2564190000003</v>
      </c>
      <c r="J1881">
        <v>199939.20021899999</v>
      </c>
      <c r="K1881">
        <v>10.202738999999999</v>
      </c>
    </row>
    <row r="1882" spans="1:11" x14ac:dyDescent="0.25">
      <c r="A1882">
        <v>4755.7419289999998</v>
      </c>
      <c r="B1882">
        <v>200007.41604000001</v>
      </c>
      <c r="C1882">
        <v>10.442368</v>
      </c>
      <c r="E1882">
        <v>4579.7216109999999</v>
      </c>
      <c r="F1882">
        <v>200038.27986899999</v>
      </c>
      <c r="G1882">
        <v>10.272640000000001</v>
      </c>
      <c r="I1882">
        <v>4556.9950310000004</v>
      </c>
      <c r="J1882">
        <v>199969.00822600001</v>
      </c>
      <c r="K1882">
        <v>10.207744</v>
      </c>
    </row>
    <row r="1883" spans="1:11" x14ac:dyDescent="0.25">
      <c r="A1883">
        <v>4756.6283750000002</v>
      </c>
      <c r="B1883">
        <v>199922.82727499999</v>
      </c>
      <c r="C1883">
        <v>10.447373000000001</v>
      </c>
      <c r="E1883">
        <v>4580.02477</v>
      </c>
      <c r="F1883">
        <v>199991.430506</v>
      </c>
      <c r="G1883">
        <v>10.277645</v>
      </c>
      <c r="I1883">
        <v>4556.8012019999996</v>
      </c>
      <c r="J1883">
        <v>200035.02177600001</v>
      </c>
      <c r="K1883">
        <v>10.212749000000001</v>
      </c>
    </row>
    <row r="1884" spans="1:11" x14ac:dyDescent="0.25">
      <c r="A1884">
        <v>4756.6783839999998</v>
      </c>
      <c r="B1884">
        <v>199968.55547699999</v>
      </c>
      <c r="C1884">
        <v>10.452378</v>
      </c>
      <c r="E1884">
        <v>4580.9189589999996</v>
      </c>
      <c r="F1884">
        <v>199905.409892</v>
      </c>
      <c r="G1884">
        <v>10.28265</v>
      </c>
      <c r="I1884">
        <v>4556.7653559999999</v>
      </c>
      <c r="J1884">
        <v>200031.76465299999</v>
      </c>
      <c r="K1884">
        <v>10.217753999999999</v>
      </c>
    </row>
    <row r="1885" spans="1:11" x14ac:dyDescent="0.25">
      <c r="A1885">
        <v>4756.1587209999998</v>
      </c>
      <c r="B1885">
        <v>200053.85725500001</v>
      </c>
      <c r="C1885">
        <v>10.457383</v>
      </c>
      <c r="E1885">
        <v>4580.9959580000004</v>
      </c>
      <c r="F1885">
        <v>199915.394111</v>
      </c>
      <c r="G1885">
        <v>10.287655000000001</v>
      </c>
      <c r="I1885">
        <v>4557.4466259999999</v>
      </c>
      <c r="J1885">
        <v>199991.54645699999</v>
      </c>
      <c r="K1885">
        <v>10.222759</v>
      </c>
    </row>
    <row r="1886" spans="1:11" x14ac:dyDescent="0.25">
      <c r="A1886">
        <v>4756.2778420000004</v>
      </c>
      <c r="B1886">
        <v>200079.145239</v>
      </c>
      <c r="C1886">
        <v>10.462387</v>
      </c>
      <c r="E1886">
        <v>4581.8051089999999</v>
      </c>
      <c r="F1886">
        <v>199970.503964</v>
      </c>
      <c r="G1886">
        <v>10.292659</v>
      </c>
      <c r="I1886">
        <v>4557.7739309999997</v>
      </c>
      <c r="J1886">
        <v>199968.78647799999</v>
      </c>
      <c r="K1886">
        <v>10.227762999999999</v>
      </c>
    </row>
    <row r="1887" spans="1:11" x14ac:dyDescent="0.25">
      <c r="A1887">
        <v>4757.4222680000003</v>
      </c>
      <c r="B1887">
        <v>200001.222026</v>
      </c>
      <c r="C1887">
        <v>10.467392</v>
      </c>
      <c r="E1887">
        <v>4582.0067330000002</v>
      </c>
      <c r="F1887">
        <v>199969.62985600001</v>
      </c>
      <c r="G1887">
        <v>10.297663999999999</v>
      </c>
      <c r="I1887">
        <v>4557.5994950000004</v>
      </c>
      <c r="J1887">
        <v>200000.89635900001</v>
      </c>
      <c r="K1887">
        <v>10.232768</v>
      </c>
    </row>
    <row r="1888" spans="1:11" x14ac:dyDescent="0.25">
      <c r="A1888">
        <v>4757.3639240000002</v>
      </c>
      <c r="B1888">
        <v>199951.412147</v>
      </c>
      <c r="C1888">
        <v>10.472397000000001</v>
      </c>
      <c r="E1888">
        <v>4582.9254030000002</v>
      </c>
      <c r="F1888">
        <v>199865.632232</v>
      </c>
      <c r="G1888">
        <v>10.302669</v>
      </c>
      <c r="I1888">
        <v>4557.7678109999997</v>
      </c>
      <c r="J1888">
        <v>200093.353684</v>
      </c>
      <c r="K1888">
        <v>10.237773000000001</v>
      </c>
    </row>
    <row r="1889" spans="1:11" x14ac:dyDescent="0.25">
      <c r="A1889">
        <v>4757.7674429999997</v>
      </c>
      <c r="B1889">
        <v>200024.608076</v>
      </c>
      <c r="C1889">
        <v>10.477402</v>
      </c>
      <c r="E1889">
        <v>4582.9765989999996</v>
      </c>
      <c r="F1889">
        <v>199951.99674599999</v>
      </c>
      <c r="G1889">
        <v>10.307674</v>
      </c>
      <c r="I1889">
        <v>4557.8353070000003</v>
      </c>
      <c r="J1889">
        <v>199981.63387300001</v>
      </c>
      <c r="K1889">
        <v>10.242777999999999</v>
      </c>
    </row>
    <row r="1890" spans="1:11" x14ac:dyDescent="0.25">
      <c r="A1890">
        <v>4757.4787969999998</v>
      </c>
      <c r="B1890">
        <v>200074.10814200001</v>
      </c>
      <c r="C1890">
        <v>10.482407</v>
      </c>
      <c r="E1890">
        <v>4582.6345279999996</v>
      </c>
      <c r="F1890">
        <v>199997.019313</v>
      </c>
      <c r="G1890">
        <v>10.312678999999999</v>
      </c>
      <c r="I1890">
        <v>4558.5008909999997</v>
      </c>
      <c r="J1890">
        <v>199878.32074900001</v>
      </c>
      <c r="K1890">
        <v>10.247783</v>
      </c>
    </row>
    <row r="1891" spans="1:11" x14ac:dyDescent="0.25">
      <c r="A1891">
        <v>4758.5680549999997</v>
      </c>
      <c r="B1891">
        <v>199970.67471699999</v>
      </c>
      <c r="C1891">
        <v>10.487411</v>
      </c>
      <c r="E1891">
        <v>4583.1226340000003</v>
      </c>
      <c r="F1891">
        <v>199996.67640500001</v>
      </c>
      <c r="G1891">
        <v>10.317683000000001</v>
      </c>
      <c r="I1891">
        <v>4558.2361300000002</v>
      </c>
      <c r="J1891">
        <v>199993.976306</v>
      </c>
      <c r="K1891">
        <v>10.252787</v>
      </c>
    </row>
    <row r="1892" spans="1:11" x14ac:dyDescent="0.25">
      <c r="A1892">
        <v>4758.348704</v>
      </c>
      <c r="B1892">
        <v>199978.90526199999</v>
      </c>
      <c r="C1892">
        <v>10.492416</v>
      </c>
      <c r="E1892">
        <v>4584.0947429999997</v>
      </c>
      <c r="F1892">
        <v>199946.98229000001</v>
      </c>
      <c r="G1892">
        <v>10.322687999999999</v>
      </c>
      <c r="I1892">
        <v>4558.4500079999998</v>
      </c>
      <c r="J1892">
        <v>200026.17992</v>
      </c>
      <c r="K1892">
        <v>10.257792</v>
      </c>
    </row>
    <row r="1893" spans="1:11" x14ac:dyDescent="0.25">
      <c r="A1893">
        <v>4758.2851879999998</v>
      </c>
      <c r="B1893">
        <v>200012.61749199999</v>
      </c>
      <c r="C1893">
        <v>10.497420999999999</v>
      </c>
      <c r="E1893">
        <v>4583.9720040000002</v>
      </c>
      <c r="F1893">
        <v>200010.72948400001</v>
      </c>
      <c r="G1893">
        <v>10.327693</v>
      </c>
      <c r="I1893">
        <v>4558.80512</v>
      </c>
      <c r="J1893">
        <v>199974.210612</v>
      </c>
      <c r="K1893">
        <v>10.262797000000001</v>
      </c>
    </row>
    <row r="1894" spans="1:11" x14ac:dyDescent="0.25">
      <c r="A1894">
        <v>4758.4352699999999</v>
      </c>
      <c r="B1894">
        <v>200029.11576799999</v>
      </c>
      <c r="C1894">
        <v>10.502426</v>
      </c>
      <c r="E1894">
        <v>4584.2799249999998</v>
      </c>
      <c r="F1894">
        <v>200015.95135399999</v>
      </c>
      <c r="G1894">
        <v>10.332698000000001</v>
      </c>
      <c r="I1894">
        <v>4559.6385360000004</v>
      </c>
      <c r="J1894">
        <v>199940.68795600001</v>
      </c>
      <c r="K1894">
        <v>10.267802</v>
      </c>
    </row>
    <row r="1895" spans="1:11" x14ac:dyDescent="0.25">
      <c r="A1895">
        <v>4759.6170819999998</v>
      </c>
      <c r="B1895">
        <v>199904.21449300001</v>
      </c>
      <c r="C1895">
        <v>10.507431</v>
      </c>
      <c r="E1895">
        <v>4584.713651</v>
      </c>
      <c r="F1895">
        <v>199966.20602400001</v>
      </c>
      <c r="G1895">
        <v>10.337702999999999</v>
      </c>
      <c r="I1895">
        <v>4559.0967479999999</v>
      </c>
      <c r="J1895">
        <v>200062.140243</v>
      </c>
      <c r="K1895">
        <v>10.272807</v>
      </c>
    </row>
    <row r="1896" spans="1:11" x14ac:dyDescent="0.25">
      <c r="A1896">
        <v>4759.9620430000004</v>
      </c>
      <c r="B1896">
        <v>199972.93441300001</v>
      </c>
      <c r="C1896">
        <v>10.512435</v>
      </c>
      <c r="E1896">
        <v>4585.711217</v>
      </c>
      <c r="F1896">
        <v>199936.72109100001</v>
      </c>
      <c r="G1896">
        <v>10.342707000000001</v>
      </c>
      <c r="I1896">
        <v>4559.2654050000001</v>
      </c>
      <c r="J1896">
        <v>200052.69875400001</v>
      </c>
      <c r="K1896">
        <v>10.277811</v>
      </c>
    </row>
    <row r="1897" spans="1:11" x14ac:dyDescent="0.25">
      <c r="A1897">
        <v>4759.8354380000001</v>
      </c>
      <c r="B1897">
        <v>200018.712746</v>
      </c>
      <c r="C1897">
        <v>10.517440000000001</v>
      </c>
      <c r="E1897">
        <v>4585.7828659999996</v>
      </c>
      <c r="F1897">
        <v>200006.74341900001</v>
      </c>
      <c r="G1897">
        <v>10.347712</v>
      </c>
      <c r="I1897">
        <v>4560.2428419999997</v>
      </c>
      <c r="J1897">
        <v>199972.16777199999</v>
      </c>
      <c r="K1897">
        <v>10.282816</v>
      </c>
    </row>
    <row r="1898" spans="1:11" x14ac:dyDescent="0.25">
      <c r="A1898">
        <v>4760.0348919999997</v>
      </c>
      <c r="B1898">
        <v>200056.842989</v>
      </c>
      <c r="C1898">
        <v>10.522444999999999</v>
      </c>
      <c r="E1898">
        <v>4585.4435540000004</v>
      </c>
      <c r="F1898">
        <v>200026.443665</v>
      </c>
      <c r="G1898">
        <v>10.352717</v>
      </c>
      <c r="I1898">
        <v>4560.5741580000004</v>
      </c>
      <c r="J1898">
        <v>199982.283753</v>
      </c>
      <c r="K1898">
        <v>10.287820999999999</v>
      </c>
    </row>
    <row r="1899" spans="1:11" x14ac:dyDescent="0.25">
      <c r="A1899">
        <v>4760.7766940000001</v>
      </c>
      <c r="B1899">
        <v>199936.967389</v>
      </c>
      <c r="C1899">
        <v>10.52745</v>
      </c>
      <c r="E1899">
        <v>4585.813991</v>
      </c>
      <c r="F1899">
        <v>200015.107067</v>
      </c>
      <c r="G1899">
        <v>10.357722000000001</v>
      </c>
      <c r="I1899">
        <v>4560.7341459999998</v>
      </c>
      <c r="J1899">
        <v>199979.37932400001</v>
      </c>
      <c r="K1899">
        <v>10.292826</v>
      </c>
    </row>
    <row r="1900" spans="1:11" x14ac:dyDescent="0.25">
      <c r="A1900">
        <v>4761.0111010000001</v>
      </c>
      <c r="B1900">
        <v>200024.097343</v>
      </c>
      <c r="C1900">
        <v>10.532455000000001</v>
      </c>
      <c r="E1900">
        <v>4586.1849039999997</v>
      </c>
      <c r="F1900">
        <v>199933.93187500001</v>
      </c>
      <c r="G1900">
        <v>10.362727</v>
      </c>
      <c r="I1900">
        <v>4560.635233</v>
      </c>
      <c r="J1900">
        <v>199986.146221</v>
      </c>
      <c r="K1900">
        <v>10.297831</v>
      </c>
    </row>
    <row r="1901" spans="1:11" x14ac:dyDescent="0.25">
      <c r="A1901">
        <v>4760.8594409999996</v>
      </c>
      <c r="B1901">
        <v>200010.050124</v>
      </c>
      <c r="C1901">
        <v>10.537459</v>
      </c>
      <c r="E1901">
        <v>4586.3482780000004</v>
      </c>
      <c r="F1901">
        <v>200036.60113</v>
      </c>
      <c r="G1901">
        <v>10.367730999999999</v>
      </c>
      <c r="I1901">
        <v>4561.0234110000001</v>
      </c>
      <c r="J1901">
        <v>199953.97547599999</v>
      </c>
      <c r="K1901">
        <v>10.302835</v>
      </c>
    </row>
    <row r="1902" spans="1:11" x14ac:dyDescent="0.25">
      <c r="A1902">
        <v>4760.7052439999998</v>
      </c>
      <c r="B1902">
        <v>200001.51721799999</v>
      </c>
      <c r="C1902">
        <v>10.542464000000001</v>
      </c>
      <c r="E1902">
        <v>4585.700323</v>
      </c>
      <c r="F1902">
        <v>200053.530211</v>
      </c>
      <c r="G1902">
        <v>10.372736</v>
      </c>
      <c r="I1902">
        <v>4561.5285640000002</v>
      </c>
      <c r="J1902">
        <v>199931.77753200001</v>
      </c>
      <c r="K1902">
        <v>10.307840000000001</v>
      </c>
    </row>
    <row r="1903" spans="1:11" x14ac:dyDescent="0.25">
      <c r="A1903">
        <v>4762.2451879999999</v>
      </c>
      <c r="B1903">
        <v>199904.694972</v>
      </c>
      <c r="C1903">
        <v>10.547469</v>
      </c>
      <c r="E1903">
        <v>4586.5059840000004</v>
      </c>
      <c r="F1903">
        <v>200029.61333699999</v>
      </c>
      <c r="G1903">
        <v>10.377741</v>
      </c>
      <c r="I1903">
        <v>4561.6457170000003</v>
      </c>
      <c r="J1903">
        <v>200016.69368</v>
      </c>
      <c r="K1903">
        <v>10.312844999999999</v>
      </c>
    </row>
    <row r="1904" spans="1:11" x14ac:dyDescent="0.25">
      <c r="A1904">
        <v>4762.7265669999997</v>
      </c>
      <c r="B1904">
        <v>199956.222836</v>
      </c>
      <c r="C1904">
        <v>10.552474</v>
      </c>
      <c r="E1904">
        <v>4587.3197559999999</v>
      </c>
      <c r="F1904">
        <v>199889.09257899999</v>
      </c>
      <c r="G1904">
        <v>10.382745999999999</v>
      </c>
      <c r="I1904">
        <v>4561.3264719999997</v>
      </c>
      <c r="J1904">
        <v>200040.06393999999</v>
      </c>
      <c r="K1904">
        <v>10.31785</v>
      </c>
    </row>
    <row r="1905" spans="1:11" x14ac:dyDescent="0.25">
      <c r="A1905">
        <v>4762.7020570000004</v>
      </c>
      <c r="B1905">
        <v>200023.20973800001</v>
      </c>
      <c r="C1905">
        <v>10.557479000000001</v>
      </c>
      <c r="E1905">
        <v>4587.4660370000001</v>
      </c>
      <c r="F1905">
        <v>199974.204879</v>
      </c>
      <c r="G1905">
        <v>10.387751</v>
      </c>
      <c r="I1905">
        <v>4562.1373380000005</v>
      </c>
      <c r="J1905">
        <v>199991.028035</v>
      </c>
      <c r="K1905">
        <v>10.322855000000001</v>
      </c>
    </row>
    <row r="1906" spans="1:11" x14ac:dyDescent="0.25">
      <c r="A1906">
        <v>4762.7400180000004</v>
      </c>
      <c r="B1906">
        <v>200040.352438</v>
      </c>
      <c r="C1906">
        <v>10.562483</v>
      </c>
      <c r="E1906">
        <v>4586.7577279999996</v>
      </c>
      <c r="F1906">
        <v>200040.56899299999</v>
      </c>
      <c r="G1906">
        <v>10.392754999999999</v>
      </c>
      <c r="I1906">
        <v>4562.7565039999999</v>
      </c>
      <c r="J1906">
        <v>199920.40095000001</v>
      </c>
      <c r="K1906">
        <v>10.327859</v>
      </c>
    </row>
    <row r="1907" spans="1:11" x14ac:dyDescent="0.25">
      <c r="A1907">
        <v>4763.750102</v>
      </c>
      <c r="B1907">
        <v>199909.16944100001</v>
      </c>
      <c r="C1907">
        <v>10.567488000000001</v>
      </c>
      <c r="E1907">
        <v>4587.2783140000001</v>
      </c>
      <c r="F1907">
        <v>200033.069643</v>
      </c>
      <c r="G1907">
        <v>10.39776</v>
      </c>
      <c r="I1907">
        <v>4562.8266489999996</v>
      </c>
      <c r="J1907">
        <v>199985.114096</v>
      </c>
      <c r="K1907">
        <v>10.332864000000001</v>
      </c>
    </row>
    <row r="1908" spans="1:11" x14ac:dyDescent="0.25">
      <c r="A1908">
        <v>4763.7229180000004</v>
      </c>
      <c r="B1908">
        <v>199909.58562500001</v>
      </c>
      <c r="C1908">
        <v>10.572493</v>
      </c>
      <c r="E1908">
        <v>4587.9972589999998</v>
      </c>
      <c r="F1908">
        <v>199978.54650699999</v>
      </c>
      <c r="G1908">
        <v>10.402765</v>
      </c>
      <c r="I1908">
        <v>4562.4354240000002</v>
      </c>
      <c r="J1908">
        <v>200013.609963</v>
      </c>
      <c r="K1908">
        <v>10.337869</v>
      </c>
    </row>
    <row r="1909" spans="1:11" x14ac:dyDescent="0.25">
      <c r="A1909">
        <v>4763.7297850000004</v>
      </c>
      <c r="B1909">
        <v>199938.989508</v>
      </c>
      <c r="C1909">
        <v>10.577498</v>
      </c>
      <c r="E1909">
        <v>4588.2882650000001</v>
      </c>
      <c r="F1909">
        <v>200017.671409</v>
      </c>
      <c r="G1909">
        <v>10.407769999999999</v>
      </c>
      <c r="I1909">
        <v>4563.3776870000002</v>
      </c>
      <c r="J1909">
        <v>199974.13436200001</v>
      </c>
      <c r="K1909">
        <v>10.342874</v>
      </c>
    </row>
    <row r="1910" spans="1:11" x14ac:dyDescent="0.25">
      <c r="A1910">
        <v>4764.1097419999996</v>
      </c>
      <c r="B1910">
        <v>200019.95198499999</v>
      </c>
      <c r="C1910">
        <v>10.582503000000001</v>
      </c>
      <c r="E1910">
        <v>4588.1905550000001</v>
      </c>
      <c r="F1910">
        <v>199984.82200399999</v>
      </c>
      <c r="G1910">
        <v>10.412775</v>
      </c>
      <c r="I1910">
        <v>4563.5669429999998</v>
      </c>
      <c r="J1910">
        <v>199910.36839300001</v>
      </c>
      <c r="K1910">
        <v>10.347879000000001</v>
      </c>
    </row>
    <row r="1911" spans="1:11" x14ac:dyDescent="0.25">
      <c r="A1911">
        <v>4765.0107310000003</v>
      </c>
      <c r="B1911">
        <v>199932.704413</v>
      </c>
      <c r="C1911">
        <v>10.587507</v>
      </c>
      <c r="E1911">
        <v>4588.7748469999997</v>
      </c>
      <c r="F1911">
        <v>199982.40971199999</v>
      </c>
      <c r="G1911">
        <v>10.417778999999999</v>
      </c>
      <c r="I1911">
        <v>4563.6712029999999</v>
      </c>
      <c r="J1911">
        <v>199954.24285800001</v>
      </c>
      <c r="K1911">
        <v>10.352883</v>
      </c>
    </row>
    <row r="1912" spans="1:11" x14ac:dyDescent="0.25">
      <c r="A1912">
        <v>4765.2888759999996</v>
      </c>
      <c r="B1912">
        <v>199982.247871</v>
      </c>
      <c r="C1912">
        <v>10.592511999999999</v>
      </c>
      <c r="E1912">
        <v>4589.5702659999997</v>
      </c>
      <c r="F1912">
        <v>199857.82234000001</v>
      </c>
      <c r="G1912">
        <v>10.422784</v>
      </c>
      <c r="I1912">
        <v>4563.737701</v>
      </c>
      <c r="J1912">
        <v>199997.31128200001</v>
      </c>
      <c r="K1912">
        <v>10.357888000000001</v>
      </c>
    </row>
    <row r="1913" spans="1:11" x14ac:dyDescent="0.25">
      <c r="A1913">
        <v>4765.6484339999997</v>
      </c>
      <c r="B1913">
        <v>199915.37035000001</v>
      </c>
      <c r="C1913">
        <v>10.597517</v>
      </c>
      <c r="E1913">
        <v>4589.5421450000003</v>
      </c>
      <c r="F1913">
        <v>199967.48886700001</v>
      </c>
      <c r="G1913">
        <v>10.427789000000001</v>
      </c>
      <c r="I1913">
        <v>4564.4012949999997</v>
      </c>
      <c r="J1913">
        <v>199954.64769499999</v>
      </c>
      <c r="K1913">
        <v>10.362893</v>
      </c>
    </row>
    <row r="1914" spans="1:11" x14ac:dyDescent="0.25">
      <c r="A1914">
        <v>4765.3411820000001</v>
      </c>
      <c r="B1914">
        <v>200030.83444400001</v>
      </c>
      <c r="C1914">
        <v>10.602522</v>
      </c>
      <c r="E1914">
        <v>4590.0670239999999</v>
      </c>
      <c r="F1914">
        <v>200020.43332499999</v>
      </c>
      <c r="G1914">
        <v>10.432793999999999</v>
      </c>
      <c r="I1914">
        <v>4565.5508959999997</v>
      </c>
      <c r="J1914">
        <v>199896.530478</v>
      </c>
      <c r="K1914">
        <v>10.367898</v>
      </c>
    </row>
    <row r="1915" spans="1:11" x14ac:dyDescent="0.25">
      <c r="A1915">
        <v>4766.8003920000001</v>
      </c>
      <c r="B1915">
        <v>199896.05261799999</v>
      </c>
      <c r="C1915">
        <v>10.607526999999999</v>
      </c>
      <c r="E1915">
        <v>4590.3422140000002</v>
      </c>
      <c r="F1915">
        <v>200000.95555399999</v>
      </c>
      <c r="G1915">
        <v>10.437799</v>
      </c>
      <c r="I1915">
        <v>4565.2246400000004</v>
      </c>
      <c r="J1915">
        <v>200002.19749300001</v>
      </c>
      <c r="K1915">
        <v>10.372903000000001</v>
      </c>
    </row>
    <row r="1916" spans="1:11" x14ac:dyDescent="0.25">
      <c r="A1916">
        <v>4766.8142390000003</v>
      </c>
      <c r="B1916">
        <v>199972.62628999999</v>
      </c>
      <c r="C1916">
        <v>10.612531000000001</v>
      </c>
      <c r="E1916">
        <v>4590.871521</v>
      </c>
      <c r="F1916">
        <v>199899.51900500001</v>
      </c>
      <c r="G1916">
        <v>10.442803</v>
      </c>
      <c r="I1916">
        <v>4565.3628250000002</v>
      </c>
      <c r="J1916">
        <v>199972.75253900001</v>
      </c>
      <c r="K1916">
        <v>10.377907</v>
      </c>
    </row>
    <row r="1917" spans="1:11" x14ac:dyDescent="0.25">
      <c r="A1917">
        <v>4767.1633250000004</v>
      </c>
      <c r="B1917">
        <v>200015.81925500001</v>
      </c>
      <c r="C1917">
        <v>10.617535999999999</v>
      </c>
      <c r="E1917">
        <v>4591.2136069999997</v>
      </c>
      <c r="F1917">
        <v>199926.98959799999</v>
      </c>
      <c r="G1917">
        <v>10.447808</v>
      </c>
      <c r="I1917">
        <v>4565.7111459999996</v>
      </c>
      <c r="J1917">
        <v>199970.40714900001</v>
      </c>
      <c r="K1917">
        <v>10.382911999999999</v>
      </c>
    </row>
    <row r="1918" spans="1:11" x14ac:dyDescent="0.25">
      <c r="A1918">
        <v>4767.2150730000003</v>
      </c>
      <c r="B1918">
        <v>200016.417266</v>
      </c>
      <c r="C1918">
        <v>10.622541</v>
      </c>
      <c r="E1918">
        <v>4590.9748540000001</v>
      </c>
      <c r="F1918">
        <v>199997.30433099999</v>
      </c>
      <c r="G1918">
        <v>10.452813000000001</v>
      </c>
      <c r="I1918">
        <v>4566.1881430000003</v>
      </c>
      <c r="J1918">
        <v>199981.29851399999</v>
      </c>
      <c r="K1918">
        <v>10.387917</v>
      </c>
    </row>
    <row r="1919" spans="1:11" x14ac:dyDescent="0.25">
      <c r="A1919">
        <v>4767.9974410000004</v>
      </c>
      <c r="B1919">
        <v>199934.716927</v>
      </c>
      <c r="C1919">
        <v>10.627546000000001</v>
      </c>
      <c r="E1919">
        <v>4591.6417709999996</v>
      </c>
      <c r="F1919">
        <v>199935.64882</v>
      </c>
      <c r="G1919">
        <v>10.457818</v>
      </c>
      <c r="I1919">
        <v>4566.2671300000002</v>
      </c>
      <c r="J1919">
        <v>199998.22507799999</v>
      </c>
      <c r="K1919">
        <v>10.392922</v>
      </c>
    </row>
    <row r="1920" spans="1:11" x14ac:dyDescent="0.25">
      <c r="A1920">
        <v>4767.9001230000003</v>
      </c>
      <c r="B1920">
        <v>199981.099541</v>
      </c>
      <c r="C1920">
        <v>10.632550999999999</v>
      </c>
      <c r="E1920">
        <v>4592.7419719999998</v>
      </c>
      <c r="F1920">
        <v>199915.52823500001</v>
      </c>
      <c r="G1920">
        <v>10.462823</v>
      </c>
      <c r="I1920">
        <v>4566.1999779999996</v>
      </c>
      <c r="J1920">
        <v>200042.14838900001</v>
      </c>
      <c r="K1920">
        <v>10.397926999999999</v>
      </c>
    </row>
    <row r="1921" spans="1:11" x14ac:dyDescent="0.25">
      <c r="A1921">
        <v>4768.2141110000002</v>
      </c>
      <c r="B1921">
        <v>200027.365574</v>
      </c>
      <c r="C1921">
        <v>10.637555000000001</v>
      </c>
      <c r="E1921">
        <v>4592.3722959999996</v>
      </c>
      <c r="F1921">
        <v>199996.90728399999</v>
      </c>
      <c r="G1921">
        <v>10.467827</v>
      </c>
      <c r="I1921">
        <v>4566.7031950000001</v>
      </c>
      <c r="J1921">
        <v>199908.04634199999</v>
      </c>
      <c r="K1921">
        <v>10.402931000000001</v>
      </c>
    </row>
    <row r="1922" spans="1:11" x14ac:dyDescent="0.25">
      <c r="A1922">
        <v>4768.6151410000002</v>
      </c>
      <c r="B1922">
        <v>200019.696264</v>
      </c>
      <c r="C1922">
        <v>10.64256</v>
      </c>
      <c r="E1922">
        <v>4592.589739</v>
      </c>
      <c r="F1922">
        <v>200030.947953</v>
      </c>
      <c r="G1922">
        <v>10.472832</v>
      </c>
      <c r="I1922">
        <v>4567.5421150000002</v>
      </c>
      <c r="J1922">
        <v>199929.65761299999</v>
      </c>
      <c r="K1922">
        <v>10.407935999999999</v>
      </c>
    </row>
    <row r="1923" spans="1:11" x14ac:dyDescent="0.25">
      <c r="A1923">
        <v>4769.464532</v>
      </c>
      <c r="B1923">
        <v>199928.78761500001</v>
      </c>
      <c r="C1923">
        <v>10.647565</v>
      </c>
      <c r="E1923">
        <v>4592.5894129999997</v>
      </c>
      <c r="F1923">
        <v>199991.74047300001</v>
      </c>
      <c r="G1923">
        <v>10.477836999999999</v>
      </c>
      <c r="I1923">
        <v>4567.3875170000001</v>
      </c>
      <c r="J1923">
        <v>200058.55532700001</v>
      </c>
      <c r="K1923">
        <v>10.412941</v>
      </c>
    </row>
    <row r="1924" spans="1:11" x14ac:dyDescent="0.25">
      <c r="A1924">
        <v>4769.4640250000002</v>
      </c>
      <c r="B1924">
        <v>199989.43726100001</v>
      </c>
      <c r="C1924">
        <v>10.652570000000001</v>
      </c>
      <c r="E1924">
        <v>4593.6569520000003</v>
      </c>
      <c r="F1924">
        <v>199926.29542800001</v>
      </c>
      <c r="G1924">
        <v>10.482842</v>
      </c>
      <c r="I1924">
        <v>4567.1647199999998</v>
      </c>
      <c r="J1924">
        <v>200036.15603700001</v>
      </c>
      <c r="K1924">
        <v>10.417946000000001</v>
      </c>
    </row>
    <row r="1925" spans="1:11" x14ac:dyDescent="0.25">
      <c r="A1925">
        <v>4769.6077139999998</v>
      </c>
      <c r="B1925">
        <v>200036.56842</v>
      </c>
      <c r="C1925">
        <v>10.657575</v>
      </c>
      <c r="E1925">
        <v>4593.4364640000003</v>
      </c>
      <c r="F1925">
        <v>200004.569009</v>
      </c>
      <c r="G1925">
        <v>10.487847</v>
      </c>
      <c r="I1925">
        <v>4567.9203930000003</v>
      </c>
      <c r="J1925">
        <v>199968.34894200001</v>
      </c>
      <c r="K1925">
        <v>10.422950999999999</v>
      </c>
    </row>
    <row r="1926" spans="1:11" x14ac:dyDescent="0.25">
      <c r="A1926">
        <v>4769.7996880000001</v>
      </c>
      <c r="B1926">
        <v>200030.59204300001</v>
      </c>
      <c r="C1926">
        <v>10.662578999999999</v>
      </c>
      <c r="E1926">
        <v>4593.3889859999999</v>
      </c>
      <c r="F1926">
        <v>200026.22837900001</v>
      </c>
      <c r="G1926">
        <v>10.492851</v>
      </c>
      <c r="I1926">
        <v>4568.1190539999998</v>
      </c>
      <c r="J1926">
        <v>199963.59566699999</v>
      </c>
      <c r="K1926">
        <v>10.427955000000001</v>
      </c>
    </row>
    <row r="1927" spans="1:11" x14ac:dyDescent="0.25">
      <c r="A1927">
        <v>4770.5492690000001</v>
      </c>
      <c r="B1927">
        <v>199924.191964</v>
      </c>
      <c r="C1927">
        <v>10.667584</v>
      </c>
      <c r="E1927">
        <v>4593.7021530000002</v>
      </c>
      <c r="F1927">
        <v>199994.283242</v>
      </c>
      <c r="G1927">
        <v>10.497856000000001</v>
      </c>
      <c r="I1927">
        <v>4567.7503829999996</v>
      </c>
      <c r="J1927">
        <v>200065.80338600001</v>
      </c>
      <c r="K1927">
        <v>10.43296</v>
      </c>
    </row>
    <row r="1928" spans="1:11" x14ac:dyDescent="0.25">
      <c r="A1928">
        <v>4771.0392929999998</v>
      </c>
      <c r="B1928">
        <v>199959.58507199999</v>
      </c>
      <c r="C1928">
        <v>10.672589</v>
      </c>
      <c r="E1928">
        <v>4593.896925</v>
      </c>
      <c r="F1928">
        <v>199967.681124</v>
      </c>
      <c r="G1928">
        <v>10.502860999999999</v>
      </c>
      <c r="I1928">
        <v>4567.7753439999997</v>
      </c>
      <c r="J1928">
        <v>200062.93737199999</v>
      </c>
      <c r="K1928">
        <v>10.437965</v>
      </c>
    </row>
    <row r="1929" spans="1:11" x14ac:dyDescent="0.25">
      <c r="A1929">
        <v>4770.7292880000005</v>
      </c>
      <c r="B1929">
        <v>199998.88076599999</v>
      </c>
      <c r="C1929">
        <v>10.677593999999999</v>
      </c>
      <c r="E1929">
        <v>4593.7798009999997</v>
      </c>
      <c r="F1929">
        <v>200025.913179</v>
      </c>
      <c r="G1929">
        <v>10.507866</v>
      </c>
      <c r="I1929">
        <v>4568.3944700000002</v>
      </c>
      <c r="J1929">
        <v>199970.86862200001</v>
      </c>
      <c r="K1929">
        <v>10.442970000000001</v>
      </c>
    </row>
    <row r="1930" spans="1:11" x14ac:dyDescent="0.25">
      <c r="A1930">
        <v>4770.4238240000004</v>
      </c>
      <c r="B1930">
        <v>200048.589771</v>
      </c>
      <c r="C1930">
        <v>10.682599</v>
      </c>
      <c r="E1930">
        <v>4594.0298009999997</v>
      </c>
      <c r="F1930">
        <v>200044.01652100001</v>
      </c>
      <c r="G1930">
        <v>10.512871000000001</v>
      </c>
      <c r="I1930">
        <v>4569.1838019999996</v>
      </c>
      <c r="J1930">
        <v>199875.48433800001</v>
      </c>
      <c r="K1930">
        <v>10.447975</v>
      </c>
    </row>
    <row r="1931" spans="1:11" x14ac:dyDescent="0.25">
      <c r="A1931">
        <v>4771.3914539999996</v>
      </c>
      <c r="B1931">
        <v>199965.81582600001</v>
      </c>
      <c r="C1931">
        <v>10.687602999999999</v>
      </c>
      <c r="E1931">
        <v>4594.4073099999996</v>
      </c>
      <c r="F1931">
        <v>200040.84617400001</v>
      </c>
      <c r="G1931">
        <v>10.517875</v>
      </c>
      <c r="I1931">
        <v>4569.1961929999998</v>
      </c>
      <c r="J1931">
        <v>199958.18394300001</v>
      </c>
      <c r="K1931">
        <v>10.452978999999999</v>
      </c>
    </row>
    <row r="1932" spans="1:11" x14ac:dyDescent="0.25">
      <c r="A1932">
        <v>4771.2018959999996</v>
      </c>
      <c r="B1932">
        <v>200009.36572199999</v>
      </c>
      <c r="C1932">
        <v>10.692608</v>
      </c>
      <c r="E1932">
        <v>4595.0696770000004</v>
      </c>
      <c r="F1932">
        <v>199948.356803</v>
      </c>
      <c r="G1932">
        <v>10.522880000000001</v>
      </c>
      <c r="I1932">
        <v>4569.493547</v>
      </c>
      <c r="J1932">
        <v>199954.42361999999</v>
      </c>
      <c r="K1932">
        <v>10.457984</v>
      </c>
    </row>
    <row r="1933" spans="1:11" x14ac:dyDescent="0.25">
      <c r="A1933">
        <v>4771.1513459999996</v>
      </c>
      <c r="B1933">
        <v>200058.18563200001</v>
      </c>
      <c r="C1933">
        <v>10.697613</v>
      </c>
      <c r="E1933">
        <v>4595.2673580000001</v>
      </c>
      <c r="F1933">
        <v>199939.31559000001</v>
      </c>
      <c r="G1933">
        <v>10.527884999999999</v>
      </c>
      <c r="I1933">
        <v>4570.1611119999998</v>
      </c>
      <c r="J1933">
        <v>199981.39301500001</v>
      </c>
      <c r="K1933">
        <v>10.462989</v>
      </c>
    </row>
    <row r="1934" spans="1:11" x14ac:dyDescent="0.25">
      <c r="A1934">
        <v>4771.3081179999999</v>
      </c>
      <c r="B1934">
        <v>200037.10790100001</v>
      </c>
      <c r="C1934">
        <v>10.702617999999999</v>
      </c>
      <c r="E1934">
        <v>4595.1343230000002</v>
      </c>
      <c r="F1934">
        <v>200036.147111</v>
      </c>
      <c r="G1934">
        <v>10.53289</v>
      </c>
      <c r="I1934">
        <v>4570.5156509999997</v>
      </c>
      <c r="J1934">
        <v>199972.51128400001</v>
      </c>
      <c r="K1934">
        <v>10.467993999999999</v>
      </c>
    </row>
    <row r="1935" spans="1:11" x14ac:dyDescent="0.25">
      <c r="A1935">
        <v>4772.3582450000004</v>
      </c>
      <c r="B1935">
        <v>199946.142314</v>
      </c>
      <c r="C1935">
        <v>10.707623</v>
      </c>
      <c r="E1935">
        <v>4595.6609710000002</v>
      </c>
      <c r="F1935">
        <v>200039.673198</v>
      </c>
      <c r="G1935">
        <v>10.537895000000001</v>
      </c>
      <c r="I1935">
        <v>4570.3315210000001</v>
      </c>
      <c r="J1935">
        <v>199998.90616000001</v>
      </c>
      <c r="K1935">
        <v>10.472999</v>
      </c>
    </row>
    <row r="1936" spans="1:11" x14ac:dyDescent="0.25">
      <c r="A1936">
        <v>4772.4578680000004</v>
      </c>
      <c r="B1936">
        <v>199960.20440399999</v>
      </c>
      <c r="C1936">
        <v>10.712626999999999</v>
      </c>
      <c r="E1936">
        <v>4596.4911860000002</v>
      </c>
      <c r="F1936">
        <v>199898.53514399999</v>
      </c>
      <c r="G1936">
        <v>10.542899</v>
      </c>
      <c r="I1936">
        <v>4570.1982680000001</v>
      </c>
      <c r="J1936">
        <v>200070.00766199999</v>
      </c>
      <c r="K1936">
        <v>10.478002999999999</v>
      </c>
    </row>
    <row r="1937" spans="1:11" x14ac:dyDescent="0.25">
      <c r="A1937">
        <v>4772.5154140000004</v>
      </c>
      <c r="B1937">
        <v>200005.72630499999</v>
      </c>
      <c r="C1937">
        <v>10.717632</v>
      </c>
      <c r="E1937">
        <v>4596.4491479999997</v>
      </c>
      <c r="F1937">
        <v>200001.26271000001</v>
      </c>
      <c r="G1937">
        <v>10.547904000000001</v>
      </c>
      <c r="I1937">
        <v>4570.8467959999998</v>
      </c>
      <c r="J1937">
        <v>200006.31512399999</v>
      </c>
      <c r="K1937">
        <v>10.483008</v>
      </c>
    </row>
    <row r="1938" spans="1:11" x14ac:dyDescent="0.25">
      <c r="A1938">
        <v>4772.4707539999999</v>
      </c>
      <c r="B1938">
        <v>200026.97656899999</v>
      </c>
      <c r="C1938">
        <v>10.722637000000001</v>
      </c>
      <c r="E1938">
        <v>4596.0677070000002</v>
      </c>
      <c r="F1938">
        <v>200054.66895399999</v>
      </c>
      <c r="G1938">
        <v>10.552909</v>
      </c>
      <c r="I1938">
        <v>4571.4863160000004</v>
      </c>
      <c r="J1938">
        <v>199915.26170900001</v>
      </c>
      <c r="K1938">
        <v>10.488013</v>
      </c>
    </row>
    <row r="1939" spans="1:11" x14ac:dyDescent="0.25">
      <c r="A1939">
        <v>4773.2666149999995</v>
      </c>
      <c r="B1939">
        <v>199869.92014199999</v>
      </c>
      <c r="C1939">
        <v>10.727641999999999</v>
      </c>
      <c r="E1939">
        <v>4596.4296569999997</v>
      </c>
      <c r="F1939">
        <v>200008.61971</v>
      </c>
      <c r="G1939">
        <v>10.557914</v>
      </c>
      <c r="I1939">
        <v>4571.4928250000003</v>
      </c>
      <c r="J1939">
        <v>199937.10980199999</v>
      </c>
      <c r="K1939">
        <v>10.493017999999999</v>
      </c>
    </row>
    <row r="1940" spans="1:11" x14ac:dyDescent="0.25">
      <c r="A1940">
        <v>4773.5816430000004</v>
      </c>
      <c r="B1940">
        <v>199996.43908400001</v>
      </c>
      <c r="C1940">
        <v>10.732647</v>
      </c>
      <c r="E1940">
        <v>4596.9883730000001</v>
      </c>
      <c r="F1940">
        <v>199892.471983</v>
      </c>
      <c r="G1940">
        <v>10.562919000000001</v>
      </c>
      <c r="I1940">
        <v>4571.3890860000001</v>
      </c>
      <c r="J1940">
        <v>200048.227155</v>
      </c>
      <c r="K1940">
        <v>10.498023</v>
      </c>
    </row>
    <row r="1941" spans="1:11" x14ac:dyDescent="0.25">
      <c r="A1941">
        <v>4773.3798779999997</v>
      </c>
      <c r="B1941">
        <v>200018.14230100001</v>
      </c>
      <c r="C1941">
        <v>10.737651</v>
      </c>
      <c r="E1941">
        <v>4596.9064060000001</v>
      </c>
      <c r="F1941">
        <v>200019.71562599999</v>
      </c>
      <c r="G1941">
        <v>10.567923</v>
      </c>
      <c r="I1941">
        <v>4572.0091910000001</v>
      </c>
      <c r="J1941">
        <v>200001.90021299999</v>
      </c>
      <c r="K1941">
        <v>10.503026999999999</v>
      </c>
    </row>
    <row r="1942" spans="1:11" x14ac:dyDescent="0.25">
      <c r="A1942">
        <v>4773.3751789999997</v>
      </c>
      <c r="B1942">
        <v>200052.65471</v>
      </c>
      <c r="C1942">
        <v>10.742656</v>
      </c>
      <c r="E1942">
        <v>4597.3171739999998</v>
      </c>
      <c r="F1942">
        <v>199979.98293200001</v>
      </c>
      <c r="G1942">
        <v>10.572927999999999</v>
      </c>
      <c r="I1942">
        <v>4572.0372129999996</v>
      </c>
      <c r="J1942">
        <v>199944.102036</v>
      </c>
      <c r="K1942">
        <v>10.508032</v>
      </c>
    </row>
    <row r="1943" spans="1:11" x14ac:dyDescent="0.25">
      <c r="A1943">
        <v>4774.6207670000003</v>
      </c>
      <c r="B1943">
        <v>199928.75638899999</v>
      </c>
      <c r="C1943">
        <v>10.747661000000001</v>
      </c>
      <c r="E1943">
        <v>4597.6341119999997</v>
      </c>
      <c r="F1943">
        <v>200019.100481</v>
      </c>
      <c r="G1943">
        <v>10.577933</v>
      </c>
      <c r="I1943">
        <v>4571.9099679999999</v>
      </c>
      <c r="J1943">
        <v>200002.540996</v>
      </c>
      <c r="K1943">
        <v>10.513037000000001</v>
      </c>
    </row>
    <row r="1944" spans="1:11" x14ac:dyDescent="0.25">
      <c r="A1944">
        <v>4775.1195610000004</v>
      </c>
      <c r="B1944">
        <v>200035.21107399999</v>
      </c>
      <c r="C1944">
        <v>10.752666</v>
      </c>
      <c r="E1944">
        <v>4598.3794779999998</v>
      </c>
      <c r="F1944">
        <v>199924.95392599999</v>
      </c>
      <c r="G1944">
        <v>10.582938</v>
      </c>
      <c r="I1944">
        <v>4571.8066490000001</v>
      </c>
      <c r="J1944">
        <v>200068.73304399999</v>
      </c>
      <c r="K1944">
        <v>10.518041999999999</v>
      </c>
    </row>
    <row r="1945" spans="1:11" x14ac:dyDescent="0.25">
      <c r="A1945">
        <v>4774.9953050000004</v>
      </c>
      <c r="B1945">
        <v>199987.25769999999</v>
      </c>
      <c r="C1945">
        <v>10.757671</v>
      </c>
      <c r="E1945">
        <v>4598.3436039999997</v>
      </c>
      <c r="F1945">
        <v>200008.28020199999</v>
      </c>
      <c r="G1945">
        <v>10.587942999999999</v>
      </c>
      <c r="I1945">
        <v>4572.4725589999998</v>
      </c>
      <c r="J1945">
        <v>199973.58789900001</v>
      </c>
      <c r="K1945">
        <v>10.523047</v>
      </c>
    </row>
    <row r="1946" spans="1:11" x14ac:dyDescent="0.25">
      <c r="A1946">
        <v>4775.0615319999997</v>
      </c>
      <c r="B1946">
        <v>200033.79820200001</v>
      </c>
      <c r="C1946">
        <v>10.762675</v>
      </c>
      <c r="E1946">
        <v>4598.4034190000002</v>
      </c>
      <c r="F1946">
        <v>199997.644505</v>
      </c>
      <c r="G1946">
        <v>10.592947000000001</v>
      </c>
      <c r="I1946">
        <v>4573.0363390000002</v>
      </c>
      <c r="J1946">
        <v>199905.01866900001</v>
      </c>
      <c r="K1946">
        <v>10.528051</v>
      </c>
    </row>
    <row r="1947" spans="1:11" x14ac:dyDescent="0.25">
      <c r="A1947">
        <v>4776.3503369999999</v>
      </c>
      <c r="B1947">
        <v>199923.97794499999</v>
      </c>
      <c r="C1947">
        <v>10.76768</v>
      </c>
      <c r="E1947">
        <v>4598.684628</v>
      </c>
      <c r="F1947">
        <v>200007.570725</v>
      </c>
      <c r="G1947">
        <v>10.597951999999999</v>
      </c>
      <c r="I1947">
        <v>4573.2705029999997</v>
      </c>
      <c r="J1947">
        <v>199945.99730700001</v>
      </c>
      <c r="K1947">
        <v>10.533056</v>
      </c>
    </row>
    <row r="1948" spans="1:11" x14ac:dyDescent="0.25">
      <c r="A1948">
        <v>4776.1385190000001</v>
      </c>
      <c r="B1948">
        <v>199955.690114</v>
      </c>
      <c r="C1948">
        <v>10.772684999999999</v>
      </c>
      <c r="E1948">
        <v>4599.2790359999999</v>
      </c>
      <c r="F1948">
        <v>199949.815737</v>
      </c>
      <c r="G1948">
        <v>10.602957</v>
      </c>
      <c r="I1948">
        <v>4572.9989800000003</v>
      </c>
      <c r="J1948">
        <v>200028.165179</v>
      </c>
      <c r="K1948">
        <v>10.538061000000001</v>
      </c>
    </row>
    <row r="1949" spans="1:11" x14ac:dyDescent="0.25">
      <c r="A1949">
        <v>4776.2801460000001</v>
      </c>
      <c r="B1949">
        <v>199992.40727299999</v>
      </c>
      <c r="C1949">
        <v>10.77769</v>
      </c>
      <c r="E1949">
        <v>4599.0419110000003</v>
      </c>
      <c r="F1949">
        <v>199975.20467800001</v>
      </c>
      <c r="G1949">
        <v>10.607962000000001</v>
      </c>
      <c r="I1949">
        <v>4573.775834</v>
      </c>
      <c r="J1949">
        <v>199981.58946399999</v>
      </c>
      <c r="K1949">
        <v>10.543066</v>
      </c>
    </row>
    <row r="1950" spans="1:11" x14ac:dyDescent="0.25">
      <c r="A1950">
        <v>4776.6387080000004</v>
      </c>
      <c r="B1950">
        <v>200029.879786</v>
      </c>
      <c r="C1950">
        <v>10.782695</v>
      </c>
      <c r="E1950">
        <v>4599.1426719999999</v>
      </c>
      <c r="F1950">
        <v>200033.17062600001</v>
      </c>
      <c r="G1950">
        <v>10.612966999999999</v>
      </c>
      <c r="I1950">
        <v>4574.4996330000004</v>
      </c>
      <c r="J1950">
        <v>199907.05275100001</v>
      </c>
      <c r="K1950">
        <v>10.548071</v>
      </c>
    </row>
    <row r="1951" spans="1:11" x14ac:dyDescent="0.25">
      <c r="A1951">
        <v>4777.271667</v>
      </c>
      <c r="B1951">
        <v>199970.888771</v>
      </c>
      <c r="C1951">
        <v>10.787699</v>
      </c>
      <c r="E1951">
        <v>4599.7166889999999</v>
      </c>
      <c r="F1951">
        <v>199947.44517799999</v>
      </c>
      <c r="G1951">
        <v>10.617971000000001</v>
      </c>
      <c r="I1951">
        <v>4574.4064850000004</v>
      </c>
      <c r="J1951">
        <v>199986.71935</v>
      </c>
      <c r="K1951">
        <v>10.553075</v>
      </c>
    </row>
    <row r="1952" spans="1:11" x14ac:dyDescent="0.25">
      <c r="A1952">
        <v>4777.3541880000002</v>
      </c>
      <c r="B1952">
        <v>200017.01622600001</v>
      </c>
      <c r="C1952">
        <v>10.792704000000001</v>
      </c>
      <c r="E1952">
        <v>4600.2575159999997</v>
      </c>
      <c r="F1952">
        <v>199942.39059</v>
      </c>
      <c r="G1952">
        <v>10.622976</v>
      </c>
      <c r="I1952">
        <v>4574.0795269999999</v>
      </c>
      <c r="J1952">
        <v>200051.54555400001</v>
      </c>
      <c r="K1952">
        <v>10.55808</v>
      </c>
    </row>
    <row r="1953" spans="1:11" x14ac:dyDescent="0.25">
      <c r="A1953">
        <v>4777.7189600000002</v>
      </c>
      <c r="B1953">
        <v>200032.841032</v>
      </c>
      <c r="C1953">
        <v>10.797708999999999</v>
      </c>
      <c r="E1953">
        <v>4600.147027</v>
      </c>
      <c r="F1953">
        <v>200026.759127</v>
      </c>
      <c r="G1953">
        <v>10.627981</v>
      </c>
      <c r="I1953">
        <v>4574.6982340000004</v>
      </c>
      <c r="J1953">
        <v>199976.42601699999</v>
      </c>
      <c r="K1953">
        <v>10.563084999999999</v>
      </c>
    </row>
    <row r="1954" spans="1:11" x14ac:dyDescent="0.25">
      <c r="A1954">
        <v>4777.7326320000002</v>
      </c>
      <c r="B1954">
        <v>199990.97476499999</v>
      </c>
      <c r="C1954">
        <v>10.802714</v>
      </c>
      <c r="E1954">
        <v>4600.0059709999996</v>
      </c>
      <c r="F1954">
        <v>200089.08218</v>
      </c>
      <c r="G1954">
        <v>10.632986000000001</v>
      </c>
      <c r="I1954">
        <v>4575.5441510000001</v>
      </c>
      <c r="J1954">
        <v>199879.18779500001</v>
      </c>
      <c r="K1954">
        <v>10.56809</v>
      </c>
    </row>
    <row r="1955" spans="1:11" x14ac:dyDescent="0.25">
      <c r="A1955">
        <v>4778.7969590000002</v>
      </c>
      <c r="B1955">
        <v>199864.473317</v>
      </c>
      <c r="C1955">
        <v>10.807719000000001</v>
      </c>
      <c r="E1955">
        <v>4600.5763260000003</v>
      </c>
      <c r="F1955">
        <v>199996.82308199999</v>
      </c>
      <c r="G1955">
        <v>10.637991</v>
      </c>
      <c r="I1955">
        <v>4575.6155500000004</v>
      </c>
      <c r="J1955">
        <v>199994.54352100001</v>
      </c>
      <c r="K1955">
        <v>10.573095</v>
      </c>
    </row>
    <row r="1956" spans="1:11" x14ac:dyDescent="0.25">
      <c r="A1956">
        <v>4779.0282859999998</v>
      </c>
      <c r="B1956">
        <v>199958.13866900001</v>
      </c>
      <c r="C1956">
        <v>10.812723</v>
      </c>
      <c r="E1956">
        <v>4601.0892990000002</v>
      </c>
      <c r="F1956">
        <v>199954.20248800001</v>
      </c>
      <c r="G1956">
        <v>10.642995000000001</v>
      </c>
      <c r="I1956">
        <v>4575.4825220000002</v>
      </c>
      <c r="J1956">
        <v>199987.63834</v>
      </c>
      <c r="K1956">
        <v>10.578099</v>
      </c>
    </row>
    <row r="1957" spans="1:11" x14ac:dyDescent="0.25">
      <c r="A1957">
        <v>4778.8662759999997</v>
      </c>
      <c r="B1957">
        <v>199994.53349900001</v>
      </c>
      <c r="C1957">
        <v>10.817728000000001</v>
      </c>
      <c r="E1957">
        <v>4601.184569</v>
      </c>
      <c r="F1957">
        <v>199994.812447</v>
      </c>
      <c r="G1957">
        <v>10.648</v>
      </c>
      <c r="I1957">
        <v>4575.8940160000002</v>
      </c>
      <c r="J1957">
        <v>200008.55444099999</v>
      </c>
      <c r="K1957">
        <v>10.583104000000001</v>
      </c>
    </row>
    <row r="1958" spans="1:11" x14ac:dyDescent="0.25">
      <c r="A1958">
        <v>4778.9592089999996</v>
      </c>
      <c r="B1958">
        <v>199988.99362600001</v>
      </c>
      <c r="C1958">
        <v>10.822732999999999</v>
      </c>
      <c r="E1958">
        <v>4600.9481999999998</v>
      </c>
      <c r="F1958">
        <v>200036.12928600001</v>
      </c>
      <c r="G1958">
        <v>10.653005</v>
      </c>
      <c r="I1958">
        <v>4575.7692880000004</v>
      </c>
      <c r="J1958">
        <v>199979.592687</v>
      </c>
      <c r="K1958">
        <v>10.588108999999999</v>
      </c>
    </row>
    <row r="1959" spans="1:11" x14ac:dyDescent="0.25">
      <c r="A1959">
        <v>4780.1515010000003</v>
      </c>
      <c r="B1959">
        <v>199895.74157899999</v>
      </c>
      <c r="C1959">
        <v>10.827738</v>
      </c>
      <c r="E1959">
        <v>4601.2824010000004</v>
      </c>
      <c r="F1959">
        <v>199990.08794900001</v>
      </c>
      <c r="G1959">
        <v>10.658010000000001</v>
      </c>
      <c r="I1959">
        <v>4575.7976619999999</v>
      </c>
      <c r="J1959">
        <v>200045.13462600001</v>
      </c>
      <c r="K1959">
        <v>10.593114</v>
      </c>
    </row>
    <row r="1960" spans="1:11" x14ac:dyDescent="0.25">
      <c r="A1960">
        <v>4780.1827750000002</v>
      </c>
      <c r="B1960">
        <v>199923.504885</v>
      </c>
      <c r="C1960">
        <v>10.832743000000001</v>
      </c>
      <c r="E1960">
        <v>4601.837614</v>
      </c>
      <c r="F1960">
        <v>199910.28988900001</v>
      </c>
      <c r="G1960">
        <v>10.663015</v>
      </c>
      <c r="I1960">
        <v>4575.453399</v>
      </c>
      <c r="J1960">
        <v>200050.74608400001</v>
      </c>
      <c r="K1960">
        <v>10.598119000000001</v>
      </c>
    </row>
    <row r="1961" spans="1:11" x14ac:dyDescent="0.25">
      <c r="A1961">
        <v>4780.7311309999996</v>
      </c>
      <c r="B1961">
        <v>199973.58437699999</v>
      </c>
      <c r="C1961">
        <v>10.837747</v>
      </c>
      <c r="E1961">
        <v>4602.043815</v>
      </c>
      <c r="F1961">
        <v>200047.04940399999</v>
      </c>
      <c r="G1961">
        <v>10.668018999999999</v>
      </c>
      <c r="I1961">
        <v>4576.1139279999998</v>
      </c>
      <c r="J1961">
        <v>199995.218394</v>
      </c>
      <c r="K1961">
        <v>10.603123</v>
      </c>
    </row>
    <row r="1962" spans="1:11" x14ac:dyDescent="0.25">
      <c r="A1962">
        <v>4780.5291379999999</v>
      </c>
      <c r="B1962">
        <v>199992.42874599999</v>
      </c>
      <c r="C1962">
        <v>10.842752000000001</v>
      </c>
      <c r="E1962">
        <v>4601.5336639999996</v>
      </c>
      <c r="F1962">
        <v>200050.46166999999</v>
      </c>
      <c r="G1962">
        <v>10.673024</v>
      </c>
      <c r="I1962">
        <v>4576.6147339999998</v>
      </c>
      <c r="J1962">
        <v>199916.04837599999</v>
      </c>
      <c r="K1962">
        <v>10.608128000000001</v>
      </c>
    </row>
    <row r="1963" spans="1:11" x14ac:dyDescent="0.25">
      <c r="A1963">
        <v>4781.2639090000002</v>
      </c>
      <c r="B1963">
        <v>199933.613128</v>
      </c>
      <c r="C1963">
        <v>10.847757</v>
      </c>
      <c r="E1963">
        <v>4601.9092419999997</v>
      </c>
      <c r="F1963">
        <v>199990.31833899999</v>
      </c>
      <c r="G1963">
        <v>10.678029</v>
      </c>
      <c r="I1963">
        <v>4576.1075579999997</v>
      </c>
      <c r="J1963">
        <v>199921.910366</v>
      </c>
      <c r="K1963">
        <v>10.613132999999999</v>
      </c>
    </row>
    <row r="1964" spans="1:11" x14ac:dyDescent="0.25">
      <c r="A1964">
        <v>4781.0635540000003</v>
      </c>
      <c r="B1964">
        <v>199979.82074299999</v>
      </c>
      <c r="C1964">
        <v>10.852762</v>
      </c>
      <c r="E1964">
        <v>4602.7670980000003</v>
      </c>
      <c r="F1964">
        <v>199924.93290799999</v>
      </c>
      <c r="G1964">
        <v>10.683033999999999</v>
      </c>
      <c r="I1964">
        <v>4575.5756540000002</v>
      </c>
      <c r="J1964">
        <v>199840.583766</v>
      </c>
      <c r="K1964">
        <v>10.618138</v>
      </c>
    </row>
    <row r="1965" spans="1:11" x14ac:dyDescent="0.25">
      <c r="A1965">
        <v>4781.016345</v>
      </c>
      <c r="B1965">
        <v>200062.742287</v>
      </c>
      <c r="C1965">
        <v>10.857767000000001</v>
      </c>
      <c r="E1965">
        <v>4602.9208280000003</v>
      </c>
      <c r="F1965">
        <v>199999.220244</v>
      </c>
      <c r="G1965">
        <v>10.688039</v>
      </c>
      <c r="I1965">
        <v>4575.5487220000005</v>
      </c>
      <c r="J1965">
        <v>199664.362758</v>
      </c>
      <c r="K1965">
        <v>10.623143000000001</v>
      </c>
    </row>
    <row r="1966" spans="1:11" x14ac:dyDescent="0.25">
      <c r="A1966">
        <v>4780.7603490000001</v>
      </c>
      <c r="B1966">
        <v>200073.433704</v>
      </c>
      <c r="C1966">
        <v>10.862771</v>
      </c>
      <c r="E1966">
        <v>4602.9356440000001</v>
      </c>
      <c r="F1966">
        <v>200016.57358200001</v>
      </c>
      <c r="G1966">
        <v>10.693042999999999</v>
      </c>
      <c r="I1966">
        <v>4574.7469140000003</v>
      </c>
      <c r="J1966">
        <v>199460.999515</v>
      </c>
      <c r="K1966">
        <v>10.628147</v>
      </c>
    </row>
    <row r="1967" spans="1:11" x14ac:dyDescent="0.25">
      <c r="A1967">
        <v>4781.4050610000004</v>
      </c>
      <c r="B1967">
        <v>199999.32799200001</v>
      </c>
      <c r="C1967">
        <v>10.867775999999999</v>
      </c>
      <c r="E1967">
        <v>4603.2319779999998</v>
      </c>
      <c r="F1967">
        <v>199978.50706</v>
      </c>
      <c r="G1967">
        <v>10.698048</v>
      </c>
      <c r="I1967">
        <v>4573.7268020000001</v>
      </c>
      <c r="J1967">
        <v>199411.87245200001</v>
      </c>
      <c r="K1967">
        <v>10.633152000000001</v>
      </c>
    </row>
    <row r="1968" spans="1:11" x14ac:dyDescent="0.25">
      <c r="A1968">
        <v>4781.7055099999998</v>
      </c>
      <c r="B1968">
        <v>200019.66359099999</v>
      </c>
      <c r="C1968">
        <v>10.872781</v>
      </c>
      <c r="E1968">
        <v>4603.7814829999998</v>
      </c>
      <c r="F1968">
        <v>199893.60550000001</v>
      </c>
      <c r="G1968">
        <v>10.703053000000001</v>
      </c>
      <c r="I1968">
        <v>4572.5399870000001</v>
      </c>
      <c r="J1968">
        <v>199224.139154</v>
      </c>
      <c r="K1968">
        <v>10.638157</v>
      </c>
    </row>
    <row r="1969" spans="1:11" x14ac:dyDescent="0.25">
      <c r="A1969">
        <v>4781.4477420000003</v>
      </c>
      <c r="B1969">
        <v>200021.57459199999</v>
      </c>
      <c r="C1969">
        <v>10.877786</v>
      </c>
      <c r="E1969">
        <v>4604.0250150000002</v>
      </c>
      <c r="F1969">
        <v>200043.831985</v>
      </c>
      <c r="G1969">
        <v>10.708057999999999</v>
      </c>
      <c r="I1969">
        <v>4572.0346900000004</v>
      </c>
      <c r="J1969">
        <v>198966.98833399999</v>
      </c>
      <c r="K1969">
        <v>10.643162</v>
      </c>
    </row>
    <row r="1970" spans="1:11" x14ac:dyDescent="0.25">
      <c r="A1970">
        <v>4781.0751</v>
      </c>
      <c r="B1970">
        <v>200076.40783800001</v>
      </c>
      <c r="C1970">
        <v>10.882790999999999</v>
      </c>
      <c r="E1970">
        <v>4603.8377620000001</v>
      </c>
      <c r="F1970">
        <v>199989.56634300001</v>
      </c>
      <c r="G1970">
        <v>10.713063</v>
      </c>
      <c r="I1970">
        <v>4571.4912119999999</v>
      </c>
      <c r="J1970">
        <v>198734.557952</v>
      </c>
      <c r="K1970">
        <v>10.648167000000001</v>
      </c>
    </row>
    <row r="1971" spans="1:11" x14ac:dyDescent="0.25">
      <c r="A1971">
        <v>4782.3717230000002</v>
      </c>
      <c r="B1971">
        <v>199965.972679</v>
      </c>
      <c r="C1971">
        <v>10.887795000000001</v>
      </c>
      <c r="E1971">
        <v>4604.5327079999997</v>
      </c>
      <c r="F1971">
        <v>199987.93947799999</v>
      </c>
      <c r="G1971">
        <v>10.718067</v>
      </c>
      <c r="I1971">
        <v>4570.314507</v>
      </c>
      <c r="J1971">
        <v>198646.678116</v>
      </c>
      <c r="K1971">
        <v>10.653171</v>
      </c>
    </row>
    <row r="1972" spans="1:11" x14ac:dyDescent="0.25">
      <c r="A1972">
        <v>4782.6888140000001</v>
      </c>
      <c r="B1972">
        <v>199955.05988700001</v>
      </c>
      <c r="C1972">
        <v>10.892799999999999</v>
      </c>
      <c r="E1972">
        <v>4605.0135019999998</v>
      </c>
      <c r="F1972">
        <v>199937.976627</v>
      </c>
      <c r="G1972">
        <v>10.723072</v>
      </c>
      <c r="I1972">
        <v>4568.4855029999999</v>
      </c>
      <c r="J1972">
        <v>198529.78344900001</v>
      </c>
      <c r="K1972">
        <v>10.658175999999999</v>
      </c>
    </row>
    <row r="1973" spans="1:11" x14ac:dyDescent="0.25">
      <c r="A1973">
        <v>4782.4513800000004</v>
      </c>
      <c r="B1973">
        <v>199989.43402399999</v>
      </c>
      <c r="C1973">
        <v>10.897805</v>
      </c>
      <c r="E1973">
        <v>4605.1848369999998</v>
      </c>
      <c r="F1973">
        <v>199926.49243799999</v>
      </c>
      <c r="G1973">
        <v>10.728077000000001</v>
      </c>
      <c r="I1973">
        <v>4567.916131</v>
      </c>
      <c r="J1973">
        <v>198234.877683</v>
      </c>
      <c r="K1973">
        <v>10.663181</v>
      </c>
    </row>
    <row r="1974" spans="1:11" x14ac:dyDescent="0.25">
      <c r="A1974">
        <v>4782.7927300000001</v>
      </c>
      <c r="B1974">
        <v>200013.842168</v>
      </c>
      <c r="C1974">
        <v>10.902810000000001</v>
      </c>
      <c r="E1974">
        <v>4605.2191389999998</v>
      </c>
      <c r="F1974">
        <v>199989.58236999999</v>
      </c>
      <c r="G1974">
        <v>10.733082</v>
      </c>
      <c r="I1974">
        <v>4567.0439900000001</v>
      </c>
      <c r="J1974">
        <v>198009.07852800001</v>
      </c>
      <c r="K1974">
        <v>10.668186</v>
      </c>
    </row>
    <row r="1975" spans="1:11" x14ac:dyDescent="0.25">
      <c r="A1975">
        <v>4783.7022029999998</v>
      </c>
      <c r="B1975">
        <v>199914.13565000001</v>
      </c>
      <c r="C1975">
        <v>10.907814999999999</v>
      </c>
      <c r="E1975">
        <v>4605.1918539999997</v>
      </c>
      <c r="F1975">
        <v>199971.620004</v>
      </c>
      <c r="G1975">
        <v>10.738087</v>
      </c>
      <c r="I1975">
        <v>4565.0791609999997</v>
      </c>
      <c r="J1975">
        <v>197846.279691</v>
      </c>
      <c r="K1975">
        <v>10.673190999999999</v>
      </c>
    </row>
    <row r="1976" spans="1:11" x14ac:dyDescent="0.25">
      <c r="A1976">
        <v>4783.8744200000001</v>
      </c>
      <c r="B1976">
        <v>199934.099155</v>
      </c>
      <c r="C1976">
        <v>10.912819000000001</v>
      </c>
      <c r="E1976">
        <v>4605.3965280000002</v>
      </c>
      <c r="F1976">
        <v>199818.81596599999</v>
      </c>
      <c r="G1976">
        <v>10.743091</v>
      </c>
      <c r="I1976">
        <v>4563.5625069999996</v>
      </c>
      <c r="J1976">
        <v>197714.800124</v>
      </c>
      <c r="K1976">
        <v>10.678195000000001</v>
      </c>
    </row>
    <row r="1977" spans="1:11" x14ac:dyDescent="0.25">
      <c r="A1977">
        <v>4783.9613639999998</v>
      </c>
      <c r="B1977">
        <v>199937.95449999999</v>
      </c>
      <c r="C1977">
        <v>10.917824</v>
      </c>
      <c r="E1977">
        <v>4604.5957630000003</v>
      </c>
      <c r="F1977">
        <v>199798.62294999999</v>
      </c>
      <c r="G1977">
        <v>10.748096</v>
      </c>
      <c r="I1977">
        <v>4562.9016899999997</v>
      </c>
      <c r="J1977">
        <v>197463.41877399999</v>
      </c>
      <c r="K1977">
        <v>10.683199999999999</v>
      </c>
    </row>
    <row r="1978" spans="1:11" x14ac:dyDescent="0.25">
      <c r="A1978">
        <v>4784.1688629999999</v>
      </c>
      <c r="B1978">
        <v>200020.39535899999</v>
      </c>
      <c r="C1978">
        <v>10.922829</v>
      </c>
      <c r="E1978">
        <v>4603.762847</v>
      </c>
      <c r="F1978">
        <v>199730.042449</v>
      </c>
      <c r="G1978">
        <v>10.753100999999999</v>
      </c>
      <c r="I1978">
        <v>4561.9461769999998</v>
      </c>
      <c r="J1978">
        <v>197189.456963</v>
      </c>
      <c r="K1978">
        <v>10.688205</v>
      </c>
    </row>
    <row r="1979" spans="1:11" x14ac:dyDescent="0.25">
      <c r="A1979">
        <v>4785.1352209999995</v>
      </c>
      <c r="B1979">
        <v>199933.537732</v>
      </c>
      <c r="C1979">
        <v>10.927834000000001</v>
      </c>
      <c r="E1979">
        <v>4603.0801529999999</v>
      </c>
      <c r="F1979">
        <v>199532.566296</v>
      </c>
      <c r="G1979">
        <v>10.758106</v>
      </c>
      <c r="I1979">
        <v>4560.6616709999998</v>
      </c>
      <c r="J1979">
        <v>197024.01694100001</v>
      </c>
      <c r="K1979">
        <v>10.693210000000001</v>
      </c>
    </row>
    <row r="1980" spans="1:11" x14ac:dyDescent="0.25">
      <c r="A1980">
        <v>4785.4062199999998</v>
      </c>
      <c r="B1980">
        <v>199985.94214699999</v>
      </c>
      <c r="C1980">
        <v>10.932839</v>
      </c>
      <c r="E1980">
        <v>4602.8238380000003</v>
      </c>
      <c r="F1980">
        <v>199287.390388</v>
      </c>
      <c r="G1980">
        <v>10.763111</v>
      </c>
      <c r="I1980">
        <v>4559.2939059999999</v>
      </c>
      <c r="J1980">
        <v>196923.33036200001</v>
      </c>
      <c r="K1980">
        <v>10.698214999999999</v>
      </c>
    </row>
    <row r="1981" spans="1:11" x14ac:dyDescent="0.25">
      <c r="A1981">
        <v>4785.2914280000005</v>
      </c>
      <c r="B1981">
        <v>200012.11325299999</v>
      </c>
      <c r="C1981">
        <v>10.937843000000001</v>
      </c>
      <c r="E1981">
        <v>4601.6729660000001</v>
      </c>
      <c r="F1981">
        <v>199222.576588</v>
      </c>
      <c r="G1981">
        <v>10.768115</v>
      </c>
      <c r="I1981">
        <v>4558.4473479999997</v>
      </c>
      <c r="J1981">
        <v>196716.51975100001</v>
      </c>
      <c r="K1981">
        <v>10.703219000000001</v>
      </c>
    </row>
    <row r="1982" spans="1:11" x14ac:dyDescent="0.25">
      <c r="A1982">
        <v>4785.3387979999998</v>
      </c>
      <c r="B1982">
        <v>200048.44876699999</v>
      </c>
      <c r="C1982">
        <v>10.942848</v>
      </c>
      <c r="E1982">
        <v>4599.9661070000002</v>
      </c>
      <c r="F1982">
        <v>199068.68432199999</v>
      </c>
      <c r="G1982">
        <v>10.77312</v>
      </c>
      <c r="I1982">
        <v>4557.5149659999997</v>
      </c>
      <c r="J1982">
        <v>196466.854219</v>
      </c>
      <c r="K1982">
        <v>10.708224</v>
      </c>
    </row>
    <row r="1983" spans="1:11" x14ac:dyDescent="0.25">
      <c r="A1983">
        <v>4786.0527920000004</v>
      </c>
      <c r="B1983">
        <v>199973.09822099999</v>
      </c>
      <c r="C1983">
        <v>10.947853</v>
      </c>
      <c r="E1983">
        <v>4599.3982759999999</v>
      </c>
      <c r="F1983">
        <v>198854.84202000001</v>
      </c>
      <c r="G1983">
        <v>10.778124999999999</v>
      </c>
      <c r="I1983">
        <v>4555.8944970000002</v>
      </c>
      <c r="J1983">
        <v>196262.71600099999</v>
      </c>
      <c r="K1983">
        <v>10.713229</v>
      </c>
    </row>
    <row r="1984" spans="1:11" x14ac:dyDescent="0.25">
      <c r="A1984">
        <v>4786.1170579999998</v>
      </c>
      <c r="B1984">
        <v>200019.84348000001</v>
      </c>
      <c r="C1984">
        <v>10.952858000000001</v>
      </c>
      <c r="E1984">
        <v>4598.4669640000002</v>
      </c>
      <c r="F1984">
        <v>198621.909048</v>
      </c>
      <c r="G1984">
        <v>10.78313</v>
      </c>
      <c r="I1984">
        <v>4553.6786419999999</v>
      </c>
      <c r="J1984">
        <v>196129.60191600001</v>
      </c>
      <c r="K1984">
        <v>10.718234000000001</v>
      </c>
    </row>
    <row r="1985" spans="1:11" x14ac:dyDescent="0.25">
      <c r="A1985">
        <v>4785.9424639999997</v>
      </c>
      <c r="B1985">
        <v>200015.604685</v>
      </c>
      <c r="C1985">
        <v>10.957863</v>
      </c>
      <c r="E1985">
        <v>4597.3139090000004</v>
      </c>
      <c r="F1985">
        <v>198418.649125</v>
      </c>
      <c r="G1985">
        <v>10.788135</v>
      </c>
      <c r="I1985">
        <v>4552.8347299999996</v>
      </c>
      <c r="J1985">
        <v>195841.73083700001</v>
      </c>
      <c r="K1985">
        <v>10.723239</v>
      </c>
    </row>
    <row r="1986" spans="1:11" x14ac:dyDescent="0.25">
      <c r="A1986">
        <v>4785.8360339999999</v>
      </c>
      <c r="B1986">
        <v>200029.31679700001</v>
      </c>
      <c r="C1986">
        <v>10.962866999999999</v>
      </c>
      <c r="E1986">
        <v>4595.8736639999997</v>
      </c>
      <c r="F1986">
        <v>198296.94707900001</v>
      </c>
      <c r="G1986">
        <v>10.793139</v>
      </c>
      <c r="I1986">
        <v>4552.0844580000003</v>
      </c>
      <c r="J1986">
        <v>195644.49414699999</v>
      </c>
      <c r="K1986">
        <v>10.728243000000001</v>
      </c>
    </row>
    <row r="1987" spans="1:11" x14ac:dyDescent="0.25">
      <c r="A1987">
        <v>4786.2979379999997</v>
      </c>
      <c r="B1987">
        <v>199940.15167399999</v>
      </c>
      <c r="C1987">
        <v>10.967872</v>
      </c>
      <c r="E1987">
        <v>4595.0216460000001</v>
      </c>
      <c r="F1987">
        <v>198031.118262</v>
      </c>
      <c r="G1987">
        <v>10.798144000000001</v>
      </c>
      <c r="I1987">
        <v>4550.3323289999998</v>
      </c>
      <c r="J1987">
        <v>195485.31798399999</v>
      </c>
      <c r="K1987">
        <v>10.733248</v>
      </c>
    </row>
    <row r="1988" spans="1:11" x14ac:dyDescent="0.25">
      <c r="A1988">
        <v>4786.6513249999998</v>
      </c>
      <c r="B1988">
        <v>200007.235652</v>
      </c>
      <c r="C1988">
        <v>10.972877</v>
      </c>
      <c r="E1988">
        <v>4594.2911409999997</v>
      </c>
      <c r="F1988">
        <v>197864.49621700001</v>
      </c>
      <c r="G1988">
        <v>10.803148999999999</v>
      </c>
      <c r="I1988">
        <v>4548.8479360000001</v>
      </c>
      <c r="J1988">
        <v>195307.485163</v>
      </c>
      <c r="K1988">
        <v>10.738253</v>
      </c>
    </row>
    <row r="1989" spans="1:11" x14ac:dyDescent="0.25">
      <c r="A1989">
        <v>4786.5131060000003</v>
      </c>
      <c r="B1989">
        <v>200008.500137</v>
      </c>
      <c r="C1989">
        <v>10.977881999999999</v>
      </c>
      <c r="E1989">
        <v>4593.0107690000004</v>
      </c>
      <c r="F1989">
        <v>197690.884093</v>
      </c>
      <c r="G1989">
        <v>10.808154</v>
      </c>
      <c r="I1989">
        <v>4547.8498220000001</v>
      </c>
      <c r="J1989">
        <v>195058.66214199999</v>
      </c>
      <c r="K1989">
        <v>10.743258000000001</v>
      </c>
    </row>
    <row r="1990" spans="1:11" x14ac:dyDescent="0.25">
      <c r="A1990">
        <v>4786.471329</v>
      </c>
      <c r="B1990">
        <v>200016.067706</v>
      </c>
      <c r="C1990">
        <v>10.982887</v>
      </c>
      <c r="E1990">
        <v>4591.3747640000001</v>
      </c>
      <c r="F1990">
        <v>197507.16383500001</v>
      </c>
      <c r="G1990">
        <v>10.813159000000001</v>
      </c>
      <c r="I1990">
        <v>4546.893008</v>
      </c>
      <c r="J1990">
        <v>194863.73336499999</v>
      </c>
      <c r="K1990">
        <v>10.748263</v>
      </c>
    </row>
    <row r="1991" spans="1:11" x14ac:dyDescent="0.25">
      <c r="A1991">
        <v>4787.6114040000002</v>
      </c>
      <c r="B1991">
        <v>199940.80064</v>
      </c>
      <c r="C1991">
        <v>10.987890999999999</v>
      </c>
      <c r="E1991">
        <v>4590.459785</v>
      </c>
      <c r="F1991">
        <v>197288.93456200001</v>
      </c>
      <c r="G1991">
        <v>10.818163</v>
      </c>
      <c r="I1991">
        <v>4545.1736380000002</v>
      </c>
      <c r="J1991">
        <v>194716.39308800001</v>
      </c>
      <c r="K1991">
        <v>10.753266999999999</v>
      </c>
    </row>
    <row r="1992" spans="1:11" x14ac:dyDescent="0.25">
      <c r="A1992">
        <v>4787.235651</v>
      </c>
      <c r="B1992">
        <v>199950.30072999999</v>
      </c>
      <c r="C1992">
        <v>10.992896</v>
      </c>
      <c r="E1992">
        <v>4589.4934229999999</v>
      </c>
      <c r="F1992">
        <v>197057.03982999999</v>
      </c>
      <c r="G1992">
        <v>10.823168000000001</v>
      </c>
      <c r="I1992">
        <v>4542.9439419999999</v>
      </c>
      <c r="J1992">
        <v>194529.178537</v>
      </c>
      <c r="K1992">
        <v>10.758272</v>
      </c>
    </row>
    <row r="1993" spans="1:11" x14ac:dyDescent="0.25">
      <c r="A1993">
        <v>4787.4290959999998</v>
      </c>
      <c r="B1993">
        <v>200010.89543199999</v>
      </c>
      <c r="C1993">
        <v>10.997901000000001</v>
      </c>
      <c r="E1993">
        <v>4588.1645099999996</v>
      </c>
      <c r="F1993">
        <v>196818.510828</v>
      </c>
      <c r="G1993">
        <v>10.828173</v>
      </c>
      <c r="I1993">
        <v>4542.6290060000001</v>
      </c>
      <c r="J1993">
        <v>194208.905348</v>
      </c>
      <c r="K1993">
        <v>10.763277</v>
      </c>
    </row>
    <row r="1994" spans="1:11" x14ac:dyDescent="0.25">
      <c r="A1994">
        <v>4787.7947610000001</v>
      </c>
      <c r="B1994">
        <v>200000.377282</v>
      </c>
      <c r="C1994">
        <v>11.002905999999999</v>
      </c>
      <c r="E1994">
        <v>4586.3177390000001</v>
      </c>
      <c r="F1994">
        <v>196681.001234</v>
      </c>
      <c r="G1994">
        <v>10.833178</v>
      </c>
      <c r="I1994">
        <v>4541.7536959999998</v>
      </c>
      <c r="J1994">
        <v>193993.334393</v>
      </c>
      <c r="K1994">
        <v>10.768281999999999</v>
      </c>
    </row>
    <row r="1995" spans="1:11" x14ac:dyDescent="0.25">
      <c r="A1995">
        <v>4788.8783590000003</v>
      </c>
      <c r="B1995">
        <v>199950.44789899999</v>
      </c>
      <c r="C1995">
        <v>11.007911</v>
      </c>
      <c r="E1995">
        <v>4585.3423339999999</v>
      </c>
      <c r="F1995">
        <v>196466.059821</v>
      </c>
      <c r="G1995">
        <v>10.838183000000001</v>
      </c>
      <c r="I1995">
        <v>4540.1974280000004</v>
      </c>
      <c r="J1995">
        <v>193831.45347499999</v>
      </c>
      <c r="K1995">
        <v>10.773287</v>
      </c>
    </row>
    <row r="1996" spans="1:11" x14ac:dyDescent="0.25">
      <c r="A1996">
        <v>4789.2425139999996</v>
      </c>
      <c r="B1996">
        <v>199972.807501</v>
      </c>
      <c r="C1996">
        <v>11.012915</v>
      </c>
      <c r="E1996">
        <v>4584.4229260000002</v>
      </c>
      <c r="F1996">
        <v>196181.27016099999</v>
      </c>
      <c r="G1996">
        <v>10.843187</v>
      </c>
      <c r="I1996">
        <v>4539.0027460000001</v>
      </c>
      <c r="J1996">
        <v>193621.487911</v>
      </c>
      <c r="K1996">
        <v>10.778290999999999</v>
      </c>
    </row>
    <row r="1997" spans="1:11" x14ac:dyDescent="0.25">
      <c r="A1997">
        <v>4789.5152699999999</v>
      </c>
      <c r="B1997">
        <v>199991.925708</v>
      </c>
      <c r="C1997">
        <v>11.01792</v>
      </c>
      <c r="E1997">
        <v>4582.6937349999998</v>
      </c>
      <c r="F1997">
        <v>196061.493476</v>
      </c>
      <c r="G1997">
        <v>10.848191999999999</v>
      </c>
      <c r="I1997">
        <v>4538.4044800000001</v>
      </c>
      <c r="J1997">
        <v>193444.226283</v>
      </c>
      <c r="K1997">
        <v>10.783296</v>
      </c>
    </row>
    <row r="1998" spans="1:11" x14ac:dyDescent="0.25">
      <c r="A1998">
        <v>4789.1413689999999</v>
      </c>
      <c r="B1998">
        <v>200031.64793400001</v>
      </c>
      <c r="C1998">
        <v>11.022925000000001</v>
      </c>
      <c r="E1998">
        <v>4581.2754409999998</v>
      </c>
      <c r="F1998">
        <v>195922.23071199999</v>
      </c>
      <c r="G1998">
        <v>10.853197</v>
      </c>
      <c r="I1998">
        <v>4536.9938179999999</v>
      </c>
      <c r="J1998">
        <v>193230.444445</v>
      </c>
      <c r="K1998">
        <v>10.788301000000001</v>
      </c>
    </row>
    <row r="1999" spans="1:11" x14ac:dyDescent="0.25">
      <c r="A1999">
        <v>4790.308704</v>
      </c>
      <c r="B1999">
        <v>199905.52564000001</v>
      </c>
      <c r="C1999">
        <v>11.02793</v>
      </c>
      <c r="E1999">
        <v>4580.3714570000002</v>
      </c>
      <c r="F1999">
        <v>195663.371717</v>
      </c>
      <c r="G1999">
        <v>10.858202</v>
      </c>
      <c r="I1999">
        <v>4535.3421719999997</v>
      </c>
      <c r="J1999">
        <v>193083.49814099999</v>
      </c>
      <c r="K1999">
        <v>10.793305999999999</v>
      </c>
    </row>
    <row r="2000" spans="1:11" x14ac:dyDescent="0.25">
      <c r="A2000">
        <v>4790.4154509999998</v>
      </c>
      <c r="B2000">
        <v>200004.33157800001</v>
      </c>
      <c r="C2000">
        <v>11.032935</v>
      </c>
      <c r="E2000">
        <v>4579.8242730000002</v>
      </c>
      <c r="F2000">
        <v>195362.96260100001</v>
      </c>
      <c r="G2000">
        <v>10.863206999999999</v>
      </c>
      <c r="I2000">
        <v>4533.7277309999999</v>
      </c>
      <c r="J2000">
        <v>192903.87338999999</v>
      </c>
      <c r="K2000">
        <v>10.798311</v>
      </c>
    </row>
    <row r="2001" spans="1:11" x14ac:dyDescent="0.25">
      <c r="A2001">
        <v>4790.1550310000002</v>
      </c>
      <c r="B2001">
        <v>200023.80513299999</v>
      </c>
      <c r="C2001">
        <v>11.037939</v>
      </c>
      <c r="E2001">
        <v>4578.6820600000001</v>
      </c>
      <c r="F2001">
        <v>195253.23041799999</v>
      </c>
      <c r="G2001">
        <v>10.868211000000001</v>
      </c>
      <c r="I2001">
        <v>4533.1698459999998</v>
      </c>
      <c r="J2001">
        <v>192653.916184</v>
      </c>
      <c r="K2001">
        <v>10.803315</v>
      </c>
    </row>
    <row r="2002" spans="1:11" x14ac:dyDescent="0.25">
      <c r="A2002">
        <v>4790.5736710000001</v>
      </c>
      <c r="B2002">
        <v>199997.34381600001</v>
      </c>
      <c r="C2002">
        <v>11.042944</v>
      </c>
      <c r="E2002">
        <v>4577.0589829999999</v>
      </c>
      <c r="F2002">
        <v>195096.87648899999</v>
      </c>
      <c r="G2002">
        <v>10.873215999999999</v>
      </c>
      <c r="I2002">
        <v>4531.7831219999998</v>
      </c>
      <c r="J2002">
        <v>192423.184427</v>
      </c>
      <c r="K2002">
        <v>10.80832</v>
      </c>
    </row>
    <row r="2003" spans="1:11" x14ac:dyDescent="0.25">
      <c r="A2003">
        <v>4791.2327759999998</v>
      </c>
      <c r="B2003">
        <v>199965.09656100001</v>
      </c>
      <c r="C2003">
        <v>11.047948999999999</v>
      </c>
      <c r="E2003">
        <v>4576.1040329999996</v>
      </c>
      <c r="F2003">
        <v>194824.76422300001</v>
      </c>
      <c r="G2003">
        <v>10.878221</v>
      </c>
      <c r="I2003">
        <v>4530.2157209999996</v>
      </c>
      <c r="J2003">
        <v>192251.91982400001</v>
      </c>
      <c r="K2003">
        <v>10.813325000000001</v>
      </c>
    </row>
    <row r="2004" spans="1:11" x14ac:dyDescent="0.25">
      <c r="A2004">
        <v>4791.0142400000004</v>
      </c>
      <c r="B2004">
        <v>199984.76243500001</v>
      </c>
      <c r="C2004">
        <v>11.052954</v>
      </c>
      <c r="E2004">
        <v>4574.8583200000003</v>
      </c>
      <c r="F2004">
        <v>194606.02814899999</v>
      </c>
      <c r="G2004">
        <v>10.883226000000001</v>
      </c>
      <c r="I2004">
        <v>4528.1242160000002</v>
      </c>
      <c r="J2004">
        <v>192125.31485900001</v>
      </c>
      <c r="K2004">
        <v>10.81833</v>
      </c>
    </row>
    <row r="2005" spans="1:11" x14ac:dyDescent="0.25">
      <c r="A2005">
        <v>4791.0703169999997</v>
      </c>
      <c r="B2005">
        <v>200056.62752099999</v>
      </c>
      <c r="C2005">
        <v>11.057959</v>
      </c>
      <c r="E2005">
        <v>4573.4112379999997</v>
      </c>
      <c r="F2005">
        <v>194435.33339300001</v>
      </c>
      <c r="G2005">
        <v>10.888230999999999</v>
      </c>
      <c r="I2005">
        <v>4527.7777720000004</v>
      </c>
      <c r="J2005">
        <v>191851.617341</v>
      </c>
      <c r="K2005">
        <v>10.823335</v>
      </c>
    </row>
    <row r="2006" spans="1:11" x14ac:dyDescent="0.25">
      <c r="A2006">
        <v>4790.774152</v>
      </c>
      <c r="B2006">
        <v>200067.330311</v>
      </c>
      <c r="C2006">
        <v>11.062963</v>
      </c>
      <c r="E2006">
        <v>4572.3987049999996</v>
      </c>
      <c r="F2006">
        <v>194309.23177000001</v>
      </c>
      <c r="G2006">
        <v>10.893235000000001</v>
      </c>
      <c r="I2006">
        <v>4526.5971030000001</v>
      </c>
      <c r="J2006">
        <v>191640.022792</v>
      </c>
      <c r="K2006">
        <v>10.828339</v>
      </c>
    </row>
    <row r="2007" spans="1:11" x14ac:dyDescent="0.25">
      <c r="A2007">
        <v>4791.3423080000002</v>
      </c>
      <c r="B2007">
        <v>199940.356734</v>
      </c>
      <c r="C2007">
        <v>11.067968</v>
      </c>
      <c r="E2007">
        <v>4570.983483</v>
      </c>
      <c r="F2007">
        <v>194019.28663399999</v>
      </c>
      <c r="G2007">
        <v>10.898239999999999</v>
      </c>
      <c r="I2007">
        <v>4524.7684369999997</v>
      </c>
      <c r="J2007">
        <v>191480.67721200001</v>
      </c>
      <c r="K2007">
        <v>10.833344</v>
      </c>
    </row>
    <row r="2008" spans="1:11" x14ac:dyDescent="0.25">
      <c r="A2008">
        <v>4791.7284920000002</v>
      </c>
      <c r="B2008">
        <v>199974.962508</v>
      </c>
      <c r="C2008">
        <v>11.072972999999999</v>
      </c>
      <c r="E2008">
        <v>4569.6160319999999</v>
      </c>
      <c r="F2008">
        <v>193791.40057299999</v>
      </c>
      <c r="G2008">
        <v>10.903245</v>
      </c>
      <c r="I2008">
        <v>4523.2075240000004</v>
      </c>
      <c r="J2008">
        <v>191297.16382700001</v>
      </c>
      <c r="K2008">
        <v>10.838348999999999</v>
      </c>
    </row>
    <row r="2009" spans="1:11" x14ac:dyDescent="0.25">
      <c r="A2009">
        <v>4791.6998649999996</v>
      </c>
      <c r="B2009">
        <v>199969.25289100001</v>
      </c>
      <c r="C2009">
        <v>11.077978</v>
      </c>
      <c r="E2009">
        <v>4568.6841640000002</v>
      </c>
      <c r="F2009">
        <v>193687.12497</v>
      </c>
      <c r="G2009">
        <v>10.908250000000001</v>
      </c>
      <c r="I2009">
        <v>4522.052713</v>
      </c>
      <c r="J2009">
        <v>191079.235036</v>
      </c>
      <c r="K2009">
        <v>10.843354</v>
      </c>
    </row>
    <row r="2010" spans="1:11" x14ac:dyDescent="0.25">
      <c r="A2010">
        <v>4791.3895659999998</v>
      </c>
      <c r="B2010">
        <v>199925.84484599999</v>
      </c>
      <c r="C2010">
        <v>11.082983</v>
      </c>
      <c r="E2010">
        <v>4566.9760640000004</v>
      </c>
      <c r="F2010">
        <v>193486.69735100001</v>
      </c>
      <c r="G2010">
        <v>10.913254999999999</v>
      </c>
      <c r="I2010">
        <v>4520.7090230000003</v>
      </c>
      <c r="J2010">
        <v>190813.381406</v>
      </c>
      <c r="K2010">
        <v>10.848359</v>
      </c>
    </row>
    <row r="2011" spans="1:11" x14ac:dyDescent="0.25">
      <c r="A2011">
        <v>4792.065302</v>
      </c>
      <c r="B2011">
        <v>199700.413814</v>
      </c>
      <c r="C2011">
        <v>11.087987</v>
      </c>
      <c r="E2011">
        <v>4566.062062</v>
      </c>
      <c r="F2011">
        <v>193261.74750999999</v>
      </c>
      <c r="G2011">
        <v>10.918259000000001</v>
      </c>
      <c r="I2011">
        <v>4519.2161370000003</v>
      </c>
      <c r="J2011">
        <v>190658.63876599999</v>
      </c>
      <c r="K2011">
        <v>10.853363</v>
      </c>
    </row>
    <row r="2012" spans="1:11" x14ac:dyDescent="0.25">
      <c r="A2012">
        <v>4791.4955090000003</v>
      </c>
      <c r="B2012">
        <v>199576.21416900001</v>
      </c>
      <c r="C2012">
        <v>11.092992000000001</v>
      </c>
      <c r="E2012">
        <v>4565.1901660000003</v>
      </c>
      <c r="F2012">
        <v>192995.542801</v>
      </c>
      <c r="G2012">
        <v>10.923264</v>
      </c>
      <c r="I2012">
        <v>4517.4129249999996</v>
      </c>
      <c r="J2012">
        <v>190481.93494100001</v>
      </c>
      <c r="K2012">
        <v>10.858368</v>
      </c>
    </row>
    <row r="2013" spans="1:11" x14ac:dyDescent="0.25">
      <c r="A2013">
        <v>4790.702628</v>
      </c>
      <c r="B2013">
        <v>199512.72694299999</v>
      </c>
      <c r="C2013">
        <v>11.097996999999999</v>
      </c>
      <c r="E2013">
        <v>4563.4980649999998</v>
      </c>
      <c r="F2013">
        <v>192857.795774</v>
      </c>
      <c r="G2013">
        <v>10.928269</v>
      </c>
      <c r="I2013">
        <v>4516.6351809999996</v>
      </c>
      <c r="J2013">
        <v>190199.59010299999</v>
      </c>
      <c r="K2013">
        <v>10.863372999999999</v>
      </c>
    </row>
    <row r="2014" spans="1:11" x14ac:dyDescent="0.25">
      <c r="A2014">
        <v>4790.3903300000002</v>
      </c>
      <c r="B2014">
        <v>199382.12443600001</v>
      </c>
      <c r="C2014">
        <v>11.103002</v>
      </c>
      <c r="E2014">
        <v>4561.7104710000003</v>
      </c>
      <c r="F2014">
        <v>192707.00899100001</v>
      </c>
      <c r="G2014">
        <v>10.933274000000001</v>
      </c>
      <c r="I2014">
        <v>4515.5435859999998</v>
      </c>
      <c r="J2014">
        <v>190017.78533399999</v>
      </c>
      <c r="K2014">
        <v>10.868378</v>
      </c>
    </row>
    <row r="2015" spans="1:11" x14ac:dyDescent="0.25">
      <c r="A2015">
        <v>4789.915191</v>
      </c>
      <c r="B2015">
        <v>199104.337535</v>
      </c>
      <c r="C2015">
        <v>11.108007000000001</v>
      </c>
      <c r="E2015">
        <v>4560.8821209999996</v>
      </c>
      <c r="F2015">
        <v>192455.29132799999</v>
      </c>
      <c r="G2015">
        <v>10.938279</v>
      </c>
      <c r="I2015">
        <v>4514.2951130000001</v>
      </c>
      <c r="J2015">
        <v>189879.71708500001</v>
      </c>
      <c r="K2015">
        <v>10.873383</v>
      </c>
    </row>
    <row r="2016" spans="1:11" x14ac:dyDescent="0.25">
      <c r="A2016">
        <v>4788.7907249999998</v>
      </c>
      <c r="B2016">
        <v>199006.23037400001</v>
      </c>
      <c r="C2016">
        <v>11.113011</v>
      </c>
      <c r="E2016">
        <v>4559.7010909999999</v>
      </c>
      <c r="F2016">
        <v>192198.162496</v>
      </c>
      <c r="G2016">
        <v>10.943282999999999</v>
      </c>
      <c r="I2016">
        <v>4512.8221130000002</v>
      </c>
      <c r="J2016">
        <v>189711.90523599999</v>
      </c>
      <c r="K2016">
        <v>10.878387</v>
      </c>
    </row>
    <row r="2017" spans="1:11" x14ac:dyDescent="0.25">
      <c r="A2017">
        <v>4787.1807900000003</v>
      </c>
      <c r="B2017">
        <v>198844.549841</v>
      </c>
      <c r="C2017">
        <v>11.118016000000001</v>
      </c>
      <c r="E2017">
        <v>4557.9412480000001</v>
      </c>
      <c r="F2017">
        <v>192064.724625</v>
      </c>
      <c r="G2017">
        <v>10.948288</v>
      </c>
      <c r="I2017">
        <v>4511.8365350000004</v>
      </c>
      <c r="J2017">
        <v>189420.23246299999</v>
      </c>
      <c r="K2017">
        <v>10.883392000000001</v>
      </c>
    </row>
    <row r="2018" spans="1:11" x14ac:dyDescent="0.25">
      <c r="A2018">
        <v>4785.5449520000002</v>
      </c>
      <c r="B2018">
        <v>198687.16542199999</v>
      </c>
      <c r="C2018">
        <v>11.123021</v>
      </c>
      <c r="E2018">
        <v>4555.9377249999998</v>
      </c>
      <c r="F2018">
        <v>191950.95705900001</v>
      </c>
      <c r="G2018">
        <v>10.953293</v>
      </c>
      <c r="I2018">
        <v>4510.5698929999999</v>
      </c>
      <c r="J2018">
        <v>189236.43878299999</v>
      </c>
      <c r="K2018">
        <v>10.888396999999999</v>
      </c>
    </row>
    <row r="2019" spans="1:11" x14ac:dyDescent="0.25">
      <c r="A2019">
        <v>4785.1898940000001</v>
      </c>
      <c r="B2019">
        <v>198401.38451199999</v>
      </c>
      <c r="C2019">
        <v>11.128026</v>
      </c>
      <c r="E2019">
        <v>4554.9685310000004</v>
      </c>
      <c r="F2019">
        <v>191601.68895000001</v>
      </c>
      <c r="G2019">
        <v>10.958297999999999</v>
      </c>
      <c r="I2019">
        <v>4508.85167</v>
      </c>
      <c r="J2019">
        <v>189072.98634</v>
      </c>
      <c r="K2019">
        <v>10.893402</v>
      </c>
    </row>
    <row r="2020" spans="1:11" x14ac:dyDescent="0.25">
      <c r="A2020">
        <v>4783.6258859999998</v>
      </c>
      <c r="B2020">
        <v>198259.908735</v>
      </c>
      <c r="C2020">
        <v>11.133031000000001</v>
      </c>
      <c r="E2020">
        <v>4554.4293440000001</v>
      </c>
      <c r="F2020">
        <v>191442.79253599999</v>
      </c>
      <c r="G2020">
        <v>10.963303</v>
      </c>
      <c r="I2020">
        <v>4507.1711869999999</v>
      </c>
      <c r="J2020">
        <v>188839.292525</v>
      </c>
      <c r="K2020">
        <v>10.898407000000001</v>
      </c>
    </row>
    <row r="2021" spans="1:11" x14ac:dyDescent="0.25">
      <c r="A2021">
        <v>4782.6811420000004</v>
      </c>
      <c r="B2021">
        <v>198121.933406</v>
      </c>
      <c r="C2021">
        <v>11.138035</v>
      </c>
      <c r="E2021">
        <v>4552.8152710000004</v>
      </c>
      <c r="F2021">
        <v>191275.62710300001</v>
      </c>
      <c r="G2021">
        <v>10.968306999999999</v>
      </c>
      <c r="I2021">
        <v>4506.0260360000002</v>
      </c>
      <c r="J2021">
        <v>188656.48720999999</v>
      </c>
      <c r="K2021">
        <v>10.903411</v>
      </c>
    </row>
    <row r="2022" spans="1:11" x14ac:dyDescent="0.25">
      <c r="A2022">
        <v>4781.0313550000001</v>
      </c>
      <c r="B2022">
        <v>197902.683047</v>
      </c>
      <c r="C2022">
        <v>11.143039999999999</v>
      </c>
      <c r="E2022">
        <v>4551.0706049999999</v>
      </c>
      <c r="F2022">
        <v>191108.29520699999</v>
      </c>
      <c r="G2022">
        <v>10.973312</v>
      </c>
      <c r="I2022">
        <v>4504.4308179999998</v>
      </c>
      <c r="J2022">
        <v>188444.003578</v>
      </c>
      <c r="K2022">
        <v>10.908416000000001</v>
      </c>
    </row>
    <row r="2023" spans="1:11" x14ac:dyDescent="0.25">
      <c r="A2023">
        <v>4780.397508</v>
      </c>
      <c r="B2023">
        <v>197582.88469000001</v>
      </c>
      <c r="C2023">
        <v>11.148045</v>
      </c>
      <c r="E2023">
        <v>4549.9424349999999</v>
      </c>
      <c r="F2023">
        <v>190819.30797600001</v>
      </c>
      <c r="G2023">
        <v>10.978317000000001</v>
      </c>
      <c r="I2023">
        <v>4502.7193690000004</v>
      </c>
      <c r="J2023">
        <v>188277.48948399999</v>
      </c>
      <c r="K2023">
        <v>10.913421</v>
      </c>
    </row>
    <row r="2024" spans="1:11" x14ac:dyDescent="0.25">
      <c r="A2024">
        <v>4779.1631610000004</v>
      </c>
      <c r="B2024">
        <v>197461.124881</v>
      </c>
      <c r="C2024">
        <v>11.15305</v>
      </c>
      <c r="E2024">
        <v>4549.1460470000002</v>
      </c>
      <c r="F2024">
        <v>190634.76201499999</v>
      </c>
      <c r="G2024">
        <v>10.983321999999999</v>
      </c>
      <c r="I2024">
        <v>4500.993297</v>
      </c>
      <c r="J2024">
        <v>188119.350573</v>
      </c>
      <c r="K2024">
        <v>10.918426</v>
      </c>
    </row>
    <row r="2025" spans="1:11" x14ac:dyDescent="0.25">
      <c r="A2025">
        <v>4777.5354040000002</v>
      </c>
      <c r="B2025">
        <v>197324.36639099999</v>
      </c>
      <c r="C2025">
        <v>11.158054999999999</v>
      </c>
      <c r="E2025">
        <v>4547.7769699999999</v>
      </c>
      <c r="F2025">
        <v>190447.92958900001</v>
      </c>
      <c r="G2025">
        <v>10.988327</v>
      </c>
      <c r="I2025">
        <v>4500.1029410000001</v>
      </c>
      <c r="J2025">
        <v>187881.14896200001</v>
      </c>
      <c r="K2025">
        <v>10.923431000000001</v>
      </c>
    </row>
    <row r="2026" spans="1:11" x14ac:dyDescent="0.25">
      <c r="A2026">
        <v>4776.3253869999999</v>
      </c>
      <c r="B2026">
        <v>197167.68287700001</v>
      </c>
      <c r="C2026">
        <v>11.163059000000001</v>
      </c>
      <c r="E2026">
        <v>4545.7217730000002</v>
      </c>
      <c r="F2026">
        <v>190317.030493</v>
      </c>
      <c r="G2026">
        <v>10.993331</v>
      </c>
      <c r="I2026">
        <v>4498.8109619999996</v>
      </c>
      <c r="J2026">
        <v>187636.32575300001</v>
      </c>
      <c r="K2026">
        <v>10.928435</v>
      </c>
    </row>
    <row r="2027" spans="1:11" x14ac:dyDescent="0.25">
      <c r="A2027">
        <v>4775.4367830000001</v>
      </c>
      <c r="B2027">
        <v>196852.862108</v>
      </c>
      <c r="C2027">
        <v>11.168063999999999</v>
      </c>
      <c r="E2027">
        <v>4544.7518040000004</v>
      </c>
      <c r="F2027">
        <v>190044.74445299999</v>
      </c>
      <c r="G2027">
        <v>10.998336</v>
      </c>
      <c r="I2027">
        <v>4497.1699619999999</v>
      </c>
      <c r="J2027">
        <v>187488.98487700001</v>
      </c>
      <c r="K2027">
        <v>10.933439999999999</v>
      </c>
    </row>
    <row r="2028" spans="1:11" x14ac:dyDescent="0.25">
      <c r="A2028">
        <v>4774.0822479999997</v>
      </c>
      <c r="B2028">
        <v>196639.04686599999</v>
      </c>
      <c r="C2028">
        <v>11.173069</v>
      </c>
      <c r="E2028">
        <v>4544.1007840000002</v>
      </c>
      <c r="F2028">
        <v>189827.08532300001</v>
      </c>
      <c r="G2028">
        <v>11.003341000000001</v>
      </c>
      <c r="I2028">
        <v>4495.4523710000003</v>
      </c>
      <c r="J2028">
        <v>187311.85977099999</v>
      </c>
      <c r="K2028">
        <v>10.938445</v>
      </c>
    </row>
    <row r="2029" spans="1:11" x14ac:dyDescent="0.25">
      <c r="A2029">
        <v>4772.5438119999999</v>
      </c>
      <c r="B2029">
        <v>196493.076657</v>
      </c>
      <c r="C2029">
        <v>11.178074000000001</v>
      </c>
      <c r="E2029">
        <v>4542.9065870000004</v>
      </c>
      <c r="F2029">
        <v>189665.522558</v>
      </c>
      <c r="G2029">
        <v>11.008346</v>
      </c>
      <c r="I2029">
        <v>4494.709871</v>
      </c>
      <c r="J2029">
        <v>187024.21490799999</v>
      </c>
      <c r="K2029">
        <v>10.94345</v>
      </c>
    </row>
    <row r="2030" spans="1:11" x14ac:dyDescent="0.25">
      <c r="A2030">
        <v>4771.1268060000002</v>
      </c>
      <c r="B2030">
        <v>196320.52747299999</v>
      </c>
      <c r="C2030">
        <v>11.183078999999999</v>
      </c>
      <c r="E2030">
        <v>4540.5989280000003</v>
      </c>
      <c r="F2030">
        <v>189496.51879100001</v>
      </c>
      <c r="G2030">
        <v>11.013351</v>
      </c>
      <c r="I2030">
        <v>4493.5500480000001</v>
      </c>
      <c r="J2030">
        <v>186837.13329299999</v>
      </c>
      <c r="K2030">
        <v>10.948454999999999</v>
      </c>
    </row>
    <row r="2031" spans="1:11" x14ac:dyDescent="0.25">
      <c r="A2031">
        <v>4770.5893480000004</v>
      </c>
      <c r="B2031">
        <v>196011.53401100001</v>
      </c>
      <c r="C2031">
        <v>11.188083000000001</v>
      </c>
      <c r="E2031">
        <v>4539.5686960000003</v>
      </c>
      <c r="F2031">
        <v>189224.05022</v>
      </c>
      <c r="G2031">
        <v>11.018355</v>
      </c>
      <c r="I2031">
        <v>4491.964911</v>
      </c>
      <c r="J2031">
        <v>186661.19771000001</v>
      </c>
      <c r="K2031">
        <v>10.953459000000001</v>
      </c>
    </row>
    <row r="2032" spans="1:11" x14ac:dyDescent="0.25">
      <c r="A2032">
        <v>4769.5185899999997</v>
      </c>
      <c r="B2032">
        <v>195824.18663000001</v>
      </c>
      <c r="C2032">
        <v>11.193087999999999</v>
      </c>
      <c r="E2032">
        <v>4538.7049630000001</v>
      </c>
      <c r="F2032">
        <v>188963.377133</v>
      </c>
      <c r="G2032">
        <v>11.02336</v>
      </c>
      <c r="I2032">
        <v>4490.152908</v>
      </c>
      <c r="J2032">
        <v>186481.24437199999</v>
      </c>
      <c r="K2032">
        <v>10.958463999999999</v>
      </c>
    </row>
    <row r="2033" spans="1:11" x14ac:dyDescent="0.25">
      <c r="A2033">
        <v>4768.0458589999998</v>
      </c>
      <c r="B2033">
        <v>195649.817866</v>
      </c>
      <c r="C2033">
        <v>11.198093</v>
      </c>
      <c r="E2033">
        <v>4536.9478429999999</v>
      </c>
      <c r="F2033">
        <v>188874.25020800001</v>
      </c>
      <c r="G2033">
        <v>11.028365000000001</v>
      </c>
      <c r="I2033">
        <v>4489.1591349999999</v>
      </c>
      <c r="J2033">
        <v>186247.36722300001</v>
      </c>
      <c r="K2033">
        <v>10.963469</v>
      </c>
    </row>
    <row r="2034" spans="1:11" x14ac:dyDescent="0.25">
      <c r="A2034">
        <v>4766.3087830000004</v>
      </c>
      <c r="B2034">
        <v>195492.88071900001</v>
      </c>
      <c r="C2034">
        <v>11.203098000000001</v>
      </c>
      <c r="E2034">
        <v>4534.8144540000003</v>
      </c>
      <c r="F2034">
        <v>188690.70424699999</v>
      </c>
      <c r="G2034">
        <v>11.03337</v>
      </c>
      <c r="I2034">
        <v>4488.3028690000001</v>
      </c>
      <c r="J2034">
        <v>186055.30250300001</v>
      </c>
      <c r="K2034">
        <v>10.968474000000001</v>
      </c>
    </row>
    <row r="2035" spans="1:11" x14ac:dyDescent="0.25">
      <c r="A2035">
        <v>4765.9850130000004</v>
      </c>
      <c r="B2035">
        <v>195224.87347600001</v>
      </c>
      <c r="C2035">
        <v>11.208102999999999</v>
      </c>
      <c r="E2035">
        <v>4534.104069</v>
      </c>
      <c r="F2035">
        <v>188454.081122</v>
      </c>
      <c r="G2035">
        <v>11.038375</v>
      </c>
      <c r="I2035">
        <v>4486.5590179999999</v>
      </c>
      <c r="J2035">
        <v>185861.858194</v>
      </c>
      <c r="K2035">
        <v>10.973478999999999</v>
      </c>
    </row>
    <row r="2036" spans="1:11" x14ac:dyDescent="0.25">
      <c r="A2036">
        <v>4764.502692</v>
      </c>
      <c r="B2036">
        <v>194993.94978900001</v>
      </c>
      <c r="C2036">
        <v>11.213107000000001</v>
      </c>
      <c r="E2036">
        <v>4533.0262000000002</v>
      </c>
      <c r="F2036">
        <v>188213.27632500001</v>
      </c>
      <c r="G2036">
        <v>11.043379</v>
      </c>
      <c r="I2036">
        <v>4484.7041909999998</v>
      </c>
      <c r="J2036">
        <v>185677.22460099999</v>
      </c>
      <c r="K2036">
        <v>10.978483000000001</v>
      </c>
    </row>
    <row r="2037" spans="1:11" x14ac:dyDescent="0.25">
      <c r="A2037">
        <v>4763.2640279999996</v>
      </c>
      <c r="B2037">
        <v>194882.20271899999</v>
      </c>
      <c r="C2037">
        <v>11.218112</v>
      </c>
      <c r="E2037">
        <v>4531.6700250000004</v>
      </c>
      <c r="F2037">
        <v>188061.36032599999</v>
      </c>
      <c r="G2037">
        <v>11.048384</v>
      </c>
      <c r="I2037">
        <v>4484.0233689999995</v>
      </c>
      <c r="J2037">
        <v>185404.678437</v>
      </c>
      <c r="K2037">
        <v>10.983487999999999</v>
      </c>
    </row>
    <row r="2038" spans="1:11" x14ac:dyDescent="0.25">
      <c r="A2038">
        <v>4761.7885399999996</v>
      </c>
      <c r="B2038">
        <v>194696.607858</v>
      </c>
      <c r="C2038">
        <v>11.223117</v>
      </c>
      <c r="E2038">
        <v>4530.1048639999999</v>
      </c>
      <c r="F2038">
        <v>187875.00173300001</v>
      </c>
      <c r="G2038">
        <v>11.053388999999999</v>
      </c>
      <c r="I2038">
        <v>4482.8734029999996</v>
      </c>
      <c r="J2038">
        <v>185198.410477</v>
      </c>
      <c r="K2038">
        <v>10.988493</v>
      </c>
    </row>
    <row r="2039" spans="1:11" x14ac:dyDescent="0.25">
      <c r="A2039">
        <v>4760.7977510000001</v>
      </c>
      <c r="B2039">
        <v>194395.51198400001</v>
      </c>
      <c r="C2039">
        <v>11.228122000000001</v>
      </c>
      <c r="E2039">
        <v>4529.0499790000003</v>
      </c>
      <c r="F2039">
        <v>187657.67113599999</v>
      </c>
      <c r="G2039">
        <v>11.058394</v>
      </c>
      <c r="I2039">
        <v>4480.7001739999996</v>
      </c>
      <c r="J2039">
        <v>185075.11351299999</v>
      </c>
      <c r="K2039">
        <v>10.993498000000001</v>
      </c>
    </row>
    <row r="2040" spans="1:11" x14ac:dyDescent="0.25">
      <c r="A2040">
        <v>4759.1029630000003</v>
      </c>
      <c r="B2040">
        <v>194263.06888199999</v>
      </c>
      <c r="C2040">
        <v>11.233127</v>
      </c>
      <c r="E2040">
        <v>4528.0144389999996</v>
      </c>
      <c r="F2040">
        <v>187389.297253</v>
      </c>
      <c r="G2040">
        <v>11.063399</v>
      </c>
      <c r="I2040">
        <v>4478.9659380000003</v>
      </c>
      <c r="J2040">
        <v>184921.070156</v>
      </c>
      <c r="K2040">
        <v>10.998502999999999</v>
      </c>
    </row>
    <row r="2041" spans="1:11" x14ac:dyDescent="0.25">
      <c r="A2041">
        <v>4757.5150569999996</v>
      </c>
      <c r="B2041">
        <v>194063.623785</v>
      </c>
      <c r="C2041">
        <v>11.238130999999999</v>
      </c>
      <c r="E2041">
        <v>4526.477175</v>
      </c>
      <c r="F2041">
        <v>187244.78486300001</v>
      </c>
      <c r="G2041">
        <v>11.068403</v>
      </c>
      <c r="I2041">
        <v>4477.6827970000004</v>
      </c>
      <c r="J2041">
        <v>184663.39806100001</v>
      </c>
      <c r="K2041">
        <v>11.003507000000001</v>
      </c>
    </row>
    <row r="2042" spans="1:11" x14ac:dyDescent="0.25">
      <c r="A2042">
        <v>4756.4156700000003</v>
      </c>
      <c r="B2042">
        <v>193892.013905</v>
      </c>
      <c r="C2042">
        <v>11.243136</v>
      </c>
      <c r="E2042">
        <v>4524.3129209999997</v>
      </c>
      <c r="F2042">
        <v>187108.004958</v>
      </c>
      <c r="G2042">
        <v>11.073408000000001</v>
      </c>
      <c r="I2042">
        <v>4476.4671969999999</v>
      </c>
      <c r="J2042">
        <v>184464.296887</v>
      </c>
      <c r="K2042">
        <v>11.008512</v>
      </c>
    </row>
    <row r="2043" spans="1:11" x14ac:dyDescent="0.25">
      <c r="A2043">
        <v>4756.0675499999998</v>
      </c>
      <c r="B2043">
        <v>193599.72458800001</v>
      </c>
      <c r="C2043">
        <v>11.248141</v>
      </c>
      <c r="E2043">
        <v>4523.5924409999998</v>
      </c>
      <c r="F2043">
        <v>186850.36451000001</v>
      </c>
      <c r="G2043">
        <v>11.078412999999999</v>
      </c>
      <c r="I2043">
        <v>4474.8957170000003</v>
      </c>
      <c r="J2043">
        <v>184260.60266100001</v>
      </c>
      <c r="K2043">
        <v>11.013517</v>
      </c>
    </row>
    <row r="2044" spans="1:11" x14ac:dyDescent="0.25">
      <c r="A2044">
        <v>4754.4736819999998</v>
      </c>
      <c r="B2044">
        <v>193443.161716</v>
      </c>
      <c r="C2044">
        <v>11.253145999999999</v>
      </c>
      <c r="E2044">
        <v>4522.5378270000001</v>
      </c>
      <c r="F2044">
        <v>186624.05565200001</v>
      </c>
      <c r="G2044">
        <v>11.083418</v>
      </c>
      <c r="I2044">
        <v>4473.065826</v>
      </c>
      <c r="J2044">
        <v>184133.94401800001</v>
      </c>
      <c r="K2044">
        <v>11.018522000000001</v>
      </c>
    </row>
    <row r="2045" spans="1:11" x14ac:dyDescent="0.25">
      <c r="A2045">
        <v>4753.108287</v>
      </c>
      <c r="B2045">
        <v>193252.02817599999</v>
      </c>
      <c r="C2045">
        <v>11.258151</v>
      </c>
      <c r="E2045">
        <v>4521.001268</v>
      </c>
      <c r="F2045">
        <v>186437.490208</v>
      </c>
      <c r="G2045">
        <v>11.088423000000001</v>
      </c>
      <c r="I2045">
        <v>4471.9174659999999</v>
      </c>
      <c r="J2045">
        <v>183873.37966199999</v>
      </c>
      <c r="K2045">
        <v>11.023527</v>
      </c>
    </row>
    <row r="2046" spans="1:11" x14ac:dyDescent="0.25">
      <c r="A2046">
        <v>4751.3901139999998</v>
      </c>
      <c r="B2046">
        <v>193103.46465400001</v>
      </c>
      <c r="C2046">
        <v>11.263154999999999</v>
      </c>
      <c r="E2046">
        <v>4519.5091149999998</v>
      </c>
      <c r="F2046">
        <v>186297.25495100001</v>
      </c>
      <c r="G2046">
        <v>11.093427</v>
      </c>
      <c r="I2046">
        <v>4470.8866930000004</v>
      </c>
      <c r="J2046">
        <v>183566.64779799999</v>
      </c>
      <c r="K2046">
        <v>11.028530999999999</v>
      </c>
    </row>
    <row r="2047" spans="1:11" x14ac:dyDescent="0.25">
      <c r="A2047">
        <v>4750.5409069999996</v>
      </c>
      <c r="B2047">
        <v>192801.11317900001</v>
      </c>
      <c r="C2047">
        <v>11.26816</v>
      </c>
      <c r="E2047">
        <v>4518.4458599999998</v>
      </c>
      <c r="F2047">
        <v>186026.85482000001</v>
      </c>
      <c r="G2047">
        <v>11.098432000000001</v>
      </c>
      <c r="I2047">
        <v>4468.9475380000003</v>
      </c>
      <c r="J2047">
        <v>183454.51590599999</v>
      </c>
      <c r="K2047">
        <v>11.033536</v>
      </c>
    </row>
    <row r="2048" spans="1:11" x14ac:dyDescent="0.25">
      <c r="A2048">
        <v>4749.1426689999998</v>
      </c>
      <c r="B2048">
        <v>192650.21432100001</v>
      </c>
      <c r="C2048">
        <v>11.273165000000001</v>
      </c>
      <c r="E2048">
        <v>4517.2490690000004</v>
      </c>
      <c r="F2048">
        <v>185802.427509</v>
      </c>
      <c r="G2048">
        <v>11.103437</v>
      </c>
      <c r="I2048">
        <v>4466.85509</v>
      </c>
      <c r="J2048">
        <v>183317.523166</v>
      </c>
      <c r="K2048">
        <v>11.038541</v>
      </c>
    </row>
    <row r="2049" spans="1:11" x14ac:dyDescent="0.25">
      <c r="A2049">
        <v>4747.6010290000004</v>
      </c>
      <c r="B2049">
        <v>192464.03406999999</v>
      </c>
      <c r="C2049">
        <v>11.278169999999999</v>
      </c>
      <c r="E2049">
        <v>4515.4247759999998</v>
      </c>
      <c r="F2049">
        <v>185653.510216</v>
      </c>
      <c r="G2049">
        <v>11.108442</v>
      </c>
      <c r="I2049">
        <v>4465.8979040000004</v>
      </c>
      <c r="J2049">
        <v>183060.99136499999</v>
      </c>
      <c r="K2049">
        <v>11.043545999999999</v>
      </c>
    </row>
    <row r="2050" spans="1:11" x14ac:dyDescent="0.25">
      <c r="A2050">
        <v>4746.594274</v>
      </c>
      <c r="B2050">
        <v>192278.519504</v>
      </c>
      <c r="C2050">
        <v>11.283175</v>
      </c>
      <c r="E2050">
        <v>4513.9317289999999</v>
      </c>
      <c r="F2050">
        <v>185513.88990099999</v>
      </c>
      <c r="G2050">
        <v>11.113447000000001</v>
      </c>
      <c r="I2050">
        <v>4464.9293509999998</v>
      </c>
      <c r="J2050">
        <v>182764.045296</v>
      </c>
      <c r="K2050">
        <v>11.048551</v>
      </c>
    </row>
    <row r="2051" spans="1:11" x14ac:dyDescent="0.25">
      <c r="A2051">
        <v>4746.1159589999997</v>
      </c>
      <c r="B2051">
        <v>191968.92171600001</v>
      </c>
      <c r="C2051">
        <v>11.288179</v>
      </c>
      <c r="E2051">
        <v>4512.5969109999996</v>
      </c>
      <c r="F2051">
        <v>185274.397379</v>
      </c>
      <c r="G2051">
        <v>11.118451</v>
      </c>
      <c r="I2051">
        <v>4463.4698340000004</v>
      </c>
      <c r="J2051">
        <v>182636.264325</v>
      </c>
      <c r="K2051">
        <v>11.053554999999999</v>
      </c>
    </row>
    <row r="2052" spans="1:11" x14ac:dyDescent="0.25">
      <c r="A2052">
        <v>4744.3522000000003</v>
      </c>
      <c r="B2052">
        <v>191812.82056600001</v>
      </c>
      <c r="C2052">
        <v>11.293184</v>
      </c>
      <c r="E2052">
        <v>4511.3310289999999</v>
      </c>
      <c r="F2052">
        <v>185023.25012300001</v>
      </c>
      <c r="G2052">
        <v>11.123455999999999</v>
      </c>
      <c r="I2052">
        <v>4462.0889859999997</v>
      </c>
      <c r="J2052">
        <v>182498.05042099999</v>
      </c>
      <c r="K2052">
        <v>11.05856</v>
      </c>
    </row>
    <row r="2053" spans="1:11" x14ac:dyDescent="0.25">
      <c r="A2053">
        <v>4743.0647600000002</v>
      </c>
      <c r="B2053">
        <v>191668.01849799999</v>
      </c>
      <c r="C2053">
        <v>11.298189000000001</v>
      </c>
      <c r="E2053">
        <v>4509.7004429999997</v>
      </c>
      <c r="F2053">
        <v>184852.64077299999</v>
      </c>
      <c r="G2053">
        <v>11.128461</v>
      </c>
      <c r="I2053">
        <v>4461.6396009999999</v>
      </c>
      <c r="J2053">
        <v>182163.603416</v>
      </c>
      <c r="K2053">
        <v>11.063565000000001</v>
      </c>
    </row>
    <row r="2054" spans="1:11" x14ac:dyDescent="0.25">
      <c r="A2054">
        <v>4741.1897589999999</v>
      </c>
      <c r="B2054">
        <v>191473.36127600001</v>
      </c>
      <c r="C2054">
        <v>11.303194</v>
      </c>
      <c r="E2054">
        <v>4507.7772480000003</v>
      </c>
      <c r="F2054">
        <v>184652.71859199999</v>
      </c>
      <c r="G2054">
        <v>11.133466</v>
      </c>
      <c r="I2054">
        <v>4460.281712</v>
      </c>
      <c r="J2054">
        <v>182002.52147000001</v>
      </c>
      <c r="K2054">
        <v>11.068569999999999</v>
      </c>
    </row>
    <row r="2055" spans="1:11" x14ac:dyDescent="0.25">
      <c r="A2055">
        <v>4740.9523840000002</v>
      </c>
      <c r="B2055">
        <v>191193.713292</v>
      </c>
      <c r="C2055">
        <v>11.308199</v>
      </c>
      <c r="E2055">
        <v>4507.2023410000002</v>
      </c>
      <c r="F2055">
        <v>184398.31572700001</v>
      </c>
      <c r="G2055">
        <v>11.138470999999999</v>
      </c>
      <c r="I2055">
        <v>4458.6049229999999</v>
      </c>
      <c r="J2055">
        <v>181867.04740499999</v>
      </c>
      <c r="K2055">
        <v>11.073575</v>
      </c>
    </row>
    <row r="2056" spans="1:11" x14ac:dyDescent="0.25">
      <c r="A2056">
        <v>4739.1865180000004</v>
      </c>
      <c r="B2056">
        <v>191034.96098800001</v>
      </c>
      <c r="C2056">
        <v>11.313203</v>
      </c>
      <c r="E2056">
        <v>4506.5552719999996</v>
      </c>
      <c r="F2056">
        <v>184177.41392299999</v>
      </c>
      <c r="G2056">
        <v>11.143475</v>
      </c>
      <c r="I2056">
        <v>4456.7130189999998</v>
      </c>
      <c r="J2056">
        <v>181730.81851000001</v>
      </c>
      <c r="K2056">
        <v>11.078579</v>
      </c>
    </row>
    <row r="2057" spans="1:11" x14ac:dyDescent="0.25">
      <c r="A2057">
        <v>4737.7100600000003</v>
      </c>
      <c r="B2057">
        <v>190912.061024</v>
      </c>
      <c r="C2057">
        <v>11.318208</v>
      </c>
      <c r="E2057">
        <v>4505.0130159999999</v>
      </c>
      <c r="F2057">
        <v>184033.52484999999</v>
      </c>
      <c r="G2057">
        <v>11.148479999999999</v>
      </c>
      <c r="I2057">
        <v>4455.3473999999997</v>
      </c>
      <c r="J2057">
        <v>181467.062649</v>
      </c>
      <c r="K2057">
        <v>11.083584</v>
      </c>
    </row>
    <row r="2058" spans="1:11" x14ac:dyDescent="0.25">
      <c r="A2058">
        <v>4736.1157460000004</v>
      </c>
      <c r="B2058">
        <v>190718.96051800001</v>
      </c>
      <c r="C2058">
        <v>11.323213000000001</v>
      </c>
      <c r="E2058">
        <v>4503.1744479999998</v>
      </c>
      <c r="F2058">
        <v>183894.824043</v>
      </c>
      <c r="G2058">
        <v>11.153485</v>
      </c>
      <c r="I2058">
        <v>4453.8883050000004</v>
      </c>
      <c r="J2058">
        <v>181254.77538000001</v>
      </c>
      <c r="K2058">
        <v>11.088589000000001</v>
      </c>
    </row>
    <row r="2059" spans="1:11" x14ac:dyDescent="0.25">
      <c r="A2059">
        <v>4735.5249169999997</v>
      </c>
      <c r="B2059">
        <v>190380.61663199999</v>
      </c>
      <c r="C2059">
        <v>11.328218</v>
      </c>
      <c r="E2059">
        <v>4502.0497910000004</v>
      </c>
      <c r="F2059">
        <v>183630.78281199999</v>
      </c>
      <c r="G2059">
        <v>11.15849</v>
      </c>
      <c r="I2059">
        <v>4452.1920790000004</v>
      </c>
      <c r="J2059">
        <v>181078.074968</v>
      </c>
      <c r="K2059">
        <v>11.093594</v>
      </c>
    </row>
    <row r="2060" spans="1:11" x14ac:dyDescent="0.25">
      <c r="A2060">
        <v>4733.6558649999997</v>
      </c>
      <c r="B2060">
        <v>190284.779797</v>
      </c>
      <c r="C2060">
        <v>11.333223</v>
      </c>
      <c r="E2060">
        <v>4500.9371629999996</v>
      </c>
      <c r="F2060">
        <v>183360.819548</v>
      </c>
      <c r="G2060">
        <v>11.163494999999999</v>
      </c>
      <c r="I2060">
        <v>4450.4668650000003</v>
      </c>
      <c r="J2060">
        <v>180911.181595</v>
      </c>
      <c r="K2060">
        <v>11.098599</v>
      </c>
    </row>
    <row r="2061" spans="1:11" x14ac:dyDescent="0.25">
      <c r="A2061">
        <v>4732.1704159999999</v>
      </c>
      <c r="B2061">
        <v>190130.23838900001</v>
      </c>
      <c r="C2061">
        <v>11.338227</v>
      </c>
      <c r="E2061">
        <v>4499.1961739999997</v>
      </c>
      <c r="F2061">
        <v>183233.728737</v>
      </c>
      <c r="G2061">
        <v>11.168499000000001</v>
      </c>
      <c r="I2061">
        <v>4450.210529</v>
      </c>
      <c r="J2061">
        <v>180614.04539300001</v>
      </c>
      <c r="K2061">
        <v>11.103603</v>
      </c>
    </row>
    <row r="2062" spans="1:11" x14ac:dyDescent="0.25">
      <c r="A2062">
        <v>4730.3680759999997</v>
      </c>
      <c r="B2062">
        <v>189946.99994499999</v>
      </c>
      <c r="C2062">
        <v>11.343232</v>
      </c>
      <c r="E2062">
        <v>4497.5101729999997</v>
      </c>
      <c r="F2062">
        <v>183121.524642</v>
      </c>
      <c r="G2062">
        <v>11.173503999999999</v>
      </c>
      <c r="I2062">
        <v>4448.8632600000001</v>
      </c>
      <c r="J2062">
        <v>180359.271783</v>
      </c>
      <c r="K2062">
        <v>11.108608</v>
      </c>
    </row>
    <row r="2063" spans="1:11" x14ac:dyDescent="0.25">
      <c r="A2063">
        <v>4729.6241259999997</v>
      </c>
      <c r="B2063">
        <v>189618.50465300001</v>
      </c>
      <c r="C2063">
        <v>11.348236999999999</v>
      </c>
      <c r="E2063">
        <v>4496.641533</v>
      </c>
      <c r="F2063">
        <v>182862.518079</v>
      </c>
      <c r="G2063">
        <v>11.178509</v>
      </c>
      <c r="I2063">
        <v>4447.1906079999999</v>
      </c>
      <c r="J2063">
        <v>180259.931251</v>
      </c>
      <c r="K2063">
        <v>11.113613000000001</v>
      </c>
    </row>
    <row r="2064" spans="1:11" x14ac:dyDescent="0.25">
      <c r="A2064">
        <v>4727.7544170000001</v>
      </c>
      <c r="B2064">
        <v>189480.81583199999</v>
      </c>
      <c r="C2064">
        <v>11.353242</v>
      </c>
      <c r="E2064">
        <v>4495.6050340000002</v>
      </c>
      <c r="F2064">
        <v>182639.48845999999</v>
      </c>
      <c r="G2064">
        <v>11.183514000000001</v>
      </c>
      <c r="I2064">
        <v>4445.0801430000001</v>
      </c>
      <c r="J2064">
        <v>180081.92364399999</v>
      </c>
      <c r="K2064">
        <v>11.118618</v>
      </c>
    </row>
    <row r="2065" spans="1:11" x14ac:dyDescent="0.25">
      <c r="A2065">
        <v>4726.0926010000003</v>
      </c>
      <c r="B2065">
        <v>189326.12283499999</v>
      </c>
      <c r="C2065">
        <v>11.358247</v>
      </c>
      <c r="E2065">
        <v>4493.600614</v>
      </c>
      <c r="F2065">
        <v>182444.089374</v>
      </c>
      <c r="G2065">
        <v>11.188518999999999</v>
      </c>
      <c r="I2065">
        <v>4444.3020120000001</v>
      </c>
      <c r="J2065">
        <v>179824.949311</v>
      </c>
      <c r="K2065">
        <v>11.123623</v>
      </c>
    </row>
    <row r="2066" spans="1:11" x14ac:dyDescent="0.25">
      <c r="A2066">
        <v>4724.4111370000001</v>
      </c>
      <c r="B2066">
        <v>189147.54884100001</v>
      </c>
      <c r="C2066">
        <v>11.363251</v>
      </c>
      <c r="E2066">
        <v>4491.9415289999997</v>
      </c>
      <c r="F2066">
        <v>182295.74771299999</v>
      </c>
      <c r="G2066">
        <v>11.193523000000001</v>
      </c>
      <c r="I2066">
        <v>4442.5556969999998</v>
      </c>
      <c r="J2066">
        <v>179641.328167</v>
      </c>
      <c r="K2066">
        <v>11.128627</v>
      </c>
    </row>
    <row r="2067" spans="1:11" x14ac:dyDescent="0.25">
      <c r="A2067">
        <v>4723.6552670000001</v>
      </c>
      <c r="B2067">
        <v>188827.02450699999</v>
      </c>
      <c r="C2067">
        <v>11.368256000000001</v>
      </c>
      <c r="E2067">
        <v>4491.059894</v>
      </c>
      <c r="F2067">
        <v>182072.47244099999</v>
      </c>
      <c r="G2067">
        <v>11.198528</v>
      </c>
      <c r="I2067">
        <v>4440.8657290000001</v>
      </c>
      <c r="J2067">
        <v>179481.982162</v>
      </c>
      <c r="K2067">
        <v>11.133632</v>
      </c>
    </row>
    <row r="2068" spans="1:11" x14ac:dyDescent="0.25">
      <c r="A2068">
        <v>4721.9274409999998</v>
      </c>
      <c r="B2068">
        <v>188637.84911000001</v>
      </c>
      <c r="C2068">
        <v>11.373260999999999</v>
      </c>
      <c r="E2068">
        <v>4489.9656610000002</v>
      </c>
      <c r="F2068">
        <v>181830.886795</v>
      </c>
      <c r="G2068">
        <v>11.203533</v>
      </c>
      <c r="I2068">
        <v>4439.1968129999996</v>
      </c>
      <c r="J2068">
        <v>179333.244989</v>
      </c>
      <c r="K2068">
        <v>11.138636999999999</v>
      </c>
    </row>
    <row r="2069" spans="1:11" x14ac:dyDescent="0.25">
      <c r="A2069">
        <v>4720.3285260000002</v>
      </c>
      <c r="B2069">
        <v>188459.66250599999</v>
      </c>
      <c r="C2069">
        <v>11.378266</v>
      </c>
      <c r="E2069">
        <v>4488.1951049999998</v>
      </c>
      <c r="F2069">
        <v>181683.59937899999</v>
      </c>
      <c r="G2069">
        <v>11.208538000000001</v>
      </c>
      <c r="I2069">
        <v>4438.6427780000004</v>
      </c>
      <c r="J2069">
        <v>179044.16377300001</v>
      </c>
      <c r="K2069">
        <v>11.143642</v>
      </c>
    </row>
    <row r="2070" spans="1:11" x14ac:dyDescent="0.25">
      <c r="A2070">
        <v>4718.6223200000004</v>
      </c>
      <c r="B2070">
        <v>188299.67718500001</v>
      </c>
      <c r="C2070">
        <v>11.383271000000001</v>
      </c>
      <c r="E2070">
        <v>4486.4350869999998</v>
      </c>
      <c r="F2070">
        <v>181498.545213</v>
      </c>
      <c r="G2070">
        <v>11.213543</v>
      </c>
      <c r="I2070">
        <v>4437.2141320000001</v>
      </c>
      <c r="J2070">
        <v>178817.794047</v>
      </c>
      <c r="K2070">
        <v>11.148647</v>
      </c>
    </row>
    <row r="2071" spans="1:11" x14ac:dyDescent="0.25">
      <c r="A2071">
        <v>4717.9819950000001</v>
      </c>
      <c r="B2071">
        <v>187981.16709800001</v>
      </c>
      <c r="C2071">
        <v>11.388275</v>
      </c>
      <c r="E2071">
        <v>4484.9987590000001</v>
      </c>
      <c r="F2071">
        <v>181258.28453899999</v>
      </c>
      <c r="G2071">
        <v>11.218546999999999</v>
      </c>
      <c r="I2071">
        <v>4435.3333570000004</v>
      </c>
      <c r="J2071">
        <v>178675.651094</v>
      </c>
      <c r="K2071">
        <v>11.153651</v>
      </c>
    </row>
    <row r="2072" spans="1:11" x14ac:dyDescent="0.25">
      <c r="A2072">
        <v>4716.8933059999999</v>
      </c>
      <c r="B2072">
        <v>187822.84549899999</v>
      </c>
      <c r="C2072">
        <v>11.393280000000001</v>
      </c>
      <c r="E2072">
        <v>4484.4735790000004</v>
      </c>
      <c r="F2072">
        <v>181013.07068899999</v>
      </c>
      <c r="G2072">
        <v>11.223552</v>
      </c>
      <c r="I2072">
        <v>4433.1431009999997</v>
      </c>
      <c r="J2072">
        <v>178585.851066</v>
      </c>
      <c r="K2072">
        <v>11.158656000000001</v>
      </c>
    </row>
    <row r="2073" spans="1:11" x14ac:dyDescent="0.25">
      <c r="A2073">
        <v>4715.1284079999996</v>
      </c>
      <c r="B2073">
        <v>187690.03177199999</v>
      </c>
      <c r="C2073">
        <v>11.398285</v>
      </c>
      <c r="E2073">
        <v>4482.6146339999996</v>
      </c>
      <c r="F2073">
        <v>180839.47838099999</v>
      </c>
      <c r="G2073">
        <v>11.228557</v>
      </c>
      <c r="I2073">
        <v>4432.2556370000002</v>
      </c>
      <c r="J2073">
        <v>178296.25692799999</v>
      </c>
      <c r="K2073">
        <v>11.163660999999999</v>
      </c>
    </row>
    <row r="2074" spans="1:11" x14ac:dyDescent="0.25">
      <c r="A2074">
        <v>4713.7896639999999</v>
      </c>
      <c r="B2074">
        <v>187510.345672</v>
      </c>
      <c r="C2074">
        <v>11.40329</v>
      </c>
      <c r="E2074">
        <v>4480.7994269999999</v>
      </c>
      <c r="F2074">
        <v>180718.74325100001</v>
      </c>
      <c r="G2074">
        <v>11.233561999999999</v>
      </c>
      <c r="I2074">
        <v>4430.9062599999997</v>
      </c>
      <c r="J2074">
        <v>178026.18720300001</v>
      </c>
      <c r="K2074">
        <v>11.168666</v>
      </c>
    </row>
    <row r="2075" spans="1:11" x14ac:dyDescent="0.25">
      <c r="A2075">
        <v>4713.2818710000001</v>
      </c>
      <c r="B2075">
        <v>187136.068753</v>
      </c>
      <c r="C2075">
        <v>11.408295000000001</v>
      </c>
      <c r="E2075">
        <v>4479.5623459999997</v>
      </c>
      <c r="F2075">
        <v>180446.99417200001</v>
      </c>
      <c r="G2075">
        <v>11.238567</v>
      </c>
      <c r="I2075">
        <v>4428.7645860000002</v>
      </c>
      <c r="J2075">
        <v>177821.45757200001</v>
      </c>
      <c r="K2075">
        <v>11.173671000000001</v>
      </c>
    </row>
    <row r="2076" spans="1:11" x14ac:dyDescent="0.25">
      <c r="A2076">
        <v>4711.7875599999998</v>
      </c>
      <c r="B2076">
        <v>187023.39135300001</v>
      </c>
      <c r="C2076">
        <v>11.413299</v>
      </c>
      <c r="E2076">
        <v>4478.428347</v>
      </c>
      <c r="F2076">
        <v>180156.64183400001</v>
      </c>
      <c r="G2076">
        <v>11.243570999999999</v>
      </c>
      <c r="I2076">
        <v>4427.0334780000003</v>
      </c>
      <c r="J2076">
        <v>177687.03122599999</v>
      </c>
      <c r="K2076">
        <v>11.178675</v>
      </c>
    </row>
    <row r="2077" spans="1:11" x14ac:dyDescent="0.25">
      <c r="A2077">
        <v>4709.7473760000003</v>
      </c>
      <c r="B2077">
        <v>186881.06271100001</v>
      </c>
      <c r="C2077">
        <v>11.418303999999999</v>
      </c>
      <c r="E2077">
        <v>4476.8826559999998</v>
      </c>
      <c r="F2077">
        <v>180012.96969900001</v>
      </c>
      <c r="G2077">
        <v>11.248576</v>
      </c>
      <c r="I2077">
        <v>4425.901194</v>
      </c>
      <c r="J2077">
        <v>177444.45827</v>
      </c>
      <c r="K2077">
        <v>11.183680000000001</v>
      </c>
    </row>
    <row r="2078" spans="1:11" x14ac:dyDescent="0.25">
      <c r="A2078">
        <v>4708.5694800000001</v>
      </c>
      <c r="B2078">
        <v>186725.628107</v>
      </c>
      <c r="C2078">
        <v>11.423309</v>
      </c>
      <c r="E2078">
        <v>4474.6101410000001</v>
      </c>
      <c r="F2078">
        <v>179927.067954</v>
      </c>
      <c r="G2078">
        <v>11.253581000000001</v>
      </c>
      <c r="I2078">
        <v>4424.8486480000001</v>
      </c>
      <c r="J2078">
        <v>177163.69471800001</v>
      </c>
      <c r="K2078">
        <v>11.188685</v>
      </c>
    </row>
    <row r="2079" spans="1:11" x14ac:dyDescent="0.25">
      <c r="A2079">
        <v>4707.889682</v>
      </c>
      <c r="B2079">
        <v>186406.11852600001</v>
      </c>
      <c r="C2079">
        <v>11.428314</v>
      </c>
      <c r="E2079">
        <v>4473.5026859999998</v>
      </c>
      <c r="F2079">
        <v>179644.26367499999</v>
      </c>
      <c r="G2079">
        <v>11.258585999999999</v>
      </c>
      <c r="I2079">
        <v>4423.0259910000004</v>
      </c>
      <c r="J2079">
        <v>177053.78972999999</v>
      </c>
      <c r="K2079">
        <v>11.19369</v>
      </c>
    </row>
    <row r="2080" spans="1:11" x14ac:dyDescent="0.25">
      <c r="A2080">
        <v>4706.7604700000002</v>
      </c>
      <c r="B2080">
        <v>186240.055738</v>
      </c>
      <c r="C2080">
        <v>11.433318999999999</v>
      </c>
      <c r="E2080">
        <v>4472.4294769999997</v>
      </c>
      <c r="F2080">
        <v>179407.174604</v>
      </c>
      <c r="G2080">
        <v>11.263591</v>
      </c>
      <c r="I2080">
        <v>4421.0919690000001</v>
      </c>
      <c r="J2080">
        <v>176938.405749</v>
      </c>
      <c r="K2080">
        <v>11.198695000000001</v>
      </c>
    </row>
    <row r="2081" spans="1:11" x14ac:dyDescent="0.25">
      <c r="A2081">
        <v>4704.8680780000004</v>
      </c>
      <c r="B2081">
        <v>186091.97122000001</v>
      </c>
      <c r="C2081">
        <v>11.438323</v>
      </c>
      <c r="E2081">
        <v>4470.8074020000004</v>
      </c>
      <c r="F2081">
        <v>179246.38021999999</v>
      </c>
      <c r="G2081">
        <v>11.268594999999999</v>
      </c>
      <c r="I2081">
        <v>4420.0048200000001</v>
      </c>
      <c r="J2081">
        <v>176617.03699600001</v>
      </c>
      <c r="K2081">
        <v>11.203699</v>
      </c>
    </row>
    <row r="2082" spans="1:11" x14ac:dyDescent="0.25">
      <c r="A2082">
        <v>4703.2140730000001</v>
      </c>
      <c r="B2082">
        <v>185863.792827</v>
      </c>
      <c r="C2082">
        <v>11.443327999999999</v>
      </c>
      <c r="E2082">
        <v>4469.0105970000004</v>
      </c>
      <c r="F2082">
        <v>179113.192446</v>
      </c>
      <c r="G2082">
        <v>11.2736</v>
      </c>
      <c r="I2082">
        <v>4418.6272010000002</v>
      </c>
      <c r="J2082">
        <v>176435.363858</v>
      </c>
      <c r="K2082">
        <v>11.208704000000001</v>
      </c>
    </row>
    <row r="2083" spans="1:11" x14ac:dyDescent="0.25">
      <c r="A2083">
        <v>4702.5404140000001</v>
      </c>
      <c r="B2083">
        <v>185564.90600399999</v>
      </c>
      <c r="C2083">
        <v>11.448333</v>
      </c>
      <c r="E2083">
        <v>4467.7039560000003</v>
      </c>
      <c r="F2083">
        <v>178851.269765</v>
      </c>
      <c r="G2083">
        <v>11.278605000000001</v>
      </c>
      <c r="I2083">
        <v>4416.4638219999997</v>
      </c>
      <c r="J2083">
        <v>176230.23888700001</v>
      </c>
      <c r="K2083">
        <v>11.213709</v>
      </c>
    </row>
    <row r="2084" spans="1:11" x14ac:dyDescent="0.25">
      <c r="A2084">
        <v>4700.6069209999996</v>
      </c>
      <c r="B2084">
        <v>185426.22599199999</v>
      </c>
      <c r="C2084">
        <v>11.453338</v>
      </c>
      <c r="E2084">
        <v>4466.6318529999999</v>
      </c>
      <c r="F2084">
        <v>178631.738419</v>
      </c>
      <c r="G2084">
        <v>11.283609999999999</v>
      </c>
      <c r="I2084">
        <v>4414.9084949999997</v>
      </c>
      <c r="J2084">
        <v>176075.15190699999</v>
      </c>
      <c r="K2084">
        <v>11.218714</v>
      </c>
    </row>
    <row r="2085" spans="1:11" x14ac:dyDescent="0.25">
      <c r="A2085">
        <v>4698.6372760000004</v>
      </c>
      <c r="B2085">
        <v>185302.25524200001</v>
      </c>
      <c r="C2085">
        <v>11.458342999999999</v>
      </c>
      <c r="E2085">
        <v>4464.7731739999999</v>
      </c>
      <c r="F2085">
        <v>178430.19031400001</v>
      </c>
      <c r="G2085">
        <v>11.288615</v>
      </c>
      <c r="I2085">
        <v>4414.1222330000001</v>
      </c>
      <c r="J2085">
        <v>175830.651231</v>
      </c>
      <c r="K2085">
        <v>11.223718999999999</v>
      </c>
    </row>
    <row r="2086" spans="1:11" x14ac:dyDescent="0.25">
      <c r="A2086">
        <v>4697.0768200000002</v>
      </c>
      <c r="B2086">
        <v>185127.540305</v>
      </c>
      <c r="C2086">
        <v>11.463347000000001</v>
      </c>
      <c r="E2086">
        <v>4462.6273540000002</v>
      </c>
      <c r="F2086">
        <v>178321.394176</v>
      </c>
      <c r="G2086">
        <v>11.293619</v>
      </c>
      <c r="I2086">
        <v>4412.8798999999999</v>
      </c>
      <c r="J2086">
        <v>175593.42555000001</v>
      </c>
      <c r="K2086">
        <v>11.228723</v>
      </c>
    </row>
    <row r="2087" spans="1:11" x14ac:dyDescent="0.25">
      <c r="A2087">
        <v>4696.4700730000004</v>
      </c>
      <c r="B2087">
        <v>184846.60370199999</v>
      </c>
      <c r="C2087">
        <v>11.468351999999999</v>
      </c>
      <c r="E2087">
        <v>4461.9153120000001</v>
      </c>
      <c r="F2087">
        <v>177993.78497199999</v>
      </c>
      <c r="G2087">
        <v>11.298624</v>
      </c>
      <c r="I2087">
        <v>4411.0916239999997</v>
      </c>
      <c r="J2087">
        <v>175438.81524200001</v>
      </c>
      <c r="K2087">
        <v>11.233727999999999</v>
      </c>
    </row>
    <row r="2088" spans="1:11" x14ac:dyDescent="0.25">
      <c r="A2088">
        <v>4695.0381729999999</v>
      </c>
      <c r="B2088">
        <v>184657.56375999999</v>
      </c>
      <c r="C2088">
        <v>11.473357</v>
      </c>
      <c r="E2088">
        <v>4461.2365570000002</v>
      </c>
      <c r="F2088">
        <v>177728.62768800001</v>
      </c>
      <c r="G2088">
        <v>11.303629000000001</v>
      </c>
      <c r="I2088">
        <v>4409.3149519999997</v>
      </c>
      <c r="J2088">
        <v>175339.310436</v>
      </c>
      <c r="K2088">
        <v>11.238733</v>
      </c>
    </row>
    <row r="2089" spans="1:11" x14ac:dyDescent="0.25">
      <c r="A2089">
        <v>4693.0825400000003</v>
      </c>
      <c r="B2089">
        <v>184490.92491199999</v>
      </c>
      <c r="C2089">
        <v>11.478362000000001</v>
      </c>
      <c r="E2089">
        <v>4459.4396669999996</v>
      </c>
      <c r="F2089">
        <v>177615.24322900001</v>
      </c>
      <c r="G2089">
        <v>11.308634</v>
      </c>
      <c r="I2089">
        <v>4408.4983229999998</v>
      </c>
      <c r="J2089">
        <v>175059.71619100001</v>
      </c>
      <c r="K2089">
        <v>11.243738</v>
      </c>
    </row>
    <row r="2090" spans="1:11" x14ac:dyDescent="0.25">
      <c r="A2090">
        <v>4692.0483009999998</v>
      </c>
      <c r="B2090">
        <v>184337.090211</v>
      </c>
      <c r="C2090">
        <v>11.483366999999999</v>
      </c>
      <c r="E2090">
        <v>4457.6205810000001</v>
      </c>
      <c r="F2090">
        <v>177508.39702500001</v>
      </c>
      <c r="G2090">
        <v>11.313639</v>
      </c>
      <c r="I2090">
        <v>4407.075476</v>
      </c>
      <c r="J2090">
        <v>174817.44314700001</v>
      </c>
      <c r="K2090">
        <v>11.248742999999999</v>
      </c>
    </row>
    <row r="2091" spans="1:11" x14ac:dyDescent="0.25">
      <c r="A2091">
        <v>4691.3922970000003</v>
      </c>
      <c r="B2091">
        <v>184039.84069099999</v>
      </c>
      <c r="C2091">
        <v>11.488371000000001</v>
      </c>
      <c r="E2091">
        <v>4457.2197919999999</v>
      </c>
      <c r="F2091">
        <v>177248.47012499999</v>
      </c>
      <c r="G2091">
        <v>11.318643</v>
      </c>
      <c r="I2091">
        <v>4405.1866909999999</v>
      </c>
      <c r="J2091">
        <v>174675.110113</v>
      </c>
      <c r="K2091">
        <v>11.253747000000001</v>
      </c>
    </row>
    <row r="2092" spans="1:11" x14ac:dyDescent="0.25">
      <c r="A2092">
        <v>4689.7467980000001</v>
      </c>
      <c r="B2092">
        <v>183801.46232699999</v>
      </c>
      <c r="C2092">
        <v>11.493376</v>
      </c>
      <c r="E2092">
        <v>4455.7170409999999</v>
      </c>
      <c r="F2092">
        <v>176980.693936</v>
      </c>
      <c r="G2092">
        <v>11.323648</v>
      </c>
      <c r="I2092">
        <v>4403.3392080000003</v>
      </c>
      <c r="J2092">
        <v>174482.148533</v>
      </c>
      <c r="K2092">
        <v>11.258751999999999</v>
      </c>
    </row>
    <row r="2093" spans="1:11" x14ac:dyDescent="0.25">
      <c r="A2093">
        <v>4688.108921</v>
      </c>
      <c r="B2093">
        <v>183622.079471</v>
      </c>
      <c r="C2093">
        <v>11.498381</v>
      </c>
      <c r="E2093">
        <v>4453.7298229999997</v>
      </c>
      <c r="F2093">
        <v>176890.02185399999</v>
      </c>
      <c r="G2093">
        <v>11.328652999999999</v>
      </c>
      <c r="I2093">
        <v>4402.3572789999998</v>
      </c>
      <c r="J2093">
        <v>174188.115169</v>
      </c>
      <c r="K2093">
        <v>11.263757</v>
      </c>
    </row>
    <row r="2094" spans="1:11" x14ac:dyDescent="0.25">
      <c r="A2094">
        <v>4686.3176130000002</v>
      </c>
      <c r="B2094">
        <v>183468.258294</v>
      </c>
      <c r="C2094">
        <v>11.503386000000001</v>
      </c>
      <c r="E2094">
        <v>4452.1245150000004</v>
      </c>
      <c r="F2094">
        <v>176713.310317</v>
      </c>
      <c r="G2094">
        <v>11.333658</v>
      </c>
      <c r="I2094">
        <v>4401.0424679999996</v>
      </c>
      <c r="J2094">
        <v>173991.737957</v>
      </c>
      <c r="K2094">
        <v>11.268762000000001</v>
      </c>
    </row>
    <row r="2095" spans="1:11" x14ac:dyDescent="0.25">
      <c r="A2095">
        <v>4685.9006419999996</v>
      </c>
      <c r="B2095">
        <v>183183.60268400001</v>
      </c>
      <c r="C2095">
        <v>11.508391</v>
      </c>
      <c r="E2095">
        <v>4450.6674370000001</v>
      </c>
      <c r="F2095">
        <v>176469.20081099999</v>
      </c>
      <c r="G2095">
        <v>11.338663</v>
      </c>
      <c r="I2095">
        <v>4399.4869799999997</v>
      </c>
      <c r="J2095">
        <v>173828.69828300001</v>
      </c>
      <c r="K2095">
        <v>11.273766999999999</v>
      </c>
    </row>
    <row r="2096" spans="1:11" x14ac:dyDescent="0.25">
      <c r="A2096">
        <v>4684.1976869999999</v>
      </c>
      <c r="B2096">
        <v>183016.69297</v>
      </c>
      <c r="C2096">
        <v>11.513394999999999</v>
      </c>
      <c r="E2096">
        <v>4449.5904849999997</v>
      </c>
      <c r="F2096">
        <v>176219.67740300001</v>
      </c>
      <c r="G2096">
        <v>11.343667</v>
      </c>
      <c r="I2096">
        <v>4397.8066200000003</v>
      </c>
      <c r="J2096">
        <v>173668.75625400001</v>
      </c>
      <c r="K2096">
        <v>11.278771000000001</v>
      </c>
    </row>
    <row r="2097" spans="1:11" x14ac:dyDescent="0.25">
      <c r="A2097">
        <v>4682.4282970000004</v>
      </c>
      <c r="B2097">
        <v>182916.351455</v>
      </c>
      <c r="C2097">
        <v>11.5184</v>
      </c>
      <c r="E2097">
        <v>4447.8618429999997</v>
      </c>
      <c r="F2097">
        <v>176045.45271499999</v>
      </c>
      <c r="G2097">
        <v>11.348672000000001</v>
      </c>
      <c r="I2097">
        <v>4396.4839430000002</v>
      </c>
      <c r="J2097">
        <v>173471.15878699999</v>
      </c>
      <c r="K2097">
        <v>11.283776</v>
      </c>
    </row>
    <row r="2098" spans="1:11" x14ac:dyDescent="0.25">
      <c r="A2098">
        <v>4680.7061869999998</v>
      </c>
      <c r="B2098">
        <v>182697.80153200001</v>
      </c>
      <c r="C2098">
        <v>11.523405</v>
      </c>
      <c r="E2098">
        <v>4446.2748199999996</v>
      </c>
      <c r="F2098">
        <v>175852.00219500001</v>
      </c>
      <c r="G2098">
        <v>11.353676999999999</v>
      </c>
      <c r="I2098">
        <v>4395.2017370000003</v>
      </c>
      <c r="J2098">
        <v>173271.713701</v>
      </c>
      <c r="K2098">
        <v>11.288781</v>
      </c>
    </row>
    <row r="2099" spans="1:11" x14ac:dyDescent="0.25">
      <c r="A2099">
        <v>4679.5432389999996</v>
      </c>
      <c r="B2099">
        <v>182434.79638300001</v>
      </c>
      <c r="C2099">
        <v>11.528409999999999</v>
      </c>
      <c r="E2099">
        <v>4445.3827419999998</v>
      </c>
      <c r="F2099">
        <v>175621.81937400001</v>
      </c>
      <c r="G2099">
        <v>11.358682</v>
      </c>
      <c r="I2099">
        <v>4393.2831239999996</v>
      </c>
      <c r="J2099">
        <v>173059.184782</v>
      </c>
      <c r="K2099">
        <v>11.293786000000001</v>
      </c>
    </row>
    <row r="2100" spans="1:11" x14ac:dyDescent="0.25">
      <c r="A2100">
        <v>4677.912335</v>
      </c>
      <c r="B2100">
        <v>182226.22529199999</v>
      </c>
      <c r="C2100">
        <v>11.533415</v>
      </c>
      <c r="E2100">
        <v>4444.0773840000002</v>
      </c>
      <c r="F2100">
        <v>175422.77942899999</v>
      </c>
      <c r="G2100">
        <v>11.363687000000001</v>
      </c>
      <c r="I2100">
        <v>4391.3834509999997</v>
      </c>
      <c r="J2100">
        <v>172904.002045</v>
      </c>
      <c r="K2100">
        <v>11.298791</v>
      </c>
    </row>
    <row r="2101" spans="1:11" x14ac:dyDescent="0.25">
      <c r="A2101">
        <v>4676.0330910000002</v>
      </c>
      <c r="B2101">
        <v>182073.25002599999</v>
      </c>
      <c r="C2101">
        <v>11.538418999999999</v>
      </c>
      <c r="E2101">
        <v>4441.9515849999998</v>
      </c>
      <c r="F2101">
        <v>175307.65714</v>
      </c>
      <c r="G2101">
        <v>11.368691</v>
      </c>
      <c r="I2101">
        <v>4390.0022099999996</v>
      </c>
      <c r="J2101">
        <v>172634.58327999999</v>
      </c>
      <c r="K2101">
        <v>11.303794999999999</v>
      </c>
    </row>
    <row r="2102" spans="1:11" x14ac:dyDescent="0.25">
      <c r="A2102">
        <v>4674.7879329999996</v>
      </c>
      <c r="B2102">
        <v>181926.01504100001</v>
      </c>
      <c r="C2102">
        <v>11.543424</v>
      </c>
      <c r="E2102">
        <v>4439.8108830000001</v>
      </c>
      <c r="F2102">
        <v>175117.42884099999</v>
      </c>
      <c r="G2102">
        <v>11.373696000000001</v>
      </c>
      <c r="I2102">
        <v>4388.5376829999996</v>
      </c>
      <c r="J2102">
        <v>172418.253899</v>
      </c>
      <c r="K2102">
        <v>11.3088</v>
      </c>
    </row>
    <row r="2103" spans="1:11" x14ac:dyDescent="0.25">
      <c r="A2103">
        <v>4674.017296</v>
      </c>
      <c r="B2103">
        <v>181550.01754500001</v>
      </c>
      <c r="C2103">
        <v>11.548429</v>
      </c>
      <c r="E2103">
        <v>4438.8841279999997</v>
      </c>
      <c r="F2103">
        <v>174868.27769799999</v>
      </c>
      <c r="G2103">
        <v>11.378701</v>
      </c>
      <c r="I2103">
        <v>4386.9061519999996</v>
      </c>
      <c r="J2103">
        <v>172282.997756</v>
      </c>
      <c r="K2103">
        <v>11.313805</v>
      </c>
    </row>
    <row r="2104" spans="1:11" x14ac:dyDescent="0.25">
      <c r="A2104">
        <v>4672.4692290000003</v>
      </c>
      <c r="B2104">
        <v>181408.17755699999</v>
      </c>
      <c r="C2104">
        <v>11.553433999999999</v>
      </c>
      <c r="E2104">
        <v>4437.6802049999997</v>
      </c>
      <c r="F2104">
        <v>174597.57190400001</v>
      </c>
      <c r="G2104">
        <v>11.383706</v>
      </c>
      <c r="I2104">
        <v>4385.0539779999999</v>
      </c>
      <c r="J2104">
        <v>172111.680708</v>
      </c>
      <c r="K2104">
        <v>11.318809999999999</v>
      </c>
    </row>
    <row r="2105" spans="1:11" x14ac:dyDescent="0.25">
      <c r="A2105">
        <v>4671.2441600000002</v>
      </c>
      <c r="B2105">
        <v>181327.281365</v>
      </c>
      <c r="C2105">
        <v>11.558439</v>
      </c>
      <c r="E2105">
        <v>4436.0140309999997</v>
      </c>
      <c r="F2105">
        <v>174456.60380899999</v>
      </c>
      <c r="G2105">
        <v>11.388711000000001</v>
      </c>
      <c r="I2105">
        <v>4383.8633680000003</v>
      </c>
      <c r="J2105">
        <v>171840.579165</v>
      </c>
      <c r="K2105">
        <v>11.323815</v>
      </c>
    </row>
    <row r="2106" spans="1:11" x14ac:dyDescent="0.25">
      <c r="A2106">
        <v>4669.145383</v>
      </c>
      <c r="B2106">
        <v>181118.23547300001</v>
      </c>
      <c r="C2106">
        <v>11.563442999999999</v>
      </c>
      <c r="E2106">
        <v>4434.1200859999999</v>
      </c>
      <c r="F2106">
        <v>174304.67955299999</v>
      </c>
      <c r="G2106">
        <v>11.393715</v>
      </c>
      <c r="I2106">
        <v>4382.636915</v>
      </c>
      <c r="J2106">
        <v>171604.18456600001</v>
      </c>
      <c r="K2106">
        <v>11.328818999999999</v>
      </c>
    </row>
    <row r="2107" spans="1:11" x14ac:dyDescent="0.25">
      <c r="A2107">
        <v>4668.5758619999997</v>
      </c>
      <c r="B2107">
        <v>180823.226066</v>
      </c>
      <c r="C2107">
        <v>11.568448</v>
      </c>
      <c r="E2107">
        <v>4432.9908299999997</v>
      </c>
      <c r="F2107">
        <v>174028.44488299999</v>
      </c>
      <c r="G2107">
        <v>11.398720000000001</v>
      </c>
      <c r="I2107">
        <v>4380.7038460000003</v>
      </c>
      <c r="J2107">
        <v>171458.20002300001</v>
      </c>
      <c r="K2107">
        <v>11.333824</v>
      </c>
    </row>
    <row r="2108" spans="1:11" x14ac:dyDescent="0.25">
      <c r="A2108">
        <v>4667.1632200000004</v>
      </c>
      <c r="B2108">
        <v>180669.102032</v>
      </c>
      <c r="C2108">
        <v>11.573453000000001</v>
      </c>
      <c r="E2108">
        <v>4431.7589170000001</v>
      </c>
      <c r="F2108">
        <v>173836.94215399999</v>
      </c>
      <c r="G2108">
        <v>11.403725</v>
      </c>
      <c r="I2108">
        <v>4378.5794050000004</v>
      </c>
      <c r="J2108">
        <v>171321.86270100001</v>
      </c>
      <c r="K2108">
        <v>11.338829</v>
      </c>
    </row>
    <row r="2109" spans="1:11" x14ac:dyDescent="0.25">
      <c r="A2109">
        <v>4665.207265</v>
      </c>
      <c r="B2109">
        <v>180477.981593</v>
      </c>
      <c r="C2109">
        <v>11.578457999999999</v>
      </c>
      <c r="E2109">
        <v>4429.9558239999997</v>
      </c>
      <c r="F2109">
        <v>173692.13740499999</v>
      </c>
      <c r="G2109">
        <v>11.40873</v>
      </c>
      <c r="I2109">
        <v>4377.6388129999996</v>
      </c>
      <c r="J2109">
        <v>171007.631746</v>
      </c>
      <c r="K2109">
        <v>11.343833999999999</v>
      </c>
    </row>
    <row r="2110" spans="1:11" x14ac:dyDescent="0.25">
      <c r="A2110">
        <v>4663.1447369999996</v>
      </c>
      <c r="B2110">
        <v>180260.76397100001</v>
      </c>
      <c r="C2110">
        <v>11.583463</v>
      </c>
      <c r="E2110">
        <v>4427.6941630000001</v>
      </c>
      <c r="F2110">
        <v>173511.33840099999</v>
      </c>
      <c r="G2110">
        <v>11.413735000000001</v>
      </c>
      <c r="I2110">
        <v>4376.6541379999999</v>
      </c>
      <c r="J2110">
        <v>170787.70314</v>
      </c>
      <c r="K2110">
        <v>11.348839</v>
      </c>
    </row>
    <row r="2111" spans="1:11" x14ac:dyDescent="0.25">
      <c r="A2111">
        <v>4662.367741</v>
      </c>
      <c r="B2111">
        <v>180009.29731200001</v>
      </c>
      <c r="C2111">
        <v>11.588467</v>
      </c>
      <c r="E2111">
        <v>4426.4722940000001</v>
      </c>
      <c r="F2111">
        <v>173261.46307299999</v>
      </c>
      <c r="G2111">
        <v>11.418739</v>
      </c>
      <c r="I2111">
        <v>4374.8224760000003</v>
      </c>
      <c r="J2111">
        <v>170664.75380800001</v>
      </c>
      <c r="K2111">
        <v>11.353842999999999</v>
      </c>
    </row>
    <row r="2112" spans="1:11" x14ac:dyDescent="0.25">
      <c r="A2112">
        <v>4661.0518110000003</v>
      </c>
      <c r="B2112">
        <v>179855.556621</v>
      </c>
      <c r="C2112">
        <v>11.593472</v>
      </c>
      <c r="E2112">
        <v>4425.6254779999999</v>
      </c>
      <c r="F2112">
        <v>172941.68137499999</v>
      </c>
      <c r="G2112">
        <v>11.423743999999999</v>
      </c>
      <c r="I2112">
        <v>4372.82935</v>
      </c>
      <c r="J2112">
        <v>170479.80899699999</v>
      </c>
      <c r="K2112">
        <v>11.358848</v>
      </c>
    </row>
    <row r="2113" spans="1:11" x14ac:dyDescent="0.25">
      <c r="A2113">
        <v>4659.1289379999998</v>
      </c>
      <c r="B2113">
        <v>179691.986733</v>
      </c>
      <c r="C2113">
        <v>11.598477000000001</v>
      </c>
      <c r="E2113">
        <v>4423.7807389999998</v>
      </c>
      <c r="F2113">
        <v>172848.323145</v>
      </c>
      <c r="G2113">
        <v>11.428749</v>
      </c>
      <c r="I2113">
        <v>4371.8828750000002</v>
      </c>
      <c r="J2113">
        <v>170208.23860000001</v>
      </c>
      <c r="K2113">
        <v>11.363853000000001</v>
      </c>
    </row>
    <row r="2114" spans="1:11" x14ac:dyDescent="0.25">
      <c r="A2114">
        <v>4657.6097220000001</v>
      </c>
      <c r="B2114">
        <v>179470.94404599999</v>
      </c>
      <c r="C2114">
        <v>11.603482</v>
      </c>
      <c r="E2114">
        <v>4421.9684820000002</v>
      </c>
      <c r="F2114">
        <v>172717.606501</v>
      </c>
      <c r="G2114">
        <v>11.433754</v>
      </c>
      <c r="I2114">
        <v>4370.590741</v>
      </c>
      <c r="J2114">
        <v>170028.80977299999</v>
      </c>
      <c r="K2114">
        <v>11.368857999999999</v>
      </c>
    </row>
    <row r="2115" spans="1:11" x14ac:dyDescent="0.25">
      <c r="A2115">
        <v>4656.6139439999997</v>
      </c>
      <c r="B2115">
        <v>179187.90460000001</v>
      </c>
      <c r="C2115">
        <v>11.608487</v>
      </c>
      <c r="E2115">
        <v>4420.8186999999998</v>
      </c>
      <c r="F2115">
        <v>172419.344476</v>
      </c>
      <c r="G2115">
        <v>11.438758999999999</v>
      </c>
      <c r="I2115">
        <v>4368.6939060000004</v>
      </c>
      <c r="J2115">
        <v>169873.63593399999</v>
      </c>
      <c r="K2115">
        <v>11.373863</v>
      </c>
    </row>
    <row r="2116" spans="1:11" x14ac:dyDescent="0.25">
      <c r="A2116">
        <v>4655.1843529999996</v>
      </c>
      <c r="B2116">
        <v>179050.732621</v>
      </c>
      <c r="C2116">
        <v>11.613491</v>
      </c>
      <c r="E2116">
        <v>4419.96576</v>
      </c>
      <c r="F2116">
        <v>172200.79980099999</v>
      </c>
      <c r="G2116">
        <v>11.443763000000001</v>
      </c>
      <c r="I2116">
        <v>4366.5921559999997</v>
      </c>
      <c r="J2116">
        <v>169719.54149900001</v>
      </c>
      <c r="K2116">
        <v>11.378867</v>
      </c>
    </row>
    <row r="2117" spans="1:11" x14ac:dyDescent="0.25">
      <c r="A2117">
        <v>4653.5091220000004</v>
      </c>
      <c r="B2117">
        <v>178860.967611</v>
      </c>
      <c r="C2117">
        <v>11.618496</v>
      </c>
      <c r="E2117">
        <v>4418.1007129999998</v>
      </c>
      <c r="F2117">
        <v>172050.50711000001</v>
      </c>
      <c r="G2117">
        <v>11.448767999999999</v>
      </c>
      <c r="I2117">
        <v>4365.8850039999998</v>
      </c>
      <c r="J2117">
        <v>169434.23357400001</v>
      </c>
      <c r="K2117">
        <v>11.383872</v>
      </c>
    </row>
    <row r="2118" spans="1:11" x14ac:dyDescent="0.25">
      <c r="A2118">
        <v>4651.5927869999996</v>
      </c>
      <c r="B2118">
        <v>178723.93483899999</v>
      </c>
      <c r="C2118">
        <v>11.623500999999999</v>
      </c>
      <c r="E2118">
        <v>4416.4264800000001</v>
      </c>
      <c r="F2118">
        <v>171926.28421300001</v>
      </c>
      <c r="G2118">
        <v>11.453773</v>
      </c>
      <c r="I2118">
        <v>4363.9468500000003</v>
      </c>
      <c r="J2118">
        <v>169226.624885</v>
      </c>
      <c r="K2118">
        <v>11.388877000000001</v>
      </c>
    </row>
    <row r="2119" spans="1:11" x14ac:dyDescent="0.25">
      <c r="A2119">
        <v>4650.8698850000001</v>
      </c>
      <c r="B2119">
        <v>178402.85600500001</v>
      </c>
      <c r="C2119">
        <v>11.628506</v>
      </c>
      <c r="E2119">
        <v>4415.3425939999997</v>
      </c>
      <c r="F2119">
        <v>171571.06704699999</v>
      </c>
      <c r="G2119">
        <v>11.458778000000001</v>
      </c>
      <c r="I2119">
        <v>4362.3676809999997</v>
      </c>
      <c r="J2119">
        <v>169097.28101100001</v>
      </c>
      <c r="K2119">
        <v>11.393882</v>
      </c>
    </row>
    <row r="2120" spans="1:11" x14ac:dyDescent="0.25">
      <c r="A2120">
        <v>4648.961628</v>
      </c>
      <c r="B2120">
        <v>178277.66109400001</v>
      </c>
      <c r="C2120">
        <v>11.633511</v>
      </c>
      <c r="E2120">
        <v>4414.1308099999997</v>
      </c>
      <c r="F2120">
        <v>171417.93696399999</v>
      </c>
      <c r="G2120">
        <v>11.463782999999999</v>
      </c>
      <c r="I2120">
        <v>4360.3309660000004</v>
      </c>
      <c r="J2120">
        <v>168881.33468900001</v>
      </c>
      <c r="K2120">
        <v>11.398887</v>
      </c>
    </row>
    <row r="2121" spans="1:11" x14ac:dyDescent="0.25">
      <c r="A2121">
        <v>4646.9536170000001</v>
      </c>
      <c r="B2121">
        <v>178058.39658299999</v>
      </c>
      <c r="C2121">
        <v>11.638515</v>
      </c>
      <c r="E2121">
        <v>4412.1666580000001</v>
      </c>
      <c r="F2121">
        <v>171223.59179199999</v>
      </c>
      <c r="G2121">
        <v>11.468787000000001</v>
      </c>
      <c r="I2121">
        <v>4359.3455480000002</v>
      </c>
      <c r="J2121">
        <v>168628.55934400001</v>
      </c>
      <c r="K2121">
        <v>11.403891</v>
      </c>
    </row>
    <row r="2122" spans="1:11" x14ac:dyDescent="0.25">
      <c r="A2122">
        <v>4645.4153130000004</v>
      </c>
      <c r="B2122">
        <v>177932.485113</v>
      </c>
      <c r="C2122">
        <v>11.643520000000001</v>
      </c>
      <c r="E2122">
        <v>4410.5189360000004</v>
      </c>
      <c r="F2122">
        <v>171109.15969100001</v>
      </c>
      <c r="G2122">
        <v>11.473792</v>
      </c>
      <c r="I2122">
        <v>4357.7651980000001</v>
      </c>
      <c r="J2122">
        <v>168419.627492</v>
      </c>
      <c r="K2122">
        <v>11.408896</v>
      </c>
    </row>
    <row r="2123" spans="1:11" x14ac:dyDescent="0.25">
      <c r="A2123">
        <v>4644.7804599999999</v>
      </c>
      <c r="B2123">
        <v>177608.52877100001</v>
      </c>
      <c r="C2123">
        <v>11.648524999999999</v>
      </c>
      <c r="E2123">
        <v>4409.7508859999998</v>
      </c>
      <c r="F2123">
        <v>170822.023377</v>
      </c>
      <c r="G2123">
        <v>11.478797</v>
      </c>
      <c r="I2123">
        <v>4356.1454960000001</v>
      </c>
      <c r="J2123">
        <v>168242.951737</v>
      </c>
      <c r="K2123">
        <v>11.413900999999999</v>
      </c>
    </row>
    <row r="2124" spans="1:11" x14ac:dyDescent="0.25">
      <c r="A2124">
        <v>4643.0266730000003</v>
      </c>
      <c r="B2124">
        <v>177457.165293</v>
      </c>
      <c r="C2124">
        <v>11.65353</v>
      </c>
      <c r="E2124">
        <v>4408.4805399999996</v>
      </c>
      <c r="F2124">
        <v>170575.44089100001</v>
      </c>
      <c r="G2124">
        <v>11.483802000000001</v>
      </c>
      <c r="I2124">
        <v>4354.353126</v>
      </c>
      <c r="J2124">
        <v>168114.283589</v>
      </c>
      <c r="K2124">
        <v>11.418906</v>
      </c>
    </row>
    <row r="2125" spans="1:11" x14ac:dyDescent="0.25">
      <c r="A2125">
        <v>4641.1601849999997</v>
      </c>
      <c r="B2125">
        <v>177303.384941</v>
      </c>
      <c r="C2125">
        <v>11.658535000000001</v>
      </c>
      <c r="E2125">
        <v>4407.0368040000003</v>
      </c>
      <c r="F2125">
        <v>170431.767964</v>
      </c>
      <c r="G2125">
        <v>11.488807</v>
      </c>
      <c r="I2125">
        <v>4353.0260859999999</v>
      </c>
      <c r="J2125">
        <v>167862.83416599999</v>
      </c>
      <c r="K2125">
        <v>11.423911</v>
      </c>
    </row>
    <row r="2126" spans="1:11" x14ac:dyDescent="0.25">
      <c r="A2126">
        <v>4639.6866689999997</v>
      </c>
      <c r="B2126">
        <v>177110.711809</v>
      </c>
      <c r="C2126">
        <v>11.663539</v>
      </c>
      <c r="E2126">
        <v>4405.1717159999998</v>
      </c>
      <c r="F2126">
        <v>170253.92934199999</v>
      </c>
      <c r="G2126">
        <v>11.493811000000001</v>
      </c>
      <c r="I2126">
        <v>4351.967216</v>
      </c>
      <c r="J2126">
        <v>167628.85976200001</v>
      </c>
      <c r="K2126">
        <v>11.428915</v>
      </c>
    </row>
    <row r="2127" spans="1:11" x14ac:dyDescent="0.25">
      <c r="A2127">
        <v>4639.1268840000002</v>
      </c>
      <c r="B2127">
        <v>176829.19488600001</v>
      </c>
      <c r="C2127">
        <v>11.668544000000001</v>
      </c>
      <c r="E2127">
        <v>4404.2244899999996</v>
      </c>
      <c r="F2127">
        <v>170002.359601</v>
      </c>
      <c r="G2127">
        <v>11.498816</v>
      </c>
      <c r="I2127">
        <v>4349.7782770000003</v>
      </c>
      <c r="J2127">
        <v>167507.244951</v>
      </c>
      <c r="K2127">
        <v>11.433920000000001</v>
      </c>
    </row>
    <row r="2128" spans="1:11" x14ac:dyDescent="0.25">
      <c r="A2128">
        <v>4636.9109779999999</v>
      </c>
      <c r="B2128">
        <v>176699.80512500001</v>
      </c>
      <c r="C2128">
        <v>11.673549</v>
      </c>
      <c r="E2128">
        <v>4402.9905070000004</v>
      </c>
      <c r="F2128">
        <v>169774.138294</v>
      </c>
      <c r="G2128">
        <v>11.503821</v>
      </c>
      <c r="I2128">
        <v>4347.5551089999999</v>
      </c>
      <c r="J2128">
        <v>167344.417652</v>
      </c>
      <c r="K2128">
        <v>11.438924999999999</v>
      </c>
    </row>
    <row r="2129" spans="1:11" x14ac:dyDescent="0.25">
      <c r="A2129">
        <v>4635.2413070000002</v>
      </c>
      <c r="B2129">
        <v>176437.18002</v>
      </c>
      <c r="C2129">
        <v>11.678554</v>
      </c>
      <c r="E2129">
        <v>4401.0100570000004</v>
      </c>
      <c r="F2129">
        <v>169705.51889199999</v>
      </c>
      <c r="G2129">
        <v>11.508825999999999</v>
      </c>
      <c r="I2129">
        <v>4346.4975979999999</v>
      </c>
      <c r="J2129">
        <v>167017.79712599999</v>
      </c>
      <c r="K2129">
        <v>11.44393</v>
      </c>
    </row>
    <row r="2130" spans="1:11" x14ac:dyDescent="0.25">
      <c r="A2130">
        <v>4633.7016780000004</v>
      </c>
      <c r="B2130">
        <v>176250.24416</v>
      </c>
      <c r="C2130">
        <v>11.683559000000001</v>
      </c>
      <c r="E2130">
        <v>4398.9175450000002</v>
      </c>
      <c r="F2130">
        <v>169570.19675999999</v>
      </c>
      <c r="G2130">
        <v>11.513831</v>
      </c>
      <c r="I2130">
        <v>4345.1378269999996</v>
      </c>
      <c r="J2130">
        <v>166815.13535900001</v>
      </c>
      <c r="K2130">
        <v>11.448935000000001</v>
      </c>
    </row>
    <row r="2131" spans="1:11" x14ac:dyDescent="0.25">
      <c r="A2131">
        <v>4632.9899180000002</v>
      </c>
      <c r="B2131">
        <v>175945.50689399999</v>
      </c>
      <c r="C2131">
        <v>11.688563</v>
      </c>
      <c r="E2131">
        <v>4397.3321260000002</v>
      </c>
      <c r="F2131">
        <v>169261.057634</v>
      </c>
      <c r="G2131">
        <v>11.518834999999999</v>
      </c>
      <c r="I2131">
        <v>4343.2441740000004</v>
      </c>
      <c r="J2131">
        <v>166637.93145199999</v>
      </c>
      <c r="K2131">
        <v>11.453939</v>
      </c>
    </row>
    <row r="2132" spans="1:11" x14ac:dyDescent="0.25">
      <c r="A2132">
        <v>4631.2144490000001</v>
      </c>
      <c r="B2132">
        <v>175808.64643699999</v>
      </c>
      <c r="C2132">
        <v>11.693568000000001</v>
      </c>
      <c r="E2132">
        <v>4395.851079</v>
      </c>
      <c r="F2132">
        <v>169019.23688899999</v>
      </c>
      <c r="G2132">
        <v>11.52384</v>
      </c>
      <c r="I2132">
        <v>4341.9683080000004</v>
      </c>
      <c r="J2132">
        <v>166456.47041899999</v>
      </c>
      <c r="K2132">
        <v>11.458944000000001</v>
      </c>
    </row>
    <row r="2133" spans="1:11" x14ac:dyDescent="0.25">
      <c r="A2133">
        <v>4629.5963579999998</v>
      </c>
      <c r="B2133">
        <v>175654.39249</v>
      </c>
      <c r="C2133">
        <v>11.698573</v>
      </c>
      <c r="E2133">
        <v>4394.2224219999998</v>
      </c>
      <c r="F2133">
        <v>168884.80484</v>
      </c>
      <c r="G2133">
        <v>11.528845</v>
      </c>
      <c r="I2133">
        <v>4340.6827249999997</v>
      </c>
      <c r="J2133">
        <v>166199.507839</v>
      </c>
      <c r="K2133">
        <v>11.463949</v>
      </c>
    </row>
    <row r="2134" spans="1:11" x14ac:dyDescent="0.25">
      <c r="A2134">
        <v>4628.4193880000003</v>
      </c>
      <c r="B2134">
        <v>175475.112613</v>
      </c>
      <c r="C2134">
        <v>11.703578</v>
      </c>
      <c r="E2134">
        <v>4392.292625</v>
      </c>
      <c r="F2134">
        <v>168710.66375000001</v>
      </c>
      <c r="G2134">
        <v>11.533849999999999</v>
      </c>
      <c r="I2134">
        <v>4339.1761720000004</v>
      </c>
      <c r="J2134">
        <v>166031.99084000001</v>
      </c>
      <c r="K2134">
        <v>11.468954</v>
      </c>
    </row>
    <row r="2135" spans="1:11" x14ac:dyDescent="0.25">
      <c r="A2135">
        <v>4627.4532230000004</v>
      </c>
      <c r="B2135">
        <v>175191.475312</v>
      </c>
      <c r="C2135">
        <v>11.708583000000001</v>
      </c>
      <c r="E2135">
        <v>4391.024144</v>
      </c>
      <c r="F2135">
        <v>168450.41817600001</v>
      </c>
      <c r="G2135">
        <v>11.538855</v>
      </c>
      <c r="I2135">
        <v>4336.9234459999998</v>
      </c>
      <c r="J2135">
        <v>165949.17090900001</v>
      </c>
      <c r="K2135">
        <v>11.473959000000001</v>
      </c>
    </row>
    <row r="2136" spans="1:11" x14ac:dyDescent="0.25">
      <c r="A2136">
        <v>4625.6668680000002</v>
      </c>
      <c r="B2136">
        <v>175058.70218200001</v>
      </c>
      <c r="C2136">
        <v>11.713587</v>
      </c>
      <c r="E2136">
        <v>4389.5042219999996</v>
      </c>
      <c r="F2136">
        <v>168246.57070499999</v>
      </c>
      <c r="G2136">
        <v>11.543858999999999</v>
      </c>
      <c r="I2136">
        <v>4335.0522190000002</v>
      </c>
      <c r="J2136">
        <v>165780.330472</v>
      </c>
      <c r="K2136">
        <v>11.478963</v>
      </c>
    </row>
    <row r="2137" spans="1:11" x14ac:dyDescent="0.25">
      <c r="A2137">
        <v>4624.0489850000004</v>
      </c>
      <c r="B2137">
        <v>174866.487108</v>
      </c>
      <c r="C2137">
        <v>11.718591999999999</v>
      </c>
      <c r="E2137">
        <v>4387.8442299999997</v>
      </c>
      <c r="F2137">
        <v>168072.354979</v>
      </c>
      <c r="G2137">
        <v>11.548864</v>
      </c>
      <c r="I2137">
        <v>4333.8789479999996</v>
      </c>
      <c r="J2137">
        <v>165471.30292700001</v>
      </c>
      <c r="K2137">
        <v>11.483968000000001</v>
      </c>
    </row>
    <row r="2138" spans="1:11" x14ac:dyDescent="0.25">
      <c r="A2138">
        <v>4622.4787509999996</v>
      </c>
      <c r="B2138">
        <v>174678.34132199999</v>
      </c>
      <c r="C2138">
        <v>11.723597</v>
      </c>
      <c r="E2138">
        <v>4386.1178030000001</v>
      </c>
      <c r="F2138">
        <v>167872.24131499999</v>
      </c>
      <c r="G2138">
        <v>11.553869000000001</v>
      </c>
      <c r="I2138">
        <v>4332.2487950000004</v>
      </c>
      <c r="J2138">
        <v>165240.359975</v>
      </c>
      <c r="K2138">
        <v>11.488973</v>
      </c>
    </row>
    <row r="2139" spans="1:11" x14ac:dyDescent="0.25">
      <c r="A2139">
        <v>4621.7805689999996</v>
      </c>
      <c r="B2139">
        <v>174386.672429</v>
      </c>
      <c r="C2139">
        <v>11.728602</v>
      </c>
      <c r="E2139">
        <v>4384.7907299999997</v>
      </c>
      <c r="F2139">
        <v>167649.974621</v>
      </c>
      <c r="G2139">
        <v>11.558873999999999</v>
      </c>
      <c r="I2139">
        <v>4330.3617089999998</v>
      </c>
      <c r="J2139">
        <v>165073.56716000001</v>
      </c>
      <c r="K2139">
        <v>11.493978</v>
      </c>
    </row>
    <row r="2140" spans="1:11" x14ac:dyDescent="0.25">
      <c r="A2140">
        <v>4620.1254609999996</v>
      </c>
      <c r="B2140">
        <v>174258.55854200001</v>
      </c>
      <c r="C2140">
        <v>11.733606999999999</v>
      </c>
      <c r="E2140">
        <v>4383.6795469999997</v>
      </c>
      <c r="F2140">
        <v>167360.303338</v>
      </c>
      <c r="G2140">
        <v>11.563879</v>
      </c>
      <c r="I2140">
        <v>4328.7999909999999</v>
      </c>
      <c r="J2140">
        <v>164865.05335199999</v>
      </c>
      <c r="K2140">
        <v>11.498983000000001</v>
      </c>
    </row>
    <row r="2141" spans="1:11" x14ac:dyDescent="0.25">
      <c r="A2141">
        <v>4618.2025720000001</v>
      </c>
      <c r="B2141">
        <v>174088.680341</v>
      </c>
      <c r="C2141">
        <v>11.738611000000001</v>
      </c>
      <c r="E2141">
        <v>4382.0565139999999</v>
      </c>
      <c r="F2141">
        <v>167246.48558199999</v>
      </c>
      <c r="G2141">
        <v>11.568883</v>
      </c>
      <c r="I2141">
        <v>4327.6113459999997</v>
      </c>
      <c r="J2141">
        <v>164645.41458400001</v>
      </c>
      <c r="K2141">
        <v>11.503987</v>
      </c>
    </row>
    <row r="2142" spans="1:11" x14ac:dyDescent="0.25">
      <c r="A2142">
        <v>4616.3292009999996</v>
      </c>
      <c r="B2142">
        <v>173892.66380000001</v>
      </c>
      <c r="C2142">
        <v>11.743615999999999</v>
      </c>
      <c r="E2142">
        <v>4380.0458230000004</v>
      </c>
      <c r="F2142">
        <v>167140.94151599999</v>
      </c>
      <c r="G2142">
        <v>11.573888</v>
      </c>
      <c r="I2142">
        <v>4326.3157709999996</v>
      </c>
      <c r="J2142">
        <v>164429.88854099999</v>
      </c>
      <c r="K2142">
        <v>11.508991999999999</v>
      </c>
    </row>
    <row r="2143" spans="1:11" x14ac:dyDescent="0.25">
      <c r="A2143">
        <v>4615.8807399999996</v>
      </c>
      <c r="B2143">
        <v>173635.62544</v>
      </c>
      <c r="C2143">
        <v>11.748621</v>
      </c>
      <c r="E2143">
        <v>4378.8852770000003</v>
      </c>
      <c r="F2143">
        <v>166838.63493999999</v>
      </c>
      <c r="G2143">
        <v>11.578893000000001</v>
      </c>
      <c r="I2143">
        <v>4324.4550310000004</v>
      </c>
      <c r="J2143">
        <v>164208.60715900001</v>
      </c>
      <c r="K2143">
        <v>11.513997</v>
      </c>
    </row>
    <row r="2144" spans="1:11" x14ac:dyDescent="0.25">
      <c r="A2144">
        <v>4613.7387179999996</v>
      </c>
      <c r="B2144">
        <v>173477.037136</v>
      </c>
      <c r="C2144">
        <v>11.753626000000001</v>
      </c>
      <c r="E2144">
        <v>4377.4460870000003</v>
      </c>
      <c r="F2144">
        <v>166564.97938599999</v>
      </c>
      <c r="G2144">
        <v>11.583898</v>
      </c>
      <c r="I2144">
        <v>4322.298992</v>
      </c>
      <c r="J2144">
        <v>164127.19125100001</v>
      </c>
      <c r="K2144">
        <v>11.519002</v>
      </c>
    </row>
    <row r="2145" spans="1:11" x14ac:dyDescent="0.25">
      <c r="A2145">
        <v>4612.3243990000001</v>
      </c>
      <c r="B2145">
        <v>173288.24007999999</v>
      </c>
      <c r="C2145">
        <v>11.758630999999999</v>
      </c>
      <c r="E2145">
        <v>4375.6570780000002</v>
      </c>
      <c r="F2145">
        <v>166433.66091899999</v>
      </c>
      <c r="G2145">
        <v>11.588903</v>
      </c>
      <c r="I2145">
        <v>4321.237916</v>
      </c>
      <c r="J2145">
        <v>163796.511963</v>
      </c>
      <c r="K2145">
        <v>11.524006999999999</v>
      </c>
    </row>
    <row r="2146" spans="1:11" x14ac:dyDescent="0.25">
      <c r="A2146">
        <v>4610.3972720000002</v>
      </c>
      <c r="B2146">
        <v>173120.61155199999</v>
      </c>
      <c r="C2146">
        <v>11.763635000000001</v>
      </c>
      <c r="E2146">
        <v>4374.1502170000003</v>
      </c>
      <c r="F2146">
        <v>166211.656093</v>
      </c>
      <c r="G2146">
        <v>11.593907</v>
      </c>
      <c r="I2146">
        <v>4319.9627369999998</v>
      </c>
      <c r="J2146">
        <v>163601.38949999999</v>
      </c>
      <c r="K2146">
        <v>11.529011000000001</v>
      </c>
    </row>
    <row r="2147" spans="1:11" x14ac:dyDescent="0.25">
      <c r="A2147">
        <v>4609.8200059999999</v>
      </c>
      <c r="B2147">
        <v>172739.523468</v>
      </c>
      <c r="C2147">
        <v>11.76864</v>
      </c>
      <c r="E2147">
        <v>4372.8150850000002</v>
      </c>
      <c r="F2147">
        <v>166014.49948500001</v>
      </c>
      <c r="G2147">
        <v>11.598912</v>
      </c>
      <c r="I2147">
        <v>4318.20406</v>
      </c>
      <c r="J2147">
        <v>163429.87236499999</v>
      </c>
      <c r="K2147">
        <v>11.534015999999999</v>
      </c>
    </row>
    <row r="2148" spans="1:11" x14ac:dyDescent="0.25">
      <c r="A2148">
        <v>4608.4608749999998</v>
      </c>
      <c r="B2148">
        <v>172596.634938</v>
      </c>
      <c r="C2148">
        <v>11.773645</v>
      </c>
      <c r="E2148">
        <v>4371.1920769999997</v>
      </c>
      <c r="F2148">
        <v>165829.87382199999</v>
      </c>
      <c r="G2148">
        <v>11.603916999999999</v>
      </c>
      <c r="I2148">
        <v>4316.4681389999996</v>
      </c>
      <c r="J2148">
        <v>163280.99948100001</v>
      </c>
      <c r="K2148">
        <v>11.539021</v>
      </c>
    </row>
    <row r="2149" spans="1:11" x14ac:dyDescent="0.25">
      <c r="A2149">
        <v>4606.4534149999999</v>
      </c>
      <c r="B2149">
        <v>172448.82878800001</v>
      </c>
      <c r="C2149">
        <v>11.778650000000001</v>
      </c>
      <c r="E2149">
        <v>4369.4809359999999</v>
      </c>
      <c r="F2149">
        <v>165704.65713100001</v>
      </c>
      <c r="G2149">
        <v>11.608922</v>
      </c>
      <c r="I2149">
        <v>4315.7087600000004</v>
      </c>
      <c r="J2149">
        <v>163042.47218700001</v>
      </c>
      <c r="K2149">
        <v>11.544026000000001</v>
      </c>
    </row>
    <row r="2150" spans="1:11" x14ac:dyDescent="0.25">
      <c r="A2150">
        <v>4604.405992</v>
      </c>
      <c r="B2150">
        <v>172284.706951</v>
      </c>
      <c r="C2150">
        <v>11.783655</v>
      </c>
      <c r="E2150">
        <v>4367.3992340000004</v>
      </c>
      <c r="F2150">
        <v>165538.529343</v>
      </c>
      <c r="G2150">
        <v>11.613927</v>
      </c>
      <c r="I2150">
        <v>4314.05717</v>
      </c>
      <c r="J2150">
        <v>162802.16039899999</v>
      </c>
      <c r="K2150">
        <v>11.549030999999999</v>
      </c>
    </row>
    <row r="2151" spans="1:11" x14ac:dyDescent="0.25">
      <c r="A2151">
        <v>4603.6334749999996</v>
      </c>
      <c r="B2151">
        <v>171998.175629</v>
      </c>
      <c r="C2151">
        <v>11.788659000000001</v>
      </c>
      <c r="E2151">
        <v>4366.5815309999998</v>
      </c>
      <c r="F2151">
        <v>165201.03585499999</v>
      </c>
      <c r="G2151">
        <v>11.618931</v>
      </c>
      <c r="I2151">
        <v>4312.1032299999997</v>
      </c>
      <c r="J2151">
        <v>162660.28952399999</v>
      </c>
      <c r="K2151">
        <v>11.554035000000001</v>
      </c>
    </row>
    <row r="2152" spans="1:11" x14ac:dyDescent="0.25">
      <c r="A2152">
        <v>4601.6989290000001</v>
      </c>
      <c r="B2152">
        <v>171867.494317</v>
      </c>
      <c r="C2152">
        <v>11.793664</v>
      </c>
      <c r="E2152">
        <v>4365.068413</v>
      </c>
      <c r="F2152">
        <v>164983.73186100001</v>
      </c>
      <c r="G2152">
        <v>11.623936</v>
      </c>
      <c r="I2152">
        <v>4310.0655720000004</v>
      </c>
      <c r="J2152">
        <v>162484.16223399999</v>
      </c>
      <c r="K2152">
        <v>11.55904</v>
      </c>
    </row>
    <row r="2153" spans="1:11" x14ac:dyDescent="0.25">
      <c r="A2153">
        <v>4599.4604689999996</v>
      </c>
      <c r="B2153">
        <v>171735.67523299999</v>
      </c>
      <c r="C2153">
        <v>11.798669</v>
      </c>
      <c r="E2153">
        <v>4363.4871409999996</v>
      </c>
      <c r="F2153">
        <v>164818.89223699999</v>
      </c>
      <c r="G2153">
        <v>11.628940999999999</v>
      </c>
      <c r="I2153">
        <v>4308.8032069999999</v>
      </c>
      <c r="J2153">
        <v>162249.659487</v>
      </c>
      <c r="K2153">
        <v>11.564045</v>
      </c>
    </row>
    <row r="2154" spans="1:11" x14ac:dyDescent="0.25">
      <c r="A2154">
        <v>4597.8598679999996</v>
      </c>
      <c r="B2154">
        <v>171482.64931000001</v>
      </c>
      <c r="C2154">
        <v>11.803674000000001</v>
      </c>
      <c r="E2154">
        <v>4361.8499940000002</v>
      </c>
      <c r="F2154">
        <v>164669.98591600001</v>
      </c>
      <c r="G2154">
        <v>11.633946</v>
      </c>
      <c r="I2154">
        <v>4307.5769099999998</v>
      </c>
      <c r="J2154">
        <v>162023.105511</v>
      </c>
      <c r="K2154">
        <v>11.569050000000001</v>
      </c>
    </row>
    <row r="2155" spans="1:11" x14ac:dyDescent="0.25">
      <c r="A2155">
        <v>4597.0244769999999</v>
      </c>
      <c r="B2155">
        <v>171206.95726</v>
      </c>
      <c r="C2155">
        <v>11.808679</v>
      </c>
      <c r="E2155">
        <v>4360.6061550000004</v>
      </c>
      <c r="F2155">
        <v>164438.323232</v>
      </c>
      <c r="G2155">
        <v>11.638951</v>
      </c>
      <c r="I2155">
        <v>4305.7368729999998</v>
      </c>
      <c r="J2155">
        <v>161856.514402</v>
      </c>
      <c r="K2155">
        <v>11.574055</v>
      </c>
    </row>
    <row r="2156" spans="1:11" x14ac:dyDescent="0.25">
      <c r="A2156">
        <v>4595.073257</v>
      </c>
      <c r="B2156">
        <v>171037.710058</v>
      </c>
      <c r="C2156">
        <v>11.813682999999999</v>
      </c>
      <c r="E2156">
        <v>4359.273545</v>
      </c>
      <c r="F2156">
        <v>164178.93485200001</v>
      </c>
      <c r="G2156">
        <v>11.643955</v>
      </c>
      <c r="I2156">
        <v>4303.8662020000002</v>
      </c>
      <c r="J2156">
        <v>161681.15852699999</v>
      </c>
      <c r="K2156">
        <v>11.579059000000001</v>
      </c>
    </row>
    <row r="2157" spans="1:11" x14ac:dyDescent="0.25">
      <c r="A2157">
        <v>4593.5541300000004</v>
      </c>
      <c r="B2157">
        <v>170796.501648</v>
      </c>
      <c r="C2157">
        <v>11.818688</v>
      </c>
      <c r="E2157">
        <v>4357.5085760000002</v>
      </c>
      <c r="F2157">
        <v>164074.959951</v>
      </c>
      <c r="G2157">
        <v>11.648960000000001</v>
      </c>
      <c r="I2157">
        <v>4302.8651099999997</v>
      </c>
      <c r="J2157">
        <v>161445.97283300001</v>
      </c>
      <c r="K2157">
        <v>11.584064</v>
      </c>
    </row>
    <row r="2158" spans="1:11" x14ac:dyDescent="0.25">
      <c r="A2158">
        <v>4591.3780569999999</v>
      </c>
      <c r="B2158">
        <v>170701.403471</v>
      </c>
      <c r="C2158">
        <v>11.823693</v>
      </c>
      <c r="E2158">
        <v>4355.2502340000001</v>
      </c>
      <c r="F2158">
        <v>163923.172253</v>
      </c>
      <c r="G2158">
        <v>11.653964999999999</v>
      </c>
      <c r="I2158">
        <v>4301.4683880000002</v>
      </c>
      <c r="J2158">
        <v>161197.02612900001</v>
      </c>
      <c r="K2158">
        <v>11.589069</v>
      </c>
    </row>
    <row r="2159" spans="1:11" x14ac:dyDescent="0.25">
      <c r="A2159">
        <v>4590.8779279999999</v>
      </c>
      <c r="B2159">
        <v>170414.19162299999</v>
      </c>
      <c r="C2159">
        <v>11.828697999999999</v>
      </c>
      <c r="E2159">
        <v>4354.4606460000005</v>
      </c>
      <c r="F2159">
        <v>163650.776082</v>
      </c>
      <c r="G2159">
        <v>11.65897</v>
      </c>
      <c r="I2159">
        <v>4299.3751000000002</v>
      </c>
      <c r="J2159">
        <v>161081.92986800001</v>
      </c>
      <c r="K2159">
        <v>11.594074000000001</v>
      </c>
    </row>
    <row r="2160" spans="1:11" x14ac:dyDescent="0.25">
      <c r="A2160">
        <v>4589.1429410000001</v>
      </c>
      <c r="B2160">
        <v>170265.906502</v>
      </c>
      <c r="C2160">
        <v>11.833703</v>
      </c>
      <c r="E2160">
        <v>4353.4001749999998</v>
      </c>
      <c r="F2160">
        <v>163374.17350899999</v>
      </c>
      <c r="G2160">
        <v>11.663975000000001</v>
      </c>
      <c r="I2160">
        <v>4297.0759250000001</v>
      </c>
      <c r="J2160">
        <v>160948.324567</v>
      </c>
      <c r="K2160">
        <v>11.599079</v>
      </c>
    </row>
    <row r="2161" spans="1:11" x14ac:dyDescent="0.25">
      <c r="A2161">
        <v>4587.3488500000003</v>
      </c>
      <c r="B2161">
        <v>170154.169864</v>
      </c>
      <c r="C2161">
        <v>11.838706999999999</v>
      </c>
      <c r="E2161">
        <v>4351.7097290000002</v>
      </c>
      <c r="F2161">
        <v>163213.24754899999</v>
      </c>
      <c r="G2161">
        <v>11.668979</v>
      </c>
      <c r="I2161">
        <v>4296.0984920000001</v>
      </c>
      <c r="J2161">
        <v>160652.534381</v>
      </c>
      <c r="K2161">
        <v>11.604082999999999</v>
      </c>
    </row>
    <row r="2162" spans="1:11" x14ac:dyDescent="0.25">
      <c r="A2162">
        <v>4585.757533</v>
      </c>
      <c r="B2162">
        <v>169912.17000700001</v>
      </c>
      <c r="C2162">
        <v>11.843712</v>
      </c>
      <c r="E2162">
        <v>4349.741806</v>
      </c>
      <c r="F2162">
        <v>163072.60273499999</v>
      </c>
      <c r="G2162">
        <v>11.673984000000001</v>
      </c>
      <c r="I2162">
        <v>4294.3978070000003</v>
      </c>
      <c r="J2162">
        <v>160414.69693999999</v>
      </c>
      <c r="K2162">
        <v>11.609088</v>
      </c>
    </row>
    <row r="2163" spans="1:11" x14ac:dyDescent="0.25">
      <c r="A2163">
        <v>4584.6225450000002</v>
      </c>
      <c r="B2163">
        <v>169605.347262</v>
      </c>
      <c r="C2163">
        <v>11.848717000000001</v>
      </c>
      <c r="E2163">
        <v>4348.6767010000003</v>
      </c>
      <c r="F2163">
        <v>162799.88176799999</v>
      </c>
      <c r="G2163">
        <v>11.678989</v>
      </c>
      <c r="I2163">
        <v>4292.3957970000001</v>
      </c>
      <c r="J2163">
        <v>160295.087547</v>
      </c>
      <c r="K2163">
        <v>11.614093</v>
      </c>
    </row>
    <row r="2164" spans="1:11" x14ac:dyDescent="0.25">
      <c r="A2164">
        <v>4583.0537899999999</v>
      </c>
      <c r="B2164">
        <v>169381.098811</v>
      </c>
      <c r="C2164">
        <v>11.853721999999999</v>
      </c>
      <c r="E2164">
        <v>4347.7318560000003</v>
      </c>
      <c r="F2164">
        <v>162596.710043</v>
      </c>
      <c r="G2164">
        <v>11.683994</v>
      </c>
      <c r="I2164">
        <v>4290.4301050000004</v>
      </c>
      <c r="J2164">
        <v>160075.48734299999</v>
      </c>
      <c r="K2164">
        <v>11.619097999999999</v>
      </c>
    </row>
    <row r="2165" spans="1:11" x14ac:dyDescent="0.25">
      <c r="A2165">
        <v>4581.5305410000001</v>
      </c>
      <c r="B2165">
        <v>169278.87902200001</v>
      </c>
      <c r="C2165">
        <v>11.858727</v>
      </c>
      <c r="E2165">
        <v>4344.8999279999998</v>
      </c>
      <c r="F2165">
        <v>162494.67542399999</v>
      </c>
      <c r="G2165">
        <v>11.688999000000001</v>
      </c>
      <c r="I2165">
        <v>4289.362494</v>
      </c>
      <c r="J2165">
        <v>159825.63741600001</v>
      </c>
      <c r="K2165">
        <v>11.624103</v>
      </c>
    </row>
    <row r="2166" spans="1:11" x14ac:dyDescent="0.25">
      <c r="A2166">
        <v>4579.211824</v>
      </c>
      <c r="B2166">
        <v>169124.23282400001</v>
      </c>
      <c r="C2166">
        <v>11.863731</v>
      </c>
      <c r="E2166">
        <v>4343.0368079999998</v>
      </c>
      <c r="F2166">
        <v>162300.13310899999</v>
      </c>
      <c r="G2166">
        <v>11.694003</v>
      </c>
      <c r="I2166">
        <v>4287.8393340000002</v>
      </c>
      <c r="J2166">
        <v>159628.15323900001</v>
      </c>
      <c r="K2166">
        <v>11.629106999999999</v>
      </c>
    </row>
    <row r="2167" spans="1:11" x14ac:dyDescent="0.25">
      <c r="A2167">
        <v>4578.7076859999997</v>
      </c>
      <c r="B2167">
        <v>168779.48084800001</v>
      </c>
      <c r="C2167">
        <v>11.868736</v>
      </c>
      <c r="E2167">
        <v>4342.0792499999998</v>
      </c>
      <c r="F2167">
        <v>162035.34373299999</v>
      </c>
      <c r="G2167">
        <v>11.699007999999999</v>
      </c>
      <c r="I2167">
        <v>4285.9480409999996</v>
      </c>
      <c r="J2167">
        <v>159452.81134799999</v>
      </c>
      <c r="K2167">
        <v>11.634112</v>
      </c>
    </row>
    <row r="2168" spans="1:11" x14ac:dyDescent="0.25">
      <c r="A2168">
        <v>4576.7955769999999</v>
      </c>
      <c r="B2168">
        <v>168597.37403599999</v>
      </c>
      <c r="C2168">
        <v>11.873741000000001</v>
      </c>
      <c r="E2168">
        <v>4340.9337020000003</v>
      </c>
      <c r="F2168">
        <v>161821.62185900001</v>
      </c>
      <c r="G2168">
        <v>11.704013</v>
      </c>
      <c r="I2168">
        <v>4284.1689409999999</v>
      </c>
      <c r="J2168">
        <v>159320.082165</v>
      </c>
      <c r="K2168">
        <v>11.639117000000001</v>
      </c>
    </row>
    <row r="2169" spans="1:11" x14ac:dyDescent="0.25">
      <c r="A2169">
        <v>4574.7398130000001</v>
      </c>
      <c r="B2169">
        <v>168468.164987</v>
      </c>
      <c r="C2169">
        <v>11.878746</v>
      </c>
      <c r="E2169">
        <v>4338.6994999999997</v>
      </c>
      <c r="F2169">
        <v>161651.878062</v>
      </c>
      <c r="G2169">
        <v>11.709018</v>
      </c>
      <c r="I2169">
        <v>4282.8836769999998</v>
      </c>
      <c r="J2169">
        <v>159059.48429600001</v>
      </c>
      <c r="K2169">
        <v>11.644121999999999</v>
      </c>
    </row>
    <row r="2170" spans="1:11" x14ac:dyDescent="0.25">
      <c r="A2170">
        <v>4573.3768630000004</v>
      </c>
      <c r="B2170">
        <v>168297.12740299999</v>
      </c>
      <c r="C2170">
        <v>11.883751</v>
      </c>
      <c r="E2170">
        <v>4336.9185420000003</v>
      </c>
      <c r="F2170">
        <v>161498.94156100001</v>
      </c>
      <c r="G2170">
        <v>11.714022999999999</v>
      </c>
      <c r="I2170">
        <v>4281.0960260000002</v>
      </c>
      <c r="J2170">
        <v>158823.51583799999</v>
      </c>
      <c r="K2170">
        <v>11.649127</v>
      </c>
    </row>
    <row r="2171" spans="1:11" x14ac:dyDescent="0.25">
      <c r="A2171">
        <v>4572.8184620000002</v>
      </c>
      <c r="B2171">
        <v>167993.41592699999</v>
      </c>
      <c r="C2171">
        <v>11.888755</v>
      </c>
      <c r="E2171">
        <v>4335.6658120000002</v>
      </c>
      <c r="F2171">
        <v>161186.49366499999</v>
      </c>
      <c r="G2171">
        <v>11.719027000000001</v>
      </c>
      <c r="I2171">
        <v>4279.0380969999997</v>
      </c>
      <c r="J2171">
        <v>158662.30300700001</v>
      </c>
      <c r="K2171">
        <v>11.654131</v>
      </c>
    </row>
    <row r="2172" spans="1:11" x14ac:dyDescent="0.25">
      <c r="A2172">
        <v>4571.218621</v>
      </c>
      <c r="B2172">
        <v>167844.28346499999</v>
      </c>
      <c r="C2172">
        <v>11.89376</v>
      </c>
      <c r="E2172">
        <v>4334.123165</v>
      </c>
      <c r="F2172">
        <v>161043.08081700001</v>
      </c>
      <c r="G2172">
        <v>11.724031999999999</v>
      </c>
      <c r="I2172">
        <v>4277.139776</v>
      </c>
      <c r="J2172">
        <v>158501.65720700001</v>
      </c>
      <c r="K2172">
        <v>11.659136</v>
      </c>
    </row>
    <row r="2173" spans="1:11" x14ac:dyDescent="0.25">
      <c r="A2173">
        <v>4569.1940789999999</v>
      </c>
      <c r="B2173">
        <v>167689.76225999999</v>
      </c>
      <c r="C2173">
        <v>11.898764999999999</v>
      </c>
      <c r="E2173">
        <v>4332.1506810000001</v>
      </c>
      <c r="F2173">
        <v>160880.814786</v>
      </c>
      <c r="G2173">
        <v>11.729037</v>
      </c>
      <c r="I2173">
        <v>4275.9180580000002</v>
      </c>
      <c r="J2173">
        <v>158196.770066</v>
      </c>
      <c r="K2173">
        <v>11.664141000000001</v>
      </c>
    </row>
    <row r="2174" spans="1:11" x14ac:dyDescent="0.25">
      <c r="A2174">
        <v>4567.2291439999999</v>
      </c>
      <c r="B2174">
        <v>167501.144203</v>
      </c>
      <c r="C2174">
        <v>11.90377</v>
      </c>
      <c r="E2174">
        <v>4330.5273740000002</v>
      </c>
      <c r="F2174">
        <v>160719.26583799999</v>
      </c>
      <c r="G2174">
        <v>11.734042000000001</v>
      </c>
      <c r="I2174">
        <v>4274.9327960000001</v>
      </c>
      <c r="J2174">
        <v>158011.78883100001</v>
      </c>
      <c r="K2174">
        <v>11.669146</v>
      </c>
    </row>
    <row r="2175" spans="1:11" x14ac:dyDescent="0.25">
      <c r="A2175">
        <v>4566.3060400000004</v>
      </c>
      <c r="B2175">
        <v>167182.031839</v>
      </c>
      <c r="C2175">
        <v>11.908775</v>
      </c>
      <c r="E2175">
        <v>4329.7389599999997</v>
      </c>
      <c r="F2175">
        <v>160490.34851800001</v>
      </c>
      <c r="G2175">
        <v>11.739046999999999</v>
      </c>
      <c r="I2175">
        <v>4272.7799260000002</v>
      </c>
      <c r="J2175">
        <v>157887.739868</v>
      </c>
      <c r="K2175">
        <v>11.674151</v>
      </c>
    </row>
    <row r="2176" spans="1:11" x14ac:dyDescent="0.25">
      <c r="A2176">
        <v>4564.3704109999999</v>
      </c>
      <c r="B2176">
        <v>166998.305138</v>
      </c>
      <c r="C2176">
        <v>11.913779</v>
      </c>
      <c r="E2176">
        <v>4327.7048519999998</v>
      </c>
      <c r="F2176">
        <v>160126.09909800001</v>
      </c>
      <c r="G2176">
        <v>11.744051000000001</v>
      </c>
      <c r="I2176">
        <v>4270.9370630000003</v>
      </c>
      <c r="J2176">
        <v>157727.08079899999</v>
      </c>
      <c r="K2176">
        <v>11.679155</v>
      </c>
    </row>
    <row r="2177" spans="1:11" x14ac:dyDescent="0.25">
      <c r="A2177">
        <v>4562.7568209999999</v>
      </c>
      <c r="B2177">
        <v>166855.09772799999</v>
      </c>
      <c r="C2177">
        <v>11.918784</v>
      </c>
      <c r="E2177">
        <v>4326.1681070000004</v>
      </c>
      <c r="F2177">
        <v>160050.021702</v>
      </c>
      <c r="G2177">
        <v>11.749056</v>
      </c>
      <c r="I2177">
        <v>4269.7596190000004</v>
      </c>
      <c r="J2177">
        <v>157411.57620800001</v>
      </c>
      <c r="K2177">
        <v>11.68416</v>
      </c>
    </row>
    <row r="2178" spans="1:11" x14ac:dyDescent="0.25">
      <c r="A2178">
        <v>4561.0870839999998</v>
      </c>
      <c r="B2178">
        <v>166655.99132100001</v>
      </c>
      <c r="C2178">
        <v>11.923788999999999</v>
      </c>
      <c r="E2178">
        <v>4324.0793169999997</v>
      </c>
      <c r="F2178">
        <v>159947.16843300001</v>
      </c>
      <c r="G2178">
        <v>11.754061</v>
      </c>
      <c r="I2178">
        <v>4268.1914360000001</v>
      </c>
      <c r="J2178">
        <v>157265.32635399999</v>
      </c>
      <c r="K2178">
        <v>11.689164999999999</v>
      </c>
    </row>
    <row r="2179" spans="1:11" x14ac:dyDescent="0.25">
      <c r="A2179">
        <v>4560.9727409999996</v>
      </c>
      <c r="B2179">
        <v>166413.38446599999</v>
      </c>
      <c r="C2179">
        <v>11.928794</v>
      </c>
      <c r="E2179">
        <v>4322.8420599999999</v>
      </c>
      <c r="F2179">
        <v>159597.182524</v>
      </c>
      <c r="G2179">
        <v>11.759066000000001</v>
      </c>
      <c r="I2179">
        <v>4265.9896689999996</v>
      </c>
      <c r="J2179">
        <v>157087.22540600001</v>
      </c>
      <c r="K2179">
        <v>11.69417</v>
      </c>
    </row>
    <row r="2180" spans="1:11" x14ac:dyDescent="0.25">
      <c r="A2180">
        <v>4558.6254859999999</v>
      </c>
      <c r="B2180">
        <v>166274.87704399999</v>
      </c>
      <c r="C2180">
        <v>11.933799</v>
      </c>
      <c r="E2180">
        <v>4321.6984300000004</v>
      </c>
      <c r="F2180">
        <v>159391.22427999999</v>
      </c>
      <c r="G2180">
        <v>11.764071</v>
      </c>
      <c r="I2180">
        <v>4263.9432770000003</v>
      </c>
      <c r="J2180">
        <v>156936.42060000001</v>
      </c>
      <c r="K2180">
        <v>11.699175</v>
      </c>
    </row>
    <row r="2181" spans="1:11" x14ac:dyDescent="0.25">
      <c r="A2181">
        <v>4556.6346899999999</v>
      </c>
      <c r="B2181">
        <v>166085.45556999999</v>
      </c>
      <c r="C2181">
        <v>11.938803</v>
      </c>
      <c r="E2181">
        <v>4319.7028559999999</v>
      </c>
      <c r="F2181">
        <v>159286.91755099999</v>
      </c>
      <c r="G2181">
        <v>11.769075000000001</v>
      </c>
      <c r="I2181">
        <v>4263.2573899999998</v>
      </c>
      <c r="J2181">
        <v>156591.604593</v>
      </c>
      <c r="K2181">
        <v>11.704179</v>
      </c>
    </row>
    <row r="2182" spans="1:11" x14ac:dyDescent="0.25">
      <c r="A2182">
        <v>4554.8051660000001</v>
      </c>
      <c r="B2182">
        <v>165910.477751</v>
      </c>
      <c r="C2182">
        <v>11.943808000000001</v>
      </c>
      <c r="E2182">
        <v>4318.1267349999998</v>
      </c>
      <c r="F2182">
        <v>159077.615418</v>
      </c>
      <c r="G2182">
        <v>11.77408</v>
      </c>
      <c r="I2182">
        <v>4261.3915820000002</v>
      </c>
      <c r="J2182">
        <v>156391.783222</v>
      </c>
      <c r="K2182">
        <v>11.709184</v>
      </c>
    </row>
    <row r="2183" spans="1:11" x14ac:dyDescent="0.25">
      <c r="A2183">
        <v>4554.0719779999999</v>
      </c>
      <c r="B2183">
        <v>165581.73053999999</v>
      </c>
      <c r="C2183">
        <v>11.948812999999999</v>
      </c>
      <c r="E2183">
        <v>4317.3116220000002</v>
      </c>
      <c r="F2183">
        <v>158798.7242</v>
      </c>
      <c r="G2183">
        <v>11.779085</v>
      </c>
      <c r="I2183">
        <v>4259.2158360000003</v>
      </c>
      <c r="J2183">
        <v>156271.62153100001</v>
      </c>
      <c r="K2183">
        <v>11.714188999999999</v>
      </c>
    </row>
    <row r="2184" spans="1:11" x14ac:dyDescent="0.25">
      <c r="A2184">
        <v>4551.9134969999996</v>
      </c>
      <c r="B2184">
        <v>165435.62138299999</v>
      </c>
      <c r="C2184">
        <v>11.953818</v>
      </c>
      <c r="E2184">
        <v>4316.0227759999998</v>
      </c>
      <c r="F2184">
        <v>158556.28825000001</v>
      </c>
      <c r="G2184">
        <v>11.784090000000001</v>
      </c>
      <c r="I2184">
        <v>4257.5962380000001</v>
      </c>
      <c r="J2184">
        <v>156088.66521899999</v>
      </c>
      <c r="K2184">
        <v>11.719194</v>
      </c>
    </row>
    <row r="2185" spans="1:11" x14ac:dyDescent="0.25">
      <c r="A2185">
        <v>4550.4147059999996</v>
      </c>
      <c r="B2185">
        <v>165264.429026</v>
      </c>
      <c r="C2185">
        <v>11.958823000000001</v>
      </c>
      <c r="E2185">
        <v>4313.8394070000004</v>
      </c>
      <c r="F2185">
        <v>158410.413642</v>
      </c>
      <c r="G2185">
        <v>11.789095</v>
      </c>
      <c r="I2185">
        <v>4256.8031069999997</v>
      </c>
      <c r="J2185">
        <v>155806.72532699999</v>
      </c>
      <c r="K2185">
        <v>11.724199</v>
      </c>
    </row>
    <row r="2186" spans="1:11" x14ac:dyDescent="0.25">
      <c r="A2186">
        <v>4548.6736030000002</v>
      </c>
      <c r="B2186">
        <v>165106.36634099999</v>
      </c>
      <c r="C2186">
        <v>11.963827</v>
      </c>
      <c r="E2186">
        <v>4312.0373499999996</v>
      </c>
      <c r="F2186">
        <v>158243.41501699999</v>
      </c>
      <c r="G2186">
        <v>11.794098999999999</v>
      </c>
      <c r="I2186">
        <v>4254.933043</v>
      </c>
      <c r="J2186">
        <v>155593.03481099999</v>
      </c>
      <c r="K2186">
        <v>11.729203</v>
      </c>
    </row>
    <row r="2187" spans="1:11" x14ac:dyDescent="0.25">
      <c r="A2187">
        <v>4547.9029620000001</v>
      </c>
      <c r="B2187">
        <v>164827.018408</v>
      </c>
      <c r="C2187">
        <v>11.968832000000001</v>
      </c>
      <c r="E2187">
        <v>4310.9733910000004</v>
      </c>
      <c r="F2187">
        <v>157999.48939199999</v>
      </c>
      <c r="G2187">
        <v>11.799104</v>
      </c>
      <c r="I2187">
        <v>4253.2284879999997</v>
      </c>
      <c r="J2187">
        <v>155449.073726</v>
      </c>
      <c r="K2187">
        <v>11.734208000000001</v>
      </c>
    </row>
    <row r="2188" spans="1:11" x14ac:dyDescent="0.25">
      <c r="A2188">
        <v>4546.0979820000002</v>
      </c>
      <c r="B2188">
        <v>164682.64751099999</v>
      </c>
      <c r="C2188">
        <v>11.973837</v>
      </c>
      <c r="E2188">
        <v>4309.4198319999996</v>
      </c>
      <c r="F2188">
        <v>157834.86964300001</v>
      </c>
      <c r="G2188">
        <v>11.804109</v>
      </c>
      <c r="I2188">
        <v>4251.3548579999997</v>
      </c>
      <c r="J2188">
        <v>155325.56367100001</v>
      </c>
      <c r="K2188">
        <v>11.739212999999999</v>
      </c>
    </row>
    <row r="2189" spans="1:11" x14ac:dyDescent="0.25">
      <c r="A2189">
        <v>4544.138602</v>
      </c>
      <c r="B2189">
        <v>164501.181732</v>
      </c>
      <c r="C2189">
        <v>11.978842</v>
      </c>
      <c r="E2189">
        <v>4307.327953</v>
      </c>
      <c r="F2189">
        <v>157662.65090199999</v>
      </c>
      <c r="G2189">
        <v>11.809113999999999</v>
      </c>
      <c r="I2189">
        <v>4250.1553560000002</v>
      </c>
      <c r="J2189">
        <v>155029.66691500001</v>
      </c>
      <c r="K2189">
        <v>11.744218</v>
      </c>
    </row>
    <row r="2190" spans="1:11" x14ac:dyDescent="0.25">
      <c r="A2190">
        <v>4542.2060769999998</v>
      </c>
      <c r="B2190">
        <v>164291.14045499999</v>
      </c>
      <c r="C2190">
        <v>11.983847000000001</v>
      </c>
      <c r="E2190">
        <v>4305.9333580000002</v>
      </c>
      <c r="F2190">
        <v>157534.30463</v>
      </c>
      <c r="G2190">
        <v>11.814119</v>
      </c>
      <c r="I2190">
        <v>4248.5881609999997</v>
      </c>
      <c r="J2190">
        <v>154746.73035999999</v>
      </c>
      <c r="K2190">
        <v>11.749223000000001</v>
      </c>
    </row>
    <row r="2191" spans="1:11" x14ac:dyDescent="0.25">
      <c r="A2191">
        <v>4540.9822329999997</v>
      </c>
      <c r="B2191">
        <v>164020.90476800001</v>
      </c>
      <c r="C2191">
        <v>11.988851</v>
      </c>
      <c r="E2191">
        <v>4304.612873</v>
      </c>
      <c r="F2191">
        <v>157216.188509</v>
      </c>
      <c r="G2191">
        <v>11.819122999999999</v>
      </c>
      <c r="I2191">
        <v>4246.6826019999999</v>
      </c>
      <c r="J2191">
        <v>154666.27939400001</v>
      </c>
      <c r="K2191">
        <v>11.754227</v>
      </c>
    </row>
    <row r="2192" spans="1:11" x14ac:dyDescent="0.25">
      <c r="A2192">
        <v>4538.8404870000004</v>
      </c>
      <c r="B2192">
        <v>163873.97936900001</v>
      </c>
      <c r="C2192">
        <v>11.993855999999999</v>
      </c>
      <c r="E2192">
        <v>4303.6753959999996</v>
      </c>
      <c r="F2192">
        <v>156944.89190300001</v>
      </c>
      <c r="G2192">
        <v>11.824128</v>
      </c>
      <c r="I2192">
        <v>4245.066495</v>
      </c>
      <c r="J2192">
        <v>154499.03761599999</v>
      </c>
      <c r="K2192">
        <v>11.759232000000001</v>
      </c>
    </row>
    <row r="2193" spans="1:11" x14ac:dyDescent="0.25">
      <c r="A2193">
        <v>4537.4494800000002</v>
      </c>
      <c r="B2193">
        <v>163679.499175</v>
      </c>
      <c r="C2193">
        <v>11.998861</v>
      </c>
      <c r="E2193">
        <v>4301.723336</v>
      </c>
      <c r="F2193">
        <v>156844.6587</v>
      </c>
      <c r="G2193">
        <v>11.829133000000001</v>
      </c>
      <c r="I2193">
        <v>4243.8187319999997</v>
      </c>
      <c r="J2193">
        <v>154195.20297099999</v>
      </c>
      <c r="K2193">
        <v>11.764237</v>
      </c>
    </row>
    <row r="2194" spans="1:11" x14ac:dyDescent="0.25">
      <c r="A2194">
        <v>4535.9322140000004</v>
      </c>
      <c r="B2194">
        <v>163491.381479</v>
      </c>
      <c r="C2194">
        <v>12.003866</v>
      </c>
      <c r="E2194">
        <v>4299.5556859999997</v>
      </c>
      <c r="F2194">
        <v>156665.324138</v>
      </c>
      <c r="G2194">
        <v>11.834137999999999</v>
      </c>
      <c r="I2194">
        <v>4242.343132</v>
      </c>
      <c r="J2194">
        <v>154044.65203600001</v>
      </c>
      <c r="K2194">
        <v>11.769242</v>
      </c>
    </row>
    <row r="2195" spans="1:11" x14ac:dyDescent="0.25">
      <c r="A2195">
        <v>4534.7131799999997</v>
      </c>
      <c r="B2195">
        <v>163207.47704699999</v>
      </c>
      <c r="C2195">
        <v>12.008870999999999</v>
      </c>
      <c r="E2195">
        <v>4298.3997920000002</v>
      </c>
      <c r="F2195">
        <v>156425.30916100001</v>
      </c>
      <c r="G2195">
        <v>11.839143</v>
      </c>
      <c r="I2195">
        <v>4239.9478779999999</v>
      </c>
      <c r="J2195">
        <v>153881.103542</v>
      </c>
      <c r="K2195">
        <v>11.774247000000001</v>
      </c>
    </row>
    <row r="2196" spans="1:11" x14ac:dyDescent="0.25">
      <c r="A2196">
        <v>4533.1876320000001</v>
      </c>
      <c r="B2196">
        <v>162978.96051500001</v>
      </c>
      <c r="C2196">
        <v>12.013875000000001</v>
      </c>
      <c r="E2196">
        <v>4296.6431759999996</v>
      </c>
      <c r="F2196">
        <v>156239.53396100001</v>
      </c>
      <c r="G2196">
        <v>11.844147</v>
      </c>
      <c r="I2196">
        <v>4238.2795809999998</v>
      </c>
      <c r="J2196">
        <v>153777.328373</v>
      </c>
      <c r="K2196">
        <v>11.779251</v>
      </c>
    </row>
    <row r="2197" spans="1:11" x14ac:dyDescent="0.25">
      <c r="A2197">
        <v>4531.2764829999996</v>
      </c>
      <c r="B2197">
        <v>162868.702559</v>
      </c>
      <c r="C2197">
        <v>12.018879999999999</v>
      </c>
      <c r="E2197">
        <v>4294.677584</v>
      </c>
      <c r="F2197">
        <v>156092.17605899999</v>
      </c>
      <c r="G2197">
        <v>11.849152</v>
      </c>
      <c r="I2197">
        <v>4237.2177899999997</v>
      </c>
      <c r="J2197">
        <v>153455.89976</v>
      </c>
      <c r="K2197">
        <v>11.784255999999999</v>
      </c>
    </row>
    <row r="2198" spans="1:11" x14ac:dyDescent="0.25">
      <c r="A2198">
        <v>4529.3830500000004</v>
      </c>
      <c r="B2198">
        <v>162690.89779399999</v>
      </c>
      <c r="C2198">
        <v>12.023885</v>
      </c>
      <c r="E2198">
        <v>4293.1015429999998</v>
      </c>
      <c r="F2198">
        <v>155941.44296700001</v>
      </c>
      <c r="G2198">
        <v>11.854157000000001</v>
      </c>
      <c r="I2198">
        <v>4235.8896580000001</v>
      </c>
      <c r="J2198">
        <v>153211.054523</v>
      </c>
      <c r="K2198">
        <v>11.789261</v>
      </c>
    </row>
    <row r="2199" spans="1:11" x14ac:dyDescent="0.25">
      <c r="A2199">
        <v>4528.3242909999999</v>
      </c>
      <c r="B2199">
        <v>162394.097026</v>
      </c>
      <c r="C2199">
        <v>12.028890000000001</v>
      </c>
      <c r="E2199">
        <v>4291.6393879999996</v>
      </c>
      <c r="F2199">
        <v>155692.74595700001</v>
      </c>
      <c r="G2199">
        <v>11.859162</v>
      </c>
      <c r="I2199">
        <v>4233.6510930000004</v>
      </c>
      <c r="J2199">
        <v>153091.93892300001</v>
      </c>
      <c r="K2199">
        <v>11.794266</v>
      </c>
    </row>
    <row r="2200" spans="1:11" x14ac:dyDescent="0.25">
      <c r="A2200">
        <v>4526.5696209999996</v>
      </c>
      <c r="B2200">
        <v>162275.42971999999</v>
      </c>
      <c r="C2200">
        <v>12.033894999999999</v>
      </c>
      <c r="E2200">
        <v>4289.7297120000003</v>
      </c>
      <c r="F2200">
        <v>155389.70377299999</v>
      </c>
      <c r="G2200">
        <v>11.864167</v>
      </c>
      <c r="I2200">
        <v>4232.1193990000002</v>
      </c>
      <c r="J2200">
        <v>152876.32750799999</v>
      </c>
      <c r="K2200">
        <v>11.799270999999999</v>
      </c>
    </row>
    <row r="2201" spans="1:11" x14ac:dyDescent="0.25">
      <c r="A2201">
        <v>4524.9706050000004</v>
      </c>
      <c r="B2201">
        <v>162054.89649300001</v>
      </c>
      <c r="C2201">
        <v>12.038899000000001</v>
      </c>
      <c r="E2201">
        <v>4287.8284919999996</v>
      </c>
      <c r="F2201">
        <v>155254.775483</v>
      </c>
      <c r="G2201">
        <v>11.869171</v>
      </c>
      <c r="I2201">
        <v>4230.8598149999998</v>
      </c>
      <c r="J2201">
        <v>152619.22490199999</v>
      </c>
      <c r="K2201">
        <v>11.804275000000001</v>
      </c>
    </row>
    <row r="2202" spans="1:11" x14ac:dyDescent="0.25">
      <c r="A2202">
        <v>4523.0020629999999</v>
      </c>
      <c r="B2202">
        <v>161887.930804</v>
      </c>
      <c r="C2202">
        <v>12.043903999999999</v>
      </c>
      <c r="E2202">
        <v>4285.766329</v>
      </c>
      <c r="F2202">
        <v>155067.86792600001</v>
      </c>
      <c r="G2202">
        <v>11.874176</v>
      </c>
      <c r="I2202">
        <v>4228.9719850000001</v>
      </c>
      <c r="J2202">
        <v>152413.713972</v>
      </c>
      <c r="K2202">
        <v>11.809279999999999</v>
      </c>
    </row>
    <row r="2203" spans="1:11" x14ac:dyDescent="0.25">
      <c r="A2203">
        <v>4522.1546120000003</v>
      </c>
      <c r="B2203">
        <v>161555.77413100001</v>
      </c>
      <c r="C2203">
        <v>12.048909</v>
      </c>
      <c r="E2203">
        <v>4285.0249949999998</v>
      </c>
      <c r="F2203">
        <v>154858.34556399999</v>
      </c>
      <c r="G2203">
        <v>11.879181000000001</v>
      </c>
      <c r="I2203">
        <v>4226.8908609999999</v>
      </c>
      <c r="J2203">
        <v>152279.66261900001</v>
      </c>
      <c r="K2203">
        <v>11.814285</v>
      </c>
    </row>
    <row r="2204" spans="1:11" x14ac:dyDescent="0.25">
      <c r="A2204">
        <v>4520.2853560000003</v>
      </c>
      <c r="B2204">
        <v>161439.38605999999</v>
      </c>
      <c r="C2204">
        <v>12.053914000000001</v>
      </c>
      <c r="E2204">
        <v>4283.3850599999996</v>
      </c>
      <c r="F2204">
        <v>154539.93005299999</v>
      </c>
      <c r="G2204">
        <v>11.884186</v>
      </c>
      <c r="I2204">
        <v>4224.9576040000002</v>
      </c>
      <c r="J2204">
        <v>152106.39957800001</v>
      </c>
      <c r="K2204">
        <v>11.819290000000001</v>
      </c>
    </row>
    <row r="2205" spans="1:11" x14ac:dyDescent="0.25">
      <c r="A2205">
        <v>4518.5015050000002</v>
      </c>
      <c r="B2205">
        <v>161279.30756399999</v>
      </c>
      <c r="C2205">
        <v>12.058918999999999</v>
      </c>
      <c r="E2205">
        <v>4281.4567610000004</v>
      </c>
      <c r="F2205">
        <v>154381.549688</v>
      </c>
      <c r="G2205">
        <v>11.889191</v>
      </c>
      <c r="I2205">
        <v>4223.4096659999996</v>
      </c>
      <c r="J2205">
        <v>151786.14107700001</v>
      </c>
      <c r="K2205">
        <v>11.824294999999999</v>
      </c>
    </row>
    <row r="2206" spans="1:11" x14ac:dyDescent="0.25">
      <c r="A2206">
        <v>4516.5353779999996</v>
      </c>
      <c r="B2206">
        <v>161080.30837700001</v>
      </c>
      <c r="C2206">
        <v>12.063923000000001</v>
      </c>
      <c r="E2206">
        <v>4279.6201719999999</v>
      </c>
      <c r="F2206">
        <v>154314.54400200001</v>
      </c>
      <c r="G2206">
        <v>11.894195</v>
      </c>
      <c r="I2206">
        <v>4222.0462989999996</v>
      </c>
      <c r="J2206">
        <v>151613.94080000001</v>
      </c>
      <c r="K2206">
        <v>11.829299000000001</v>
      </c>
    </row>
    <row r="2207" spans="1:11" x14ac:dyDescent="0.25">
      <c r="A2207">
        <v>4515.6840259999999</v>
      </c>
      <c r="B2207">
        <v>160852.01795800001</v>
      </c>
      <c r="C2207">
        <v>12.068928</v>
      </c>
      <c r="E2207">
        <v>4278.3773870000005</v>
      </c>
      <c r="F2207">
        <v>154087.01050400001</v>
      </c>
      <c r="G2207">
        <v>11.8992</v>
      </c>
      <c r="I2207">
        <v>4220.4312490000002</v>
      </c>
      <c r="J2207">
        <v>151417.53639200001</v>
      </c>
      <c r="K2207">
        <v>11.834303999999999</v>
      </c>
    </row>
    <row r="2208" spans="1:11" x14ac:dyDescent="0.25">
      <c r="A2208">
        <v>4514.076384</v>
      </c>
      <c r="B2208">
        <v>160657.61150500001</v>
      </c>
      <c r="C2208">
        <v>12.073933</v>
      </c>
      <c r="E2208">
        <v>4276.7869389999996</v>
      </c>
      <c r="F2208">
        <v>153766.13770200001</v>
      </c>
      <c r="G2208">
        <v>11.904204999999999</v>
      </c>
      <c r="I2208">
        <v>4218.3526670000001</v>
      </c>
      <c r="J2208">
        <v>151277.162943</v>
      </c>
      <c r="K2208">
        <v>11.839309</v>
      </c>
    </row>
    <row r="2209" spans="1:11" x14ac:dyDescent="0.25">
      <c r="A2209">
        <v>4511.9723430000004</v>
      </c>
      <c r="B2209">
        <v>160510.27758200001</v>
      </c>
      <c r="C2209">
        <v>12.078938000000001</v>
      </c>
      <c r="E2209">
        <v>4274.9780959999998</v>
      </c>
      <c r="F2209">
        <v>153655.05747999999</v>
      </c>
      <c r="G2209">
        <v>11.90921</v>
      </c>
      <c r="I2209">
        <v>4217.0347039999997</v>
      </c>
      <c r="J2209">
        <v>150995.604938</v>
      </c>
      <c r="K2209">
        <v>11.844314000000001</v>
      </c>
    </row>
    <row r="2210" spans="1:11" x14ac:dyDescent="0.25">
      <c r="A2210">
        <v>4510.4931059999999</v>
      </c>
      <c r="B2210">
        <v>160278.903896</v>
      </c>
      <c r="C2210">
        <v>12.083943</v>
      </c>
      <c r="E2210">
        <v>4272.582711</v>
      </c>
      <c r="F2210">
        <v>153567.19884500001</v>
      </c>
      <c r="G2210">
        <v>11.914215</v>
      </c>
      <c r="I2210">
        <v>4215.5518080000002</v>
      </c>
      <c r="J2210">
        <v>150828.33776900001</v>
      </c>
      <c r="K2210">
        <v>11.849318999999999</v>
      </c>
    </row>
    <row r="2211" spans="1:11" x14ac:dyDescent="0.25">
      <c r="A2211">
        <v>4509.6231740000003</v>
      </c>
      <c r="B2211">
        <v>159969.00519</v>
      </c>
      <c r="C2211">
        <v>12.088946999999999</v>
      </c>
      <c r="E2211">
        <v>4271.5405899999996</v>
      </c>
      <c r="F2211">
        <v>153249.23306</v>
      </c>
      <c r="G2211">
        <v>11.919219</v>
      </c>
      <c r="I2211">
        <v>4213.257404</v>
      </c>
      <c r="J2211">
        <v>150695.77993700001</v>
      </c>
      <c r="K2211">
        <v>11.854323000000001</v>
      </c>
    </row>
    <row r="2212" spans="1:11" x14ac:dyDescent="0.25">
      <c r="A2212">
        <v>4507.4983890000003</v>
      </c>
      <c r="B2212">
        <v>159786.99206799999</v>
      </c>
      <c r="C2212">
        <v>12.093952</v>
      </c>
      <c r="E2212">
        <v>4269.766482</v>
      </c>
      <c r="F2212">
        <v>153073.267739</v>
      </c>
      <c r="G2212">
        <v>11.924224000000001</v>
      </c>
      <c r="I2212">
        <v>4211.2146300000004</v>
      </c>
      <c r="J2212">
        <v>150568.25055200001</v>
      </c>
      <c r="K2212">
        <v>11.859328</v>
      </c>
    </row>
    <row r="2213" spans="1:11" x14ac:dyDescent="0.25">
      <c r="A2213">
        <v>4506.2410950000003</v>
      </c>
      <c r="B2213">
        <v>159645.94902100001</v>
      </c>
      <c r="C2213">
        <v>12.098957</v>
      </c>
      <c r="E2213">
        <v>4267.8337019999999</v>
      </c>
      <c r="F2213">
        <v>152854.30168</v>
      </c>
      <c r="G2213">
        <v>11.929228999999999</v>
      </c>
      <c r="I2213">
        <v>4210.2445669999997</v>
      </c>
      <c r="J2213">
        <v>150250.284828</v>
      </c>
      <c r="K2213">
        <v>11.864333</v>
      </c>
    </row>
    <row r="2214" spans="1:11" x14ac:dyDescent="0.25">
      <c r="A2214">
        <v>4503.9888019999999</v>
      </c>
      <c r="B2214">
        <v>159486.621996</v>
      </c>
      <c r="C2214">
        <v>12.103961999999999</v>
      </c>
      <c r="E2214">
        <v>4265.9344030000002</v>
      </c>
      <c r="F2214">
        <v>152658.58440699999</v>
      </c>
      <c r="G2214">
        <v>11.934234</v>
      </c>
      <c r="I2214">
        <v>4208.6523960000004</v>
      </c>
      <c r="J2214">
        <v>150020.62732699999</v>
      </c>
      <c r="K2214">
        <v>11.869338000000001</v>
      </c>
    </row>
    <row r="2215" spans="1:11" x14ac:dyDescent="0.25">
      <c r="A2215">
        <v>4503.3437569999996</v>
      </c>
      <c r="B2215">
        <v>159236.039873</v>
      </c>
      <c r="C2215">
        <v>12.108967</v>
      </c>
      <c r="E2215">
        <v>4265.151527</v>
      </c>
      <c r="F2215">
        <v>152438.06764299999</v>
      </c>
      <c r="G2215">
        <v>11.939239000000001</v>
      </c>
      <c r="I2215">
        <v>4206.6302290000003</v>
      </c>
      <c r="J2215">
        <v>149848.621873</v>
      </c>
      <c r="K2215">
        <v>11.874343</v>
      </c>
    </row>
    <row r="2216" spans="1:11" x14ac:dyDescent="0.25">
      <c r="A2216">
        <v>4501.8258089999999</v>
      </c>
      <c r="B2216">
        <v>159012.232697</v>
      </c>
      <c r="C2216">
        <v>12.113970999999999</v>
      </c>
      <c r="E2216">
        <v>4263.5198870000004</v>
      </c>
      <c r="F2216">
        <v>152159.44749699999</v>
      </c>
      <c r="G2216">
        <v>11.944243</v>
      </c>
      <c r="I2216">
        <v>4204.7145570000002</v>
      </c>
      <c r="J2216">
        <v>149660.26664300001</v>
      </c>
      <c r="K2216">
        <v>11.879346999999999</v>
      </c>
    </row>
    <row r="2217" spans="1:11" x14ac:dyDescent="0.25">
      <c r="A2217">
        <v>4499.7860579999997</v>
      </c>
      <c r="B2217">
        <v>158841.21704600001</v>
      </c>
      <c r="C2217">
        <v>12.118976</v>
      </c>
      <c r="E2217">
        <v>4261.8573079999996</v>
      </c>
      <c r="F2217">
        <v>152048.94126699999</v>
      </c>
      <c r="G2217">
        <v>11.949248000000001</v>
      </c>
      <c r="I2217">
        <v>4203.5114290000001</v>
      </c>
      <c r="J2217">
        <v>149401.736886</v>
      </c>
      <c r="K2217">
        <v>11.884352</v>
      </c>
    </row>
    <row r="2218" spans="1:11" x14ac:dyDescent="0.25">
      <c r="A2218">
        <v>4498.2329440000003</v>
      </c>
      <c r="B2218">
        <v>158672.511864</v>
      </c>
      <c r="C2218">
        <v>12.123981000000001</v>
      </c>
      <c r="E2218">
        <v>4260.0580630000004</v>
      </c>
      <c r="F2218">
        <v>151934.394168</v>
      </c>
      <c r="G2218">
        <v>11.954253</v>
      </c>
      <c r="I2218">
        <v>4201.8970550000004</v>
      </c>
      <c r="J2218">
        <v>149174.53772399999</v>
      </c>
      <c r="K2218">
        <v>11.889357</v>
      </c>
    </row>
    <row r="2219" spans="1:11" x14ac:dyDescent="0.25">
      <c r="A2219">
        <v>4497.0036920000002</v>
      </c>
      <c r="B2219">
        <v>158364.15388999999</v>
      </c>
      <c r="C2219">
        <v>12.128985999999999</v>
      </c>
      <c r="E2219">
        <v>4258.6280120000001</v>
      </c>
      <c r="F2219">
        <v>151595.94506900001</v>
      </c>
      <c r="G2219">
        <v>11.959258</v>
      </c>
      <c r="I2219">
        <v>4199.5933139999997</v>
      </c>
      <c r="J2219">
        <v>149069.526717</v>
      </c>
      <c r="K2219">
        <v>11.894361999999999</v>
      </c>
    </row>
    <row r="2220" spans="1:11" x14ac:dyDescent="0.25">
      <c r="A2220">
        <v>4495.8091009999998</v>
      </c>
      <c r="B2220">
        <v>158195.552283</v>
      </c>
      <c r="C2220">
        <v>12.133991</v>
      </c>
      <c r="E2220">
        <v>4257.692164</v>
      </c>
      <c r="F2220">
        <v>151399.95760699999</v>
      </c>
      <c r="G2220">
        <v>11.964263000000001</v>
      </c>
      <c r="I2220">
        <v>4197.8855290000001</v>
      </c>
      <c r="J2220">
        <v>148949.86166299999</v>
      </c>
      <c r="K2220">
        <v>11.899367</v>
      </c>
    </row>
    <row r="2221" spans="1:11" x14ac:dyDescent="0.25">
      <c r="A2221">
        <v>4493.7496780000001</v>
      </c>
      <c r="B2221">
        <v>158061.27145599999</v>
      </c>
      <c r="C2221">
        <v>12.138995</v>
      </c>
      <c r="E2221">
        <v>4255.5258789999998</v>
      </c>
      <c r="F2221">
        <v>151301.429427</v>
      </c>
      <c r="G2221">
        <v>11.969267</v>
      </c>
      <c r="I2221">
        <v>4196.4991730000002</v>
      </c>
      <c r="J2221">
        <v>148618.56197899999</v>
      </c>
      <c r="K2221">
        <v>11.904370999999999</v>
      </c>
    </row>
    <row r="2222" spans="1:11" x14ac:dyDescent="0.25">
      <c r="A2222">
        <v>4491.9123289999998</v>
      </c>
      <c r="B2222">
        <v>157887.75312099999</v>
      </c>
      <c r="C2222">
        <v>12.144</v>
      </c>
      <c r="E2222">
        <v>4253.4019319999998</v>
      </c>
      <c r="F2222">
        <v>151098.84646</v>
      </c>
      <c r="G2222">
        <v>11.974271999999999</v>
      </c>
      <c r="I2222">
        <v>4195.0862900000002</v>
      </c>
      <c r="J2222">
        <v>148432.51557600001</v>
      </c>
      <c r="K2222">
        <v>11.909376</v>
      </c>
    </row>
    <row r="2223" spans="1:11" x14ac:dyDescent="0.25">
      <c r="A2223">
        <v>4490.9182920000003</v>
      </c>
      <c r="B2223">
        <v>157622.79218799999</v>
      </c>
      <c r="C2223">
        <v>12.149005000000001</v>
      </c>
      <c r="E2223">
        <v>4252.015778</v>
      </c>
      <c r="F2223">
        <v>150808.535604</v>
      </c>
      <c r="G2223">
        <v>11.979277</v>
      </c>
      <c r="I2223">
        <v>4192.723677</v>
      </c>
      <c r="J2223">
        <v>148295.292132</v>
      </c>
      <c r="K2223">
        <v>11.914381000000001</v>
      </c>
    </row>
    <row r="2224" spans="1:11" x14ac:dyDescent="0.25">
      <c r="A2224">
        <v>4489.0794349999996</v>
      </c>
      <c r="B2224">
        <v>157477.84043800001</v>
      </c>
      <c r="C2224">
        <v>12.15401</v>
      </c>
      <c r="E2224">
        <v>4250.5463019999997</v>
      </c>
      <c r="F2224">
        <v>150580.06325599999</v>
      </c>
      <c r="G2224">
        <v>11.984282</v>
      </c>
      <c r="I2224">
        <v>4190.7742310000003</v>
      </c>
      <c r="J2224">
        <v>148140.611447</v>
      </c>
      <c r="K2224">
        <v>11.919385999999999</v>
      </c>
    </row>
    <row r="2225" spans="1:11" x14ac:dyDescent="0.25">
      <c r="A2225">
        <v>4486.9679850000002</v>
      </c>
      <c r="B2225">
        <v>157292.56842200001</v>
      </c>
      <c r="C2225">
        <v>12.159015</v>
      </c>
      <c r="E2225">
        <v>4248.46083</v>
      </c>
      <c r="F2225">
        <v>150488.85781300001</v>
      </c>
      <c r="G2225">
        <v>11.989286999999999</v>
      </c>
      <c r="I2225">
        <v>4189.6926430000003</v>
      </c>
      <c r="J2225">
        <v>147839.624744</v>
      </c>
      <c r="K2225">
        <v>11.924391</v>
      </c>
    </row>
    <row r="2226" spans="1:11" x14ac:dyDescent="0.25">
      <c r="A2226">
        <v>4485.3217080000004</v>
      </c>
      <c r="B2226">
        <v>157091.04614399999</v>
      </c>
      <c r="C2226">
        <v>12.164019</v>
      </c>
      <c r="E2226">
        <v>4246.440243</v>
      </c>
      <c r="F2226">
        <v>150318.68508200001</v>
      </c>
      <c r="G2226">
        <v>11.994291</v>
      </c>
      <c r="I2226">
        <v>4188.1050599999999</v>
      </c>
      <c r="J2226">
        <v>147654.03933500001</v>
      </c>
      <c r="K2226">
        <v>11.929395</v>
      </c>
    </row>
    <row r="2227" spans="1:11" x14ac:dyDescent="0.25">
      <c r="A2227">
        <v>4484.2044610000003</v>
      </c>
      <c r="B2227">
        <v>156828.36895500001</v>
      </c>
      <c r="C2227">
        <v>12.169024</v>
      </c>
      <c r="E2227">
        <v>4244.9150200000004</v>
      </c>
      <c r="F2227">
        <v>150039.43468499999</v>
      </c>
      <c r="G2227">
        <v>11.999295999999999</v>
      </c>
      <c r="I2227">
        <v>4185.7783470000004</v>
      </c>
      <c r="J2227">
        <v>147415.62888900001</v>
      </c>
      <c r="K2227">
        <v>11.9344</v>
      </c>
    </row>
    <row r="2228" spans="1:11" x14ac:dyDescent="0.25">
      <c r="A2228">
        <v>4482.2098319999996</v>
      </c>
      <c r="B2228">
        <v>156613.481906</v>
      </c>
      <c r="C2228">
        <v>12.174029000000001</v>
      </c>
      <c r="E2228">
        <v>4243.7408180000002</v>
      </c>
      <c r="F2228">
        <v>149869.02165499999</v>
      </c>
      <c r="G2228">
        <v>12.004301</v>
      </c>
      <c r="I2228">
        <v>4183.89437</v>
      </c>
      <c r="J2228">
        <v>147243.389249</v>
      </c>
      <c r="K2228">
        <v>11.939405000000001</v>
      </c>
    </row>
    <row r="2229" spans="1:11" x14ac:dyDescent="0.25">
      <c r="A2229">
        <v>4480.6820690000004</v>
      </c>
      <c r="B2229">
        <v>156482.726586</v>
      </c>
      <c r="C2229">
        <v>12.179034</v>
      </c>
      <c r="E2229">
        <v>4241.5994190000001</v>
      </c>
      <c r="F2229">
        <v>149647.88575399999</v>
      </c>
      <c r="G2229">
        <v>12.009306</v>
      </c>
      <c r="I2229">
        <v>4182.8333590000002</v>
      </c>
      <c r="J2229">
        <v>146986.05558399999</v>
      </c>
      <c r="K2229">
        <v>11.94441</v>
      </c>
    </row>
    <row r="2230" spans="1:11" x14ac:dyDescent="0.25">
      <c r="A2230">
        <v>4478.7231160000001</v>
      </c>
      <c r="B2230">
        <v>156287.41758800001</v>
      </c>
      <c r="C2230">
        <v>12.184039</v>
      </c>
      <c r="E2230">
        <v>4239.4098640000002</v>
      </c>
      <c r="F2230">
        <v>149459.40441399999</v>
      </c>
      <c r="G2230">
        <v>12.014310999999999</v>
      </c>
      <c r="I2230">
        <v>4181.3945000000003</v>
      </c>
      <c r="J2230">
        <v>146809.20232499999</v>
      </c>
      <c r="K2230">
        <v>11.949415</v>
      </c>
    </row>
    <row r="2231" spans="1:11" x14ac:dyDescent="0.25">
      <c r="A2231">
        <v>4477.7669930000002</v>
      </c>
      <c r="B2231">
        <v>155967.16329200001</v>
      </c>
      <c r="C2231">
        <v>12.189043</v>
      </c>
      <c r="E2231">
        <v>4238.1771600000002</v>
      </c>
      <c r="F2231">
        <v>149268.814354</v>
      </c>
      <c r="G2231">
        <v>12.019315000000001</v>
      </c>
      <c r="I2231">
        <v>4179.495465</v>
      </c>
      <c r="J2231">
        <v>146652.67612700001</v>
      </c>
      <c r="K2231">
        <v>11.954419</v>
      </c>
    </row>
    <row r="2232" spans="1:11" x14ac:dyDescent="0.25">
      <c r="A2232">
        <v>4476.0228269999998</v>
      </c>
      <c r="B2232">
        <v>155790.56554499999</v>
      </c>
      <c r="C2232">
        <v>12.194048</v>
      </c>
      <c r="E2232">
        <v>4236.9648459999999</v>
      </c>
      <c r="F2232">
        <v>149021.100056</v>
      </c>
      <c r="G2232">
        <v>12.024319999999999</v>
      </c>
      <c r="I2232">
        <v>4177.3083919999999</v>
      </c>
      <c r="J2232">
        <v>146505.616267</v>
      </c>
      <c r="K2232">
        <v>11.959424</v>
      </c>
    </row>
    <row r="2233" spans="1:11" x14ac:dyDescent="0.25">
      <c r="A2233">
        <v>4474.1965280000004</v>
      </c>
      <c r="B2233">
        <v>155684.38055500001</v>
      </c>
      <c r="C2233">
        <v>12.199052999999999</v>
      </c>
      <c r="E2233">
        <v>4234.4923410000001</v>
      </c>
      <c r="F2233">
        <v>148852.28567899999</v>
      </c>
      <c r="G2233">
        <v>12.029325</v>
      </c>
      <c r="I2233">
        <v>4176.1684560000003</v>
      </c>
      <c r="J2233">
        <v>146229.542503</v>
      </c>
      <c r="K2233">
        <v>11.964429000000001</v>
      </c>
    </row>
    <row r="2234" spans="1:11" x14ac:dyDescent="0.25">
      <c r="A2234">
        <v>4472.2526909999997</v>
      </c>
      <c r="B2234">
        <v>155503.76025299999</v>
      </c>
      <c r="C2234">
        <v>12.204058</v>
      </c>
      <c r="E2234">
        <v>4232.7382390000002</v>
      </c>
      <c r="F2234">
        <v>148696.11827899999</v>
      </c>
      <c r="G2234">
        <v>12.034330000000001</v>
      </c>
      <c r="I2234">
        <v>4174.6940860000004</v>
      </c>
      <c r="J2234">
        <v>146046.17470100001</v>
      </c>
      <c r="K2234">
        <v>11.969434</v>
      </c>
    </row>
    <row r="2235" spans="1:11" x14ac:dyDescent="0.25">
      <c r="A2235">
        <v>4471.0913289999999</v>
      </c>
      <c r="B2235">
        <v>155197.85119300001</v>
      </c>
      <c r="C2235">
        <v>12.209063</v>
      </c>
      <c r="E2235">
        <v>4231.7986300000002</v>
      </c>
      <c r="F2235">
        <v>148418.95375099999</v>
      </c>
      <c r="G2235">
        <v>12.039334999999999</v>
      </c>
      <c r="I2235">
        <v>4172.549548</v>
      </c>
      <c r="J2235">
        <v>145872.17873499999</v>
      </c>
      <c r="K2235">
        <v>11.974439</v>
      </c>
    </row>
    <row r="2236" spans="1:11" x14ac:dyDescent="0.25">
      <c r="A2236">
        <v>4469.6465449999996</v>
      </c>
      <c r="B2236">
        <v>155025.659457</v>
      </c>
      <c r="C2236">
        <v>12.214067</v>
      </c>
      <c r="E2236">
        <v>4230.4833909999998</v>
      </c>
      <c r="F2236">
        <v>148157.80963900001</v>
      </c>
      <c r="G2236">
        <v>12.044339000000001</v>
      </c>
      <c r="I2236">
        <v>4170.0632889999997</v>
      </c>
      <c r="J2236">
        <v>145651.16131699999</v>
      </c>
      <c r="K2236">
        <v>11.979443</v>
      </c>
    </row>
    <row r="2237" spans="1:11" x14ac:dyDescent="0.25">
      <c r="A2237">
        <v>4467.757552</v>
      </c>
      <c r="B2237">
        <v>154874.20112899999</v>
      </c>
      <c r="C2237">
        <v>12.219072000000001</v>
      </c>
      <c r="E2237">
        <v>4228.5614409999998</v>
      </c>
      <c r="F2237">
        <v>148032.90335000001</v>
      </c>
      <c r="G2237">
        <v>12.049344</v>
      </c>
      <c r="I2237">
        <v>4169.4007170000004</v>
      </c>
      <c r="J2237">
        <v>145412.89622600001</v>
      </c>
      <c r="K2237">
        <v>11.984448</v>
      </c>
    </row>
    <row r="2238" spans="1:11" x14ac:dyDescent="0.25">
      <c r="A2238">
        <v>4465.4721220000001</v>
      </c>
      <c r="B2238">
        <v>154644.92014</v>
      </c>
      <c r="C2238">
        <v>12.224076999999999</v>
      </c>
      <c r="E2238">
        <v>4226.152247</v>
      </c>
      <c r="F2238">
        <v>147889.16541099999</v>
      </c>
      <c r="G2238">
        <v>12.054349</v>
      </c>
      <c r="I2238">
        <v>4167.4967340000003</v>
      </c>
      <c r="J2238">
        <v>145224.55503799999</v>
      </c>
      <c r="K2238">
        <v>11.989452999999999</v>
      </c>
    </row>
    <row r="2239" spans="1:11" x14ac:dyDescent="0.25">
      <c r="A2239">
        <v>4464.4931900000001</v>
      </c>
      <c r="B2239">
        <v>154425.06090400001</v>
      </c>
      <c r="C2239">
        <v>12.229082</v>
      </c>
      <c r="E2239">
        <v>4225.2231000000002</v>
      </c>
      <c r="F2239">
        <v>147546.52140200001</v>
      </c>
      <c r="G2239">
        <v>12.059354000000001</v>
      </c>
      <c r="I2239">
        <v>4165.1965149999996</v>
      </c>
      <c r="J2239">
        <v>145103.84542100001</v>
      </c>
      <c r="K2239">
        <v>11.994458</v>
      </c>
    </row>
    <row r="2240" spans="1:11" x14ac:dyDescent="0.25">
      <c r="A2240">
        <v>4462.4747429999998</v>
      </c>
      <c r="B2240">
        <v>154271.80518900001</v>
      </c>
      <c r="C2240">
        <v>12.234087000000001</v>
      </c>
      <c r="E2240">
        <v>4223.9039940000002</v>
      </c>
      <c r="F2240">
        <v>147412.67279700001</v>
      </c>
      <c r="G2240">
        <v>12.064359</v>
      </c>
      <c r="I2240">
        <v>4163.4075599999996</v>
      </c>
      <c r="J2240">
        <v>144892.830823</v>
      </c>
      <c r="K2240">
        <v>11.999463</v>
      </c>
    </row>
    <row r="2241" spans="1:11" x14ac:dyDescent="0.25">
      <c r="A2241">
        <v>4460.545642</v>
      </c>
      <c r="B2241">
        <v>154087.309629</v>
      </c>
      <c r="C2241">
        <v>12.239091</v>
      </c>
      <c r="E2241">
        <v>4221.3948019999998</v>
      </c>
      <c r="F2241">
        <v>147321.39067699999</v>
      </c>
      <c r="G2241">
        <v>12.069362999999999</v>
      </c>
      <c r="I2241">
        <v>4162.0578240000004</v>
      </c>
      <c r="J2241">
        <v>144635.796263</v>
      </c>
      <c r="K2241">
        <v>12.004467</v>
      </c>
    </row>
    <row r="2242" spans="1:11" x14ac:dyDescent="0.25">
      <c r="A2242">
        <v>4458.8175959999999</v>
      </c>
      <c r="B2242">
        <v>153917.44677899999</v>
      </c>
      <c r="C2242">
        <v>12.244096000000001</v>
      </c>
      <c r="E2242">
        <v>4219.5720899999997</v>
      </c>
      <c r="F2242">
        <v>147111.39477000001</v>
      </c>
      <c r="G2242">
        <v>12.074368</v>
      </c>
      <c r="I2242">
        <v>4160.1312770000004</v>
      </c>
      <c r="J2242">
        <v>144424.823114</v>
      </c>
      <c r="K2242">
        <v>12.009472000000001</v>
      </c>
    </row>
    <row r="2243" spans="1:11" x14ac:dyDescent="0.25">
      <c r="A2243">
        <v>4458.0254990000003</v>
      </c>
      <c r="B2243">
        <v>153597.16123900001</v>
      </c>
      <c r="C2243">
        <v>12.249101</v>
      </c>
      <c r="E2243">
        <v>4218.7638880000004</v>
      </c>
      <c r="F2243">
        <v>146800.339717</v>
      </c>
      <c r="G2243">
        <v>12.079373</v>
      </c>
      <c r="I2243">
        <v>4157.9995699999999</v>
      </c>
      <c r="J2243">
        <v>144271.838976</v>
      </c>
      <c r="K2243">
        <v>12.014476999999999</v>
      </c>
    </row>
    <row r="2244" spans="1:11" x14ac:dyDescent="0.25">
      <c r="A2244">
        <v>4456.4681799999998</v>
      </c>
      <c r="B2244">
        <v>153460.50607100001</v>
      </c>
      <c r="C2244">
        <v>12.254106</v>
      </c>
      <c r="E2244">
        <v>4217.019284</v>
      </c>
      <c r="F2244">
        <v>146533.41145300001</v>
      </c>
      <c r="G2244">
        <v>12.084377999999999</v>
      </c>
      <c r="I2244">
        <v>4156.0459309999997</v>
      </c>
      <c r="J2244">
        <v>144125.53554499999</v>
      </c>
      <c r="K2244">
        <v>12.019482</v>
      </c>
    </row>
    <row r="2245" spans="1:11" x14ac:dyDescent="0.25">
      <c r="A2245">
        <v>4454.370336</v>
      </c>
      <c r="B2245">
        <v>153250.35576899999</v>
      </c>
      <c r="C2245">
        <v>12.259111000000001</v>
      </c>
      <c r="E2245">
        <v>4215.6512860000003</v>
      </c>
      <c r="F2245">
        <v>146498.10497700001</v>
      </c>
      <c r="G2245">
        <v>12.089383</v>
      </c>
      <c r="I2245">
        <v>4154.493117</v>
      </c>
      <c r="J2245">
        <v>143839.19084299999</v>
      </c>
      <c r="K2245">
        <v>12.024487000000001</v>
      </c>
    </row>
    <row r="2246" spans="1:11" x14ac:dyDescent="0.25">
      <c r="A2246">
        <v>4452.2347959999997</v>
      </c>
      <c r="B2246">
        <v>153054.49814400001</v>
      </c>
      <c r="C2246">
        <v>12.264115</v>
      </c>
      <c r="E2246">
        <v>4213.1403049999999</v>
      </c>
      <c r="F2246">
        <v>146362.968204</v>
      </c>
      <c r="G2246">
        <v>12.094386999999999</v>
      </c>
      <c r="I2246">
        <v>4153.3894129999999</v>
      </c>
      <c r="J2246">
        <v>143599.021221</v>
      </c>
      <c r="K2246">
        <v>12.029491</v>
      </c>
    </row>
    <row r="2247" spans="1:11" x14ac:dyDescent="0.25">
      <c r="A2247">
        <v>4451.3223889999999</v>
      </c>
      <c r="B2247">
        <v>152776.68729100001</v>
      </c>
      <c r="C2247">
        <v>12.269119999999999</v>
      </c>
      <c r="E2247">
        <v>4212.0365279999996</v>
      </c>
      <c r="F2247">
        <v>145992.64296999999</v>
      </c>
      <c r="G2247">
        <v>12.099392</v>
      </c>
      <c r="I2247">
        <v>4151.0880850000003</v>
      </c>
      <c r="J2247">
        <v>143452.819437</v>
      </c>
      <c r="K2247">
        <v>12.034496000000001</v>
      </c>
    </row>
    <row r="2248" spans="1:11" x14ac:dyDescent="0.25">
      <c r="A2248">
        <v>4449.0037480000001</v>
      </c>
      <c r="B2248">
        <v>152651.26814900001</v>
      </c>
      <c r="C2248">
        <v>12.274125</v>
      </c>
      <c r="E2248">
        <v>4210.5561960000005</v>
      </c>
      <c r="F2248">
        <v>145809.888722</v>
      </c>
      <c r="G2248">
        <v>12.104397000000001</v>
      </c>
      <c r="I2248">
        <v>4149.2960940000003</v>
      </c>
      <c r="J2248">
        <v>143357.05744900001</v>
      </c>
      <c r="K2248">
        <v>12.039501</v>
      </c>
    </row>
    <row r="2249" spans="1:11" x14ac:dyDescent="0.25">
      <c r="A2249">
        <v>4447.3604420000001</v>
      </c>
      <c r="B2249">
        <v>152495.05501700001</v>
      </c>
      <c r="C2249">
        <v>12.27913</v>
      </c>
      <c r="E2249">
        <v>4208.3697949999996</v>
      </c>
      <c r="F2249">
        <v>145612.650311</v>
      </c>
      <c r="G2249">
        <v>12.109401999999999</v>
      </c>
      <c r="I2249">
        <v>4147.8224220000002</v>
      </c>
      <c r="J2249">
        <v>143031.32811199999</v>
      </c>
      <c r="K2249">
        <v>12.044506</v>
      </c>
    </row>
    <row r="2250" spans="1:11" x14ac:dyDescent="0.25">
      <c r="A2250">
        <v>4445.5902349999997</v>
      </c>
      <c r="B2250">
        <v>152321.74160400001</v>
      </c>
      <c r="C2250">
        <v>12.284134999999999</v>
      </c>
      <c r="E2250">
        <v>4206.6064079999996</v>
      </c>
      <c r="F2250">
        <v>145501.372187</v>
      </c>
      <c r="G2250">
        <v>12.114407</v>
      </c>
      <c r="I2250">
        <v>4145.9451740000004</v>
      </c>
      <c r="J2250">
        <v>142833.40200900001</v>
      </c>
      <c r="K2250">
        <v>12.049511000000001</v>
      </c>
    </row>
    <row r="2251" spans="1:11" x14ac:dyDescent="0.25">
      <c r="A2251">
        <v>4444.8097669999997</v>
      </c>
      <c r="B2251">
        <v>152011.45968100001</v>
      </c>
      <c r="C2251">
        <v>12.289139</v>
      </c>
      <c r="E2251">
        <v>4205.3561639999998</v>
      </c>
      <c r="F2251">
        <v>145176.583097</v>
      </c>
      <c r="G2251">
        <v>12.119410999999999</v>
      </c>
      <c r="I2251">
        <v>4143.9416209999999</v>
      </c>
      <c r="J2251">
        <v>142703.84283899999</v>
      </c>
      <c r="K2251">
        <v>12.054515</v>
      </c>
    </row>
    <row r="2252" spans="1:11" x14ac:dyDescent="0.25">
      <c r="A2252">
        <v>4443.1106650000002</v>
      </c>
      <c r="B2252">
        <v>151849.552256</v>
      </c>
      <c r="C2252">
        <v>12.294143999999999</v>
      </c>
      <c r="E2252">
        <v>4204.120903</v>
      </c>
      <c r="F2252">
        <v>144954.59768199999</v>
      </c>
      <c r="G2252">
        <v>12.124416</v>
      </c>
      <c r="I2252">
        <v>4141.8600139999999</v>
      </c>
      <c r="J2252">
        <v>142483.13208899999</v>
      </c>
      <c r="K2252">
        <v>12.059519999999999</v>
      </c>
    </row>
    <row r="2253" spans="1:11" x14ac:dyDescent="0.25">
      <c r="A2253">
        <v>4441.0200459999996</v>
      </c>
      <c r="B2253">
        <v>151719.78638599999</v>
      </c>
      <c r="C2253">
        <v>12.299149</v>
      </c>
      <c r="E2253">
        <v>4201.8741239999999</v>
      </c>
      <c r="F2253">
        <v>144837.33994899999</v>
      </c>
      <c r="G2253">
        <v>12.129421000000001</v>
      </c>
      <c r="I2253">
        <v>4140.6468649999997</v>
      </c>
      <c r="J2253">
        <v>142219.74817499999</v>
      </c>
      <c r="K2253">
        <v>12.064525</v>
      </c>
    </row>
    <row r="2254" spans="1:11" x14ac:dyDescent="0.25">
      <c r="A2254">
        <v>4439.1051649999999</v>
      </c>
      <c r="B2254">
        <v>151420.64408</v>
      </c>
      <c r="C2254">
        <v>12.304154</v>
      </c>
      <c r="E2254">
        <v>4199.4604140000001</v>
      </c>
      <c r="F2254">
        <v>144732.572984</v>
      </c>
      <c r="G2254">
        <v>12.134425999999999</v>
      </c>
      <c r="I2254">
        <v>4139.2839290000002</v>
      </c>
      <c r="J2254">
        <v>141984.148113</v>
      </c>
      <c r="K2254">
        <v>12.06953</v>
      </c>
    </row>
    <row r="2255" spans="1:11" x14ac:dyDescent="0.25">
      <c r="A2255">
        <v>4438.001139</v>
      </c>
      <c r="B2255">
        <v>151144.32518499999</v>
      </c>
      <c r="C2255">
        <v>12.309158999999999</v>
      </c>
      <c r="E2255">
        <v>4198.2509719999998</v>
      </c>
      <c r="F2255">
        <v>144448.368942</v>
      </c>
      <c r="G2255">
        <v>12.139431</v>
      </c>
      <c r="I2255">
        <v>4137.1681239999998</v>
      </c>
      <c r="J2255">
        <v>141872.77644700001</v>
      </c>
      <c r="K2255">
        <v>12.074534999999999</v>
      </c>
    </row>
    <row r="2256" spans="1:11" x14ac:dyDescent="0.25">
      <c r="A2256">
        <v>4436.3331840000001</v>
      </c>
      <c r="B2256">
        <v>151029.33317599999</v>
      </c>
      <c r="C2256">
        <v>12.314163000000001</v>
      </c>
      <c r="E2256">
        <v>4196.5903010000002</v>
      </c>
      <c r="F2256">
        <v>144209.37448100001</v>
      </c>
      <c r="G2256">
        <v>12.144435</v>
      </c>
      <c r="I2256">
        <v>4135.2509099999997</v>
      </c>
      <c r="J2256">
        <v>141672.01105900001</v>
      </c>
      <c r="K2256">
        <v>12.079539</v>
      </c>
    </row>
    <row r="2257" spans="1:11" x14ac:dyDescent="0.25">
      <c r="A2257">
        <v>4433.9495649999999</v>
      </c>
      <c r="B2257">
        <v>150884.55666999999</v>
      </c>
      <c r="C2257">
        <v>12.319167999999999</v>
      </c>
      <c r="E2257">
        <v>4194.5427399999999</v>
      </c>
      <c r="F2257">
        <v>144087.982109</v>
      </c>
      <c r="G2257">
        <v>12.14944</v>
      </c>
      <c r="I2257">
        <v>4134.1949000000004</v>
      </c>
      <c r="J2257">
        <v>141389.61781</v>
      </c>
      <c r="K2257">
        <v>12.084543999999999</v>
      </c>
    </row>
    <row r="2258" spans="1:11" x14ac:dyDescent="0.25">
      <c r="A2258">
        <v>4431.9969769999998</v>
      </c>
      <c r="B2258">
        <v>150748.42993700001</v>
      </c>
      <c r="C2258">
        <v>12.324173</v>
      </c>
      <c r="E2258">
        <v>4192.6325649999999</v>
      </c>
      <c r="F2258">
        <v>143902.70635699999</v>
      </c>
      <c r="G2258">
        <v>12.154445000000001</v>
      </c>
      <c r="I2258">
        <v>4132.4940710000001</v>
      </c>
      <c r="J2258">
        <v>141207.96503200001</v>
      </c>
      <c r="K2258">
        <v>12.089549</v>
      </c>
    </row>
    <row r="2259" spans="1:11" x14ac:dyDescent="0.25">
      <c r="A2259">
        <v>4431.0740800000003</v>
      </c>
      <c r="B2259">
        <v>150433.30251400001</v>
      </c>
      <c r="C2259">
        <v>12.329178000000001</v>
      </c>
      <c r="E2259">
        <v>4191.6557709999997</v>
      </c>
      <c r="F2259">
        <v>143620.276392</v>
      </c>
      <c r="G2259">
        <v>12.15945</v>
      </c>
      <c r="I2259">
        <v>4130.2564659999998</v>
      </c>
      <c r="J2259">
        <v>141026.26278399999</v>
      </c>
      <c r="K2259">
        <v>12.094554</v>
      </c>
    </row>
    <row r="2260" spans="1:11" x14ac:dyDescent="0.25">
      <c r="A2260">
        <v>4428.9819740000003</v>
      </c>
      <c r="B2260">
        <v>150241.932042</v>
      </c>
      <c r="C2260">
        <v>12.334182999999999</v>
      </c>
      <c r="E2260">
        <v>4190.1454990000002</v>
      </c>
      <c r="F2260">
        <v>143410.81916099999</v>
      </c>
      <c r="G2260">
        <v>12.164455</v>
      </c>
      <c r="I2260">
        <v>4128.0705269999999</v>
      </c>
      <c r="J2260">
        <v>140893.90534600001</v>
      </c>
      <c r="K2260">
        <v>12.099558999999999</v>
      </c>
    </row>
    <row r="2261" spans="1:11" x14ac:dyDescent="0.25">
      <c r="A2261">
        <v>4426.9024259999997</v>
      </c>
      <c r="B2261">
        <v>150080.34306300001</v>
      </c>
      <c r="C2261">
        <v>12.339187000000001</v>
      </c>
      <c r="E2261">
        <v>4188.1055029999998</v>
      </c>
      <c r="F2261">
        <v>143267.80553400001</v>
      </c>
      <c r="G2261">
        <v>12.169459</v>
      </c>
      <c r="I2261">
        <v>4127.0886829999999</v>
      </c>
      <c r="J2261">
        <v>140628.01624699999</v>
      </c>
      <c r="K2261">
        <v>12.104563000000001</v>
      </c>
    </row>
    <row r="2262" spans="1:11" x14ac:dyDescent="0.25">
      <c r="A2262">
        <v>4425.2074949999997</v>
      </c>
      <c r="B2262">
        <v>149890.08476600001</v>
      </c>
      <c r="C2262">
        <v>12.344192</v>
      </c>
      <c r="E2262">
        <v>4185.8694329999998</v>
      </c>
      <c r="F2262">
        <v>143080.79042199999</v>
      </c>
      <c r="G2262">
        <v>12.174464</v>
      </c>
      <c r="I2262">
        <v>4125.2202889999999</v>
      </c>
      <c r="J2262">
        <v>140410.925227</v>
      </c>
      <c r="K2262">
        <v>12.109567999999999</v>
      </c>
    </row>
    <row r="2263" spans="1:11" x14ac:dyDescent="0.25">
      <c r="A2263">
        <v>4424.3223099999996</v>
      </c>
      <c r="B2263">
        <v>149534.96812400001</v>
      </c>
      <c r="C2263">
        <v>12.349197</v>
      </c>
      <c r="E2263">
        <v>4184.6672980000003</v>
      </c>
      <c r="F2263">
        <v>142861.45677200001</v>
      </c>
      <c r="G2263">
        <v>12.179468999999999</v>
      </c>
      <c r="I2263">
        <v>4123.35167</v>
      </c>
      <c r="J2263">
        <v>140327.429</v>
      </c>
      <c r="K2263">
        <v>12.114573</v>
      </c>
    </row>
    <row r="2264" spans="1:11" x14ac:dyDescent="0.25">
      <c r="A2264">
        <v>4422.2747069999996</v>
      </c>
      <c r="B2264">
        <v>149399.484321</v>
      </c>
      <c r="C2264">
        <v>12.354202000000001</v>
      </c>
      <c r="E2264">
        <v>4182.9434959999999</v>
      </c>
      <c r="F2264">
        <v>142630.035126</v>
      </c>
      <c r="G2264">
        <v>12.184474</v>
      </c>
      <c r="I2264">
        <v>4121.6296179999999</v>
      </c>
      <c r="J2264">
        <v>140088.67773200001</v>
      </c>
      <c r="K2264">
        <v>12.119578000000001</v>
      </c>
    </row>
    <row r="2265" spans="1:11" x14ac:dyDescent="0.25">
      <c r="A2265">
        <v>4420.1530940000002</v>
      </c>
      <c r="B2265">
        <v>149251.374094</v>
      </c>
      <c r="C2265">
        <v>12.359207</v>
      </c>
      <c r="E2265">
        <v>4181.161615</v>
      </c>
      <c r="F2265">
        <v>142444.320359</v>
      </c>
      <c r="G2265">
        <v>12.189479</v>
      </c>
      <c r="I2265">
        <v>4120.1639859999996</v>
      </c>
      <c r="J2265">
        <v>139837.616668</v>
      </c>
      <c r="K2265">
        <v>12.124582999999999</v>
      </c>
    </row>
    <row r="2266" spans="1:11" x14ac:dyDescent="0.25">
      <c r="A2266">
        <v>4418.3613580000001</v>
      </c>
      <c r="B2266">
        <v>149092.76636199999</v>
      </c>
      <c r="C2266">
        <v>12.364210999999999</v>
      </c>
      <c r="E2266">
        <v>4178.930257</v>
      </c>
      <c r="F2266">
        <v>142262.20237399999</v>
      </c>
      <c r="G2266">
        <v>12.194483</v>
      </c>
      <c r="I2266">
        <v>4118.3961639999998</v>
      </c>
      <c r="J2266">
        <v>139627.43494599999</v>
      </c>
      <c r="K2266">
        <v>12.129587000000001</v>
      </c>
    </row>
    <row r="2267" spans="1:11" x14ac:dyDescent="0.25">
      <c r="A2267">
        <v>4417.6943629999996</v>
      </c>
      <c r="B2267">
        <v>148812.664093</v>
      </c>
      <c r="C2267">
        <v>12.369216</v>
      </c>
      <c r="E2267">
        <v>4177.9494459999996</v>
      </c>
      <c r="F2267">
        <v>141956.93871399999</v>
      </c>
      <c r="G2267">
        <v>12.199488000000001</v>
      </c>
      <c r="I2267">
        <v>4116.2852050000001</v>
      </c>
      <c r="J2267">
        <v>139452.43299999999</v>
      </c>
      <c r="K2267">
        <v>12.134592</v>
      </c>
    </row>
    <row r="2268" spans="1:11" x14ac:dyDescent="0.25">
      <c r="A2268">
        <v>4415.8799550000003</v>
      </c>
      <c r="B2268">
        <v>148648.55636700001</v>
      </c>
      <c r="C2268">
        <v>12.374221</v>
      </c>
      <c r="E2268">
        <v>4175.9460150000004</v>
      </c>
      <c r="F2268">
        <v>141780.468436</v>
      </c>
      <c r="G2268">
        <v>12.204492999999999</v>
      </c>
      <c r="I2268">
        <v>4114.1177740000003</v>
      </c>
      <c r="J2268">
        <v>139277.447888</v>
      </c>
      <c r="K2268">
        <v>12.139597</v>
      </c>
    </row>
    <row r="2269" spans="1:11" x14ac:dyDescent="0.25">
      <c r="A2269">
        <v>4413.8751700000003</v>
      </c>
      <c r="B2269">
        <v>148464.307948</v>
      </c>
      <c r="C2269">
        <v>12.379225999999999</v>
      </c>
      <c r="E2269">
        <v>4174.2970580000001</v>
      </c>
      <c r="F2269">
        <v>141704.24879099999</v>
      </c>
      <c r="G2269">
        <v>12.209498</v>
      </c>
      <c r="I2269">
        <v>4112.9699010000004</v>
      </c>
      <c r="J2269">
        <v>138997.134445</v>
      </c>
      <c r="K2269">
        <v>12.144602000000001</v>
      </c>
    </row>
    <row r="2270" spans="1:11" x14ac:dyDescent="0.25">
      <c r="A2270">
        <v>4412.0272430000005</v>
      </c>
      <c r="B2270">
        <v>148266.34786099999</v>
      </c>
      <c r="C2270">
        <v>12.384231</v>
      </c>
      <c r="E2270">
        <v>4172.2843499999999</v>
      </c>
      <c r="F2270">
        <v>141511.87279200001</v>
      </c>
      <c r="G2270">
        <v>12.214503000000001</v>
      </c>
      <c r="I2270">
        <v>4111.3271500000001</v>
      </c>
      <c r="J2270">
        <v>138791.815443</v>
      </c>
      <c r="K2270">
        <v>12.149607</v>
      </c>
    </row>
    <row r="2271" spans="1:11" x14ac:dyDescent="0.25">
      <c r="A2271">
        <v>4411.2237489999998</v>
      </c>
      <c r="B2271">
        <v>147955.89423500001</v>
      </c>
      <c r="C2271">
        <v>12.389234999999999</v>
      </c>
      <c r="E2271">
        <v>4171.1681369999997</v>
      </c>
      <c r="F2271">
        <v>141207.060512</v>
      </c>
      <c r="G2271">
        <v>12.219507</v>
      </c>
      <c r="I2271">
        <v>4109.7718240000004</v>
      </c>
      <c r="J2271">
        <v>138629.09844100001</v>
      </c>
      <c r="K2271">
        <v>12.154610999999999</v>
      </c>
    </row>
    <row r="2272" spans="1:11" x14ac:dyDescent="0.25">
      <c r="A2272">
        <v>4409.1511289999999</v>
      </c>
      <c r="B2272">
        <v>147808.590482</v>
      </c>
      <c r="C2272">
        <v>12.39424</v>
      </c>
      <c r="E2272">
        <v>4169.2931570000001</v>
      </c>
      <c r="F2272">
        <v>141006.080621</v>
      </c>
      <c r="G2272">
        <v>12.224512000000001</v>
      </c>
      <c r="I2272">
        <v>4107.5745010000001</v>
      </c>
      <c r="J2272">
        <v>138448.618204</v>
      </c>
      <c r="K2272">
        <v>12.159616</v>
      </c>
    </row>
    <row r="2273" spans="1:11" x14ac:dyDescent="0.25">
      <c r="A2273">
        <v>4407.3017300000001</v>
      </c>
      <c r="B2273">
        <v>147643.47621200001</v>
      </c>
      <c r="C2273">
        <v>12.399245000000001</v>
      </c>
      <c r="E2273">
        <v>4167.2291009999999</v>
      </c>
      <c r="F2273">
        <v>140884.293274</v>
      </c>
      <c r="G2273">
        <v>12.229517</v>
      </c>
      <c r="I2273">
        <v>4106.3354120000004</v>
      </c>
      <c r="J2273">
        <v>138261.33752999999</v>
      </c>
      <c r="K2273">
        <v>12.164621</v>
      </c>
    </row>
    <row r="2274" spans="1:11" x14ac:dyDescent="0.25">
      <c r="A2274">
        <v>4405.492319</v>
      </c>
      <c r="B2274">
        <v>147488.14269499999</v>
      </c>
      <c r="C2274">
        <v>12.404249999999999</v>
      </c>
      <c r="E2274">
        <v>4165.0075989999996</v>
      </c>
      <c r="F2274">
        <v>140694.01994100001</v>
      </c>
      <c r="G2274">
        <v>12.234522</v>
      </c>
      <c r="I2274">
        <v>4104.6096589999997</v>
      </c>
      <c r="J2274">
        <v>137993.02473100001</v>
      </c>
      <c r="K2274">
        <v>12.169625999999999</v>
      </c>
    </row>
    <row r="2275" spans="1:11" x14ac:dyDescent="0.25">
      <c r="A2275">
        <v>4404.4753380000002</v>
      </c>
      <c r="B2275">
        <v>147204.47762300001</v>
      </c>
      <c r="C2275">
        <v>12.409255</v>
      </c>
      <c r="E2275">
        <v>4163.942489</v>
      </c>
      <c r="F2275">
        <v>140349.42579499999</v>
      </c>
      <c r="G2275">
        <v>12.239527000000001</v>
      </c>
      <c r="I2275">
        <v>4102.4093359999997</v>
      </c>
      <c r="J2275">
        <v>137852.31797100001</v>
      </c>
      <c r="K2275">
        <v>12.174631</v>
      </c>
    </row>
    <row r="2276" spans="1:11" x14ac:dyDescent="0.25">
      <c r="A2276">
        <v>4402.5023799999999</v>
      </c>
      <c r="B2276">
        <v>147070.407095</v>
      </c>
      <c r="C2276">
        <v>12.414258999999999</v>
      </c>
      <c r="E2276">
        <v>4162.8472119999997</v>
      </c>
      <c r="F2276">
        <v>140171.47781099999</v>
      </c>
      <c r="G2276">
        <v>12.244531</v>
      </c>
      <c r="I2276">
        <v>4100.1176169999999</v>
      </c>
      <c r="J2276">
        <v>137701.848276</v>
      </c>
      <c r="K2276">
        <v>12.179634999999999</v>
      </c>
    </row>
    <row r="2277" spans="1:11" x14ac:dyDescent="0.25">
      <c r="A2277">
        <v>4400.5623599999999</v>
      </c>
      <c r="B2277">
        <v>146898.18160800001</v>
      </c>
      <c r="C2277">
        <v>12.419264</v>
      </c>
      <c r="E2277">
        <v>4160.5672420000001</v>
      </c>
      <c r="F2277">
        <v>140064.23553199999</v>
      </c>
      <c r="G2277">
        <v>12.249536000000001</v>
      </c>
      <c r="I2277">
        <v>4099.1383260000002</v>
      </c>
      <c r="J2277">
        <v>137406.199513</v>
      </c>
      <c r="K2277">
        <v>12.18464</v>
      </c>
    </row>
    <row r="2278" spans="1:11" x14ac:dyDescent="0.25">
      <c r="A2278">
        <v>4398.6854450000001</v>
      </c>
      <c r="B2278">
        <v>146656.58279099999</v>
      </c>
      <c r="C2278">
        <v>12.424269000000001</v>
      </c>
      <c r="E2278">
        <v>4158.6007149999996</v>
      </c>
      <c r="F2278">
        <v>139926.92181999999</v>
      </c>
      <c r="G2278">
        <v>12.254541</v>
      </c>
      <c r="I2278">
        <v>4097.642022</v>
      </c>
      <c r="J2278">
        <v>137252.24003799999</v>
      </c>
      <c r="K2278">
        <v>12.189645000000001</v>
      </c>
    </row>
    <row r="2279" spans="1:11" x14ac:dyDescent="0.25">
      <c r="A2279">
        <v>4397.3470639999996</v>
      </c>
      <c r="B2279">
        <v>146401.16442700001</v>
      </c>
      <c r="C2279">
        <v>12.429273999999999</v>
      </c>
      <c r="E2279">
        <v>4157.0674360000003</v>
      </c>
      <c r="F2279">
        <v>139573.69691900001</v>
      </c>
      <c r="G2279">
        <v>12.259546</v>
      </c>
      <c r="I2279">
        <v>4095.2646249999998</v>
      </c>
      <c r="J2279">
        <v>137043.46807599999</v>
      </c>
      <c r="K2279">
        <v>12.194649999999999</v>
      </c>
    </row>
    <row r="2280" spans="1:11" x14ac:dyDescent="0.25">
      <c r="A2280">
        <v>4395.1274299999995</v>
      </c>
      <c r="B2280">
        <v>146261.65890800001</v>
      </c>
      <c r="C2280">
        <v>12.434279</v>
      </c>
      <c r="E2280">
        <v>4155.1530730000004</v>
      </c>
      <c r="F2280">
        <v>139472.06218099999</v>
      </c>
      <c r="G2280">
        <v>12.264551000000001</v>
      </c>
      <c r="I2280">
        <v>4093.2768900000001</v>
      </c>
      <c r="J2280">
        <v>136928.604345</v>
      </c>
      <c r="K2280">
        <v>12.199655</v>
      </c>
    </row>
    <row r="2281" spans="1:11" x14ac:dyDescent="0.25">
      <c r="A2281">
        <v>4393.0985039999996</v>
      </c>
      <c r="B2281">
        <v>146057.843941</v>
      </c>
      <c r="C2281">
        <v>12.439283</v>
      </c>
      <c r="E2281">
        <v>4153.2564599999996</v>
      </c>
      <c r="F2281">
        <v>139330.85500099999</v>
      </c>
      <c r="G2281">
        <v>12.269555</v>
      </c>
      <c r="I2281">
        <v>4092.2660860000001</v>
      </c>
      <c r="J2281">
        <v>136677.429313</v>
      </c>
      <c r="K2281">
        <v>12.204658999999999</v>
      </c>
    </row>
    <row r="2282" spans="1:11" x14ac:dyDescent="0.25">
      <c r="A2282">
        <v>4391.4025949999996</v>
      </c>
      <c r="B2282">
        <v>145926.14543800001</v>
      </c>
      <c r="C2282">
        <v>12.444288</v>
      </c>
      <c r="E2282">
        <v>4150.7179249999999</v>
      </c>
      <c r="F2282">
        <v>139138.843009</v>
      </c>
      <c r="G2282">
        <v>12.274559999999999</v>
      </c>
      <c r="I2282">
        <v>4090.3888059999999</v>
      </c>
      <c r="J2282">
        <v>136468.31253600001</v>
      </c>
      <c r="K2282">
        <v>12.209664</v>
      </c>
    </row>
    <row r="2283" spans="1:11" x14ac:dyDescent="0.25">
      <c r="A2283">
        <v>4389.9527449999996</v>
      </c>
      <c r="B2283">
        <v>145611.81143199999</v>
      </c>
      <c r="C2283">
        <v>12.449293000000001</v>
      </c>
      <c r="E2283">
        <v>4149.8929619999999</v>
      </c>
      <c r="F2283">
        <v>138744.22236799999</v>
      </c>
      <c r="G2283">
        <v>12.279565</v>
      </c>
      <c r="I2283">
        <v>4088.3142769999999</v>
      </c>
      <c r="J2283">
        <v>136294.94330799999</v>
      </c>
      <c r="K2283">
        <v>12.214669000000001</v>
      </c>
    </row>
    <row r="2284" spans="1:11" x14ac:dyDescent="0.25">
      <c r="A2284">
        <v>4388.4405459999998</v>
      </c>
      <c r="B2284">
        <v>145451.708101</v>
      </c>
      <c r="C2284">
        <v>12.454298</v>
      </c>
      <c r="E2284">
        <v>4148.3306679999996</v>
      </c>
      <c r="F2284">
        <v>138615.97467699999</v>
      </c>
      <c r="G2284">
        <v>12.28457</v>
      </c>
      <c r="I2284">
        <v>4086.0258589999999</v>
      </c>
      <c r="J2284">
        <v>136130.60952500001</v>
      </c>
      <c r="K2284">
        <v>12.219673999999999</v>
      </c>
    </row>
    <row r="2285" spans="1:11" x14ac:dyDescent="0.25">
      <c r="A2285">
        <v>4386.6517430000004</v>
      </c>
      <c r="B2285">
        <v>145284.54484799999</v>
      </c>
      <c r="C2285">
        <v>12.459303</v>
      </c>
      <c r="E2285">
        <v>4145.9504969999998</v>
      </c>
      <c r="F2285">
        <v>138482.45471399999</v>
      </c>
      <c r="G2285">
        <v>12.289574999999999</v>
      </c>
      <c r="I2285">
        <v>4084.534404</v>
      </c>
      <c r="J2285">
        <v>135813.90729100001</v>
      </c>
      <c r="K2285">
        <v>12.224679</v>
      </c>
    </row>
    <row r="2286" spans="1:11" x14ac:dyDescent="0.25">
      <c r="A2286">
        <v>4384.6936910000004</v>
      </c>
      <c r="B2286">
        <v>145109.88315499999</v>
      </c>
      <c r="C2286">
        <v>12.464307</v>
      </c>
      <c r="E2286">
        <v>4144.1863350000003</v>
      </c>
      <c r="F2286">
        <v>138354.87738300001</v>
      </c>
      <c r="G2286">
        <v>12.294579000000001</v>
      </c>
      <c r="I2286">
        <v>4082.8310970000002</v>
      </c>
      <c r="J2286">
        <v>135627.17785800001</v>
      </c>
      <c r="K2286">
        <v>12.229683</v>
      </c>
    </row>
    <row r="2287" spans="1:11" x14ac:dyDescent="0.25">
      <c r="A2287">
        <v>4383.9513150000002</v>
      </c>
      <c r="B2287">
        <v>144817.790389</v>
      </c>
      <c r="C2287">
        <v>12.469312</v>
      </c>
      <c r="E2287">
        <v>4143.0982649999996</v>
      </c>
      <c r="F2287">
        <v>138044.36623700001</v>
      </c>
      <c r="G2287">
        <v>12.299583999999999</v>
      </c>
      <c r="I2287">
        <v>4080.5846190000002</v>
      </c>
      <c r="J2287">
        <v>135473.43923799999</v>
      </c>
      <c r="K2287">
        <v>12.234688</v>
      </c>
    </row>
    <row r="2288" spans="1:11" x14ac:dyDescent="0.25">
      <c r="A2288">
        <v>4381.9778889999998</v>
      </c>
      <c r="B2288">
        <v>144599.07520200001</v>
      </c>
      <c r="C2288">
        <v>12.474316999999999</v>
      </c>
      <c r="E2288">
        <v>4140.8873439999998</v>
      </c>
      <c r="F2288">
        <v>137847.16688599999</v>
      </c>
      <c r="G2288">
        <v>12.304589</v>
      </c>
      <c r="I2288">
        <v>4078.315908</v>
      </c>
      <c r="J2288">
        <v>135240.57911399999</v>
      </c>
      <c r="K2288">
        <v>12.239693000000001</v>
      </c>
    </row>
    <row r="2289" spans="1:11" x14ac:dyDescent="0.25">
      <c r="A2289">
        <v>4379.5994090000004</v>
      </c>
      <c r="B2289">
        <v>144468.79936199999</v>
      </c>
      <c r="C2289">
        <v>12.479322</v>
      </c>
      <c r="E2289">
        <v>4138.7579310000001</v>
      </c>
      <c r="F2289">
        <v>137681.557214</v>
      </c>
      <c r="G2289">
        <v>12.309594000000001</v>
      </c>
      <c r="I2289">
        <v>4077.3831060000002</v>
      </c>
      <c r="J2289">
        <v>135005.70550700001</v>
      </c>
      <c r="K2289">
        <v>12.244698</v>
      </c>
    </row>
    <row r="2290" spans="1:11" x14ac:dyDescent="0.25">
      <c r="A2290">
        <v>4377.6683519999997</v>
      </c>
      <c r="B2290">
        <v>144260.06860699999</v>
      </c>
      <c r="C2290">
        <v>12.484327</v>
      </c>
      <c r="E2290">
        <v>4136.8826760000002</v>
      </c>
      <c r="F2290">
        <v>137454.078855</v>
      </c>
      <c r="G2290">
        <v>12.314598999999999</v>
      </c>
      <c r="I2290">
        <v>4075.789131</v>
      </c>
      <c r="J2290">
        <v>134849.13059099999</v>
      </c>
      <c r="K2290">
        <v>12.249703</v>
      </c>
    </row>
    <row r="2291" spans="1:11" x14ac:dyDescent="0.25">
      <c r="A2291">
        <v>4376.3511429999999</v>
      </c>
      <c r="B2291">
        <v>144000.37330800001</v>
      </c>
      <c r="C2291">
        <v>12.489331</v>
      </c>
      <c r="E2291">
        <v>4135.5663510000004</v>
      </c>
      <c r="F2291">
        <v>137257.033734</v>
      </c>
      <c r="G2291">
        <v>12.319603000000001</v>
      </c>
      <c r="I2291">
        <v>4073.6919520000001</v>
      </c>
      <c r="J2291">
        <v>134640.696677</v>
      </c>
      <c r="K2291">
        <v>12.254707</v>
      </c>
    </row>
    <row r="2292" spans="1:11" x14ac:dyDescent="0.25">
      <c r="A2292">
        <v>4374.4930219999997</v>
      </c>
      <c r="B2292">
        <v>143862.19952699999</v>
      </c>
      <c r="C2292">
        <v>12.494336000000001</v>
      </c>
      <c r="E2292">
        <v>4133.7554529999998</v>
      </c>
      <c r="F2292">
        <v>137022.40081200001</v>
      </c>
      <c r="G2292">
        <v>12.324608</v>
      </c>
      <c r="I2292">
        <v>4071.5672639999998</v>
      </c>
      <c r="J2292">
        <v>134512.62226199999</v>
      </c>
      <c r="K2292">
        <v>12.259712</v>
      </c>
    </row>
    <row r="2293" spans="1:11" x14ac:dyDescent="0.25">
      <c r="A2293">
        <v>4372.6433809999999</v>
      </c>
      <c r="B2293">
        <v>143683.432573</v>
      </c>
      <c r="C2293">
        <v>12.499340999999999</v>
      </c>
      <c r="E2293">
        <v>4131.5415940000003</v>
      </c>
      <c r="F2293">
        <v>136783.39759400001</v>
      </c>
      <c r="G2293">
        <v>12.329613</v>
      </c>
      <c r="I2293">
        <v>4070.342924</v>
      </c>
      <c r="J2293">
        <v>134214.41207300001</v>
      </c>
      <c r="K2293">
        <v>12.264716999999999</v>
      </c>
    </row>
    <row r="2294" spans="1:11" x14ac:dyDescent="0.25">
      <c r="A2294">
        <v>4370.5133949999999</v>
      </c>
      <c r="B2294">
        <v>143506.37809700001</v>
      </c>
      <c r="C2294">
        <v>12.504346</v>
      </c>
      <c r="E2294">
        <v>4129.7961869999999</v>
      </c>
      <c r="F2294">
        <v>136711.49659200001</v>
      </c>
      <c r="G2294">
        <v>12.334618000000001</v>
      </c>
      <c r="I2294">
        <v>4068.924814</v>
      </c>
      <c r="J2294">
        <v>134005.99009199999</v>
      </c>
      <c r="K2294">
        <v>12.269722</v>
      </c>
    </row>
    <row r="2295" spans="1:11" x14ac:dyDescent="0.25">
      <c r="A2295">
        <v>4369.5558369999999</v>
      </c>
      <c r="B2295">
        <v>143179.680842</v>
      </c>
      <c r="C2295">
        <v>12.509351000000001</v>
      </c>
      <c r="E2295">
        <v>4128.6474170000001</v>
      </c>
      <c r="F2295">
        <v>136376.33608199999</v>
      </c>
      <c r="G2295">
        <v>12.339623</v>
      </c>
      <c r="I2295">
        <v>4066.2625189999999</v>
      </c>
      <c r="J2295">
        <v>133867.059201</v>
      </c>
      <c r="K2295">
        <v>12.274727</v>
      </c>
    </row>
    <row r="2296" spans="1:11" x14ac:dyDescent="0.25">
      <c r="A2296">
        <v>4367.5155100000002</v>
      </c>
      <c r="B2296">
        <v>143080.52028699999</v>
      </c>
      <c r="C2296">
        <v>12.514355</v>
      </c>
      <c r="E2296">
        <v>4127.1046130000004</v>
      </c>
      <c r="F2296">
        <v>136120.01270600001</v>
      </c>
      <c r="G2296">
        <v>12.344626999999999</v>
      </c>
      <c r="I2296">
        <v>4064.2765250000002</v>
      </c>
      <c r="J2296">
        <v>133719.98137600001</v>
      </c>
      <c r="K2296">
        <v>12.279731</v>
      </c>
    </row>
    <row r="2297" spans="1:11" x14ac:dyDescent="0.25">
      <c r="A2297">
        <v>4365.6093860000001</v>
      </c>
      <c r="B2297">
        <v>142890.96184</v>
      </c>
      <c r="C2297">
        <v>12.519360000000001</v>
      </c>
      <c r="E2297">
        <v>4125.4052270000002</v>
      </c>
      <c r="F2297">
        <v>135991.40345400001</v>
      </c>
      <c r="G2297">
        <v>12.349632</v>
      </c>
      <c r="I2297">
        <v>4063.0222279999998</v>
      </c>
      <c r="J2297">
        <v>133390.58317599999</v>
      </c>
      <c r="K2297">
        <v>12.284736000000001</v>
      </c>
    </row>
    <row r="2298" spans="1:11" x14ac:dyDescent="0.25">
      <c r="A2298">
        <v>4363.7033959999999</v>
      </c>
      <c r="B2298">
        <v>142739.95473600001</v>
      </c>
      <c r="C2298">
        <v>12.524365</v>
      </c>
      <c r="E2298">
        <v>4123.2605999999996</v>
      </c>
      <c r="F2298">
        <v>135861.49445599999</v>
      </c>
      <c r="G2298">
        <v>12.354637</v>
      </c>
      <c r="I2298">
        <v>4061.4528380000002</v>
      </c>
      <c r="J2298">
        <v>133191.38503</v>
      </c>
      <c r="K2298">
        <v>12.289740999999999</v>
      </c>
    </row>
    <row r="2299" spans="1:11" x14ac:dyDescent="0.25">
      <c r="A2299">
        <v>4362.433462</v>
      </c>
      <c r="B2299">
        <v>142384.99992100001</v>
      </c>
      <c r="C2299">
        <v>12.52937</v>
      </c>
      <c r="E2299">
        <v>4122.6184240000002</v>
      </c>
      <c r="F2299">
        <v>135590.23217199999</v>
      </c>
      <c r="G2299">
        <v>12.359641999999999</v>
      </c>
      <c r="I2299">
        <v>4059.4280819999999</v>
      </c>
      <c r="J2299">
        <v>133071.44308500001</v>
      </c>
      <c r="K2299">
        <v>12.294746</v>
      </c>
    </row>
    <row r="2300" spans="1:11" x14ac:dyDescent="0.25">
      <c r="A2300">
        <v>4360.1491960000003</v>
      </c>
      <c r="B2300">
        <v>142200.447419</v>
      </c>
      <c r="C2300">
        <v>12.534375000000001</v>
      </c>
      <c r="E2300">
        <v>4121.1487209999996</v>
      </c>
      <c r="F2300">
        <v>135459.72312000001</v>
      </c>
      <c r="G2300">
        <v>12.364647</v>
      </c>
      <c r="I2300">
        <v>4056.8990640000002</v>
      </c>
      <c r="J2300">
        <v>132918.81348800001</v>
      </c>
      <c r="K2300">
        <v>12.299751000000001</v>
      </c>
    </row>
    <row r="2301" spans="1:11" x14ac:dyDescent="0.25">
      <c r="A2301">
        <v>4358.1055809999998</v>
      </c>
      <c r="B2301">
        <v>142014.80710100001</v>
      </c>
      <c r="C2301">
        <v>12.539379</v>
      </c>
      <c r="E2301">
        <v>4118.568381</v>
      </c>
      <c r="F2301">
        <v>135247.548714</v>
      </c>
      <c r="G2301">
        <v>12.369650999999999</v>
      </c>
      <c r="I2301">
        <v>4055.8451329999998</v>
      </c>
      <c r="J2301">
        <v>132647.07489600001</v>
      </c>
      <c r="K2301">
        <v>12.304755</v>
      </c>
    </row>
    <row r="2302" spans="1:11" x14ac:dyDescent="0.25">
      <c r="A2302">
        <v>4356.5334949999997</v>
      </c>
      <c r="B2302">
        <v>141878.393155</v>
      </c>
      <c r="C2302">
        <v>12.544384000000001</v>
      </c>
      <c r="E2302">
        <v>4116.2249089999996</v>
      </c>
      <c r="F2302">
        <v>135104.646622</v>
      </c>
      <c r="G2302">
        <v>12.374656</v>
      </c>
      <c r="I2302">
        <v>4053.7777850000002</v>
      </c>
      <c r="J2302">
        <v>132434.35957500001</v>
      </c>
      <c r="K2302">
        <v>12.309760000000001</v>
      </c>
    </row>
    <row r="2303" spans="1:11" x14ac:dyDescent="0.25">
      <c r="A2303">
        <v>4355.7969270000003</v>
      </c>
      <c r="B2303">
        <v>141533.490701</v>
      </c>
      <c r="C2303">
        <v>12.549389</v>
      </c>
      <c r="E2303">
        <v>4115.1998709999998</v>
      </c>
      <c r="F2303">
        <v>134804.74298800001</v>
      </c>
      <c r="G2303">
        <v>12.379661</v>
      </c>
      <c r="I2303">
        <v>4051.7981679999998</v>
      </c>
      <c r="J2303">
        <v>132259.346426</v>
      </c>
      <c r="K2303">
        <v>12.314765</v>
      </c>
    </row>
    <row r="2304" spans="1:11" x14ac:dyDescent="0.25">
      <c r="A2304">
        <v>4353.8626329999997</v>
      </c>
      <c r="B2304">
        <v>141455.92378099999</v>
      </c>
      <c r="C2304">
        <v>12.554394</v>
      </c>
      <c r="E2304">
        <v>4113.0975669999998</v>
      </c>
      <c r="F2304">
        <v>134609.76923100001</v>
      </c>
      <c r="G2304">
        <v>12.384665999999999</v>
      </c>
      <c r="I2304">
        <v>4049.7437730000001</v>
      </c>
      <c r="J2304">
        <v>132103.52441000001</v>
      </c>
      <c r="K2304">
        <v>12.31977</v>
      </c>
    </row>
    <row r="2305" spans="1:11" x14ac:dyDescent="0.25">
      <c r="A2305">
        <v>4351.5394969999998</v>
      </c>
      <c r="B2305">
        <v>141247.114084</v>
      </c>
      <c r="C2305">
        <v>12.559399000000001</v>
      </c>
      <c r="E2305">
        <v>4111.1988199999996</v>
      </c>
      <c r="F2305">
        <v>134456.34095099999</v>
      </c>
      <c r="G2305">
        <v>12.389671</v>
      </c>
      <c r="I2305">
        <v>4048.5552200000002</v>
      </c>
      <c r="J2305">
        <v>131753.929833</v>
      </c>
      <c r="K2305">
        <v>12.324775000000001</v>
      </c>
    </row>
    <row r="2306" spans="1:11" x14ac:dyDescent="0.25">
      <c r="A2306">
        <v>4349.8381380000001</v>
      </c>
      <c r="B2306">
        <v>141106.659938</v>
      </c>
      <c r="C2306">
        <v>12.564403</v>
      </c>
      <c r="E2306">
        <v>4108.7046769999997</v>
      </c>
      <c r="F2306">
        <v>134291.45937600001</v>
      </c>
      <c r="G2306">
        <v>12.394674999999999</v>
      </c>
      <c r="I2306">
        <v>4046.848966</v>
      </c>
      <c r="J2306">
        <v>131581.89960199999</v>
      </c>
      <c r="K2306">
        <v>12.329779</v>
      </c>
    </row>
    <row r="2307" spans="1:11" x14ac:dyDescent="0.25">
      <c r="A2307">
        <v>4348.4597379999996</v>
      </c>
      <c r="B2307">
        <v>140808.245906</v>
      </c>
      <c r="C2307">
        <v>12.569407999999999</v>
      </c>
      <c r="E2307">
        <v>4108.0728019999997</v>
      </c>
      <c r="F2307">
        <v>133967.99572599999</v>
      </c>
      <c r="G2307">
        <v>12.39968</v>
      </c>
      <c r="I2307">
        <v>4044.6602360000002</v>
      </c>
      <c r="J2307">
        <v>131459.35781700001</v>
      </c>
      <c r="K2307">
        <v>12.334784000000001</v>
      </c>
    </row>
    <row r="2308" spans="1:11" x14ac:dyDescent="0.25">
      <c r="A2308">
        <v>4346.4092250000003</v>
      </c>
      <c r="B2308">
        <v>140639.33791599999</v>
      </c>
      <c r="C2308">
        <v>12.574413</v>
      </c>
      <c r="E2308">
        <v>4106.255279</v>
      </c>
      <c r="F2308">
        <v>133808.02037499999</v>
      </c>
      <c r="G2308">
        <v>12.404685000000001</v>
      </c>
      <c r="I2308">
        <v>4042.311252</v>
      </c>
      <c r="J2308">
        <v>131346.65063700001</v>
      </c>
      <c r="K2308">
        <v>12.339789</v>
      </c>
    </row>
    <row r="2309" spans="1:11" x14ac:dyDescent="0.25">
      <c r="A2309">
        <v>4344.7175299999999</v>
      </c>
      <c r="B2309">
        <v>140467.06468700001</v>
      </c>
      <c r="C2309">
        <v>12.579418</v>
      </c>
      <c r="E2309">
        <v>4103.7260029999998</v>
      </c>
      <c r="F2309">
        <v>133700.45628000001</v>
      </c>
      <c r="G2309">
        <v>12.409689999999999</v>
      </c>
      <c r="I2309">
        <v>4041.0450409999999</v>
      </c>
      <c r="J2309">
        <v>131053.570036</v>
      </c>
      <c r="K2309">
        <v>12.344794</v>
      </c>
    </row>
    <row r="2310" spans="1:11" x14ac:dyDescent="0.25">
      <c r="A2310">
        <v>4342.6450070000001</v>
      </c>
      <c r="B2310">
        <v>140237.791631</v>
      </c>
      <c r="C2310">
        <v>12.584422999999999</v>
      </c>
      <c r="E2310">
        <v>4101.7642750000005</v>
      </c>
      <c r="F2310">
        <v>133474.85696100001</v>
      </c>
      <c r="G2310">
        <v>12.414695</v>
      </c>
      <c r="I2310">
        <v>4039.2963089999998</v>
      </c>
      <c r="J2310">
        <v>130812.22152000001</v>
      </c>
      <c r="K2310">
        <v>12.349799000000001</v>
      </c>
    </row>
    <row r="2311" spans="1:11" x14ac:dyDescent="0.25">
      <c r="A2311">
        <v>4341.8165849999996</v>
      </c>
      <c r="B2311">
        <v>139959.01003400001</v>
      </c>
      <c r="C2311">
        <v>12.589427000000001</v>
      </c>
      <c r="E2311">
        <v>4100.3470669999997</v>
      </c>
      <c r="F2311">
        <v>133195.06098499999</v>
      </c>
      <c r="G2311">
        <v>12.419699</v>
      </c>
      <c r="I2311">
        <v>4037.1020720000001</v>
      </c>
      <c r="J2311">
        <v>130660.93062899999</v>
      </c>
      <c r="K2311">
        <v>12.354803</v>
      </c>
    </row>
    <row r="2312" spans="1:11" x14ac:dyDescent="0.25">
      <c r="A2312">
        <v>4339.683113</v>
      </c>
      <c r="B2312">
        <v>139844.993839</v>
      </c>
      <c r="C2312">
        <v>12.594431999999999</v>
      </c>
      <c r="E2312">
        <v>4098.6165149999997</v>
      </c>
      <c r="F2312">
        <v>133050.765962</v>
      </c>
      <c r="G2312">
        <v>12.424704</v>
      </c>
      <c r="I2312">
        <v>4034.9253640000002</v>
      </c>
      <c r="J2312">
        <v>130515.54886</v>
      </c>
      <c r="K2312">
        <v>12.359807999999999</v>
      </c>
    </row>
    <row r="2313" spans="1:11" x14ac:dyDescent="0.25">
      <c r="A2313">
        <v>4337.5723470000003</v>
      </c>
      <c r="B2313">
        <v>139680.59356800001</v>
      </c>
      <c r="C2313">
        <v>12.599437</v>
      </c>
      <c r="E2313">
        <v>4096.4538970000003</v>
      </c>
      <c r="F2313">
        <v>132955.33439500001</v>
      </c>
      <c r="G2313">
        <v>12.429709000000001</v>
      </c>
      <c r="I2313">
        <v>4033.7099509999998</v>
      </c>
      <c r="J2313">
        <v>130243.258368</v>
      </c>
      <c r="K2313">
        <v>12.364813</v>
      </c>
    </row>
    <row r="2314" spans="1:11" x14ac:dyDescent="0.25">
      <c r="A2314">
        <v>4335.534627</v>
      </c>
      <c r="B2314">
        <v>139489.65844900001</v>
      </c>
      <c r="C2314">
        <v>12.604442000000001</v>
      </c>
      <c r="E2314">
        <v>4094.0941979999998</v>
      </c>
      <c r="F2314">
        <v>132671.93679800001</v>
      </c>
      <c r="G2314">
        <v>12.434714</v>
      </c>
      <c r="I2314">
        <v>4031.8843430000002</v>
      </c>
      <c r="J2314">
        <v>130001.324243</v>
      </c>
      <c r="K2314">
        <v>12.369818</v>
      </c>
    </row>
    <row r="2315" spans="1:11" x14ac:dyDescent="0.25">
      <c r="A2315">
        <v>4335.1499389999999</v>
      </c>
      <c r="B2315">
        <v>139188.115212</v>
      </c>
      <c r="C2315">
        <v>12.609446999999999</v>
      </c>
      <c r="E2315">
        <v>4092.994643</v>
      </c>
      <c r="F2315">
        <v>132427.53789599999</v>
      </c>
      <c r="G2315">
        <v>12.439719</v>
      </c>
      <c r="I2315">
        <v>4030.0505499999999</v>
      </c>
      <c r="J2315">
        <v>129874.60640400001</v>
      </c>
      <c r="K2315">
        <v>12.374822999999999</v>
      </c>
    </row>
    <row r="2316" spans="1:11" x14ac:dyDescent="0.25">
      <c r="A2316">
        <v>4333.073641</v>
      </c>
      <c r="B2316">
        <v>139041.04363500001</v>
      </c>
      <c r="C2316">
        <v>12.614451000000001</v>
      </c>
      <c r="E2316">
        <v>4091.0999280000001</v>
      </c>
      <c r="F2316">
        <v>132177.45415999999</v>
      </c>
      <c r="G2316">
        <v>12.444723</v>
      </c>
      <c r="I2316">
        <v>4027.6126279999999</v>
      </c>
      <c r="J2316">
        <v>129737.662587</v>
      </c>
      <c r="K2316">
        <v>12.379827000000001</v>
      </c>
    </row>
    <row r="2317" spans="1:11" x14ac:dyDescent="0.25">
      <c r="A2317">
        <v>4330.2979320000004</v>
      </c>
      <c r="B2317">
        <v>138918.64694400001</v>
      </c>
      <c r="C2317">
        <v>12.619456</v>
      </c>
      <c r="E2317">
        <v>4088.9834129999999</v>
      </c>
      <c r="F2317">
        <v>132070.38738</v>
      </c>
      <c r="G2317">
        <v>12.449728</v>
      </c>
      <c r="I2317">
        <v>4026.2961599999999</v>
      </c>
      <c r="J2317">
        <v>129457.65672899999</v>
      </c>
      <c r="K2317">
        <v>12.384831999999999</v>
      </c>
    </row>
    <row r="2318" spans="1:11" x14ac:dyDescent="0.25">
      <c r="A2318">
        <v>4329.1036700000004</v>
      </c>
      <c r="B2318">
        <v>138692.39375300001</v>
      </c>
      <c r="C2318">
        <v>12.624461</v>
      </c>
      <c r="E2318">
        <v>4086.862443</v>
      </c>
      <c r="F2318">
        <v>131900.309094</v>
      </c>
      <c r="G2318">
        <v>12.454732999999999</v>
      </c>
      <c r="I2318">
        <v>4024.2878350000001</v>
      </c>
      <c r="J2318">
        <v>129222.10034800001</v>
      </c>
      <c r="K2318">
        <v>12.389837</v>
      </c>
    </row>
    <row r="2319" spans="1:11" x14ac:dyDescent="0.25">
      <c r="A2319">
        <v>4328.0437199999997</v>
      </c>
      <c r="B2319">
        <v>138392.67991800001</v>
      </c>
      <c r="C2319">
        <v>12.629466000000001</v>
      </c>
      <c r="E2319">
        <v>4085.8879900000002</v>
      </c>
      <c r="F2319">
        <v>131594.089159</v>
      </c>
      <c r="G2319">
        <v>12.459738</v>
      </c>
      <c r="I2319">
        <v>4022.265449</v>
      </c>
      <c r="J2319">
        <v>129073.41611000001</v>
      </c>
      <c r="K2319">
        <v>12.394842000000001</v>
      </c>
    </row>
    <row r="2320" spans="1:11" x14ac:dyDescent="0.25">
      <c r="A2320">
        <v>4325.8969070000003</v>
      </c>
      <c r="B2320">
        <v>138209.93919500001</v>
      </c>
      <c r="C2320">
        <v>12.634471</v>
      </c>
      <c r="E2320">
        <v>4083.856366</v>
      </c>
      <c r="F2320">
        <v>131435.40669</v>
      </c>
      <c r="G2320">
        <v>12.464743</v>
      </c>
      <c r="I2320">
        <v>4019.9570480000002</v>
      </c>
      <c r="J2320">
        <v>128890.55714600001</v>
      </c>
      <c r="K2320">
        <v>12.399846999999999</v>
      </c>
    </row>
    <row r="2321" spans="1:11" x14ac:dyDescent="0.25">
      <c r="A2321">
        <v>4323.8804239999999</v>
      </c>
      <c r="B2321">
        <v>138061.83381400001</v>
      </c>
      <c r="C2321">
        <v>12.639474999999999</v>
      </c>
      <c r="E2321">
        <v>4082.2305299999998</v>
      </c>
      <c r="F2321">
        <v>131284.56148100001</v>
      </c>
      <c r="G2321">
        <v>12.469747</v>
      </c>
      <c r="I2321">
        <v>4018.6022029999999</v>
      </c>
      <c r="J2321">
        <v>128555.511214</v>
      </c>
      <c r="K2321">
        <v>12.404851000000001</v>
      </c>
    </row>
    <row r="2322" spans="1:11" x14ac:dyDescent="0.25">
      <c r="A2322">
        <v>4321.7209800000001</v>
      </c>
      <c r="B2322">
        <v>137905.61167300001</v>
      </c>
      <c r="C2322">
        <v>12.64448</v>
      </c>
      <c r="E2322">
        <v>4080.3420930000002</v>
      </c>
      <c r="F2322">
        <v>131150.51363500001</v>
      </c>
      <c r="G2322">
        <v>12.474752000000001</v>
      </c>
      <c r="I2322">
        <v>4016.8486659999999</v>
      </c>
      <c r="J2322">
        <v>128400.430673</v>
      </c>
      <c r="K2322">
        <v>12.409856</v>
      </c>
    </row>
    <row r="2323" spans="1:11" x14ac:dyDescent="0.25">
      <c r="A2323">
        <v>4320.897551</v>
      </c>
      <c r="B2323">
        <v>137635.611894</v>
      </c>
      <c r="C2323">
        <v>12.649485</v>
      </c>
      <c r="E2323">
        <v>4078.6203300000002</v>
      </c>
      <c r="F2323">
        <v>130828.198896</v>
      </c>
      <c r="G2323">
        <v>12.479756999999999</v>
      </c>
      <c r="I2323">
        <v>4014.8574819999999</v>
      </c>
      <c r="J2323">
        <v>128231.756913</v>
      </c>
      <c r="K2323">
        <v>12.414861</v>
      </c>
    </row>
    <row r="2324" spans="1:11" x14ac:dyDescent="0.25">
      <c r="A2324">
        <v>4318.4906259999998</v>
      </c>
      <c r="B2324">
        <v>137488.43562900001</v>
      </c>
      <c r="C2324">
        <v>12.654489999999999</v>
      </c>
      <c r="E2324">
        <v>4077.1152659999998</v>
      </c>
      <c r="F2324">
        <v>130618.79586699999</v>
      </c>
      <c r="G2324">
        <v>12.484762</v>
      </c>
      <c r="I2324">
        <v>4012.738711</v>
      </c>
      <c r="J2324">
        <v>128088.812923</v>
      </c>
      <c r="K2324">
        <v>12.419866000000001</v>
      </c>
    </row>
    <row r="2325" spans="1:11" x14ac:dyDescent="0.25">
      <c r="A2325">
        <v>4316.1918589999996</v>
      </c>
      <c r="B2325">
        <v>137249.04399899999</v>
      </c>
      <c r="C2325">
        <v>12.659495</v>
      </c>
      <c r="E2325">
        <v>4074.6977729999999</v>
      </c>
      <c r="F2325">
        <v>130372.745842</v>
      </c>
      <c r="G2325">
        <v>12.489767000000001</v>
      </c>
      <c r="I2325">
        <v>4011.3844349999999</v>
      </c>
      <c r="J2325">
        <v>127860.21232000001</v>
      </c>
      <c r="K2325">
        <v>12.424871</v>
      </c>
    </row>
    <row r="2326" spans="1:11" x14ac:dyDescent="0.25">
      <c r="A2326">
        <v>4314.2107059999998</v>
      </c>
      <c r="B2326">
        <v>137056.67480400001</v>
      </c>
      <c r="C2326">
        <v>12.664498999999999</v>
      </c>
      <c r="E2326">
        <v>4072.9100680000001</v>
      </c>
      <c r="F2326">
        <v>130275.377075</v>
      </c>
      <c r="G2326">
        <v>12.494771</v>
      </c>
      <c r="I2326">
        <v>4009.4533059999999</v>
      </c>
      <c r="J2326">
        <v>127586.71494599999</v>
      </c>
      <c r="K2326">
        <v>12.429874999999999</v>
      </c>
    </row>
    <row r="2327" spans="1:11" x14ac:dyDescent="0.25">
      <c r="A2327">
        <v>4313.2183429999995</v>
      </c>
      <c r="B2327">
        <v>136757.35966300001</v>
      </c>
      <c r="C2327">
        <v>12.669504</v>
      </c>
      <c r="E2327">
        <v>4071.9366230000001</v>
      </c>
      <c r="F2327">
        <v>129933.27766000001</v>
      </c>
      <c r="G2327">
        <v>12.499776000000001</v>
      </c>
      <c r="I2327">
        <v>4007.111543</v>
      </c>
      <c r="J2327">
        <v>127490.531517</v>
      </c>
      <c r="K2327">
        <v>12.43488</v>
      </c>
    </row>
    <row r="2328" spans="1:11" x14ac:dyDescent="0.25">
      <c r="A2328">
        <v>4311.5294629999999</v>
      </c>
      <c r="B2328">
        <v>136647.71106199999</v>
      </c>
      <c r="C2328">
        <v>12.674509</v>
      </c>
      <c r="E2328">
        <v>4070.3287030000001</v>
      </c>
      <c r="F2328">
        <v>129796.50232</v>
      </c>
      <c r="G2328">
        <v>12.504780999999999</v>
      </c>
      <c r="I2328">
        <v>4005.231745</v>
      </c>
      <c r="J2328">
        <v>127318.36263</v>
      </c>
      <c r="K2328">
        <v>12.439885</v>
      </c>
    </row>
    <row r="2329" spans="1:11" x14ac:dyDescent="0.25">
      <c r="A2329">
        <v>4309.583541</v>
      </c>
      <c r="B2329">
        <v>136501.42591699999</v>
      </c>
      <c r="C2329">
        <v>12.679513999999999</v>
      </c>
      <c r="E2329">
        <v>4068.0467349999999</v>
      </c>
      <c r="F2329">
        <v>129607.921961</v>
      </c>
      <c r="G2329">
        <v>12.509786</v>
      </c>
      <c r="I2329">
        <v>4003.7870560000001</v>
      </c>
      <c r="J2329">
        <v>126960.51612299999</v>
      </c>
      <c r="K2329">
        <v>12.444889999999999</v>
      </c>
    </row>
    <row r="2330" spans="1:11" x14ac:dyDescent="0.25">
      <c r="A2330">
        <v>4307.4513800000004</v>
      </c>
      <c r="B2330">
        <v>136300.1293</v>
      </c>
      <c r="C2330">
        <v>12.684519</v>
      </c>
      <c r="E2330">
        <v>4066.0973300000001</v>
      </c>
      <c r="F2330">
        <v>129497.14270500001</v>
      </c>
      <c r="G2330">
        <v>12.514791000000001</v>
      </c>
      <c r="I2330">
        <v>4001.8119609999999</v>
      </c>
      <c r="J2330">
        <v>126862.801391</v>
      </c>
      <c r="K2330">
        <v>12.449895</v>
      </c>
    </row>
    <row r="2331" spans="1:11" x14ac:dyDescent="0.25">
      <c r="A2331">
        <v>4306.4787660000002</v>
      </c>
      <c r="B2331">
        <v>136000.813184</v>
      </c>
      <c r="C2331">
        <v>12.689522999999999</v>
      </c>
      <c r="E2331">
        <v>4064.7996360000002</v>
      </c>
      <c r="F2331">
        <v>129234.66828</v>
      </c>
      <c r="G2331">
        <v>12.519795</v>
      </c>
      <c r="I2331">
        <v>3999.2954399999999</v>
      </c>
      <c r="J2331">
        <v>126720.587486</v>
      </c>
      <c r="K2331">
        <v>12.454898999999999</v>
      </c>
    </row>
    <row r="2332" spans="1:11" x14ac:dyDescent="0.25">
      <c r="A2332">
        <v>4304.3313790000002</v>
      </c>
      <c r="B2332">
        <v>135849.89689800001</v>
      </c>
      <c r="C2332">
        <v>12.694528</v>
      </c>
      <c r="E2332">
        <v>4063.542598</v>
      </c>
      <c r="F2332">
        <v>129004.19802500001</v>
      </c>
      <c r="G2332">
        <v>12.524800000000001</v>
      </c>
      <c r="I2332">
        <v>3998.0667859999999</v>
      </c>
      <c r="J2332">
        <v>126530.087094</v>
      </c>
      <c r="K2332">
        <v>12.459904</v>
      </c>
    </row>
    <row r="2333" spans="1:11" x14ac:dyDescent="0.25">
      <c r="A2333">
        <v>4302.2256399999997</v>
      </c>
      <c r="B2333">
        <v>135680.00257099999</v>
      </c>
      <c r="C2333">
        <v>12.699533000000001</v>
      </c>
      <c r="E2333">
        <v>4061.2674219999999</v>
      </c>
      <c r="F2333">
        <v>128808.278012</v>
      </c>
      <c r="G2333">
        <v>12.529805</v>
      </c>
      <c r="I2333">
        <v>3996.3766000000001</v>
      </c>
      <c r="J2333">
        <v>126200.455287</v>
      </c>
      <c r="K2333">
        <v>12.464909</v>
      </c>
    </row>
    <row r="2334" spans="1:11" x14ac:dyDescent="0.25">
      <c r="A2334">
        <v>4300.2242809999998</v>
      </c>
      <c r="B2334">
        <v>135463.172502</v>
      </c>
      <c r="C2334">
        <v>12.704537999999999</v>
      </c>
      <c r="E2334">
        <v>4059.1099250000002</v>
      </c>
      <c r="F2334">
        <v>128700.822888</v>
      </c>
      <c r="G2334">
        <v>12.53481</v>
      </c>
      <c r="I2334">
        <v>3994.5050110000002</v>
      </c>
      <c r="J2334">
        <v>126050.717768</v>
      </c>
      <c r="K2334">
        <v>12.469913999999999</v>
      </c>
    </row>
    <row r="2335" spans="1:11" x14ac:dyDescent="0.25">
      <c r="A2335">
        <v>4299.6448730000002</v>
      </c>
      <c r="B2335">
        <v>135130.30303499999</v>
      </c>
      <c r="C2335">
        <v>12.709543</v>
      </c>
      <c r="E2335">
        <v>4058.0729409999999</v>
      </c>
      <c r="F2335">
        <v>128409.934435</v>
      </c>
      <c r="G2335">
        <v>12.539815000000001</v>
      </c>
      <c r="I2335">
        <v>3992.3401990000002</v>
      </c>
      <c r="J2335">
        <v>125840.914495</v>
      </c>
      <c r="K2335">
        <v>12.474919</v>
      </c>
    </row>
    <row r="2336" spans="1:11" x14ac:dyDescent="0.25">
      <c r="A2336">
        <v>4297.1519170000001</v>
      </c>
      <c r="B2336">
        <v>135078.39893</v>
      </c>
      <c r="C2336">
        <v>12.714547</v>
      </c>
      <c r="E2336">
        <v>4055.9035490000001</v>
      </c>
      <c r="F2336">
        <v>128248.24346899999</v>
      </c>
      <c r="G2336">
        <v>12.544819</v>
      </c>
      <c r="I2336">
        <v>3989.952178</v>
      </c>
      <c r="J2336">
        <v>125667.470252</v>
      </c>
      <c r="K2336">
        <v>12.479922999999999</v>
      </c>
    </row>
    <row r="2337" spans="1:11" x14ac:dyDescent="0.25">
      <c r="A2337">
        <v>4295.0776900000001</v>
      </c>
      <c r="B2337">
        <v>134900.952616</v>
      </c>
      <c r="C2337">
        <v>12.719552</v>
      </c>
      <c r="E2337">
        <v>4053.955152</v>
      </c>
      <c r="F2337">
        <v>128127.47556000001</v>
      </c>
      <c r="G2337">
        <v>12.549823999999999</v>
      </c>
      <c r="I2337">
        <v>3988.738848</v>
      </c>
      <c r="J2337">
        <v>125394.594864</v>
      </c>
      <c r="K2337">
        <v>12.484928</v>
      </c>
    </row>
    <row r="2338" spans="1:11" x14ac:dyDescent="0.25">
      <c r="A2338">
        <v>4293.6511380000002</v>
      </c>
      <c r="B2338">
        <v>134681.51457100001</v>
      </c>
      <c r="C2338">
        <v>12.724557000000001</v>
      </c>
      <c r="E2338">
        <v>4052.2376079999999</v>
      </c>
      <c r="F2338">
        <v>127923.039059</v>
      </c>
      <c r="G2338">
        <v>12.554829</v>
      </c>
      <c r="I2338">
        <v>3987.0246520000001</v>
      </c>
      <c r="J2338">
        <v>125259.495295</v>
      </c>
      <c r="K2338">
        <v>12.489933000000001</v>
      </c>
    </row>
    <row r="2339" spans="1:11" x14ac:dyDescent="0.25">
      <c r="A2339">
        <v>4291.6290660000004</v>
      </c>
      <c r="B2339">
        <v>134363.54220900001</v>
      </c>
      <c r="C2339">
        <v>12.729562</v>
      </c>
      <c r="E2339">
        <v>4050.6225749999999</v>
      </c>
      <c r="F2339">
        <v>127541.582161</v>
      </c>
      <c r="G2339">
        <v>12.559834</v>
      </c>
      <c r="I2339">
        <v>3984.5715180000002</v>
      </c>
      <c r="J2339">
        <v>125075.673173</v>
      </c>
      <c r="K2339">
        <v>12.494937999999999</v>
      </c>
    </row>
    <row r="2340" spans="1:11" x14ac:dyDescent="0.25">
      <c r="A2340">
        <v>4289.8328300000003</v>
      </c>
      <c r="B2340">
        <v>134229.25356499999</v>
      </c>
      <c r="C2340">
        <v>12.734567</v>
      </c>
      <c r="E2340">
        <v>4048.701407</v>
      </c>
      <c r="F2340">
        <v>127384.10503999999</v>
      </c>
      <c r="G2340">
        <v>12.564838999999999</v>
      </c>
      <c r="I2340">
        <v>3982.53791</v>
      </c>
      <c r="J2340">
        <v>124926.393558</v>
      </c>
      <c r="K2340">
        <v>12.499943</v>
      </c>
    </row>
    <row r="2341" spans="1:11" x14ac:dyDescent="0.25">
      <c r="A2341">
        <v>4287.7826139999997</v>
      </c>
      <c r="B2341">
        <v>134091.77491899999</v>
      </c>
      <c r="C2341">
        <v>12.739571</v>
      </c>
      <c r="E2341">
        <v>4046.6359750000001</v>
      </c>
      <c r="F2341">
        <v>127287.841648</v>
      </c>
      <c r="G2341">
        <v>12.569843000000001</v>
      </c>
      <c r="I2341">
        <v>3981.7210449999998</v>
      </c>
      <c r="J2341">
        <v>124625.47493700001</v>
      </c>
      <c r="K2341">
        <v>12.504947</v>
      </c>
    </row>
    <row r="2342" spans="1:11" x14ac:dyDescent="0.25">
      <c r="A2342">
        <v>4285.6774960000002</v>
      </c>
      <c r="B2342">
        <v>133908.42700900001</v>
      </c>
      <c r="C2342">
        <v>12.744576</v>
      </c>
      <c r="E2342">
        <v>4044.0351679999999</v>
      </c>
      <c r="F2342">
        <v>127127.29776</v>
      </c>
      <c r="G2342">
        <v>12.574847999999999</v>
      </c>
      <c r="I2342">
        <v>3979.7117790000002</v>
      </c>
      <c r="J2342">
        <v>124405.846384</v>
      </c>
      <c r="K2342">
        <v>12.509952</v>
      </c>
    </row>
    <row r="2343" spans="1:11" x14ac:dyDescent="0.25">
      <c r="A2343">
        <v>4284.4220599999999</v>
      </c>
      <c r="B2343">
        <v>133594.31933599999</v>
      </c>
      <c r="C2343">
        <v>12.749580999999999</v>
      </c>
      <c r="E2343">
        <v>4042.869189</v>
      </c>
      <c r="F2343">
        <v>126821.774663</v>
      </c>
      <c r="G2343">
        <v>12.579853</v>
      </c>
      <c r="I2343">
        <v>3977.487451</v>
      </c>
      <c r="J2343">
        <v>124339.200406</v>
      </c>
      <c r="K2343">
        <v>12.514957000000001</v>
      </c>
    </row>
    <row r="2344" spans="1:11" x14ac:dyDescent="0.25">
      <c r="A2344">
        <v>4282.8138159999999</v>
      </c>
      <c r="B2344">
        <v>133421.84369400001</v>
      </c>
      <c r="C2344">
        <v>12.754586</v>
      </c>
      <c r="E2344">
        <v>4040.7825809999999</v>
      </c>
      <c r="F2344">
        <v>126651.09364799999</v>
      </c>
      <c r="G2344">
        <v>12.584858000000001</v>
      </c>
      <c r="I2344">
        <v>3975.2128210000001</v>
      </c>
      <c r="J2344">
        <v>124073.16196100001</v>
      </c>
      <c r="K2344">
        <v>12.519962</v>
      </c>
    </row>
    <row r="2345" spans="1:11" x14ac:dyDescent="0.25">
      <c r="A2345">
        <v>4280.6155209999997</v>
      </c>
      <c r="B2345">
        <v>133281.14680399999</v>
      </c>
      <c r="C2345">
        <v>12.759591</v>
      </c>
      <c r="E2345">
        <v>4038.7581279999999</v>
      </c>
      <c r="F2345">
        <v>126451.23733</v>
      </c>
      <c r="G2345">
        <v>12.589862999999999</v>
      </c>
      <c r="I2345">
        <v>3973.9551390000001</v>
      </c>
      <c r="J2345">
        <v>123805.201741</v>
      </c>
      <c r="K2345">
        <v>12.524967</v>
      </c>
    </row>
    <row r="2346" spans="1:11" x14ac:dyDescent="0.25">
      <c r="A2346">
        <v>4278.6762099999996</v>
      </c>
      <c r="B2346">
        <v>133109.17478999999</v>
      </c>
      <c r="C2346">
        <v>12.764595</v>
      </c>
      <c r="E2346">
        <v>4036.704604</v>
      </c>
      <c r="F2346">
        <v>126300.122773</v>
      </c>
      <c r="G2346">
        <v>12.594867000000001</v>
      </c>
      <c r="I2346">
        <v>3972.1289379999998</v>
      </c>
      <c r="J2346">
        <v>123572.47541499999</v>
      </c>
      <c r="K2346">
        <v>12.529971</v>
      </c>
    </row>
    <row r="2347" spans="1:11" x14ac:dyDescent="0.25">
      <c r="A2347">
        <v>4277.7300519999999</v>
      </c>
      <c r="B2347">
        <v>132813.541558</v>
      </c>
      <c r="C2347">
        <v>12.769600000000001</v>
      </c>
      <c r="E2347">
        <v>4035.5717810000001</v>
      </c>
      <c r="F2347">
        <v>126020.490819</v>
      </c>
      <c r="G2347">
        <v>12.599872</v>
      </c>
      <c r="I2347">
        <v>3969.9623310000002</v>
      </c>
      <c r="J2347">
        <v>123473.80338700001</v>
      </c>
      <c r="K2347">
        <v>12.534976</v>
      </c>
    </row>
    <row r="2348" spans="1:11" x14ac:dyDescent="0.25">
      <c r="A2348">
        <v>4275.1280280000001</v>
      </c>
      <c r="B2348">
        <v>132712.32032599999</v>
      </c>
      <c r="C2348">
        <v>12.774604999999999</v>
      </c>
      <c r="E2348">
        <v>4033.6848289999998</v>
      </c>
      <c r="F2348">
        <v>125816.51971399999</v>
      </c>
      <c r="G2348">
        <v>12.604877</v>
      </c>
      <c r="I2348">
        <v>3967.8341740000001</v>
      </c>
      <c r="J2348">
        <v>123284.389872</v>
      </c>
      <c r="K2348">
        <v>12.539980999999999</v>
      </c>
    </row>
    <row r="2349" spans="1:11" x14ac:dyDescent="0.25">
      <c r="A2349">
        <v>4273.1854350000003</v>
      </c>
      <c r="B2349">
        <v>132475.29796</v>
      </c>
      <c r="C2349">
        <v>12.77961</v>
      </c>
      <c r="E2349">
        <v>4031.5564250000002</v>
      </c>
      <c r="F2349">
        <v>125699.88767900001</v>
      </c>
      <c r="G2349">
        <v>12.609882000000001</v>
      </c>
      <c r="I2349">
        <v>3966.5930279999998</v>
      </c>
      <c r="J2349">
        <v>122991.962765</v>
      </c>
      <c r="K2349">
        <v>12.544986</v>
      </c>
    </row>
    <row r="2350" spans="1:11" x14ac:dyDescent="0.25">
      <c r="A2350">
        <v>4271.4855969999999</v>
      </c>
      <c r="B2350">
        <v>132239.63486699999</v>
      </c>
      <c r="C2350">
        <v>12.784615000000001</v>
      </c>
      <c r="E2350">
        <v>4029.0251800000001</v>
      </c>
      <c r="F2350">
        <v>125534.231812</v>
      </c>
      <c r="G2350">
        <v>12.614887</v>
      </c>
      <c r="I2350">
        <v>3964.732379</v>
      </c>
      <c r="J2350">
        <v>122834.688456</v>
      </c>
      <c r="K2350">
        <v>12.549991</v>
      </c>
    </row>
    <row r="2351" spans="1:11" x14ac:dyDescent="0.25">
      <c r="A2351">
        <v>4270.1099819999999</v>
      </c>
      <c r="B2351">
        <v>131983.28363300001</v>
      </c>
      <c r="C2351">
        <v>12.789619</v>
      </c>
      <c r="E2351">
        <v>4027.747284</v>
      </c>
      <c r="F2351">
        <v>125233.64445000001</v>
      </c>
      <c r="G2351">
        <v>12.619891000000001</v>
      </c>
      <c r="I2351">
        <v>3962.5231410000001</v>
      </c>
      <c r="J2351">
        <v>122675.67984899999</v>
      </c>
      <c r="K2351">
        <v>12.554995</v>
      </c>
    </row>
    <row r="2352" spans="1:11" x14ac:dyDescent="0.25">
      <c r="A2352">
        <v>4267.9406060000001</v>
      </c>
      <c r="B2352">
        <v>131859.10079600001</v>
      </c>
      <c r="C2352">
        <v>12.794624000000001</v>
      </c>
      <c r="E2352">
        <v>4025.7801159999999</v>
      </c>
      <c r="F2352">
        <v>124983.41517399999</v>
      </c>
      <c r="G2352">
        <v>12.624896</v>
      </c>
      <c r="I2352">
        <v>3960.3007090000001</v>
      </c>
      <c r="J2352">
        <v>122541.957415</v>
      </c>
      <c r="K2352">
        <v>12.56</v>
      </c>
    </row>
    <row r="2353" spans="1:11" x14ac:dyDescent="0.25">
      <c r="A2353">
        <v>4265.8139229999997</v>
      </c>
      <c r="B2353">
        <v>131690.45029800001</v>
      </c>
      <c r="C2353">
        <v>12.799628999999999</v>
      </c>
      <c r="E2353">
        <v>4023.524617</v>
      </c>
      <c r="F2353">
        <v>124857.442457</v>
      </c>
      <c r="G2353">
        <v>12.629901</v>
      </c>
      <c r="I2353">
        <v>3959.1691139999998</v>
      </c>
      <c r="J2353">
        <v>122229.726547</v>
      </c>
      <c r="K2353">
        <v>12.565004999999999</v>
      </c>
    </row>
    <row r="2354" spans="1:11" x14ac:dyDescent="0.25">
      <c r="A2354">
        <v>4264.0713409999998</v>
      </c>
      <c r="B2354">
        <v>131512.513977</v>
      </c>
      <c r="C2354">
        <v>12.804634</v>
      </c>
      <c r="E2354">
        <v>4021.587552</v>
      </c>
      <c r="F2354">
        <v>124756.457918</v>
      </c>
      <c r="G2354">
        <v>12.634906000000001</v>
      </c>
      <c r="I2354">
        <v>3957.0243679999999</v>
      </c>
      <c r="J2354">
        <v>122016.06061299999</v>
      </c>
      <c r="K2354">
        <v>12.57001</v>
      </c>
    </row>
    <row r="2355" spans="1:11" x14ac:dyDescent="0.25">
      <c r="A2355">
        <v>4262.7733429999998</v>
      </c>
      <c r="B2355">
        <v>131198.02618799999</v>
      </c>
      <c r="C2355">
        <v>12.809639000000001</v>
      </c>
      <c r="E2355">
        <v>4020.0930189999999</v>
      </c>
      <c r="F2355">
        <v>124422.702774</v>
      </c>
      <c r="G2355">
        <v>12.639911</v>
      </c>
      <c r="I2355">
        <v>3954.8942139999999</v>
      </c>
      <c r="J2355">
        <v>121867.022316</v>
      </c>
      <c r="K2355">
        <v>12.575015</v>
      </c>
    </row>
    <row r="2356" spans="1:11" x14ac:dyDescent="0.25">
      <c r="A2356">
        <v>4260.5604739999999</v>
      </c>
      <c r="B2356">
        <v>131023.28499</v>
      </c>
      <c r="C2356">
        <v>12.814643</v>
      </c>
      <c r="E2356">
        <v>4018.027282</v>
      </c>
      <c r="F2356">
        <v>124246.315422</v>
      </c>
      <c r="G2356">
        <v>12.644914999999999</v>
      </c>
      <c r="I2356">
        <v>3952.6548979999998</v>
      </c>
      <c r="J2356">
        <v>121700.889753</v>
      </c>
      <c r="K2356">
        <v>12.580019</v>
      </c>
    </row>
    <row r="2357" spans="1:11" x14ac:dyDescent="0.25">
      <c r="A2357">
        <v>4258.4505609999997</v>
      </c>
      <c r="B2357">
        <v>130855.65227999999</v>
      </c>
      <c r="C2357">
        <v>12.819648000000001</v>
      </c>
      <c r="E2357">
        <v>4016.129711</v>
      </c>
      <c r="F2357">
        <v>124059.27807</v>
      </c>
      <c r="G2357">
        <v>12.64992</v>
      </c>
      <c r="I2357">
        <v>3951.4316979999999</v>
      </c>
      <c r="J2357">
        <v>121420.292225</v>
      </c>
      <c r="K2357">
        <v>12.585024000000001</v>
      </c>
    </row>
    <row r="2358" spans="1:11" x14ac:dyDescent="0.25">
      <c r="A2358">
        <v>4256.9077820000002</v>
      </c>
      <c r="B2358">
        <v>130620.97184300001</v>
      </c>
      <c r="C2358">
        <v>12.824653</v>
      </c>
      <c r="E2358">
        <v>4013.8793759999999</v>
      </c>
      <c r="F2358">
        <v>123853.788485</v>
      </c>
      <c r="G2358">
        <v>12.654925</v>
      </c>
      <c r="I2358">
        <v>3949.533089</v>
      </c>
      <c r="J2358">
        <v>121261.199137</v>
      </c>
      <c r="K2358">
        <v>12.590028999999999</v>
      </c>
    </row>
    <row r="2359" spans="1:11" x14ac:dyDescent="0.25">
      <c r="A2359">
        <v>4255.7786779999997</v>
      </c>
      <c r="B2359">
        <v>130344.57457700001</v>
      </c>
      <c r="C2359">
        <v>12.829658</v>
      </c>
      <c r="E2359">
        <v>4012.7950369999999</v>
      </c>
      <c r="F2359">
        <v>123582.10856199999</v>
      </c>
      <c r="G2359">
        <v>12.659929999999999</v>
      </c>
      <c r="I2359">
        <v>3946.8329560000002</v>
      </c>
      <c r="J2359">
        <v>121077.463605</v>
      </c>
      <c r="K2359">
        <v>12.595034</v>
      </c>
    </row>
    <row r="2360" spans="1:11" x14ac:dyDescent="0.25">
      <c r="A2360">
        <v>4253.2915519999997</v>
      </c>
      <c r="B2360">
        <v>130260.455159</v>
      </c>
      <c r="C2360">
        <v>12.834663000000001</v>
      </c>
      <c r="E2360">
        <v>4011.1749559999998</v>
      </c>
      <c r="F2360">
        <v>123392.955315</v>
      </c>
      <c r="G2360">
        <v>12.664935</v>
      </c>
      <c r="I2360">
        <v>3944.7402910000001</v>
      </c>
      <c r="J2360">
        <v>120899.670591</v>
      </c>
      <c r="K2360">
        <v>12.600039000000001</v>
      </c>
    </row>
    <row r="2361" spans="1:11" x14ac:dyDescent="0.25">
      <c r="A2361">
        <v>4251.7185220000001</v>
      </c>
      <c r="B2361">
        <v>130083.087445</v>
      </c>
      <c r="C2361">
        <v>12.839667</v>
      </c>
      <c r="E2361">
        <v>4008.7787819999999</v>
      </c>
      <c r="F2361">
        <v>123217.278259</v>
      </c>
      <c r="G2361">
        <v>12.669938999999999</v>
      </c>
      <c r="I2361">
        <v>3943.4585849999999</v>
      </c>
      <c r="J2361">
        <v>120612.16271600001</v>
      </c>
      <c r="K2361">
        <v>12.605043</v>
      </c>
    </row>
    <row r="2362" spans="1:11" x14ac:dyDescent="0.25">
      <c r="A2362">
        <v>4249.6116529999999</v>
      </c>
      <c r="B2362">
        <v>129869.57563000001</v>
      </c>
      <c r="C2362">
        <v>12.844671999999999</v>
      </c>
      <c r="E2362">
        <v>4006.5298079999998</v>
      </c>
      <c r="F2362">
        <v>123003.228621</v>
      </c>
      <c r="G2362">
        <v>12.674944</v>
      </c>
      <c r="I2362">
        <v>3941.6267160000002</v>
      </c>
      <c r="J2362">
        <v>120407.38473400001</v>
      </c>
      <c r="K2362">
        <v>12.610048000000001</v>
      </c>
    </row>
    <row r="2363" spans="1:11" x14ac:dyDescent="0.25">
      <c r="A2363">
        <v>4248.4954340000004</v>
      </c>
      <c r="B2363">
        <v>129585.837979</v>
      </c>
      <c r="C2363">
        <v>12.849677</v>
      </c>
      <c r="E2363">
        <v>4005.7133450000001</v>
      </c>
      <c r="F2363">
        <v>122814.866563</v>
      </c>
      <c r="G2363">
        <v>12.679949000000001</v>
      </c>
      <c r="I2363">
        <v>3939.1956279999999</v>
      </c>
      <c r="J2363">
        <v>120272.50550499999</v>
      </c>
      <c r="K2363">
        <v>12.615053</v>
      </c>
    </row>
    <row r="2364" spans="1:11" x14ac:dyDescent="0.25">
      <c r="A2364">
        <v>4246.3527729999996</v>
      </c>
      <c r="B2364">
        <v>129417.81187799999</v>
      </c>
      <c r="C2364">
        <v>12.854682</v>
      </c>
      <c r="E2364">
        <v>4004.3829249999999</v>
      </c>
      <c r="F2364">
        <v>122591.58418799999</v>
      </c>
      <c r="G2364">
        <v>12.684953999999999</v>
      </c>
      <c r="I2364">
        <v>3936.9018099999998</v>
      </c>
      <c r="J2364">
        <v>120086.414443</v>
      </c>
      <c r="K2364">
        <v>12.620058</v>
      </c>
    </row>
    <row r="2365" spans="1:11" x14ac:dyDescent="0.25">
      <c r="A2365">
        <v>4244.3320100000001</v>
      </c>
      <c r="B2365">
        <v>129249.547605</v>
      </c>
      <c r="C2365">
        <v>12.859686999999999</v>
      </c>
      <c r="E2365">
        <v>4002.1944440000002</v>
      </c>
      <c r="F2365">
        <v>122520.85184600001</v>
      </c>
      <c r="G2365">
        <v>12.689959</v>
      </c>
      <c r="I2365">
        <v>3935.6329909999999</v>
      </c>
      <c r="J2365">
        <v>119800.13098</v>
      </c>
      <c r="K2365">
        <v>12.625063000000001</v>
      </c>
    </row>
    <row r="2366" spans="1:11" x14ac:dyDescent="0.25">
      <c r="A2366">
        <v>4242.6174220000003</v>
      </c>
      <c r="B2366">
        <v>129083.43943300001</v>
      </c>
      <c r="C2366">
        <v>12.864691000000001</v>
      </c>
      <c r="E2366">
        <v>3999.8666720000001</v>
      </c>
      <c r="F2366">
        <v>122298.876433</v>
      </c>
      <c r="G2366">
        <v>12.694963</v>
      </c>
      <c r="I2366">
        <v>3933.9794750000001</v>
      </c>
      <c r="J2366">
        <v>119616.10033</v>
      </c>
      <c r="K2366">
        <v>12.630067</v>
      </c>
    </row>
    <row r="2367" spans="1:11" x14ac:dyDescent="0.25">
      <c r="A2367">
        <v>4241.2422690000003</v>
      </c>
      <c r="B2367">
        <v>128794.682615</v>
      </c>
      <c r="C2367">
        <v>12.869695999999999</v>
      </c>
      <c r="E2367">
        <v>3998.3684429999998</v>
      </c>
      <c r="F2367">
        <v>122036.498829</v>
      </c>
      <c r="G2367">
        <v>12.699968</v>
      </c>
      <c r="I2367">
        <v>3931.735651</v>
      </c>
      <c r="J2367">
        <v>119503.5956</v>
      </c>
      <c r="K2367">
        <v>12.635071999999999</v>
      </c>
    </row>
    <row r="2368" spans="1:11" x14ac:dyDescent="0.25">
      <c r="A2368">
        <v>4239.2312259999999</v>
      </c>
      <c r="B2368">
        <v>128611.736051</v>
      </c>
      <c r="C2368">
        <v>12.874701</v>
      </c>
      <c r="E2368">
        <v>3996.2074990000001</v>
      </c>
      <c r="F2368">
        <v>121840.57487900001</v>
      </c>
      <c r="G2368">
        <v>12.704973000000001</v>
      </c>
      <c r="I2368">
        <v>3929.4753150000001</v>
      </c>
      <c r="J2368">
        <v>119295.683623</v>
      </c>
      <c r="K2368">
        <v>12.640077</v>
      </c>
    </row>
    <row r="2369" spans="1:11" x14ac:dyDescent="0.25">
      <c r="A2369">
        <v>4237.1353909999998</v>
      </c>
      <c r="B2369">
        <v>128516.90448500001</v>
      </c>
      <c r="C2369">
        <v>12.879706000000001</v>
      </c>
      <c r="E2369">
        <v>3993.8476519999999</v>
      </c>
      <c r="F2369">
        <v>121670.601916</v>
      </c>
      <c r="G2369">
        <v>12.709978</v>
      </c>
      <c r="I2369">
        <v>3928.1775819999998</v>
      </c>
      <c r="J2369">
        <v>119040.80933</v>
      </c>
      <c r="K2369">
        <v>12.645082</v>
      </c>
    </row>
    <row r="2370" spans="1:11" x14ac:dyDescent="0.25">
      <c r="A2370">
        <v>4234.9799130000001</v>
      </c>
      <c r="B2370">
        <v>128309.327028</v>
      </c>
      <c r="C2370">
        <v>12.884710999999999</v>
      </c>
      <c r="E2370">
        <v>3991.6044109999998</v>
      </c>
      <c r="F2370">
        <v>121502.838817</v>
      </c>
      <c r="G2370">
        <v>12.714983</v>
      </c>
      <c r="I2370">
        <v>3926.3638540000002</v>
      </c>
      <c r="J2370">
        <v>118794.03565400001</v>
      </c>
      <c r="K2370">
        <v>12.650086999999999</v>
      </c>
    </row>
    <row r="2371" spans="1:11" x14ac:dyDescent="0.25">
      <c r="A2371">
        <v>4233.8164109999998</v>
      </c>
      <c r="B2371">
        <v>128022.553419</v>
      </c>
      <c r="C2371">
        <v>12.889715000000001</v>
      </c>
      <c r="E2371">
        <v>3990.2721390000002</v>
      </c>
      <c r="F2371">
        <v>121208.000902</v>
      </c>
      <c r="G2371">
        <v>12.719987</v>
      </c>
      <c r="I2371">
        <v>3923.7525300000002</v>
      </c>
      <c r="J2371">
        <v>118625.370593</v>
      </c>
      <c r="K2371">
        <v>12.655091000000001</v>
      </c>
    </row>
    <row r="2372" spans="1:11" x14ac:dyDescent="0.25">
      <c r="A2372">
        <v>4232.2258039999997</v>
      </c>
      <c r="B2372">
        <v>127796.87251099999</v>
      </c>
      <c r="C2372">
        <v>12.89472</v>
      </c>
      <c r="E2372">
        <v>3988.4975020000002</v>
      </c>
      <c r="F2372">
        <v>121032.15364400001</v>
      </c>
      <c r="G2372">
        <v>12.724992</v>
      </c>
      <c r="I2372">
        <v>3921.9885519999998</v>
      </c>
      <c r="J2372">
        <v>118486.83898099999</v>
      </c>
      <c r="K2372">
        <v>12.660095999999999</v>
      </c>
    </row>
    <row r="2373" spans="1:11" x14ac:dyDescent="0.25">
      <c r="A2373">
        <v>4229.5077860000001</v>
      </c>
      <c r="B2373">
        <v>127713.231663</v>
      </c>
      <c r="C2373">
        <v>12.899725</v>
      </c>
      <c r="E2373">
        <v>3986.3211160000001</v>
      </c>
      <c r="F2373">
        <v>120818.500801</v>
      </c>
      <c r="G2373">
        <v>12.729996999999999</v>
      </c>
      <c r="I2373">
        <v>3920.6964090000001</v>
      </c>
      <c r="J2373">
        <v>118243.79171200001</v>
      </c>
      <c r="K2373">
        <v>12.665101</v>
      </c>
    </row>
    <row r="2374" spans="1:11" x14ac:dyDescent="0.25">
      <c r="A2374">
        <v>4227.6983270000001</v>
      </c>
      <c r="B2374">
        <v>127489.857818</v>
      </c>
      <c r="C2374">
        <v>12.904730000000001</v>
      </c>
      <c r="E2374">
        <v>3984.4152709999998</v>
      </c>
      <c r="F2374">
        <v>120694.07002899999</v>
      </c>
      <c r="G2374">
        <v>12.735002</v>
      </c>
      <c r="I2374">
        <v>3918.3568180000002</v>
      </c>
      <c r="J2374">
        <v>118048.343936</v>
      </c>
      <c r="K2374">
        <v>12.670106000000001</v>
      </c>
    </row>
    <row r="2375" spans="1:11" x14ac:dyDescent="0.25">
      <c r="A2375">
        <v>4226.5240519999998</v>
      </c>
      <c r="B2375">
        <v>127194.120261</v>
      </c>
      <c r="C2375">
        <v>12.909735</v>
      </c>
      <c r="E2375">
        <v>3983.359363</v>
      </c>
      <c r="F2375">
        <v>120390.39103300001</v>
      </c>
      <c r="G2375">
        <v>12.740007</v>
      </c>
      <c r="I2375">
        <v>3915.9983670000001</v>
      </c>
      <c r="J2375">
        <v>117868.80396</v>
      </c>
      <c r="K2375">
        <v>12.675110999999999</v>
      </c>
    </row>
    <row r="2376" spans="1:11" x14ac:dyDescent="0.25">
      <c r="A2376">
        <v>4224.5196480000004</v>
      </c>
      <c r="B2376">
        <v>127010.770153</v>
      </c>
      <c r="C2376">
        <v>12.914739000000001</v>
      </c>
      <c r="E2376">
        <v>3981.195498</v>
      </c>
      <c r="F2376">
        <v>120247.278779</v>
      </c>
      <c r="G2376">
        <v>12.745011</v>
      </c>
      <c r="I2376">
        <v>3913.6479680000002</v>
      </c>
      <c r="J2376">
        <v>117694.56286400001</v>
      </c>
      <c r="K2376">
        <v>12.680115000000001</v>
      </c>
    </row>
    <row r="2377" spans="1:11" x14ac:dyDescent="0.25">
      <c r="A2377">
        <v>4221.9048659999999</v>
      </c>
      <c r="B2377">
        <v>126880.20295399999</v>
      </c>
      <c r="C2377">
        <v>12.919744</v>
      </c>
      <c r="E2377">
        <v>3978.7754129999998</v>
      </c>
      <c r="F2377">
        <v>120080.183133</v>
      </c>
      <c r="G2377">
        <v>12.750016</v>
      </c>
      <c r="I2377">
        <v>3912.5766720000001</v>
      </c>
      <c r="J2377">
        <v>117451.45612</v>
      </c>
      <c r="K2377">
        <v>12.68512</v>
      </c>
    </row>
    <row r="2378" spans="1:11" x14ac:dyDescent="0.25">
      <c r="A2378">
        <v>4219.7445879999996</v>
      </c>
      <c r="B2378">
        <v>126703.015811</v>
      </c>
      <c r="C2378">
        <v>12.924749</v>
      </c>
      <c r="E2378">
        <v>3976.5457179999999</v>
      </c>
      <c r="F2378">
        <v>119899.985426</v>
      </c>
      <c r="G2378">
        <v>12.755020999999999</v>
      </c>
      <c r="I2378">
        <v>3910.7535670000002</v>
      </c>
      <c r="J2378">
        <v>117210.80928099999</v>
      </c>
      <c r="K2378">
        <v>12.690125</v>
      </c>
    </row>
    <row r="2379" spans="1:11" x14ac:dyDescent="0.25">
      <c r="A2379">
        <v>4218.6560939999999</v>
      </c>
      <c r="B2379">
        <v>126427.241087</v>
      </c>
      <c r="C2379">
        <v>12.929754000000001</v>
      </c>
      <c r="E2379">
        <v>3975.022352</v>
      </c>
      <c r="F2379">
        <v>119566.272277</v>
      </c>
      <c r="G2379">
        <v>12.760026</v>
      </c>
      <c r="I2379">
        <v>3908.410402</v>
      </c>
      <c r="J2379">
        <v>117036.97626</v>
      </c>
      <c r="K2379">
        <v>12.695130000000001</v>
      </c>
    </row>
    <row r="2380" spans="1:11" x14ac:dyDescent="0.25">
      <c r="A2380">
        <v>4216.558884</v>
      </c>
      <c r="B2380">
        <v>126255.950769</v>
      </c>
      <c r="C2380">
        <v>12.934759</v>
      </c>
      <c r="E2380">
        <v>3973.2388780000001</v>
      </c>
      <c r="F2380">
        <v>119423.461104</v>
      </c>
      <c r="G2380">
        <v>12.765031</v>
      </c>
      <c r="I2380">
        <v>3906.2086989999998</v>
      </c>
      <c r="J2380">
        <v>116909.58376199999</v>
      </c>
      <c r="K2380">
        <v>12.700135</v>
      </c>
    </row>
    <row r="2381" spans="1:11" x14ac:dyDescent="0.25">
      <c r="A2381">
        <v>4214.1038310000004</v>
      </c>
      <c r="B2381">
        <v>126080.68541999999</v>
      </c>
      <c r="C2381">
        <v>12.939762999999999</v>
      </c>
      <c r="E2381">
        <v>3971.244956</v>
      </c>
      <c r="F2381">
        <v>119309.660707</v>
      </c>
      <c r="G2381">
        <v>12.770035</v>
      </c>
      <c r="I2381">
        <v>3904.8599770000001</v>
      </c>
      <c r="J2381">
        <v>116587.870442</v>
      </c>
      <c r="K2381">
        <v>12.705139000000001</v>
      </c>
    </row>
    <row r="2382" spans="1:11" x14ac:dyDescent="0.25">
      <c r="A2382">
        <v>4211.999425</v>
      </c>
      <c r="B2382">
        <v>125928.565164</v>
      </c>
      <c r="C2382">
        <v>12.944768</v>
      </c>
      <c r="E2382">
        <v>3969.1024609999999</v>
      </c>
      <c r="F2382">
        <v>119060.939962</v>
      </c>
      <c r="G2382">
        <v>12.775040000000001</v>
      </c>
      <c r="I2382">
        <v>3903.2448319999999</v>
      </c>
      <c r="J2382">
        <v>116429.73144800001</v>
      </c>
      <c r="K2382">
        <v>12.710144</v>
      </c>
    </row>
    <row r="2383" spans="1:11" x14ac:dyDescent="0.25">
      <c r="A2383">
        <v>4210.9936809999999</v>
      </c>
      <c r="B2383">
        <v>125602.815644</v>
      </c>
      <c r="C2383">
        <v>12.949773</v>
      </c>
      <c r="E2383">
        <v>3967.781645</v>
      </c>
      <c r="F2383">
        <v>118828.090423</v>
      </c>
      <c r="G2383">
        <v>12.780044999999999</v>
      </c>
      <c r="I2383">
        <v>3900.4663049999999</v>
      </c>
      <c r="J2383">
        <v>116307.806849</v>
      </c>
      <c r="K2383">
        <v>12.715149</v>
      </c>
    </row>
    <row r="2384" spans="1:11" x14ac:dyDescent="0.25">
      <c r="A2384">
        <v>4208.7042780000002</v>
      </c>
      <c r="B2384">
        <v>125473.38269899999</v>
      </c>
      <c r="C2384">
        <v>12.954777999999999</v>
      </c>
      <c r="E2384">
        <v>3965.47498</v>
      </c>
      <c r="F2384">
        <v>118611.223004</v>
      </c>
      <c r="G2384">
        <v>12.78505</v>
      </c>
      <c r="I2384">
        <v>3898.3547349999999</v>
      </c>
      <c r="J2384">
        <v>116104.554913</v>
      </c>
      <c r="K2384">
        <v>12.720154000000001</v>
      </c>
    </row>
    <row r="2385" spans="1:11" x14ac:dyDescent="0.25">
      <c r="A2385">
        <v>4206.4081070000002</v>
      </c>
      <c r="B2385">
        <v>125306.43465700001</v>
      </c>
      <c r="C2385">
        <v>12.959783</v>
      </c>
      <c r="E2385">
        <v>3963.2458449999999</v>
      </c>
      <c r="F2385">
        <v>118436.942952</v>
      </c>
      <c r="G2385">
        <v>12.790055000000001</v>
      </c>
      <c r="I2385">
        <v>3896.7018029999999</v>
      </c>
      <c r="J2385">
        <v>115817.590264</v>
      </c>
      <c r="K2385">
        <v>12.725159</v>
      </c>
    </row>
    <row r="2386" spans="1:11" x14ac:dyDescent="0.25">
      <c r="A2386">
        <v>4204.4315450000004</v>
      </c>
      <c r="B2386">
        <v>125057.836559</v>
      </c>
      <c r="C2386">
        <v>12.964786999999999</v>
      </c>
      <c r="E2386">
        <v>3961.506312</v>
      </c>
      <c r="F2386">
        <v>118284.133042</v>
      </c>
      <c r="G2386">
        <v>12.795059</v>
      </c>
      <c r="I2386">
        <v>3894.7391969999999</v>
      </c>
      <c r="J2386">
        <v>115611.23972899999</v>
      </c>
      <c r="K2386">
        <v>12.730162999999999</v>
      </c>
    </row>
    <row r="2387" spans="1:11" x14ac:dyDescent="0.25">
      <c r="A2387">
        <v>4203.539624</v>
      </c>
      <c r="B2387">
        <v>124765.29547</v>
      </c>
      <c r="C2387">
        <v>12.969792</v>
      </c>
      <c r="E2387">
        <v>3960.2945319999999</v>
      </c>
      <c r="F2387">
        <v>117968.07811</v>
      </c>
      <c r="G2387">
        <v>12.800064000000001</v>
      </c>
      <c r="I2387">
        <v>3892.5664539999998</v>
      </c>
      <c r="J2387">
        <v>115446.537144</v>
      </c>
      <c r="K2387">
        <v>12.735168</v>
      </c>
    </row>
    <row r="2388" spans="1:11" x14ac:dyDescent="0.25">
      <c r="A2388">
        <v>4201.7205759999997</v>
      </c>
      <c r="B2388">
        <v>124600.252339</v>
      </c>
      <c r="C2388">
        <v>12.974797000000001</v>
      </c>
      <c r="E2388">
        <v>3958.4432809999998</v>
      </c>
      <c r="F2388">
        <v>117738.240299</v>
      </c>
      <c r="G2388">
        <v>12.805069</v>
      </c>
      <c r="I2388">
        <v>3891.0983449999999</v>
      </c>
      <c r="J2388">
        <v>115308.13365800001</v>
      </c>
      <c r="K2388">
        <v>12.740173</v>
      </c>
    </row>
    <row r="2389" spans="1:11" x14ac:dyDescent="0.25">
      <c r="A2389">
        <v>4199.344212</v>
      </c>
      <c r="B2389">
        <v>124535.07414</v>
      </c>
      <c r="C2389">
        <v>12.979801999999999</v>
      </c>
      <c r="E2389">
        <v>3956.3204719999999</v>
      </c>
      <c r="F2389">
        <v>117672.185618</v>
      </c>
      <c r="G2389">
        <v>12.810074</v>
      </c>
      <c r="I2389">
        <v>3889.4599149999999</v>
      </c>
      <c r="J2389">
        <v>114981.010354</v>
      </c>
      <c r="K2389">
        <v>12.745177999999999</v>
      </c>
    </row>
    <row r="2390" spans="1:11" x14ac:dyDescent="0.25">
      <c r="A2390">
        <v>4197.5047119999999</v>
      </c>
      <c r="B2390">
        <v>124270.537056</v>
      </c>
      <c r="C2390">
        <v>12.984807</v>
      </c>
      <c r="E2390">
        <v>3954.2705460000002</v>
      </c>
      <c r="F2390">
        <v>117538.83450899999</v>
      </c>
      <c r="G2390">
        <v>12.815079000000001</v>
      </c>
      <c r="I2390">
        <v>3887.6647990000001</v>
      </c>
      <c r="J2390">
        <v>114812.124278</v>
      </c>
      <c r="K2390">
        <v>12.750183</v>
      </c>
    </row>
    <row r="2391" spans="1:11" x14ac:dyDescent="0.25">
      <c r="A2391">
        <v>4196.1734550000001</v>
      </c>
      <c r="B2391">
        <v>123959.77608</v>
      </c>
      <c r="C2391">
        <v>12.989811</v>
      </c>
      <c r="E2391">
        <v>3953.1775389999998</v>
      </c>
      <c r="F2391">
        <v>117231.92425900001</v>
      </c>
      <c r="G2391">
        <v>12.820083</v>
      </c>
      <c r="I2391">
        <v>3885.249808</v>
      </c>
      <c r="J2391">
        <v>114693.972604</v>
      </c>
      <c r="K2391">
        <v>12.755186999999999</v>
      </c>
    </row>
    <row r="2392" spans="1:11" x14ac:dyDescent="0.25">
      <c r="A2392">
        <v>4194.7856849999998</v>
      </c>
      <c r="B2392">
        <v>123797.262921</v>
      </c>
      <c r="C2392">
        <v>12.994816</v>
      </c>
      <c r="E2392">
        <v>3950.9429100000002</v>
      </c>
      <c r="F2392">
        <v>117001.18077799999</v>
      </c>
      <c r="G2392">
        <v>12.825087999999999</v>
      </c>
      <c r="I2392">
        <v>3882.9382449999998</v>
      </c>
      <c r="J2392">
        <v>114547.252175</v>
      </c>
      <c r="K2392">
        <v>12.760192</v>
      </c>
    </row>
    <row r="2393" spans="1:11" x14ac:dyDescent="0.25">
      <c r="A2393">
        <v>4192.3454840000004</v>
      </c>
      <c r="B2393">
        <v>123674.198789</v>
      </c>
      <c r="C2393">
        <v>12.999821000000001</v>
      </c>
      <c r="E2393">
        <v>3948.7651430000001</v>
      </c>
      <c r="F2393">
        <v>116840.550713</v>
      </c>
      <c r="G2393">
        <v>12.830093</v>
      </c>
      <c r="I2393">
        <v>3881.8563469999999</v>
      </c>
      <c r="J2393">
        <v>114237.505152</v>
      </c>
      <c r="K2393">
        <v>12.765197000000001</v>
      </c>
    </row>
    <row r="2394" spans="1:11" x14ac:dyDescent="0.25">
      <c r="A2394">
        <v>4190.2851890000002</v>
      </c>
      <c r="B2394">
        <v>123488.6355</v>
      </c>
      <c r="C2394">
        <v>13.004826</v>
      </c>
      <c r="E2394">
        <v>3946.6611859999998</v>
      </c>
      <c r="F2394">
        <v>116705.382734</v>
      </c>
      <c r="G2394">
        <v>12.835098</v>
      </c>
      <c r="I2394">
        <v>3879.7447630000001</v>
      </c>
      <c r="J2394">
        <v>114017.750262</v>
      </c>
      <c r="K2394">
        <v>12.770201999999999</v>
      </c>
    </row>
    <row r="2395" spans="1:11" x14ac:dyDescent="0.25">
      <c r="A2395">
        <v>4189.1905159999997</v>
      </c>
      <c r="B2395">
        <v>123222.05598999999</v>
      </c>
      <c r="C2395">
        <v>13.009831</v>
      </c>
      <c r="E2395">
        <v>3945.260698</v>
      </c>
      <c r="F2395">
        <v>116412.836346</v>
      </c>
      <c r="G2395">
        <v>12.840102999999999</v>
      </c>
      <c r="I2395">
        <v>3877.1844900000001</v>
      </c>
      <c r="J2395">
        <v>113873.14200000001</v>
      </c>
      <c r="K2395">
        <v>12.775207</v>
      </c>
    </row>
    <row r="2396" spans="1:11" x14ac:dyDescent="0.25">
      <c r="A2396">
        <v>4187.0130019999997</v>
      </c>
      <c r="B2396">
        <v>123015.935195</v>
      </c>
      <c r="C2396">
        <v>13.014835</v>
      </c>
      <c r="E2396">
        <v>3943.324912</v>
      </c>
      <c r="F2396">
        <v>116232.568252</v>
      </c>
      <c r="G2396">
        <v>12.845107</v>
      </c>
      <c r="I2396">
        <v>3874.5242250000001</v>
      </c>
      <c r="J2396">
        <v>113753.432528</v>
      </c>
      <c r="K2396">
        <v>12.780211</v>
      </c>
    </row>
    <row r="2397" spans="1:11" x14ac:dyDescent="0.25">
      <c r="A2397">
        <v>4185.1001829999996</v>
      </c>
      <c r="B2397">
        <v>122890.683288</v>
      </c>
      <c r="C2397">
        <v>13.01984</v>
      </c>
      <c r="E2397">
        <v>3941.0689109999998</v>
      </c>
      <c r="F2397">
        <v>116048.111772</v>
      </c>
      <c r="G2397">
        <v>12.850111999999999</v>
      </c>
      <c r="I2397">
        <v>3873.1926109999999</v>
      </c>
      <c r="J2397">
        <v>113449.674063</v>
      </c>
      <c r="K2397">
        <v>12.785216</v>
      </c>
    </row>
    <row r="2398" spans="1:11" x14ac:dyDescent="0.25">
      <c r="A2398">
        <v>4182.8715179999999</v>
      </c>
      <c r="B2398">
        <v>122705.37515399999</v>
      </c>
      <c r="C2398">
        <v>13.024844999999999</v>
      </c>
      <c r="E2398">
        <v>3938.6054180000001</v>
      </c>
      <c r="F2398">
        <v>115911.214622</v>
      </c>
      <c r="G2398">
        <v>12.855117</v>
      </c>
      <c r="I2398">
        <v>3871.2163449999998</v>
      </c>
      <c r="J2398">
        <v>113244.35702700001</v>
      </c>
      <c r="K2398">
        <v>12.790221000000001</v>
      </c>
    </row>
    <row r="2399" spans="1:11" x14ac:dyDescent="0.25">
      <c r="A2399">
        <v>4181.3303969999997</v>
      </c>
      <c r="B2399">
        <v>122398.76209800001</v>
      </c>
      <c r="C2399">
        <v>13.02985</v>
      </c>
      <c r="E2399">
        <v>3937.4873419999999</v>
      </c>
      <c r="F2399">
        <v>115560.492688</v>
      </c>
      <c r="G2399">
        <v>12.860122</v>
      </c>
      <c r="I2399">
        <v>3869.2868319999998</v>
      </c>
      <c r="J2399">
        <v>113064.50817</v>
      </c>
      <c r="K2399">
        <v>12.795226</v>
      </c>
    </row>
    <row r="2400" spans="1:11" x14ac:dyDescent="0.25">
      <c r="A2400">
        <v>4179.5367580000002</v>
      </c>
      <c r="B2400">
        <v>122237.18600099999</v>
      </c>
      <c r="C2400">
        <v>13.034855</v>
      </c>
      <c r="E2400">
        <v>3935.2971889999999</v>
      </c>
      <c r="F2400">
        <v>115432.691995</v>
      </c>
      <c r="G2400">
        <v>12.865126999999999</v>
      </c>
      <c r="I2400">
        <v>3866.6533159999999</v>
      </c>
      <c r="J2400">
        <v>112864.070374</v>
      </c>
      <c r="K2400">
        <v>12.800231</v>
      </c>
    </row>
    <row r="2401" spans="1:11" x14ac:dyDescent="0.25">
      <c r="A2401">
        <v>4177.23722</v>
      </c>
      <c r="B2401">
        <v>122085.745671</v>
      </c>
      <c r="C2401">
        <v>13.039859</v>
      </c>
      <c r="E2401">
        <v>3933.33842</v>
      </c>
      <c r="F2401">
        <v>115237.14507499999</v>
      </c>
      <c r="G2401">
        <v>12.870131000000001</v>
      </c>
      <c r="I2401">
        <v>3865.350794</v>
      </c>
      <c r="J2401">
        <v>112621.05468099999</v>
      </c>
      <c r="K2401">
        <v>12.805235</v>
      </c>
    </row>
    <row r="2402" spans="1:11" x14ac:dyDescent="0.25">
      <c r="A2402">
        <v>4175.1325200000001</v>
      </c>
      <c r="B2402">
        <v>121830.06508</v>
      </c>
      <c r="C2402">
        <v>13.044864</v>
      </c>
      <c r="E2402">
        <v>3930.9088419999998</v>
      </c>
      <c r="F2402">
        <v>115137.749925</v>
      </c>
      <c r="G2402">
        <v>12.875135999999999</v>
      </c>
      <c r="I2402">
        <v>3863.4380470000001</v>
      </c>
      <c r="J2402">
        <v>112394.930958</v>
      </c>
      <c r="K2402">
        <v>12.81024</v>
      </c>
    </row>
    <row r="2403" spans="1:11" x14ac:dyDescent="0.25">
      <c r="A2403">
        <v>4174.0959789999997</v>
      </c>
      <c r="B2403">
        <v>121642.584845</v>
      </c>
      <c r="C2403">
        <v>13.049868999999999</v>
      </c>
      <c r="E2403">
        <v>3929.9089170000002</v>
      </c>
      <c r="F2403">
        <v>114784.3496</v>
      </c>
      <c r="G2403">
        <v>12.880141</v>
      </c>
      <c r="I2403">
        <v>3861.1855609999998</v>
      </c>
      <c r="J2403">
        <v>112295.696096</v>
      </c>
      <c r="K2403">
        <v>12.815245000000001</v>
      </c>
    </row>
    <row r="2404" spans="1:11" x14ac:dyDescent="0.25">
      <c r="A2404">
        <v>4171.75947</v>
      </c>
      <c r="B2404">
        <v>121444.26398600001</v>
      </c>
      <c r="C2404">
        <v>13.054874</v>
      </c>
      <c r="E2404">
        <v>3927.1968710000001</v>
      </c>
      <c r="F2404">
        <v>114561.297745</v>
      </c>
      <c r="G2404">
        <v>12.885146000000001</v>
      </c>
      <c r="I2404">
        <v>3859.1637519999999</v>
      </c>
      <c r="J2404">
        <v>112110.373696</v>
      </c>
      <c r="K2404">
        <v>12.82025</v>
      </c>
    </row>
    <row r="2405" spans="1:11" x14ac:dyDescent="0.25">
      <c r="A2405">
        <v>4169.7864339999996</v>
      </c>
      <c r="B2405">
        <v>121250.733058</v>
      </c>
      <c r="C2405">
        <v>13.059879</v>
      </c>
      <c r="E2405">
        <v>3925.2846730000001</v>
      </c>
      <c r="F2405">
        <v>114462.570844</v>
      </c>
      <c r="G2405">
        <v>12.890150999999999</v>
      </c>
      <c r="I2405">
        <v>3857.7388040000001</v>
      </c>
      <c r="J2405">
        <v>111785.860772</v>
      </c>
      <c r="K2405">
        <v>12.825255</v>
      </c>
    </row>
    <row r="2406" spans="1:11" x14ac:dyDescent="0.25">
      <c r="A2406">
        <v>4167.7066409999998</v>
      </c>
      <c r="B2406">
        <v>121121.456058</v>
      </c>
      <c r="C2406">
        <v>13.064883</v>
      </c>
      <c r="E2406">
        <v>3923.4686320000001</v>
      </c>
      <c r="F2406">
        <v>114279.421889</v>
      </c>
      <c r="G2406">
        <v>12.895155000000001</v>
      </c>
      <c r="I2406">
        <v>3855.5924110000001</v>
      </c>
      <c r="J2406">
        <v>111655.612998</v>
      </c>
      <c r="K2406">
        <v>12.830259</v>
      </c>
    </row>
    <row r="2407" spans="1:11" x14ac:dyDescent="0.25">
      <c r="A2407">
        <v>4166.5766279999998</v>
      </c>
      <c r="B2407">
        <v>120801.075447</v>
      </c>
      <c r="C2407">
        <v>13.069888000000001</v>
      </c>
      <c r="E2407">
        <v>3922.3541500000001</v>
      </c>
      <c r="F2407">
        <v>113969.88857900001</v>
      </c>
      <c r="G2407">
        <v>12.90016</v>
      </c>
      <c r="I2407">
        <v>3853.6731180000002</v>
      </c>
      <c r="J2407">
        <v>111430.514966</v>
      </c>
      <c r="K2407">
        <v>12.835264</v>
      </c>
    </row>
    <row r="2408" spans="1:11" x14ac:dyDescent="0.25">
      <c r="A2408">
        <v>4164.5558970000002</v>
      </c>
      <c r="B2408">
        <v>120620.201302</v>
      </c>
      <c r="C2408">
        <v>13.074892999999999</v>
      </c>
      <c r="E2408">
        <v>3920.4855499999999</v>
      </c>
      <c r="F2408">
        <v>113812.23781799999</v>
      </c>
      <c r="G2408">
        <v>12.905165</v>
      </c>
      <c r="I2408">
        <v>3851.0428339999999</v>
      </c>
      <c r="J2408">
        <v>111248.63251</v>
      </c>
      <c r="K2408">
        <v>12.840268999999999</v>
      </c>
    </row>
    <row r="2409" spans="1:11" x14ac:dyDescent="0.25">
      <c r="A2409">
        <v>4162.18822</v>
      </c>
      <c r="B2409">
        <v>120453.087061</v>
      </c>
      <c r="C2409">
        <v>13.079898</v>
      </c>
      <c r="E2409">
        <v>3918.20345</v>
      </c>
      <c r="F2409">
        <v>113654.910236</v>
      </c>
      <c r="G2409">
        <v>12.910170000000001</v>
      </c>
      <c r="I2409">
        <v>3849.6361449999999</v>
      </c>
      <c r="J2409">
        <v>111020.94282500001</v>
      </c>
      <c r="K2409">
        <v>12.845274</v>
      </c>
    </row>
    <row r="2410" spans="1:11" x14ac:dyDescent="0.25">
      <c r="A2410">
        <v>4159.5594190000002</v>
      </c>
      <c r="B2410">
        <v>120308.678642</v>
      </c>
      <c r="C2410">
        <v>13.084903000000001</v>
      </c>
      <c r="E2410">
        <v>3915.7091759999998</v>
      </c>
      <c r="F2410">
        <v>113559.81793600001</v>
      </c>
      <c r="G2410">
        <v>12.915175</v>
      </c>
      <c r="I2410">
        <v>3847.7356500000001</v>
      </c>
      <c r="J2410">
        <v>110827.437051</v>
      </c>
      <c r="K2410">
        <v>12.850279</v>
      </c>
    </row>
    <row r="2411" spans="1:11" x14ac:dyDescent="0.25">
      <c r="A2411">
        <v>4158.4908009999999</v>
      </c>
      <c r="B2411">
        <v>119979.926924</v>
      </c>
      <c r="C2411">
        <v>13.089907</v>
      </c>
      <c r="E2411">
        <v>3914.669245</v>
      </c>
      <c r="F2411">
        <v>113126.5327</v>
      </c>
      <c r="G2411">
        <v>12.920178999999999</v>
      </c>
      <c r="I2411">
        <v>3845.3903970000001</v>
      </c>
      <c r="J2411">
        <v>110663.820123</v>
      </c>
      <c r="K2411">
        <v>12.855283</v>
      </c>
    </row>
    <row r="2412" spans="1:11" x14ac:dyDescent="0.25">
      <c r="A2412">
        <v>4156.7352289999999</v>
      </c>
      <c r="B2412">
        <v>119801.834248</v>
      </c>
      <c r="C2412">
        <v>13.094912000000001</v>
      </c>
      <c r="E2412">
        <v>3912.784768</v>
      </c>
      <c r="F2412">
        <v>113029.02396599999</v>
      </c>
      <c r="G2412">
        <v>12.925184</v>
      </c>
      <c r="I2412">
        <v>3843.1264660000002</v>
      </c>
      <c r="J2412">
        <v>110555.21589199999</v>
      </c>
      <c r="K2412">
        <v>12.860288000000001</v>
      </c>
    </row>
    <row r="2413" spans="1:11" x14ac:dyDescent="0.25">
      <c r="A2413">
        <v>4154.3903250000003</v>
      </c>
      <c r="B2413">
        <v>119678.957307</v>
      </c>
      <c r="C2413">
        <v>13.099917</v>
      </c>
      <c r="E2413">
        <v>3910.299583</v>
      </c>
      <c r="F2413">
        <v>112851.780501</v>
      </c>
      <c r="G2413">
        <v>12.930189</v>
      </c>
      <c r="I2413">
        <v>3841.4973110000001</v>
      </c>
      <c r="J2413">
        <v>110181.03683500001</v>
      </c>
      <c r="K2413">
        <v>12.865292999999999</v>
      </c>
    </row>
    <row r="2414" spans="1:11" x14ac:dyDescent="0.25">
      <c r="A2414">
        <v>4152.1410900000001</v>
      </c>
      <c r="B2414">
        <v>119532.811592</v>
      </c>
      <c r="C2414">
        <v>13.104922</v>
      </c>
      <c r="E2414">
        <v>3908.6119720000002</v>
      </c>
      <c r="F2414">
        <v>112701.827603</v>
      </c>
      <c r="G2414">
        <v>12.935193999999999</v>
      </c>
      <c r="I2414">
        <v>3839.8132059999998</v>
      </c>
      <c r="J2414">
        <v>110018.658671</v>
      </c>
      <c r="K2414">
        <v>12.870298</v>
      </c>
    </row>
    <row r="2415" spans="1:11" x14ac:dyDescent="0.25">
      <c r="A2415">
        <v>4150.8690640000004</v>
      </c>
      <c r="B2415">
        <v>119183.939981</v>
      </c>
      <c r="C2415">
        <v>13.109927000000001</v>
      </c>
      <c r="E2415">
        <v>3907.2164360000002</v>
      </c>
      <c r="F2415">
        <v>112489.414923</v>
      </c>
      <c r="G2415">
        <v>12.940199</v>
      </c>
      <c r="I2415">
        <v>3837.4330759999998</v>
      </c>
      <c r="J2415">
        <v>109922.727037</v>
      </c>
      <c r="K2415">
        <v>12.875303000000001</v>
      </c>
    </row>
    <row r="2416" spans="1:11" x14ac:dyDescent="0.25">
      <c r="A2416">
        <v>4148.928946</v>
      </c>
      <c r="B2416">
        <v>119034.445301</v>
      </c>
      <c r="C2416">
        <v>13.114931</v>
      </c>
      <c r="E2416">
        <v>3905.0219609999999</v>
      </c>
      <c r="F2416">
        <v>112254.40233500001</v>
      </c>
      <c r="G2416">
        <v>12.945202999999999</v>
      </c>
      <c r="I2416">
        <v>3834.9987209999999</v>
      </c>
      <c r="J2416">
        <v>109722.44919699999</v>
      </c>
      <c r="K2416">
        <v>12.880307</v>
      </c>
    </row>
    <row r="2417" spans="1:11" x14ac:dyDescent="0.25">
      <c r="A2417">
        <v>4146.3365110000004</v>
      </c>
      <c r="B2417">
        <v>118872.09014299999</v>
      </c>
      <c r="C2417">
        <v>13.119935999999999</v>
      </c>
      <c r="E2417">
        <v>3902.622813</v>
      </c>
      <c r="F2417">
        <v>112085.698464</v>
      </c>
      <c r="G2417">
        <v>12.950208</v>
      </c>
      <c r="I2417">
        <v>3833.4280800000001</v>
      </c>
      <c r="J2417">
        <v>109404.72083999999</v>
      </c>
      <c r="K2417">
        <v>12.885312000000001</v>
      </c>
    </row>
    <row r="2418" spans="1:11" x14ac:dyDescent="0.25">
      <c r="A2418">
        <v>4144.2656969999998</v>
      </c>
      <c r="B2418">
        <v>118689.19903600001</v>
      </c>
      <c r="C2418">
        <v>13.124941</v>
      </c>
      <c r="E2418">
        <v>3900.3454019999999</v>
      </c>
      <c r="F2418">
        <v>111942.236601</v>
      </c>
      <c r="G2418">
        <v>12.955213000000001</v>
      </c>
      <c r="I2418">
        <v>3831.2389469999998</v>
      </c>
      <c r="J2418">
        <v>109260.02013400001</v>
      </c>
      <c r="K2418">
        <v>12.890317</v>
      </c>
    </row>
    <row r="2419" spans="1:11" x14ac:dyDescent="0.25">
      <c r="A2419">
        <v>4143.4863150000001</v>
      </c>
      <c r="B2419">
        <v>118387.694074</v>
      </c>
      <c r="C2419">
        <v>13.129946</v>
      </c>
      <c r="E2419">
        <v>3898.8784900000001</v>
      </c>
      <c r="F2419">
        <v>111618.958512</v>
      </c>
      <c r="G2419">
        <v>12.960217999999999</v>
      </c>
      <c r="I2419">
        <v>3829.1247910000002</v>
      </c>
      <c r="J2419">
        <v>109121.413178</v>
      </c>
      <c r="K2419">
        <v>12.895322</v>
      </c>
    </row>
    <row r="2420" spans="1:11" x14ac:dyDescent="0.25">
      <c r="A2420">
        <v>4141.37626</v>
      </c>
      <c r="B2420">
        <v>118185.44850899999</v>
      </c>
      <c r="C2420">
        <v>13.134950999999999</v>
      </c>
      <c r="E2420">
        <v>3896.317031</v>
      </c>
      <c r="F2420">
        <v>111498.40977899999</v>
      </c>
      <c r="G2420">
        <v>12.965223</v>
      </c>
      <c r="I2420">
        <v>3826.6445739999999</v>
      </c>
      <c r="J2420">
        <v>108930.93574099999</v>
      </c>
      <c r="K2420">
        <v>12.900327000000001</v>
      </c>
    </row>
    <row r="2421" spans="1:11" x14ac:dyDescent="0.25">
      <c r="A2421">
        <v>4138.7911830000003</v>
      </c>
      <c r="B2421">
        <v>118081.400553</v>
      </c>
      <c r="C2421">
        <v>13.139955</v>
      </c>
      <c r="E2421">
        <v>3894.061005</v>
      </c>
      <c r="F2421">
        <v>111294.19951000001</v>
      </c>
      <c r="G2421">
        <v>12.970227</v>
      </c>
      <c r="I2421">
        <v>3825.2815310000001</v>
      </c>
      <c r="J2421">
        <v>108655.345132</v>
      </c>
      <c r="K2421">
        <v>12.905331</v>
      </c>
    </row>
    <row r="2422" spans="1:11" x14ac:dyDescent="0.25">
      <c r="A2422">
        <v>4137.0528270000004</v>
      </c>
      <c r="B2422">
        <v>117905.960377</v>
      </c>
      <c r="C2422">
        <v>13.144959999999999</v>
      </c>
      <c r="E2422">
        <v>3891.6483560000001</v>
      </c>
      <c r="F2422">
        <v>111121.630078</v>
      </c>
      <c r="G2422">
        <v>12.975232</v>
      </c>
      <c r="I2422">
        <v>3823.0228339999999</v>
      </c>
      <c r="J2422">
        <v>108422.61371200001</v>
      </c>
      <c r="K2422">
        <v>12.910335999999999</v>
      </c>
    </row>
    <row r="2423" spans="1:11" x14ac:dyDescent="0.25">
      <c r="A2423">
        <v>4135.5018209999998</v>
      </c>
      <c r="B2423">
        <v>117600.604037</v>
      </c>
      <c r="C2423">
        <v>13.149965</v>
      </c>
      <c r="E2423">
        <v>3890.7809379999999</v>
      </c>
      <c r="F2423">
        <v>110785.955015</v>
      </c>
      <c r="G2423">
        <v>12.980237000000001</v>
      </c>
      <c r="I2423">
        <v>3820.5827760000002</v>
      </c>
      <c r="J2423">
        <v>108339.951405</v>
      </c>
      <c r="K2423">
        <v>12.915341</v>
      </c>
    </row>
    <row r="2424" spans="1:11" x14ac:dyDescent="0.25">
      <c r="A2424">
        <v>4133.4977799999997</v>
      </c>
      <c r="B2424">
        <v>117449.501779</v>
      </c>
      <c r="C2424">
        <v>13.15497</v>
      </c>
      <c r="E2424">
        <v>3888.6837190000001</v>
      </c>
      <c r="F2424">
        <v>110602.28962</v>
      </c>
      <c r="G2424">
        <v>12.985242</v>
      </c>
      <c r="I2424">
        <v>3818.4789179999998</v>
      </c>
      <c r="J2424">
        <v>108098.004843</v>
      </c>
      <c r="K2424">
        <v>12.920346</v>
      </c>
    </row>
    <row r="2425" spans="1:11" x14ac:dyDescent="0.25">
      <c r="A2425">
        <v>4130.7488649999996</v>
      </c>
      <c r="B2425">
        <v>117264.97566700001</v>
      </c>
      <c r="C2425">
        <v>13.159974999999999</v>
      </c>
      <c r="E2425">
        <v>3886.2773040000002</v>
      </c>
      <c r="F2425">
        <v>110479.04912900001</v>
      </c>
      <c r="G2425">
        <v>12.990247</v>
      </c>
      <c r="I2425">
        <v>3816.8518749999998</v>
      </c>
      <c r="J2425">
        <v>107817.195655</v>
      </c>
      <c r="K2425">
        <v>12.925350999999999</v>
      </c>
    </row>
    <row r="2426" spans="1:11" x14ac:dyDescent="0.25">
      <c r="A2426">
        <v>4128.5809230000004</v>
      </c>
      <c r="B2426">
        <v>117078.44906100001</v>
      </c>
      <c r="C2426">
        <v>13.164979000000001</v>
      </c>
      <c r="E2426">
        <v>3884.3031289999999</v>
      </c>
      <c r="F2426">
        <v>110264.774363</v>
      </c>
      <c r="G2426">
        <v>12.995251</v>
      </c>
      <c r="I2426">
        <v>3814.8110660000002</v>
      </c>
      <c r="J2426">
        <v>107612.94083199999</v>
      </c>
      <c r="K2426">
        <v>12.930355</v>
      </c>
    </row>
    <row r="2427" spans="1:11" x14ac:dyDescent="0.25">
      <c r="A2427">
        <v>4127.5591160000004</v>
      </c>
      <c r="B2427">
        <v>116808.01083100001</v>
      </c>
      <c r="C2427">
        <v>13.169983999999999</v>
      </c>
      <c r="E2427">
        <v>3883.0096610000001</v>
      </c>
      <c r="F2427">
        <v>110022.37966399999</v>
      </c>
      <c r="G2427">
        <v>13.000256</v>
      </c>
      <c r="I2427">
        <v>3812.7624989999999</v>
      </c>
      <c r="J2427">
        <v>107456.58735099999</v>
      </c>
      <c r="K2427">
        <v>12.935359999999999</v>
      </c>
    </row>
    <row r="2428" spans="1:11" x14ac:dyDescent="0.25">
      <c r="A2428">
        <v>4125.3026440000003</v>
      </c>
      <c r="B2428">
        <v>116608.871918</v>
      </c>
      <c r="C2428">
        <v>13.174989</v>
      </c>
      <c r="E2428">
        <v>3880.7563890000001</v>
      </c>
      <c r="F2428">
        <v>109794.530394</v>
      </c>
      <c r="G2428">
        <v>13.005261000000001</v>
      </c>
      <c r="I2428">
        <v>3810.4236839999999</v>
      </c>
      <c r="J2428">
        <v>107304.394428</v>
      </c>
      <c r="K2428">
        <v>12.940365</v>
      </c>
    </row>
    <row r="2429" spans="1:11" x14ac:dyDescent="0.25">
      <c r="A2429">
        <v>4123.0097649999998</v>
      </c>
      <c r="B2429">
        <v>116535.730855</v>
      </c>
      <c r="C2429">
        <v>13.179994000000001</v>
      </c>
      <c r="E2429">
        <v>3878.4126299999998</v>
      </c>
      <c r="F2429">
        <v>109677.796682</v>
      </c>
      <c r="G2429">
        <v>13.010266</v>
      </c>
      <c r="I2429">
        <v>3809.3278930000001</v>
      </c>
      <c r="J2429">
        <v>107005.296892</v>
      </c>
      <c r="K2429">
        <v>12.94537</v>
      </c>
    </row>
    <row r="2430" spans="1:11" x14ac:dyDescent="0.25">
      <c r="A2430">
        <v>4121.1863750000002</v>
      </c>
      <c r="B2430">
        <v>116271.029618</v>
      </c>
      <c r="C2430">
        <v>13.184998999999999</v>
      </c>
      <c r="E2430">
        <v>3876.2049350000002</v>
      </c>
      <c r="F2430">
        <v>109445.45170000001</v>
      </c>
      <c r="G2430">
        <v>13.015271</v>
      </c>
      <c r="I2430">
        <v>3806.9512690000001</v>
      </c>
      <c r="J2430">
        <v>106822.951009</v>
      </c>
      <c r="K2430">
        <v>12.950374999999999</v>
      </c>
    </row>
    <row r="2431" spans="1:11" x14ac:dyDescent="0.25">
      <c r="A2431">
        <v>4120.1274910000002</v>
      </c>
      <c r="B2431">
        <v>115998.975679</v>
      </c>
      <c r="C2431">
        <v>13.190003000000001</v>
      </c>
      <c r="E2431">
        <v>3875.5568450000001</v>
      </c>
      <c r="F2431">
        <v>109219.589704</v>
      </c>
      <c r="G2431">
        <v>13.020275</v>
      </c>
      <c r="I2431">
        <v>3804.7867329999999</v>
      </c>
      <c r="J2431">
        <v>106663.98392899999</v>
      </c>
      <c r="K2431">
        <v>12.955379000000001</v>
      </c>
    </row>
    <row r="2432" spans="1:11" x14ac:dyDescent="0.25">
      <c r="A2432">
        <v>4117.2676389999997</v>
      </c>
      <c r="B2432">
        <v>115847.91996</v>
      </c>
      <c r="C2432">
        <v>13.195008</v>
      </c>
      <c r="E2432">
        <v>3873.3608829999998</v>
      </c>
      <c r="F2432">
        <v>109050.430718</v>
      </c>
      <c r="G2432">
        <v>13.02528</v>
      </c>
      <c r="I2432">
        <v>3802.4225849999998</v>
      </c>
      <c r="J2432">
        <v>106515.67344899999</v>
      </c>
      <c r="K2432">
        <v>12.960383999999999</v>
      </c>
    </row>
    <row r="2433" spans="1:11" x14ac:dyDescent="0.25">
      <c r="A2433">
        <v>4115.3404069999997</v>
      </c>
      <c r="B2433">
        <v>115719.83736200001</v>
      </c>
      <c r="C2433">
        <v>13.200013</v>
      </c>
      <c r="E2433">
        <v>3871.0066400000001</v>
      </c>
      <c r="F2433">
        <v>108926.567891</v>
      </c>
      <c r="G2433">
        <v>13.030284999999999</v>
      </c>
      <c r="I2433">
        <v>3801.1776730000001</v>
      </c>
      <c r="J2433">
        <v>106171.172616</v>
      </c>
      <c r="K2433">
        <v>12.965389</v>
      </c>
    </row>
    <row r="2434" spans="1:11" x14ac:dyDescent="0.25">
      <c r="A2434">
        <v>4113.4084380000004</v>
      </c>
      <c r="B2434">
        <v>115507.767031</v>
      </c>
      <c r="C2434">
        <v>13.205018000000001</v>
      </c>
      <c r="E2434">
        <v>3868.924473</v>
      </c>
      <c r="F2434">
        <v>108712.94270299999</v>
      </c>
      <c r="G2434">
        <v>13.03529</v>
      </c>
      <c r="I2434">
        <v>3798.837935</v>
      </c>
      <c r="J2434">
        <v>106033.862744</v>
      </c>
      <c r="K2434">
        <v>12.970394000000001</v>
      </c>
    </row>
    <row r="2435" spans="1:11" x14ac:dyDescent="0.25">
      <c r="A2435">
        <v>4111.7790590000004</v>
      </c>
      <c r="B2435">
        <v>115215.49526700001</v>
      </c>
      <c r="C2435">
        <v>13.210023</v>
      </c>
      <c r="E2435">
        <v>3867.4800329999998</v>
      </c>
      <c r="F2435">
        <v>108426.165007</v>
      </c>
      <c r="G2435">
        <v>13.040295</v>
      </c>
      <c r="I2435">
        <v>3796.5348250000002</v>
      </c>
      <c r="J2435">
        <v>105898.988528</v>
      </c>
      <c r="K2435">
        <v>12.975398999999999</v>
      </c>
    </row>
    <row r="2436" spans="1:11" x14ac:dyDescent="0.25">
      <c r="A2436">
        <v>4109.8573569999999</v>
      </c>
      <c r="B2436">
        <v>115019.936543</v>
      </c>
      <c r="C2436">
        <v>13.215026999999999</v>
      </c>
      <c r="E2436">
        <v>3865.2919360000001</v>
      </c>
      <c r="F2436">
        <v>108260.675504</v>
      </c>
      <c r="G2436">
        <v>13.045299</v>
      </c>
      <c r="I2436">
        <v>3794.2633700000001</v>
      </c>
      <c r="J2436">
        <v>105734.552407</v>
      </c>
      <c r="K2436">
        <v>12.980403000000001</v>
      </c>
    </row>
    <row r="2437" spans="1:11" x14ac:dyDescent="0.25">
      <c r="A2437">
        <v>4107.0669429999998</v>
      </c>
      <c r="B2437">
        <v>114898.21926</v>
      </c>
      <c r="C2437">
        <v>13.220032</v>
      </c>
      <c r="E2437">
        <v>3863.0812460000002</v>
      </c>
      <c r="F2437">
        <v>107980.43943499999</v>
      </c>
      <c r="G2437">
        <v>13.050304000000001</v>
      </c>
      <c r="I2437">
        <v>3793.0239240000001</v>
      </c>
      <c r="J2437">
        <v>105397.80054900001</v>
      </c>
      <c r="K2437">
        <v>12.985408</v>
      </c>
    </row>
    <row r="2438" spans="1:11" x14ac:dyDescent="0.25">
      <c r="A2438">
        <v>4105.5988440000001</v>
      </c>
      <c r="B2438">
        <v>114667.672777</v>
      </c>
      <c r="C2438">
        <v>13.225037</v>
      </c>
      <c r="E2438">
        <v>3860.8803480000001</v>
      </c>
      <c r="F2438">
        <v>107906.064774</v>
      </c>
      <c r="G2438">
        <v>13.055308999999999</v>
      </c>
      <c r="I2438">
        <v>3790.8003239999998</v>
      </c>
      <c r="J2438">
        <v>105246.192607</v>
      </c>
      <c r="K2438">
        <v>12.990413</v>
      </c>
    </row>
    <row r="2439" spans="1:11" x14ac:dyDescent="0.25">
      <c r="A2439">
        <v>4104.2813150000002</v>
      </c>
      <c r="B2439">
        <v>114403.652332</v>
      </c>
      <c r="C2439">
        <v>13.230041999999999</v>
      </c>
      <c r="E2439">
        <v>3859.4016499999998</v>
      </c>
      <c r="F2439">
        <v>107580.77914699999</v>
      </c>
      <c r="G2439">
        <v>13.060314</v>
      </c>
      <c r="I2439">
        <v>3788.1169880000002</v>
      </c>
      <c r="J2439">
        <v>105043.968381</v>
      </c>
      <c r="K2439">
        <v>12.995418000000001</v>
      </c>
    </row>
    <row r="2440" spans="1:11" x14ac:dyDescent="0.25">
      <c r="A2440">
        <v>4102.090177</v>
      </c>
      <c r="B2440">
        <v>114245.683018</v>
      </c>
      <c r="C2440">
        <v>13.235047</v>
      </c>
      <c r="E2440">
        <v>3857.4452780000001</v>
      </c>
      <c r="F2440">
        <v>107426.23242099999</v>
      </c>
      <c r="G2440">
        <v>13.065319000000001</v>
      </c>
      <c r="I2440">
        <v>3785.873474</v>
      </c>
      <c r="J2440">
        <v>104895.220707</v>
      </c>
      <c r="K2440">
        <v>13.000423</v>
      </c>
    </row>
    <row r="2441" spans="1:11" x14ac:dyDescent="0.25">
      <c r="A2441">
        <v>4099.539205</v>
      </c>
      <c r="B2441">
        <v>114083.536502</v>
      </c>
      <c r="C2441">
        <v>13.240050999999999</v>
      </c>
      <c r="E2441">
        <v>3855.0416340000002</v>
      </c>
      <c r="F2441">
        <v>107254.286146</v>
      </c>
      <c r="G2441">
        <v>13.070323</v>
      </c>
      <c r="I2441">
        <v>3784.5874050000002</v>
      </c>
      <c r="J2441">
        <v>104573.773957</v>
      </c>
      <c r="K2441">
        <v>13.005426999999999</v>
      </c>
    </row>
    <row r="2442" spans="1:11" x14ac:dyDescent="0.25">
      <c r="A2442">
        <v>4097.5997239999997</v>
      </c>
      <c r="B2442">
        <v>113870.048695</v>
      </c>
      <c r="C2442">
        <v>13.245056</v>
      </c>
      <c r="E2442">
        <v>3852.8716930000001</v>
      </c>
      <c r="F2442">
        <v>107081.050371</v>
      </c>
      <c r="G2442">
        <v>13.075328000000001</v>
      </c>
      <c r="I2442">
        <v>3782.4111699999999</v>
      </c>
      <c r="J2442">
        <v>104444.57410699999</v>
      </c>
      <c r="K2442">
        <v>13.010432</v>
      </c>
    </row>
    <row r="2443" spans="1:11" x14ac:dyDescent="0.25">
      <c r="A2443">
        <v>4096.4423850000003</v>
      </c>
      <c r="B2443">
        <v>113583.767123</v>
      </c>
      <c r="C2443">
        <v>13.250061000000001</v>
      </c>
      <c r="E2443">
        <v>3851.5600490000002</v>
      </c>
      <c r="F2443">
        <v>106787.518236</v>
      </c>
      <c r="G2443">
        <v>13.080333</v>
      </c>
      <c r="I2443">
        <v>3779.801301</v>
      </c>
      <c r="J2443">
        <v>104251.299776</v>
      </c>
      <c r="K2443">
        <v>13.015437</v>
      </c>
    </row>
    <row r="2444" spans="1:11" x14ac:dyDescent="0.25">
      <c r="A2444">
        <v>4094.1064510000001</v>
      </c>
      <c r="B2444">
        <v>113481.696725</v>
      </c>
      <c r="C2444">
        <v>13.255065999999999</v>
      </c>
      <c r="E2444">
        <v>3849.1700949999999</v>
      </c>
      <c r="F2444">
        <v>106643.28980699999</v>
      </c>
      <c r="G2444">
        <v>13.085338</v>
      </c>
      <c r="I2444">
        <v>3777.5736360000001</v>
      </c>
      <c r="J2444">
        <v>104085.837814</v>
      </c>
      <c r="K2444">
        <v>13.020441999999999</v>
      </c>
    </row>
    <row r="2445" spans="1:11" x14ac:dyDescent="0.25">
      <c r="A2445">
        <v>4091.8357569999998</v>
      </c>
      <c r="B2445">
        <v>113302.145405</v>
      </c>
      <c r="C2445">
        <v>13.260071</v>
      </c>
      <c r="E2445">
        <v>3846.8443699999998</v>
      </c>
      <c r="F2445">
        <v>106446.865775</v>
      </c>
      <c r="G2445">
        <v>13.090343000000001</v>
      </c>
      <c r="I2445">
        <v>3776.1486329999998</v>
      </c>
      <c r="J2445">
        <v>103853.29636399999</v>
      </c>
      <c r="K2445">
        <v>13.025447</v>
      </c>
    </row>
    <row r="2446" spans="1:11" x14ac:dyDescent="0.25">
      <c r="A2446">
        <v>4089.5952130000001</v>
      </c>
      <c r="B2446">
        <v>113115.043771</v>
      </c>
      <c r="C2446">
        <v>13.265075</v>
      </c>
      <c r="E2446">
        <v>3844.91588</v>
      </c>
      <c r="F2446">
        <v>106286.81170400001</v>
      </c>
      <c r="G2446">
        <v>13.095347</v>
      </c>
      <c r="I2446">
        <v>3774.3786359999999</v>
      </c>
      <c r="J2446">
        <v>103660.801483</v>
      </c>
      <c r="K2446">
        <v>13.030450999999999</v>
      </c>
    </row>
    <row r="2447" spans="1:11" x14ac:dyDescent="0.25">
      <c r="A2447">
        <v>4088.3146160000001</v>
      </c>
      <c r="B2447">
        <v>112754.60200899999</v>
      </c>
      <c r="C2447">
        <v>13.27008</v>
      </c>
      <c r="E2447">
        <v>3843.8562670000001</v>
      </c>
      <c r="F2447">
        <v>105951.429557</v>
      </c>
      <c r="G2447">
        <v>13.100352000000001</v>
      </c>
      <c r="I2447">
        <v>3771.903284</v>
      </c>
      <c r="J2447">
        <v>103470.344914</v>
      </c>
      <c r="K2447">
        <v>13.035456</v>
      </c>
    </row>
    <row r="2448" spans="1:11" x14ac:dyDescent="0.25">
      <c r="A2448">
        <v>4086.3381340000001</v>
      </c>
      <c r="B2448">
        <v>112610.438209</v>
      </c>
      <c r="C2448">
        <v>13.275085000000001</v>
      </c>
      <c r="E2448">
        <v>3841.5422050000002</v>
      </c>
      <c r="F2448">
        <v>105901.956379</v>
      </c>
      <c r="G2448">
        <v>13.105357</v>
      </c>
      <c r="I2448">
        <v>3769.3095349999999</v>
      </c>
      <c r="J2448">
        <v>103326.390738</v>
      </c>
      <c r="K2448">
        <v>13.040461000000001</v>
      </c>
    </row>
    <row r="2449" spans="1:11" x14ac:dyDescent="0.25">
      <c r="A2449">
        <v>4084.1805650000001</v>
      </c>
      <c r="B2449">
        <v>112495.272763</v>
      </c>
      <c r="C2449">
        <v>13.28009</v>
      </c>
      <c r="E2449">
        <v>3838.9612959999999</v>
      </c>
      <c r="F2449">
        <v>105710.500437</v>
      </c>
      <c r="G2449">
        <v>13.110362</v>
      </c>
      <c r="I2449">
        <v>3767.7572449999998</v>
      </c>
      <c r="J2449">
        <v>103068.21042</v>
      </c>
      <c r="K2449">
        <v>13.045465999999999</v>
      </c>
    </row>
    <row r="2450" spans="1:11" x14ac:dyDescent="0.25">
      <c r="A2450">
        <v>4082.1218370000001</v>
      </c>
      <c r="B2450">
        <v>112293.24158099999</v>
      </c>
      <c r="C2450">
        <v>13.285095</v>
      </c>
      <c r="E2450">
        <v>3836.9242399999998</v>
      </c>
      <c r="F2450">
        <v>105547.626714</v>
      </c>
      <c r="G2450">
        <v>13.115367000000001</v>
      </c>
      <c r="I2450">
        <v>3766.0153129999999</v>
      </c>
      <c r="J2450">
        <v>102858.99882399999</v>
      </c>
      <c r="K2450">
        <v>13.050471</v>
      </c>
    </row>
    <row r="2451" spans="1:11" x14ac:dyDescent="0.25">
      <c r="A2451">
        <v>4080.4358889999999</v>
      </c>
      <c r="B2451">
        <v>112027.709145</v>
      </c>
      <c r="C2451">
        <v>13.290099</v>
      </c>
      <c r="E2451">
        <v>3835.32233</v>
      </c>
      <c r="F2451">
        <v>105198.34264</v>
      </c>
      <c r="G2451">
        <v>13.120371</v>
      </c>
      <c r="I2451">
        <v>3763.1263939999999</v>
      </c>
      <c r="J2451">
        <v>102711.055588</v>
      </c>
      <c r="K2451">
        <v>13.055474999999999</v>
      </c>
    </row>
    <row r="2452" spans="1:11" x14ac:dyDescent="0.25">
      <c r="A2452">
        <v>4078.100985</v>
      </c>
      <c r="B2452">
        <v>111823.516884</v>
      </c>
      <c r="C2452">
        <v>13.295104</v>
      </c>
      <c r="E2452">
        <v>3832.6939229999998</v>
      </c>
      <c r="F2452">
        <v>105000.177428</v>
      </c>
      <c r="G2452">
        <v>13.125375999999999</v>
      </c>
      <c r="I2452">
        <v>3760.8150660000001</v>
      </c>
      <c r="J2452">
        <v>102542.56620099999</v>
      </c>
      <c r="K2452">
        <v>13.06048</v>
      </c>
    </row>
    <row r="2453" spans="1:11" x14ac:dyDescent="0.25">
      <c r="A2453">
        <v>4075.7288600000002</v>
      </c>
      <c r="B2453">
        <v>111714.53018099999</v>
      </c>
      <c r="C2453">
        <v>13.300109000000001</v>
      </c>
      <c r="E2453">
        <v>3830.5550330000001</v>
      </c>
      <c r="F2453">
        <v>104880.54358899999</v>
      </c>
      <c r="G2453">
        <v>13.130381</v>
      </c>
      <c r="I2453">
        <v>3759.278335</v>
      </c>
      <c r="J2453">
        <v>102221.003771</v>
      </c>
      <c r="K2453">
        <v>13.065485000000001</v>
      </c>
    </row>
    <row r="2454" spans="1:11" x14ac:dyDescent="0.25">
      <c r="A2454">
        <v>4074.0435579999998</v>
      </c>
      <c r="B2454">
        <v>111463.065798</v>
      </c>
      <c r="C2454">
        <v>13.305114</v>
      </c>
      <c r="E2454">
        <v>3828.18298</v>
      </c>
      <c r="F2454">
        <v>104671.50400099999</v>
      </c>
      <c r="G2454">
        <v>13.135386</v>
      </c>
      <c r="I2454">
        <v>3756.985733</v>
      </c>
      <c r="J2454">
        <v>101994.224135</v>
      </c>
      <c r="K2454">
        <v>13.070489999999999</v>
      </c>
    </row>
    <row r="2455" spans="1:11" x14ac:dyDescent="0.25">
      <c r="A2455">
        <v>4073.0942209999998</v>
      </c>
      <c r="B2455">
        <v>111172.050655</v>
      </c>
      <c r="C2455">
        <v>13.310119</v>
      </c>
      <c r="E2455">
        <v>3826.424493</v>
      </c>
      <c r="F2455">
        <v>104433.347769</v>
      </c>
      <c r="G2455">
        <v>13.140390999999999</v>
      </c>
      <c r="I2455">
        <v>3754.3873800000001</v>
      </c>
      <c r="J2455">
        <v>101916.714293</v>
      </c>
      <c r="K2455">
        <v>13.075495</v>
      </c>
    </row>
    <row r="2456" spans="1:11" x14ac:dyDescent="0.25">
      <c r="A2456">
        <v>4070.7847120000001</v>
      </c>
      <c r="B2456">
        <v>110994.557676</v>
      </c>
      <c r="C2456">
        <v>13.315123</v>
      </c>
      <c r="E2456">
        <v>3824.6218319999998</v>
      </c>
      <c r="F2456">
        <v>104255.329157</v>
      </c>
      <c r="G2456">
        <v>13.145395000000001</v>
      </c>
      <c r="I2456">
        <v>3751.9109520000002</v>
      </c>
      <c r="J2456">
        <v>101758.87289300001</v>
      </c>
      <c r="K2456">
        <v>13.080499</v>
      </c>
    </row>
    <row r="2457" spans="1:11" x14ac:dyDescent="0.25">
      <c r="A2457">
        <v>4068.3547579999999</v>
      </c>
      <c r="B2457">
        <v>110864.594184</v>
      </c>
      <c r="C2457">
        <v>13.320128</v>
      </c>
      <c r="E2457">
        <v>3822.1873169999999</v>
      </c>
      <c r="F2457">
        <v>104110.713841</v>
      </c>
      <c r="G2457">
        <v>13.150399999999999</v>
      </c>
      <c r="I2457">
        <v>3750.9189310000002</v>
      </c>
      <c r="J2457">
        <v>101435.73215500001</v>
      </c>
      <c r="K2457">
        <v>13.085504</v>
      </c>
    </row>
    <row r="2458" spans="1:11" x14ac:dyDescent="0.25">
      <c r="A2458">
        <v>4066.4152949999998</v>
      </c>
      <c r="B2458">
        <v>110694.94592</v>
      </c>
      <c r="C2458">
        <v>13.325132999999999</v>
      </c>
      <c r="E2458">
        <v>3819.7137739999998</v>
      </c>
      <c r="F2458">
        <v>103920.86483999999</v>
      </c>
      <c r="G2458">
        <v>13.155405</v>
      </c>
      <c r="I2458">
        <v>3748.9731919999999</v>
      </c>
      <c r="J2458">
        <v>101170.135111</v>
      </c>
      <c r="K2458">
        <v>13.090509000000001</v>
      </c>
    </row>
    <row r="2459" spans="1:11" x14ac:dyDescent="0.25">
      <c r="A2459">
        <v>4064.9759399999998</v>
      </c>
      <c r="B2459">
        <v>110406.52201299999</v>
      </c>
      <c r="C2459">
        <v>13.330138</v>
      </c>
      <c r="E2459">
        <v>3818.4894939999999</v>
      </c>
      <c r="F2459">
        <v>103616.72908200001</v>
      </c>
      <c r="G2459">
        <v>13.160410000000001</v>
      </c>
      <c r="I2459">
        <v>3746.4883260000001</v>
      </c>
      <c r="J2459">
        <v>101080.77385500001</v>
      </c>
      <c r="K2459">
        <v>13.095514</v>
      </c>
    </row>
    <row r="2460" spans="1:11" x14ac:dyDescent="0.25">
      <c r="A2460">
        <v>4062.4377909999998</v>
      </c>
      <c r="B2460">
        <v>110255.59613799999</v>
      </c>
      <c r="C2460">
        <v>13.335143</v>
      </c>
      <c r="E2460">
        <v>3816.1026320000001</v>
      </c>
      <c r="F2460">
        <v>103491.87123600001</v>
      </c>
      <c r="G2460">
        <v>13.165414999999999</v>
      </c>
      <c r="I2460">
        <v>3744.1479979999999</v>
      </c>
      <c r="J2460">
        <v>100897.217934</v>
      </c>
      <c r="K2460">
        <v>13.100519</v>
      </c>
    </row>
    <row r="2461" spans="1:11" x14ac:dyDescent="0.25">
      <c r="A2461">
        <v>4060.1949890000001</v>
      </c>
      <c r="B2461">
        <v>110051.996667</v>
      </c>
      <c r="C2461">
        <v>13.340147</v>
      </c>
      <c r="E2461">
        <v>3813.5012059999999</v>
      </c>
      <c r="F2461">
        <v>103270.879353</v>
      </c>
      <c r="G2461">
        <v>13.170419000000001</v>
      </c>
      <c r="I2461">
        <v>3742.4189649999998</v>
      </c>
      <c r="J2461">
        <v>100659.684953</v>
      </c>
      <c r="K2461">
        <v>13.105523</v>
      </c>
    </row>
    <row r="2462" spans="1:11" x14ac:dyDescent="0.25">
      <c r="A2462">
        <v>4058.2563089999999</v>
      </c>
      <c r="B2462">
        <v>109883.370283</v>
      </c>
      <c r="C2462">
        <v>13.345152000000001</v>
      </c>
      <c r="E2462">
        <v>3811.5053240000002</v>
      </c>
      <c r="F2462">
        <v>103079.673479</v>
      </c>
      <c r="G2462">
        <v>13.175424</v>
      </c>
      <c r="I2462">
        <v>3740.3698720000002</v>
      </c>
      <c r="J2462">
        <v>100418.78097199999</v>
      </c>
      <c r="K2462">
        <v>13.110528</v>
      </c>
    </row>
    <row r="2463" spans="1:11" x14ac:dyDescent="0.25">
      <c r="A2463">
        <v>4056.9589340000002</v>
      </c>
      <c r="B2463">
        <v>109580.84609399999</v>
      </c>
      <c r="C2463">
        <v>13.350156999999999</v>
      </c>
      <c r="E2463">
        <v>3810.212176</v>
      </c>
      <c r="F2463">
        <v>102722.574131</v>
      </c>
      <c r="G2463">
        <v>13.180429</v>
      </c>
      <c r="I2463">
        <v>3738.0149259999998</v>
      </c>
      <c r="J2463">
        <v>100275.99023900001</v>
      </c>
      <c r="K2463">
        <v>13.115532999999999</v>
      </c>
    </row>
    <row r="2464" spans="1:11" x14ac:dyDescent="0.25">
      <c r="A2464">
        <v>4054.8447070000002</v>
      </c>
      <c r="B2464">
        <v>109427.355316</v>
      </c>
      <c r="C2464">
        <v>13.355162</v>
      </c>
      <c r="E2464">
        <v>3808.0232449999999</v>
      </c>
      <c r="F2464">
        <v>102641.886864</v>
      </c>
      <c r="G2464">
        <v>13.185434000000001</v>
      </c>
      <c r="I2464">
        <v>3735.855188</v>
      </c>
      <c r="J2464">
        <v>100085.25272600001</v>
      </c>
      <c r="K2464">
        <v>13.120538</v>
      </c>
    </row>
    <row r="2465" spans="1:11" x14ac:dyDescent="0.25">
      <c r="A2465">
        <v>4052.1784630000002</v>
      </c>
      <c r="B2465">
        <v>109320.496992</v>
      </c>
      <c r="C2465">
        <v>13.360167000000001</v>
      </c>
      <c r="E2465">
        <v>3805.6471959999999</v>
      </c>
      <c r="F2465">
        <v>102477.08339</v>
      </c>
      <c r="G2465">
        <v>13.190439</v>
      </c>
      <c r="I2465">
        <v>3734.242491</v>
      </c>
      <c r="J2465">
        <v>99809.37775</v>
      </c>
      <c r="K2465">
        <v>13.125543</v>
      </c>
    </row>
    <row r="2466" spans="1:11" x14ac:dyDescent="0.25">
      <c r="A2466">
        <v>4050.3194090000002</v>
      </c>
      <c r="B2466">
        <v>109064.407013</v>
      </c>
      <c r="C2466">
        <v>13.365171</v>
      </c>
      <c r="E2466">
        <v>3803.595722</v>
      </c>
      <c r="F2466">
        <v>102291.195576</v>
      </c>
      <c r="G2466">
        <v>13.195442999999999</v>
      </c>
      <c r="I2466">
        <v>3732.1959430000002</v>
      </c>
      <c r="J2466">
        <v>99596.396473999994</v>
      </c>
      <c r="K2466">
        <v>13.130547</v>
      </c>
    </row>
    <row r="2467" spans="1:11" x14ac:dyDescent="0.25">
      <c r="A2467">
        <v>4048.7454339999999</v>
      </c>
      <c r="B2467">
        <v>108840.034034</v>
      </c>
      <c r="C2467">
        <v>13.370176000000001</v>
      </c>
      <c r="E2467">
        <v>3802.084762</v>
      </c>
      <c r="F2467">
        <v>102034.434289</v>
      </c>
      <c r="G2467">
        <v>13.200448</v>
      </c>
      <c r="I2467">
        <v>3729.7992399999998</v>
      </c>
      <c r="J2467">
        <v>99451.990017000004</v>
      </c>
      <c r="K2467">
        <v>13.135552000000001</v>
      </c>
    </row>
    <row r="2468" spans="1:11" x14ac:dyDescent="0.25">
      <c r="A2468">
        <v>4046.6347959999998</v>
      </c>
      <c r="B2468">
        <v>108641.90614799999</v>
      </c>
      <c r="C2468">
        <v>13.375181</v>
      </c>
      <c r="E2468">
        <v>3800.2098249999999</v>
      </c>
      <c r="F2468">
        <v>101844.217624</v>
      </c>
      <c r="G2468">
        <v>13.205453</v>
      </c>
      <c r="I2468">
        <v>3727.5887579999999</v>
      </c>
      <c r="J2468">
        <v>99266.772765999995</v>
      </c>
      <c r="K2468">
        <v>13.140556999999999</v>
      </c>
    </row>
    <row r="2469" spans="1:11" x14ac:dyDescent="0.25">
      <c r="A2469">
        <v>4044.0078880000001</v>
      </c>
      <c r="B2469">
        <v>108522.401036</v>
      </c>
      <c r="C2469">
        <v>13.380186</v>
      </c>
      <c r="E2469">
        <v>3797.8965250000001</v>
      </c>
      <c r="F2469">
        <v>101627.837937</v>
      </c>
      <c r="G2469">
        <v>13.210457999999999</v>
      </c>
      <c r="I2469">
        <v>3725.97397</v>
      </c>
      <c r="J2469">
        <v>99011.893171999996</v>
      </c>
      <c r="K2469">
        <v>13.145562</v>
      </c>
    </row>
    <row r="2470" spans="1:11" x14ac:dyDescent="0.25">
      <c r="A2470">
        <v>4041.8170060000002</v>
      </c>
      <c r="B2470">
        <v>108318.79418700001</v>
      </c>
      <c r="C2470">
        <v>13.385191000000001</v>
      </c>
      <c r="E2470">
        <v>3795.6405960000002</v>
      </c>
      <c r="F2470">
        <v>101444.05031399999</v>
      </c>
      <c r="G2470">
        <v>13.215463</v>
      </c>
      <c r="I2470">
        <v>3723.9043750000001</v>
      </c>
      <c r="J2470">
        <v>98865.152558000002</v>
      </c>
      <c r="K2470">
        <v>13.150567000000001</v>
      </c>
    </row>
    <row r="2471" spans="1:11" x14ac:dyDescent="0.25">
      <c r="A2471">
        <v>4040.4536349999998</v>
      </c>
      <c r="B2471">
        <v>108003.25397400001</v>
      </c>
      <c r="C2471">
        <v>13.390195</v>
      </c>
      <c r="E2471">
        <v>3794.1763179999998</v>
      </c>
      <c r="F2471">
        <v>101195.83961700001</v>
      </c>
      <c r="G2471">
        <v>13.220466999999999</v>
      </c>
      <c r="I2471">
        <v>3721.3781130000002</v>
      </c>
      <c r="J2471">
        <v>98680.028714</v>
      </c>
      <c r="K2471">
        <v>13.155571</v>
      </c>
    </row>
    <row r="2472" spans="1:11" x14ac:dyDescent="0.25">
      <c r="A2472">
        <v>4038.1943959999999</v>
      </c>
      <c r="B2472">
        <v>107854.905635</v>
      </c>
      <c r="C2472">
        <v>13.395200000000001</v>
      </c>
      <c r="E2472">
        <v>3792.0716440000001</v>
      </c>
      <c r="F2472">
        <v>100985.51672100001</v>
      </c>
      <c r="G2472">
        <v>13.225472</v>
      </c>
      <c r="I2472">
        <v>3719.424798</v>
      </c>
      <c r="J2472">
        <v>98512.062032999995</v>
      </c>
      <c r="K2472">
        <v>13.160576000000001</v>
      </c>
    </row>
    <row r="2473" spans="1:11" x14ac:dyDescent="0.25">
      <c r="A2473">
        <v>4035.6415189999998</v>
      </c>
      <c r="B2473">
        <v>107705.011436</v>
      </c>
      <c r="C2473">
        <v>13.400205</v>
      </c>
      <c r="E2473">
        <v>3789.508527</v>
      </c>
      <c r="F2473">
        <v>100874.16723799999</v>
      </c>
      <c r="G2473">
        <v>13.230477</v>
      </c>
      <c r="I2473">
        <v>3718.0361640000001</v>
      </c>
      <c r="J2473">
        <v>98210.862468000007</v>
      </c>
      <c r="K2473">
        <v>13.165581</v>
      </c>
    </row>
    <row r="2474" spans="1:11" x14ac:dyDescent="0.25">
      <c r="A2474">
        <v>4033.4712060000002</v>
      </c>
      <c r="B2474">
        <v>107506.497827</v>
      </c>
      <c r="C2474">
        <v>13.40521</v>
      </c>
      <c r="E2474">
        <v>3787.1233419999999</v>
      </c>
      <c r="F2474">
        <v>100693.88430799999</v>
      </c>
      <c r="G2474">
        <v>13.235481999999999</v>
      </c>
      <c r="I2474">
        <v>3715.6113610000002</v>
      </c>
      <c r="J2474">
        <v>98028.361126000003</v>
      </c>
      <c r="K2474">
        <v>13.170586</v>
      </c>
    </row>
    <row r="2475" spans="1:11" x14ac:dyDescent="0.25">
      <c r="A2475">
        <v>4031.9201990000001</v>
      </c>
      <c r="B2475">
        <v>107238.09987999999</v>
      </c>
      <c r="C2475">
        <v>13.410215000000001</v>
      </c>
      <c r="E2475">
        <v>3785.810015</v>
      </c>
      <c r="F2475">
        <v>100445.430291</v>
      </c>
      <c r="G2475">
        <v>13.240487</v>
      </c>
      <c r="I2475">
        <v>3713.0356160000001</v>
      </c>
      <c r="J2475">
        <v>97904.389418999999</v>
      </c>
      <c r="K2475">
        <v>13.175591000000001</v>
      </c>
    </row>
    <row r="2476" spans="1:11" x14ac:dyDescent="0.25">
      <c r="A2476">
        <v>4029.6124249999998</v>
      </c>
      <c r="B2476">
        <v>107082.634143</v>
      </c>
      <c r="C2476">
        <v>13.415219</v>
      </c>
      <c r="E2476">
        <v>3783.3821720000001</v>
      </c>
      <c r="F2476">
        <v>100224.199029</v>
      </c>
      <c r="G2476">
        <v>13.245490999999999</v>
      </c>
      <c r="I2476">
        <v>3710.505748</v>
      </c>
      <c r="J2476">
        <v>97747.392259999993</v>
      </c>
      <c r="K2476">
        <v>13.180595</v>
      </c>
    </row>
    <row r="2477" spans="1:11" x14ac:dyDescent="0.25">
      <c r="A2477">
        <v>4027.0459639999999</v>
      </c>
      <c r="B2477">
        <v>106948.236794</v>
      </c>
      <c r="C2477">
        <v>13.420223999999999</v>
      </c>
      <c r="E2477">
        <v>3781.0769650000002</v>
      </c>
      <c r="F2477">
        <v>100097.085196</v>
      </c>
      <c r="G2477">
        <v>13.250496</v>
      </c>
      <c r="I2477">
        <v>3708.8757559999999</v>
      </c>
      <c r="J2477">
        <v>97436.078183000005</v>
      </c>
      <c r="K2477">
        <v>13.185600000000001</v>
      </c>
    </row>
    <row r="2478" spans="1:11" x14ac:dyDescent="0.25">
      <c r="A2478">
        <v>4024.8065670000001</v>
      </c>
      <c r="B2478">
        <v>106720.599858</v>
      </c>
      <c r="C2478">
        <v>13.425229</v>
      </c>
      <c r="E2478">
        <v>3778.8741909999999</v>
      </c>
      <c r="F2478">
        <v>99947.321412000005</v>
      </c>
      <c r="G2478">
        <v>13.255501000000001</v>
      </c>
      <c r="I2478">
        <v>3706.9136749999998</v>
      </c>
      <c r="J2478">
        <v>97206.781006000005</v>
      </c>
      <c r="K2478">
        <v>13.190605</v>
      </c>
    </row>
    <row r="2479" spans="1:11" x14ac:dyDescent="0.25">
      <c r="A2479">
        <v>4023.2599530000002</v>
      </c>
      <c r="B2479">
        <v>106414.702315</v>
      </c>
      <c r="C2479">
        <v>13.430234</v>
      </c>
      <c r="E2479">
        <v>3777.3822049999999</v>
      </c>
      <c r="F2479">
        <v>99619.444698000007</v>
      </c>
      <c r="G2479">
        <v>13.260505999999999</v>
      </c>
      <c r="I2479">
        <v>3704.3403979999998</v>
      </c>
      <c r="J2479">
        <v>97089.535510999995</v>
      </c>
      <c r="K2479">
        <v>13.19561</v>
      </c>
    </row>
    <row r="2480" spans="1:11" x14ac:dyDescent="0.25">
      <c r="A2480">
        <v>4021.1628089999999</v>
      </c>
      <c r="B2480">
        <v>106249.599403</v>
      </c>
      <c r="C2480">
        <v>13.435238999999999</v>
      </c>
      <c r="E2480">
        <v>3775.215185</v>
      </c>
      <c r="F2480">
        <v>99420.151427999997</v>
      </c>
      <c r="G2480">
        <v>13.265511</v>
      </c>
      <c r="I2480">
        <v>3702.0088679999999</v>
      </c>
      <c r="J2480">
        <v>96973.443253000005</v>
      </c>
      <c r="K2480">
        <v>13.200615000000001</v>
      </c>
    </row>
    <row r="2481" spans="1:11" x14ac:dyDescent="0.25">
      <c r="A2481">
        <v>4019.0209140000002</v>
      </c>
      <c r="B2481">
        <v>106113.452084</v>
      </c>
      <c r="C2481">
        <v>13.440243000000001</v>
      </c>
      <c r="E2481">
        <v>3772.742209</v>
      </c>
      <c r="F2481">
        <v>99261.093372999996</v>
      </c>
      <c r="G2481">
        <v>13.270515</v>
      </c>
      <c r="I2481">
        <v>3700.3506729999999</v>
      </c>
      <c r="J2481">
        <v>96643.191179000001</v>
      </c>
      <c r="K2481">
        <v>13.205619</v>
      </c>
    </row>
    <row r="2482" spans="1:11" x14ac:dyDescent="0.25">
      <c r="A2482">
        <v>4017.2990159999999</v>
      </c>
      <c r="B2482">
        <v>105869.56909400001</v>
      </c>
      <c r="C2482">
        <v>13.445247999999999</v>
      </c>
      <c r="E2482">
        <v>3770.9163699999999</v>
      </c>
      <c r="F2482">
        <v>99095.124523000006</v>
      </c>
      <c r="G2482">
        <v>13.27552</v>
      </c>
      <c r="I2482">
        <v>3698.2557160000001</v>
      </c>
      <c r="J2482">
        <v>96423.921216999996</v>
      </c>
      <c r="K2482">
        <v>13.210623999999999</v>
      </c>
    </row>
    <row r="2483" spans="1:11" x14ac:dyDescent="0.25">
      <c r="A2483">
        <v>4015.4879289999999</v>
      </c>
      <c r="B2483">
        <v>105605.738986</v>
      </c>
      <c r="C2483">
        <v>13.450253</v>
      </c>
      <c r="E2483">
        <v>3769.494823</v>
      </c>
      <c r="F2483">
        <v>98817.772373</v>
      </c>
      <c r="G2483">
        <v>13.280525000000001</v>
      </c>
      <c r="I2483">
        <v>3695.2320359999999</v>
      </c>
      <c r="J2483">
        <v>96311.290764000005</v>
      </c>
      <c r="K2483">
        <v>13.215629</v>
      </c>
    </row>
    <row r="2484" spans="1:11" x14ac:dyDescent="0.25">
      <c r="A2484">
        <v>4013.2966379999998</v>
      </c>
      <c r="B2484">
        <v>105386.654941</v>
      </c>
      <c r="C2484">
        <v>13.455258000000001</v>
      </c>
      <c r="E2484">
        <v>3767.2668509999999</v>
      </c>
      <c r="F2484">
        <v>98699.606755000001</v>
      </c>
      <c r="G2484">
        <v>13.28553</v>
      </c>
      <c r="I2484">
        <v>3692.883726</v>
      </c>
      <c r="J2484">
        <v>96115.733294000005</v>
      </c>
      <c r="K2484">
        <v>13.220634</v>
      </c>
    </row>
    <row r="2485" spans="1:11" x14ac:dyDescent="0.25">
      <c r="A2485">
        <v>4011.1313879999998</v>
      </c>
      <c r="B2485">
        <v>105244.402417</v>
      </c>
      <c r="C2485">
        <v>13.460262999999999</v>
      </c>
      <c r="E2485">
        <v>3764.7228089999999</v>
      </c>
      <c r="F2485">
        <v>98534.458098999996</v>
      </c>
      <c r="G2485">
        <v>13.290535</v>
      </c>
      <c r="I2485">
        <v>3691.6053710000001</v>
      </c>
      <c r="J2485">
        <v>95857.717023999998</v>
      </c>
      <c r="K2485">
        <v>13.225638999999999</v>
      </c>
    </row>
    <row r="2486" spans="1:11" x14ac:dyDescent="0.25">
      <c r="A2486">
        <v>4008.7588660000001</v>
      </c>
      <c r="B2486">
        <v>105089.165754</v>
      </c>
      <c r="C2486">
        <v>13.465267000000001</v>
      </c>
      <c r="E2486">
        <v>3762.1640240000002</v>
      </c>
      <c r="F2486">
        <v>98285.966536000007</v>
      </c>
      <c r="G2486">
        <v>13.295539</v>
      </c>
      <c r="I2486">
        <v>3689.4512970000001</v>
      </c>
      <c r="J2486">
        <v>95654.362043999994</v>
      </c>
      <c r="K2486">
        <v>13.230643000000001</v>
      </c>
    </row>
    <row r="2487" spans="1:11" x14ac:dyDescent="0.25">
      <c r="A2487">
        <v>4007.571625</v>
      </c>
      <c r="B2487">
        <v>104801.11102</v>
      </c>
      <c r="C2487">
        <v>13.470272</v>
      </c>
      <c r="E2487">
        <v>3760.5796150000001</v>
      </c>
      <c r="F2487">
        <v>98057.981513000006</v>
      </c>
      <c r="G2487">
        <v>13.300544</v>
      </c>
      <c r="I2487">
        <v>3686.7637570000002</v>
      </c>
      <c r="J2487">
        <v>95491.508673000004</v>
      </c>
      <c r="K2487">
        <v>13.235647999999999</v>
      </c>
    </row>
    <row r="2488" spans="1:11" x14ac:dyDescent="0.25">
      <c r="A2488">
        <v>4005.0130680000002</v>
      </c>
      <c r="B2488">
        <v>104619.43369799999</v>
      </c>
      <c r="C2488">
        <v>13.475277</v>
      </c>
      <c r="E2488">
        <v>3758.3109770000001</v>
      </c>
      <c r="F2488">
        <v>97807.778636999996</v>
      </c>
      <c r="G2488">
        <v>13.305548999999999</v>
      </c>
      <c r="I2488">
        <v>3684.803985</v>
      </c>
      <c r="J2488">
        <v>95308.068765000004</v>
      </c>
      <c r="K2488">
        <v>13.240653</v>
      </c>
    </row>
    <row r="2489" spans="1:11" x14ac:dyDescent="0.25">
      <c r="A2489">
        <v>4002.6955939999998</v>
      </c>
      <c r="B2489">
        <v>104499.03503299999</v>
      </c>
      <c r="C2489">
        <v>13.480282000000001</v>
      </c>
      <c r="E2489">
        <v>3756.0442710000002</v>
      </c>
      <c r="F2489">
        <v>97732.013365999999</v>
      </c>
      <c r="G2489">
        <v>13.310554</v>
      </c>
      <c r="I2489">
        <v>3683.1700070000002</v>
      </c>
      <c r="J2489">
        <v>95040.786112999995</v>
      </c>
      <c r="K2489">
        <v>13.245658000000001</v>
      </c>
    </row>
    <row r="2490" spans="1:11" x14ac:dyDescent="0.25">
      <c r="A2490">
        <v>4000.3603990000001</v>
      </c>
      <c r="B2490">
        <v>104334.61868</v>
      </c>
      <c r="C2490">
        <v>13.485287</v>
      </c>
      <c r="E2490">
        <v>3753.9026210000002</v>
      </c>
      <c r="F2490">
        <v>97523.346932999993</v>
      </c>
      <c r="G2490">
        <v>13.315559</v>
      </c>
      <c r="I2490">
        <v>3680.477429</v>
      </c>
      <c r="J2490">
        <v>94850.63132</v>
      </c>
      <c r="K2490">
        <v>13.250662999999999</v>
      </c>
    </row>
    <row r="2491" spans="1:11" x14ac:dyDescent="0.25">
      <c r="A2491">
        <v>3999.1657620000001</v>
      </c>
      <c r="B2491">
        <v>103997.452601</v>
      </c>
      <c r="C2491">
        <v>13.490290999999999</v>
      </c>
      <c r="E2491">
        <v>3752.4169189999998</v>
      </c>
      <c r="F2491">
        <v>97167.974914999999</v>
      </c>
      <c r="G2491">
        <v>13.320563</v>
      </c>
      <c r="I2491">
        <v>3678.0591319999999</v>
      </c>
      <c r="J2491">
        <v>94730.901975999994</v>
      </c>
      <c r="K2491">
        <v>13.255667000000001</v>
      </c>
    </row>
    <row r="2492" spans="1:11" x14ac:dyDescent="0.25">
      <c r="A2492">
        <v>3996.5808459999998</v>
      </c>
      <c r="B2492">
        <v>103847.172488</v>
      </c>
      <c r="C2492">
        <v>13.495296</v>
      </c>
      <c r="E2492">
        <v>3750.2179630000001</v>
      </c>
      <c r="F2492">
        <v>97016.793032999994</v>
      </c>
      <c r="G2492">
        <v>13.325568000000001</v>
      </c>
      <c r="I2492">
        <v>3675.6495159999999</v>
      </c>
      <c r="J2492">
        <v>94510.509208000003</v>
      </c>
      <c r="K2492">
        <v>13.260672</v>
      </c>
    </row>
    <row r="2493" spans="1:11" x14ac:dyDescent="0.25">
      <c r="A2493">
        <v>3993.7576960000001</v>
      </c>
      <c r="B2493">
        <v>103701.648864</v>
      </c>
      <c r="C2493">
        <v>13.500301</v>
      </c>
      <c r="E2493">
        <v>3747.4702600000001</v>
      </c>
      <c r="F2493">
        <v>96865.769740999996</v>
      </c>
      <c r="G2493">
        <v>13.330572999999999</v>
      </c>
      <c r="I2493">
        <v>3673.8292919999999</v>
      </c>
      <c r="J2493">
        <v>94239.617041999998</v>
      </c>
      <c r="K2493">
        <v>13.265677</v>
      </c>
    </row>
    <row r="2494" spans="1:11" x14ac:dyDescent="0.25">
      <c r="A2494">
        <v>3992.0885250000001</v>
      </c>
      <c r="B2494">
        <v>103488.538007</v>
      </c>
      <c r="C2494">
        <v>13.505305999999999</v>
      </c>
      <c r="E2494">
        <v>3745.1468410000002</v>
      </c>
      <c r="F2494">
        <v>96664.699286999996</v>
      </c>
      <c r="G2494">
        <v>13.335578</v>
      </c>
      <c r="I2494">
        <v>3671.9610120000002</v>
      </c>
      <c r="J2494">
        <v>94046.374893999993</v>
      </c>
      <c r="K2494">
        <v>13.270682000000001</v>
      </c>
    </row>
    <row r="2495" spans="1:11" x14ac:dyDescent="0.25">
      <c r="A2495">
        <v>3990.392515</v>
      </c>
      <c r="B2495">
        <v>103197.98955899999</v>
      </c>
      <c r="C2495">
        <v>13.510311</v>
      </c>
      <c r="E2495">
        <v>3744.1315890000001</v>
      </c>
      <c r="F2495">
        <v>96337.115424000003</v>
      </c>
      <c r="G2495">
        <v>13.340583000000001</v>
      </c>
      <c r="I2495">
        <v>3669.279301</v>
      </c>
      <c r="J2495">
        <v>93889.027191000001</v>
      </c>
      <c r="K2495">
        <v>13.275687</v>
      </c>
    </row>
    <row r="2496" spans="1:11" x14ac:dyDescent="0.25">
      <c r="A2496">
        <v>3988.1028660000002</v>
      </c>
      <c r="B2496">
        <v>103042.32833400001</v>
      </c>
      <c r="C2496">
        <v>13.515314999999999</v>
      </c>
      <c r="E2496">
        <v>3741.975312</v>
      </c>
      <c r="F2496">
        <v>96177.976725999994</v>
      </c>
      <c r="G2496">
        <v>13.345587</v>
      </c>
      <c r="I2496">
        <v>3666.7277899999999</v>
      </c>
      <c r="J2496">
        <v>93690.278342999998</v>
      </c>
      <c r="K2496">
        <v>13.280690999999999</v>
      </c>
    </row>
    <row r="2497" spans="1:11" x14ac:dyDescent="0.25">
      <c r="A2497">
        <v>3986.1255249999999</v>
      </c>
      <c r="B2497">
        <v>102894.11872</v>
      </c>
      <c r="C2497">
        <v>13.52032</v>
      </c>
      <c r="E2497">
        <v>3739.6372710000001</v>
      </c>
      <c r="F2497">
        <v>96030.506095000004</v>
      </c>
      <c r="G2497">
        <v>13.350592000000001</v>
      </c>
      <c r="I2497">
        <v>3665.187034</v>
      </c>
      <c r="J2497">
        <v>93403.824236999993</v>
      </c>
      <c r="K2497">
        <v>13.285696</v>
      </c>
    </row>
    <row r="2498" spans="1:11" x14ac:dyDescent="0.25">
      <c r="A2498">
        <v>3983.9901089999998</v>
      </c>
      <c r="B2498">
        <v>102702.74857900001</v>
      </c>
      <c r="C2498">
        <v>13.525325</v>
      </c>
      <c r="E2498">
        <v>3737.4696020000001</v>
      </c>
      <c r="F2498">
        <v>95910.700108999998</v>
      </c>
      <c r="G2498">
        <v>13.355596999999999</v>
      </c>
      <c r="I2498">
        <v>3662.7490189999999</v>
      </c>
      <c r="J2498">
        <v>93207.897354999994</v>
      </c>
      <c r="K2498">
        <v>13.290701</v>
      </c>
    </row>
    <row r="2499" spans="1:11" x14ac:dyDescent="0.25">
      <c r="A2499">
        <v>3982.0726789999999</v>
      </c>
      <c r="B2499">
        <v>102426.33090099999</v>
      </c>
      <c r="C2499">
        <v>13.530329999999999</v>
      </c>
      <c r="E2499">
        <v>3736.2320909999999</v>
      </c>
      <c r="F2499">
        <v>95599.283509000001</v>
      </c>
      <c r="G2499">
        <v>13.360602</v>
      </c>
      <c r="I2499">
        <v>3660.0055179999999</v>
      </c>
      <c r="J2499">
        <v>93077.670629</v>
      </c>
      <c r="K2499">
        <v>13.295705999999999</v>
      </c>
    </row>
    <row r="2500" spans="1:11" x14ac:dyDescent="0.25">
      <c r="A2500">
        <v>3979.5757079999998</v>
      </c>
      <c r="B2500">
        <v>102307.416157</v>
      </c>
      <c r="C2500">
        <v>13.535335</v>
      </c>
      <c r="E2500">
        <v>3733.7748320000001</v>
      </c>
      <c r="F2500">
        <v>95450.626445000002</v>
      </c>
      <c r="G2500">
        <v>13.365607000000001</v>
      </c>
      <c r="I2500">
        <v>3657.5621289999999</v>
      </c>
      <c r="J2500">
        <v>92929.834214999995</v>
      </c>
      <c r="K2500">
        <v>13.300711</v>
      </c>
    </row>
    <row r="2501" spans="1:11" x14ac:dyDescent="0.25">
      <c r="A2501">
        <v>3977.126514</v>
      </c>
      <c r="B2501">
        <v>102135.092055</v>
      </c>
      <c r="C2501">
        <v>13.540338999999999</v>
      </c>
      <c r="E2501">
        <v>3731.2345049999999</v>
      </c>
      <c r="F2501">
        <v>95278.152560999995</v>
      </c>
      <c r="G2501">
        <v>13.370611</v>
      </c>
      <c r="I2501">
        <v>3656.3598910000001</v>
      </c>
      <c r="J2501">
        <v>92640.026832999996</v>
      </c>
      <c r="K2501">
        <v>13.305714999999999</v>
      </c>
    </row>
    <row r="2502" spans="1:11" x14ac:dyDescent="0.25">
      <c r="A2502">
        <v>3975.098066</v>
      </c>
      <c r="B2502">
        <v>101896.412624</v>
      </c>
      <c r="C2502">
        <v>13.545344</v>
      </c>
      <c r="E2502">
        <v>3729.0859959999998</v>
      </c>
      <c r="F2502">
        <v>95125.128396999993</v>
      </c>
      <c r="G2502">
        <v>13.375616000000001</v>
      </c>
      <c r="I2502">
        <v>3654.2436039999998</v>
      </c>
      <c r="J2502">
        <v>92463.774885999999</v>
      </c>
      <c r="K2502">
        <v>13.31072</v>
      </c>
    </row>
    <row r="2503" spans="1:11" x14ac:dyDescent="0.25">
      <c r="A2503">
        <v>3973.5592780000002</v>
      </c>
      <c r="B2503">
        <v>101586.67166599999</v>
      </c>
      <c r="C2503">
        <v>13.550349000000001</v>
      </c>
      <c r="E2503">
        <v>3727.5258690000001</v>
      </c>
      <c r="F2503">
        <v>94763.478919000001</v>
      </c>
      <c r="G2503">
        <v>13.380621</v>
      </c>
      <c r="I2503">
        <v>3651.3252120000002</v>
      </c>
      <c r="J2503">
        <v>92265.341839000001</v>
      </c>
      <c r="K2503">
        <v>13.315725</v>
      </c>
    </row>
    <row r="2504" spans="1:11" x14ac:dyDescent="0.25">
      <c r="A2504">
        <v>3971.7154869999999</v>
      </c>
      <c r="B2504">
        <v>101419.882677</v>
      </c>
      <c r="C2504">
        <v>13.555353999999999</v>
      </c>
      <c r="E2504">
        <v>3725.2104829999998</v>
      </c>
      <c r="F2504">
        <v>94690.381836999994</v>
      </c>
      <c r="G2504">
        <v>13.385626</v>
      </c>
      <c r="I2504">
        <v>3648.793381</v>
      </c>
      <c r="J2504">
        <v>92129.147746999995</v>
      </c>
      <c r="K2504">
        <v>13.320729999999999</v>
      </c>
    </row>
    <row r="2505" spans="1:11" x14ac:dyDescent="0.25">
      <c r="A2505">
        <v>3969.0305290000001</v>
      </c>
      <c r="B2505">
        <v>101276.16123300001</v>
      </c>
      <c r="C2505">
        <v>13.560359</v>
      </c>
      <c r="E2505">
        <v>3722.8015719999999</v>
      </c>
      <c r="F2505">
        <v>94536.823357999994</v>
      </c>
      <c r="G2505">
        <v>13.390631000000001</v>
      </c>
      <c r="I2505">
        <v>3647.6350699999998</v>
      </c>
      <c r="J2505">
        <v>91771.27807</v>
      </c>
      <c r="K2505">
        <v>13.325735</v>
      </c>
    </row>
    <row r="2506" spans="1:11" x14ac:dyDescent="0.25">
      <c r="A2506">
        <v>3967.0801590000001</v>
      </c>
      <c r="B2506">
        <v>101083.521775</v>
      </c>
      <c r="C2506">
        <v>13.565363</v>
      </c>
      <c r="E2506">
        <v>3720.3372909999998</v>
      </c>
      <c r="F2506">
        <v>94330.301835999999</v>
      </c>
      <c r="G2506">
        <v>13.395635</v>
      </c>
      <c r="I2506">
        <v>3645.5849039999998</v>
      </c>
      <c r="J2506">
        <v>91599.492931000001</v>
      </c>
      <c r="K2506">
        <v>13.330738999999999</v>
      </c>
    </row>
    <row r="2507" spans="1:11" x14ac:dyDescent="0.25">
      <c r="A2507">
        <v>3965.9102809999999</v>
      </c>
      <c r="B2507">
        <v>100810.97473</v>
      </c>
      <c r="C2507">
        <v>13.570368</v>
      </c>
      <c r="E2507">
        <v>3719.2138519999999</v>
      </c>
      <c r="F2507">
        <v>93946.118327999997</v>
      </c>
      <c r="G2507">
        <v>13.400639999999999</v>
      </c>
      <c r="I2507">
        <v>3642.9719190000001</v>
      </c>
      <c r="J2507">
        <v>91466.380562999999</v>
      </c>
      <c r="K2507">
        <v>13.335744</v>
      </c>
    </row>
    <row r="2508" spans="1:11" x14ac:dyDescent="0.25">
      <c r="A2508">
        <v>3963.3685820000001</v>
      </c>
      <c r="B2508">
        <v>100616.46909</v>
      </c>
      <c r="C2508">
        <v>13.575373000000001</v>
      </c>
      <c r="E2508">
        <v>3716.1304239999999</v>
      </c>
      <c r="F2508">
        <v>93869.576191</v>
      </c>
      <c r="G2508">
        <v>13.405645</v>
      </c>
      <c r="I2508">
        <v>3640.6582969999999</v>
      </c>
      <c r="J2508">
        <v>91338.275991999995</v>
      </c>
      <c r="K2508">
        <v>13.340749000000001</v>
      </c>
    </row>
    <row r="2509" spans="1:11" x14ac:dyDescent="0.25">
      <c r="A2509">
        <v>3961.0833640000001</v>
      </c>
      <c r="B2509">
        <v>100492.60716100001</v>
      </c>
      <c r="C2509">
        <v>13.580378</v>
      </c>
      <c r="E2509">
        <v>3713.9888409999999</v>
      </c>
      <c r="F2509">
        <v>93696.381991000002</v>
      </c>
      <c r="G2509">
        <v>13.41065</v>
      </c>
      <c r="I2509">
        <v>3638.9245380000002</v>
      </c>
      <c r="J2509">
        <v>91024.181517000005</v>
      </c>
      <c r="K2509">
        <v>13.345753999999999</v>
      </c>
    </row>
    <row r="2510" spans="1:11" x14ac:dyDescent="0.25">
      <c r="A2510">
        <v>3958.9447519999999</v>
      </c>
      <c r="B2510">
        <v>100314.086754</v>
      </c>
      <c r="C2510">
        <v>13.585383</v>
      </c>
      <c r="E2510">
        <v>3711.895634</v>
      </c>
      <c r="F2510">
        <v>93500.760477000003</v>
      </c>
      <c r="G2510">
        <v>13.415654999999999</v>
      </c>
      <c r="I2510">
        <v>3636.7781049999999</v>
      </c>
      <c r="J2510">
        <v>90847.740657999995</v>
      </c>
      <c r="K2510">
        <v>13.350759</v>
      </c>
    </row>
    <row r="2511" spans="1:11" x14ac:dyDescent="0.25">
      <c r="A2511">
        <v>3957.4909539999999</v>
      </c>
      <c r="B2511">
        <v>100004.12789800001</v>
      </c>
      <c r="C2511">
        <v>13.590387</v>
      </c>
      <c r="E2511">
        <v>3710.3339609999998</v>
      </c>
      <c r="F2511">
        <v>93182.932723999998</v>
      </c>
      <c r="G2511">
        <v>13.420659000000001</v>
      </c>
      <c r="I2511">
        <v>3634.2299379999999</v>
      </c>
      <c r="J2511">
        <v>90680.789061000003</v>
      </c>
      <c r="K2511">
        <v>13.355763</v>
      </c>
    </row>
    <row r="2512" spans="1:11" x14ac:dyDescent="0.25">
      <c r="A2512">
        <v>3955.3624570000002</v>
      </c>
      <c r="B2512">
        <v>99825.198854000002</v>
      </c>
      <c r="C2512">
        <v>13.595392</v>
      </c>
      <c r="E2512">
        <v>3707.8010519999998</v>
      </c>
      <c r="F2512">
        <v>93071.186180000004</v>
      </c>
      <c r="G2512">
        <v>13.425663999999999</v>
      </c>
      <c r="I2512">
        <v>3631.6806670000001</v>
      </c>
      <c r="J2512">
        <v>90494.482103999995</v>
      </c>
      <c r="K2512">
        <v>13.360768</v>
      </c>
    </row>
    <row r="2513" spans="1:11" x14ac:dyDescent="0.25">
      <c r="A2513">
        <v>3952.6845589999998</v>
      </c>
      <c r="B2513">
        <v>99699.821555000002</v>
      </c>
      <c r="C2513">
        <v>13.600396999999999</v>
      </c>
      <c r="E2513">
        <v>3705.4568939999999</v>
      </c>
      <c r="F2513">
        <v>92967.739734000002</v>
      </c>
      <c r="G2513">
        <v>13.430669</v>
      </c>
      <c r="I2513">
        <v>3630.1300409999999</v>
      </c>
      <c r="J2513">
        <v>90191.954043000005</v>
      </c>
      <c r="K2513">
        <v>13.365773000000001</v>
      </c>
    </row>
    <row r="2514" spans="1:11" x14ac:dyDescent="0.25">
      <c r="A2514">
        <v>3950.411681</v>
      </c>
      <c r="B2514">
        <v>99509.726722000007</v>
      </c>
      <c r="C2514">
        <v>13.605402</v>
      </c>
      <c r="E2514">
        <v>3702.7289569999998</v>
      </c>
      <c r="F2514">
        <v>92747.649239999999</v>
      </c>
      <c r="G2514">
        <v>13.435674000000001</v>
      </c>
      <c r="I2514">
        <v>3628.0542089999999</v>
      </c>
      <c r="J2514">
        <v>90014.273463000005</v>
      </c>
      <c r="K2514">
        <v>13.370778</v>
      </c>
    </row>
    <row r="2515" spans="1:11" x14ac:dyDescent="0.25">
      <c r="A2515">
        <v>3948.932217</v>
      </c>
      <c r="B2515">
        <v>99231.979135000001</v>
      </c>
      <c r="C2515">
        <v>13.610407</v>
      </c>
      <c r="E2515">
        <v>3701.39716</v>
      </c>
      <c r="F2515">
        <v>92451.970037999999</v>
      </c>
      <c r="G2515">
        <v>13.440678999999999</v>
      </c>
      <c r="I2515">
        <v>3625.535104</v>
      </c>
      <c r="J2515">
        <v>89967.935264999993</v>
      </c>
      <c r="K2515">
        <v>13.375783</v>
      </c>
    </row>
    <row r="2516" spans="1:11" x14ac:dyDescent="0.25">
      <c r="A2516">
        <v>3946.6472950000002</v>
      </c>
      <c r="B2516">
        <v>99067.363184000002</v>
      </c>
      <c r="C2516">
        <v>13.615411</v>
      </c>
      <c r="E2516">
        <v>3699.3726820000002</v>
      </c>
      <c r="F2516">
        <v>92185.833541</v>
      </c>
      <c r="G2516">
        <v>13.445683000000001</v>
      </c>
      <c r="I2516">
        <v>3623.1923830000001</v>
      </c>
      <c r="J2516">
        <v>89728.800980999993</v>
      </c>
      <c r="K2516">
        <v>13.380787</v>
      </c>
    </row>
    <row r="2517" spans="1:11" x14ac:dyDescent="0.25">
      <c r="A2517">
        <v>3943.5031560000002</v>
      </c>
      <c r="B2517">
        <v>98959.851498000004</v>
      </c>
      <c r="C2517">
        <v>13.620416000000001</v>
      </c>
      <c r="E2517">
        <v>3696.4798470000001</v>
      </c>
      <c r="F2517">
        <v>92059.522687000004</v>
      </c>
      <c r="G2517">
        <v>13.450688</v>
      </c>
      <c r="I2517">
        <v>3621.1518780000001</v>
      </c>
      <c r="J2517">
        <v>89489.580610999998</v>
      </c>
      <c r="K2517">
        <v>13.385792</v>
      </c>
    </row>
    <row r="2518" spans="1:11" x14ac:dyDescent="0.25">
      <c r="A2518">
        <v>3941.4935839999998</v>
      </c>
      <c r="B2518">
        <v>98712.827487000002</v>
      </c>
      <c r="C2518">
        <v>13.625420999999999</v>
      </c>
      <c r="E2518">
        <v>3694.125348</v>
      </c>
      <c r="F2518">
        <v>91873.967464999994</v>
      </c>
      <c r="G2518">
        <v>13.455693</v>
      </c>
      <c r="I2518">
        <v>3618.7685820000002</v>
      </c>
      <c r="J2518">
        <v>89270.223773000005</v>
      </c>
      <c r="K2518">
        <v>13.390796999999999</v>
      </c>
    </row>
    <row r="2519" spans="1:11" x14ac:dyDescent="0.25">
      <c r="A2519">
        <v>3940.3641739999998</v>
      </c>
      <c r="B2519">
        <v>98393.615514000005</v>
      </c>
      <c r="C2519">
        <v>13.630426</v>
      </c>
      <c r="E2519">
        <v>3692.7620000000002</v>
      </c>
      <c r="F2519">
        <v>91584.415475000002</v>
      </c>
      <c r="G2519">
        <v>13.460698000000001</v>
      </c>
      <c r="I2519">
        <v>3615.963514</v>
      </c>
      <c r="J2519">
        <v>89106.204559000005</v>
      </c>
      <c r="K2519">
        <v>13.395802</v>
      </c>
    </row>
    <row r="2520" spans="1:11" x14ac:dyDescent="0.25">
      <c r="A2520">
        <v>3937.992585</v>
      </c>
      <c r="B2520">
        <v>98241.458310999995</v>
      </c>
      <c r="C2520">
        <v>13.635431000000001</v>
      </c>
      <c r="E2520">
        <v>3690.357677</v>
      </c>
      <c r="F2520">
        <v>91434.737366000001</v>
      </c>
      <c r="G2520">
        <v>13.465703</v>
      </c>
      <c r="I2520">
        <v>3613.6741579999998</v>
      </c>
      <c r="J2520">
        <v>88930.219803</v>
      </c>
      <c r="K2520">
        <v>13.400807</v>
      </c>
    </row>
    <row r="2521" spans="1:11" x14ac:dyDescent="0.25">
      <c r="A2521">
        <v>3935.7767039999999</v>
      </c>
      <c r="B2521">
        <v>98044.424379999997</v>
      </c>
      <c r="C2521">
        <v>13.640435</v>
      </c>
      <c r="E2521">
        <v>3687.8032109999999</v>
      </c>
      <c r="F2521">
        <v>91252.298613999999</v>
      </c>
      <c r="G2521">
        <v>13.470707000000001</v>
      </c>
      <c r="I2521">
        <v>3611.5532130000001</v>
      </c>
      <c r="J2521">
        <v>88673.708635999996</v>
      </c>
      <c r="K2521">
        <v>13.405811</v>
      </c>
    </row>
    <row r="2522" spans="1:11" x14ac:dyDescent="0.25">
      <c r="A2522">
        <v>3933.43914</v>
      </c>
      <c r="B2522">
        <v>97890.832076999999</v>
      </c>
      <c r="C2522">
        <v>13.645440000000001</v>
      </c>
      <c r="E2522">
        <v>3685.4226659999999</v>
      </c>
      <c r="F2522">
        <v>91129.713978</v>
      </c>
      <c r="G2522">
        <v>13.475712</v>
      </c>
      <c r="I2522">
        <v>3609.278108</v>
      </c>
      <c r="J2522">
        <v>88470.827478000007</v>
      </c>
      <c r="K2522">
        <v>13.410816000000001</v>
      </c>
    </row>
    <row r="2523" spans="1:11" x14ac:dyDescent="0.25">
      <c r="A2523">
        <v>3932.1687710000001</v>
      </c>
      <c r="B2523">
        <v>97571.666121999995</v>
      </c>
      <c r="C2523">
        <v>13.650444999999999</v>
      </c>
      <c r="E2523">
        <v>3684.362357</v>
      </c>
      <c r="F2523">
        <v>90828.465268</v>
      </c>
      <c r="G2523">
        <v>13.480717</v>
      </c>
      <c r="I2523">
        <v>3606.9340149999998</v>
      </c>
      <c r="J2523">
        <v>88300.973186000003</v>
      </c>
      <c r="K2523">
        <v>13.415820999999999</v>
      </c>
    </row>
    <row r="2524" spans="1:11" x14ac:dyDescent="0.25">
      <c r="A2524">
        <v>3929.899054</v>
      </c>
      <c r="B2524">
        <v>97441.083163999996</v>
      </c>
      <c r="C2524">
        <v>13.65545</v>
      </c>
      <c r="E2524">
        <v>3682.0724150000001</v>
      </c>
      <c r="F2524">
        <v>90648.193883999993</v>
      </c>
      <c r="G2524">
        <v>13.485722000000001</v>
      </c>
      <c r="I2524">
        <v>3604.5327130000001</v>
      </c>
      <c r="J2524">
        <v>88130.728575999994</v>
      </c>
      <c r="K2524">
        <v>13.420826</v>
      </c>
    </row>
    <row r="2525" spans="1:11" x14ac:dyDescent="0.25">
      <c r="A2525">
        <v>3926.9763990000001</v>
      </c>
      <c r="B2525">
        <v>97264.430040000007</v>
      </c>
      <c r="C2525">
        <v>13.660455000000001</v>
      </c>
      <c r="E2525">
        <v>3679.8221589999998</v>
      </c>
      <c r="F2525">
        <v>90449.981687000007</v>
      </c>
      <c r="G2525">
        <v>13.490727</v>
      </c>
      <c r="I2525">
        <v>3602.8941829999999</v>
      </c>
      <c r="J2525">
        <v>87802.977434</v>
      </c>
      <c r="K2525">
        <v>13.425831000000001</v>
      </c>
    </row>
    <row r="2526" spans="1:11" x14ac:dyDescent="0.25">
      <c r="A2526">
        <v>3925.2053310000001</v>
      </c>
      <c r="B2526">
        <v>97117.606016000005</v>
      </c>
      <c r="C2526">
        <v>13.665459</v>
      </c>
      <c r="E2526">
        <v>3677.4266149999999</v>
      </c>
      <c r="F2526">
        <v>90281.152239999996</v>
      </c>
      <c r="G2526">
        <v>13.495730999999999</v>
      </c>
      <c r="I2526">
        <v>3600.499726</v>
      </c>
      <c r="J2526">
        <v>87625.194354000007</v>
      </c>
      <c r="K2526">
        <v>13.430835</v>
      </c>
    </row>
    <row r="2527" spans="1:11" x14ac:dyDescent="0.25">
      <c r="A2527">
        <v>3923.6214220000002</v>
      </c>
      <c r="B2527">
        <v>96825.841727999999</v>
      </c>
      <c r="C2527">
        <v>13.670464000000001</v>
      </c>
      <c r="E2527">
        <v>3675.8713250000001</v>
      </c>
      <c r="F2527">
        <v>89938.079436</v>
      </c>
      <c r="G2527">
        <v>13.500736</v>
      </c>
      <c r="I2527">
        <v>3597.9984239999999</v>
      </c>
      <c r="J2527">
        <v>87499.599659</v>
      </c>
      <c r="K2527">
        <v>13.435840000000001</v>
      </c>
    </row>
    <row r="2528" spans="1:11" x14ac:dyDescent="0.25">
      <c r="A2528">
        <v>3920.8630920000001</v>
      </c>
      <c r="B2528">
        <v>96655.868398000006</v>
      </c>
      <c r="C2528">
        <v>13.675469</v>
      </c>
      <c r="E2528">
        <v>3673.8500779999999</v>
      </c>
      <c r="F2528">
        <v>89861.849266999998</v>
      </c>
      <c r="G2528">
        <v>13.505741</v>
      </c>
      <c r="I2528">
        <v>3595.313729</v>
      </c>
      <c r="J2528">
        <v>87326.995072999998</v>
      </c>
      <c r="K2528">
        <v>13.440844999999999</v>
      </c>
    </row>
    <row r="2529" spans="1:11" x14ac:dyDescent="0.25">
      <c r="A2529">
        <v>3918.6353159999999</v>
      </c>
      <c r="B2529">
        <v>96493.079169000004</v>
      </c>
      <c r="C2529">
        <v>13.680474</v>
      </c>
      <c r="E2529">
        <v>3671.2264919999998</v>
      </c>
      <c r="F2529">
        <v>89659.673154999997</v>
      </c>
      <c r="G2529">
        <v>13.510745999999999</v>
      </c>
      <c r="I2529">
        <v>3593.7344240000002</v>
      </c>
      <c r="J2529">
        <v>87081.949101000006</v>
      </c>
      <c r="K2529">
        <v>13.44585</v>
      </c>
    </row>
    <row r="2530" spans="1:11" x14ac:dyDescent="0.25">
      <c r="A2530">
        <v>3916.1007690000001</v>
      </c>
      <c r="B2530">
        <v>96330.786263999995</v>
      </c>
      <c r="C2530">
        <v>13.685479000000001</v>
      </c>
      <c r="E2530">
        <v>3668.2946569999999</v>
      </c>
      <c r="F2530">
        <v>89493.650003000002</v>
      </c>
      <c r="G2530">
        <v>13.515751</v>
      </c>
      <c r="I2530">
        <v>3591.5662520000001</v>
      </c>
      <c r="J2530">
        <v>86893.712920000005</v>
      </c>
      <c r="K2530">
        <v>13.450855000000001</v>
      </c>
    </row>
    <row r="2531" spans="1:11" x14ac:dyDescent="0.25">
      <c r="A2531">
        <v>3914.6221850000002</v>
      </c>
      <c r="B2531">
        <v>96005.169838999995</v>
      </c>
      <c r="C2531">
        <v>13.690483</v>
      </c>
      <c r="E2531">
        <v>3666.9368250000002</v>
      </c>
      <c r="F2531">
        <v>89210.019610000003</v>
      </c>
      <c r="G2531">
        <v>13.520754999999999</v>
      </c>
      <c r="I2531">
        <v>3589.0363339999999</v>
      </c>
      <c r="J2531">
        <v>86718.009856000004</v>
      </c>
      <c r="K2531">
        <v>13.455859</v>
      </c>
    </row>
    <row r="2532" spans="1:11" x14ac:dyDescent="0.25">
      <c r="A2532">
        <v>3912.3142229999999</v>
      </c>
      <c r="B2532">
        <v>95884.179753000004</v>
      </c>
      <c r="C2532">
        <v>13.695487999999999</v>
      </c>
      <c r="E2532">
        <v>3664.5484959999999</v>
      </c>
      <c r="F2532">
        <v>89112.503345999998</v>
      </c>
      <c r="G2532">
        <v>13.52576</v>
      </c>
      <c r="I2532">
        <v>3586.4547640000001</v>
      </c>
      <c r="J2532">
        <v>86525.819982999994</v>
      </c>
      <c r="K2532">
        <v>13.460864000000001</v>
      </c>
    </row>
    <row r="2533" spans="1:11" x14ac:dyDescent="0.25">
      <c r="A2533">
        <v>3909.519378</v>
      </c>
      <c r="B2533">
        <v>95718.499670000005</v>
      </c>
      <c r="C2533">
        <v>13.700493</v>
      </c>
      <c r="E2533">
        <v>3662.1296010000001</v>
      </c>
      <c r="F2533">
        <v>88882.358519999994</v>
      </c>
      <c r="G2533">
        <v>13.530765000000001</v>
      </c>
      <c r="I2533">
        <v>3584.5648500000002</v>
      </c>
      <c r="J2533">
        <v>86238.287903000004</v>
      </c>
      <c r="K2533">
        <v>13.465869</v>
      </c>
    </row>
    <row r="2534" spans="1:11" x14ac:dyDescent="0.25">
      <c r="A2534">
        <v>3907.0854340000001</v>
      </c>
      <c r="B2534">
        <v>95526.429669999998</v>
      </c>
      <c r="C2534">
        <v>13.705498</v>
      </c>
      <c r="E2534">
        <v>3659.4700849999999</v>
      </c>
      <c r="F2534">
        <v>88668.583702999997</v>
      </c>
      <c r="G2534">
        <v>13.535769999999999</v>
      </c>
      <c r="I2534">
        <v>3582.1775819999998</v>
      </c>
      <c r="J2534">
        <v>86084.956579999998</v>
      </c>
      <c r="K2534">
        <v>13.470874</v>
      </c>
    </row>
    <row r="2535" spans="1:11" x14ac:dyDescent="0.25">
      <c r="A2535">
        <v>3905.3913630000002</v>
      </c>
      <c r="B2535">
        <v>95228.389941000001</v>
      </c>
      <c r="C2535">
        <v>13.710502999999999</v>
      </c>
      <c r="E2535">
        <v>3658.2941059999998</v>
      </c>
      <c r="F2535">
        <v>88396.722831999999</v>
      </c>
      <c r="G2535">
        <v>13.540775</v>
      </c>
      <c r="I2535">
        <v>3579.3499400000001</v>
      </c>
      <c r="J2535">
        <v>85921.362802999996</v>
      </c>
      <c r="K2535">
        <v>13.475879000000001</v>
      </c>
    </row>
    <row r="2536" spans="1:11" x14ac:dyDescent="0.25">
      <c r="A2536">
        <v>3903.0899610000001</v>
      </c>
      <c r="B2536">
        <v>95061.959017000001</v>
      </c>
      <c r="C2536">
        <v>13.715507000000001</v>
      </c>
      <c r="E2536">
        <v>3655.8459779999998</v>
      </c>
      <c r="F2536">
        <v>88277.832716999998</v>
      </c>
      <c r="G2536">
        <v>13.545779</v>
      </c>
      <c r="I2536">
        <v>3577.121177</v>
      </c>
      <c r="J2536">
        <v>85760.448715999999</v>
      </c>
      <c r="K2536">
        <v>13.480883</v>
      </c>
    </row>
    <row r="2537" spans="1:11" x14ac:dyDescent="0.25">
      <c r="A2537">
        <v>3901.1522789999999</v>
      </c>
      <c r="B2537">
        <v>94924.155765000003</v>
      </c>
      <c r="C2537">
        <v>13.720511999999999</v>
      </c>
      <c r="E2537">
        <v>3653.2856959999999</v>
      </c>
      <c r="F2537">
        <v>88087.665974999996</v>
      </c>
      <c r="G2537">
        <v>13.550784</v>
      </c>
      <c r="I2537">
        <v>3575.2521700000002</v>
      </c>
      <c r="J2537">
        <v>85436.651530999996</v>
      </c>
      <c r="K2537">
        <v>13.485887999999999</v>
      </c>
    </row>
    <row r="2538" spans="1:11" x14ac:dyDescent="0.25">
      <c r="A2538">
        <v>3898.4028939999998</v>
      </c>
      <c r="B2538">
        <v>94756.632152999999</v>
      </c>
      <c r="C2538">
        <v>13.725517</v>
      </c>
      <c r="E2538">
        <v>3650.785269</v>
      </c>
      <c r="F2538">
        <v>87861.420798000006</v>
      </c>
      <c r="G2538">
        <v>13.555789000000001</v>
      </c>
      <c r="I2538">
        <v>3573.0077379999998</v>
      </c>
      <c r="J2538">
        <v>85207.087299000006</v>
      </c>
      <c r="K2538">
        <v>13.490893</v>
      </c>
    </row>
    <row r="2539" spans="1:11" x14ac:dyDescent="0.25">
      <c r="A2539">
        <v>3897.060555</v>
      </c>
      <c r="B2539">
        <v>94452.586836000002</v>
      </c>
      <c r="C2539">
        <v>13.730522000000001</v>
      </c>
      <c r="E2539">
        <v>3649.0773159999999</v>
      </c>
      <c r="F2539">
        <v>87606.220893000005</v>
      </c>
      <c r="G2539">
        <v>13.560794</v>
      </c>
      <c r="I2539">
        <v>3570.5660720000001</v>
      </c>
      <c r="J2539">
        <v>85097.983989</v>
      </c>
      <c r="K2539">
        <v>13.495898</v>
      </c>
    </row>
    <row r="2540" spans="1:11" x14ac:dyDescent="0.25">
      <c r="A2540">
        <v>3894.2137950000001</v>
      </c>
      <c r="B2540">
        <v>94256.157886999994</v>
      </c>
      <c r="C2540">
        <v>13.735526999999999</v>
      </c>
      <c r="E2540">
        <v>3646.3750989999999</v>
      </c>
      <c r="F2540">
        <v>87536.099627999996</v>
      </c>
      <c r="G2540">
        <v>13.565799</v>
      </c>
      <c r="I2540">
        <v>3567.7355910000001</v>
      </c>
      <c r="J2540">
        <v>84892.834342999995</v>
      </c>
      <c r="K2540">
        <v>13.500902999999999</v>
      </c>
    </row>
    <row r="2541" spans="1:11" x14ac:dyDescent="0.25">
      <c r="A2541">
        <v>3891.7216149999999</v>
      </c>
      <c r="B2541">
        <v>94123.610694000003</v>
      </c>
      <c r="C2541">
        <v>13.740531000000001</v>
      </c>
      <c r="E2541">
        <v>3643.8240030000002</v>
      </c>
      <c r="F2541">
        <v>87325.967029000007</v>
      </c>
      <c r="G2541">
        <v>13.570803</v>
      </c>
      <c r="I2541">
        <v>3566.0661329999998</v>
      </c>
      <c r="J2541">
        <v>84658.624593999994</v>
      </c>
      <c r="K2541">
        <v>13.505907000000001</v>
      </c>
    </row>
    <row r="2542" spans="1:11" x14ac:dyDescent="0.25">
      <c r="A2542">
        <v>3889.5573209999998</v>
      </c>
      <c r="B2542">
        <v>93940.843003999995</v>
      </c>
      <c r="C2542">
        <v>13.745536</v>
      </c>
      <c r="E2542">
        <v>3641.3674350000001</v>
      </c>
      <c r="F2542">
        <v>87085.451363999993</v>
      </c>
      <c r="G2542">
        <v>13.575808</v>
      </c>
      <c r="I2542">
        <v>3563.8019640000002</v>
      </c>
      <c r="J2542">
        <v>84442.515738000002</v>
      </c>
      <c r="K2542">
        <v>13.510911999999999</v>
      </c>
    </row>
    <row r="2543" spans="1:11" x14ac:dyDescent="0.25">
      <c r="A2543">
        <v>3887.8953839999999</v>
      </c>
      <c r="B2543">
        <v>93567.818473000007</v>
      </c>
      <c r="C2543">
        <v>13.750541</v>
      </c>
      <c r="E2543">
        <v>3639.891811</v>
      </c>
      <c r="F2543">
        <v>86847.913616999998</v>
      </c>
      <c r="G2543">
        <v>13.580812999999999</v>
      </c>
      <c r="I2543">
        <v>3561.3461729999999</v>
      </c>
      <c r="J2543">
        <v>84324.250786000004</v>
      </c>
      <c r="K2543">
        <v>13.515917</v>
      </c>
    </row>
    <row r="2544" spans="1:11" x14ac:dyDescent="0.25">
      <c r="A2544">
        <v>3885.5912020000001</v>
      </c>
      <c r="B2544">
        <v>93424.012151000003</v>
      </c>
      <c r="C2544">
        <v>13.755546000000001</v>
      </c>
      <c r="E2544">
        <v>3637.6250239999999</v>
      </c>
      <c r="F2544">
        <v>86637.294607000003</v>
      </c>
      <c r="G2544">
        <v>13.585818</v>
      </c>
      <c r="I2544">
        <v>3558.6867910000001</v>
      </c>
      <c r="J2544">
        <v>84155.929044000004</v>
      </c>
      <c r="K2544">
        <v>13.520922000000001</v>
      </c>
    </row>
    <row r="2545" spans="1:11" x14ac:dyDescent="0.25">
      <c r="A2545">
        <v>3883.1742300000001</v>
      </c>
      <c r="B2545">
        <v>93295.317248000007</v>
      </c>
      <c r="C2545">
        <v>13.760551</v>
      </c>
      <c r="E2545">
        <v>3635.19569</v>
      </c>
      <c r="F2545">
        <v>86492.733215999993</v>
      </c>
      <c r="G2545">
        <v>13.590823</v>
      </c>
      <c r="I2545">
        <v>3556.6782469999998</v>
      </c>
      <c r="J2545">
        <v>83832.998151000007</v>
      </c>
      <c r="K2545">
        <v>13.525926999999999</v>
      </c>
    </row>
    <row r="2546" spans="1:11" x14ac:dyDescent="0.25">
      <c r="A2546">
        <v>3881.0987369999998</v>
      </c>
      <c r="B2546">
        <v>93071.163390999995</v>
      </c>
      <c r="C2546">
        <v>13.765555000000001</v>
      </c>
      <c r="E2546">
        <v>3632.3193190000002</v>
      </c>
      <c r="F2546">
        <v>86329.761587000001</v>
      </c>
      <c r="G2546">
        <v>13.595827</v>
      </c>
      <c r="I2546">
        <v>3554.4706409999999</v>
      </c>
      <c r="J2546">
        <v>83699.995074000006</v>
      </c>
      <c r="K2546">
        <v>13.530931000000001</v>
      </c>
    </row>
    <row r="2547" spans="1:11" x14ac:dyDescent="0.25">
      <c r="A2547">
        <v>3879.6046329999999</v>
      </c>
      <c r="B2547">
        <v>92805.683478000006</v>
      </c>
      <c r="C2547">
        <v>13.77056</v>
      </c>
      <c r="E2547">
        <v>3631.1142110000001</v>
      </c>
      <c r="F2547">
        <v>86021.658282000004</v>
      </c>
      <c r="G2547">
        <v>13.600832</v>
      </c>
      <c r="I2547">
        <v>3552.1657329999998</v>
      </c>
      <c r="J2547">
        <v>83452.936958000006</v>
      </c>
      <c r="K2547">
        <v>13.535936</v>
      </c>
    </row>
    <row r="2548" spans="1:11" x14ac:dyDescent="0.25">
      <c r="A2548">
        <v>3877.3126379999999</v>
      </c>
      <c r="B2548">
        <v>92658.004572000005</v>
      </c>
      <c r="C2548">
        <v>13.775565</v>
      </c>
      <c r="E2548">
        <v>3628.518705</v>
      </c>
      <c r="F2548">
        <v>85825.602801000001</v>
      </c>
      <c r="G2548">
        <v>13.605836999999999</v>
      </c>
      <c r="I2548">
        <v>3549.5979430000002</v>
      </c>
      <c r="J2548">
        <v>83334.299557000006</v>
      </c>
      <c r="K2548">
        <v>13.540941</v>
      </c>
    </row>
    <row r="2549" spans="1:11" x14ac:dyDescent="0.25">
      <c r="A2549">
        <v>3874.3290440000001</v>
      </c>
      <c r="B2549">
        <v>92502.374691999998</v>
      </c>
      <c r="C2549">
        <v>13.780570000000001</v>
      </c>
      <c r="E2549">
        <v>3626.4218919999998</v>
      </c>
      <c r="F2549">
        <v>85645.498903999993</v>
      </c>
      <c r="G2549">
        <v>13.610842</v>
      </c>
      <c r="I2549">
        <v>3547.8501590000001</v>
      </c>
      <c r="J2549">
        <v>83000.298093000005</v>
      </c>
      <c r="K2549">
        <v>13.545946000000001</v>
      </c>
    </row>
    <row r="2550" spans="1:11" x14ac:dyDescent="0.25">
      <c r="A2550">
        <v>3872.4294490000002</v>
      </c>
      <c r="B2550">
        <v>92309.552999000007</v>
      </c>
      <c r="C2550">
        <v>13.785575</v>
      </c>
      <c r="E2550">
        <v>3623.9256650000002</v>
      </c>
      <c r="F2550">
        <v>85528.463482000006</v>
      </c>
      <c r="G2550">
        <v>13.615847</v>
      </c>
      <c r="I2550">
        <v>3545.4971930000002</v>
      </c>
      <c r="J2550">
        <v>82843.911924</v>
      </c>
      <c r="K2550">
        <v>13.550951</v>
      </c>
    </row>
    <row r="2551" spans="1:11" x14ac:dyDescent="0.25">
      <c r="A2551">
        <v>3870.792113</v>
      </c>
      <c r="B2551">
        <v>91996.846634999994</v>
      </c>
      <c r="C2551">
        <v>13.790578999999999</v>
      </c>
      <c r="E2551">
        <v>3622.7706499999999</v>
      </c>
      <c r="F2551">
        <v>85205.682480000003</v>
      </c>
      <c r="G2551">
        <v>13.620851</v>
      </c>
      <c r="I2551">
        <v>3542.9453619999999</v>
      </c>
      <c r="J2551">
        <v>82665.582370999997</v>
      </c>
      <c r="K2551">
        <v>13.555955000000001</v>
      </c>
    </row>
    <row r="2552" spans="1:11" x14ac:dyDescent="0.25">
      <c r="A2552">
        <v>3868.6771170000002</v>
      </c>
      <c r="B2552">
        <v>91863.586194999996</v>
      </c>
      <c r="C2552">
        <v>13.795584</v>
      </c>
      <c r="E2552">
        <v>3620.1329740000001</v>
      </c>
      <c r="F2552">
        <v>84995.992882000006</v>
      </c>
      <c r="G2552">
        <v>13.625856000000001</v>
      </c>
      <c r="I2552">
        <v>3540.578751</v>
      </c>
      <c r="J2552">
        <v>82520.405708000006</v>
      </c>
      <c r="K2552">
        <v>13.56096</v>
      </c>
    </row>
    <row r="2553" spans="1:11" x14ac:dyDescent="0.25">
      <c r="A2553">
        <v>3866.2482570000002</v>
      </c>
      <c r="B2553">
        <v>91685.589905000001</v>
      </c>
      <c r="C2553">
        <v>13.800589</v>
      </c>
      <c r="E2553">
        <v>3617.4507749999998</v>
      </c>
      <c r="F2553">
        <v>84896.329624000005</v>
      </c>
      <c r="G2553">
        <v>13.630860999999999</v>
      </c>
      <c r="I2553">
        <v>3538.7838740000002</v>
      </c>
      <c r="J2553">
        <v>82232.666975</v>
      </c>
      <c r="K2553">
        <v>13.565965</v>
      </c>
    </row>
    <row r="2554" spans="1:11" x14ac:dyDescent="0.25">
      <c r="A2554">
        <v>3863.9921359999998</v>
      </c>
      <c r="B2554">
        <v>91473.517330999995</v>
      </c>
      <c r="C2554">
        <v>13.805593999999999</v>
      </c>
      <c r="E2554">
        <v>3615.2213160000001</v>
      </c>
      <c r="F2554">
        <v>84734.603021000003</v>
      </c>
      <c r="G2554">
        <v>13.635866</v>
      </c>
      <c r="I2554">
        <v>3536.642241</v>
      </c>
      <c r="J2554">
        <v>82063.999423999994</v>
      </c>
      <c r="K2554">
        <v>13.570970000000001</v>
      </c>
    </row>
    <row r="2555" spans="1:11" x14ac:dyDescent="0.25">
      <c r="A2555">
        <v>3862.3514970000001</v>
      </c>
      <c r="B2555">
        <v>91177.525330999997</v>
      </c>
      <c r="C2555">
        <v>13.810599</v>
      </c>
      <c r="E2555">
        <v>3613.4585099999999</v>
      </c>
      <c r="F2555">
        <v>84385.926103000005</v>
      </c>
      <c r="G2555">
        <v>13.640871000000001</v>
      </c>
      <c r="I2555">
        <v>3534.1422069999999</v>
      </c>
      <c r="J2555">
        <v>81846.748607999994</v>
      </c>
      <c r="K2555">
        <v>13.575975</v>
      </c>
    </row>
    <row r="2556" spans="1:11" x14ac:dyDescent="0.25">
      <c r="A2556">
        <v>3860.0302200000001</v>
      </c>
      <c r="B2556">
        <v>91060.219450999997</v>
      </c>
      <c r="C2556">
        <v>13.815602999999999</v>
      </c>
      <c r="E2556">
        <v>3611.0690129999998</v>
      </c>
      <c r="F2556">
        <v>84285.975976000002</v>
      </c>
      <c r="G2556">
        <v>13.645875</v>
      </c>
      <c r="I2556">
        <v>3531.6294330000001</v>
      </c>
      <c r="J2556">
        <v>81709.561635000005</v>
      </c>
      <c r="K2556">
        <v>13.580978999999999</v>
      </c>
    </row>
    <row r="2557" spans="1:11" x14ac:dyDescent="0.25">
      <c r="A2557">
        <v>3857.4977130000002</v>
      </c>
      <c r="B2557">
        <v>90890.202466999996</v>
      </c>
      <c r="C2557">
        <v>13.820608</v>
      </c>
      <c r="E2557">
        <v>3608.516615</v>
      </c>
      <c r="F2557">
        <v>84058.134548999995</v>
      </c>
      <c r="G2557">
        <v>13.650880000000001</v>
      </c>
      <c r="I2557">
        <v>3529.7167559999998</v>
      </c>
      <c r="J2557">
        <v>81444.270254000003</v>
      </c>
      <c r="K2557">
        <v>13.585984</v>
      </c>
    </row>
    <row r="2558" spans="1:11" x14ac:dyDescent="0.25">
      <c r="A2558">
        <v>3855.161623</v>
      </c>
      <c r="B2558">
        <v>90670.413927000001</v>
      </c>
      <c r="C2558">
        <v>13.825613000000001</v>
      </c>
      <c r="E2558">
        <v>3606.1703440000001</v>
      </c>
      <c r="F2558">
        <v>83869.960647999993</v>
      </c>
      <c r="G2558">
        <v>13.655885</v>
      </c>
      <c r="I2558">
        <v>3526.8321070000002</v>
      </c>
      <c r="J2558">
        <v>81245.875037999998</v>
      </c>
      <c r="K2558">
        <v>13.590989</v>
      </c>
    </row>
    <row r="2559" spans="1:11" x14ac:dyDescent="0.25">
      <c r="A2559">
        <v>3853.6887649999999</v>
      </c>
      <c r="B2559">
        <v>90402.700127999997</v>
      </c>
      <c r="C2559">
        <v>13.830617999999999</v>
      </c>
      <c r="E2559">
        <v>3604.4019619999999</v>
      </c>
      <c r="F2559">
        <v>83633.949733999994</v>
      </c>
      <c r="G2559">
        <v>13.66089</v>
      </c>
      <c r="I2559">
        <v>3524.2712160000001</v>
      </c>
      <c r="J2559">
        <v>81143.945726000005</v>
      </c>
      <c r="K2559">
        <v>13.595993999999999</v>
      </c>
    </row>
    <row r="2560" spans="1:11" x14ac:dyDescent="0.25">
      <c r="A2560">
        <v>3851.248838</v>
      </c>
      <c r="B2560">
        <v>90221.045123000004</v>
      </c>
      <c r="C2560">
        <v>13.835623</v>
      </c>
      <c r="E2560">
        <v>3601.8688790000001</v>
      </c>
      <c r="F2560">
        <v>83430.348708000005</v>
      </c>
      <c r="G2560">
        <v>13.665895000000001</v>
      </c>
      <c r="I2560">
        <v>3521.7892280000001</v>
      </c>
      <c r="J2560">
        <v>80985.362448999993</v>
      </c>
      <c r="K2560">
        <v>13.600999</v>
      </c>
    </row>
    <row r="2561" spans="1:11" x14ac:dyDescent="0.25">
      <c r="A2561">
        <v>3848.6820480000001</v>
      </c>
      <c r="B2561">
        <v>90070.601102000001</v>
      </c>
      <c r="C2561">
        <v>13.840627</v>
      </c>
      <c r="E2561">
        <v>3599.5682339999998</v>
      </c>
      <c r="F2561">
        <v>83323.041129000005</v>
      </c>
      <c r="G2561">
        <v>13.670899</v>
      </c>
      <c r="I2561">
        <v>3519.9813810000001</v>
      </c>
      <c r="J2561">
        <v>80708.026043999998</v>
      </c>
      <c r="K2561">
        <v>13.606002999999999</v>
      </c>
    </row>
    <row r="2562" spans="1:11" x14ac:dyDescent="0.25">
      <c r="A2562">
        <v>3846.3294940000001</v>
      </c>
      <c r="B2562">
        <v>89909.908454999997</v>
      </c>
      <c r="C2562">
        <v>13.845632</v>
      </c>
      <c r="E2562">
        <v>3597.2877440000002</v>
      </c>
      <c r="F2562">
        <v>83139.944226000007</v>
      </c>
      <c r="G2562">
        <v>13.675903999999999</v>
      </c>
      <c r="I2562">
        <v>3517.547834</v>
      </c>
      <c r="J2562">
        <v>80490.558669999999</v>
      </c>
      <c r="K2562">
        <v>13.611008</v>
      </c>
    </row>
    <row r="2563" spans="1:11" x14ac:dyDescent="0.25">
      <c r="A2563">
        <v>3844.4407879999999</v>
      </c>
      <c r="B2563">
        <v>89608.903961000004</v>
      </c>
      <c r="C2563">
        <v>13.850637000000001</v>
      </c>
      <c r="E2563">
        <v>3595.846039</v>
      </c>
      <c r="F2563">
        <v>82869.821656999993</v>
      </c>
      <c r="G2563">
        <v>13.680909</v>
      </c>
      <c r="I2563">
        <v>3514.8387790000002</v>
      </c>
      <c r="J2563">
        <v>80319.006108999994</v>
      </c>
      <c r="K2563">
        <v>13.616013000000001</v>
      </c>
    </row>
    <row r="2564" spans="1:11" x14ac:dyDescent="0.25">
      <c r="A2564">
        <v>3842.1593670000002</v>
      </c>
      <c r="B2564">
        <v>89476.105846999999</v>
      </c>
      <c r="C2564">
        <v>13.855642</v>
      </c>
      <c r="E2564">
        <v>3593.0049100000001</v>
      </c>
      <c r="F2564">
        <v>82698.296644999995</v>
      </c>
      <c r="G2564">
        <v>13.685914</v>
      </c>
      <c r="I2564">
        <v>3511.9806680000002</v>
      </c>
      <c r="J2564">
        <v>80160.330839000002</v>
      </c>
      <c r="K2564">
        <v>13.621017999999999</v>
      </c>
    </row>
    <row r="2565" spans="1:11" x14ac:dyDescent="0.25">
      <c r="A2565">
        <v>3839.247903</v>
      </c>
      <c r="B2565">
        <v>89279.512971000004</v>
      </c>
      <c r="C2565">
        <v>13.860647</v>
      </c>
      <c r="E2565">
        <v>3590.268012</v>
      </c>
      <c r="F2565">
        <v>82515.741467</v>
      </c>
      <c r="G2565">
        <v>13.690918999999999</v>
      </c>
      <c r="I2565">
        <v>3510.1088089999998</v>
      </c>
      <c r="J2565">
        <v>79852.054671000005</v>
      </c>
      <c r="K2565">
        <v>13.626023</v>
      </c>
    </row>
    <row r="2566" spans="1:11" x14ac:dyDescent="0.25">
      <c r="A2566">
        <v>3836.9376499999998</v>
      </c>
      <c r="B2566">
        <v>89163.023824999997</v>
      </c>
      <c r="C2566">
        <v>13.865651</v>
      </c>
      <c r="E2566">
        <v>3588.1106840000002</v>
      </c>
      <c r="F2566">
        <v>82320.796659</v>
      </c>
      <c r="G2566">
        <v>13.695923000000001</v>
      </c>
      <c r="I2566">
        <v>3507.5451840000001</v>
      </c>
      <c r="J2566">
        <v>79695.740246999994</v>
      </c>
      <c r="K2566">
        <v>13.631027</v>
      </c>
    </row>
    <row r="2567" spans="1:11" x14ac:dyDescent="0.25">
      <c r="A2567">
        <v>3835.3287350000001</v>
      </c>
      <c r="B2567">
        <v>88844.421514999995</v>
      </c>
      <c r="C2567">
        <v>13.870656</v>
      </c>
      <c r="E2567">
        <v>3586.5934470000002</v>
      </c>
      <c r="F2567">
        <v>81962.695806000003</v>
      </c>
      <c r="G2567">
        <v>13.700927999999999</v>
      </c>
      <c r="I2567">
        <v>3505.049524</v>
      </c>
      <c r="J2567">
        <v>79551.017812000006</v>
      </c>
      <c r="K2567">
        <v>13.636032</v>
      </c>
    </row>
    <row r="2568" spans="1:11" x14ac:dyDescent="0.25">
      <c r="A2568">
        <v>3833.0276530000001</v>
      </c>
      <c r="B2568">
        <v>88712.038776999994</v>
      </c>
      <c r="C2568">
        <v>13.875660999999999</v>
      </c>
      <c r="E2568">
        <v>3583.790798</v>
      </c>
      <c r="F2568">
        <v>81901.779850000006</v>
      </c>
      <c r="G2568">
        <v>13.705933</v>
      </c>
      <c r="I2568">
        <v>3502.1135789999998</v>
      </c>
      <c r="J2568">
        <v>79362.219721999994</v>
      </c>
      <c r="K2568">
        <v>13.641037000000001</v>
      </c>
    </row>
    <row r="2569" spans="1:11" x14ac:dyDescent="0.25">
      <c r="A2569">
        <v>3830.1183930000002</v>
      </c>
      <c r="B2569">
        <v>88582.683929000006</v>
      </c>
      <c r="C2569">
        <v>13.880666</v>
      </c>
      <c r="E2569">
        <v>3580.941472</v>
      </c>
      <c r="F2569">
        <v>81685.240166999996</v>
      </c>
      <c r="G2569">
        <v>13.710938000000001</v>
      </c>
      <c r="I2569">
        <v>3499.8909990000002</v>
      </c>
      <c r="J2569">
        <v>79097.031394000005</v>
      </c>
      <c r="K2569">
        <v>13.646042</v>
      </c>
    </row>
    <row r="2570" spans="1:11" x14ac:dyDescent="0.25">
      <c r="A2570">
        <v>3827.6266770000002</v>
      </c>
      <c r="B2570">
        <v>88314.664090999999</v>
      </c>
      <c r="C2570">
        <v>13.885671</v>
      </c>
      <c r="E2570">
        <v>3578.5911110000002</v>
      </c>
      <c r="F2570">
        <v>81488.113777000006</v>
      </c>
      <c r="G2570">
        <v>13.715942999999999</v>
      </c>
      <c r="I2570">
        <v>3497.7478780000001</v>
      </c>
      <c r="J2570">
        <v>78940.801561</v>
      </c>
      <c r="K2570">
        <v>13.651047</v>
      </c>
    </row>
    <row r="2571" spans="1:11" x14ac:dyDescent="0.25">
      <c r="A2571">
        <v>3825.8624289999998</v>
      </c>
      <c r="B2571">
        <v>88047.251306999999</v>
      </c>
      <c r="C2571">
        <v>13.890675</v>
      </c>
      <c r="E2571">
        <v>3576.705739</v>
      </c>
      <c r="F2571">
        <v>81256.426628999994</v>
      </c>
      <c r="G2571">
        <v>13.720947000000001</v>
      </c>
      <c r="I2571">
        <v>3494.7201140000002</v>
      </c>
      <c r="J2571">
        <v>78756.921386999995</v>
      </c>
      <c r="K2571">
        <v>13.656051</v>
      </c>
    </row>
    <row r="2572" spans="1:11" x14ac:dyDescent="0.25">
      <c r="A2572">
        <v>3823.5212769999998</v>
      </c>
      <c r="B2572">
        <v>87837.460940999998</v>
      </c>
      <c r="C2572">
        <v>13.89568</v>
      </c>
      <c r="E2572">
        <v>3574.1639970000001</v>
      </c>
      <c r="F2572">
        <v>81113.951868000004</v>
      </c>
      <c r="G2572">
        <v>13.725951999999999</v>
      </c>
      <c r="I2572">
        <v>3492.5959699999999</v>
      </c>
      <c r="J2572">
        <v>78488.652526999998</v>
      </c>
      <c r="K2572">
        <v>13.661056</v>
      </c>
    </row>
    <row r="2573" spans="1:11" x14ac:dyDescent="0.25">
      <c r="A2573">
        <v>3820.9910220000002</v>
      </c>
      <c r="B2573">
        <v>87654.212136999995</v>
      </c>
      <c r="C2573">
        <v>13.900684999999999</v>
      </c>
      <c r="E2573">
        <v>3571.7161660000002</v>
      </c>
      <c r="F2573">
        <v>80882.225365000006</v>
      </c>
      <c r="G2573">
        <v>13.730957</v>
      </c>
      <c r="I2573">
        <v>3490.7456379999999</v>
      </c>
      <c r="J2573">
        <v>78239.453555</v>
      </c>
      <c r="K2573">
        <v>13.666060999999999</v>
      </c>
    </row>
    <row r="2574" spans="1:11" x14ac:dyDescent="0.25">
      <c r="A2574">
        <v>3818.8140269999999</v>
      </c>
      <c r="B2574">
        <v>87502.441907</v>
      </c>
      <c r="C2574">
        <v>13.90569</v>
      </c>
      <c r="E2574">
        <v>3569.15985</v>
      </c>
      <c r="F2574">
        <v>80765.423389999996</v>
      </c>
      <c r="G2574">
        <v>13.735962000000001</v>
      </c>
      <c r="I2574">
        <v>3488.04108</v>
      </c>
      <c r="J2574">
        <v>78039.797930999994</v>
      </c>
      <c r="K2574">
        <v>13.671066</v>
      </c>
    </row>
    <row r="2575" spans="1:11" x14ac:dyDescent="0.25">
      <c r="A2575">
        <v>3817.1559080000002</v>
      </c>
      <c r="B2575">
        <v>87193.236908000006</v>
      </c>
      <c r="C2575">
        <v>13.910695</v>
      </c>
      <c r="E2575">
        <v>3567.2556039999999</v>
      </c>
      <c r="F2575">
        <v>80487.910900000003</v>
      </c>
      <c r="G2575">
        <v>13.740966999999999</v>
      </c>
      <c r="I2575">
        <v>3485.185712</v>
      </c>
      <c r="J2575">
        <v>77907.406721000007</v>
      </c>
      <c r="K2575">
        <v>13.676071</v>
      </c>
    </row>
    <row r="2576" spans="1:11" x14ac:dyDescent="0.25">
      <c r="A2576">
        <v>3814.4777439999998</v>
      </c>
      <c r="B2576">
        <v>87058.930164000005</v>
      </c>
      <c r="C2576">
        <v>13.915699</v>
      </c>
      <c r="E2576">
        <v>3564.6465360000002</v>
      </c>
      <c r="F2576">
        <v>80249.715477000005</v>
      </c>
      <c r="G2576">
        <v>13.745971000000001</v>
      </c>
      <c r="I2576">
        <v>3482.903718</v>
      </c>
      <c r="J2576">
        <v>77782.997755999997</v>
      </c>
      <c r="K2576">
        <v>13.681075</v>
      </c>
    </row>
    <row r="2577" spans="1:11" x14ac:dyDescent="0.25">
      <c r="A2577">
        <v>3811.8098839999998</v>
      </c>
      <c r="B2577">
        <v>86885.299700999996</v>
      </c>
      <c r="C2577">
        <v>13.920704000000001</v>
      </c>
      <c r="E2577">
        <v>3562.0721480000002</v>
      </c>
      <c r="F2577">
        <v>80132.716658999998</v>
      </c>
      <c r="G2577">
        <v>13.750976</v>
      </c>
      <c r="I2577">
        <v>3481.0132090000002</v>
      </c>
      <c r="J2577">
        <v>77480.446104000002</v>
      </c>
      <c r="K2577">
        <v>13.68608</v>
      </c>
    </row>
    <row r="2578" spans="1:11" x14ac:dyDescent="0.25">
      <c r="A2578">
        <v>3809.5115289999999</v>
      </c>
      <c r="B2578">
        <v>86729.695982000005</v>
      </c>
      <c r="C2578">
        <v>13.925708999999999</v>
      </c>
      <c r="E2578">
        <v>3559.85293</v>
      </c>
      <c r="F2578">
        <v>79918.651425999997</v>
      </c>
      <c r="G2578">
        <v>13.755981</v>
      </c>
      <c r="I2578">
        <v>3478.5912960000001</v>
      </c>
      <c r="J2578">
        <v>77224.899816000005</v>
      </c>
      <c r="K2578">
        <v>13.691084999999999</v>
      </c>
    </row>
    <row r="2579" spans="1:11" x14ac:dyDescent="0.25">
      <c r="A2579">
        <v>3807.7259650000001</v>
      </c>
      <c r="B2579">
        <v>86435.812854000003</v>
      </c>
      <c r="C2579">
        <v>13.930714</v>
      </c>
      <c r="E2579">
        <v>3558.4411930000001</v>
      </c>
      <c r="F2579">
        <v>79639.779408000002</v>
      </c>
      <c r="G2579">
        <v>13.760986000000001</v>
      </c>
      <c r="I2579">
        <v>3475.8518530000001</v>
      </c>
      <c r="J2579">
        <v>77135.864124999993</v>
      </c>
      <c r="K2579">
        <v>13.69609</v>
      </c>
    </row>
    <row r="2580" spans="1:11" x14ac:dyDescent="0.25">
      <c r="A2580">
        <v>3805.4797950000002</v>
      </c>
      <c r="B2580">
        <v>86285.492698999995</v>
      </c>
      <c r="C2580">
        <v>13.935719000000001</v>
      </c>
      <c r="E2580">
        <v>3555.4430969999999</v>
      </c>
      <c r="F2580">
        <v>79507.015685999999</v>
      </c>
      <c r="G2580">
        <v>13.765991</v>
      </c>
      <c r="I2580">
        <v>3473.2864410000002</v>
      </c>
      <c r="J2580">
        <v>76900.730544000005</v>
      </c>
      <c r="K2580">
        <v>13.701095</v>
      </c>
    </row>
    <row r="2581" spans="1:11" x14ac:dyDescent="0.25">
      <c r="A2581">
        <v>3802.5440440000002</v>
      </c>
      <c r="B2581">
        <v>86165.116724000007</v>
      </c>
      <c r="C2581">
        <v>13.940723</v>
      </c>
      <c r="E2581">
        <v>3552.7641100000001</v>
      </c>
      <c r="F2581">
        <v>79325.271326000002</v>
      </c>
      <c r="G2581">
        <v>13.770994999999999</v>
      </c>
      <c r="I2581">
        <v>3471.4645930000001</v>
      </c>
      <c r="J2581">
        <v>76649.291211000003</v>
      </c>
      <c r="K2581">
        <v>13.706099</v>
      </c>
    </row>
    <row r="2582" spans="1:11" x14ac:dyDescent="0.25">
      <c r="A2582">
        <v>3800.266114</v>
      </c>
      <c r="B2582">
        <v>85909.884344999999</v>
      </c>
      <c r="C2582">
        <v>13.945728000000001</v>
      </c>
      <c r="E2582">
        <v>3550.3856839999999</v>
      </c>
      <c r="F2582">
        <v>79118.385422000007</v>
      </c>
      <c r="G2582">
        <v>13.776</v>
      </c>
      <c r="I2582">
        <v>3468.8900170000002</v>
      </c>
      <c r="J2582">
        <v>76432.494879999998</v>
      </c>
      <c r="K2582">
        <v>13.711104000000001</v>
      </c>
    </row>
    <row r="2583" spans="1:11" x14ac:dyDescent="0.25">
      <c r="A2583">
        <v>3798.2805389999999</v>
      </c>
      <c r="B2583">
        <v>85612.600521</v>
      </c>
      <c r="C2583">
        <v>13.950733</v>
      </c>
      <c r="E2583">
        <v>3548.5837510000001</v>
      </c>
      <c r="F2583">
        <v>78775.872463000007</v>
      </c>
      <c r="G2583">
        <v>13.781005</v>
      </c>
      <c r="I2583">
        <v>3466.1046780000001</v>
      </c>
      <c r="J2583">
        <v>76332.271147000007</v>
      </c>
      <c r="K2583">
        <v>13.716108999999999</v>
      </c>
    </row>
    <row r="2584" spans="1:11" x14ac:dyDescent="0.25">
      <c r="A2584">
        <v>3795.9345109999999</v>
      </c>
      <c r="B2584">
        <v>85472.294620000001</v>
      </c>
      <c r="C2584">
        <v>13.955738</v>
      </c>
      <c r="E2584">
        <v>3546.1557200000002</v>
      </c>
      <c r="F2584">
        <v>78632.354114999995</v>
      </c>
      <c r="G2584">
        <v>13.786009999999999</v>
      </c>
      <c r="I2584">
        <v>3463.553942</v>
      </c>
      <c r="J2584">
        <v>76133.801445999998</v>
      </c>
      <c r="K2584">
        <v>13.721114</v>
      </c>
    </row>
    <row r="2585" spans="1:11" x14ac:dyDescent="0.25">
      <c r="A2585">
        <v>3793.3093229999999</v>
      </c>
      <c r="B2585">
        <v>85310.474208</v>
      </c>
      <c r="C2585">
        <v>13.960743000000001</v>
      </c>
      <c r="E2585">
        <v>3543.604237</v>
      </c>
      <c r="F2585">
        <v>78471.761132</v>
      </c>
      <c r="G2585">
        <v>13.791015</v>
      </c>
      <c r="I2585">
        <v>3462.0106820000001</v>
      </c>
      <c r="J2585">
        <v>75886.766705999995</v>
      </c>
      <c r="K2585">
        <v>13.726119000000001</v>
      </c>
    </row>
    <row r="2586" spans="1:11" x14ac:dyDescent="0.25">
      <c r="A2586">
        <v>3790.7750609999998</v>
      </c>
      <c r="B2586">
        <v>85118.272557000004</v>
      </c>
      <c r="C2586">
        <v>13.965747</v>
      </c>
      <c r="E2586">
        <v>3541.366493</v>
      </c>
      <c r="F2586">
        <v>78320.651893999995</v>
      </c>
      <c r="G2586">
        <v>13.796018999999999</v>
      </c>
      <c r="I2586">
        <v>3459.131296</v>
      </c>
      <c r="J2586">
        <v>75618.122057999994</v>
      </c>
      <c r="K2586">
        <v>13.731123</v>
      </c>
    </row>
    <row r="2587" spans="1:11" x14ac:dyDescent="0.25">
      <c r="A2587">
        <v>3789.3490019999999</v>
      </c>
      <c r="B2587">
        <v>84795.977794000006</v>
      </c>
      <c r="C2587">
        <v>13.970751999999999</v>
      </c>
      <c r="E2587">
        <v>3540.0316969999999</v>
      </c>
      <c r="F2587">
        <v>78012.434634999998</v>
      </c>
      <c r="G2587">
        <v>13.801024</v>
      </c>
      <c r="I2587">
        <v>3456.6095829999999</v>
      </c>
      <c r="J2587">
        <v>75473.827552999996</v>
      </c>
      <c r="K2587">
        <v>13.736128000000001</v>
      </c>
    </row>
    <row r="2588" spans="1:11" x14ac:dyDescent="0.25">
      <c r="A2588">
        <v>3786.9877190000002</v>
      </c>
      <c r="B2588">
        <v>84693.368306000004</v>
      </c>
      <c r="C2588">
        <v>13.975757</v>
      </c>
      <c r="E2588">
        <v>3537.3843889999998</v>
      </c>
      <c r="F2588">
        <v>77857.167644999994</v>
      </c>
      <c r="G2588">
        <v>13.806029000000001</v>
      </c>
      <c r="I2588">
        <v>3454.557863</v>
      </c>
      <c r="J2588">
        <v>75306.584583000003</v>
      </c>
      <c r="K2588">
        <v>13.741133</v>
      </c>
    </row>
    <row r="2589" spans="1:11" x14ac:dyDescent="0.25">
      <c r="A2589">
        <v>3784.2660719999999</v>
      </c>
      <c r="B2589">
        <v>84518.539948000005</v>
      </c>
      <c r="C2589">
        <v>13.980762</v>
      </c>
      <c r="E2589">
        <v>3534.4366140000002</v>
      </c>
      <c r="F2589">
        <v>77750.671524000005</v>
      </c>
      <c r="G2589">
        <v>13.811033999999999</v>
      </c>
      <c r="I2589">
        <v>3452.7349859999999</v>
      </c>
      <c r="J2589">
        <v>75055.357829</v>
      </c>
      <c r="K2589">
        <v>13.746138</v>
      </c>
    </row>
    <row r="2590" spans="1:11" x14ac:dyDescent="0.25">
      <c r="A2590">
        <v>3781.80656</v>
      </c>
      <c r="B2590">
        <v>84333.043009000001</v>
      </c>
      <c r="C2590">
        <v>13.985766999999999</v>
      </c>
      <c r="E2590">
        <v>3531.9150949999998</v>
      </c>
      <c r="F2590">
        <v>77568.073847000007</v>
      </c>
      <c r="G2590">
        <v>13.816039</v>
      </c>
      <c r="I2590">
        <v>3449.996294</v>
      </c>
      <c r="J2590">
        <v>74878.538551999998</v>
      </c>
      <c r="K2590">
        <v>13.751143000000001</v>
      </c>
    </row>
    <row r="2591" spans="1:11" x14ac:dyDescent="0.25">
      <c r="A2591">
        <v>3780.4677630000001</v>
      </c>
      <c r="B2591">
        <v>84008.283775999997</v>
      </c>
      <c r="C2591">
        <v>13.990771000000001</v>
      </c>
      <c r="E2591">
        <v>3530.2146670000002</v>
      </c>
      <c r="F2591">
        <v>77215.358141000004</v>
      </c>
      <c r="G2591">
        <v>13.821043</v>
      </c>
      <c r="I2591">
        <v>3446.9826469999998</v>
      </c>
      <c r="J2591">
        <v>74761.886154000007</v>
      </c>
      <c r="K2591">
        <v>13.756147</v>
      </c>
    </row>
    <row r="2592" spans="1:11" x14ac:dyDescent="0.25">
      <c r="A2592">
        <v>3778.0043900000001</v>
      </c>
      <c r="B2592">
        <v>83863.942137999999</v>
      </c>
      <c r="C2592">
        <v>13.995775999999999</v>
      </c>
      <c r="E2592">
        <v>3527.495512</v>
      </c>
      <c r="F2592">
        <v>77045.041324000005</v>
      </c>
      <c r="G2592">
        <v>13.826048</v>
      </c>
      <c r="I2592">
        <v>3444.076892</v>
      </c>
      <c r="J2592">
        <v>74612.613597000003</v>
      </c>
      <c r="K2592">
        <v>13.761151999999999</v>
      </c>
    </row>
    <row r="2593" spans="1:11" x14ac:dyDescent="0.25">
      <c r="A2593">
        <v>3775.0670289999998</v>
      </c>
      <c r="B2593">
        <v>83689.790265000003</v>
      </c>
      <c r="C2593">
        <v>14.000781</v>
      </c>
      <c r="E2593">
        <v>3524.971986</v>
      </c>
      <c r="F2593">
        <v>76881.186767000007</v>
      </c>
      <c r="G2593">
        <v>13.831053000000001</v>
      </c>
      <c r="I2593">
        <v>3442.2746149999998</v>
      </c>
      <c r="J2593">
        <v>74287.244607999994</v>
      </c>
      <c r="K2593">
        <v>13.766157</v>
      </c>
    </row>
    <row r="2594" spans="1:11" x14ac:dyDescent="0.25">
      <c r="A2594">
        <v>3772.6798170000002</v>
      </c>
      <c r="B2594">
        <v>83528.111319000003</v>
      </c>
      <c r="C2594">
        <v>14.005786000000001</v>
      </c>
      <c r="E2594">
        <v>3522.9157869999999</v>
      </c>
      <c r="F2594">
        <v>76738.177991000004</v>
      </c>
      <c r="G2594">
        <v>13.836058</v>
      </c>
      <c r="I2594">
        <v>3439.6910469999998</v>
      </c>
      <c r="J2594">
        <v>74132.177207000001</v>
      </c>
      <c r="K2594">
        <v>13.771162</v>
      </c>
    </row>
    <row r="2595" spans="1:11" x14ac:dyDescent="0.25">
      <c r="A2595">
        <v>3770.9200270000001</v>
      </c>
      <c r="B2595">
        <v>83198.793355000002</v>
      </c>
      <c r="C2595">
        <v>14.010790999999999</v>
      </c>
      <c r="E2595">
        <v>3521.0469499999999</v>
      </c>
      <c r="F2595">
        <v>76395.905434</v>
      </c>
      <c r="G2595">
        <v>13.841063</v>
      </c>
      <c r="I2595">
        <v>3436.6591920000001</v>
      </c>
      <c r="J2595">
        <v>73934.671149999995</v>
      </c>
      <c r="K2595">
        <v>13.776166999999999</v>
      </c>
    </row>
    <row r="2596" spans="1:11" x14ac:dyDescent="0.25">
      <c r="A2596">
        <v>3768.5065039999999</v>
      </c>
      <c r="B2596">
        <v>83081.127269999997</v>
      </c>
      <c r="C2596">
        <v>14.015795000000001</v>
      </c>
      <c r="E2596">
        <v>3518.3889490000001</v>
      </c>
      <c r="F2596">
        <v>76266.515723999997</v>
      </c>
      <c r="G2596">
        <v>13.846067</v>
      </c>
      <c r="I2596">
        <v>3434.2160800000001</v>
      </c>
      <c r="J2596">
        <v>73734.958578000005</v>
      </c>
      <c r="K2596">
        <v>13.781171000000001</v>
      </c>
    </row>
    <row r="2597" spans="1:11" x14ac:dyDescent="0.25">
      <c r="A2597">
        <v>3765.327847</v>
      </c>
      <c r="B2597">
        <v>82973.867994999993</v>
      </c>
      <c r="C2597">
        <v>14.020799999999999</v>
      </c>
      <c r="E2597">
        <v>3515.7183450000002</v>
      </c>
      <c r="F2597">
        <v>76078.060060000003</v>
      </c>
      <c r="G2597">
        <v>13.851072</v>
      </c>
      <c r="I2597">
        <v>3432.4257379999999</v>
      </c>
      <c r="J2597">
        <v>73446.661542999995</v>
      </c>
      <c r="K2597">
        <v>13.786175999999999</v>
      </c>
    </row>
    <row r="2598" spans="1:11" x14ac:dyDescent="0.25">
      <c r="A2598">
        <v>3763.0601740000002</v>
      </c>
      <c r="B2598">
        <v>82717.020390999998</v>
      </c>
      <c r="C2598">
        <v>14.025805</v>
      </c>
      <c r="E2598">
        <v>3513.236077</v>
      </c>
      <c r="F2598">
        <v>75885.273254999993</v>
      </c>
      <c r="G2598">
        <v>13.856077000000001</v>
      </c>
      <c r="I2598">
        <v>3429.4399039999998</v>
      </c>
      <c r="J2598">
        <v>73312.081284</v>
      </c>
      <c r="K2598">
        <v>13.791181</v>
      </c>
    </row>
    <row r="2599" spans="1:11" x14ac:dyDescent="0.25">
      <c r="A2599">
        <v>3761.4311849999999</v>
      </c>
      <c r="B2599">
        <v>82407.634714999993</v>
      </c>
      <c r="C2599">
        <v>14.030810000000001</v>
      </c>
      <c r="E2599">
        <v>3511.5926039999999</v>
      </c>
      <c r="F2599">
        <v>75621.565073000005</v>
      </c>
      <c r="G2599">
        <v>13.861082</v>
      </c>
      <c r="I2599">
        <v>3426.4341079999999</v>
      </c>
      <c r="J2599">
        <v>73150.621947000007</v>
      </c>
      <c r="K2599">
        <v>13.796186000000001</v>
      </c>
    </row>
    <row r="2600" spans="1:11" x14ac:dyDescent="0.25">
      <c r="A2600">
        <v>3758.878819</v>
      </c>
      <c r="B2600">
        <v>82271.879910999996</v>
      </c>
      <c r="C2600">
        <v>14.035814999999999</v>
      </c>
      <c r="E2600">
        <v>3508.696269</v>
      </c>
      <c r="F2600">
        <v>75473.303635999997</v>
      </c>
      <c r="G2600">
        <v>13.866087</v>
      </c>
      <c r="I2600">
        <v>3423.6862649999998</v>
      </c>
      <c r="J2600">
        <v>72982.367150000005</v>
      </c>
      <c r="K2600">
        <v>13.801190999999999</v>
      </c>
    </row>
    <row r="2601" spans="1:11" x14ac:dyDescent="0.25">
      <c r="A2601">
        <v>3756.4808560000001</v>
      </c>
      <c r="B2601">
        <v>82095.337786000004</v>
      </c>
      <c r="C2601">
        <v>14.040819000000001</v>
      </c>
      <c r="E2601">
        <v>3506.5494990000002</v>
      </c>
      <c r="F2601">
        <v>75320.344828999994</v>
      </c>
      <c r="G2601">
        <v>13.871091</v>
      </c>
      <c r="I2601">
        <v>3421.4035600000002</v>
      </c>
      <c r="J2601">
        <v>72703.382822</v>
      </c>
      <c r="K2601">
        <v>13.806195000000001</v>
      </c>
    </row>
    <row r="2602" spans="1:11" x14ac:dyDescent="0.25">
      <c r="A2602">
        <v>3754.0485920000001</v>
      </c>
      <c r="B2602">
        <v>81912.491055000006</v>
      </c>
      <c r="C2602">
        <v>14.045824</v>
      </c>
      <c r="E2602">
        <v>3504.0080929999999</v>
      </c>
      <c r="F2602">
        <v>75165.056442999994</v>
      </c>
      <c r="G2602">
        <v>13.876096</v>
      </c>
      <c r="I2602">
        <v>3418.9481380000002</v>
      </c>
      <c r="J2602">
        <v>72523.639198999997</v>
      </c>
      <c r="K2602">
        <v>13.811199999999999</v>
      </c>
    </row>
    <row r="2603" spans="1:11" x14ac:dyDescent="0.25">
      <c r="A2603">
        <v>3751.8385199999998</v>
      </c>
      <c r="B2603">
        <v>81632.409274000005</v>
      </c>
      <c r="C2603">
        <v>14.050829</v>
      </c>
      <c r="E2603">
        <v>3502.3043229999998</v>
      </c>
      <c r="F2603">
        <v>74812.563435000004</v>
      </c>
      <c r="G2603">
        <v>13.881100999999999</v>
      </c>
      <c r="I2603">
        <v>3416.2216709999998</v>
      </c>
      <c r="J2603">
        <v>72273.504069999995</v>
      </c>
      <c r="K2603">
        <v>13.816205</v>
      </c>
    </row>
    <row r="2604" spans="1:11" x14ac:dyDescent="0.25">
      <c r="A2604">
        <v>3749.5249260000001</v>
      </c>
      <c r="B2604">
        <v>81492.717415000006</v>
      </c>
      <c r="C2604">
        <v>14.055834000000001</v>
      </c>
      <c r="E2604">
        <v>3500.026496</v>
      </c>
      <c r="F2604">
        <v>74720.138739999995</v>
      </c>
      <c r="G2604">
        <v>13.886106</v>
      </c>
      <c r="I2604">
        <v>3413.832433</v>
      </c>
      <c r="J2604">
        <v>72138.347110000002</v>
      </c>
      <c r="K2604">
        <v>13.821210000000001</v>
      </c>
    </row>
    <row r="2605" spans="1:11" x14ac:dyDescent="0.25">
      <c r="A2605">
        <v>3746.4754659999999</v>
      </c>
      <c r="B2605">
        <v>81346.719307000007</v>
      </c>
      <c r="C2605">
        <v>14.060839</v>
      </c>
      <c r="E2605">
        <v>3496.5019870000001</v>
      </c>
      <c r="F2605">
        <v>74553.119462999995</v>
      </c>
      <c r="G2605">
        <v>13.891111</v>
      </c>
      <c r="I2605">
        <v>3412.021064</v>
      </c>
      <c r="J2605">
        <v>71868.192748000001</v>
      </c>
      <c r="K2605">
        <v>13.826214999999999</v>
      </c>
    </row>
    <row r="2606" spans="1:11" x14ac:dyDescent="0.25">
      <c r="A2606">
        <v>3743.8503799999999</v>
      </c>
      <c r="B2606">
        <v>81107.502932999996</v>
      </c>
      <c r="C2606">
        <v>14.065842999999999</v>
      </c>
      <c r="E2606">
        <v>3494.0352309999998</v>
      </c>
      <c r="F2606">
        <v>74327.541782999993</v>
      </c>
      <c r="G2606">
        <v>13.896115</v>
      </c>
      <c r="I2606">
        <v>3409.2284009999998</v>
      </c>
      <c r="J2606">
        <v>71687.124469000002</v>
      </c>
      <c r="K2606">
        <v>13.831219000000001</v>
      </c>
    </row>
    <row r="2607" spans="1:11" x14ac:dyDescent="0.25">
      <c r="A2607">
        <v>3742.0703119999998</v>
      </c>
      <c r="B2607">
        <v>80818.746178000001</v>
      </c>
      <c r="C2607">
        <v>14.070848</v>
      </c>
      <c r="E2607">
        <v>3492.3159409999998</v>
      </c>
      <c r="F2607">
        <v>74013.147821999999</v>
      </c>
      <c r="G2607">
        <v>13.901120000000001</v>
      </c>
      <c r="I2607">
        <v>3406.4464240000002</v>
      </c>
      <c r="J2607">
        <v>71581.411533000006</v>
      </c>
      <c r="K2607">
        <v>13.836224</v>
      </c>
    </row>
    <row r="2608" spans="1:11" x14ac:dyDescent="0.25">
      <c r="A2608">
        <v>3740.0233199999998</v>
      </c>
      <c r="B2608">
        <v>80652.090234999996</v>
      </c>
      <c r="C2608">
        <v>14.075853</v>
      </c>
      <c r="E2608">
        <v>3489.494803</v>
      </c>
      <c r="F2608">
        <v>73905.198589000007</v>
      </c>
      <c r="G2608">
        <v>13.906124999999999</v>
      </c>
      <c r="I2608">
        <v>3403.3442599999998</v>
      </c>
      <c r="J2608">
        <v>71401.656164</v>
      </c>
      <c r="K2608">
        <v>13.841229</v>
      </c>
    </row>
    <row r="2609" spans="1:11" x14ac:dyDescent="0.25">
      <c r="A2609">
        <v>3737.2638529999999</v>
      </c>
      <c r="B2609">
        <v>80532.493457000004</v>
      </c>
      <c r="C2609">
        <v>14.080857999999999</v>
      </c>
      <c r="E2609">
        <v>3486.8498460000001</v>
      </c>
      <c r="F2609">
        <v>73713.690063000002</v>
      </c>
      <c r="G2609">
        <v>13.91113</v>
      </c>
      <c r="I2609">
        <v>3401.3833519999998</v>
      </c>
      <c r="J2609">
        <v>71064.542809999999</v>
      </c>
      <c r="K2609">
        <v>13.846234000000001</v>
      </c>
    </row>
    <row r="2610" spans="1:11" x14ac:dyDescent="0.25">
      <c r="A2610">
        <v>3735.1778199999999</v>
      </c>
      <c r="B2610">
        <v>80359.331143000003</v>
      </c>
      <c r="C2610">
        <v>14.085863</v>
      </c>
      <c r="E2610">
        <v>3484.0310300000001</v>
      </c>
      <c r="F2610">
        <v>73544.229930000001</v>
      </c>
      <c r="G2610">
        <v>13.916135000000001</v>
      </c>
      <c r="I2610">
        <v>3398.8183760000002</v>
      </c>
      <c r="J2610">
        <v>70863.656073999999</v>
      </c>
      <c r="K2610">
        <v>13.851239</v>
      </c>
    </row>
    <row r="2611" spans="1:11" x14ac:dyDescent="0.25">
      <c r="A2611">
        <v>3733.1907259999998</v>
      </c>
      <c r="B2611">
        <v>80062.490390999999</v>
      </c>
      <c r="C2611">
        <v>14.090866999999999</v>
      </c>
      <c r="E2611">
        <v>3482.2542960000001</v>
      </c>
      <c r="F2611">
        <v>73298.497151000003</v>
      </c>
      <c r="G2611">
        <v>13.921139</v>
      </c>
      <c r="I2611">
        <v>3395.905518</v>
      </c>
      <c r="J2611">
        <v>70722.545175000007</v>
      </c>
      <c r="K2611">
        <v>13.856242999999999</v>
      </c>
    </row>
    <row r="2612" spans="1:11" x14ac:dyDescent="0.25">
      <c r="A2612">
        <v>3730.232947</v>
      </c>
      <c r="B2612">
        <v>79926.044699999999</v>
      </c>
      <c r="C2612">
        <v>14.095872</v>
      </c>
      <c r="E2612">
        <v>3479.3093399999998</v>
      </c>
      <c r="F2612">
        <v>73159.626598000003</v>
      </c>
      <c r="G2612">
        <v>13.926144000000001</v>
      </c>
      <c r="I2612">
        <v>3393.2144229999999</v>
      </c>
      <c r="J2612">
        <v>70535.342088999998</v>
      </c>
      <c r="K2612">
        <v>13.861248</v>
      </c>
    </row>
    <row r="2613" spans="1:11" x14ac:dyDescent="0.25">
      <c r="A2613">
        <v>3727.3270590000002</v>
      </c>
      <c r="B2613">
        <v>79748.232130000004</v>
      </c>
      <c r="C2613">
        <v>14.100877000000001</v>
      </c>
      <c r="E2613">
        <v>3476.5083890000001</v>
      </c>
      <c r="F2613">
        <v>72914.395871999994</v>
      </c>
      <c r="G2613">
        <v>13.931149</v>
      </c>
      <c r="I2613">
        <v>3391.3538600000002</v>
      </c>
      <c r="J2613">
        <v>70262.156340999994</v>
      </c>
      <c r="K2613">
        <v>13.866253</v>
      </c>
    </row>
    <row r="2614" spans="1:11" x14ac:dyDescent="0.25">
      <c r="A2614">
        <v>3725.0747970000002</v>
      </c>
      <c r="B2614">
        <v>79527.861092000006</v>
      </c>
      <c r="C2614">
        <v>14.105881999999999</v>
      </c>
      <c r="E2614">
        <v>3474.3995869999999</v>
      </c>
      <c r="F2614">
        <v>72668.355152000004</v>
      </c>
      <c r="G2614">
        <v>13.936154</v>
      </c>
      <c r="I2614">
        <v>3388.5137070000001</v>
      </c>
      <c r="J2614">
        <v>70107.380814000004</v>
      </c>
      <c r="K2614">
        <v>13.871257999999999</v>
      </c>
    </row>
    <row r="2615" spans="1:11" x14ac:dyDescent="0.25">
      <c r="A2615">
        <v>3723.1981179999998</v>
      </c>
      <c r="B2615">
        <v>79185.975244999994</v>
      </c>
      <c r="C2615">
        <v>14.110887</v>
      </c>
      <c r="E2615">
        <v>3472.8043339999999</v>
      </c>
      <c r="F2615">
        <v>72443.145535000003</v>
      </c>
      <c r="G2615">
        <v>13.941159000000001</v>
      </c>
      <c r="I2615">
        <v>3385.3625569999999</v>
      </c>
      <c r="J2615">
        <v>69975.709902000002</v>
      </c>
      <c r="K2615">
        <v>13.876263</v>
      </c>
    </row>
    <row r="2616" spans="1:11" x14ac:dyDescent="0.25">
      <c r="A2616">
        <v>3720.8087270000001</v>
      </c>
      <c r="B2616">
        <v>79051.405327</v>
      </c>
      <c r="C2616">
        <v>14.115891</v>
      </c>
      <c r="E2616">
        <v>3470.4045890000002</v>
      </c>
      <c r="F2616">
        <v>72257.275016</v>
      </c>
      <c r="G2616">
        <v>13.946163</v>
      </c>
      <c r="I2616">
        <v>3383.0010539999998</v>
      </c>
      <c r="J2616">
        <v>69791.061931000004</v>
      </c>
      <c r="K2616">
        <v>13.881266999999999</v>
      </c>
    </row>
    <row r="2617" spans="1:11" x14ac:dyDescent="0.25">
      <c r="A2617">
        <v>3717.8029940000001</v>
      </c>
      <c r="B2617">
        <v>78922.309838000001</v>
      </c>
      <c r="C2617">
        <v>14.120896</v>
      </c>
      <c r="E2617">
        <v>3467.400799</v>
      </c>
      <c r="F2617">
        <v>72048.768758000006</v>
      </c>
      <c r="G2617">
        <v>13.951167999999999</v>
      </c>
      <c r="I2617">
        <v>3380.72199</v>
      </c>
      <c r="J2617">
        <v>69449.571953999999</v>
      </c>
      <c r="K2617">
        <v>13.886272</v>
      </c>
    </row>
    <row r="2618" spans="1:11" x14ac:dyDescent="0.25">
      <c r="A2618">
        <v>3715.4522270000002</v>
      </c>
      <c r="B2618">
        <v>78713.989533999993</v>
      </c>
      <c r="C2618">
        <v>14.125901000000001</v>
      </c>
      <c r="E2618">
        <v>3465.0877220000002</v>
      </c>
      <c r="F2618">
        <v>71916.644052999996</v>
      </c>
      <c r="G2618">
        <v>13.956173</v>
      </c>
      <c r="I2618">
        <v>3378.0436260000001</v>
      </c>
      <c r="J2618">
        <v>69272.757052000001</v>
      </c>
      <c r="K2618">
        <v>13.891277000000001</v>
      </c>
    </row>
    <row r="2619" spans="1:11" x14ac:dyDescent="0.25">
      <c r="A2619">
        <v>3713.5282910000001</v>
      </c>
      <c r="B2619">
        <v>78484.973287999994</v>
      </c>
      <c r="C2619">
        <v>14.130906</v>
      </c>
      <c r="E2619">
        <v>3463.296065</v>
      </c>
      <c r="F2619">
        <v>71642.002961999999</v>
      </c>
      <c r="G2619">
        <v>13.961178</v>
      </c>
      <c r="I2619">
        <v>3375.3025299999999</v>
      </c>
      <c r="J2619">
        <v>69152.374611000007</v>
      </c>
      <c r="K2619">
        <v>13.896281999999999</v>
      </c>
    </row>
    <row r="2620" spans="1:11" x14ac:dyDescent="0.25">
      <c r="A2620">
        <v>3710.9169080000001</v>
      </c>
      <c r="B2620">
        <v>78244.545563000007</v>
      </c>
      <c r="C2620">
        <v>14.135911</v>
      </c>
      <c r="E2620">
        <v>3460.403221</v>
      </c>
      <c r="F2620">
        <v>71487.643546000007</v>
      </c>
      <c r="G2620">
        <v>13.966182999999999</v>
      </c>
      <c r="I2620">
        <v>3372.3337270000002</v>
      </c>
      <c r="J2620">
        <v>68992.752443999998</v>
      </c>
      <c r="K2620">
        <v>13.901287</v>
      </c>
    </row>
    <row r="2621" spans="1:11" x14ac:dyDescent="0.25">
      <c r="A2621">
        <v>3708.1483370000001</v>
      </c>
      <c r="B2621">
        <v>78116.402497999996</v>
      </c>
      <c r="C2621">
        <v>14.140915</v>
      </c>
      <c r="E2621">
        <v>3457.7282620000001</v>
      </c>
      <c r="F2621">
        <v>71313.465706000003</v>
      </c>
      <c r="G2621">
        <v>13.971187</v>
      </c>
      <c r="I2621">
        <v>3370.6514299999999</v>
      </c>
      <c r="J2621">
        <v>68645.392844999995</v>
      </c>
      <c r="K2621">
        <v>13.906291</v>
      </c>
    </row>
    <row r="2622" spans="1:11" x14ac:dyDescent="0.25">
      <c r="A2622">
        <v>3705.619115</v>
      </c>
      <c r="B2622">
        <v>77957.228604000004</v>
      </c>
      <c r="C2622">
        <v>14.14592</v>
      </c>
      <c r="E2622">
        <v>3455.3788559999998</v>
      </c>
      <c r="F2622">
        <v>71072.187483000002</v>
      </c>
      <c r="G2622">
        <v>13.976191999999999</v>
      </c>
      <c r="I2622">
        <v>3368.021925</v>
      </c>
      <c r="J2622">
        <v>68541.475913000002</v>
      </c>
      <c r="K2622">
        <v>13.911296</v>
      </c>
    </row>
    <row r="2623" spans="1:11" x14ac:dyDescent="0.25">
      <c r="A2623">
        <v>3703.8159850000002</v>
      </c>
      <c r="B2623">
        <v>77624.295662999997</v>
      </c>
      <c r="C2623">
        <v>14.150925000000001</v>
      </c>
      <c r="E2623">
        <v>3453.749566</v>
      </c>
      <c r="F2623">
        <v>70821.537062000003</v>
      </c>
      <c r="G2623">
        <v>13.981197</v>
      </c>
      <c r="I2623">
        <v>3364.734226</v>
      </c>
      <c r="J2623">
        <v>68350.789072</v>
      </c>
      <c r="K2623">
        <v>13.916301000000001</v>
      </c>
    </row>
    <row r="2624" spans="1:11" x14ac:dyDescent="0.25">
      <c r="A2624">
        <v>3701.5003139999999</v>
      </c>
      <c r="B2624">
        <v>77442.858970999994</v>
      </c>
      <c r="C2624">
        <v>14.15593</v>
      </c>
      <c r="E2624">
        <v>3451.0881089999998</v>
      </c>
      <c r="F2624">
        <v>70700.922093999994</v>
      </c>
      <c r="G2624">
        <v>13.986202</v>
      </c>
      <c r="I2624">
        <v>3361.8440420000002</v>
      </c>
      <c r="J2624">
        <v>68199.293160000001</v>
      </c>
      <c r="K2624">
        <v>13.921306</v>
      </c>
    </row>
    <row r="2625" spans="1:11" x14ac:dyDescent="0.25">
      <c r="A2625">
        <v>3698.9571390000001</v>
      </c>
      <c r="B2625">
        <v>77308.338606000005</v>
      </c>
      <c r="C2625">
        <v>14.160935</v>
      </c>
      <c r="E2625">
        <v>3448.1925329999999</v>
      </c>
      <c r="F2625">
        <v>70564.692964999995</v>
      </c>
      <c r="G2625">
        <v>13.991206999999999</v>
      </c>
      <c r="I2625">
        <v>3359.6846179999998</v>
      </c>
      <c r="J2625">
        <v>67869.184787000006</v>
      </c>
      <c r="K2625">
        <v>13.926311</v>
      </c>
    </row>
    <row r="2626" spans="1:11" x14ac:dyDescent="0.25">
      <c r="A2626">
        <v>3696.377524</v>
      </c>
      <c r="B2626">
        <v>77147.756204000005</v>
      </c>
      <c r="C2626">
        <v>14.165939</v>
      </c>
      <c r="E2626">
        <v>3445.583243</v>
      </c>
      <c r="F2626">
        <v>70329.603837999995</v>
      </c>
      <c r="G2626">
        <v>13.996211000000001</v>
      </c>
      <c r="I2626">
        <v>3357.0870020000002</v>
      </c>
      <c r="J2626">
        <v>67658.749911000006</v>
      </c>
      <c r="K2626">
        <v>13.931315</v>
      </c>
    </row>
    <row r="2627" spans="1:11" x14ac:dyDescent="0.25">
      <c r="A2627">
        <v>3694.7636269999998</v>
      </c>
      <c r="B2627">
        <v>76792.368126000001</v>
      </c>
      <c r="C2627">
        <v>14.170944</v>
      </c>
      <c r="E2627">
        <v>3443.4775450000002</v>
      </c>
      <c r="F2627">
        <v>70059.950945000004</v>
      </c>
      <c r="G2627">
        <v>14.001215999999999</v>
      </c>
      <c r="I2627">
        <v>3354.231859</v>
      </c>
      <c r="J2627">
        <v>67527.407724999997</v>
      </c>
      <c r="K2627">
        <v>13.93632</v>
      </c>
    </row>
    <row r="2628" spans="1:11" x14ac:dyDescent="0.25">
      <c r="A2628">
        <v>3692.3157259999998</v>
      </c>
      <c r="B2628">
        <v>76671.265929000001</v>
      </c>
      <c r="C2628">
        <v>14.175948999999999</v>
      </c>
      <c r="E2628">
        <v>3440.9527050000002</v>
      </c>
      <c r="F2628">
        <v>69931.559299</v>
      </c>
      <c r="G2628">
        <v>14.006221</v>
      </c>
      <c r="I2628">
        <v>3351.452072</v>
      </c>
      <c r="J2628">
        <v>67336.985128999993</v>
      </c>
      <c r="K2628">
        <v>13.941325000000001</v>
      </c>
    </row>
    <row r="2629" spans="1:11" x14ac:dyDescent="0.25">
      <c r="A2629">
        <v>3689.5829760000001</v>
      </c>
      <c r="B2629">
        <v>76530.488098999995</v>
      </c>
      <c r="C2629">
        <v>14.180954</v>
      </c>
      <c r="E2629">
        <v>3438.2832619999999</v>
      </c>
      <c r="F2629">
        <v>69759.218798000002</v>
      </c>
      <c r="G2629">
        <v>14.011226000000001</v>
      </c>
      <c r="I2629">
        <v>3349.5845599999998</v>
      </c>
      <c r="J2629">
        <v>67096.404265999998</v>
      </c>
      <c r="K2629">
        <v>13.94633</v>
      </c>
    </row>
    <row r="2630" spans="1:11" x14ac:dyDescent="0.25">
      <c r="A2630">
        <v>3686.9815269999999</v>
      </c>
      <c r="B2630">
        <v>76292.919370999996</v>
      </c>
      <c r="C2630">
        <v>14.185959</v>
      </c>
      <c r="E2630">
        <v>3435.6425810000001</v>
      </c>
      <c r="F2630">
        <v>69564.467854999995</v>
      </c>
      <c r="G2630">
        <v>14.016230999999999</v>
      </c>
      <c r="I2630">
        <v>3347.2143169999999</v>
      </c>
      <c r="J2630">
        <v>66921.952953</v>
      </c>
      <c r="K2630">
        <v>13.951335</v>
      </c>
    </row>
    <row r="2631" spans="1:11" x14ac:dyDescent="0.25">
      <c r="A2631">
        <v>3685.0138929999998</v>
      </c>
      <c r="B2631">
        <v>76017.078903999995</v>
      </c>
      <c r="C2631">
        <v>14.190963</v>
      </c>
      <c r="E2631">
        <v>3433.7282340000002</v>
      </c>
      <c r="F2631">
        <v>69227.556121999995</v>
      </c>
      <c r="G2631">
        <v>14.021235000000001</v>
      </c>
      <c r="I2631">
        <v>3344.0320499999998</v>
      </c>
      <c r="J2631">
        <v>66739.999280999997</v>
      </c>
      <c r="K2631">
        <v>13.956339</v>
      </c>
    </row>
    <row r="2632" spans="1:11" x14ac:dyDescent="0.25">
      <c r="A2632">
        <v>3682.2433729999998</v>
      </c>
      <c r="B2632">
        <v>75867.759051000001</v>
      </c>
      <c r="C2632">
        <v>14.195968000000001</v>
      </c>
      <c r="E2632">
        <v>3431.1351479999998</v>
      </c>
      <c r="F2632">
        <v>69084.319468999995</v>
      </c>
      <c r="G2632">
        <v>14.02624</v>
      </c>
      <c r="I2632">
        <v>3340.8679160000002</v>
      </c>
      <c r="J2632">
        <v>66579.831445999997</v>
      </c>
      <c r="K2632">
        <v>13.961344</v>
      </c>
    </row>
    <row r="2633" spans="1:11" x14ac:dyDescent="0.25">
      <c r="A2633">
        <v>3679.756398</v>
      </c>
      <c r="B2633">
        <v>75749.114904000002</v>
      </c>
      <c r="C2633">
        <v>14.200972999999999</v>
      </c>
      <c r="E2633">
        <v>3428.4440760000002</v>
      </c>
      <c r="F2633">
        <v>68894.677450000003</v>
      </c>
      <c r="G2633">
        <v>14.031245</v>
      </c>
      <c r="I2633">
        <v>3339.0155570000002</v>
      </c>
      <c r="J2633">
        <v>66266.140862</v>
      </c>
      <c r="K2633">
        <v>13.966348999999999</v>
      </c>
    </row>
    <row r="2634" spans="1:11" x14ac:dyDescent="0.25">
      <c r="A2634">
        <v>3676.7959529999998</v>
      </c>
      <c r="B2634">
        <v>75579.074571000005</v>
      </c>
      <c r="C2634">
        <v>14.205978</v>
      </c>
      <c r="E2634">
        <v>3425.7720690000001</v>
      </c>
      <c r="F2634">
        <v>68729.469656000001</v>
      </c>
      <c r="G2634">
        <v>14.036250000000001</v>
      </c>
      <c r="I2634">
        <v>3336.690251</v>
      </c>
      <c r="J2634">
        <v>66115.913581999994</v>
      </c>
      <c r="K2634">
        <v>13.971354</v>
      </c>
    </row>
    <row r="2635" spans="1:11" x14ac:dyDescent="0.25">
      <c r="A2635">
        <v>3675.0495430000001</v>
      </c>
      <c r="B2635">
        <v>75286.879535999993</v>
      </c>
      <c r="C2635">
        <v>14.210983000000001</v>
      </c>
      <c r="E2635">
        <v>3423.8267270000001</v>
      </c>
      <c r="F2635">
        <v>68378.724281000003</v>
      </c>
      <c r="G2635">
        <v>14.041255</v>
      </c>
      <c r="I2635">
        <v>3333.5622079999998</v>
      </c>
      <c r="J2635">
        <v>65974.065598999994</v>
      </c>
      <c r="K2635">
        <v>13.976359</v>
      </c>
    </row>
    <row r="2636" spans="1:11" x14ac:dyDescent="0.25">
      <c r="A2636">
        <v>3672.5541469999998</v>
      </c>
      <c r="B2636">
        <v>75104.078160000005</v>
      </c>
      <c r="C2636">
        <v>14.215987</v>
      </c>
      <c r="E2636">
        <v>3421.133484</v>
      </c>
      <c r="F2636">
        <v>68280.730951000005</v>
      </c>
      <c r="G2636">
        <v>14.046258999999999</v>
      </c>
      <c r="I2636">
        <v>3330.7505639999999</v>
      </c>
      <c r="J2636">
        <v>65737.838736000005</v>
      </c>
      <c r="K2636">
        <v>13.981363</v>
      </c>
    </row>
    <row r="2637" spans="1:11" x14ac:dyDescent="0.25">
      <c r="A2637">
        <v>3669.6730269999998</v>
      </c>
      <c r="B2637">
        <v>74936.868942000001</v>
      </c>
      <c r="C2637">
        <v>14.220992000000001</v>
      </c>
      <c r="E2637">
        <v>3418.4370130000002</v>
      </c>
      <c r="F2637">
        <v>68081.725705000004</v>
      </c>
      <c r="G2637">
        <v>14.051264</v>
      </c>
      <c r="I2637">
        <v>3328.726126</v>
      </c>
      <c r="J2637">
        <v>65475.725527000002</v>
      </c>
      <c r="K2637">
        <v>13.986368000000001</v>
      </c>
    </row>
    <row r="2638" spans="1:11" x14ac:dyDescent="0.25">
      <c r="A2638">
        <v>3666.802518</v>
      </c>
      <c r="B2638">
        <v>74702.033993000005</v>
      </c>
      <c r="C2638">
        <v>14.225997</v>
      </c>
      <c r="E2638">
        <v>3415.8645670000001</v>
      </c>
      <c r="F2638">
        <v>67877.390398000003</v>
      </c>
      <c r="G2638">
        <v>14.056269</v>
      </c>
      <c r="I2638">
        <v>3326.1072260000001</v>
      </c>
      <c r="J2638">
        <v>65286.690336</v>
      </c>
      <c r="K2638">
        <v>13.991372999999999</v>
      </c>
    </row>
    <row r="2639" spans="1:11" x14ac:dyDescent="0.25">
      <c r="A2639">
        <v>3665.0317970000001</v>
      </c>
      <c r="B2639">
        <v>74461.179655</v>
      </c>
      <c r="C2639">
        <v>14.231002</v>
      </c>
      <c r="E2639">
        <v>3413.993911</v>
      </c>
      <c r="F2639">
        <v>67667.557753000001</v>
      </c>
      <c r="G2639">
        <v>14.061273999999999</v>
      </c>
      <c r="I2639">
        <v>3323.2701579999998</v>
      </c>
      <c r="J2639">
        <v>65163.495611999999</v>
      </c>
      <c r="K2639">
        <v>13.996378</v>
      </c>
    </row>
    <row r="2640" spans="1:11" x14ac:dyDescent="0.25">
      <c r="A2640">
        <v>3662.3692649999998</v>
      </c>
      <c r="B2640">
        <v>74284.336622000003</v>
      </c>
      <c r="C2640">
        <v>14.236007000000001</v>
      </c>
      <c r="E2640">
        <v>3411.0645030000001</v>
      </c>
      <c r="F2640">
        <v>67510.982401000001</v>
      </c>
      <c r="G2640">
        <v>14.066279</v>
      </c>
      <c r="I2640">
        <v>3320.0268219999998</v>
      </c>
      <c r="J2640">
        <v>64959.369912000002</v>
      </c>
      <c r="K2640">
        <v>14.001383000000001</v>
      </c>
    </row>
    <row r="2641" spans="1:11" x14ac:dyDescent="0.25">
      <c r="A2641">
        <v>3659.2190220000002</v>
      </c>
      <c r="B2641">
        <v>74196.644163000004</v>
      </c>
      <c r="C2641">
        <v>14.241011</v>
      </c>
      <c r="E2641">
        <v>3408.0375020000001</v>
      </c>
      <c r="F2641">
        <v>67365.025787999999</v>
      </c>
      <c r="G2641">
        <v>14.071282999999999</v>
      </c>
      <c r="I2641">
        <v>3318.298624</v>
      </c>
      <c r="J2641">
        <v>64657.465324999997</v>
      </c>
      <c r="K2641">
        <v>14.006387</v>
      </c>
    </row>
    <row r="2642" spans="1:11" x14ac:dyDescent="0.25">
      <c r="A2642">
        <v>3656.8885150000001</v>
      </c>
      <c r="B2642">
        <v>73940.066915999996</v>
      </c>
      <c r="C2642">
        <v>14.246015999999999</v>
      </c>
      <c r="E2642">
        <v>3405.4911659999998</v>
      </c>
      <c r="F2642">
        <v>67168.832192000002</v>
      </c>
      <c r="G2642">
        <v>14.076288</v>
      </c>
      <c r="I2642">
        <v>3315.3361319999999</v>
      </c>
      <c r="J2642">
        <v>64491.544511</v>
      </c>
      <c r="K2642">
        <v>14.011392000000001</v>
      </c>
    </row>
    <row r="2643" spans="1:11" x14ac:dyDescent="0.25">
      <c r="A2643">
        <v>3655.0635259999999</v>
      </c>
      <c r="B2643">
        <v>73623.259541000007</v>
      </c>
      <c r="C2643">
        <v>14.251021</v>
      </c>
      <c r="E2643">
        <v>3403.5341480000002</v>
      </c>
      <c r="F2643">
        <v>66881.844368000005</v>
      </c>
      <c r="G2643">
        <v>14.081293000000001</v>
      </c>
      <c r="I2643">
        <v>3312.7002859999998</v>
      </c>
      <c r="J2643">
        <v>64381.733745999998</v>
      </c>
      <c r="K2643">
        <v>14.016397</v>
      </c>
    </row>
    <row r="2644" spans="1:11" x14ac:dyDescent="0.25">
      <c r="A2644">
        <v>3652.2788099999998</v>
      </c>
      <c r="B2644">
        <v>73517.131739000004</v>
      </c>
      <c r="C2644">
        <v>14.256026</v>
      </c>
      <c r="E2644">
        <v>3400.614857</v>
      </c>
      <c r="F2644">
        <v>66701.645514000003</v>
      </c>
      <c r="G2644">
        <v>14.086297999999999</v>
      </c>
      <c r="I2644">
        <v>3309.4970779999999</v>
      </c>
      <c r="J2644">
        <v>64197.556452999997</v>
      </c>
      <c r="K2644">
        <v>14.021402</v>
      </c>
    </row>
    <row r="2645" spans="1:11" x14ac:dyDescent="0.25">
      <c r="A2645">
        <v>3649.5313890000002</v>
      </c>
      <c r="B2645">
        <v>73356.611193000004</v>
      </c>
      <c r="C2645">
        <v>14.261030999999999</v>
      </c>
      <c r="E2645">
        <v>3397.5984039999998</v>
      </c>
      <c r="F2645">
        <v>66578.293502999994</v>
      </c>
      <c r="G2645">
        <v>14.091303</v>
      </c>
      <c r="I2645">
        <v>3307.498587</v>
      </c>
      <c r="J2645">
        <v>63860.913442999998</v>
      </c>
      <c r="K2645">
        <v>14.026407000000001</v>
      </c>
    </row>
    <row r="2646" spans="1:11" x14ac:dyDescent="0.25">
      <c r="A2646">
        <v>3647.2221760000002</v>
      </c>
      <c r="B2646">
        <v>73148.711423000001</v>
      </c>
      <c r="C2646">
        <v>14.266035</v>
      </c>
      <c r="E2646">
        <v>3394.7761529999998</v>
      </c>
      <c r="F2646">
        <v>66399.493312000006</v>
      </c>
      <c r="G2646">
        <v>14.096306999999999</v>
      </c>
      <c r="I2646">
        <v>3304.490076</v>
      </c>
      <c r="J2646">
        <v>63652.245453000003</v>
      </c>
      <c r="K2646">
        <v>14.031411</v>
      </c>
    </row>
    <row r="2647" spans="1:11" x14ac:dyDescent="0.25">
      <c r="A2647">
        <v>3645.616708</v>
      </c>
      <c r="B2647">
        <v>72835.512203000006</v>
      </c>
      <c r="C2647">
        <v>14.271039999999999</v>
      </c>
      <c r="E2647">
        <v>3392.6294109999999</v>
      </c>
      <c r="F2647">
        <v>66085.887505999999</v>
      </c>
      <c r="G2647">
        <v>14.101312</v>
      </c>
      <c r="I2647">
        <v>3301.2325919999998</v>
      </c>
      <c r="J2647">
        <v>63554.835395000002</v>
      </c>
      <c r="K2647">
        <v>14.036415999999999</v>
      </c>
    </row>
    <row r="2648" spans="1:11" x14ac:dyDescent="0.25">
      <c r="A2648">
        <v>3642.708995</v>
      </c>
      <c r="B2648">
        <v>72681.761639999997</v>
      </c>
      <c r="C2648">
        <v>14.276045</v>
      </c>
      <c r="E2648">
        <v>3389.7737299999999</v>
      </c>
      <c r="F2648">
        <v>65903.840597000002</v>
      </c>
      <c r="G2648">
        <v>14.106317000000001</v>
      </c>
      <c r="I2648">
        <v>3298.130091</v>
      </c>
      <c r="J2648">
        <v>63410.544615999999</v>
      </c>
      <c r="K2648">
        <v>14.041421</v>
      </c>
    </row>
    <row r="2649" spans="1:11" x14ac:dyDescent="0.25">
      <c r="A2649">
        <v>3640.233937</v>
      </c>
      <c r="B2649">
        <v>72548.050529</v>
      </c>
      <c r="C2649">
        <v>14.28105</v>
      </c>
      <c r="E2649">
        <v>3387.1341069999999</v>
      </c>
      <c r="F2649">
        <v>65719.899019999997</v>
      </c>
      <c r="G2649">
        <v>14.111321999999999</v>
      </c>
      <c r="I2649">
        <v>3296.4030859999998</v>
      </c>
      <c r="J2649">
        <v>63126.365852000003</v>
      </c>
      <c r="K2649">
        <v>14.046426</v>
      </c>
    </row>
    <row r="2650" spans="1:11" x14ac:dyDescent="0.25">
      <c r="A2650">
        <v>3637.6487069999998</v>
      </c>
      <c r="B2650">
        <v>72337.586343999996</v>
      </c>
      <c r="C2650">
        <v>14.286054999999999</v>
      </c>
      <c r="E2650">
        <v>3384.205054</v>
      </c>
      <c r="F2650">
        <v>65542.558676000001</v>
      </c>
      <c r="G2650">
        <v>14.116327</v>
      </c>
      <c r="I2650">
        <v>3293.7586820000001</v>
      </c>
      <c r="J2650">
        <v>62932.053435000002</v>
      </c>
      <c r="K2650">
        <v>14.051430999999999</v>
      </c>
    </row>
    <row r="2651" spans="1:11" x14ac:dyDescent="0.25">
      <c r="A2651">
        <v>3635.446175</v>
      </c>
      <c r="B2651">
        <v>72044.117582999999</v>
      </c>
      <c r="C2651">
        <v>14.291059000000001</v>
      </c>
      <c r="E2651">
        <v>3382.488801</v>
      </c>
      <c r="F2651">
        <v>65208.876906999998</v>
      </c>
      <c r="G2651">
        <v>14.121331</v>
      </c>
      <c r="I2651">
        <v>3290.7359940000001</v>
      </c>
      <c r="J2651">
        <v>62772.265475</v>
      </c>
      <c r="K2651">
        <v>14.056435</v>
      </c>
    </row>
    <row r="2652" spans="1:11" x14ac:dyDescent="0.25">
      <c r="A2652">
        <v>3632.369831</v>
      </c>
      <c r="B2652">
        <v>71909.767317000005</v>
      </c>
      <c r="C2652">
        <v>14.296063999999999</v>
      </c>
      <c r="E2652">
        <v>3379.841422</v>
      </c>
      <c r="F2652">
        <v>65100.695285000002</v>
      </c>
      <c r="G2652">
        <v>14.126336</v>
      </c>
      <c r="I2652">
        <v>3287.525838</v>
      </c>
      <c r="J2652">
        <v>62633.302925000004</v>
      </c>
      <c r="K2652">
        <v>14.061439999999999</v>
      </c>
    </row>
    <row r="2653" spans="1:11" x14ac:dyDescent="0.25">
      <c r="A2653">
        <v>3629.8954039999999</v>
      </c>
      <c r="B2653">
        <v>71747.544261000003</v>
      </c>
      <c r="C2653">
        <v>14.301069</v>
      </c>
      <c r="E2653">
        <v>3377.0007489999998</v>
      </c>
      <c r="F2653">
        <v>64884.436219000003</v>
      </c>
      <c r="G2653">
        <v>14.131341000000001</v>
      </c>
      <c r="I2653">
        <v>3285.6381200000001</v>
      </c>
      <c r="J2653">
        <v>62295.620947000003</v>
      </c>
      <c r="K2653">
        <v>14.066445</v>
      </c>
    </row>
    <row r="2654" spans="1:11" x14ac:dyDescent="0.25">
      <c r="A2654">
        <v>3627.2939809999998</v>
      </c>
      <c r="B2654">
        <v>71505.926793000006</v>
      </c>
      <c r="C2654">
        <v>14.306074000000001</v>
      </c>
      <c r="E2654">
        <v>3374.4648090000001</v>
      </c>
      <c r="F2654">
        <v>64756.673583000003</v>
      </c>
      <c r="G2654">
        <v>14.136346</v>
      </c>
      <c r="I2654">
        <v>3282.7586839999999</v>
      </c>
      <c r="J2654">
        <v>62156.563821999996</v>
      </c>
      <c r="K2654">
        <v>14.07145</v>
      </c>
    </row>
    <row r="2655" spans="1:11" x14ac:dyDescent="0.25">
      <c r="A2655">
        <v>3625.5470740000001</v>
      </c>
      <c r="B2655">
        <v>71254.491299999994</v>
      </c>
      <c r="C2655">
        <v>14.311078999999999</v>
      </c>
      <c r="E2655">
        <v>3372.416064</v>
      </c>
      <c r="F2655">
        <v>64470.949100999998</v>
      </c>
      <c r="G2655">
        <v>14.141351</v>
      </c>
      <c r="I2655">
        <v>3279.5755250000002</v>
      </c>
      <c r="J2655">
        <v>61983.589415000002</v>
      </c>
      <c r="K2655">
        <v>14.076454999999999</v>
      </c>
    </row>
    <row r="2656" spans="1:11" x14ac:dyDescent="0.25">
      <c r="A2656">
        <v>3622.4652879999999</v>
      </c>
      <c r="B2656">
        <v>71074.523128000001</v>
      </c>
      <c r="C2656">
        <v>14.316083000000001</v>
      </c>
      <c r="E2656">
        <v>3369.4637280000002</v>
      </c>
      <c r="F2656">
        <v>64290.158540999997</v>
      </c>
      <c r="G2656">
        <v>14.146355</v>
      </c>
      <c r="I2656">
        <v>3276.3940090000001</v>
      </c>
      <c r="J2656">
        <v>61818.556692999999</v>
      </c>
      <c r="K2656">
        <v>14.081459000000001</v>
      </c>
    </row>
    <row r="2657" spans="1:11" x14ac:dyDescent="0.25">
      <c r="A2657">
        <v>3619.6194970000001</v>
      </c>
      <c r="B2657">
        <v>70884.100441999995</v>
      </c>
      <c r="C2657">
        <v>14.321088</v>
      </c>
      <c r="E2657">
        <v>3366.2005760000002</v>
      </c>
      <c r="F2657">
        <v>64161.997472000003</v>
      </c>
      <c r="G2657">
        <v>14.15136</v>
      </c>
      <c r="I2657">
        <v>3274.1716780000002</v>
      </c>
      <c r="J2657">
        <v>61526.793769999997</v>
      </c>
      <c r="K2657">
        <v>14.086463999999999</v>
      </c>
    </row>
    <row r="2658" spans="1:11" x14ac:dyDescent="0.25">
      <c r="A2658">
        <v>3617.9098680000002</v>
      </c>
      <c r="B2658">
        <v>70704.552064000003</v>
      </c>
      <c r="C2658">
        <v>14.326093</v>
      </c>
      <c r="E2658">
        <v>3363.6710720000001</v>
      </c>
      <c r="F2658">
        <v>63891.077895000002</v>
      </c>
      <c r="G2658">
        <v>14.156364999999999</v>
      </c>
      <c r="I2658">
        <v>3271.2102399999999</v>
      </c>
      <c r="J2658">
        <v>61343.983359999998</v>
      </c>
      <c r="K2658">
        <v>14.091469</v>
      </c>
    </row>
    <row r="2659" spans="1:11" x14ac:dyDescent="0.25">
      <c r="A2659">
        <v>3616.1249010000001</v>
      </c>
      <c r="B2659">
        <v>70421.563626999996</v>
      </c>
      <c r="C2659">
        <v>14.331098000000001</v>
      </c>
      <c r="E2659">
        <v>3361.723493</v>
      </c>
      <c r="F2659">
        <v>63738.303896999998</v>
      </c>
      <c r="G2659">
        <v>14.16137</v>
      </c>
      <c r="I2659">
        <v>3268.4254430000001</v>
      </c>
      <c r="J2659">
        <v>61231.983888000002</v>
      </c>
      <c r="K2659">
        <v>14.096474000000001</v>
      </c>
    </row>
    <row r="2660" spans="1:11" x14ac:dyDescent="0.25">
      <c r="A2660">
        <v>3613.0136579999999</v>
      </c>
      <c r="B2660">
        <v>70276.434062</v>
      </c>
      <c r="C2660">
        <v>14.336103</v>
      </c>
      <c r="E2660">
        <v>3358.876354</v>
      </c>
      <c r="F2660">
        <v>63576.831200000001</v>
      </c>
      <c r="G2660">
        <v>14.166375</v>
      </c>
      <c r="I2660">
        <v>3265.4096420000001</v>
      </c>
      <c r="J2660">
        <v>60927.016029999999</v>
      </c>
      <c r="K2660">
        <v>14.101478999999999</v>
      </c>
    </row>
    <row r="2661" spans="1:11" x14ac:dyDescent="0.25">
      <c r="A2661">
        <v>3610.3046840000002</v>
      </c>
      <c r="B2661">
        <v>70123.042178000003</v>
      </c>
      <c r="C2661">
        <v>14.341106999999999</v>
      </c>
      <c r="E2661">
        <v>3355.972131</v>
      </c>
      <c r="F2661">
        <v>63419.244712</v>
      </c>
      <c r="G2661">
        <v>14.171379</v>
      </c>
      <c r="I2661">
        <v>3263.686878</v>
      </c>
      <c r="J2661">
        <v>60640.611395</v>
      </c>
      <c r="K2661">
        <v>14.106483000000001</v>
      </c>
    </row>
    <row r="2662" spans="1:11" x14ac:dyDescent="0.25">
      <c r="A2662">
        <v>3607.8584569999998</v>
      </c>
      <c r="B2662">
        <v>69963.668653999994</v>
      </c>
      <c r="C2662">
        <v>14.346112</v>
      </c>
      <c r="E2662">
        <v>3353.249656</v>
      </c>
      <c r="F2662">
        <v>63052.881214000001</v>
      </c>
      <c r="G2662">
        <v>14.176384000000001</v>
      </c>
      <c r="I2662">
        <v>3261.1771050000002</v>
      </c>
      <c r="J2662">
        <v>60480.886229999996</v>
      </c>
      <c r="K2662">
        <v>14.111488</v>
      </c>
    </row>
    <row r="2663" spans="1:11" x14ac:dyDescent="0.25">
      <c r="A2663">
        <v>3605.7872109999998</v>
      </c>
      <c r="B2663">
        <v>69676.897840999998</v>
      </c>
      <c r="C2663">
        <v>14.351117</v>
      </c>
      <c r="E2663">
        <v>3351.4260439999998</v>
      </c>
      <c r="F2663">
        <v>62833.078895999999</v>
      </c>
      <c r="G2663">
        <v>14.181388999999999</v>
      </c>
      <c r="I2663">
        <v>3257.7652149999999</v>
      </c>
      <c r="J2663">
        <v>60374.161698000004</v>
      </c>
      <c r="K2663">
        <v>14.116493</v>
      </c>
    </row>
    <row r="2664" spans="1:11" x14ac:dyDescent="0.25">
      <c r="A2664">
        <v>3603.1714809999999</v>
      </c>
      <c r="B2664">
        <v>69506.169760999997</v>
      </c>
      <c r="C2664">
        <v>14.356121999999999</v>
      </c>
      <c r="E2664">
        <v>3348.5247650000001</v>
      </c>
      <c r="F2664">
        <v>62709.093428</v>
      </c>
      <c r="G2664">
        <v>14.186394</v>
      </c>
      <c r="I2664">
        <v>3254.760237</v>
      </c>
      <c r="J2664">
        <v>60193.608473</v>
      </c>
      <c r="K2664">
        <v>14.121498000000001</v>
      </c>
    </row>
    <row r="2665" spans="1:11" x14ac:dyDescent="0.25">
      <c r="A2665">
        <v>3600.1180680000002</v>
      </c>
      <c r="B2665">
        <v>69361.026488000003</v>
      </c>
      <c r="C2665">
        <v>14.361127</v>
      </c>
      <c r="E2665">
        <v>3345.4142280000001</v>
      </c>
      <c r="F2665">
        <v>62577.634633000001</v>
      </c>
      <c r="G2665">
        <v>14.191399000000001</v>
      </c>
      <c r="I2665">
        <v>3252.4645580000001</v>
      </c>
      <c r="J2665">
        <v>59919.999271000001</v>
      </c>
      <c r="K2665">
        <v>14.126503</v>
      </c>
    </row>
    <row r="2666" spans="1:11" x14ac:dyDescent="0.25">
      <c r="A2666">
        <v>3597.4423769999999</v>
      </c>
      <c r="B2666">
        <v>69107.223387000005</v>
      </c>
      <c r="C2666">
        <v>14.366130999999999</v>
      </c>
      <c r="E2666">
        <v>3343.3297950000001</v>
      </c>
      <c r="F2666">
        <v>62350.986784000001</v>
      </c>
      <c r="G2666">
        <v>14.196403</v>
      </c>
      <c r="I2666">
        <v>3249.6836189999999</v>
      </c>
      <c r="J2666">
        <v>59821.237556</v>
      </c>
      <c r="K2666">
        <v>14.131506999999999</v>
      </c>
    </row>
    <row r="2667" spans="1:11" x14ac:dyDescent="0.25">
      <c r="A2667">
        <v>3595.4166310000001</v>
      </c>
      <c r="B2667">
        <v>68843.865533000004</v>
      </c>
      <c r="C2667">
        <v>14.371136</v>
      </c>
      <c r="E2667">
        <v>3341.2055599999999</v>
      </c>
      <c r="F2667">
        <v>62042.492558999998</v>
      </c>
      <c r="G2667">
        <v>14.201408000000001</v>
      </c>
      <c r="I2667">
        <v>3246.2282300000002</v>
      </c>
      <c r="J2667">
        <v>59575.863273000003</v>
      </c>
      <c r="K2667">
        <v>14.136512</v>
      </c>
    </row>
    <row r="2668" spans="1:11" x14ac:dyDescent="0.25">
      <c r="A2668">
        <v>3593.002399</v>
      </c>
      <c r="B2668">
        <v>68706.075070999999</v>
      </c>
      <c r="C2668">
        <v>14.376141000000001</v>
      </c>
      <c r="E2668">
        <v>3338.2985819999999</v>
      </c>
      <c r="F2668">
        <v>61941.724644000002</v>
      </c>
      <c r="G2668">
        <v>14.206413</v>
      </c>
      <c r="I2668">
        <v>3243.4433979999999</v>
      </c>
      <c r="J2668">
        <v>59430.882322999998</v>
      </c>
      <c r="K2668">
        <v>14.141517</v>
      </c>
    </row>
    <row r="2669" spans="1:11" x14ac:dyDescent="0.25">
      <c r="A2669">
        <v>3589.8134989999999</v>
      </c>
      <c r="B2669">
        <v>68599.464966</v>
      </c>
      <c r="C2669">
        <v>14.381145999999999</v>
      </c>
      <c r="E2669">
        <v>3335.1157459999999</v>
      </c>
      <c r="F2669">
        <v>61687.501442000001</v>
      </c>
      <c r="G2669">
        <v>14.211418</v>
      </c>
      <c r="I2669">
        <v>3241.354734</v>
      </c>
      <c r="J2669">
        <v>59087.784420999997</v>
      </c>
      <c r="K2669">
        <v>14.146521999999999</v>
      </c>
    </row>
    <row r="2670" spans="1:11" x14ac:dyDescent="0.25">
      <c r="A2670">
        <v>3587.1186480000001</v>
      </c>
      <c r="B2670">
        <v>68398.826184000005</v>
      </c>
      <c r="C2670">
        <v>14.386151</v>
      </c>
      <c r="E2670">
        <v>3332.5363470000002</v>
      </c>
      <c r="F2670">
        <v>61539.194240999997</v>
      </c>
      <c r="G2670">
        <v>14.216423000000001</v>
      </c>
      <c r="I2670">
        <v>3238.469517</v>
      </c>
      <c r="J2670">
        <v>58905.369015999997</v>
      </c>
      <c r="K2670">
        <v>14.151527</v>
      </c>
    </row>
    <row r="2671" spans="1:11" x14ac:dyDescent="0.25">
      <c r="A2671">
        <v>3584.7661159999998</v>
      </c>
      <c r="B2671">
        <v>68102.167189</v>
      </c>
      <c r="C2671">
        <v>14.391154999999999</v>
      </c>
      <c r="E2671">
        <v>3330.7824179999998</v>
      </c>
      <c r="F2671">
        <v>61221.638500000001</v>
      </c>
      <c r="G2671">
        <v>14.221427</v>
      </c>
      <c r="I2671">
        <v>3235.0842680000001</v>
      </c>
      <c r="J2671">
        <v>58789.478031999999</v>
      </c>
      <c r="K2671">
        <v>14.156530999999999</v>
      </c>
    </row>
    <row r="2672" spans="1:11" x14ac:dyDescent="0.25">
      <c r="A2672">
        <v>3582.2892230000002</v>
      </c>
      <c r="B2672">
        <v>67933.237825999997</v>
      </c>
      <c r="C2672">
        <v>14.39616</v>
      </c>
      <c r="E2672">
        <v>3327.8254240000001</v>
      </c>
      <c r="F2672">
        <v>61121.294245999998</v>
      </c>
      <c r="G2672">
        <v>14.226432000000001</v>
      </c>
      <c r="I2672">
        <v>3231.8935419999998</v>
      </c>
      <c r="J2672">
        <v>58589.438278000001</v>
      </c>
      <c r="K2672">
        <v>14.161536</v>
      </c>
    </row>
    <row r="2673" spans="1:11" x14ac:dyDescent="0.25">
      <c r="A2673">
        <v>3579.0993579999999</v>
      </c>
      <c r="B2673">
        <v>67734.781591000006</v>
      </c>
      <c r="C2673">
        <v>14.401165000000001</v>
      </c>
      <c r="E2673">
        <v>3324.883554</v>
      </c>
      <c r="F2673">
        <v>60928.500273999998</v>
      </c>
      <c r="G2673">
        <v>14.231437</v>
      </c>
      <c r="I2673">
        <v>3229.6968969999998</v>
      </c>
      <c r="J2673">
        <v>58331.080795000002</v>
      </c>
      <c r="K2673">
        <v>14.166541</v>
      </c>
    </row>
    <row r="2674" spans="1:11" x14ac:dyDescent="0.25">
      <c r="A2674">
        <v>3576.11762</v>
      </c>
      <c r="B2674">
        <v>67580.866271000006</v>
      </c>
      <c r="C2674">
        <v>14.406169999999999</v>
      </c>
      <c r="E2674">
        <v>3322.3128059999999</v>
      </c>
      <c r="F2674">
        <v>60690.802314</v>
      </c>
      <c r="G2674">
        <v>14.236442</v>
      </c>
      <c r="I2674">
        <v>3227.0269600000001</v>
      </c>
      <c r="J2674">
        <v>58122.339974000002</v>
      </c>
      <c r="K2674">
        <v>14.171545999999999</v>
      </c>
    </row>
    <row r="2675" spans="1:11" x14ac:dyDescent="0.25">
      <c r="A2675">
        <v>3574.6071860000002</v>
      </c>
      <c r="B2675">
        <v>67257.290609999996</v>
      </c>
      <c r="C2675">
        <v>14.411175</v>
      </c>
      <c r="E2675">
        <v>3320.324717</v>
      </c>
      <c r="F2675">
        <v>60454.361928999999</v>
      </c>
      <c r="G2675">
        <v>14.241447000000001</v>
      </c>
      <c r="I2675">
        <v>3224.0024699999999</v>
      </c>
      <c r="J2675">
        <v>58007.160667999997</v>
      </c>
      <c r="K2675">
        <v>14.176551</v>
      </c>
    </row>
    <row r="2676" spans="1:11" x14ac:dyDescent="0.25">
      <c r="A2676">
        <v>3571.8149819999999</v>
      </c>
      <c r="B2676">
        <v>67090.695703000005</v>
      </c>
      <c r="C2676">
        <v>14.416179</v>
      </c>
      <c r="E2676">
        <v>3317.2248789999999</v>
      </c>
      <c r="F2676">
        <v>60324.739343000001</v>
      </c>
      <c r="G2676">
        <v>14.246451</v>
      </c>
      <c r="I2676">
        <v>3221.2096139999999</v>
      </c>
      <c r="J2676">
        <v>57783.389929999998</v>
      </c>
      <c r="K2676">
        <v>14.181554999999999</v>
      </c>
    </row>
    <row r="2677" spans="1:11" x14ac:dyDescent="0.25">
      <c r="A2677">
        <v>3568.6380840000002</v>
      </c>
      <c r="B2677">
        <v>66951.298240999997</v>
      </c>
      <c r="C2677">
        <v>14.421184</v>
      </c>
      <c r="E2677">
        <v>3314.6086839999998</v>
      </c>
      <c r="F2677">
        <v>60132.668787000002</v>
      </c>
      <c r="G2677">
        <v>14.251455999999999</v>
      </c>
      <c r="I2677">
        <v>3218.9396959999999</v>
      </c>
      <c r="J2677">
        <v>57517.117523000001</v>
      </c>
      <c r="K2677">
        <v>14.18656</v>
      </c>
    </row>
    <row r="2678" spans="1:11" x14ac:dyDescent="0.25">
      <c r="A2678">
        <v>3565.9571820000001</v>
      </c>
      <c r="B2678">
        <v>66746.386031000002</v>
      </c>
      <c r="C2678">
        <v>14.426189000000001</v>
      </c>
      <c r="E2678">
        <v>3311.5644219999999</v>
      </c>
      <c r="F2678">
        <v>59972.284370000001</v>
      </c>
      <c r="G2678">
        <v>14.256461</v>
      </c>
      <c r="I2678">
        <v>3215.8612130000001</v>
      </c>
      <c r="J2678">
        <v>57298.522435999999</v>
      </c>
      <c r="K2678">
        <v>14.191565000000001</v>
      </c>
    </row>
    <row r="2679" spans="1:11" x14ac:dyDescent="0.25">
      <c r="A2679">
        <v>3563.9845399999999</v>
      </c>
      <c r="B2679">
        <v>66433.946817999997</v>
      </c>
      <c r="C2679">
        <v>14.431194</v>
      </c>
      <c r="E2679">
        <v>3310.2189960000001</v>
      </c>
      <c r="F2679">
        <v>59687.810731999998</v>
      </c>
      <c r="G2679">
        <v>14.261466</v>
      </c>
      <c r="I2679">
        <v>3212.2631580000002</v>
      </c>
      <c r="J2679">
        <v>57219.143457999999</v>
      </c>
      <c r="K2679">
        <v>14.196569999999999</v>
      </c>
    </row>
    <row r="2680" spans="1:11" x14ac:dyDescent="0.25">
      <c r="A2680">
        <v>3561.0849870000002</v>
      </c>
      <c r="B2680">
        <v>66305.875539000001</v>
      </c>
      <c r="C2680">
        <v>14.436199</v>
      </c>
      <c r="E2680">
        <v>3306.884869</v>
      </c>
      <c r="F2680">
        <v>59522.421531</v>
      </c>
      <c r="G2680">
        <v>14.266470999999999</v>
      </c>
      <c r="I2680">
        <v>3209.3465150000002</v>
      </c>
      <c r="J2680">
        <v>57037.559265999997</v>
      </c>
      <c r="K2680">
        <v>14.201575</v>
      </c>
    </row>
    <row r="2681" spans="1:11" x14ac:dyDescent="0.25">
      <c r="A2681">
        <v>3558.0464310000002</v>
      </c>
      <c r="B2681">
        <v>66140.984580000004</v>
      </c>
      <c r="C2681">
        <v>14.441203</v>
      </c>
      <c r="E2681">
        <v>3304.0206119999998</v>
      </c>
      <c r="F2681">
        <v>59363.412402000002</v>
      </c>
      <c r="G2681">
        <v>14.271475000000001</v>
      </c>
      <c r="I2681">
        <v>3207.5611309999999</v>
      </c>
      <c r="J2681">
        <v>56751.400527999998</v>
      </c>
      <c r="K2681">
        <v>14.206579</v>
      </c>
    </row>
    <row r="2682" spans="1:11" x14ac:dyDescent="0.25">
      <c r="A2682">
        <v>3555.5621930000002</v>
      </c>
      <c r="B2682">
        <v>65981.636075999995</v>
      </c>
      <c r="C2682">
        <v>14.446208</v>
      </c>
      <c r="E2682">
        <v>3301.3004259999998</v>
      </c>
      <c r="F2682">
        <v>59159.566326</v>
      </c>
      <c r="G2682">
        <v>14.276479999999999</v>
      </c>
      <c r="I2682">
        <v>3204.078008</v>
      </c>
      <c r="J2682">
        <v>56533.334052999999</v>
      </c>
      <c r="K2682">
        <v>14.211584</v>
      </c>
    </row>
    <row r="2683" spans="1:11" x14ac:dyDescent="0.25">
      <c r="A2683">
        <v>3553.2868739999999</v>
      </c>
      <c r="B2683">
        <v>65711.444218999997</v>
      </c>
      <c r="C2683">
        <v>14.451212999999999</v>
      </c>
      <c r="E2683">
        <v>3299.333498</v>
      </c>
      <c r="F2683">
        <v>58848.400735000003</v>
      </c>
      <c r="G2683">
        <v>14.281485</v>
      </c>
      <c r="I2683">
        <v>3200.7879889999999</v>
      </c>
      <c r="J2683">
        <v>56380.569402000001</v>
      </c>
      <c r="K2683">
        <v>14.216589000000001</v>
      </c>
    </row>
    <row r="2684" spans="1:11" x14ac:dyDescent="0.25">
      <c r="A2684">
        <v>3550.3541850000001</v>
      </c>
      <c r="B2684">
        <v>65547.746706000005</v>
      </c>
      <c r="C2684">
        <v>14.456218</v>
      </c>
      <c r="E2684">
        <v>3296.3848469999998</v>
      </c>
      <c r="F2684">
        <v>58760.480091999998</v>
      </c>
      <c r="G2684">
        <v>14.286490000000001</v>
      </c>
      <c r="I2684">
        <v>3197.7949170000002</v>
      </c>
      <c r="J2684">
        <v>56192.495526999999</v>
      </c>
      <c r="K2684">
        <v>14.221594</v>
      </c>
    </row>
    <row r="2685" spans="1:11" x14ac:dyDescent="0.25">
      <c r="A2685">
        <v>3547.299379</v>
      </c>
      <c r="B2685">
        <v>65377.568491999999</v>
      </c>
      <c r="C2685">
        <v>14.461223</v>
      </c>
      <c r="E2685">
        <v>3292.8186219999998</v>
      </c>
      <c r="F2685">
        <v>58602.695455000001</v>
      </c>
      <c r="G2685">
        <v>14.291494999999999</v>
      </c>
      <c r="I2685">
        <v>3195.392198</v>
      </c>
      <c r="J2685">
        <v>55901.431522999999</v>
      </c>
      <c r="K2685">
        <v>14.226599</v>
      </c>
    </row>
    <row r="2686" spans="1:11" x14ac:dyDescent="0.25">
      <c r="A2686">
        <v>3544.7669070000002</v>
      </c>
      <c r="B2686">
        <v>65151.237878</v>
      </c>
      <c r="C2686">
        <v>14.466227</v>
      </c>
      <c r="E2686">
        <v>3290.496705</v>
      </c>
      <c r="F2686">
        <v>58374.91446</v>
      </c>
      <c r="G2686">
        <v>14.296499000000001</v>
      </c>
      <c r="I2686">
        <v>3193.0800410000002</v>
      </c>
      <c r="J2686">
        <v>55750.420643999998</v>
      </c>
      <c r="K2686">
        <v>14.231603</v>
      </c>
    </row>
    <row r="2687" spans="1:11" x14ac:dyDescent="0.25">
      <c r="A2687">
        <v>3542.600218</v>
      </c>
      <c r="B2687">
        <v>64828.276124999997</v>
      </c>
      <c r="C2687">
        <v>14.471232000000001</v>
      </c>
      <c r="E2687">
        <v>3288.556842</v>
      </c>
      <c r="F2687">
        <v>58087.161690000001</v>
      </c>
      <c r="G2687">
        <v>14.301504</v>
      </c>
      <c r="I2687">
        <v>3189.2685419999998</v>
      </c>
      <c r="J2687">
        <v>55570.324296999999</v>
      </c>
      <c r="K2687">
        <v>14.236608</v>
      </c>
    </row>
    <row r="2688" spans="1:11" x14ac:dyDescent="0.25">
      <c r="A2688">
        <v>3540.0570929999999</v>
      </c>
      <c r="B2688">
        <v>64727.598034000002</v>
      </c>
      <c r="C2688">
        <v>14.476236999999999</v>
      </c>
      <c r="E2688">
        <v>3285.437355</v>
      </c>
      <c r="F2688">
        <v>57952.868733000003</v>
      </c>
      <c r="G2688">
        <v>14.306509</v>
      </c>
      <c r="I2688">
        <v>3186.0453210000001</v>
      </c>
      <c r="J2688">
        <v>55429.352386999999</v>
      </c>
      <c r="K2688">
        <v>14.241612999999999</v>
      </c>
    </row>
    <row r="2689" spans="1:11" x14ac:dyDescent="0.25">
      <c r="A2689">
        <v>3537.1854119999998</v>
      </c>
      <c r="B2689">
        <v>64521.936447</v>
      </c>
      <c r="C2689">
        <v>14.481242</v>
      </c>
      <c r="E2689">
        <v>3282.0707929999999</v>
      </c>
      <c r="F2689">
        <v>57770.799349000001</v>
      </c>
      <c r="G2689">
        <v>14.311514000000001</v>
      </c>
      <c r="I2689">
        <v>3183.936897</v>
      </c>
      <c r="J2689">
        <v>55158.974713000003</v>
      </c>
      <c r="K2689">
        <v>14.246618</v>
      </c>
    </row>
    <row r="2690" spans="1:11" x14ac:dyDescent="0.25">
      <c r="A2690">
        <v>3534.5224629999998</v>
      </c>
      <c r="B2690">
        <v>64355.314299999998</v>
      </c>
      <c r="C2690">
        <v>14.486247000000001</v>
      </c>
      <c r="E2690">
        <v>3279.2910099999999</v>
      </c>
      <c r="F2690">
        <v>57559.036959999998</v>
      </c>
      <c r="G2690">
        <v>14.316519</v>
      </c>
      <c r="I2690">
        <v>3181.143345</v>
      </c>
      <c r="J2690">
        <v>54995.686901000001</v>
      </c>
      <c r="K2690">
        <v>14.251623</v>
      </c>
    </row>
    <row r="2691" spans="1:11" x14ac:dyDescent="0.25">
      <c r="A2691">
        <v>3532.466375</v>
      </c>
      <c r="B2691">
        <v>64080.792131000002</v>
      </c>
      <c r="C2691">
        <v>14.491251</v>
      </c>
      <c r="E2691">
        <v>3276.9692730000002</v>
      </c>
      <c r="F2691">
        <v>57278.119204000002</v>
      </c>
      <c r="G2691">
        <v>14.321522999999999</v>
      </c>
      <c r="I2691">
        <v>3177.5894309999999</v>
      </c>
      <c r="J2691">
        <v>54798.416537999998</v>
      </c>
      <c r="K2691">
        <v>14.256627</v>
      </c>
    </row>
    <row r="2692" spans="1:11" x14ac:dyDescent="0.25">
      <c r="A2692">
        <v>3529.5122110000002</v>
      </c>
      <c r="B2692">
        <v>63925.659581</v>
      </c>
      <c r="C2692">
        <v>14.496256000000001</v>
      </c>
      <c r="E2692">
        <v>3274.2842439999999</v>
      </c>
      <c r="F2692">
        <v>57118.455218000003</v>
      </c>
      <c r="G2692">
        <v>14.326528</v>
      </c>
      <c r="I2692">
        <v>3174.3026629999999</v>
      </c>
      <c r="J2692">
        <v>54647.692969999996</v>
      </c>
      <c r="K2692">
        <v>14.261632000000001</v>
      </c>
    </row>
    <row r="2693" spans="1:11" x14ac:dyDescent="0.25">
      <c r="A2693">
        <v>3526.1657220000002</v>
      </c>
      <c r="B2693">
        <v>63738.669988000001</v>
      </c>
      <c r="C2693">
        <v>14.501261</v>
      </c>
      <c r="E2693">
        <v>3271.2910510000002</v>
      </c>
      <c r="F2693">
        <v>56975.169854</v>
      </c>
      <c r="G2693">
        <v>14.331533</v>
      </c>
      <c r="I2693">
        <v>3172.2637549999999</v>
      </c>
      <c r="J2693">
        <v>54347.778327</v>
      </c>
      <c r="K2693">
        <v>14.266636999999999</v>
      </c>
    </row>
    <row r="2694" spans="1:11" x14ac:dyDescent="0.25">
      <c r="A2694">
        <v>3523.6027979999999</v>
      </c>
      <c r="B2694">
        <v>63551.454506000002</v>
      </c>
      <c r="C2694">
        <v>14.506266</v>
      </c>
      <c r="E2694">
        <v>3268.1038140000001</v>
      </c>
      <c r="F2694">
        <v>56727.694745000001</v>
      </c>
      <c r="G2694">
        <v>14.336537999999999</v>
      </c>
      <c r="I2694">
        <v>3169.189183</v>
      </c>
      <c r="J2694">
        <v>54141.616786999999</v>
      </c>
      <c r="K2694">
        <v>14.271642</v>
      </c>
    </row>
    <row r="2695" spans="1:11" x14ac:dyDescent="0.25">
      <c r="A2695">
        <v>3521.6421140000002</v>
      </c>
      <c r="B2695">
        <v>63185.273646000001</v>
      </c>
      <c r="C2695">
        <v>14.511271000000001</v>
      </c>
      <c r="E2695">
        <v>3265.9638420000001</v>
      </c>
      <c r="F2695">
        <v>56455.687925999999</v>
      </c>
      <c r="G2695">
        <v>14.341543</v>
      </c>
      <c r="I2695">
        <v>3165.7994039999999</v>
      </c>
      <c r="J2695">
        <v>53971.176829000004</v>
      </c>
      <c r="K2695">
        <v>14.276647000000001</v>
      </c>
    </row>
    <row r="2696" spans="1:11" x14ac:dyDescent="0.25">
      <c r="A2696">
        <v>3519.1935450000001</v>
      </c>
      <c r="B2696">
        <v>63114.506262000003</v>
      </c>
      <c r="C2696">
        <v>14.516275</v>
      </c>
      <c r="E2696">
        <v>3263.4588130000002</v>
      </c>
      <c r="F2696">
        <v>56333.641454999997</v>
      </c>
      <c r="G2696">
        <v>14.346546999999999</v>
      </c>
      <c r="I2696">
        <v>3162.654579</v>
      </c>
      <c r="J2696">
        <v>53783.768037000002</v>
      </c>
      <c r="K2696">
        <v>14.281651</v>
      </c>
    </row>
    <row r="2697" spans="1:11" x14ac:dyDescent="0.25">
      <c r="A2697">
        <v>3516.2120260000002</v>
      </c>
      <c r="B2697">
        <v>62943.705170000001</v>
      </c>
      <c r="C2697">
        <v>14.521280000000001</v>
      </c>
      <c r="E2697">
        <v>3260.3203149999999</v>
      </c>
      <c r="F2697">
        <v>56197.526967999998</v>
      </c>
      <c r="G2697">
        <v>14.351552</v>
      </c>
      <c r="I2697">
        <v>3160.6607439999998</v>
      </c>
      <c r="J2697">
        <v>53511.941562</v>
      </c>
      <c r="K2697">
        <v>14.286656000000001</v>
      </c>
    </row>
    <row r="2698" spans="1:11" x14ac:dyDescent="0.25">
      <c r="A2698">
        <v>3513.2741719999999</v>
      </c>
      <c r="B2698">
        <v>62775.742971</v>
      </c>
      <c r="C2698">
        <v>14.526285</v>
      </c>
      <c r="E2698">
        <v>3257.8021220000001</v>
      </c>
      <c r="F2698">
        <v>55985.695993000001</v>
      </c>
      <c r="G2698">
        <v>14.356557</v>
      </c>
      <c r="I2698">
        <v>3157.6753509999999</v>
      </c>
      <c r="J2698">
        <v>53348.512026999997</v>
      </c>
      <c r="K2698">
        <v>14.291661</v>
      </c>
    </row>
    <row r="2699" spans="1:11" x14ac:dyDescent="0.25">
      <c r="A2699">
        <v>3511.333275</v>
      </c>
      <c r="B2699">
        <v>62546.199571999998</v>
      </c>
      <c r="C2699">
        <v>14.53129</v>
      </c>
      <c r="E2699">
        <v>3255.2720300000001</v>
      </c>
      <c r="F2699">
        <v>55688.153000999999</v>
      </c>
      <c r="G2699">
        <v>14.361561999999999</v>
      </c>
      <c r="I2699">
        <v>3154.2981799999998</v>
      </c>
      <c r="J2699">
        <v>53194.969473999998</v>
      </c>
      <c r="K2699">
        <v>14.296666</v>
      </c>
    </row>
    <row r="2700" spans="1:11" x14ac:dyDescent="0.25">
      <c r="A2700">
        <v>3508.1612810000001</v>
      </c>
      <c r="B2700">
        <v>62322.104327000001</v>
      </c>
      <c r="C2700">
        <v>14.536295000000001</v>
      </c>
      <c r="E2700">
        <v>3252.083541</v>
      </c>
      <c r="F2700">
        <v>55648.358515</v>
      </c>
      <c r="G2700">
        <v>14.366567</v>
      </c>
      <c r="I2700">
        <v>3151.2653780000001</v>
      </c>
      <c r="J2700">
        <v>52974.142652000002</v>
      </c>
      <c r="K2700">
        <v>14.301671000000001</v>
      </c>
    </row>
    <row r="2701" spans="1:11" x14ac:dyDescent="0.25">
      <c r="A2701">
        <v>3505.2663849999999</v>
      </c>
      <c r="B2701">
        <v>62192.618224999998</v>
      </c>
      <c r="C2701">
        <v>14.541299</v>
      </c>
      <c r="E2701">
        <v>3248.9805419999998</v>
      </c>
      <c r="F2701">
        <v>55365.439724000003</v>
      </c>
      <c r="G2701">
        <v>14.371570999999999</v>
      </c>
      <c r="I2701">
        <v>3148.649625</v>
      </c>
      <c r="J2701">
        <v>52739.962262000001</v>
      </c>
      <c r="K2701">
        <v>14.306675</v>
      </c>
    </row>
    <row r="2702" spans="1:11" x14ac:dyDescent="0.25">
      <c r="A2702">
        <v>3502.3047529999999</v>
      </c>
      <c r="B2702">
        <v>61959.911422999998</v>
      </c>
      <c r="C2702">
        <v>14.546303999999999</v>
      </c>
      <c r="E2702">
        <v>3245.959895</v>
      </c>
      <c r="F2702">
        <v>55183.891286999999</v>
      </c>
      <c r="G2702">
        <v>14.376576</v>
      </c>
      <c r="I2702">
        <v>3145.7614290000001</v>
      </c>
      <c r="J2702">
        <v>52526.424720000003</v>
      </c>
      <c r="K2702">
        <v>14.311680000000001</v>
      </c>
    </row>
    <row r="2703" spans="1:11" x14ac:dyDescent="0.25">
      <c r="A2703">
        <v>3500.1192019999999</v>
      </c>
      <c r="B2703">
        <v>61684.219181</v>
      </c>
      <c r="C2703">
        <v>14.551309</v>
      </c>
      <c r="E2703">
        <v>3243.932573</v>
      </c>
      <c r="F2703">
        <v>54907.585328000001</v>
      </c>
      <c r="G2703">
        <v>14.381581000000001</v>
      </c>
      <c r="I2703">
        <v>3142.2943930000001</v>
      </c>
      <c r="J2703">
        <v>52426.251015000002</v>
      </c>
      <c r="K2703">
        <v>14.316685</v>
      </c>
    </row>
    <row r="2704" spans="1:11" x14ac:dyDescent="0.25">
      <c r="A2704">
        <v>3497.0305159999998</v>
      </c>
      <c r="B2704">
        <v>61530.762927999996</v>
      </c>
      <c r="C2704">
        <v>14.556314</v>
      </c>
      <c r="E2704">
        <v>3240.868422</v>
      </c>
      <c r="F2704">
        <v>54776.747219999997</v>
      </c>
      <c r="G2704">
        <v>14.386585999999999</v>
      </c>
      <c r="I2704">
        <v>3139.1851630000001</v>
      </c>
      <c r="J2704">
        <v>52256.550395999999</v>
      </c>
      <c r="K2704">
        <v>14.32169</v>
      </c>
    </row>
    <row r="2705" spans="1:11" x14ac:dyDescent="0.25">
      <c r="A2705">
        <v>3494.2904530000001</v>
      </c>
      <c r="B2705">
        <v>61391.663857</v>
      </c>
      <c r="C2705">
        <v>14.561318999999999</v>
      </c>
      <c r="E2705">
        <v>3237.8106640000001</v>
      </c>
      <c r="F2705">
        <v>54545.330683</v>
      </c>
      <c r="G2705">
        <v>14.391591</v>
      </c>
      <c r="I2705">
        <v>3137.035918</v>
      </c>
      <c r="J2705">
        <v>51933.474763999999</v>
      </c>
      <c r="K2705">
        <v>14.326695000000001</v>
      </c>
    </row>
    <row r="2706" spans="1:11" x14ac:dyDescent="0.25">
      <c r="A2706">
        <v>3490.9413930000001</v>
      </c>
      <c r="B2706">
        <v>61181.064947999999</v>
      </c>
      <c r="C2706">
        <v>14.566323000000001</v>
      </c>
      <c r="E2706">
        <v>3235.1799719999999</v>
      </c>
      <c r="F2706">
        <v>54358.378812000003</v>
      </c>
      <c r="G2706">
        <v>14.396595</v>
      </c>
      <c r="I2706">
        <v>3133.8833890000001</v>
      </c>
      <c r="J2706">
        <v>51733.250977000003</v>
      </c>
      <c r="K2706">
        <v>14.331699</v>
      </c>
    </row>
    <row r="2707" spans="1:11" x14ac:dyDescent="0.25">
      <c r="A2707">
        <v>3488.5734859999998</v>
      </c>
      <c r="B2707">
        <v>60891.380018999997</v>
      </c>
      <c r="C2707">
        <v>14.571327999999999</v>
      </c>
      <c r="E2707">
        <v>3232.5828289999999</v>
      </c>
      <c r="F2707">
        <v>54074.506710000001</v>
      </c>
      <c r="G2707">
        <v>14.4016</v>
      </c>
      <c r="I2707">
        <v>3131.0158799999999</v>
      </c>
      <c r="J2707">
        <v>51597.073886999999</v>
      </c>
      <c r="K2707">
        <v>14.336703999999999</v>
      </c>
    </row>
    <row r="2708" spans="1:11" x14ac:dyDescent="0.25">
      <c r="A2708">
        <v>3485.9253800000001</v>
      </c>
      <c r="B2708">
        <v>60752.052702000001</v>
      </c>
      <c r="C2708">
        <v>14.576333</v>
      </c>
      <c r="E2708">
        <v>3229.7162119999998</v>
      </c>
      <c r="F2708">
        <v>53903.709240999997</v>
      </c>
      <c r="G2708">
        <v>14.406605000000001</v>
      </c>
      <c r="I2708">
        <v>3127.6438950000002</v>
      </c>
      <c r="J2708">
        <v>51499.724905000003</v>
      </c>
      <c r="K2708">
        <v>14.341709</v>
      </c>
    </row>
    <row r="2709" spans="1:11" x14ac:dyDescent="0.25">
      <c r="A2709">
        <v>3482.9202</v>
      </c>
      <c r="B2709">
        <v>60530.157935000003</v>
      </c>
      <c r="C2709">
        <v>14.581338000000001</v>
      </c>
      <c r="E2709">
        <v>3225.8777100000002</v>
      </c>
      <c r="F2709">
        <v>53784.296735000004</v>
      </c>
      <c r="G2709">
        <v>14.41161</v>
      </c>
      <c r="I2709">
        <v>3125.3064370000002</v>
      </c>
      <c r="J2709">
        <v>51135.585901999999</v>
      </c>
      <c r="K2709">
        <v>14.346714</v>
      </c>
    </row>
    <row r="2710" spans="1:11" x14ac:dyDescent="0.25">
      <c r="A2710">
        <v>3480.0810219999998</v>
      </c>
      <c r="B2710">
        <v>60325.727750999999</v>
      </c>
      <c r="C2710">
        <v>14.586342999999999</v>
      </c>
      <c r="E2710">
        <v>3223.527004</v>
      </c>
      <c r="F2710">
        <v>53577.314610000001</v>
      </c>
      <c r="G2710">
        <v>14.416615</v>
      </c>
      <c r="I2710">
        <v>3122.2865670000001</v>
      </c>
      <c r="J2710">
        <v>50927.590999</v>
      </c>
      <c r="K2710">
        <v>14.351718999999999</v>
      </c>
    </row>
    <row r="2711" spans="1:11" x14ac:dyDescent="0.25">
      <c r="A2711">
        <v>3478.1633470000002</v>
      </c>
      <c r="B2711">
        <v>60075.827677000001</v>
      </c>
      <c r="C2711">
        <v>14.591347000000001</v>
      </c>
      <c r="E2711">
        <v>3221.2177590000001</v>
      </c>
      <c r="F2711">
        <v>53259.567548999999</v>
      </c>
      <c r="G2711">
        <v>14.421619</v>
      </c>
      <c r="I2711">
        <v>3119.0125849999999</v>
      </c>
      <c r="J2711">
        <v>50827.568468999998</v>
      </c>
      <c r="K2711">
        <v>14.356723000000001</v>
      </c>
    </row>
    <row r="2712" spans="1:11" x14ac:dyDescent="0.25">
      <c r="A2712">
        <v>3475.4550380000001</v>
      </c>
      <c r="B2712">
        <v>59928.986355000001</v>
      </c>
      <c r="C2712">
        <v>14.596352</v>
      </c>
      <c r="E2712">
        <v>3218.0158839999999</v>
      </c>
      <c r="F2712">
        <v>53168.067421</v>
      </c>
      <c r="G2712">
        <v>14.426624</v>
      </c>
      <c r="I2712">
        <v>3115.6790390000001</v>
      </c>
      <c r="J2712">
        <v>50635.952725000003</v>
      </c>
      <c r="K2712">
        <v>14.361727999999999</v>
      </c>
    </row>
    <row r="2713" spans="1:11" x14ac:dyDescent="0.25">
      <c r="A2713">
        <v>3472.132353</v>
      </c>
      <c r="B2713">
        <v>59728.771272999998</v>
      </c>
      <c r="C2713">
        <v>14.601357</v>
      </c>
      <c r="E2713">
        <v>3215.0560970000001</v>
      </c>
      <c r="F2713">
        <v>52988.138959999997</v>
      </c>
      <c r="G2713">
        <v>14.431628999999999</v>
      </c>
      <c r="I2713">
        <v>3112.9652420000002</v>
      </c>
      <c r="J2713">
        <v>50417.081377000002</v>
      </c>
      <c r="K2713">
        <v>14.366733</v>
      </c>
    </row>
    <row r="2714" spans="1:11" x14ac:dyDescent="0.25">
      <c r="A2714">
        <v>3469.3236900000002</v>
      </c>
      <c r="B2714">
        <v>59618.815319000001</v>
      </c>
      <c r="C2714">
        <v>14.606362000000001</v>
      </c>
      <c r="E2714">
        <v>3212.2236339999999</v>
      </c>
      <c r="F2714">
        <v>52760.534338999998</v>
      </c>
      <c r="G2714">
        <v>14.436634</v>
      </c>
      <c r="I2714">
        <v>3110.0280069999999</v>
      </c>
      <c r="J2714">
        <v>50207.844304999999</v>
      </c>
      <c r="K2714">
        <v>14.371738000000001</v>
      </c>
    </row>
    <row r="2715" spans="1:11" x14ac:dyDescent="0.25">
      <c r="A2715">
        <v>3467.5340590000001</v>
      </c>
      <c r="B2715">
        <v>59297.004695000003</v>
      </c>
      <c r="C2715">
        <v>14.611367</v>
      </c>
      <c r="E2715">
        <v>3210.2489569999998</v>
      </c>
      <c r="F2715">
        <v>52450.839216</v>
      </c>
      <c r="G2715">
        <v>14.441639</v>
      </c>
      <c r="I2715">
        <v>3106.3099179999999</v>
      </c>
      <c r="J2715">
        <v>50005.553678999997</v>
      </c>
      <c r="K2715">
        <v>14.376742999999999</v>
      </c>
    </row>
    <row r="2716" spans="1:11" x14ac:dyDescent="0.25">
      <c r="A2716">
        <v>3464.7648479999998</v>
      </c>
      <c r="B2716">
        <v>59081.971701000002</v>
      </c>
      <c r="C2716">
        <v>14.616370999999999</v>
      </c>
      <c r="E2716">
        <v>3206.9829960000002</v>
      </c>
      <c r="F2716">
        <v>52322.713730000003</v>
      </c>
      <c r="G2716">
        <v>14.446643</v>
      </c>
      <c r="I2716">
        <v>3103.253373</v>
      </c>
      <c r="J2716">
        <v>49824.243180999998</v>
      </c>
      <c r="K2716">
        <v>14.381747000000001</v>
      </c>
    </row>
    <row r="2717" spans="1:11" x14ac:dyDescent="0.25">
      <c r="A2717">
        <v>3461.3200660000002</v>
      </c>
      <c r="B2717">
        <v>58982.586030999999</v>
      </c>
      <c r="C2717">
        <v>14.621376</v>
      </c>
      <c r="E2717">
        <v>3204.1662820000001</v>
      </c>
      <c r="F2717">
        <v>52138.268184</v>
      </c>
      <c r="G2717">
        <v>14.451648</v>
      </c>
      <c r="I2717">
        <v>3100.6471029999998</v>
      </c>
      <c r="J2717">
        <v>49583.969091999999</v>
      </c>
      <c r="K2717">
        <v>14.386752</v>
      </c>
    </row>
    <row r="2718" spans="1:11" x14ac:dyDescent="0.25">
      <c r="A2718">
        <v>3458.4174039999998</v>
      </c>
      <c r="B2718">
        <v>58742.752053999997</v>
      </c>
      <c r="C2718">
        <v>14.626381</v>
      </c>
      <c r="E2718">
        <v>3201.3865780000001</v>
      </c>
      <c r="F2718">
        <v>52049.090854000002</v>
      </c>
      <c r="G2718">
        <v>14.456652999999999</v>
      </c>
      <c r="I2718">
        <v>3097.6698879999999</v>
      </c>
      <c r="J2718">
        <v>49347.265080999998</v>
      </c>
      <c r="K2718">
        <v>14.391757</v>
      </c>
    </row>
    <row r="2719" spans="1:11" x14ac:dyDescent="0.25">
      <c r="A2719">
        <v>3456.3928150000002</v>
      </c>
      <c r="B2719">
        <v>58522.415688000001</v>
      </c>
      <c r="C2719">
        <v>14.631385999999999</v>
      </c>
      <c r="E2719">
        <v>3198.9088200000001</v>
      </c>
      <c r="F2719">
        <v>51641.011792999998</v>
      </c>
      <c r="G2719">
        <v>14.461658</v>
      </c>
      <c r="I2719">
        <v>3094.2690259999999</v>
      </c>
      <c r="J2719">
        <v>49193.539933</v>
      </c>
      <c r="K2719">
        <v>14.396762000000001</v>
      </c>
    </row>
    <row r="2720" spans="1:11" x14ac:dyDescent="0.25">
      <c r="A2720">
        <v>3453.534807</v>
      </c>
      <c r="B2720">
        <v>58324.312062999998</v>
      </c>
      <c r="C2720">
        <v>14.636391</v>
      </c>
      <c r="E2720">
        <v>3196.0115110000002</v>
      </c>
      <c r="F2720">
        <v>51544.540636999998</v>
      </c>
      <c r="G2720">
        <v>14.466663</v>
      </c>
      <c r="I2720">
        <v>3091.002277</v>
      </c>
      <c r="J2720">
        <v>49018.401165000003</v>
      </c>
      <c r="K2720">
        <v>14.401767</v>
      </c>
    </row>
    <row r="2721" spans="1:11" x14ac:dyDescent="0.25">
      <c r="A2721">
        <v>3450.4471079999998</v>
      </c>
      <c r="B2721">
        <v>58205.481461000003</v>
      </c>
      <c r="C2721">
        <v>14.641394999999999</v>
      </c>
      <c r="E2721">
        <v>3192.7113909999998</v>
      </c>
      <c r="F2721">
        <v>51459.791061000004</v>
      </c>
      <c r="G2721">
        <v>14.471667</v>
      </c>
      <c r="I2721">
        <v>3088.5705269999999</v>
      </c>
      <c r="J2721">
        <v>48790.701934999997</v>
      </c>
      <c r="K2721">
        <v>14.406771000000001</v>
      </c>
    </row>
    <row r="2722" spans="1:11" x14ac:dyDescent="0.25">
      <c r="A2722">
        <v>3447.794339</v>
      </c>
      <c r="B2722">
        <v>58007.523417999997</v>
      </c>
      <c r="C2722">
        <v>14.6464</v>
      </c>
      <c r="E2722">
        <v>3189.9839259999999</v>
      </c>
      <c r="F2722">
        <v>51235.013784000002</v>
      </c>
      <c r="G2722">
        <v>14.476672000000001</v>
      </c>
      <c r="I2722">
        <v>3085.2055869999999</v>
      </c>
      <c r="J2722">
        <v>48617.221936000002</v>
      </c>
      <c r="K2722">
        <v>14.411776</v>
      </c>
    </row>
    <row r="2723" spans="1:11" x14ac:dyDescent="0.25">
      <c r="A2723">
        <v>3444.9679580000002</v>
      </c>
      <c r="B2723">
        <v>57726.746558999999</v>
      </c>
      <c r="C2723">
        <v>14.651405</v>
      </c>
      <c r="E2723">
        <v>3187.278679</v>
      </c>
      <c r="F2723">
        <v>50958.725036999997</v>
      </c>
      <c r="G2723">
        <v>14.481676999999999</v>
      </c>
      <c r="I2723">
        <v>3081.543036</v>
      </c>
      <c r="J2723">
        <v>48468.257751999998</v>
      </c>
      <c r="K2723">
        <v>14.416781</v>
      </c>
    </row>
    <row r="2724" spans="1:11" x14ac:dyDescent="0.25">
      <c r="A2724">
        <v>3441.8986129999998</v>
      </c>
      <c r="B2724">
        <v>57561.285377</v>
      </c>
      <c r="C2724">
        <v>14.656409999999999</v>
      </c>
      <c r="E2724">
        <v>3183.9698100000001</v>
      </c>
      <c r="F2724">
        <v>50774.631760999997</v>
      </c>
      <c r="G2724">
        <v>14.486682</v>
      </c>
      <c r="I2724">
        <v>3078.423886</v>
      </c>
      <c r="J2724">
        <v>48265.597042000001</v>
      </c>
      <c r="K2724">
        <v>14.421786000000001</v>
      </c>
    </row>
    <row r="2725" spans="1:11" x14ac:dyDescent="0.25">
      <c r="A2725">
        <v>3438.6534059999999</v>
      </c>
      <c r="B2725">
        <v>57402.391291</v>
      </c>
      <c r="C2725">
        <v>14.661415</v>
      </c>
      <c r="E2725">
        <v>3180.2651139999998</v>
      </c>
      <c r="F2725">
        <v>50564.596123000003</v>
      </c>
      <c r="G2725">
        <v>14.491687000000001</v>
      </c>
      <c r="I2725">
        <v>3075.7960939999998</v>
      </c>
      <c r="J2725">
        <v>48004.370008999998</v>
      </c>
      <c r="K2725">
        <v>14.426791</v>
      </c>
    </row>
    <row r="2726" spans="1:11" x14ac:dyDescent="0.25">
      <c r="A2726">
        <v>3435.8685879999998</v>
      </c>
      <c r="B2726">
        <v>57215.877148</v>
      </c>
      <c r="C2726">
        <v>14.666418999999999</v>
      </c>
      <c r="E2726">
        <v>3178.0554520000001</v>
      </c>
      <c r="F2726">
        <v>50381.202835999997</v>
      </c>
      <c r="G2726">
        <v>14.496691</v>
      </c>
      <c r="I2726">
        <v>3072.2757109999998</v>
      </c>
      <c r="J2726">
        <v>47790.428562000001</v>
      </c>
      <c r="K2726">
        <v>14.431794999999999</v>
      </c>
    </row>
    <row r="2727" spans="1:11" x14ac:dyDescent="0.25">
      <c r="A2727">
        <v>3433.8085080000001</v>
      </c>
      <c r="B2727">
        <v>56868.303353000003</v>
      </c>
      <c r="C2727">
        <v>14.671424</v>
      </c>
      <c r="E2727">
        <v>3176.1625949999998</v>
      </c>
      <c r="F2727">
        <v>50044.627689000001</v>
      </c>
      <c r="G2727">
        <v>14.501696000000001</v>
      </c>
      <c r="I2727">
        <v>3068.9517070000002</v>
      </c>
      <c r="J2727">
        <v>47599.433900000004</v>
      </c>
      <c r="K2727">
        <v>14.4368</v>
      </c>
    </row>
    <row r="2728" spans="1:11" x14ac:dyDescent="0.25">
      <c r="A2728">
        <v>3430.9308420000002</v>
      </c>
      <c r="B2728">
        <v>56720.503642000003</v>
      </c>
      <c r="C2728">
        <v>14.676429000000001</v>
      </c>
      <c r="E2728">
        <v>3172.8244530000002</v>
      </c>
      <c r="F2728">
        <v>49984.728611999999</v>
      </c>
      <c r="G2728">
        <v>14.506701</v>
      </c>
      <c r="I2728">
        <v>3065.583736</v>
      </c>
      <c r="J2728">
        <v>47479.090143000001</v>
      </c>
      <c r="K2728">
        <v>14.441805</v>
      </c>
    </row>
    <row r="2729" spans="1:11" x14ac:dyDescent="0.25">
      <c r="A2729">
        <v>3427.5449819999999</v>
      </c>
      <c r="B2729">
        <v>56622.328097999998</v>
      </c>
      <c r="C2729">
        <v>14.681433999999999</v>
      </c>
      <c r="E2729">
        <v>3169.1839319999999</v>
      </c>
      <c r="F2729">
        <v>49795.239259000002</v>
      </c>
      <c r="G2729">
        <v>14.511706</v>
      </c>
      <c r="I2729">
        <v>3062.8788410000002</v>
      </c>
      <c r="J2729">
        <v>47195.701589999997</v>
      </c>
      <c r="K2729">
        <v>14.446809999999999</v>
      </c>
    </row>
    <row r="2730" spans="1:11" x14ac:dyDescent="0.25">
      <c r="A2730">
        <v>3424.662726</v>
      </c>
      <c r="B2730">
        <v>56378.224974999997</v>
      </c>
      <c r="C2730">
        <v>14.686439</v>
      </c>
      <c r="E2730">
        <v>3166.9089370000002</v>
      </c>
      <c r="F2730">
        <v>49558.124170000003</v>
      </c>
      <c r="G2730">
        <v>14.516711000000001</v>
      </c>
      <c r="I2730">
        <v>3059.6335199999999</v>
      </c>
      <c r="J2730">
        <v>46995.322639999999</v>
      </c>
      <c r="K2730">
        <v>14.451815</v>
      </c>
    </row>
    <row r="2731" spans="1:11" x14ac:dyDescent="0.25">
      <c r="A2731">
        <v>3422.3485110000001</v>
      </c>
      <c r="B2731">
        <v>56080.410559999997</v>
      </c>
      <c r="C2731">
        <v>14.691443</v>
      </c>
      <c r="E2731">
        <v>3164.41959</v>
      </c>
      <c r="F2731">
        <v>49376.241305000003</v>
      </c>
      <c r="G2731">
        <v>14.521715</v>
      </c>
      <c r="I2731">
        <v>3055.5825199999999</v>
      </c>
      <c r="J2731">
        <v>46831.006519000002</v>
      </c>
      <c r="K2731">
        <v>14.456818999999999</v>
      </c>
    </row>
    <row r="2732" spans="1:11" x14ac:dyDescent="0.25">
      <c r="A2732">
        <v>3419.4454449999998</v>
      </c>
      <c r="B2732">
        <v>55913.482090999998</v>
      </c>
      <c r="C2732">
        <v>14.696448</v>
      </c>
      <c r="E2732">
        <v>3160.9936510000002</v>
      </c>
      <c r="F2732">
        <v>49174.274160000001</v>
      </c>
      <c r="G2732">
        <v>14.526719999999999</v>
      </c>
      <c r="I2732">
        <v>3052.5665920000001</v>
      </c>
      <c r="J2732">
        <v>46647.050901000002</v>
      </c>
      <c r="K2732">
        <v>14.461824</v>
      </c>
    </row>
    <row r="2733" spans="1:11" x14ac:dyDescent="0.25">
      <c r="A2733">
        <v>3415.8627550000001</v>
      </c>
      <c r="B2733">
        <v>55790.729471999999</v>
      </c>
      <c r="C2733">
        <v>14.701453000000001</v>
      </c>
      <c r="E2733">
        <v>3157.7370569999998</v>
      </c>
      <c r="F2733">
        <v>48942.740646999999</v>
      </c>
      <c r="G2733">
        <v>14.531725</v>
      </c>
      <c r="I2733">
        <v>3050.3151469999998</v>
      </c>
      <c r="J2733">
        <v>46331.169177999996</v>
      </c>
      <c r="K2733">
        <v>14.466829000000001</v>
      </c>
    </row>
    <row r="2734" spans="1:11" x14ac:dyDescent="0.25">
      <c r="A2734">
        <v>3412.9724500000002</v>
      </c>
      <c r="B2734">
        <v>55580.431120000001</v>
      </c>
      <c r="C2734">
        <v>14.706458</v>
      </c>
      <c r="E2734">
        <v>3154.9850310000002</v>
      </c>
      <c r="F2734">
        <v>48802.872499999998</v>
      </c>
      <c r="G2734">
        <v>14.53673</v>
      </c>
      <c r="I2734">
        <v>3046.5100819999998</v>
      </c>
      <c r="J2734">
        <v>46173.704912000001</v>
      </c>
      <c r="K2734">
        <v>14.471833999999999</v>
      </c>
    </row>
    <row r="2735" spans="1:11" x14ac:dyDescent="0.25">
      <c r="A2735">
        <v>3410.7311610000002</v>
      </c>
      <c r="B2735">
        <v>55283.618749000001</v>
      </c>
      <c r="C2735">
        <v>14.711463</v>
      </c>
      <c r="E2735">
        <v>3152.347683</v>
      </c>
      <c r="F2735">
        <v>48486.068180000002</v>
      </c>
      <c r="G2735">
        <v>14.541734999999999</v>
      </c>
      <c r="I2735">
        <v>3043.4658589999999</v>
      </c>
      <c r="J2735">
        <v>45950.269773</v>
      </c>
      <c r="K2735">
        <v>14.476839</v>
      </c>
    </row>
    <row r="2736" spans="1:11" x14ac:dyDescent="0.25">
      <c r="A2736">
        <v>3407.8433960000002</v>
      </c>
      <c r="B2736">
        <v>55173.696945999996</v>
      </c>
      <c r="C2736">
        <v>14.716467</v>
      </c>
      <c r="E2736">
        <v>3149.5201649999999</v>
      </c>
      <c r="F2736">
        <v>48408.108775000001</v>
      </c>
      <c r="G2736">
        <v>14.546739000000001</v>
      </c>
      <c r="I2736">
        <v>3040.0361910000001</v>
      </c>
      <c r="J2736">
        <v>45834.834068999997</v>
      </c>
      <c r="K2736">
        <v>14.481843</v>
      </c>
    </row>
    <row r="2737" spans="1:11" x14ac:dyDescent="0.25">
      <c r="A2737">
        <v>3404.3978090000001</v>
      </c>
      <c r="B2737">
        <v>54997.563556000001</v>
      </c>
      <c r="C2737">
        <v>14.721472</v>
      </c>
      <c r="E2737">
        <v>3146.165121</v>
      </c>
      <c r="F2737">
        <v>48178.847121999999</v>
      </c>
      <c r="G2737">
        <v>14.551743999999999</v>
      </c>
      <c r="I2737">
        <v>3037.6330160000002</v>
      </c>
      <c r="J2737">
        <v>45610.195929000001</v>
      </c>
      <c r="K2737">
        <v>14.486848</v>
      </c>
    </row>
    <row r="2738" spans="1:11" x14ac:dyDescent="0.25">
      <c r="A2738">
        <v>3401.3259699999999</v>
      </c>
      <c r="B2738">
        <v>54799.944658</v>
      </c>
      <c r="C2738">
        <v>14.726476999999999</v>
      </c>
      <c r="E2738">
        <v>3143.3375599999999</v>
      </c>
      <c r="F2738">
        <v>48020.275057999999</v>
      </c>
      <c r="G2738">
        <v>14.556749</v>
      </c>
      <c r="I2738">
        <v>3034.0146</v>
      </c>
      <c r="J2738">
        <v>45433.545545000001</v>
      </c>
      <c r="K2738">
        <v>14.491853000000001</v>
      </c>
    </row>
    <row r="2739" spans="1:11" x14ac:dyDescent="0.25">
      <c r="A2739">
        <v>3399.214336</v>
      </c>
      <c r="B2739">
        <v>54507.3753</v>
      </c>
      <c r="C2739">
        <v>14.731482</v>
      </c>
      <c r="E2739">
        <v>3140.7936989999998</v>
      </c>
      <c r="F2739">
        <v>47638.511042999999</v>
      </c>
      <c r="G2739">
        <v>14.561754000000001</v>
      </c>
      <c r="I2739">
        <v>3030.8050090000002</v>
      </c>
      <c r="J2739">
        <v>45250.873543000002</v>
      </c>
      <c r="K2739">
        <v>14.496858</v>
      </c>
    </row>
    <row r="2740" spans="1:11" x14ac:dyDescent="0.25">
      <c r="A2740">
        <v>3395.6841599999998</v>
      </c>
      <c r="B2740">
        <v>54353.664731999997</v>
      </c>
      <c r="C2740">
        <v>14.736487</v>
      </c>
      <c r="E2740">
        <v>3137.5463570000002</v>
      </c>
      <c r="F2740">
        <v>47572.889343000003</v>
      </c>
      <c r="G2740">
        <v>14.566758999999999</v>
      </c>
      <c r="I2740">
        <v>3027.3190289999998</v>
      </c>
      <c r="J2740">
        <v>45047.316719000002</v>
      </c>
      <c r="K2740">
        <v>14.501863</v>
      </c>
    </row>
    <row r="2741" spans="1:11" x14ac:dyDescent="0.25">
      <c r="A2741">
        <v>3392.838334</v>
      </c>
      <c r="B2741">
        <v>54188.151345999999</v>
      </c>
      <c r="C2741">
        <v>14.741491</v>
      </c>
      <c r="E2741">
        <v>3134.4605980000001</v>
      </c>
      <c r="F2741">
        <v>47448.593672000003</v>
      </c>
      <c r="G2741">
        <v>14.571763000000001</v>
      </c>
      <c r="I2741">
        <v>3024.6693519999999</v>
      </c>
      <c r="J2741">
        <v>44749.882041999997</v>
      </c>
      <c r="K2741">
        <v>14.506867</v>
      </c>
    </row>
    <row r="2742" spans="1:11" x14ac:dyDescent="0.25">
      <c r="A2742">
        <v>3389.9928399999999</v>
      </c>
      <c r="B2742">
        <v>53992.302757999998</v>
      </c>
      <c r="C2742">
        <v>14.746496</v>
      </c>
      <c r="E2742">
        <v>3131.457465</v>
      </c>
      <c r="F2742">
        <v>47192.771100999998</v>
      </c>
      <c r="G2742">
        <v>14.576768</v>
      </c>
      <c r="I2742">
        <v>3021.0965200000001</v>
      </c>
      <c r="J2742">
        <v>44564.469054000001</v>
      </c>
      <c r="K2742">
        <v>14.511872</v>
      </c>
    </row>
    <row r="2743" spans="1:11" x14ac:dyDescent="0.25">
      <c r="A2743">
        <v>3387.6469630000001</v>
      </c>
      <c r="B2743">
        <v>53755.387683000001</v>
      </c>
      <c r="C2743">
        <v>14.751500999999999</v>
      </c>
      <c r="E2743">
        <v>3128.7374690000001</v>
      </c>
      <c r="F2743">
        <v>46904.297360999997</v>
      </c>
      <c r="G2743">
        <v>14.581773</v>
      </c>
      <c r="I2743">
        <v>3017.954131</v>
      </c>
      <c r="J2743">
        <v>44420.252442999998</v>
      </c>
      <c r="K2743">
        <v>14.516876999999999</v>
      </c>
    </row>
    <row r="2744" spans="1:11" x14ac:dyDescent="0.25">
      <c r="A2744">
        <v>3384.5041620000002</v>
      </c>
      <c r="B2744">
        <v>53637.807155000002</v>
      </c>
      <c r="C2744">
        <v>14.756506</v>
      </c>
      <c r="E2744">
        <v>3125.6852399999998</v>
      </c>
      <c r="F2744">
        <v>46758.009008000001</v>
      </c>
      <c r="G2744">
        <v>14.586778000000001</v>
      </c>
      <c r="I2744">
        <v>3014.713608</v>
      </c>
      <c r="J2744">
        <v>44271.179707000003</v>
      </c>
      <c r="K2744">
        <v>14.521882</v>
      </c>
    </row>
    <row r="2745" spans="1:11" x14ac:dyDescent="0.25">
      <c r="A2745">
        <v>3381.2350369999999</v>
      </c>
      <c r="B2745">
        <v>53376.323301999997</v>
      </c>
      <c r="C2745">
        <v>14.761511</v>
      </c>
      <c r="E2745">
        <v>3122.3186989999999</v>
      </c>
      <c r="F2745">
        <v>46652.321586999999</v>
      </c>
      <c r="G2745">
        <v>14.591783</v>
      </c>
      <c r="I2745">
        <v>3011.9490000000001</v>
      </c>
      <c r="J2745">
        <v>44002.891380000001</v>
      </c>
      <c r="K2745">
        <v>14.526887</v>
      </c>
    </row>
    <row r="2746" spans="1:11" x14ac:dyDescent="0.25">
      <c r="A2746">
        <v>3378.5322299999998</v>
      </c>
      <c r="B2746">
        <v>53204.664323999998</v>
      </c>
      <c r="C2746">
        <v>14.766515</v>
      </c>
      <c r="E2746">
        <v>3119.4528420000001</v>
      </c>
      <c r="F2746">
        <v>46442.468544000003</v>
      </c>
      <c r="G2746">
        <v>14.596787000000001</v>
      </c>
      <c r="I2746">
        <v>3008.7567560000002</v>
      </c>
      <c r="J2746">
        <v>43850.549184000003</v>
      </c>
      <c r="K2746">
        <v>14.531891</v>
      </c>
    </row>
    <row r="2747" spans="1:11" x14ac:dyDescent="0.25">
      <c r="A2747">
        <v>3376.1280109999998</v>
      </c>
      <c r="B2747">
        <v>52897.327833000003</v>
      </c>
      <c r="C2747">
        <v>14.771520000000001</v>
      </c>
      <c r="E2747">
        <v>3116.7815059999998</v>
      </c>
      <c r="F2747">
        <v>46107.777183999999</v>
      </c>
      <c r="G2747">
        <v>14.601792</v>
      </c>
      <c r="I2747">
        <v>3005.0061599999999</v>
      </c>
      <c r="J2747">
        <v>43689.617807000002</v>
      </c>
      <c r="K2747">
        <v>14.536896</v>
      </c>
    </row>
    <row r="2748" spans="1:11" x14ac:dyDescent="0.25">
      <c r="A2748">
        <v>3373.0675529999999</v>
      </c>
      <c r="B2748">
        <v>52770.767784000003</v>
      </c>
      <c r="C2748">
        <v>14.776524999999999</v>
      </c>
      <c r="E2748">
        <v>3113.6619700000001</v>
      </c>
      <c r="F2748">
        <v>46062.680396000003</v>
      </c>
      <c r="G2748">
        <v>14.606797</v>
      </c>
      <c r="I2748">
        <v>3001.3807299999999</v>
      </c>
      <c r="J2748">
        <v>43488.755024999999</v>
      </c>
      <c r="K2748">
        <v>14.541900999999999</v>
      </c>
    </row>
    <row r="2749" spans="1:11" x14ac:dyDescent="0.25">
      <c r="A2749">
        <v>3369.4552199999998</v>
      </c>
      <c r="B2749">
        <v>52570.058026999999</v>
      </c>
      <c r="C2749">
        <v>14.78153</v>
      </c>
      <c r="E2749">
        <v>3110.042222</v>
      </c>
      <c r="F2749">
        <v>45772.032992</v>
      </c>
      <c r="G2749">
        <v>14.611802000000001</v>
      </c>
      <c r="I2749">
        <v>2998.7841899999999</v>
      </c>
      <c r="J2749">
        <v>43184.598019999998</v>
      </c>
      <c r="K2749">
        <v>14.546906</v>
      </c>
    </row>
    <row r="2750" spans="1:11" x14ac:dyDescent="0.25">
      <c r="A2750">
        <v>3366.3523209999998</v>
      </c>
      <c r="B2750">
        <v>52451.858404999999</v>
      </c>
      <c r="C2750">
        <v>14.786535000000001</v>
      </c>
      <c r="E2750">
        <v>3106.9614550000001</v>
      </c>
      <c r="F2750">
        <v>45610.489887999996</v>
      </c>
      <c r="G2750">
        <v>14.616807</v>
      </c>
      <c r="I2750">
        <v>2995.0015320000002</v>
      </c>
      <c r="J2750">
        <v>43022.864286000004</v>
      </c>
      <c r="K2750">
        <v>14.551911</v>
      </c>
    </row>
    <row r="2751" spans="1:11" x14ac:dyDescent="0.25">
      <c r="A2751">
        <v>3364.0748619999999</v>
      </c>
      <c r="B2751">
        <v>52128.203220000003</v>
      </c>
      <c r="C2751">
        <v>14.791539</v>
      </c>
      <c r="E2751">
        <v>3104.2959129999999</v>
      </c>
      <c r="F2751">
        <v>45313.053848000003</v>
      </c>
      <c r="G2751">
        <v>14.621810999999999</v>
      </c>
      <c r="I2751">
        <v>2991.8268149999999</v>
      </c>
      <c r="J2751">
        <v>42842.838217999997</v>
      </c>
      <c r="K2751">
        <v>14.556915</v>
      </c>
    </row>
    <row r="2752" spans="1:11" x14ac:dyDescent="0.25">
      <c r="A2752">
        <v>3361.020215</v>
      </c>
      <c r="B2752">
        <v>51974.973873000003</v>
      </c>
      <c r="C2752">
        <v>14.796544000000001</v>
      </c>
      <c r="E2752">
        <v>3101.4905490000001</v>
      </c>
      <c r="F2752">
        <v>45162.220734000002</v>
      </c>
      <c r="G2752">
        <v>14.626816</v>
      </c>
      <c r="I2752">
        <v>2988.224694</v>
      </c>
      <c r="J2752">
        <v>42704.053692000001</v>
      </c>
      <c r="K2752">
        <v>14.561920000000001</v>
      </c>
    </row>
    <row r="2753" spans="1:11" x14ac:dyDescent="0.25">
      <c r="A2753">
        <v>3357.9008749999998</v>
      </c>
      <c r="B2753">
        <v>51845.379821000002</v>
      </c>
      <c r="C2753">
        <v>14.801549</v>
      </c>
      <c r="E2753">
        <v>3097.9509560000001</v>
      </c>
      <c r="F2753">
        <v>45008.955646000002</v>
      </c>
      <c r="G2753">
        <v>14.631821</v>
      </c>
      <c r="I2753">
        <v>2985.5816799999998</v>
      </c>
      <c r="J2753">
        <v>42388.109980000001</v>
      </c>
      <c r="K2753">
        <v>14.566924999999999</v>
      </c>
    </row>
    <row r="2754" spans="1:11" x14ac:dyDescent="0.25">
      <c r="A2754">
        <v>3354.844274</v>
      </c>
      <c r="B2754">
        <v>51610.514352999999</v>
      </c>
      <c r="C2754">
        <v>14.806554</v>
      </c>
      <c r="E2754">
        <v>3094.8803670000002</v>
      </c>
      <c r="F2754">
        <v>44879.166972999999</v>
      </c>
      <c r="G2754">
        <v>14.636825999999999</v>
      </c>
      <c r="I2754">
        <v>2982.0247100000001</v>
      </c>
      <c r="J2754">
        <v>42251.552710000004</v>
      </c>
      <c r="K2754">
        <v>14.57193</v>
      </c>
    </row>
    <row r="2755" spans="1:11" x14ac:dyDescent="0.25">
      <c r="A2755">
        <v>3352.3517280000001</v>
      </c>
      <c r="B2755">
        <v>51281.430715000002</v>
      </c>
      <c r="C2755">
        <v>14.811559000000001</v>
      </c>
      <c r="E2755">
        <v>3092.4171849999998</v>
      </c>
      <c r="F2755">
        <v>44622.387594</v>
      </c>
      <c r="G2755">
        <v>14.641831</v>
      </c>
      <c r="I2755">
        <v>2978.4236799999999</v>
      </c>
      <c r="J2755">
        <v>42081.627808999998</v>
      </c>
      <c r="K2755">
        <v>14.576935000000001</v>
      </c>
    </row>
    <row r="2756" spans="1:11" x14ac:dyDescent="0.25">
      <c r="A2756">
        <v>3349.124777</v>
      </c>
      <c r="B2756">
        <v>51135.583279999999</v>
      </c>
      <c r="C2756">
        <v>14.816563</v>
      </c>
      <c r="E2756">
        <v>3088.188682</v>
      </c>
      <c r="F2756">
        <v>44424.136186999996</v>
      </c>
      <c r="G2756">
        <v>14.646834999999999</v>
      </c>
      <c r="I2756">
        <v>2974.673675</v>
      </c>
      <c r="J2756">
        <v>41857.605044999997</v>
      </c>
      <c r="K2756">
        <v>14.581939</v>
      </c>
    </row>
    <row r="2757" spans="1:11" x14ac:dyDescent="0.25">
      <c r="A2757">
        <v>3345.784568</v>
      </c>
      <c r="B2757">
        <v>51008.702376000001</v>
      </c>
      <c r="C2757">
        <v>14.821567999999999</v>
      </c>
      <c r="E2757">
        <v>3084.956381</v>
      </c>
      <c r="F2757">
        <v>44198.523220000003</v>
      </c>
      <c r="G2757">
        <v>14.65184</v>
      </c>
      <c r="I2757">
        <v>2972.1813870000001</v>
      </c>
      <c r="J2757">
        <v>41580.702915000002</v>
      </c>
      <c r="K2757">
        <v>14.586944000000001</v>
      </c>
    </row>
    <row r="2758" spans="1:11" x14ac:dyDescent="0.25">
      <c r="A2758">
        <v>3342.8979169999998</v>
      </c>
      <c r="B2758">
        <v>50782.342385000004</v>
      </c>
      <c r="C2758">
        <v>14.826573</v>
      </c>
      <c r="E2758">
        <v>3082.3050349999999</v>
      </c>
      <c r="F2758">
        <v>43990.044088000002</v>
      </c>
      <c r="G2758">
        <v>14.656845000000001</v>
      </c>
      <c r="I2758">
        <v>2969.3053209999998</v>
      </c>
      <c r="J2758">
        <v>41356.020474999998</v>
      </c>
      <c r="K2758">
        <v>14.591949</v>
      </c>
    </row>
    <row r="2759" spans="1:11" x14ac:dyDescent="0.25">
      <c r="A2759">
        <v>3340.562359</v>
      </c>
      <c r="B2759">
        <v>50512.053828999997</v>
      </c>
      <c r="C2759">
        <v>14.831578</v>
      </c>
      <c r="E2759">
        <v>3079.6291999999999</v>
      </c>
      <c r="F2759">
        <v>43709.516294000001</v>
      </c>
      <c r="G2759">
        <v>14.661849999999999</v>
      </c>
      <c r="I2759">
        <v>2965.3330959999998</v>
      </c>
      <c r="J2759">
        <v>41278.613947999998</v>
      </c>
      <c r="K2759">
        <v>14.596954</v>
      </c>
    </row>
    <row r="2760" spans="1:11" x14ac:dyDescent="0.25">
      <c r="A2760">
        <v>3337.6797609999999</v>
      </c>
      <c r="B2760">
        <v>50312.974772000001</v>
      </c>
      <c r="C2760">
        <v>14.836582999999999</v>
      </c>
      <c r="E2760">
        <v>3076.1841850000001</v>
      </c>
      <c r="F2760">
        <v>43634.798906999997</v>
      </c>
      <c r="G2760">
        <v>14.666855</v>
      </c>
      <c r="I2760">
        <v>2962.2496660000002</v>
      </c>
      <c r="J2760">
        <v>41087.170274999997</v>
      </c>
      <c r="K2760">
        <v>14.601959000000001</v>
      </c>
    </row>
    <row r="2761" spans="1:11" x14ac:dyDescent="0.25">
      <c r="A2761">
        <v>3334.0779470000002</v>
      </c>
      <c r="B2761">
        <v>50215.283989000003</v>
      </c>
      <c r="C2761">
        <v>14.841587000000001</v>
      </c>
      <c r="E2761">
        <v>3072.4902069999998</v>
      </c>
      <c r="F2761">
        <v>43412.174057999997</v>
      </c>
      <c r="G2761">
        <v>14.671859</v>
      </c>
      <c r="I2761">
        <v>2959.2284049999998</v>
      </c>
      <c r="J2761">
        <v>40840.347207999999</v>
      </c>
      <c r="K2761">
        <v>14.606963</v>
      </c>
    </row>
    <row r="2762" spans="1:11" x14ac:dyDescent="0.25">
      <c r="A2762">
        <v>3330.8590159999999</v>
      </c>
      <c r="B2762">
        <v>50009.382221</v>
      </c>
      <c r="C2762">
        <v>14.846591999999999</v>
      </c>
      <c r="E2762">
        <v>3069.5935140000001</v>
      </c>
      <c r="F2762">
        <v>43213.743880000002</v>
      </c>
      <c r="G2762">
        <v>14.676864</v>
      </c>
      <c r="I2762">
        <v>2955.4961079999998</v>
      </c>
      <c r="J2762">
        <v>40641.767571999997</v>
      </c>
      <c r="K2762">
        <v>14.611967999999999</v>
      </c>
    </row>
    <row r="2763" spans="1:11" x14ac:dyDescent="0.25">
      <c r="A2763">
        <v>3328.9150300000001</v>
      </c>
      <c r="B2763">
        <v>49716.183994999999</v>
      </c>
      <c r="C2763">
        <v>14.851597</v>
      </c>
      <c r="E2763">
        <v>3066.7065699999998</v>
      </c>
      <c r="F2763">
        <v>42994.142864000001</v>
      </c>
      <c r="G2763">
        <v>14.681869000000001</v>
      </c>
      <c r="I2763">
        <v>2952.0069370000001</v>
      </c>
      <c r="J2763">
        <v>40537.151209000003</v>
      </c>
      <c r="K2763">
        <v>14.616973</v>
      </c>
    </row>
    <row r="2764" spans="1:11" x14ac:dyDescent="0.25">
      <c r="A2764">
        <v>3325.5886099999998</v>
      </c>
      <c r="B2764">
        <v>49576.8851</v>
      </c>
      <c r="C2764">
        <v>14.856602000000001</v>
      </c>
      <c r="E2764">
        <v>3063.5048310000002</v>
      </c>
      <c r="F2764">
        <v>42809.848061999997</v>
      </c>
      <c r="G2764">
        <v>14.686874</v>
      </c>
      <c r="I2764">
        <v>2948.2213259999999</v>
      </c>
      <c r="J2764">
        <v>40308.872498999997</v>
      </c>
      <c r="K2764">
        <v>14.621978</v>
      </c>
    </row>
    <row r="2765" spans="1:11" x14ac:dyDescent="0.25">
      <c r="A2765">
        <v>3322.2556519999998</v>
      </c>
      <c r="B2765">
        <v>49444.917296</v>
      </c>
      <c r="C2765">
        <v>14.861606999999999</v>
      </c>
      <c r="E2765">
        <v>3059.9180299999998</v>
      </c>
      <c r="F2765">
        <v>42687.951089000002</v>
      </c>
      <c r="G2765">
        <v>14.691879</v>
      </c>
      <c r="I2765">
        <v>2945.5294920000001</v>
      </c>
      <c r="J2765">
        <v>40001.304596000002</v>
      </c>
      <c r="K2765">
        <v>14.626982999999999</v>
      </c>
    </row>
    <row r="2766" spans="1:11" x14ac:dyDescent="0.25">
      <c r="A2766">
        <v>3319.3563559999998</v>
      </c>
      <c r="B2766">
        <v>49260.912410999998</v>
      </c>
      <c r="C2766">
        <v>14.866611000000001</v>
      </c>
      <c r="E2766">
        <v>3056.8006540000001</v>
      </c>
      <c r="F2766">
        <v>42490.606163999997</v>
      </c>
      <c r="G2766">
        <v>14.696883</v>
      </c>
      <c r="I2766">
        <v>2941.9377789999999</v>
      </c>
      <c r="J2766">
        <v>39831.996395000002</v>
      </c>
      <c r="K2766">
        <v>14.631987000000001</v>
      </c>
    </row>
    <row r="2767" spans="1:11" x14ac:dyDescent="0.25">
      <c r="A2767">
        <v>3316.840682</v>
      </c>
      <c r="B2767">
        <v>48922.487986</v>
      </c>
      <c r="C2767">
        <v>14.871616</v>
      </c>
      <c r="E2767">
        <v>3054.3949429999998</v>
      </c>
      <c r="F2767">
        <v>42168.893235000003</v>
      </c>
      <c r="G2767">
        <v>14.701888</v>
      </c>
      <c r="I2767">
        <v>2937.9187940000002</v>
      </c>
      <c r="J2767">
        <v>39648.769963999999</v>
      </c>
      <c r="K2767">
        <v>14.636991999999999</v>
      </c>
    </row>
    <row r="2768" spans="1:11" x14ac:dyDescent="0.25">
      <c r="A2768">
        <v>3313.162182</v>
      </c>
      <c r="B2768">
        <v>48825.637019000002</v>
      </c>
      <c r="C2768">
        <v>14.876621</v>
      </c>
      <c r="E2768">
        <v>3051.1130720000001</v>
      </c>
      <c r="F2768">
        <v>41980.554368999998</v>
      </c>
      <c r="G2768">
        <v>14.706893000000001</v>
      </c>
      <c r="I2768">
        <v>2934.4521359999999</v>
      </c>
      <c r="J2768">
        <v>39475.966623</v>
      </c>
      <c r="K2768">
        <v>14.641997</v>
      </c>
    </row>
    <row r="2769" spans="1:11" x14ac:dyDescent="0.25">
      <c r="A2769">
        <v>3309.8628939999999</v>
      </c>
      <c r="B2769">
        <v>48675.950953</v>
      </c>
      <c r="C2769">
        <v>14.881626000000001</v>
      </c>
      <c r="E2769">
        <v>3047.2156949999999</v>
      </c>
      <c r="F2769">
        <v>41827.608346000001</v>
      </c>
      <c r="G2769">
        <v>14.711898</v>
      </c>
      <c r="I2769">
        <v>2931.5630470000001</v>
      </c>
      <c r="J2769">
        <v>39222.600911000001</v>
      </c>
      <c r="K2769">
        <v>14.647002000000001</v>
      </c>
    </row>
    <row r="2770" spans="1:11" x14ac:dyDescent="0.25">
      <c r="A2770">
        <v>3306.7536869999999</v>
      </c>
      <c r="B2770">
        <v>48428.699463999998</v>
      </c>
      <c r="C2770">
        <v>14.886631</v>
      </c>
      <c r="E2770">
        <v>3044.3804690000002</v>
      </c>
      <c r="F2770">
        <v>41631.406286999998</v>
      </c>
      <c r="G2770">
        <v>14.716903</v>
      </c>
      <c r="I2770">
        <v>2928.1079289999998</v>
      </c>
      <c r="J2770">
        <v>39032.088853000001</v>
      </c>
      <c r="K2770">
        <v>14.652006999999999</v>
      </c>
    </row>
    <row r="2771" spans="1:11" x14ac:dyDescent="0.25">
      <c r="A2771">
        <v>3304.338796</v>
      </c>
      <c r="B2771">
        <v>48183.283459999999</v>
      </c>
      <c r="C2771">
        <v>14.891635000000001</v>
      </c>
      <c r="E2771">
        <v>3041.7912889999998</v>
      </c>
      <c r="F2771">
        <v>41281.867944999998</v>
      </c>
      <c r="G2771">
        <v>14.721907</v>
      </c>
      <c r="I2771">
        <v>2923.932268</v>
      </c>
      <c r="J2771">
        <v>38885.546699999999</v>
      </c>
      <c r="K2771">
        <v>14.657011000000001</v>
      </c>
    </row>
    <row r="2772" spans="1:11" x14ac:dyDescent="0.25">
      <c r="A2772">
        <v>3300.1616170000002</v>
      </c>
      <c r="B2772">
        <v>47997.211939000001</v>
      </c>
      <c r="C2772">
        <v>14.89664</v>
      </c>
      <c r="E2772">
        <v>3038.370903</v>
      </c>
      <c r="F2772">
        <v>41197.988645999998</v>
      </c>
      <c r="G2772">
        <v>14.726912</v>
      </c>
      <c r="I2772">
        <v>2920.7635719999998</v>
      </c>
      <c r="J2772">
        <v>38692.103087000003</v>
      </c>
      <c r="K2772">
        <v>14.662015999999999</v>
      </c>
    </row>
    <row r="2773" spans="1:11" x14ac:dyDescent="0.25">
      <c r="A2773">
        <v>3297.1120649999998</v>
      </c>
      <c r="B2773">
        <v>47820.992277999998</v>
      </c>
      <c r="C2773">
        <v>14.901645</v>
      </c>
      <c r="E2773">
        <v>3034.6392810000002</v>
      </c>
      <c r="F2773">
        <v>41034.820208999998</v>
      </c>
      <c r="G2773">
        <v>14.731916999999999</v>
      </c>
      <c r="I2773">
        <v>2917.8152639999998</v>
      </c>
      <c r="J2773">
        <v>38415.353580000003</v>
      </c>
      <c r="K2773">
        <v>14.667021</v>
      </c>
    </row>
    <row r="2774" spans="1:11" x14ac:dyDescent="0.25">
      <c r="A2774">
        <v>3294.2820729999999</v>
      </c>
      <c r="B2774">
        <v>47591.578369000003</v>
      </c>
      <c r="C2774">
        <v>14.906650000000001</v>
      </c>
      <c r="E2774">
        <v>3031.7866479999998</v>
      </c>
      <c r="F2774">
        <v>40854.706187999996</v>
      </c>
      <c r="G2774">
        <v>14.736922</v>
      </c>
      <c r="I2774">
        <v>2913.9879089999999</v>
      </c>
      <c r="J2774">
        <v>38255.686167</v>
      </c>
      <c r="K2774">
        <v>14.672026000000001</v>
      </c>
    </row>
    <row r="2775" spans="1:11" x14ac:dyDescent="0.25">
      <c r="A2775">
        <v>3291.830762</v>
      </c>
      <c r="B2775">
        <v>47329.281433999997</v>
      </c>
      <c r="C2775">
        <v>14.911655</v>
      </c>
      <c r="E2775">
        <v>3028.4215730000001</v>
      </c>
      <c r="F2775">
        <v>40578.876492000003</v>
      </c>
      <c r="G2775">
        <v>14.741927</v>
      </c>
      <c r="I2775">
        <v>2910.7400250000001</v>
      </c>
      <c r="J2775">
        <v>38088.523163999998</v>
      </c>
      <c r="K2775">
        <v>14.677030999999999</v>
      </c>
    </row>
    <row r="2776" spans="1:11" x14ac:dyDescent="0.25">
      <c r="A2776">
        <v>3288.914487</v>
      </c>
      <c r="B2776">
        <v>47169.921670000003</v>
      </c>
      <c r="C2776">
        <v>14.916658999999999</v>
      </c>
      <c r="E2776">
        <v>3025.0688770000002</v>
      </c>
      <c r="F2776">
        <v>40451.829333000001</v>
      </c>
      <c r="G2776">
        <v>14.746931</v>
      </c>
      <c r="I2776">
        <v>2906.9075130000001</v>
      </c>
      <c r="J2776">
        <v>37912.780096000002</v>
      </c>
      <c r="K2776">
        <v>14.682035000000001</v>
      </c>
    </row>
    <row r="2777" spans="1:11" x14ac:dyDescent="0.25">
      <c r="A2777">
        <v>3285.4510620000001</v>
      </c>
      <c r="B2777">
        <v>47009.907118000003</v>
      </c>
      <c r="C2777">
        <v>14.921664</v>
      </c>
      <c r="E2777">
        <v>3021.7420649999999</v>
      </c>
      <c r="F2777">
        <v>40281.829105999997</v>
      </c>
      <c r="G2777">
        <v>14.751936000000001</v>
      </c>
      <c r="I2777">
        <v>2904.0392780000002</v>
      </c>
      <c r="J2777">
        <v>37624.207676999999</v>
      </c>
      <c r="K2777">
        <v>14.68704</v>
      </c>
    </row>
    <row r="2778" spans="1:11" x14ac:dyDescent="0.25">
      <c r="A2778">
        <v>3282.121294</v>
      </c>
      <c r="B2778">
        <v>46795.502664</v>
      </c>
      <c r="C2778">
        <v>14.926669</v>
      </c>
      <c r="E2778">
        <v>3018.3079429999998</v>
      </c>
      <c r="F2778">
        <v>40082.551888000002</v>
      </c>
      <c r="G2778">
        <v>14.756940999999999</v>
      </c>
      <c r="I2778">
        <v>2900.4846120000002</v>
      </c>
      <c r="J2778">
        <v>37430.678864000001</v>
      </c>
      <c r="K2778">
        <v>14.692045</v>
      </c>
    </row>
    <row r="2779" spans="1:11" x14ac:dyDescent="0.25">
      <c r="A2779">
        <v>3279.9153550000001</v>
      </c>
      <c r="B2779">
        <v>46535.378256000004</v>
      </c>
      <c r="C2779">
        <v>14.931673999999999</v>
      </c>
      <c r="E2779">
        <v>3015.5081789999999</v>
      </c>
      <c r="F2779">
        <v>39761.784948</v>
      </c>
      <c r="G2779">
        <v>14.761946</v>
      </c>
      <c r="I2779">
        <v>2896.6556740000001</v>
      </c>
      <c r="J2779">
        <v>37296.048744</v>
      </c>
      <c r="K2779">
        <v>14.697050000000001</v>
      </c>
    </row>
    <row r="2780" spans="1:11" x14ac:dyDescent="0.25">
      <c r="A2780">
        <v>3276.5016690000002</v>
      </c>
      <c r="B2780">
        <v>46386.954637000003</v>
      </c>
      <c r="C2780">
        <v>14.936679</v>
      </c>
      <c r="E2780">
        <v>3011.424806</v>
      </c>
      <c r="F2780">
        <v>39665.890125999998</v>
      </c>
      <c r="G2780">
        <v>14.766951000000001</v>
      </c>
      <c r="I2780">
        <v>2892.5371279999999</v>
      </c>
      <c r="J2780">
        <v>37189.793139000001</v>
      </c>
      <c r="K2780">
        <v>14.702055</v>
      </c>
    </row>
    <row r="2781" spans="1:11" x14ac:dyDescent="0.25">
      <c r="A2781">
        <v>3273.0876349999999</v>
      </c>
      <c r="B2781">
        <v>46267.030314000003</v>
      </c>
      <c r="C2781">
        <v>14.941682999999999</v>
      </c>
      <c r="E2781">
        <v>3007.921863</v>
      </c>
      <c r="F2781">
        <v>39504.492654000001</v>
      </c>
      <c r="G2781">
        <v>14.771955</v>
      </c>
      <c r="I2781">
        <v>2889.4534950000002</v>
      </c>
      <c r="J2781">
        <v>36810.925654999999</v>
      </c>
      <c r="K2781">
        <v>14.707058999999999</v>
      </c>
    </row>
    <row r="2782" spans="1:11" x14ac:dyDescent="0.25">
      <c r="A2782">
        <v>3270.0800749999999</v>
      </c>
      <c r="B2782">
        <v>46065.563776000003</v>
      </c>
      <c r="C2782">
        <v>14.946688</v>
      </c>
      <c r="E2782">
        <v>3004.8715090000001</v>
      </c>
      <c r="F2782">
        <v>39245.676134000001</v>
      </c>
      <c r="G2782">
        <v>14.776960000000001</v>
      </c>
      <c r="I2782">
        <v>2885.7770329999998</v>
      </c>
      <c r="J2782">
        <v>36667.501656</v>
      </c>
      <c r="K2782">
        <v>14.712064</v>
      </c>
    </row>
    <row r="2783" spans="1:11" x14ac:dyDescent="0.25">
      <c r="A2783">
        <v>3267.5233669999998</v>
      </c>
      <c r="B2783">
        <v>45760.355143000001</v>
      </c>
      <c r="C2783">
        <v>14.951693000000001</v>
      </c>
      <c r="E2783">
        <v>3002.3349750000002</v>
      </c>
      <c r="F2783">
        <v>38937.66072</v>
      </c>
      <c r="G2783">
        <v>14.781965</v>
      </c>
      <c r="I2783">
        <v>2881.8028730000001</v>
      </c>
      <c r="J2783">
        <v>36534.748127999999</v>
      </c>
      <c r="K2783">
        <v>14.717069</v>
      </c>
    </row>
    <row r="2784" spans="1:11" x14ac:dyDescent="0.25">
      <c r="A2784">
        <v>3263.8933179999999</v>
      </c>
      <c r="B2784">
        <v>45607.111618000003</v>
      </c>
      <c r="C2784">
        <v>14.956697999999999</v>
      </c>
      <c r="E2784">
        <v>2998.4276599999998</v>
      </c>
      <c r="F2784">
        <v>38853.928258</v>
      </c>
      <c r="G2784">
        <v>14.78697</v>
      </c>
      <c r="I2784">
        <v>2878.6444919999999</v>
      </c>
      <c r="J2784">
        <v>36361.460113000001</v>
      </c>
      <c r="K2784">
        <v>14.722073999999999</v>
      </c>
    </row>
    <row r="2785" spans="1:11" x14ac:dyDescent="0.25">
      <c r="A2785">
        <v>3260.3613730000002</v>
      </c>
      <c r="B2785">
        <v>45478.674295999997</v>
      </c>
      <c r="C2785">
        <v>14.961703</v>
      </c>
      <c r="E2785">
        <v>2994.9232790000001</v>
      </c>
      <c r="F2785">
        <v>38593.619637000003</v>
      </c>
      <c r="G2785">
        <v>14.791975000000001</v>
      </c>
      <c r="I2785">
        <v>2875.452057</v>
      </c>
      <c r="J2785">
        <v>36077.876844999999</v>
      </c>
      <c r="K2785">
        <v>14.727079</v>
      </c>
    </row>
    <row r="2786" spans="1:11" x14ac:dyDescent="0.25">
      <c r="A2786">
        <v>3257.0079089999999</v>
      </c>
      <c r="B2786">
        <v>45249.424432</v>
      </c>
      <c r="C2786">
        <v>14.966707</v>
      </c>
      <c r="E2786">
        <v>2991.6856859999998</v>
      </c>
      <c r="F2786">
        <v>38441.511027</v>
      </c>
      <c r="G2786">
        <v>14.796979</v>
      </c>
      <c r="I2786">
        <v>2871.1225669999999</v>
      </c>
      <c r="J2786">
        <v>35872.167034999999</v>
      </c>
      <c r="K2786">
        <v>14.732082999999999</v>
      </c>
    </row>
    <row r="2787" spans="1:11" x14ac:dyDescent="0.25">
      <c r="A2787">
        <v>3254.0994110000001</v>
      </c>
      <c r="B2787">
        <v>44988.495207</v>
      </c>
      <c r="C2787">
        <v>14.971712</v>
      </c>
      <c r="E2787">
        <v>2988.6563299999998</v>
      </c>
      <c r="F2787">
        <v>38144.635170000001</v>
      </c>
      <c r="G2787">
        <v>14.801983999999999</v>
      </c>
      <c r="I2787">
        <v>2867.598375</v>
      </c>
      <c r="J2787">
        <v>35718.525999999998</v>
      </c>
      <c r="K2787">
        <v>14.737088</v>
      </c>
    </row>
    <row r="2788" spans="1:11" x14ac:dyDescent="0.25">
      <c r="A2788">
        <v>3251.043318</v>
      </c>
      <c r="B2788">
        <v>44840.787241999999</v>
      </c>
      <c r="C2788">
        <v>14.976717000000001</v>
      </c>
      <c r="E2788">
        <v>2985.2699689999999</v>
      </c>
      <c r="F2788">
        <v>37993.385605000003</v>
      </c>
      <c r="G2788">
        <v>14.806989</v>
      </c>
      <c r="I2788">
        <v>2863.526382</v>
      </c>
      <c r="J2788">
        <v>35517.830494000002</v>
      </c>
      <c r="K2788">
        <v>14.742093000000001</v>
      </c>
    </row>
    <row r="2789" spans="1:11" x14ac:dyDescent="0.25">
      <c r="A2789">
        <v>3247.0862699999998</v>
      </c>
      <c r="B2789">
        <v>44624.947096000004</v>
      </c>
      <c r="C2789">
        <v>14.981722</v>
      </c>
      <c r="E2789">
        <v>2981.5196660000001</v>
      </c>
      <c r="F2789">
        <v>37878.673619000001</v>
      </c>
      <c r="G2789">
        <v>14.811994</v>
      </c>
      <c r="I2789">
        <v>2860.836468</v>
      </c>
      <c r="J2789">
        <v>35253.032313999996</v>
      </c>
      <c r="K2789">
        <v>14.747097999999999</v>
      </c>
    </row>
    <row r="2790" spans="1:11" x14ac:dyDescent="0.25">
      <c r="A2790">
        <v>3243.7036880000001</v>
      </c>
      <c r="B2790">
        <v>44477.131700999998</v>
      </c>
      <c r="C2790">
        <v>14.986727</v>
      </c>
      <c r="E2790">
        <v>2978.2232749999998</v>
      </c>
      <c r="F2790">
        <v>37640.697655000004</v>
      </c>
      <c r="G2790">
        <v>14.816998999999999</v>
      </c>
      <c r="I2790">
        <v>2857.0445399999999</v>
      </c>
      <c r="J2790">
        <v>35073.015248000003</v>
      </c>
      <c r="K2790">
        <v>14.752103</v>
      </c>
    </row>
    <row r="2791" spans="1:11" x14ac:dyDescent="0.25">
      <c r="A2791">
        <v>3240.9562299999998</v>
      </c>
      <c r="B2791">
        <v>44156.926256999999</v>
      </c>
      <c r="C2791">
        <v>14.991731</v>
      </c>
      <c r="E2791">
        <v>2975.3703909999999</v>
      </c>
      <c r="F2791">
        <v>37433.732569</v>
      </c>
      <c r="G2791">
        <v>14.822003</v>
      </c>
      <c r="I2791">
        <v>2852.9247249999999</v>
      </c>
      <c r="J2791">
        <v>34956.590317000002</v>
      </c>
      <c r="K2791">
        <v>14.757107</v>
      </c>
    </row>
    <row r="2792" spans="1:11" x14ac:dyDescent="0.25">
      <c r="A2792">
        <v>3237.472174</v>
      </c>
      <c r="B2792">
        <v>44037.639244999998</v>
      </c>
      <c r="C2792">
        <v>14.996736</v>
      </c>
      <c r="E2792">
        <v>2971.8394060000001</v>
      </c>
      <c r="F2792">
        <v>37293.517902</v>
      </c>
      <c r="G2792">
        <v>14.827007999999999</v>
      </c>
      <c r="I2792">
        <v>2849.3611510000001</v>
      </c>
      <c r="J2792">
        <v>34736.823225</v>
      </c>
      <c r="K2792">
        <v>14.762112</v>
      </c>
    </row>
    <row r="2793" spans="1:11" x14ac:dyDescent="0.25">
      <c r="A2793">
        <v>3234.0768670000002</v>
      </c>
      <c r="B2793">
        <v>43855.022239999998</v>
      </c>
      <c r="C2793">
        <v>15.001741000000001</v>
      </c>
      <c r="E2793">
        <v>2968.0226109999999</v>
      </c>
      <c r="F2793">
        <v>37112.886326</v>
      </c>
      <c r="G2793">
        <v>14.832013</v>
      </c>
      <c r="I2793">
        <v>2845.9293779999998</v>
      </c>
      <c r="J2793">
        <v>34490.765979999996</v>
      </c>
      <c r="K2793">
        <v>14.767117000000001</v>
      </c>
    </row>
    <row r="2794" spans="1:11" x14ac:dyDescent="0.25">
      <c r="A2794">
        <v>3230.8968279999999</v>
      </c>
      <c r="B2794">
        <v>43635.093670000002</v>
      </c>
      <c r="C2794">
        <v>15.006746</v>
      </c>
      <c r="E2794">
        <v>2964.3767710000002</v>
      </c>
      <c r="F2794">
        <v>36907.986715999999</v>
      </c>
      <c r="G2794">
        <v>14.837018</v>
      </c>
      <c r="I2794">
        <v>2842.4573879999998</v>
      </c>
      <c r="J2794">
        <v>34274.841074999997</v>
      </c>
      <c r="K2794">
        <v>14.772122</v>
      </c>
    </row>
    <row r="2795" spans="1:11" x14ac:dyDescent="0.25">
      <c r="A2795">
        <v>3228.249714</v>
      </c>
      <c r="B2795">
        <v>43353.132244</v>
      </c>
      <c r="C2795">
        <v>15.011751</v>
      </c>
      <c r="E2795">
        <v>2961.2854000000002</v>
      </c>
      <c r="F2795">
        <v>36612.360217000001</v>
      </c>
      <c r="G2795">
        <v>14.842022999999999</v>
      </c>
      <c r="I2795">
        <v>2838.004567</v>
      </c>
      <c r="J2795">
        <v>34136.129988000001</v>
      </c>
      <c r="K2795">
        <v>14.777127</v>
      </c>
    </row>
    <row r="2796" spans="1:11" x14ac:dyDescent="0.25">
      <c r="A2796">
        <v>3224.8872139999999</v>
      </c>
      <c r="B2796">
        <v>43192.491773000002</v>
      </c>
      <c r="C2796">
        <v>15.016755</v>
      </c>
      <c r="E2796">
        <v>2957.2883149999998</v>
      </c>
      <c r="F2796">
        <v>36532.72928</v>
      </c>
      <c r="G2796">
        <v>14.847027000000001</v>
      </c>
      <c r="I2796">
        <v>2834.182726</v>
      </c>
      <c r="J2796">
        <v>33973.628009</v>
      </c>
      <c r="K2796">
        <v>14.782131</v>
      </c>
    </row>
    <row r="2797" spans="1:11" x14ac:dyDescent="0.25">
      <c r="A2797">
        <v>3220.9720080000002</v>
      </c>
      <c r="B2797">
        <v>43039.340300000003</v>
      </c>
      <c r="C2797">
        <v>15.02176</v>
      </c>
      <c r="E2797">
        <v>2953.477163</v>
      </c>
      <c r="F2797">
        <v>36330.322853999998</v>
      </c>
      <c r="G2797">
        <v>14.852031999999999</v>
      </c>
      <c r="I2797">
        <v>2830.912163</v>
      </c>
      <c r="J2797">
        <v>33624.961005999998</v>
      </c>
      <c r="K2797">
        <v>14.787136</v>
      </c>
    </row>
    <row r="2798" spans="1:11" x14ac:dyDescent="0.25">
      <c r="A2798">
        <v>3217.9941680000002</v>
      </c>
      <c r="B2798">
        <v>42862.916065999998</v>
      </c>
      <c r="C2798">
        <v>15.026764999999999</v>
      </c>
      <c r="E2798">
        <v>2950.0916350000002</v>
      </c>
      <c r="F2798">
        <v>36104.99929</v>
      </c>
      <c r="G2798">
        <v>14.857037</v>
      </c>
      <c r="I2798">
        <v>2827.547896</v>
      </c>
      <c r="J2798">
        <v>33480.642507999997</v>
      </c>
      <c r="K2798">
        <v>14.792141000000001</v>
      </c>
    </row>
    <row r="2799" spans="1:11" x14ac:dyDescent="0.25">
      <c r="A2799">
        <v>3215.1373400000002</v>
      </c>
      <c r="B2799">
        <v>42609.313323000002</v>
      </c>
      <c r="C2799">
        <v>15.03177</v>
      </c>
      <c r="E2799">
        <v>2947.219302</v>
      </c>
      <c r="F2799">
        <v>35833.329031000001</v>
      </c>
      <c r="G2799">
        <v>14.862042000000001</v>
      </c>
      <c r="I2799">
        <v>2823.3198499999999</v>
      </c>
      <c r="J2799">
        <v>33328.030059999997</v>
      </c>
      <c r="K2799">
        <v>14.797146</v>
      </c>
    </row>
    <row r="2800" spans="1:11" x14ac:dyDescent="0.25">
      <c r="A2800">
        <v>3211.5906930000001</v>
      </c>
      <c r="B2800">
        <v>42409.037819999998</v>
      </c>
      <c r="C2800">
        <v>15.036775</v>
      </c>
      <c r="E2800">
        <v>2943.2591630000002</v>
      </c>
      <c r="F2800">
        <v>35662.310598999997</v>
      </c>
      <c r="G2800">
        <v>14.867046999999999</v>
      </c>
      <c r="I2800">
        <v>2819.5255529999999</v>
      </c>
      <c r="J2800">
        <v>33139.474676999998</v>
      </c>
      <c r="K2800">
        <v>14.802151</v>
      </c>
    </row>
    <row r="2801" spans="1:11" x14ac:dyDescent="0.25">
      <c r="A2801">
        <v>3208.5564370000002</v>
      </c>
      <c r="B2801">
        <v>42269.881153000002</v>
      </c>
      <c r="C2801">
        <v>15.041779</v>
      </c>
      <c r="E2801">
        <v>2939.4540980000002</v>
      </c>
      <c r="F2801">
        <v>35460.720491</v>
      </c>
      <c r="G2801">
        <v>14.872051000000001</v>
      </c>
      <c r="I2801">
        <v>2816.0099679999998</v>
      </c>
      <c r="J2801">
        <v>32882.258264999997</v>
      </c>
      <c r="K2801">
        <v>14.807155</v>
      </c>
    </row>
    <row r="2802" spans="1:11" x14ac:dyDescent="0.25">
      <c r="A2802">
        <v>3205.0635339999999</v>
      </c>
      <c r="B2802">
        <v>42056.971878999997</v>
      </c>
      <c r="C2802">
        <v>15.046784000000001</v>
      </c>
      <c r="E2802">
        <v>2936.1233390000002</v>
      </c>
      <c r="F2802">
        <v>35314.755562999999</v>
      </c>
      <c r="G2802">
        <v>14.877056</v>
      </c>
      <c r="I2802">
        <v>2812.5335020000002</v>
      </c>
      <c r="J2802">
        <v>32703.379884000002</v>
      </c>
      <c r="K2802">
        <v>14.81216</v>
      </c>
    </row>
    <row r="2803" spans="1:11" x14ac:dyDescent="0.25">
      <c r="A2803">
        <v>3202.228306</v>
      </c>
      <c r="B2803">
        <v>41787.49108</v>
      </c>
      <c r="C2803">
        <v>15.051788999999999</v>
      </c>
      <c r="E2803">
        <v>2932.898768</v>
      </c>
      <c r="F2803">
        <v>35036.476994999997</v>
      </c>
      <c r="G2803">
        <v>14.882061</v>
      </c>
      <c r="I2803">
        <v>2808.3718199999998</v>
      </c>
      <c r="J2803">
        <v>32524.906277999999</v>
      </c>
      <c r="K2803">
        <v>14.817164999999999</v>
      </c>
    </row>
    <row r="2804" spans="1:11" x14ac:dyDescent="0.25">
      <c r="A2804">
        <v>3198.3856369999999</v>
      </c>
      <c r="B2804">
        <v>41651.624608999999</v>
      </c>
      <c r="C2804">
        <v>15.056794</v>
      </c>
      <c r="E2804">
        <v>2929.1173309999999</v>
      </c>
      <c r="F2804">
        <v>34836.714490999999</v>
      </c>
      <c r="G2804">
        <v>14.887066000000001</v>
      </c>
      <c r="I2804">
        <v>2804.3571969999998</v>
      </c>
      <c r="J2804">
        <v>32372.031395999998</v>
      </c>
      <c r="K2804">
        <v>14.82217</v>
      </c>
    </row>
    <row r="2805" spans="1:11" x14ac:dyDescent="0.25">
      <c r="A2805">
        <v>3194.7627040000002</v>
      </c>
      <c r="B2805">
        <v>41459.924406999999</v>
      </c>
      <c r="C2805">
        <v>15.061799000000001</v>
      </c>
      <c r="E2805">
        <v>2925.3803760000001</v>
      </c>
      <c r="F2805">
        <v>34682.729818</v>
      </c>
      <c r="G2805">
        <v>14.892071</v>
      </c>
      <c r="I2805">
        <v>2801.5853059999999</v>
      </c>
      <c r="J2805">
        <v>32104.426872</v>
      </c>
      <c r="K2805">
        <v>14.827175</v>
      </c>
    </row>
    <row r="2806" spans="1:11" x14ac:dyDescent="0.25">
      <c r="A2806">
        <v>3191.560559</v>
      </c>
      <c r="B2806">
        <v>41297.616026999996</v>
      </c>
      <c r="C2806">
        <v>15.066803</v>
      </c>
      <c r="E2806">
        <v>2922.042246</v>
      </c>
      <c r="F2806">
        <v>34441.934103</v>
      </c>
      <c r="G2806">
        <v>14.897074999999999</v>
      </c>
      <c r="I2806">
        <v>2797.398533</v>
      </c>
      <c r="J2806">
        <v>31936.545030000001</v>
      </c>
      <c r="K2806">
        <v>14.832179</v>
      </c>
    </row>
    <row r="2807" spans="1:11" x14ac:dyDescent="0.25">
      <c r="A2807">
        <v>3189.0269010000002</v>
      </c>
      <c r="B2807">
        <v>41021.335285000001</v>
      </c>
      <c r="C2807">
        <v>15.071808000000001</v>
      </c>
      <c r="E2807">
        <v>2918.6635780000001</v>
      </c>
      <c r="F2807">
        <v>34253.046246999998</v>
      </c>
      <c r="G2807">
        <v>14.90208</v>
      </c>
      <c r="I2807">
        <v>2793.247464</v>
      </c>
      <c r="J2807">
        <v>31791.44514</v>
      </c>
      <c r="K2807">
        <v>14.837184000000001</v>
      </c>
    </row>
    <row r="2808" spans="1:11" x14ac:dyDescent="0.25">
      <c r="A2808">
        <v>3185.1330469999998</v>
      </c>
      <c r="B2808">
        <v>40837.24755</v>
      </c>
      <c r="C2808">
        <v>15.076813</v>
      </c>
      <c r="E2808">
        <v>2915.2174209999998</v>
      </c>
      <c r="F2808">
        <v>34103.659488999998</v>
      </c>
      <c r="G2808">
        <v>14.907085</v>
      </c>
      <c r="I2808">
        <v>2789.3041779999999</v>
      </c>
      <c r="J2808">
        <v>31603.957635999999</v>
      </c>
      <c r="K2808">
        <v>14.842188999999999</v>
      </c>
    </row>
    <row r="2809" spans="1:11" x14ac:dyDescent="0.25">
      <c r="A2809">
        <v>3181.3531549999998</v>
      </c>
      <c r="B2809">
        <v>40671.445853999998</v>
      </c>
      <c r="C2809">
        <v>15.081818</v>
      </c>
      <c r="E2809">
        <v>2911.0886270000001</v>
      </c>
      <c r="F2809">
        <v>33953.048010999999</v>
      </c>
      <c r="G2809">
        <v>14.912089999999999</v>
      </c>
      <c r="I2809">
        <v>2786.2807010000001</v>
      </c>
      <c r="J2809">
        <v>31305.500077000001</v>
      </c>
      <c r="K2809">
        <v>14.847194</v>
      </c>
    </row>
    <row r="2810" spans="1:11" x14ac:dyDescent="0.25">
      <c r="A2810">
        <v>3178.1404929999999</v>
      </c>
      <c r="B2810">
        <v>40498.356021</v>
      </c>
      <c r="C2810">
        <v>15.086823000000001</v>
      </c>
      <c r="E2810">
        <v>2907.9775570000002</v>
      </c>
      <c r="F2810">
        <v>33728.470525999997</v>
      </c>
      <c r="G2810">
        <v>14.917095</v>
      </c>
      <c r="I2810">
        <v>2781.5844440000001</v>
      </c>
      <c r="J2810">
        <v>31190.679227000001</v>
      </c>
      <c r="K2810">
        <v>14.852199000000001</v>
      </c>
    </row>
    <row r="2811" spans="1:11" x14ac:dyDescent="0.25">
      <c r="A2811">
        <v>3175.239881</v>
      </c>
      <c r="B2811">
        <v>40210.178305000001</v>
      </c>
      <c r="C2811">
        <v>15.091827</v>
      </c>
      <c r="E2811">
        <v>2904.6282190000002</v>
      </c>
      <c r="F2811">
        <v>33376.365912000001</v>
      </c>
      <c r="G2811">
        <v>14.922098999999999</v>
      </c>
      <c r="I2811">
        <v>2777.3105179999998</v>
      </c>
      <c r="J2811">
        <v>31015.093831999999</v>
      </c>
      <c r="K2811">
        <v>14.857203</v>
      </c>
    </row>
    <row r="2812" spans="1:11" x14ac:dyDescent="0.25">
      <c r="A2812">
        <v>3171.8179610000002</v>
      </c>
      <c r="B2812">
        <v>40007.027993000003</v>
      </c>
      <c r="C2812">
        <v>15.096831999999999</v>
      </c>
      <c r="E2812">
        <v>2900.8739799999998</v>
      </c>
      <c r="F2812">
        <v>33266.755531000003</v>
      </c>
      <c r="G2812">
        <v>14.927104</v>
      </c>
      <c r="I2812">
        <v>2773.3544299999999</v>
      </c>
      <c r="J2812">
        <v>30778.775151999998</v>
      </c>
      <c r="K2812">
        <v>14.862208000000001</v>
      </c>
    </row>
    <row r="2813" spans="1:11" x14ac:dyDescent="0.25">
      <c r="A2813">
        <v>3168.2716190000001</v>
      </c>
      <c r="B2813">
        <v>39863.957361000001</v>
      </c>
      <c r="C2813">
        <v>15.101837</v>
      </c>
      <c r="E2813">
        <v>2896.8822110000001</v>
      </c>
      <c r="F2813">
        <v>33151.720228999999</v>
      </c>
      <c r="G2813">
        <v>14.932109000000001</v>
      </c>
      <c r="I2813">
        <v>2770.5872469999999</v>
      </c>
      <c r="J2813">
        <v>30478.823627000002</v>
      </c>
      <c r="K2813">
        <v>14.867213</v>
      </c>
    </row>
    <row r="2814" spans="1:11" x14ac:dyDescent="0.25">
      <c r="A2814">
        <v>3164.657631</v>
      </c>
      <c r="B2814">
        <v>39679.589617999998</v>
      </c>
      <c r="C2814">
        <v>15.106842</v>
      </c>
      <c r="E2814">
        <v>2893.5728399999998</v>
      </c>
      <c r="F2814">
        <v>32908.889458999998</v>
      </c>
      <c r="G2814">
        <v>14.937113999999999</v>
      </c>
      <c r="I2814">
        <v>2765.7403709999999</v>
      </c>
      <c r="J2814">
        <v>30356.723603999999</v>
      </c>
      <c r="K2814">
        <v>14.872218</v>
      </c>
    </row>
    <row r="2815" spans="1:11" x14ac:dyDescent="0.25">
      <c r="A2815">
        <v>3161.5887499999999</v>
      </c>
      <c r="B2815">
        <v>39419.960601999999</v>
      </c>
      <c r="C2815">
        <v>15.111846999999999</v>
      </c>
      <c r="E2815">
        <v>2890.2731789999998</v>
      </c>
      <c r="F2815">
        <v>32647.131495000001</v>
      </c>
      <c r="G2815">
        <v>14.942119</v>
      </c>
      <c r="I2815">
        <v>2761.9809690000002</v>
      </c>
      <c r="J2815">
        <v>30180.584021999999</v>
      </c>
      <c r="K2815">
        <v>14.877223000000001</v>
      </c>
    </row>
    <row r="2816" spans="1:11" x14ac:dyDescent="0.25">
      <c r="A2816">
        <v>3157.7538180000001</v>
      </c>
      <c r="B2816">
        <v>39281.453614999999</v>
      </c>
      <c r="C2816">
        <v>15.116851</v>
      </c>
      <c r="E2816">
        <v>2886.8261819999998</v>
      </c>
      <c r="F2816">
        <v>32521.967258000001</v>
      </c>
      <c r="G2816">
        <v>14.947122999999999</v>
      </c>
      <c r="I2816">
        <v>2757.9076960000002</v>
      </c>
      <c r="J2816">
        <v>29986.630013999998</v>
      </c>
      <c r="K2816">
        <v>14.882227</v>
      </c>
    </row>
    <row r="2817" spans="1:11" x14ac:dyDescent="0.25">
      <c r="A2817">
        <v>3154.1065100000001</v>
      </c>
      <c r="B2817">
        <v>39096.283928999997</v>
      </c>
      <c r="C2817">
        <v>15.121855999999999</v>
      </c>
      <c r="E2817">
        <v>2882.6694459999999</v>
      </c>
      <c r="F2817">
        <v>32375.236142000002</v>
      </c>
      <c r="G2817">
        <v>14.952128</v>
      </c>
      <c r="I2817">
        <v>2754.5560529999998</v>
      </c>
      <c r="J2817">
        <v>29686.041037999999</v>
      </c>
      <c r="K2817">
        <v>14.887231999999999</v>
      </c>
    </row>
    <row r="2818" spans="1:11" x14ac:dyDescent="0.25">
      <c r="A2818">
        <v>3150.6022750000002</v>
      </c>
      <c r="B2818">
        <v>38852.863854000003</v>
      </c>
      <c r="C2818">
        <v>15.126861</v>
      </c>
      <c r="E2818">
        <v>2879.339704</v>
      </c>
      <c r="F2818">
        <v>32017.845464999999</v>
      </c>
      <c r="G2818">
        <v>14.957133000000001</v>
      </c>
      <c r="I2818">
        <v>2750.3208420000001</v>
      </c>
      <c r="J2818">
        <v>29571.903818999999</v>
      </c>
      <c r="K2818">
        <v>14.892237</v>
      </c>
    </row>
    <row r="2819" spans="1:11" x14ac:dyDescent="0.25">
      <c r="A2819">
        <v>3147.8740630000002</v>
      </c>
      <c r="B2819">
        <v>38615.935709999998</v>
      </c>
      <c r="C2819">
        <v>15.131866</v>
      </c>
      <c r="E2819">
        <v>2876.100273</v>
      </c>
      <c r="F2819">
        <v>31870.441134000001</v>
      </c>
      <c r="G2819">
        <v>14.962137999999999</v>
      </c>
      <c r="I2819">
        <v>2746.3493800000001</v>
      </c>
      <c r="J2819">
        <v>29323.795266000001</v>
      </c>
      <c r="K2819">
        <v>14.897242</v>
      </c>
    </row>
    <row r="2820" spans="1:11" x14ac:dyDescent="0.25">
      <c r="A2820">
        <v>3144.6979230000002</v>
      </c>
      <c r="B2820">
        <v>38433.888155000001</v>
      </c>
      <c r="C2820">
        <v>15.136870999999999</v>
      </c>
      <c r="E2820">
        <v>2872.1438079999998</v>
      </c>
      <c r="F2820">
        <v>31756.823939999998</v>
      </c>
      <c r="G2820">
        <v>14.967143</v>
      </c>
      <c r="I2820">
        <v>2742.0373639999998</v>
      </c>
      <c r="J2820">
        <v>29263.808966000001</v>
      </c>
      <c r="K2820">
        <v>14.902246999999999</v>
      </c>
    </row>
    <row r="2821" spans="1:11" x14ac:dyDescent="0.25">
      <c r="A2821">
        <v>3140.8886219999999</v>
      </c>
      <c r="B2821">
        <v>38262.202002999999</v>
      </c>
      <c r="C2821">
        <v>15.141875000000001</v>
      </c>
      <c r="E2821">
        <v>2868.3091690000001</v>
      </c>
      <c r="F2821">
        <v>31532.46902</v>
      </c>
      <c r="G2821">
        <v>14.972147</v>
      </c>
      <c r="I2821">
        <v>2738.2784470000001</v>
      </c>
      <c r="J2821">
        <v>28907.792837000001</v>
      </c>
      <c r="K2821">
        <v>14.907251</v>
      </c>
    </row>
    <row r="2822" spans="1:11" x14ac:dyDescent="0.25">
      <c r="A2822">
        <v>3137.7005100000001</v>
      </c>
      <c r="B2822">
        <v>38071.611311000001</v>
      </c>
      <c r="C2822">
        <v>15.146879999999999</v>
      </c>
      <c r="E2822">
        <v>2864.75513</v>
      </c>
      <c r="F2822">
        <v>31374.576510999999</v>
      </c>
      <c r="G2822">
        <v>14.977152</v>
      </c>
      <c r="I2822">
        <v>2734.276163</v>
      </c>
      <c r="J2822">
        <v>28756.758963</v>
      </c>
      <c r="K2822">
        <v>14.912255999999999</v>
      </c>
    </row>
    <row r="2823" spans="1:11" x14ac:dyDescent="0.25">
      <c r="A2823">
        <v>3134.3816940000002</v>
      </c>
      <c r="B2823">
        <v>37841.372027999998</v>
      </c>
      <c r="C2823">
        <v>15.151885</v>
      </c>
      <c r="E2823">
        <v>2861.3173499999998</v>
      </c>
      <c r="F2823">
        <v>31007.254126</v>
      </c>
      <c r="G2823">
        <v>14.982157000000001</v>
      </c>
      <c r="I2823">
        <v>2730.071367</v>
      </c>
      <c r="J2823">
        <v>28609.854667</v>
      </c>
      <c r="K2823">
        <v>14.917261</v>
      </c>
    </row>
    <row r="2824" spans="1:11" x14ac:dyDescent="0.25">
      <c r="A2824">
        <v>3130.2277159999999</v>
      </c>
      <c r="B2824">
        <v>37659.612353999997</v>
      </c>
      <c r="C2824">
        <v>15.156890000000001</v>
      </c>
      <c r="E2824">
        <v>2856.9606659999999</v>
      </c>
      <c r="F2824">
        <v>30931.199218000002</v>
      </c>
      <c r="G2824">
        <v>14.987162</v>
      </c>
      <c r="I2824">
        <v>2725.9411279999999</v>
      </c>
      <c r="J2824">
        <v>28417.755885999999</v>
      </c>
      <c r="K2824">
        <v>14.922266</v>
      </c>
    </row>
    <row r="2825" spans="1:11" x14ac:dyDescent="0.25">
      <c r="A2825">
        <v>3126.6286479999999</v>
      </c>
      <c r="B2825">
        <v>37487.461066999997</v>
      </c>
      <c r="C2825">
        <v>15.161894999999999</v>
      </c>
      <c r="E2825">
        <v>2852.7267470000002</v>
      </c>
      <c r="F2825">
        <v>30727.925061000002</v>
      </c>
      <c r="G2825">
        <v>14.992167</v>
      </c>
      <c r="I2825">
        <v>2722.675643</v>
      </c>
      <c r="J2825">
        <v>28121.018474</v>
      </c>
      <c r="K2825">
        <v>14.927270999999999</v>
      </c>
    </row>
    <row r="2826" spans="1:11" x14ac:dyDescent="0.25">
      <c r="A2826">
        <v>3122.795204</v>
      </c>
      <c r="B2826">
        <v>37301.539146000003</v>
      </c>
      <c r="C2826">
        <v>15.166899000000001</v>
      </c>
      <c r="E2826">
        <v>2849.2522789999998</v>
      </c>
      <c r="F2826">
        <v>30529.517253999999</v>
      </c>
      <c r="G2826">
        <v>14.997171</v>
      </c>
      <c r="I2826">
        <v>2718.4123049999998</v>
      </c>
      <c r="J2826">
        <v>27975.354468000001</v>
      </c>
      <c r="K2826">
        <v>14.932275000000001</v>
      </c>
    </row>
    <row r="2827" spans="1:11" x14ac:dyDescent="0.25">
      <c r="A2827">
        <v>3119.8608680000002</v>
      </c>
      <c r="B2827">
        <v>37042.902407000001</v>
      </c>
      <c r="C2827">
        <v>15.171904</v>
      </c>
      <c r="E2827">
        <v>2845.8008629999999</v>
      </c>
      <c r="F2827">
        <v>30305.870645999999</v>
      </c>
      <c r="G2827">
        <v>15.002176</v>
      </c>
      <c r="I2827">
        <v>2713.9540830000001</v>
      </c>
      <c r="J2827">
        <v>27816.318437000002</v>
      </c>
      <c r="K2827">
        <v>14.937279999999999</v>
      </c>
    </row>
    <row r="2828" spans="1:11" x14ac:dyDescent="0.25">
      <c r="A2828">
        <v>3116.5809319999998</v>
      </c>
      <c r="B2828">
        <v>36886.128262999999</v>
      </c>
      <c r="C2828">
        <v>15.176909</v>
      </c>
      <c r="E2828">
        <v>2841.9438500000001</v>
      </c>
      <c r="F2828">
        <v>30079.698336000001</v>
      </c>
      <c r="G2828">
        <v>15.007180999999999</v>
      </c>
      <c r="I2828">
        <v>2709.7345209999999</v>
      </c>
      <c r="J2828">
        <v>27601.052812999998</v>
      </c>
      <c r="K2828">
        <v>14.942285</v>
      </c>
    </row>
    <row r="2829" spans="1:11" x14ac:dyDescent="0.25">
      <c r="A2829">
        <v>3112.6708560000002</v>
      </c>
      <c r="B2829">
        <v>36728.317064000003</v>
      </c>
      <c r="C2829">
        <v>15.181914000000001</v>
      </c>
      <c r="E2829">
        <v>2837.6359179999999</v>
      </c>
      <c r="F2829">
        <v>29936.682847</v>
      </c>
      <c r="G2829">
        <v>15.012186</v>
      </c>
      <c r="I2829">
        <v>2706.2094790000001</v>
      </c>
      <c r="J2829">
        <v>27372.765566999999</v>
      </c>
      <c r="K2829">
        <v>14.947290000000001</v>
      </c>
    </row>
    <row r="2830" spans="1:11" x14ac:dyDescent="0.25">
      <c r="A2830">
        <v>3108.8896880000002</v>
      </c>
      <c r="B2830">
        <v>36507.174308000001</v>
      </c>
      <c r="C2830">
        <v>15.186919</v>
      </c>
      <c r="E2830">
        <v>2834.5250000000001</v>
      </c>
      <c r="F2830">
        <v>29700.526925999999</v>
      </c>
      <c r="G2830">
        <v>15.017191</v>
      </c>
      <c r="I2830">
        <v>2701.6756620000001</v>
      </c>
      <c r="J2830">
        <v>27230.032225999999</v>
      </c>
      <c r="K2830">
        <v>14.952294999999999</v>
      </c>
    </row>
    <row r="2831" spans="1:11" x14ac:dyDescent="0.25">
      <c r="A2831">
        <v>3105.934268</v>
      </c>
      <c r="B2831">
        <v>36188.103370999997</v>
      </c>
      <c r="C2831">
        <v>15.191922999999999</v>
      </c>
      <c r="E2831">
        <v>2831.107008</v>
      </c>
      <c r="F2831">
        <v>29463.851548999999</v>
      </c>
      <c r="G2831">
        <v>15.022195</v>
      </c>
      <c r="I2831">
        <v>2697.313717</v>
      </c>
      <c r="J2831">
        <v>27020.508658999999</v>
      </c>
      <c r="K2831">
        <v>14.957299000000001</v>
      </c>
    </row>
    <row r="2832" spans="1:11" x14ac:dyDescent="0.25">
      <c r="A2832">
        <v>3102.0983860000001</v>
      </c>
      <c r="B2832">
        <v>36082.170115000001</v>
      </c>
      <c r="C2832">
        <v>15.196928</v>
      </c>
      <c r="E2832">
        <v>2826.91302</v>
      </c>
      <c r="F2832">
        <v>29379.409256999999</v>
      </c>
      <c r="G2832">
        <v>15.027200000000001</v>
      </c>
      <c r="I2832">
        <v>2692.8639699999999</v>
      </c>
      <c r="J2832">
        <v>26812.02925</v>
      </c>
      <c r="K2832">
        <v>14.962304</v>
      </c>
    </row>
    <row r="2833" spans="1:11" x14ac:dyDescent="0.25">
      <c r="A2833">
        <v>3098.6251809999999</v>
      </c>
      <c r="B2833">
        <v>35934.207006999997</v>
      </c>
      <c r="C2833">
        <v>15.201933</v>
      </c>
      <c r="E2833">
        <v>2822.539448</v>
      </c>
      <c r="F2833">
        <v>29146.067311999999</v>
      </c>
      <c r="G2833">
        <v>15.032204999999999</v>
      </c>
      <c r="I2833">
        <v>2689.2856449999999</v>
      </c>
      <c r="J2833">
        <v>26542.049499000001</v>
      </c>
      <c r="K2833">
        <v>14.967309</v>
      </c>
    </row>
    <row r="2834" spans="1:11" x14ac:dyDescent="0.25">
      <c r="A2834">
        <v>3094.4291079999998</v>
      </c>
      <c r="B2834">
        <v>35728.249317000002</v>
      </c>
      <c r="C2834">
        <v>15.206937999999999</v>
      </c>
      <c r="E2834">
        <v>2819.4104040000002</v>
      </c>
      <c r="F2834">
        <v>28969.949199999999</v>
      </c>
      <c r="G2834">
        <v>15.03721</v>
      </c>
      <c r="I2834">
        <v>2684.6688079999999</v>
      </c>
      <c r="J2834">
        <v>26401.378169</v>
      </c>
      <c r="K2834">
        <v>14.972314000000001</v>
      </c>
    </row>
    <row r="2835" spans="1:11" x14ac:dyDescent="0.25">
      <c r="A2835">
        <v>3091.4059980000002</v>
      </c>
      <c r="B2835">
        <v>35432.404320000001</v>
      </c>
      <c r="C2835">
        <v>15.211943</v>
      </c>
      <c r="E2835">
        <v>2815.8853509999999</v>
      </c>
      <c r="F2835">
        <v>28696.071403999998</v>
      </c>
      <c r="G2835">
        <v>15.042215000000001</v>
      </c>
      <c r="I2835">
        <v>2680.2552690000002</v>
      </c>
      <c r="J2835">
        <v>26264.106799000001</v>
      </c>
      <c r="K2835">
        <v>14.977319</v>
      </c>
    </row>
    <row r="2836" spans="1:11" x14ac:dyDescent="0.25">
      <c r="A2836">
        <v>3087.5925189999998</v>
      </c>
      <c r="B2836">
        <v>35298.788574999999</v>
      </c>
      <c r="C2836">
        <v>15.216946999999999</v>
      </c>
      <c r="E2836">
        <v>2811.900134</v>
      </c>
      <c r="F2836">
        <v>28574.739142999999</v>
      </c>
      <c r="G2836">
        <v>15.047219</v>
      </c>
      <c r="I2836">
        <v>2675.825233</v>
      </c>
      <c r="J2836">
        <v>26090.215697</v>
      </c>
      <c r="K2836">
        <v>14.982322999999999</v>
      </c>
    </row>
    <row r="2837" spans="1:11" x14ac:dyDescent="0.25">
      <c r="A2837">
        <v>3083.6715039999999</v>
      </c>
      <c r="B2837">
        <v>35104.354052000002</v>
      </c>
      <c r="C2837">
        <v>15.221952</v>
      </c>
      <c r="E2837">
        <v>2807.2906809999999</v>
      </c>
      <c r="F2837">
        <v>28414.927969</v>
      </c>
      <c r="G2837">
        <v>15.052224000000001</v>
      </c>
      <c r="I2837">
        <v>2672.3368839999998</v>
      </c>
      <c r="J2837">
        <v>25810.243958999999</v>
      </c>
      <c r="K2837">
        <v>14.987328</v>
      </c>
    </row>
    <row r="2838" spans="1:11" x14ac:dyDescent="0.25">
      <c r="A2838">
        <v>3080.5332100000001</v>
      </c>
      <c r="B2838">
        <v>34923.124211000002</v>
      </c>
      <c r="C2838">
        <v>15.226957000000001</v>
      </c>
      <c r="E2838">
        <v>2803.1378279999999</v>
      </c>
      <c r="F2838">
        <v>28192.107817</v>
      </c>
      <c r="G2838">
        <v>15.057229</v>
      </c>
      <c r="I2838">
        <v>2667.564809</v>
      </c>
      <c r="J2838">
        <v>25604.917122999999</v>
      </c>
      <c r="K2838">
        <v>14.992333</v>
      </c>
    </row>
    <row r="2839" spans="1:11" x14ac:dyDescent="0.25">
      <c r="A2839">
        <v>3077.198316</v>
      </c>
      <c r="B2839">
        <v>34643.045740000001</v>
      </c>
      <c r="C2839">
        <v>15.231961999999999</v>
      </c>
      <c r="E2839">
        <v>2799.51235</v>
      </c>
      <c r="F2839">
        <v>27924.775653000001</v>
      </c>
      <c r="G2839">
        <v>15.062234</v>
      </c>
      <c r="I2839">
        <v>2662.8579159999999</v>
      </c>
      <c r="J2839">
        <v>25432.330791</v>
      </c>
      <c r="K2839">
        <v>14.997337999999999</v>
      </c>
    </row>
    <row r="2840" spans="1:11" x14ac:dyDescent="0.25">
      <c r="A2840">
        <v>3073.1891310000001</v>
      </c>
      <c r="B2840">
        <v>34494.836765</v>
      </c>
      <c r="C2840">
        <v>15.236967</v>
      </c>
      <c r="E2840">
        <v>2795.2761409999998</v>
      </c>
      <c r="F2840">
        <v>27797.211235999999</v>
      </c>
      <c r="G2840">
        <v>15.067239000000001</v>
      </c>
      <c r="I2840">
        <v>2658.26908</v>
      </c>
      <c r="J2840">
        <v>25301.828658999999</v>
      </c>
      <c r="K2840">
        <v>15.002343</v>
      </c>
    </row>
    <row r="2841" spans="1:11" x14ac:dyDescent="0.25">
      <c r="A2841">
        <v>3069.6133690000001</v>
      </c>
      <c r="B2841">
        <v>34293.589440000003</v>
      </c>
      <c r="C2841">
        <v>15.241970999999999</v>
      </c>
      <c r="E2841">
        <v>2791.1932820000002</v>
      </c>
      <c r="F2841">
        <v>27605.709696000002</v>
      </c>
      <c r="G2841">
        <v>15.072243</v>
      </c>
      <c r="I2841">
        <v>2654.3810250000001</v>
      </c>
      <c r="J2841">
        <v>25017.502941999999</v>
      </c>
      <c r="K2841">
        <v>15.007346999999999</v>
      </c>
    </row>
    <row r="2842" spans="1:11" x14ac:dyDescent="0.25">
      <c r="A2842">
        <v>3065.9143009999998</v>
      </c>
      <c r="B2842">
        <v>34135.726420999999</v>
      </c>
      <c r="C2842">
        <v>15.246976</v>
      </c>
      <c r="E2842">
        <v>2787.8521919999998</v>
      </c>
      <c r="F2842">
        <v>27360.070145999998</v>
      </c>
      <c r="G2842">
        <v>15.077248000000001</v>
      </c>
      <c r="I2842">
        <v>2649.668353</v>
      </c>
      <c r="J2842">
        <v>24864.453637999999</v>
      </c>
      <c r="K2842">
        <v>15.012352</v>
      </c>
    </row>
    <row r="2843" spans="1:11" x14ac:dyDescent="0.25">
      <c r="A2843">
        <v>3062.5829279999998</v>
      </c>
      <c r="B2843">
        <v>33773.638235999999</v>
      </c>
      <c r="C2843">
        <v>15.251981000000001</v>
      </c>
      <c r="E2843">
        <v>2784.0034420000002</v>
      </c>
      <c r="F2843">
        <v>27103.796141999999</v>
      </c>
      <c r="G2843">
        <v>15.082253</v>
      </c>
      <c r="I2843">
        <v>2645.4762479999999</v>
      </c>
      <c r="J2843">
        <v>24677.476783999999</v>
      </c>
      <c r="K2843">
        <v>15.017357000000001</v>
      </c>
    </row>
    <row r="2844" spans="1:11" x14ac:dyDescent="0.25">
      <c r="A2844">
        <v>3058.9825249999999</v>
      </c>
      <c r="B2844">
        <v>33641.593741999997</v>
      </c>
      <c r="C2844">
        <v>15.256985999999999</v>
      </c>
      <c r="E2844">
        <v>2779.5958770000002</v>
      </c>
      <c r="F2844">
        <v>26956.140209000001</v>
      </c>
      <c r="G2844">
        <v>15.087258</v>
      </c>
      <c r="I2844">
        <v>2641.078728</v>
      </c>
      <c r="J2844">
        <v>24483.03282</v>
      </c>
      <c r="K2844">
        <v>15.022361999999999</v>
      </c>
    </row>
    <row r="2845" spans="1:11" x14ac:dyDescent="0.25">
      <c r="A2845">
        <v>3054.7334949999999</v>
      </c>
      <c r="B2845">
        <v>33473.311082</v>
      </c>
      <c r="C2845">
        <v>15.261991</v>
      </c>
      <c r="E2845">
        <v>2775.15726</v>
      </c>
      <c r="F2845">
        <v>26852.444831000001</v>
      </c>
      <c r="G2845">
        <v>15.092263000000001</v>
      </c>
      <c r="I2845">
        <v>2637.1312309999998</v>
      </c>
      <c r="J2845">
        <v>24189.16707</v>
      </c>
      <c r="K2845">
        <v>15.027367</v>
      </c>
    </row>
    <row r="2846" spans="1:11" x14ac:dyDescent="0.25">
      <c r="A2846">
        <v>3051.2975540000002</v>
      </c>
      <c r="B2846">
        <v>33345.696767000001</v>
      </c>
      <c r="C2846">
        <v>15.266995</v>
      </c>
      <c r="E2846">
        <v>2771.6829509999998</v>
      </c>
      <c r="F2846">
        <v>26575.106346</v>
      </c>
      <c r="G2846">
        <v>15.097267</v>
      </c>
      <c r="I2846">
        <v>2632.7117429999998</v>
      </c>
      <c r="J2846">
        <v>24061.264345</v>
      </c>
      <c r="K2846">
        <v>15.032370999999999</v>
      </c>
    </row>
    <row r="2847" spans="1:11" x14ac:dyDescent="0.25">
      <c r="A2847">
        <v>3048.1342249999998</v>
      </c>
      <c r="B2847">
        <v>33048.076848999997</v>
      </c>
      <c r="C2847">
        <v>15.272</v>
      </c>
      <c r="E2847">
        <v>2767.2268060000001</v>
      </c>
      <c r="F2847">
        <v>26360.319985999999</v>
      </c>
      <c r="G2847">
        <v>15.102271999999999</v>
      </c>
      <c r="I2847">
        <v>2628.0140839999999</v>
      </c>
      <c r="J2847">
        <v>23875.049835999998</v>
      </c>
      <c r="K2847">
        <v>15.037376</v>
      </c>
    </row>
    <row r="2848" spans="1:11" x14ac:dyDescent="0.25">
      <c r="A2848">
        <v>3044.174129</v>
      </c>
      <c r="B2848">
        <v>32913.697468999999</v>
      </c>
      <c r="C2848">
        <v>15.277005000000001</v>
      </c>
      <c r="E2848">
        <v>2763.5396019999998</v>
      </c>
      <c r="F2848">
        <v>26143.478437000002</v>
      </c>
      <c r="G2848">
        <v>15.107277</v>
      </c>
      <c r="I2848">
        <v>2623.2910590000001</v>
      </c>
      <c r="J2848">
        <v>23695.354413000001</v>
      </c>
      <c r="K2848">
        <v>15.042381000000001</v>
      </c>
    </row>
    <row r="2849" spans="1:11" x14ac:dyDescent="0.25">
      <c r="A2849">
        <v>3040.2841739999999</v>
      </c>
      <c r="B2849">
        <v>32737.783450999999</v>
      </c>
      <c r="C2849">
        <v>15.28201</v>
      </c>
      <c r="E2849">
        <v>2759.3915630000001</v>
      </c>
      <c r="F2849">
        <v>25976.623610999999</v>
      </c>
      <c r="G2849">
        <v>15.112282</v>
      </c>
      <c r="I2849">
        <v>2619.4723239999998</v>
      </c>
      <c r="J2849">
        <v>23408.57733</v>
      </c>
      <c r="K2849">
        <v>15.047385999999999</v>
      </c>
    </row>
    <row r="2850" spans="1:11" x14ac:dyDescent="0.25">
      <c r="A2850">
        <v>3036.3536730000001</v>
      </c>
      <c r="B2850">
        <v>32532.984665</v>
      </c>
      <c r="C2850">
        <v>15.287015</v>
      </c>
      <c r="E2850">
        <v>2755.524433</v>
      </c>
      <c r="F2850">
        <v>25777.538698</v>
      </c>
      <c r="G2850">
        <v>15.117286999999999</v>
      </c>
      <c r="I2850">
        <v>2615.0484780000002</v>
      </c>
      <c r="J2850">
        <v>23323.405084999999</v>
      </c>
      <c r="K2850">
        <v>15.052391</v>
      </c>
    </row>
    <row r="2851" spans="1:11" x14ac:dyDescent="0.25">
      <c r="A2851">
        <v>3033.7082209999999</v>
      </c>
      <c r="B2851">
        <v>32292.402976000001</v>
      </c>
      <c r="C2851">
        <v>15.292019</v>
      </c>
      <c r="E2851">
        <v>2751.6789399999998</v>
      </c>
      <c r="F2851">
        <v>25549.352042999999</v>
      </c>
      <c r="G2851">
        <v>15.122291000000001</v>
      </c>
      <c r="I2851">
        <v>2609.7242660000002</v>
      </c>
      <c r="J2851">
        <v>23127.204901000001</v>
      </c>
      <c r="K2851">
        <v>15.057395</v>
      </c>
    </row>
    <row r="2852" spans="1:11" x14ac:dyDescent="0.25">
      <c r="A2852">
        <v>3029.3796109999998</v>
      </c>
      <c r="B2852">
        <v>32126.590921999999</v>
      </c>
      <c r="C2852">
        <v>15.297024</v>
      </c>
      <c r="E2852">
        <v>2747.4955199999999</v>
      </c>
      <c r="F2852">
        <v>25417.506816000001</v>
      </c>
      <c r="G2852">
        <v>15.127295999999999</v>
      </c>
      <c r="I2852">
        <v>2605.1962830000002</v>
      </c>
      <c r="J2852">
        <v>22932.196132000001</v>
      </c>
      <c r="K2852">
        <v>15.0624</v>
      </c>
    </row>
    <row r="2853" spans="1:11" x14ac:dyDescent="0.25">
      <c r="A2853">
        <v>3025.0161629999998</v>
      </c>
      <c r="B2853">
        <v>32004.949171</v>
      </c>
      <c r="C2853">
        <v>15.302028999999999</v>
      </c>
      <c r="E2853">
        <v>2743.0639980000001</v>
      </c>
      <c r="F2853">
        <v>25212.282187000001</v>
      </c>
      <c r="G2853">
        <v>15.132301</v>
      </c>
      <c r="I2853">
        <v>2601.4251709999999</v>
      </c>
      <c r="J2853">
        <v>22658.634861999999</v>
      </c>
      <c r="K2853">
        <v>15.067405000000001</v>
      </c>
    </row>
    <row r="2854" spans="1:11" x14ac:dyDescent="0.25">
      <c r="A2854">
        <v>3020.9888529999998</v>
      </c>
      <c r="B2854">
        <v>31740.556954</v>
      </c>
      <c r="C2854">
        <v>15.307034</v>
      </c>
      <c r="E2854">
        <v>2738.834304</v>
      </c>
      <c r="F2854">
        <v>25009.034162</v>
      </c>
      <c r="G2854">
        <v>15.137306000000001</v>
      </c>
      <c r="I2854">
        <v>2596.862314</v>
      </c>
      <c r="J2854">
        <v>22472.183668000001</v>
      </c>
      <c r="K2854">
        <v>15.07241</v>
      </c>
    </row>
    <row r="2855" spans="1:11" x14ac:dyDescent="0.25">
      <c r="A2855">
        <v>3017.6347310000001</v>
      </c>
      <c r="B2855">
        <v>31509.954110999999</v>
      </c>
      <c r="C2855">
        <v>15.312039</v>
      </c>
      <c r="E2855">
        <v>2735.2770089999999</v>
      </c>
      <c r="F2855">
        <v>24674.964273000001</v>
      </c>
      <c r="G2855">
        <v>15.142310999999999</v>
      </c>
      <c r="I2855">
        <v>2591.7383410000002</v>
      </c>
      <c r="J2855">
        <v>22302.581480000001</v>
      </c>
      <c r="K2855">
        <v>15.077415</v>
      </c>
    </row>
    <row r="2856" spans="1:11" x14ac:dyDescent="0.25">
      <c r="A2856">
        <v>3013.611359</v>
      </c>
      <c r="B2856">
        <v>31373.156247999999</v>
      </c>
      <c r="C2856">
        <v>15.317043</v>
      </c>
      <c r="E2856">
        <v>2730.905546</v>
      </c>
      <c r="F2856">
        <v>24575.731559</v>
      </c>
      <c r="G2856">
        <v>15.147315000000001</v>
      </c>
      <c r="I2856">
        <v>2587.0317300000002</v>
      </c>
      <c r="J2856">
        <v>22158.289378000001</v>
      </c>
      <c r="K2856">
        <v>15.082419</v>
      </c>
    </row>
    <row r="2857" spans="1:11" x14ac:dyDescent="0.25">
      <c r="A2857">
        <v>3009.5880179999999</v>
      </c>
      <c r="B2857">
        <v>31142.954027</v>
      </c>
      <c r="C2857">
        <v>15.322048000000001</v>
      </c>
      <c r="E2857">
        <v>2726.3166670000001</v>
      </c>
      <c r="F2857">
        <v>24360.180339999999</v>
      </c>
      <c r="G2857">
        <v>15.15232</v>
      </c>
      <c r="I2857">
        <v>2582.976627</v>
      </c>
      <c r="J2857">
        <v>21858.774299000001</v>
      </c>
      <c r="K2857">
        <v>15.087424</v>
      </c>
    </row>
    <row r="2858" spans="1:11" x14ac:dyDescent="0.25">
      <c r="A2858">
        <v>3006.022453</v>
      </c>
      <c r="B2858">
        <v>30972.040121000002</v>
      </c>
      <c r="C2858">
        <v>15.327052999999999</v>
      </c>
      <c r="E2858">
        <v>2722.6898820000001</v>
      </c>
      <c r="F2858">
        <v>24239.570057000001</v>
      </c>
      <c r="G2858">
        <v>15.157325</v>
      </c>
      <c r="I2858">
        <v>2577.9665810000001</v>
      </c>
      <c r="J2858">
        <v>21671.237361</v>
      </c>
      <c r="K2858">
        <v>15.092428999999999</v>
      </c>
    </row>
    <row r="2859" spans="1:11" x14ac:dyDescent="0.25">
      <c r="A2859">
        <v>3002.4408149999999</v>
      </c>
      <c r="B2859">
        <v>30650.749276999999</v>
      </c>
      <c r="C2859">
        <v>15.332058</v>
      </c>
      <c r="E2859">
        <v>2718.6326800000002</v>
      </c>
      <c r="F2859">
        <v>23973.812740000001</v>
      </c>
      <c r="G2859">
        <v>15.162330000000001</v>
      </c>
      <c r="I2859">
        <v>2572.9388119999999</v>
      </c>
      <c r="J2859">
        <v>21544.742251</v>
      </c>
      <c r="K2859">
        <v>15.097434</v>
      </c>
    </row>
    <row r="2860" spans="1:11" x14ac:dyDescent="0.25">
      <c r="A2860">
        <v>2998.2401479999999</v>
      </c>
      <c r="B2860">
        <v>30512.174516999999</v>
      </c>
      <c r="C2860">
        <v>15.337063000000001</v>
      </c>
      <c r="E2860">
        <v>2713.9478939999999</v>
      </c>
      <c r="F2860">
        <v>23793.084858999999</v>
      </c>
      <c r="G2860">
        <v>15.167335</v>
      </c>
      <c r="I2860">
        <v>2568.355881</v>
      </c>
      <c r="J2860">
        <v>21363.591818000001</v>
      </c>
      <c r="K2860">
        <v>15.102439</v>
      </c>
    </row>
    <row r="2861" spans="1:11" x14ac:dyDescent="0.25">
      <c r="A2861">
        <v>2994.092431</v>
      </c>
      <c r="B2861">
        <v>30368.497489000001</v>
      </c>
      <c r="C2861">
        <v>15.342067</v>
      </c>
      <c r="E2861">
        <v>2709.4427770000002</v>
      </c>
      <c r="F2861">
        <v>23686.975900000001</v>
      </c>
      <c r="G2861">
        <v>15.172338999999999</v>
      </c>
      <c r="I2861">
        <v>2563.9891040000002</v>
      </c>
      <c r="J2861">
        <v>21031.621744</v>
      </c>
      <c r="K2861">
        <v>15.107443</v>
      </c>
    </row>
    <row r="2862" spans="1:11" x14ac:dyDescent="0.25">
      <c r="A2862">
        <v>2990.5113160000001</v>
      </c>
      <c r="B2862">
        <v>30146.921746</v>
      </c>
      <c r="C2862">
        <v>15.347072000000001</v>
      </c>
      <c r="E2862">
        <v>2705.4893929999998</v>
      </c>
      <c r="F2862">
        <v>23490.978942999998</v>
      </c>
      <c r="G2862">
        <v>15.177344</v>
      </c>
      <c r="I2862">
        <v>2559.0385849999998</v>
      </c>
      <c r="J2862">
        <v>20885.574852999998</v>
      </c>
      <c r="K2862">
        <v>15.112448000000001</v>
      </c>
    </row>
    <row r="2863" spans="1:11" x14ac:dyDescent="0.25">
      <c r="A2863">
        <v>2987.0532389999998</v>
      </c>
      <c r="B2863">
        <v>29889.089865999998</v>
      </c>
      <c r="C2863">
        <v>15.352077</v>
      </c>
      <c r="E2863">
        <v>2701.4142670000001</v>
      </c>
      <c r="F2863">
        <v>23266.127109000001</v>
      </c>
      <c r="G2863">
        <v>15.182349</v>
      </c>
      <c r="I2863">
        <v>2554.3584080000001</v>
      </c>
      <c r="J2863">
        <v>20746.162928999998</v>
      </c>
      <c r="K2863">
        <v>15.117452999999999</v>
      </c>
    </row>
    <row r="2864" spans="1:11" x14ac:dyDescent="0.25">
      <c r="A2864">
        <v>2983.089195</v>
      </c>
      <c r="B2864">
        <v>29761.030133</v>
      </c>
      <c r="C2864">
        <v>15.357082</v>
      </c>
      <c r="E2864">
        <v>2696.0774719999999</v>
      </c>
      <c r="F2864">
        <v>23059.347048</v>
      </c>
      <c r="G2864">
        <v>15.187353999999999</v>
      </c>
      <c r="I2864">
        <v>2549.3743949999998</v>
      </c>
      <c r="J2864">
        <v>20555.571822999998</v>
      </c>
      <c r="K2864">
        <v>15.122458</v>
      </c>
    </row>
    <row r="2865" spans="1:11" x14ac:dyDescent="0.25">
      <c r="A2865">
        <v>2978.574462</v>
      </c>
      <c r="B2865">
        <v>29626.212876000001</v>
      </c>
      <c r="C2865">
        <v>15.362087000000001</v>
      </c>
      <c r="E2865">
        <v>2691.4257870000001</v>
      </c>
      <c r="F2865">
        <v>22883.903485999999</v>
      </c>
      <c r="G2865">
        <v>15.192359</v>
      </c>
      <c r="I2865">
        <v>2545.1803570000002</v>
      </c>
      <c r="J2865">
        <v>20325.484143000001</v>
      </c>
      <c r="K2865">
        <v>15.127463000000001</v>
      </c>
    </row>
    <row r="2866" spans="1:11" x14ac:dyDescent="0.25">
      <c r="A2866">
        <v>2974.5248839999999</v>
      </c>
      <c r="B2866">
        <v>29335.591587999999</v>
      </c>
      <c r="C2866">
        <v>15.367091</v>
      </c>
      <c r="E2866">
        <v>2687.2833820000001</v>
      </c>
      <c r="F2866">
        <v>22637.508030000001</v>
      </c>
      <c r="G2866">
        <v>15.197362999999999</v>
      </c>
      <c r="I2866">
        <v>2539.8720509999998</v>
      </c>
      <c r="J2866">
        <v>20177.103723</v>
      </c>
      <c r="K2866">
        <v>15.132467</v>
      </c>
    </row>
    <row r="2867" spans="1:11" x14ac:dyDescent="0.25">
      <c r="A2867">
        <v>2971.2791029999998</v>
      </c>
      <c r="B2867">
        <v>29115.754626999998</v>
      </c>
      <c r="C2867">
        <v>15.372096000000001</v>
      </c>
      <c r="E2867">
        <v>2683.2427830000001</v>
      </c>
      <c r="F2867">
        <v>22383.149316999999</v>
      </c>
      <c r="G2867">
        <v>15.202368</v>
      </c>
      <c r="I2867">
        <v>2534.8140739999999</v>
      </c>
      <c r="J2867">
        <v>19943.203128000001</v>
      </c>
      <c r="K2867">
        <v>15.137472000000001</v>
      </c>
    </row>
    <row r="2868" spans="1:11" x14ac:dyDescent="0.25">
      <c r="A2868">
        <v>2967.274011</v>
      </c>
      <c r="B2868">
        <v>28964.715313000001</v>
      </c>
      <c r="C2868">
        <v>15.377101</v>
      </c>
      <c r="E2868">
        <v>2678.4566829999999</v>
      </c>
      <c r="F2868">
        <v>22318.428274000002</v>
      </c>
      <c r="G2868">
        <v>15.207373</v>
      </c>
      <c r="I2868">
        <v>2529.4686809999998</v>
      </c>
      <c r="J2868">
        <v>19769.404497</v>
      </c>
      <c r="K2868">
        <v>15.142477</v>
      </c>
    </row>
    <row r="2869" spans="1:11" x14ac:dyDescent="0.25">
      <c r="A2869">
        <v>2962.6064019999999</v>
      </c>
      <c r="B2869">
        <v>28783.550539</v>
      </c>
      <c r="C2869">
        <v>15.382106</v>
      </c>
      <c r="E2869">
        <v>2673.5143969999999</v>
      </c>
      <c r="F2869">
        <v>22143.073077000001</v>
      </c>
      <c r="G2869">
        <v>15.212377999999999</v>
      </c>
      <c r="I2869">
        <v>2524.9553329999999</v>
      </c>
      <c r="J2869">
        <v>19473.906144</v>
      </c>
      <c r="K2869">
        <v>15.147482</v>
      </c>
    </row>
    <row r="2870" spans="1:11" x14ac:dyDescent="0.25">
      <c r="A2870">
        <v>2958.5153749999999</v>
      </c>
      <c r="B2870">
        <v>28585.532502999999</v>
      </c>
      <c r="C2870">
        <v>15.387111000000001</v>
      </c>
      <c r="E2870">
        <v>2669.3889100000001</v>
      </c>
      <c r="F2870">
        <v>21832.181841000001</v>
      </c>
      <c r="G2870">
        <v>15.217383</v>
      </c>
      <c r="I2870">
        <v>2520.2977340000002</v>
      </c>
      <c r="J2870">
        <v>19333.475398999999</v>
      </c>
      <c r="K2870">
        <v>15.152487000000001</v>
      </c>
    </row>
    <row r="2871" spans="1:11" x14ac:dyDescent="0.25">
      <c r="A2871">
        <v>2955.3228570000001</v>
      </c>
      <c r="B2871">
        <v>28352.050365999999</v>
      </c>
      <c r="C2871">
        <v>15.392115</v>
      </c>
      <c r="E2871">
        <v>2664.9936400000001</v>
      </c>
      <c r="F2871">
        <v>21674.979219000001</v>
      </c>
      <c r="G2871">
        <v>15.222386999999999</v>
      </c>
      <c r="I2871">
        <v>2515.4206490000001</v>
      </c>
      <c r="J2871">
        <v>19189.447754000001</v>
      </c>
      <c r="K2871">
        <v>15.157491</v>
      </c>
    </row>
    <row r="2872" spans="1:11" x14ac:dyDescent="0.25">
      <c r="A2872">
        <v>2950.7694179999999</v>
      </c>
      <c r="B2872">
        <v>28216.638657</v>
      </c>
      <c r="C2872">
        <v>15.397119999999999</v>
      </c>
      <c r="E2872">
        <v>2659.9564190000001</v>
      </c>
      <c r="F2872">
        <v>21524.475886</v>
      </c>
      <c r="G2872">
        <v>15.227392</v>
      </c>
      <c r="I2872">
        <v>2510.125818</v>
      </c>
      <c r="J2872">
        <v>19045.340058000002</v>
      </c>
      <c r="K2872">
        <v>15.162496000000001</v>
      </c>
    </row>
    <row r="2873" spans="1:11" x14ac:dyDescent="0.25">
      <c r="A2873">
        <v>2946.4681049999999</v>
      </c>
      <c r="B2873">
        <v>28059.584664999998</v>
      </c>
      <c r="C2873">
        <v>15.402125</v>
      </c>
      <c r="E2873">
        <v>2654.9646419999999</v>
      </c>
      <c r="F2873">
        <v>21322.486391999999</v>
      </c>
      <c r="G2873">
        <v>15.232397000000001</v>
      </c>
      <c r="I2873">
        <v>2505.3591780000002</v>
      </c>
      <c r="J2873">
        <v>18715.336399</v>
      </c>
      <c r="K2873">
        <v>15.167501</v>
      </c>
    </row>
    <row r="2874" spans="1:11" x14ac:dyDescent="0.25">
      <c r="A2874">
        <v>2942.3833330000002</v>
      </c>
      <c r="B2874">
        <v>27860.143834999999</v>
      </c>
      <c r="C2874">
        <v>15.40713</v>
      </c>
      <c r="E2874">
        <v>2650.8841360000001</v>
      </c>
      <c r="F2874">
        <v>21046.581418000002</v>
      </c>
      <c r="G2874">
        <v>15.237401999999999</v>
      </c>
      <c r="I2874">
        <v>2500.0586629999998</v>
      </c>
      <c r="J2874">
        <v>18649.759835000001</v>
      </c>
      <c r="K2874">
        <v>15.172506</v>
      </c>
    </row>
    <row r="2875" spans="1:11" x14ac:dyDescent="0.25">
      <c r="A2875">
        <v>2938.7111249999998</v>
      </c>
      <c r="B2875">
        <v>27556.197877999999</v>
      </c>
      <c r="C2875">
        <v>15.412134999999999</v>
      </c>
      <c r="E2875">
        <v>2646.8622719999998</v>
      </c>
      <c r="F2875">
        <v>20825.389016000001</v>
      </c>
      <c r="G2875">
        <v>15.242407</v>
      </c>
      <c r="I2875">
        <v>2494.9436620000001</v>
      </c>
      <c r="J2875">
        <v>18440.297383000001</v>
      </c>
      <c r="K2875">
        <v>15.177511000000001</v>
      </c>
    </row>
    <row r="2876" spans="1:11" x14ac:dyDescent="0.25">
      <c r="A2876">
        <v>2934.4860399999998</v>
      </c>
      <c r="B2876">
        <v>27389.967522999999</v>
      </c>
      <c r="C2876">
        <v>15.417139000000001</v>
      </c>
      <c r="E2876">
        <v>2642.1470890000001</v>
      </c>
      <c r="F2876">
        <v>20671.132380999999</v>
      </c>
      <c r="G2876">
        <v>15.247411</v>
      </c>
      <c r="I2876">
        <v>2489.3598270000002</v>
      </c>
      <c r="J2876">
        <v>18280.002490999999</v>
      </c>
      <c r="K2876">
        <v>15.182515</v>
      </c>
    </row>
    <row r="2877" spans="1:11" x14ac:dyDescent="0.25">
      <c r="A2877">
        <v>2929.996212</v>
      </c>
      <c r="B2877">
        <v>27208.554237</v>
      </c>
      <c r="C2877">
        <v>15.422143999999999</v>
      </c>
      <c r="E2877">
        <v>2637.3372380000001</v>
      </c>
      <c r="F2877">
        <v>20498.186847000001</v>
      </c>
      <c r="G2877">
        <v>15.252416</v>
      </c>
      <c r="I2877">
        <v>2484.9642199999998</v>
      </c>
      <c r="J2877">
        <v>17961.491539999999</v>
      </c>
      <c r="K2877">
        <v>15.187519999999999</v>
      </c>
    </row>
    <row r="2878" spans="1:11" x14ac:dyDescent="0.25">
      <c r="A2878">
        <v>2925.7951710000002</v>
      </c>
      <c r="B2878">
        <v>27028.481765</v>
      </c>
      <c r="C2878">
        <v>15.427149</v>
      </c>
      <c r="E2878">
        <v>2632.9666109999998</v>
      </c>
      <c r="F2878">
        <v>20280.965106</v>
      </c>
      <c r="G2878">
        <v>15.257421000000001</v>
      </c>
      <c r="I2878">
        <v>2479.2599129999999</v>
      </c>
      <c r="J2878">
        <v>17798.792786000002</v>
      </c>
      <c r="K2878">
        <v>15.192525</v>
      </c>
    </row>
    <row r="2879" spans="1:11" x14ac:dyDescent="0.25">
      <c r="A2879">
        <v>2922.4378630000001</v>
      </c>
      <c r="B2879">
        <v>26729.739970999999</v>
      </c>
      <c r="C2879">
        <v>15.432154000000001</v>
      </c>
      <c r="E2879">
        <v>2628.6472180000001</v>
      </c>
      <c r="F2879">
        <v>20038.095169</v>
      </c>
      <c r="G2879">
        <v>15.262426</v>
      </c>
      <c r="I2879">
        <v>2474.2642329999999</v>
      </c>
      <c r="J2879">
        <v>17621.645812999999</v>
      </c>
      <c r="K2879">
        <v>15.19753</v>
      </c>
    </row>
    <row r="2880" spans="1:11" x14ac:dyDescent="0.25">
      <c r="A2880">
        <v>2917.9640220000001</v>
      </c>
      <c r="B2880">
        <v>26589.223565</v>
      </c>
      <c r="C2880">
        <v>15.437158999999999</v>
      </c>
      <c r="E2880">
        <v>2623.6141670000002</v>
      </c>
      <c r="F2880">
        <v>19893.700206000001</v>
      </c>
      <c r="G2880">
        <v>15.267431</v>
      </c>
      <c r="I2880">
        <v>2468.6183169999999</v>
      </c>
      <c r="J2880">
        <v>17446.725297000001</v>
      </c>
      <c r="K2880">
        <v>15.202534999999999</v>
      </c>
    </row>
    <row r="2881" spans="1:11" x14ac:dyDescent="0.25">
      <c r="A2881">
        <v>2913.3499219999999</v>
      </c>
      <c r="B2881">
        <v>26434.91231</v>
      </c>
      <c r="C2881">
        <v>15.442163000000001</v>
      </c>
      <c r="E2881">
        <v>2618.4688110000002</v>
      </c>
      <c r="F2881">
        <v>19716.990956000001</v>
      </c>
      <c r="G2881">
        <v>15.272435</v>
      </c>
      <c r="I2881">
        <v>2464.0039870000001</v>
      </c>
      <c r="J2881">
        <v>17209.251361999999</v>
      </c>
      <c r="K2881">
        <v>15.207539000000001</v>
      </c>
    </row>
    <row r="2882" spans="1:11" x14ac:dyDescent="0.25">
      <c r="A2882">
        <v>2908.9108350000001</v>
      </c>
      <c r="B2882">
        <v>26232.123549</v>
      </c>
      <c r="C2882">
        <v>15.447168</v>
      </c>
      <c r="E2882">
        <v>2614.508186</v>
      </c>
      <c r="F2882">
        <v>19507.383903000002</v>
      </c>
      <c r="G2882">
        <v>15.27744</v>
      </c>
      <c r="I2882">
        <v>2458.9467530000002</v>
      </c>
      <c r="J2882">
        <v>17018.088276999999</v>
      </c>
      <c r="K2882">
        <v>15.212543999999999</v>
      </c>
    </row>
    <row r="2883" spans="1:11" x14ac:dyDescent="0.25">
      <c r="A2883">
        <v>2905.2466129999998</v>
      </c>
      <c r="B2883">
        <v>25945.888691</v>
      </c>
      <c r="C2883">
        <v>15.452173</v>
      </c>
      <c r="E2883">
        <v>2610.1380170000002</v>
      </c>
      <c r="F2883">
        <v>19362.999935</v>
      </c>
      <c r="G2883">
        <v>15.282444999999999</v>
      </c>
      <c r="I2883">
        <v>2453.3267380000002</v>
      </c>
      <c r="J2883">
        <v>16809.800023</v>
      </c>
      <c r="K2883">
        <v>15.217549</v>
      </c>
    </row>
    <row r="2884" spans="1:11" x14ac:dyDescent="0.25">
      <c r="A2884">
        <v>2900.7145860000001</v>
      </c>
      <c r="B2884">
        <v>25833.878232999999</v>
      </c>
      <c r="C2884">
        <v>15.457178000000001</v>
      </c>
      <c r="E2884">
        <v>2605.0603489999999</v>
      </c>
      <c r="F2884">
        <v>19141.108895000001</v>
      </c>
      <c r="G2884">
        <v>15.28745</v>
      </c>
      <c r="I2884">
        <v>2447.8335769999999</v>
      </c>
      <c r="J2884">
        <v>16638.499956</v>
      </c>
      <c r="K2884">
        <v>15.222554000000001</v>
      </c>
    </row>
    <row r="2885" spans="1:11" x14ac:dyDescent="0.25">
      <c r="A2885">
        <v>2896.1455769999998</v>
      </c>
      <c r="B2885">
        <v>25642.321294000001</v>
      </c>
      <c r="C2885">
        <v>15.462183</v>
      </c>
      <c r="E2885">
        <v>2599.7468990000002</v>
      </c>
      <c r="F2885">
        <v>18956.518066000001</v>
      </c>
      <c r="G2885">
        <v>15.292455</v>
      </c>
      <c r="I2885">
        <v>2443.6564979999998</v>
      </c>
      <c r="J2885">
        <v>16366.318864999999</v>
      </c>
      <c r="K2885">
        <v>15.227558999999999</v>
      </c>
    </row>
    <row r="2886" spans="1:11" x14ac:dyDescent="0.25">
      <c r="A2886">
        <v>2891.6542319999999</v>
      </c>
      <c r="B2886">
        <v>25442.807175000002</v>
      </c>
      <c r="C2886">
        <v>15.467186999999999</v>
      </c>
      <c r="E2886">
        <v>2595.23675</v>
      </c>
      <c r="F2886">
        <v>18718.59433</v>
      </c>
      <c r="G2886">
        <v>15.297459</v>
      </c>
      <c r="I2886">
        <v>2437.9070120000001</v>
      </c>
      <c r="J2886">
        <v>16250.225461</v>
      </c>
      <c r="K2886">
        <v>15.232563000000001</v>
      </c>
    </row>
    <row r="2887" spans="1:11" x14ac:dyDescent="0.25">
      <c r="A2887">
        <v>2888.0032930000002</v>
      </c>
      <c r="B2887">
        <v>25217.207699999999</v>
      </c>
      <c r="C2887">
        <v>15.472192</v>
      </c>
      <c r="E2887">
        <v>2591.0370039999998</v>
      </c>
      <c r="F2887">
        <v>18508.655533000001</v>
      </c>
      <c r="G2887">
        <v>15.302464000000001</v>
      </c>
      <c r="I2887">
        <v>2432.3045000000002</v>
      </c>
      <c r="J2887">
        <v>16047.021803</v>
      </c>
      <c r="K2887">
        <v>15.237568</v>
      </c>
    </row>
    <row r="2888" spans="1:11" x14ac:dyDescent="0.25">
      <c r="A2888">
        <v>2883.4984810000001</v>
      </c>
      <c r="B2888">
        <v>25039.674218</v>
      </c>
      <c r="C2888">
        <v>15.477197</v>
      </c>
      <c r="E2888">
        <v>2585.6800159999998</v>
      </c>
      <c r="F2888">
        <v>18392.842830000001</v>
      </c>
      <c r="G2888">
        <v>15.307468999999999</v>
      </c>
      <c r="I2888">
        <v>2426.681435</v>
      </c>
      <c r="J2888">
        <v>15890.81702</v>
      </c>
      <c r="K2888">
        <v>15.242573</v>
      </c>
    </row>
    <row r="2889" spans="1:11" x14ac:dyDescent="0.25">
      <c r="A2889">
        <v>2878.700801</v>
      </c>
      <c r="B2889">
        <v>24815.632804000001</v>
      </c>
      <c r="C2889">
        <v>15.482201999999999</v>
      </c>
      <c r="E2889">
        <v>2580.4671189999999</v>
      </c>
      <c r="F2889">
        <v>18201.512505999999</v>
      </c>
      <c r="G2889">
        <v>15.312474</v>
      </c>
      <c r="I2889">
        <v>2421.2346360000001</v>
      </c>
      <c r="J2889">
        <v>15621.659162</v>
      </c>
      <c r="K2889">
        <v>15.247578000000001</v>
      </c>
    </row>
    <row r="2890" spans="1:11" x14ac:dyDescent="0.25">
      <c r="A2890">
        <v>2874.5609359999999</v>
      </c>
      <c r="B2890">
        <v>24663.631331000001</v>
      </c>
      <c r="C2890">
        <v>15.487207</v>
      </c>
      <c r="E2890">
        <v>2575.9920809999999</v>
      </c>
      <c r="F2890">
        <v>17914.147486999998</v>
      </c>
      <c r="G2890">
        <v>15.317479000000001</v>
      </c>
      <c r="I2890">
        <v>2415.8973289999999</v>
      </c>
      <c r="J2890">
        <v>15457.845221</v>
      </c>
      <c r="K2890">
        <v>15.252583</v>
      </c>
    </row>
    <row r="2891" spans="1:11" x14ac:dyDescent="0.25">
      <c r="A2891">
        <v>2871.1897490000001</v>
      </c>
      <c r="B2891">
        <v>24332.355017000002</v>
      </c>
      <c r="C2891">
        <v>15.492210999999999</v>
      </c>
      <c r="E2891">
        <v>2571.3208460000001</v>
      </c>
      <c r="F2891">
        <v>17686.041857</v>
      </c>
      <c r="G2891">
        <v>15.322483</v>
      </c>
      <c r="I2891">
        <v>2409.9305599999998</v>
      </c>
      <c r="J2891">
        <v>15273.264590999999</v>
      </c>
      <c r="K2891">
        <v>15.257586999999999</v>
      </c>
    </row>
    <row r="2892" spans="1:11" x14ac:dyDescent="0.25">
      <c r="A2892">
        <v>2866.7667929999998</v>
      </c>
      <c r="B2892">
        <v>24212.585621999999</v>
      </c>
      <c r="C2892">
        <v>15.497216</v>
      </c>
      <c r="E2892">
        <v>2566.1535309999999</v>
      </c>
      <c r="F2892">
        <v>17587.874967</v>
      </c>
      <c r="G2892">
        <v>15.327488000000001</v>
      </c>
      <c r="I2892">
        <v>2404.282287</v>
      </c>
      <c r="J2892">
        <v>15131.310165000001</v>
      </c>
      <c r="K2892">
        <v>15.262592</v>
      </c>
    </row>
    <row r="2893" spans="1:11" x14ac:dyDescent="0.25">
      <c r="A2893">
        <v>2861.8613959999998</v>
      </c>
      <c r="B2893">
        <v>24084.615589000001</v>
      </c>
      <c r="C2893">
        <v>15.502221</v>
      </c>
      <c r="E2893">
        <v>2560.4049110000001</v>
      </c>
      <c r="F2893">
        <v>17421.117946999999</v>
      </c>
      <c r="G2893">
        <v>15.332492999999999</v>
      </c>
      <c r="I2893">
        <v>2399.194911</v>
      </c>
      <c r="J2893">
        <v>14851.473463</v>
      </c>
      <c r="K2893">
        <v>15.267597</v>
      </c>
    </row>
    <row r="2894" spans="1:11" x14ac:dyDescent="0.25">
      <c r="A2894">
        <v>2857.5673000000002</v>
      </c>
      <c r="B2894">
        <v>23884.644321</v>
      </c>
      <c r="C2894">
        <v>15.507225999999999</v>
      </c>
      <c r="E2894">
        <v>2555.8021520000002</v>
      </c>
      <c r="F2894">
        <v>17195.232777000001</v>
      </c>
      <c r="G2894">
        <v>15.337498</v>
      </c>
      <c r="I2894">
        <v>2393.932648</v>
      </c>
      <c r="J2894">
        <v>14731.783406</v>
      </c>
      <c r="K2894">
        <v>15.272601999999999</v>
      </c>
    </row>
    <row r="2895" spans="1:11" x14ac:dyDescent="0.25">
      <c r="A2895">
        <v>2853.764287</v>
      </c>
      <c r="B2895">
        <v>23580.560683</v>
      </c>
      <c r="C2895">
        <v>15.512231</v>
      </c>
      <c r="E2895">
        <v>2550.8505060000002</v>
      </c>
      <c r="F2895">
        <v>16990.404867000001</v>
      </c>
      <c r="G2895">
        <v>15.342503000000001</v>
      </c>
      <c r="I2895">
        <v>2387.7736479999999</v>
      </c>
      <c r="J2895">
        <v>14576.352269000001</v>
      </c>
      <c r="K2895">
        <v>15.277607</v>
      </c>
    </row>
    <row r="2896" spans="1:11" x14ac:dyDescent="0.25">
      <c r="A2896">
        <v>2848.9220310000001</v>
      </c>
      <c r="B2896">
        <v>23443.011506999999</v>
      </c>
      <c r="C2896">
        <v>15.517234999999999</v>
      </c>
      <c r="E2896">
        <v>2545.3600190000002</v>
      </c>
      <c r="F2896">
        <v>16842.086992</v>
      </c>
      <c r="G2896">
        <v>15.347507</v>
      </c>
      <c r="I2896">
        <v>2381.7018240000002</v>
      </c>
      <c r="J2896">
        <v>14360.073251</v>
      </c>
      <c r="K2896">
        <v>15.282610999999999</v>
      </c>
    </row>
    <row r="2897" spans="1:11" x14ac:dyDescent="0.25">
      <c r="A2897">
        <v>2844.0580909999999</v>
      </c>
      <c r="B2897">
        <v>23237.512986000002</v>
      </c>
      <c r="C2897">
        <v>15.52224</v>
      </c>
      <c r="E2897">
        <v>2540.2139179999999</v>
      </c>
      <c r="F2897">
        <v>16674.952874999999</v>
      </c>
      <c r="G2897">
        <v>15.352512000000001</v>
      </c>
      <c r="I2897">
        <v>2376.5620909999998</v>
      </c>
      <c r="J2897">
        <v>14059.304988</v>
      </c>
      <c r="K2897">
        <v>15.287616</v>
      </c>
    </row>
    <row r="2898" spans="1:11" x14ac:dyDescent="0.25">
      <c r="A2898">
        <v>2840.100884</v>
      </c>
      <c r="B2898">
        <v>23084.853583</v>
      </c>
      <c r="C2898">
        <v>15.527245000000001</v>
      </c>
      <c r="E2898">
        <v>2535.114959</v>
      </c>
      <c r="F2898">
        <v>16461.830243</v>
      </c>
      <c r="G2898">
        <v>15.357517</v>
      </c>
      <c r="I2898">
        <v>2370.9548719999998</v>
      </c>
      <c r="J2898">
        <v>13909.816613999999</v>
      </c>
      <c r="K2898">
        <v>15.292621</v>
      </c>
    </row>
    <row r="2899" spans="1:11" x14ac:dyDescent="0.25">
      <c r="A2899">
        <v>2836.0096229999999</v>
      </c>
      <c r="B2899">
        <v>22809.954538000002</v>
      </c>
      <c r="C2899">
        <v>15.532249999999999</v>
      </c>
      <c r="E2899">
        <v>2529.9019509999998</v>
      </c>
      <c r="F2899">
        <v>16255.658837999999</v>
      </c>
      <c r="G2899">
        <v>15.362522</v>
      </c>
      <c r="I2899">
        <v>2364.589802</v>
      </c>
      <c r="J2899">
        <v>13776.215424</v>
      </c>
      <c r="K2899">
        <v>15.297625999999999</v>
      </c>
    </row>
    <row r="2900" spans="1:11" x14ac:dyDescent="0.25">
      <c r="A2900">
        <v>2831.4299339999998</v>
      </c>
      <c r="B2900">
        <v>22637.336324</v>
      </c>
      <c r="C2900">
        <v>15.537255</v>
      </c>
      <c r="E2900">
        <v>2524.0283340000001</v>
      </c>
      <c r="F2900">
        <v>16022.423041</v>
      </c>
      <c r="G2900">
        <v>15.367527000000001</v>
      </c>
      <c r="I2900">
        <v>2358.8543479999998</v>
      </c>
      <c r="J2900">
        <v>13629.817351</v>
      </c>
      <c r="K2900">
        <v>15.302631</v>
      </c>
    </row>
    <row r="2901" spans="1:11" x14ac:dyDescent="0.25">
      <c r="A2901">
        <v>2826.1153979999999</v>
      </c>
      <c r="B2901">
        <v>22477.548207</v>
      </c>
      <c r="C2901">
        <v>15.542259</v>
      </c>
      <c r="E2901">
        <v>2518.5275790000001</v>
      </c>
      <c r="F2901">
        <v>15837.088071</v>
      </c>
      <c r="G2901">
        <v>15.372531</v>
      </c>
      <c r="I2901">
        <v>2353.750219</v>
      </c>
      <c r="J2901">
        <v>13310.939876</v>
      </c>
      <c r="K2901">
        <v>15.307634999999999</v>
      </c>
    </row>
    <row r="2902" spans="1:11" x14ac:dyDescent="0.25">
      <c r="A2902">
        <v>2821.3259079999998</v>
      </c>
      <c r="B2902">
        <v>22304.992823</v>
      </c>
      <c r="C2902">
        <v>15.547264</v>
      </c>
      <c r="E2902">
        <v>2513.4603579999998</v>
      </c>
      <c r="F2902">
        <v>15648.575215999999</v>
      </c>
      <c r="G2902">
        <v>15.377535999999999</v>
      </c>
      <c r="I2902">
        <v>2347.475907</v>
      </c>
      <c r="J2902">
        <v>13193.790876999999</v>
      </c>
      <c r="K2902">
        <v>15.31264</v>
      </c>
    </row>
    <row r="2903" spans="1:11" x14ac:dyDescent="0.25">
      <c r="A2903">
        <v>2817.568773</v>
      </c>
      <c r="B2903">
        <v>22003.551725000001</v>
      </c>
      <c r="C2903">
        <v>15.552269000000001</v>
      </c>
      <c r="E2903">
        <v>2508.8373219999999</v>
      </c>
      <c r="F2903">
        <v>15438.166123999999</v>
      </c>
      <c r="G2903">
        <v>15.382541</v>
      </c>
      <c r="I2903">
        <v>2341.3233220000002</v>
      </c>
      <c r="J2903">
        <v>12976.526268</v>
      </c>
      <c r="K2903">
        <v>15.317645000000001</v>
      </c>
    </row>
    <row r="2904" spans="1:11" x14ac:dyDescent="0.25">
      <c r="A2904">
        <v>2812.8173320000001</v>
      </c>
      <c r="B2904">
        <v>21890.396182</v>
      </c>
      <c r="C2904">
        <v>15.557274</v>
      </c>
      <c r="E2904">
        <v>2503.2481120000002</v>
      </c>
      <c r="F2904">
        <v>15243.502322</v>
      </c>
      <c r="G2904">
        <v>15.387546</v>
      </c>
      <c r="I2904">
        <v>2335.1910010000001</v>
      </c>
      <c r="J2904">
        <v>12832.282533</v>
      </c>
      <c r="K2904">
        <v>15.322649999999999</v>
      </c>
    </row>
    <row r="2905" spans="1:11" x14ac:dyDescent="0.25">
      <c r="A2905">
        <v>2808.0474330000002</v>
      </c>
      <c r="B2905">
        <v>21682.436427000001</v>
      </c>
      <c r="C2905">
        <v>15.562279</v>
      </c>
      <c r="E2905">
        <v>2497.0473780000002</v>
      </c>
      <c r="F2905">
        <v>15105.774706</v>
      </c>
      <c r="G2905">
        <v>15.392550999999999</v>
      </c>
      <c r="I2905">
        <v>2329.449036</v>
      </c>
      <c r="J2905">
        <v>12568.724138</v>
      </c>
      <c r="K2905">
        <v>15.327655</v>
      </c>
    </row>
    <row r="2906" spans="1:11" x14ac:dyDescent="0.25">
      <c r="A2906">
        <v>2803.7091409999998</v>
      </c>
      <c r="B2906">
        <v>21514.431842000002</v>
      </c>
      <c r="C2906">
        <v>15.567283</v>
      </c>
      <c r="E2906">
        <v>2491.6037670000001</v>
      </c>
      <c r="F2906">
        <v>14899.067818</v>
      </c>
      <c r="G2906">
        <v>15.397555000000001</v>
      </c>
      <c r="I2906">
        <v>2323.3757820000001</v>
      </c>
      <c r="J2906">
        <v>12381.544619</v>
      </c>
      <c r="K2906">
        <v>15.332659</v>
      </c>
    </row>
    <row r="2907" spans="1:11" x14ac:dyDescent="0.25">
      <c r="A2907">
        <v>2799.5502780000002</v>
      </c>
      <c r="B2907">
        <v>21262.349335999999</v>
      </c>
      <c r="C2907">
        <v>15.572288</v>
      </c>
      <c r="E2907">
        <v>2486.4264330000001</v>
      </c>
      <c r="F2907">
        <v>14646.716992</v>
      </c>
      <c r="G2907">
        <v>15.402559999999999</v>
      </c>
      <c r="I2907">
        <v>2317.0581769999999</v>
      </c>
      <c r="J2907">
        <v>12277.430021</v>
      </c>
      <c r="K2907">
        <v>15.337664</v>
      </c>
    </row>
    <row r="2908" spans="1:11" x14ac:dyDescent="0.25">
      <c r="A2908">
        <v>2794.5137730000001</v>
      </c>
      <c r="B2908">
        <v>21081.936753999998</v>
      </c>
      <c r="C2908">
        <v>15.577292999999999</v>
      </c>
      <c r="E2908">
        <v>2480.6825229999999</v>
      </c>
      <c r="F2908">
        <v>14474.479035</v>
      </c>
      <c r="G2908">
        <v>15.407565</v>
      </c>
      <c r="I2908">
        <v>2310.597616</v>
      </c>
      <c r="J2908">
        <v>12068.601321</v>
      </c>
      <c r="K2908">
        <v>15.342669000000001</v>
      </c>
    </row>
    <row r="2909" spans="1:11" x14ac:dyDescent="0.25">
      <c r="A2909">
        <v>2789.195749</v>
      </c>
      <c r="B2909">
        <v>20933.345803</v>
      </c>
      <c r="C2909">
        <v>15.582298</v>
      </c>
      <c r="E2909">
        <v>2474.748055</v>
      </c>
      <c r="F2909">
        <v>14379.598076</v>
      </c>
      <c r="G2909">
        <v>15.412570000000001</v>
      </c>
      <c r="I2909">
        <v>2304.9751529999999</v>
      </c>
      <c r="J2909">
        <v>11765.347866</v>
      </c>
      <c r="K2909">
        <v>15.347674</v>
      </c>
    </row>
    <row r="2910" spans="1:11" x14ac:dyDescent="0.25">
      <c r="A2910">
        <v>2784.535711</v>
      </c>
      <c r="B2910">
        <v>20717.627616999998</v>
      </c>
      <c r="C2910">
        <v>15.587303</v>
      </c>
      <c r="E2910">
        <v>2469.8304819999998</v>
      </c>
      <c r="F2910">
        <v>14047.22993</v>
      </c>
      <c r="G2910">
        <v>15.417574999999999</v>
      </c>
      <c r="I2910">
        <v>2298.5218639999998</v>
      </c>
      <c r="J2910">
        <v>11633.815042</v>
      </c>
      <c r="K2910">
        <v>15.352679</v>
      </c>
    </row>
    <row r="2911" spans="1:11" x14ac:dyDescent="0.25">
      <c r="A2911">
        <v>2780.673319</v>
      </c>
      <c r="B2911">
        <v>20500.456362000001</v>
      </c>
      <c r="C2911">
        <v>15.592307</v>
      </c>
      <c r="E2911">
        <v>2464.2114889999998</v>
      </c>
      <c r="F2911">
        <v>13927.033361</v>
      </c>
      <c r="G2911">
        <v>15.422579000000001</v>
      </c>
      <c r="I2911">
        <v>2292.0203470000001</v>
      </c>
      <c r="J2911">
        <v>11428.663269000001</v>
      </c>
      <c r="K2911">
        <v>15.357683</v>
      </c>
    </row>
    <row r="2912" spans="1:11" x14ac:dyDescent="0.25">
      <c r="A2912">
        <v>2775.5349569999998</v>
      </c>
      <c r="B2912">
        <v>20327.604630999998</v>
      </c>
      <c r="C2912">
        <v>15.597312000000001</v>
      </c>
      <c r="E2912">
        <v>2458.346477</v>
      </c>
      <c r="F2912">
        <v>13782.092463000001</v>
      </c>
      <c r="G2912">
        <v>15.427584</v>
      </c>
      <c r="I2912">
        <v>2285.3991719999999</v>
      </c>
      <c r="J2912">
        <v>11264.229357</v>
      </c>
      <c r="K2912">
        <v>15.362688</v>
      </c>
    </row>
    <row r="2913" spans="1:11" x14ac:dyDescent="0.25">
      <c r="A2913">
        <v>2770.41635</v>
      </c>
      <c r="B2913">
        <v>20192.792683</v>
      </c>
      <c r="C2913">
        <v>15.602316999999999</v>
      </c>
      <c r="E2913">
        <v>2451.9577530000001</v>
      </c>
      <c r="F2913">
        <v>13625.711343000001</v>
      </c>
      <c r="G2913">
        <v>15.432589</v>
      </c>
      <c r="I2913">
        <v>2279.161251</v>
      </c>
      <c r="J2913">
        <v>11018.117200999999</v>
      </c>
      <c r="K2913">
        <v>15.367692999999999</v>
      </c>
    </row>
    <row r="2914" spans="1:11" x14ac:dyDescent="0.25">
      <c r="A2914">
        <v>2765.3593759999999</v>
      </c>
      <c r="B2914">
        <v>19963.36018</v>
      </c>
      <c r="C2914">
        <v>15.607322</v>
      </c>
      <c r="E2914">
        <v>2446.542563</v>
      </c>
      <c r="F2914">
        <v>13366.725665</v>
      </c>
      <c r="G2914">
        <v>15.437594000000001</v>
      </c>
      <c r="I2914">
        <v>2272.6418309999999</v>
      </c>
      <c r="J2914">
        <v>10941.322968</v>
      </c>
      <c r="K2914">
        <v>15.372698</v>
      </c>
    </row>
    <row r="2915" spans="1:11" x14ac:dyDescent="0.25">
      <c r="A2915">
        <v>2760.9295160000001</v>
      </c>
      <c r="B2915">
        <v>19656.842731000001</v>
      </c>
      <c r="C2915">
        <v>15.612327000000001</v>
      </c>
      <c r="E2915">
        <v>2440.7756669999999</v>
      </c>
      <c r="F2915">
        <v>13136.526701999999</v>
      </c>
      <c r="G2915">
        <v>15.442599</v>
      </c>
      <c r="I2915">
        <v>2265.7203129999998</v>
      </c>
      <c r="J2915">
        <v>10750.130596999999</v>
      </c>
      <c r="K2915">
        <v>15.377703</v>
      </c>
    </row>
    <row r="2916" spans="1:11" x14ac:dyDescent="0.25">
      <c r="A2916">
        <v>2756.260824</v>
      </c>
      <c r="B2916">
        <v>19530.446055</v>
      </c>
      <c r="C2916">
        <v>15.617331</v>
      </c>
      <c r="E2916">
        <v>2434.141959</v>
      </c>
      <c r="F2916">
        <v>12946.453415</v>
      </c>
      <c r="G2916">
        <v>15.447603000000001</v>
      </c>
      <c r="I2916">
        <v>2259.194833</v>
      </c>
      <c r="J2916">
        <v>10541.533001</v>
      </c>
      <c r="K2916">
        <v>15.382707</v>
      </c>
    </row>
    <row r="2917" spans="1:11" x14ac:dyDescent="0.25">
      <c r="A2917">
        <v>2751.1649170000001</v>
      </c>
      <c r="B2917">
        <v>19351.075897999999</v>
      </c>
      <c r="C2917">
        <v>15.622336000000001</v>
      </c>
      <c r="E2917">
        <v>2427.6787100000001</v>
      </c>
      <c r="F2917">
        <v>12829.560266</v>
      </c>
      <c r="G2917">
        <v>15.452608</v>
      </c>
      <c r="I2917">
        <v>2252.4683100000002</v>
      </c>
      <c r="J2917">
        <v>10258.143615000001</v>
      </c>
      <c r="K2917">
        <v>15.387712000000001</v>
      </c>
    </row>
    <row r="2918" spans="1:11" x14ac:dyDescent="0.25">
      <c r="A2918">
        <v>2746.269546</v>
      </c>
      <c r="B2918">
        <v>19165.341078000001</v>
      </c>
      <c r="C2918">
        <v>15.627340999999999</v>
      </c>
      <c r="E2918">
        <v>2422.3169699999999</v>
      </c>
      <c r="F2918">
        <v>12574.428835000001</v>
      </c>
      <c r="G2918">
        <v>15.457613</v>
      </c>
      <c r="I2918">
        <v>2245.8290019999999</v>
      </c>
      <c r="J2918">
        <v>10110.399479</v>
      </c>
      <c r="K2918">
        <v>15.392716999999999</v>
      </c>
    </row>
    <row r="2919" spans="1:11" x14ac:dyDescent="0.25">
      <c r="A2919">
        <v>2742.239032</v>
      </c>
      <c r="B2919">
        <v>18858.102035</v>
      </c>
      <c r="C2919">
        <v>15.632346</v>
      </c>
      <c r="E2919">
        <v>2416.652458</v>
      </c>
      <c r="F2919">
        <v>12355.798908999999</v>
      </c>
      <c r="G2919">
        <v>15.462618000000001</v>
      </c>
      <c r="I2919">
        <v>2239.0365969999998</v>
      </c>
      <c r="J2919">
        <v>9943.5815000000002</v>
      </c>
      <c r="K2919">
        <v>15.397722</v>
      </c>
    </row>
    <row r="2920" spans="1:11" x14ac:dyDescent="0.25">
      <c r="A2920">
        <v>2737.318084</v>
      </c>
      <c r="B2920">
        <v>18781.421667999999</v>
      </c>
      <c r="C2920">
        <v>15.637351000000001</v>
      </c>
      <c r="E2920">
        <v>2410.2145030000001</v>
      </c>
      <c r="F2920">
        <v>12175.232375</v>
      </c>
      <c r="G2920">
        <v>15.467623</v>
      </c>
      <c r="I2920">
        <v>2232.483788</v>
      </c>
      <c r="J2920">
        <v>9785.4398230000006</v>
      </c>
      <c r="K2920">
        <v>15.402727000000001</v>
      </c>
    </row>
    <row r="2921" spans="1:11" x14ac:dyDescent="0.25">
      <c r="A2921">
        <v>2731.7272250000001</v>
      </c>
      <c r="B2921">
        <v>18583.890170999999</v>
      </c>
      <c r="C2921">
        <v>15.642355</v>
      </c>
      <c r="E2921">
        <v>2403.8269789999999</v>
      </c>
      <c r="F2921">
        <v>12059.540112000001</v>
      </c>
      <c r="G2921">
        <v>15.472626999999999</v>
      </c>
      <c r="I2921">
        <v>2225.827198</v>
      </c>
      <c r="J2921">
        <v>9498.7809240000006</v>
      </c>
      <c r="K2921">
        <v>15.407731</v>
      </c>
    </row>
    <row r="2922" spans="1:11" x14ac:dyDescent="0.25">
      <c r="A2922">
        <v>2727.1245600000002</v>
      </c>
      <c r="B2922">
        <v>18384.442646</v>
      </c>
      <c r="C2922">
        <v>15.647360000000001</v>
      </c>
      <c r="E2922">
        <v>2398.085137</v>
      </c>
      <c r="F2922">
        <v>11840.122255</v>
      </c>
      <c r="G2922">
        <v>15.477632</v>
      </c>
      <c r="I2922">
        <v>2218.6372390000001</v>
      </c>
      <c r="J2922">
        <v>9393.102895</v>
      </c>
      <c r="K2922">
        <v>15.412736000000001</v>
      </c>
    </row>
    <row r="2923" spans="1:11" x14ac:dyDescent="0.25">
      <c r="A2923">
        <v>2722.3035220000002</v>
      </c>
      <c r="B2923">
        <v>18074.796065999999</v>
      </c>
      <c r="C2923">
        <v>15.652365</v>
      </c>
      <c r="E2923">
        <v>2392.2169610000001</v>
      </c>
      <c r="F2923">
        <v>11564.805208</v>
      </c>
      <c r="G2923">
        <v>15.482637</v>
      </c>
      <c r="I2923">
        <v>2211.2094080000002</v>
      </c>
      <c r="J2923">
        <v>9256.1722659999996</v>
      </c>
      <c r="K2923">
        <v>15.417740999999999</v>
      </c>
    </row>
    <row r="2924" spans="1:11" x14ac:dyDescent="0.25">
      <c r="A2924">
        <v>2717.3197319999999</v>
      </c>
      <c r="B2924">
        <v>18024.582901999998</v>
      </c>
      <c r="C2924">
        <v>15.65737</v>
      </c>
      <c r="E2924">
        <v>2385.6719229999999</v>
      </c>
      <c r="F2924">
        <v>11406.648993999999</v>
      </c>
      <c r="G2924">
        <v>15.487641999999999</v>
      </c>
      <c r="I2924">
        <v>2204.5246870000001</v>
      </c>
      <c r="J2924">
        <v>9067.3597699999991</v>
      </c>
      <c r="K2924">
        <v>15.422746</v>
      </c>
    </row>
    <row r="2925" spans="1:11" x14ac:dyDescent="0.25">
      <c r="A2925">
        <v>2712.2102150000001</v>
      </c>
      <c r="B2925">
        <v>17789.278161999999</v>
      </c>
      <c r="C2925">
        <v>15.662375000000001</v>
      </c>
      <c r="E2925">
        <v>2379.2141630000001</v>
      </c>
      <c r="F2925">
        <v>11299.726642</v>
      </c>
      <c r="G2925">
        <v>15.492647</v>
      </c>
      <c r="I2925">
        <v>2197.4858850000001</v>
      </c>
      <c r="J2925">
        <v>8790.5822059999991</v>
      </c>
      <c r="K2925">
        <v>15.427751000000001</v>
      </c>
    </row>
    <row r="2926" spans="1:11" x14ac:dyDescent="0.25">
      <c r="A2926">
        <v>2707.0654810000001</v>
      </c>
      <c r="B2926">
        <v>17647.769420000001</v>
      </c>
      <c r="C2926">
        <v>15.667379</v>
      </c>
      <c r="E2926">
        <v>2372.9670729999998</v>
      </c>
      <c r="F2926">
        <v>11083.309549</v>
      </c>
      <c r="G2926">
        <v>15.497650999999999</v>
      </c>
      <c r="I2926">
        <v>2189.933916</v>
      </c>
      <c r="J2926">
        <v>8644.9447999999993</v>
      </c>
      <c r="K2926">
        <v>15.432755</v>
      </c>
    </row>
    <row r="2927" spans="1:11" x14ac:dyDescent="0.25">
      <c r="A2927">
        <v>2702.6879349999999</v>
      </c>
      <c r="B2927">
        <v>17317.451277</v>
      </c>
      <c r="C2927">
        <v>15.672383999999999</v>
      </c>
      <c r="E2927">
        <v>2366.910922</v>
      </c>
      <c r="F2927">
        <v>10832.054996999999</v>
      </c>
      <c r="G2927">
        <v>15.502656</v>
      </c>
      <c r="I2927">
        <v>2182.7023859999999</v>
      </c>
      <c r="J2927">
        <v>8442.6696539999994</v>
      </c>
      <c r="K2927">
        <v>15.437760000000001</v>
      </c>
    </row>
    <row r="2928" spans="1:11" x14ac:dyDescent="0.25">
      <c r="A2928">
        <v>2696.5898550000002</v>
      </c>
      <c r="B2928">
        <v>17243.764079</v>
      </c>
      <c r="C2928">
        <v>15.677389</v>
      </c>
      <c r="E2928">
        <v>2359.8981699999999</v>
      </c>
      <c r="F2928">
        <v>10702.719993999999</v>
      </c>
      <c r="G2928">
        <v>15.507661000000001</v>
      </c>
      <c r="I2928">
        <v>2175.2896580000001</v>
      </c>
      <c r="J2928">
        <v>8232.7202419999994</v>
      </c>
      <c r="K2928">
        <v>15.442765</v>
      </c>
    </row>
    <row r="2929" spans="1:11" x14ac:dyDescent="0.25">
      <c r="A2929">
        <v>2691.5304569999998</v>
      </c>
      <c r="B2929">
        <v>17034.895584999998</v>
      </c>
      <c r="C2929">
        <v>15.682394</v>
      </c>
      <c r="E2929">
        <v>2353.3928350000001</v>
      </c>
      <c r="F2929">
        <v>10480.483620000001</v>
      </c>
      <c r="G2929">
        <v>15.512665999999999</v>
      </c>
      <c r="I2929">
        <v>2167.9469410000002</v>
      </c>
      <c r="J2929">
        <v>8063.8367410000001</v>
      </c>
      <c r="K2929">
        <v>15.44777</v>
      </c>
    </row>
    <row r="2930" spans="1:11" x14ac:dyDescent="0.25">
      <c r="A2930">
        <v>2686.5706329999998</v>
      </c>
      <c r="B2930">
        <v>16809.317437999998</v>
      </c>
      <c r="C2930">
        <v>15.687398999999999</v>
      </c>
      <c r="E2930">
        <v>2347.0247899999999</v>
      </c>
      <c r="F2930">
        <v>10264.310191</v>
      </c>
      <c r="G2930">
        <v>15.517671</v>
      </c>
      <c r="I2930">
        <v>2160.3026890000001</v>
      </c>
      <c r="J2930">
        <v>7962.5695610000002</v>
      </c>
      <c r="K2930">
        <v>15.452775000000001</v>
      </c>
    </row>
    <row r="2931" spans="1:11" x14ac:dyDescent="0.25">
      <c r="A2931">
        <v>2682.0193939999999</v>
      </c>
      <c r="B2931">
        <v>16559.208858999998</v>
      </c>
      <c r="C2931">
        <v>15.692403000000001</v>
      </c>
      <c r="E2931">
        <v>2341.0064480000001</v>
      </c>
      <c r="F2931">
        <v>10023.423258000001</v>
      </c>
      <c r="G2931">
        <v>15.522675</v>
      </c>
      <c r="I2931">
        <v>2153.1139360000002</v>
      </c>
      <c r="J2931">
        <v>7724.6922709999999</v>
      </c>
      <c r="K2931">
        <v>15.457779</v>
      </c>
    </row>
    <row r="2932" spans="1:11" x14ac:dyDescent="0.25">
      <c r="A2932">
        <v>2676.1711180000002</v>
      </c>
      <c r="B2932">
        <v>16424.013857000002</v>
      </c>
      <c r="C2932">
        <v>15.697407999999999</v>
      </c>
      <c r="E2932">
        <v>2334.5814949999999</v>
      </c>
      <c r="F2932">
        <v>9907.9529629999997</v>
      </c>
      <c r="G2932">
        <v>15.52768</v>
      </c>
      <c r="I2932">
        <v>2145.1437190000001</v>
      </c>
      <c r="J2932">
        <v>7559.4546220000002</v>
      </c>
      <c r="K2932">
        <v>15.462783999999999</v>
      </c>
    </row>
    <row r="2933" spans="1:11" x14ac:dyDescent="0.25">
      <c r="A2933">
        <v>2670.4259999999999</v>
      </c>
      <c r="B2933">
        <v>16242.610354</v>
      </c>
      <c r="C2933">
        <v>15.702413</v>
      </c>
      <c r="E2933">
        <v>2327.3855480000002</v>
      </c>
      <c r="F2933">
        <v>9842.1368839999996</v>
      </c>
      <c r="G2933">
        <v>15.532685000000001</v>
      </c>
      <c r="I2933">
        <v>2138.110643</v>
      </c>
      <c r="J2933">
        <v>7287.5678310000003</v>
      </c>
      <c r="K2933">
        <v>15.467789</v>
      </c>
    </row>
    <row r="2934" spans="1:11" x14ac:dyDescent="0.25">
      <c r="A2934">
        <v>2665.4897729999998</v>
      </c>
      <c r="B2934">
        <v>16066.463131</v>
      </c>
      <c r="C2934">
        <v>15.707418000000001</v>
      </c>
      <c r="E2934">
        <v>2320.8201610000001</v>
      </c>
      <c r="F2934">
        <v>9548.3264190000009</v>
      </c>
      <c r="G2934">
        <v>15.53769</v>
      </c>
      <c r="I2934">
        <v>2130.2101469999998</v>
      </c>
      <c r="J2934">
        <v>7175.3962369999999</v>
      </c>
      <c r="K2934">
        <v>15.472794</v>
      </c>
    </row>
    <row r="2935" spans="1:11" x14ac:dyDescent="0.25">
      <c r="A2935">
        <v>2660.5782450000002</v>
      </c>
      <c r="B2935">
        <v>15764.793784</v>
      </c>
      <c r="C2935">
        <v>15.712422999999999</v>
      </c>
      <c r="E2935">
        <v>2314.537636</v>
      </c>
      <c r="F2935">
        <v>9335.9977589999999</v>
      </c>
      <c r="G2935">
        <v>15.542695</v>
      </c>
      <c r="I2935">
        <v>2122.1404160000002</v>
      </c>
      <c r="J2935">
        <v>7037.0381539999998</v>
      </c>
      <c r="K2935">
        <v>15.477798999999999</v>
      </c>
    </row>
    <row r="2936" spans="1:11" x14ac:dyDescent="0.25">
      <c r="A2936">
        <v>2654.8029160000001</v>
      </c>
      <c r="B2936">
        <v>15646.057998</v>
      </c>
      <c r="C2936">
        <v>15.717427000000001</v>
      </c>
      <c r="E2936">
        <v>2307.4340219999999</v>
      </c>
      <c r="F2936">
        <v>9136.3195759999999</v>
      </c>
      <c r="G2936">
        <v>15.547699</v>
      </c>
      <c r="I2936">
        <v>2113.5778350000001</v>
      </c>
      <c r="J2936">
        <v>6855.7084029999996</v>
      </c>
      <c r="K2936">
        <v>15.482803000000001</v>
      </c>
    </row>
    <row r="2937" spans="1:11" x14ac:dyDescent="0.25">
      <c r="A2937">
        <v>2648.9436310000001</v>
      </c>
      <c r="B2937">
        <v>15445.569465</v>
      </c>
      <c r="C2937">
        <v>15.722432</v>
      </c>
      <c r="E2937">
        <v>2299.7940229999999</v>
      </c>
      <c r="F2937">
        <v>9054.5679749999999</v>
      </c>
      <c r="G2937">
        <v>15.552704</v>
      </c>
      <c r="I2937">
        <v>2106.1284519999999</v>
      </c>
      <c r="J2937">
        <v>6624.8307379999997</v>
      </c>
      <c r="K2937">
        <v>15.487807999999999</v>
      </c>
    </row>
    <row r="2938" spans="1:11" x14ac:dyDescent="0.25">
      <c r="A2938">
        <v>2643.6093689999998</v>
      </c>
      <c r="B2938">
        <v>15256.523262000001</v>
      </c>
      <c r="C2938">
        <v>15.727437</v>
      </c>
      <c r="E2938">
        <v>2293.5017699999999</v>
      </c>
      <c r="F2938">
        <v>8799.9385070000008</v>
      </c>
      <c r="G2938">
        <v>15.557708999999999</v>
      </c>
      <c r="I2938">
        <v>2097.8666480000002</v>
      </c>
      <c r="J2938">
        <v>6460.0919110000004</v>
      </c>
      <c r="K2938">
        <v>15.492813</v>
      </c>
    </row>
    <row r="2939" spans="1:11" x14ac:dyDescent="0.25">
      <c r="A2939">
        <v>2639.053367</v>
      </c>
      <c r="B2939">
        <v>15009.273395</v>
      </c>
      <c r="C2939">
        <v>15.732442000000001</v>
      </c>
      <c r="E2939">
        <v>2286.4551160000001</v>
      </c>
      <c r="F2939">
        <v>8568.5167959999999</v>
      </c>
      <c r="G2939">
        <v>15.562714</v>
      </c>
      <c r="I2939">
        <v>2089.3818919999999</v>
      </c>
      <c r="J2939">
        <v>6253.5226599999996</v>
      </c>
      <c r="K2939">
        <v>15.497818000000001</v>
      </c>
    </row>
    <row r="2940" spans="1:11" x14ac:dyDescent="0.25">
      <c r="A2940">
        <v>2633.4208669999998</v>
      </c>
      <c r="B2940">
        <v>14903.517438999999</v>
      </c>
      <c r="C2940">
        <v>15.737447</v>
      </c>
      <c r="E2940">
        <v>2279.4431629999999</v>
      </c>
      <c r="F2940">
        <v>8461.1573439999993</v>
      </c>
      <c r="G2940">
        <v>15.567719</v>
      </c>
      <c r="I2940">
        <v>2081.2064070000001</v>
      </c>
      <c r="J2940">
        <v>6094.0482709999997</v>
      </c>
      <c r="K2940">
        <v>15.502822999999999</v>
      </c>
    </row>
    <row r="2941" spans="1:11" x14ac:dyDescent="0.25">
      <c r="A2941">
        <v>2627.6093030000002</v>
      </c>
      <c r="B2941">
        <v>14685.117426999999</v>
      </c>
      <c r="C2941">
        <v>15.742451000000001</v>
      </c>
      <c r="E2941">
        <v>2271.45714</v>
      </c>
      <c r="F2941">
        <v>8321.5424330000005</v>
      </c>
      <c r="G2941">
        <v>15.572723</v>
      </c>
      <c r="I2941">
        <v>2073.0517500000001</v>
      </c>
      <c r="J2941">
        <v>5831.656618</v>
      </c>
      <c r="K2941">
        <v>15.507827000000001</v>
      </c>
    </row>
    <row r="2942" spans="1:11" x14ac:dyDescent="0.25">
      <c r="A2942">
        <v>2621.8301350000002</v>
      </c>
      <c r="B2942">
        <v>14510.241639</v>
      </c>
      <c r="C2942">
        <v>15.747456</v>
      </c>
      <c r="E2942">
        <v>2264.9821729999999</v>
      </c>
      <c r="F2942">
        <v>8010.6317449999997</v>
      </c>
      <c r="G2942">
        <v>15.577728</v>
      </c>
      <c r="I2942">
        <v>2064.006605</v>
      </c>
      <c r="J2942">
        <v>5734.4735049999999</v>
      </c>
      <c r="K2942">
        <v>15.512832</v>
      </c>
    </row>
    <row r="2943" spans="1:11" x14ac:dyDescent="0.25">
      <c r="A2943">
        <v>2616.897868</v>
      </c>
      <c r="B2943">
        <v>14260.86903</v>
      </c>
      <c r="C2943">
        <v>15.752461</v>
      </c>
      <c r="E2943">
        <v>2257.8531670000002</v>
      </c>
      <c r="F2943">
        <v>7803.6463750000003</v>
      </c>
      <c r="G2943">
        <v>15.582732999999999</v>
      </c>
      <c r="I2943">
        <v>2055.692419</v>
      </c>
      <c r="J2943">
        <v>5597.0082469999998</v>
      </c>
      <c r="K2943">
        <v>15.517837</v>
      </c>
    </row>
    <row r="2944" spans="1:11" x14ac:dyDescent="0.25">
      <c r="A2944">
        <v>2611.226893</v>
      </c>
      <c r="B2944">
        <v>14099.185782</v>
      </c>
      <c r="C2944">
        <v>15.757466000000001</v>
      </c>
      <c r="E2944">
        <v>2250.3564809999998</v>
      </c>
      <c r="F2944">
        <v>7726.5347039999997</v>
      </c>
      <c r="G2944">
        <v>15.587738</v>
      </c>
      <c r="I2944">
        <v>2046.8382059999999</v>
      </c>
      <c r="J2944">
        <v>5446.8906360000001</v>
      </c>
      <c r="K2944">
        <v>15.522842000000001</v>
      </c>
    </row>
    <row r="2945" spans="1:11" x14ac:dyDescent="0.25">
      <c r="A2945">
        <v>2605.4520339999999</v>
      </c>
      <c r="B2945">
        <v>13933.058493</v>
      </c>
      <c r="C2945">
        <v>15.762471</v>
      </c>
      <c r="E2945">
        <v>2242.1658830000001</v>
      </c>
      <c r="F2945">
        <v>7542.2373660000003</v>
      </c>
      <c r="G2945">
        <v>15.592743</v>
      </c>
      <c r="I2945">
        <v>2038.4406269999999</v>
      </c>
      <c r="J2945">
        <v>5183.1523349999998</v>
      </c>
      <c r="K2945">
        <v>15.527847</v>
      </c>
    </row>
    <row r="2946" spans="1:11" x14ac:dyDescent="0.25">
      <c r="A2946">
        <v>2599.5865560000002</v>
      </c>
      <c r="B2946">
        <v>13703.288189999999</v>
      </c>
      <c r="C2946">
        <v>15.767474999999999</v>
      </c>
      <c r="E2946">
        <v>2234.8124979999998</v>
      </c>
      <c r="F2946">
        <v>7317.8295170000001</v>
      </c>
      <c r="G2946">
        <v>15.597747</v>
      </c>
      <c r="I2946">
        <v>2028.986748</v>
      </c>
      <c r="J2946">
        <v>5037.4854320000004</v>
      </c>
      <c r="K2946">
        <v>15.532851000000001</v>
      </c>
    </row>
    <row r="2947" spans="1:11" x14ac:dyDescent="0.25">
      <c r="A2947">
        <v>2594.6790019999999</v>
      </c>
      <c r="B2947">
        <v>13463.270472</v>
      </c>
      <c r="C2947">
        <v>15.77248</v>
      </c>
      <c r="E2947">
        <v>2227.1709599999999</v>
      </c>
      <c r="F2947">
        <v>7109.7792159999999</v>
      </c>
      <c r="G2947">
        <v>15.602752000000001</v>
      </c>
      <c r="I2947">
        <v>2019.981121</v>
      </c>
      <c r="J2947">
        <v>4887.8224069999997</v>
      </c>
      <c r="K2947">
        <v>15.537856</v>
      </c>
    </row>
    <row r="2948" spans="1:11" x14ac:dyDescent="0.25">
      <c r="A2948">
        <v>2588.531144</v>
      </c>
      <c r="B2948">
        <v>13312.715203</v>
      </c>
      <c r="C2948">
        <v>15.777485</v>
      </c>
      <c r="E2948">
        <v>2219.3130809999998</v>
      </c>
      <c r="F2948">
        <v>6963.8275430000003</v>
      </c>
      <c r="G2948">
        <v>15.607756999999999</v>
      </c>
      <c r="I2948">
        <v>2010.6036360000001</v>
      </c>
      <c r="J2948">
        <v>4659.7665239999997</v>
      </c>
      <c r="K2948">
        <v>15.542861</v>
      </c>
    </row>
    <row r="2949" spans="1:11" x14ac:dyDescent="0.25">
      <c r="A2949">
        <v>2582.1684169999999</v>
      </c>
      <c r="B2949">
        <v>13188.667939999999</v>
      </c>
      <c r="C2949">
        <v>15.782489999999999</v>
      </c>
      <c r="E2949">
        <v>2211.223923</v>
      </c>
      <c r="F2949">
        <v>6794.1484849999997</v>
      </c>
      <c r="G2949">
        <v>15.612762</v>
      </c>
      <c r="I2949">
        <v>2001.9873339999999</v>
      </c>
      <c r="J2949">
        <v>4515.2779499999997</v>
      </c>
      <c r="K2949">
        <v>15.547866000000001</v>
      </c>
    </row>
    <row r="2950" spans="1:11" x14ac:dyDescent="0.25">
      <c r="A2950">
        <v>2576.1816140000001</v>
      </c>
      <c r="B2950">
        <v>12946.325826</v>
      </c>
      <c r="C2950">
        <v>15.787495</v>
      </c>
      <c r="E2950">
        <v>2203.923002</v>
      </c>
      <c r="F2950">
        <v>6610.4073369999996</v>
      </c>
      <c r="G2950">
        <v>15.617767000000001</v>
      </c>
      <c r="I2950">
        <v>1992.1097990000001</v>
      </c>
      <c r="J2950">
        <v>4354.283778</v>
      </c>
      <c r="K2950">
        <v>15.552871</v>
      </c>
    </row>
    <row r="2951" spans="1:11" x14ac:dyDescent="0.25">
      <c r="A2951">
        <v>2571.117299</v>
      </c>
      <c r="B2951">
        <v>12689.678599999999</v>
      </c>
      <c r="C2951">
        <v>15.792498999999999</v>
      </c>
      <c r="E2951">
        <v>2196.218468</v>
      </c>
      <c r="F2951">
        <v>6423.1253889999998</v>
      </c>
      <c r="G2951">
        <v>15.622771</v>
      </c>
      <c r="I2951">
        <v>1982.4762029999999</v>
      </c>
      <c r="J2951">
        <v>4234.3002459999998</v>
      </c>
      <c r="K2951">
        <v>15.557874999999999</v>
      </c>
    </row>
    <row r="2952" spans="1:11" x14ac:dyDescent="0.25">
      <c r="A2952">
        <v>2565.1359440000001</v>
      </c>
      <c r="B2952">
        <v>12585.049341</v>
      </c>
      <c r="C2952">
        <v>15.797504</v>
      </c>
      <c r="E2952">
        <v>2187.9460610000001</v>
      </c>
      <c r="F2952">
        <v>6261.8421490000001</v>
      </c>
      <c r="G2952">
        <v>15.627776000000001</v>
      </c>
      <c r="I2952">
        <v>1972.773768</v>
      </c>
      <c r="J2952">
        <v>4031.5641569999998</v>
      </c>
      <c r="K2952">
        <v>15.56288</v>
      </c>
    </row>
    <row r="2953" spans="1:11" x14ac:dyDescent="0.25">
      <c r="A2953">
        <v>2558.8072050000001</v>
      </c>
      <c r="B2953">
        <v>12429.262182</v>
      </c>
      <c r="C2953">
        <v>15.802509000000001</v>
      </c>
      <c r="E2953">
        <v>2179.0422720000001</v>
      </c>
      <c r="F2953">
        <v>6140.6097369999998</v>
      </c>
      <c r="G2953">
        <v>15.632781</v>
      </c>
      <c r="I2953">
        <v>1963.0730619999999</v>
      </c>
      <c r="J2953">
        <v>3768.2234490000001</v>
      </c>
      <c r="K2953">
        <v>15.567885</v>
      </c>
    </row>
    <row r="2954" spans="1:11" x14ac:dyDescent="0.25">
      <c r="A2954">
        <v>2552.803566</v>
      </c>
      <c r="B2954">
        <v>12222.730364999999</v>
      </c>
      <c r="C2954">
        <v>15.807513999999999</v>
      </c>
      <c r="E2954">
        <v>2171.2753109999999</v>
      </c>
      <c r="F2954">
        <v>5847.7927209999998</v>
      </c>
      <c r="G2954">
        <v>15.637786</v>
      </c>
      <c r="I2954">
        <v>1952.7117029999999</v>
      </c>
      <c r="J2954">
        <v>3689.5400730000001</v>
      </c>
      <c r="K2954">
        <v>15.572889999999999</v>
      </c>
    </row>
    <row r="2955" spans="1:11" x14ac:dyDescent="0.25">
      <c r="A2955">
        <v>2546.7106229999999</v>
      </c>
      <c r="B2955">
        <v>11948.286284</v>
      </c>
      <c r="C2955">
        <v>15.812519</v>
      </c>
      <c r="E2955">
        <v>2162.826681</v>
      </c>
      <c r="F2955">
        <v>5653.4131090000001</v>
      </c>
      <c r="G2955">
        <v>15.642791000000001</v>
      </c>
      <c r="I2955">
        <v>1942.421116</v>
      </c>
      <c r="J2955">
        <v>3507.7262649999998</v>
      </c>
      <c r="K2955">
        <v>15.577895</v>
      </c>
    </row>
    <row r="2956" spans="1:11" x14ac:dyDescent="0.25">
      <c r="A2956">
        <v>2540.2022940000002</v>
      </c>
      <c r="B2956">
        <v>11817.981007</v>
      </c>
      <c r="C2956">
        <v>15.817523</v>
      </c>
      <c r="E2956">
        <v>2154.0280889999999</v>
      </c>
      <c r="F2956">
        <v>5556.5581970000003</v>
      </c>
      <c r="G2956">
        <v>15.647795</v>
      </c>
      <c r="I2956">
        <v>1932.02774</v>
      </c>
      <c r="J2956">
        <v>3406.0727780000002</v>
      </c>
      <c r="K2956">
        <v>15.582898999999999</v>
      </c>
    </row>
    <row r="2957" spans="1:11" x14ac:dyDescent="0.25">
      <c r="A2957">
        <v>2534.2661440000002</v>
      </c>
      <c r="B2957">
        <v>11630.756626</v>
      </c>
      <c r="C2957">
        <v>15.822528</v>
      </c>
      <c r="E2957">
        <v>2144.73299</v>
      </c>
      <c r="F2957">
        <v>5401.6833120000001</v>
      </c>
      <c r="G2957">
        <v>15.652799999999999</v>
      </c>
      <c r="I2957">
        <v>1921.6963129999999</v>
      </c>
      <c r="J2957">
        <v>3153.5000289999998</v>
      </c>
      <c r="K2957">
        <v>15.587904</v>
      </c>
    </row>
    <row r="2958" spans="1:11" x14ac:dyDescent="0.25">
      <c r="A2958">
        <v>2528.1292920000001</v>
      </c>
      <c r="B2958">
        <v>11430.573944</v>
      </c>
      <c r="C2958">
        <v>15.827533000000001</v>
      </c>
      <c r="E2958">
        <v>2136.5857219999998</v>
      </c>
      <c r="F2958">
        <v>5125.2551389999999</v>
      </c>
      <c r="G2958">
        <v>15.657805</v>
      </c>
      <c r="I2958">
        <v>1910.359328</v>
      </c>
      <c r="J2958">
        <v>3029.5542690000002</v>
      </c>
      <c r="K2958">
        <v>15.592909000000001</v>
      </c>
    </row>
    <row r="2959" spans="1:11" x14ac:dyDescent="0.25">
      <c r="A2959">
        <v>2522.5470660000001</v>
      </c>
      <c r="B2959">
        <v>11167.986304</v>
      </c>
      <c r="C2959">
        <v>15.832538</v>
      </c>
      <c r="E2959">
        <v>2128.0905349999998</v>
      </c>
      <c r="F2959">
        <v>4955.502716</v>
      </c>
      <c r="G2959">
        <v>15.66281</v>
      </c>
      <c r="I2959">
        <v>1899.441826</v>
      </c>
      <c r="J2959">
        <v>2909.5523330000001</v>
      </c>
      <c r="K2959">
        <v>15.597913999999999</v>
      </c>
    </row>
    <row r="2960" spans="1:11" x14ac:dyDescent="0.25">
      <c r="A2960">
        <v>2516.0023759999999</v>
      </c>
      <c r="B2960">
        <v>11046.441215999999</v>
      </c>
      <c r="C2960">
        <v>15.837543</v>
      </c>
      <c r="E2960">
        <v>2119.2052910000002</v>
      </c>
      <c r="F2960">
        <v>4807.8315160000002</v>
      </c>
      <c r="G2960">
        <v>15.667814999999999</v>
      </c>
      <c r="I2960">
        <v>1888.4826230000001</v>
      </c>
      <c r="J2960">
        <v>2756.8211839999999</v>
      </c>
      <c r="K2960">
        <v>15.602919</v>
      </c>
    </row>
    <row r="2961" spans="1:7" x14ac:dyDescent="0.25">
      <c r="A2961">
        <v>2509.1332670000002</v>
      </c>
      <c r="B2961">
        <v>10810.677259</v>
      </c>
      <c r="C2961">
        <v>15.842547</v>
      </c>
      <c r="E2961">
        <v>2109.892883</v>
      </c>
      <c r="F2961">
        <v>4732.4868960000003</v>
      </c>
      <c r="G2961">
        <v>15.672819</v>
      </c>
    </row>
    <row r="2962" spans="1:7" x14ac:dyDescent="0.25">
      <c r="A2962">
        <v>2502.890277</v>
      </c>
      <c r="B2962">
        <v>10656.49985</v>
      </c>
      <c r="C2962">
        <v>15.847552</v>
      </c>
      <c r="E2962">
        <v>2101.286337</v>
      </c>
      <c r="F2962">
        <v>4450.5053550000002</v>
      </c>
      <c r="G2962">
        <v>15.677823999999999</v>
      </c>
    </row>
    <row r="2963" spans="1:7" x14ac:dyDescent="0.25">
      <c r="A2963">
        <v>2497.1236629999999</v>
      </c>
      <c r="B2963">
        <v>10409.226893999999</v>
      </c>
      <c r="C2963">
        <v>15.852556999999999</v>
      </c>
      <c r="E2963">
        <v>2091.7786510000001</v>
      </c>
      <c r="F2963">
        <v>4309.5290519999999</v>
      </c>
      <c r="G2963">
        <v>15.682829</v>
      </c>
    </row>
    <row r="2964" spans="1:7" x14ac:dyDescent="0.25">
      <c r="A2964">
        <v>2490.611179</v>
      </c>
      <c r="B2964">
        <v>10308.015592</v>
      </c>
      <c r="C2964">
        <v>15.857562</v>
      </c>
      <c r="E2964">
        <v>2082.2845189999998</v>
      </c>
      <c r="F2964">
        <v>4150.4491109999999</v>
      </c>
      <c r="G2964">
        <v>15.687834000000001</v>
      </c>
    </row>
    <row r="2965" spans="1:7" x14ac:dyDescent="0.25">
      <c r="A2965">
        <v>2484.1786059999999</v>
      </c>
      <c r="B2965">
        <v>10065.618973000001</v>
      </c>
      <c r="C2965">
        <v>15.862567</v>
      </c>
      <c r="E2965">
        <v>2072.3885030000001</v>
      </c>
      <c r="F2965">
        <v>3927.0190280000002</v>
      </c>
      <c r="G2965">
        <v>15.692838999999999</v>
      </c>
    </row>
    <row r="2966" spans="1:7" x14ac:dyDescent="0.25">
      <c r="A2966">
        <v>2477.7456780000002</v>
      </c>
      <c r="B2966">
        <v>9911.2972680000003</v>
      </c>
      <c r="C2966">
        <v>15.867571</v>
      </c>
      <c r="E2966">
        <v>2063.3382790000001</v>
      </c>
      <c r="F2966">
        <v>3729.1688140000001</v>
      </c>
      <c r="G2966">
        <v>15.697843000000001</v>
      </c>
    </row>
    <row r="2967" spans="1:7" x14ac:dyDescent="0.25">
      <c r="A2967">
        <v>2471.4464189999999</v>
      </c>
      <c r="B2967">
        <v>9697.5435809999999</v>
      </c>
      <c r="C2967">
        <v>15.872576</v>
      </c>
      <c r="E2967">
        <v>2053.3643929999998</v>
      </c>
      <c r="F2967">
        <v>3642.6352230000002</v>
      </c>
      <c r="G2967">
        <v>15.702847999999999</v>
      </c>
    </row>
    <row r="2968" spans="1:7" x14ac:dyDescent="0.25">
      <c r="A2968">
        <v>2464.1208710000001</v>
      </c>
      <c r="B2968">
        <v>9538.1976520000007</v>
      </c>
      <c r="C2968">
        <v>15.877580999999999</v>
      </c>
      <c r="E2968">
        <v>2043.7457549999999</v>
      </c>
      <c r="F2968">
        <v>3440.8878169999998</v>
      </c>
      <c r="G2968">
        <v>15.707853</v>
      </c>
    </row>
    <row r="2969" spans="1:7" x14ac:dyDescent="0.25">
      <c r="A2969">
        <v>2457.3451009999999</v>
      </c>
      <c r="B2969">
        <v>9390.2846140000001</v>
      </c>
      <c r="C2969">
        <v>15.882586</v>
      </c>
      <c r="E2969">
        <v>2033.2396490000001</v>
      </c>
      <c r="F2969">
        <v>3287.6036589999999</v>
      </c>
      <c r="G2969">
        <v>15.712858000000001</v>
      </c>
    </row>
    <row r="2970" spans="1:7" x14ac:dyDescent="0.25">
      <c r="A2970">
        <v>2450.9874300000001</v>
      </c>
      <c r="B2970">
        <v>9178.9919499999996</v>
      </c>
      <c r="C2970">
        <v>15.887591</v>
      </c>
      <c r="E2970">
        <v>2023.731278</v>
      </c>
      <c r="F2970">
        <v>3094.3677050000001</v>
      </c>
      <c r="G2970">
        <v>15.717862999999999</v>
      </c>
    </row>
    <row r="2971" spans="1:7" x14ac:dyDescent="0.25">
      <c r="A2971">
        <v>2444.203512</v>
      </c>
      <c r="B2971">
        <v>8923.8917939999992</v>
      </c>
      <c r="C2971">
        <v>15.892595</v>
      </c>
      <c r="E2971">
        <v>2013.095245</v>
      </c>
      <c r="F2971">
        <v>2920.380357</v>
      </c>
      <c r="G2971">
        <v>15.722867000000001</v>
      </c>
    </row>
    <row r="2972" spans="1:7" x14ac:dyDescent="0.25">
      <c r="A2972">
        <v>2436.731859</v>
      </c>
      <c r="B2972">
        <v>8828.2560329999997</v>
      </c>
      <c r="C2972">
        <v>15.897600000000001</v>
      </c>
      <c r="E2972">
        <v>2002.491268</v>
      </c>
      <c r="F2972">
        <v>2765.9082389999999</v>
      </c>
      <c r="G2972">
        <v>15.727872</v>
      </c>
    </row>
    <row r="2973" spans="1:7" x14ac:dyDescent="0.25">
      <c r="A2973">
        <v>2429.747202</v>
      </c>
      <c r="B2973">
        <v>8673.6955390000003</v>
      </c>
      <c r="C2973">
        <v>15.902604999999999</v>
      </c>
      <c r="E2973">
        <v>1991.578917</v>
      </c>
      <c r="F2973">
        <v>2665.0146829999999</v>
      </c>
      <c r="G2973">
        <v>15.732877</v>
      </c>
    </row>
    <row r="2974" spans="1:7" x14ac:dyDescent="0.25">
      <c r="A2974">
        <v>2422.3301750000001</v>
      </c>
      <c r="B2974">
        <v>8439.7350549999992</v>
      </c>
      <c r="C2974">
        <v>15.90761</v>
      </c>
    </row>
    <row r="2975" spans="1:7" x14ac:dyDescent="0.25">
      <c r="A2975">
        <v>2415.8971059999999</v>
      </c>
      <c r="B2975">
        <v>8187.9943739999999</v>
      </c>
      <c r="C2975">
        <v>15.912615000000001</v>
      </c>
    </row>
    <row r="2976" spans="1:7" x14ac:dyDescent="0.25">
      <c r="A2976">
        <v>2408.2922490000001</v>
      </c>
      <c r="B2976">
        <v>8049.0773150000005</v>
      </c>
      <c r="C2976">
        <v>15.917619</v>
      </c>
    </row>
    <row r="2977" spans="1:3" x14ac:dyDescent="0.25">
      <c r="A2977">
        <v>2401.0297139999998</v>
      </c>
      <c r="B2977">
        <v>7828.9060490000002</v>
      </c>
      <c r="C2977">
        <v>15.922624000000001</v>
      </c>
    </row>
    <row r="2978" spans="1:3" x14ac:dyDescent="0.25">
      <c r="A2978">
        <v>2393.468249</v>
      </c>
      <c r="B2978">
        <v>7681.4353350000001</v>
      </c>
      <c r="C2978">
        <v>15.927629</v>
      </c>
    </row>
    <row r="2979" spans="1:3" x14ac:dyDescent="0.25">
      <c r="A2979">
        <v>2386.9080840000001</v>
      </c>
      <c r="B2979">
        <v>7485.4665240000004</v>
      </c>
      <c r="C2979">
        <v>15.932634</v>
      </c>
    </row>
    <row r="2980" spans="1:3" x14ac:dyDescent="0.25">
      <c r="A2980">
        <v>2378.5105279999998</v>
      </c>
      <c r="B2980">
        <v>7347.803097</v>
      </c>
      <c r="C2980">
        <v>15.937639000000001</v>
      </c>
    </row>
    <row r="2981" spans="1:3" x14ac:dyDescent="0.25">
      <c r="A2981">
        <v>2370.67218</v>
      </c>
      <c r="B2981">
        <v>7143.2635399999999</v>
      </c>
      <c r="C2981">
        <v>15.942643</v>
      </c>
    </row>
    <row r="2982" spans="1:3" x14ac:dyDescent="0.25">
      <c r="A2982">
        <v>2362.9679860000001</v>
      </c>
      <c r="B2982">
        <v>6997.0585179999998</v>
      </c>
      <c r="C2982">
        <v>15.947647999999999</v>
      </c>
    </row>
    <row r="2983" spans="1:3" x14ac:dyDescent="0.25">
      <c r="A2983">
        <v>2355.87462</v>
      </c>
      <c r="B2983">
        <v>6725.1832830000003</v>
      </c>
      <c r="C2983">
        <v>15.952653</v>
      </c>
    </row>
    <row r="2984" spans="1:3" x14ac:dyDescent="0.25">
      <c r="A2984">
        <v>2347.5590219999999</v>
      </c>
      <c r="B2984">
        <v>6553.9402140000002</v>
      </c>
      <c r="C2984">
        <v>15.957658</v>
      </c>
    </row>
    <row r="2985" spans="1:3" x14ac:dyDescent="0.25">
      <c r="A2985">
        <v>2339.3666490000001</v>
      </c>
      <c r="B2985">
        <v>6422.118915</v>
      </c>
      <c r="C2985">
        <v>15.962662999999999</v>
      </c>
    </row>
    <row r="2986" spans="1:3" x14ac:dyDescent="0.25">
      <c r="A2986">
        <v>2331.393223</v>
      </c>
      <c r="B2986">
        <v>6257.4885240000003</v>
      </c>
      <c r="C2986">
        <v>15.967667</v>
      </c>
    </row>
    <row r="2987" spans="1:3" x14ac:dyDescent="0.25">
      <c r="A2987">
        <v>2323.7392650000002</v>
      </c>
      <c r="B2987">
        <v>6013.2410529999997</v>
      </c>
      <c r="C2987">
        <v>15.972671999999999</v>
      </c>
    </row>
    <row r="2988" spans="1:3" x14ac:dyDescent="0.25">
      <c r="A2988">
        <v>2315.5046609999999</v>
      </c>
      <c r="B2988">
        <v>5865.1639020000002</v>
      </c>
      <c r="C2988">
        <v>15.977677</v>
      </c>
    </row>
    <row r="2989" spans="1:3" x14ac:dyDescent="0.25">
      <c r="A2989">
        <v>2306.4547520000001</v>
      </c>
      <c r="B2989">
        <v>5718.3448959999996</v>
      </c>
      <c r="C2989">
        <v>15.982682</v>
      </c>
    </row>
    <row r="2990" spans="1:3" x14ac:dyDescent="0.25">
      <c r="A2990">
        <v>2298.0775610000001</v>
      </c>
      <c r="B2990">
        <v>5548.9561649999996</v>
      </c>
      <c r="C2990">
        <v>15.987686999999999</v>
      </c>
    </row>
    <row r="2991" spans="1:3" x14ac:dyDescent="0.25">
      <c r="A2991">
        <v>2290.0161149999999</v>
      </c>
      <c r="B2991">
        <v>5312.7658000000001</v>
      </c>
      <c r="C2991">
        <v>15.992691000000001</v>
      </c>
    </row>
    <row r="2992" spans="1:3" x14ac:dyDescent="0.25">
      <c r="A2992">
        <v>2281.2782630000002</v>
      </c>
      <c r="B2992">
        <v>5196.7716339999997</v>
      </c>
      <c r="C2992">
        <v>15.997695999999999</v>
      </c>
    </row>
    <row r="2993" spans="1:3" x14ac:dyDescent="0.25">
      <c r="A2993">
        <v>2272.169883</v>
      </c>
      <c r="B2993">
        <v>5019.4663280000004</v>
      </c>
      <c r="C2993">
        <v>16.002700999999998</v>
      </c>
    </row>
    <row r="2994" spans="1:3" x14ac:dyDescent="0.25">
      <c r="A2994">
        <v>2263.365209</v>
      </c>
      <c r="B2994">
        <v>4872.5795319999997</v>
      </c>
      <c r="C2994">
        <v>16.007705999999999</v>
      </c>
    </row>
    <row r="2995" spans="1:3" x14ac:dyDescent="0.25">
      <c r="A2995">
        <v>2254.6025300000001</v>
      </c>
      <c r="B2995">
        <v>4611.1785389999995</v>
      </c>
      <c r="C2995">
        <v>16.012710999999999</v>
      </c>
    </row>
    <row r="2996" spans="1:3" x14ac:dyDescent="0.25">
      <c r="A2996">
        <v>2244.6100529999999</v>
      </c>
      <c r="B2996">
        <v>4482.7450900000003</v>
      </c>
      <c r="C2996">
        <v>16.017714999999999</v>
      </c>
    </row>
    <row r="2997" spans="1:3" x14ac:dyDescent="0.25">
      <c r="A2997">
        <v>2235.07069</v>
      </c>
      <c r="B2997">
        <v>4343.3996699999998</v>
      </c>
      <c r="C2997">
        <v>16.02272</v>
      </c>
    </row>
    <row r="2998" spans="1:3" x14ac:dyDescent="0.25">
      <c r="A2998">
        <v>2225.4291969999999</v>
      </c>
      <c r="B2998">
        <v>4174.7989250000001</v>
      </c>
      <c r="C2998">
        <v>16.027725</v>
      </c>
    </row>
    <row r="2999" spans="1:3" x14ac:dyDescent="0.25">
      <c r="A2999">
        <v>2216.1486479999999</v>
      </c>
      <c r="B2999">
        <v>3987.178645</v>
      </c>
      <c r="C2999">
        <v>16.032730000000001</v>
      </c>
    </row>
    <row r="3000" spans="1:3" x14ac:dyDescent="0.25">
      <c r="A3000">
        <v>2205.915121</v>
      </c>
      <c r="B3000">
        <v>3821.1954449999998</v>
      </c>
      <c r="C3000">
        <v>16.037735000000001</v>
      </c>
    </row>
    <row r="3001" spans="1:3" x14ac:dyDescent="0.25">
      <c r="A3001">
        <v>2195.9041729999999</v>
      </c>
      <c r="B3001">
        <v>3618.3367490000001</v>
      </c>
      <c r="C3001">
        <v>16.042739000000001</v>
      </c>
    </row>
    <row r="3002" spans="1:3" x14ac:dyDescent="0.25">
      <c r="A3002">
        <v>2185.602578</v>
      </c>
      <c r="B3002">
        <v>3555.4867260000001</v>
      </c>
      <c r="C3002">
        <v>16.047744000000002</v>
      </c>
    </row>
    <row r="3003" spans="1:3" x14ac:dyDescent="0.25">
      <c r="A3003">
        <v>2175.614642</v>
      </c>
      <c r="B3003">
        <v>3340.82771</v>
      </c>
      <c r="C3003">
        <v>16.052748999999999</v>
      </c>
    </row>
    <row r="3004" spans="1:3" x14ac:dyDescent="0.25">
      <c r="A3004">
        <v>2165.1169329999998</v>
      </c>
      <c r="B3004">
        <v>3123.4736189999999</v>
      </c>
      <c r="C3004">
        <v>16.057753999999999</v>
      </c>
    </row>
    <row r="3005" spans="1:3" x14ac:dyDescent="0.25">
      <c r="A3005">
        <v>2154.1983610000002</v>
      </c>
      <c r="B3005">
        <v>3029.0820800000001</v>
      </c>
      <c r="C3005">
        <v>16.062759</v>
      </c>
    </row>
    <row r="3006" spans="1:3" x14ac:dyDescent="0.25">
      <c r="A3006">
        <v>2143.5317190000001</v>
      </c>
      <c r="B3006">
        <v>2819.101846</v>
      </c>
      <c r="C3006">
        <v>16.067762999999999</v>
      </c>
    </row>
    <row r="3007" spans="1:3" x14ac:dyDescent="0.25">
      <c r="A3007">
        <v>2133.0225310000001</v>
      </c>
      <c r="B3007">
        <v>2677.61238</v>
      </c>
      <c r="C3007">
        <v>16.072768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EC70-C007-4923-81B2-0E604186D6A8}">
  <dimension ref="A1:C3028"/>
  <sheetViews>
    <sheetView workbookViewId="0">
      <selection activeCell="P8" sqref="P8"/>
    </sheetView>
  </sheetViews>
  <sheetFormatPr defaultRowHeight="15" x14ac:dyDescent="0.25"/>
  <sheetData>
    <row r="1" spans="1:3" x14ac:dyDescent="0.25">
      <c r="A1" t="s">
        <v>21</v>
      </c>
      <c r="B1" t="s">
        <v>26</v>
      </c>
      <c r="C1" t="s">
        <v>22</v>
      </c>
    </row>
    <row r="2" spans="1:3" x14ac:dyDescent="0.25">
      <c r="A2">
        <v>-11.30119</v>
      </c>
      <c r="B2">
        <v>264.49003399999998</v>
      </c>
      <c r="C2">
        <v>0</v>
      </c>
    </row>
    <row r="3" spans="1:3" x14ac:dyDescent="0.25">
      <c r="A3">
        <v>-11.488421000000001</v>
      </c>
      <c r="B3">
        <v>248.685485</v>
      </c>
      <c r="C3">
        <v>5.0049999999999999E-3</v>
      </c>
    </row>
    <row r="4" spans="1:3" x14ac:dyDescent="0.25">
      <c r="A4">
        <v>-11.991935</v>
      </c>
      <c r="B4">
        <v>263.27734299999997</v>
      </c>
      <c r="C4">
        <v>1.001E-2</v>
      </c>
    </row>
    <row r="5" spans="1:3" x14ac:dyDescent="0.25">
      <c r="A5">
        <v>-11.314253000000001</v>
      </c>
      <c r="B5">
        <v>234.60048900000001</v>
      </c>
      <c r="C5">
        <v>1.5014E-2</v>
      </c>
    </row>
    <row r="6" spans="1:3" x14ac:dyDescent="0.25">
      <c r="A6">
        <v>-11.729702</v>
      </c>
      <c r="B6">
        <v>252.825794</v>
      </c>
      <c r="C6">
        <v>2.0018999999999999E-2</v>
      </c>
    </row>
    <row r="7" spans="1:3" x14ac:dyDescent="0.25">
      <c r="A7">
        <v>-11.732942</v>
      </c>
      <c r="B7">
        <v>257.50375200000002</v>
      </c>
      <c r="C7">
        <v>2.5024000000000001E-2</v>
      </c>
    </row>
    <row r="8" spans="1:3" x14ac:dyDescent="0.25">
      <c r="A8">
        <v>-11.711966</v>
      </c>
      <c r="B8">
        <v>253.023382</v>
      </c>
      <c r="C8">
        <v>3.0029E-2</v>
      </c>
    </row>
    <row r="9" spans="1:3" x14ac:dyDescent="0.25">
      <c r="A9">
        <v>-11.536534</v>
      </c>
      <c r="B9">
        <v>227.347004</v>
      </c>
      <c r="C9">
        <v>3.5034000000000003E-2</v>
      </c>
    </row>
    <row r="10" spans="1:3" x14ac:dyDescent="0.25">
      <c r="A10">
        <v>-12.009997</v>
      </c>
      <c r="B10">
        <v>255.757734</v>
      </c>
      <c r="C10">
        <v>4.0037999999999997E-2</v>
      </c>
    </row>
    <row r="11" spans="1:3" x14ac:dyDescent="0.25">
      <c r="A11">
        <v>-12.227117</v>
      </c>
      <c r="B11">
        <v>240.369032</v>
      </c>
      <c r="C11">
        <v>4.5043E-2</v>
      </c>
    </row>
    <row r="12" spans="1:3" x14ac:dyDescent="0.25">
      <c r="A12">
        <v>-12.253316</v>
      </c>
      <c r="B12">
        <v>249.93449899999999</v>
      </c>
      <c r="C12">
        <v>5.0048000000000002E-2</v>
      </c>
    </row>
    <row r="13" spans="1:3" x14ac:dyDescent="0.25">
      <c r="A13">
        <v>-12.070926</v>
      </c>
      <c r="B13">
        <v>199.65019599999999</v>
      </c>
      <c r="C13">
        <v>5.5052999999999998E-2</v>
      </c>
    </row>
    <row r="14" spans="1:3" x14ac:dyDescent="0.25">
      <c r="A14">
        <v>-12.412124</v>
      </c>
      <c r="B14">
        <v>216.63267099999999</v>
      </c>
      <c r="C14">
        <v>6.0058E-2</v>
      </c>
    </row>
    <row r="15" spans="1:3" x14ac:dyDescent="0.25">
      <c r="A15">
        <v>-12.711482</v>
      </c>
      <c r="B15">
        <v>272.44295699999998</v>
      </c>
      <c r="C15">
        <v>6.5061999999999995E-2</v>
      </c>
    </row>
    <row r="16" spans="1:3" x14ac:dyDescent="0.25">
      <c r="A16">
        <v>-13.124606</v>
      </c>
      <c r="B16">
        <v>191.227542</v>
      </c>
      <c r="C16">
        <v>7.0067000000000004E-2</v>
      </c>
    </row>
    <row r="17" spans="1:3" x14ac:dyDescent="0.25">
      <c r="A17">
        <v>-13.158013</v>
      </c>
      <c r="B17">
        <v>182.29002199999999</v>
      </c>
      <c r="C17">
        <v>7.5072E-2</v>
      </c>
    </row>
    <row r="18" spans="1:3" x14ac:dyDescent="0.25">
      <c r="A18">
        <v>-13.450072</v>
      </c>
      <c r="B18">
        <v>148.62244000000001</v>
      </c>
      <c r="C18">
        <v>8.0076999999999995E-2</v>
      </c>
    </row>
    <row r="19" spans="1:3" x14ac:dyDescent="0.25">
      <c r="A19">
        <v>-13.498281</v>
      </c>
      <c r="B19">
        <v>184.22386800000001</v>
      </c>
      <c r="C19">
        <v>8.5082000000000005E-2</v>
      </c>
    </row>
    <row r="20" spans="1:3" x14ac:dyDescent="0.25">
      <c r="A20">
        <v>-13.656359999999999</v>
      </c>
      <c r="B20">
        <v>154.785754</v>
      </c>
      <c r="C20">
        <v>9.0085999999999999E-2</v>
      </c>
    </row>
    <row r="21" spans="1:3" x14ac:dyDescent="0.25">
      <c r="A21">
        <v>-13.593702</v>
      </c>
      <c r="B21">
        <v>154.15636799999999</v>
      </c>
      <c r="C21">
        <v>9.5090999999999995E-2</v>
      </c>
    </row>
    <row r="22" spans="1:3" x14ac:dyDescent="0.25">
      <c r="A22">
        <v>-14.686087000000001</v>
      </c>
      <c r="B22">
        <v>167.70808099999999</v>
      </c>
      <c r="C22">
        <v>0.100096</v>
      </c>
    </row>
    <row r="23" spans="1:3" x14ac:dyDescent="0.25">
      <c r="A23">
        <v>-15.077679</v>
      </c>
      <c r="B23">
        <v>164.980659</v>
      </c>
      <c r="C23">
        <v>0.105101</v>
      </c>
    </row>
    <row r="24" spans="1:3" x14ac:dyDescent="0.25">
      <c r="A24">
        <v>-15.012689</v>
      </c>
      <c r="B24">
        <v>129.17041800000001</v>
      </c>
      <c r="C24">
        <v>0.110106</v>
      </c>
    </row>
    <row r="25" spans="1:3" x14ac:dyDescent="0.25">
      <c r="A25">
        <v>-14.860609999999999</v>
      </c>
      <c r="B25">
        <v>73.811683000000002</v>
      </c>
      <c r="C25">
        <v>0.11511</v>
      </c>
    </row>
    <row r="26" spans="1:3" x14ac:dyDescent="0.25">
      <c r="A26">
        <v>-15.217946</v>
      </c>
      <c r="B26">
        <v>110.727664</v>
      </c>
      <c r="C26">
        <v>0.120115</v>
      </c>
    </row>
    <row r="27" spans="1:3" x14ac:dyDescent="0.25">
      <c r="A27">
        <v>-15.464810999999999</v>
      </c>
      <c r="B27">
        <v>107.956007</v>
      </c>
      <c r="C27">
        <v>0.12512000000000001</v>
      </c>
    </row>
    <row r="28" spans="1:3" x14ac:dyDescent="0.25">
      <c r="A28">
        <v>-16.130030000000001</v>
      </c>
      <c r="B28">
        <v>108.769237</v>
      </c>
      <c r="C28">
        <v>0.13012499999999999</v>
      </c>
    </row>
    <row r="29" spans="1:3" x14ac:dyDescent="0.25">
      <c r="A29">
        <v>-15.947718</v>
      </c>
      <c r="B29">
        <v>73.126530000000002</v>
      </c>
      <c r="C29">
        <v>0.13513</v>
      </c>
    </row>
    <row r="30" spans="1:3" x14ac:dyDescent="0.25">
      <c r="A30">
        <v>-16.410558000000002</v>
      </c>
      <c r="B30">
        <v>116.175361</v>
      </c>
      <c r="C30">
        <v>0.14013400000000001</v>
      </c>
    </row>
    <row r="31" spans="1:3" x14ac:dyDescent="0.25">
      <c r="A31">
        <v>-16.591950000000001</v>
      </c>
      <c r="B31">
        <v>144.090045</v>
      </c>
      <c r="C31">
        <v>0.14513899999999999</v>
      </c>
    </row>
    <row r="32" spans="1:3" x14ac:dyDescent="0.25">
      <c r="A32">
        <v>-17.076820000000001</v>
      </c>
      <c r="B32">
        <v>95.026589999999999</v>
      </c>
      <c r="C32">
        <v>0.150144</v>
      </c>
    </row>
    <row r="33" spans="1:3" x14ac:dyDescent="0.25">
      <c r="A33">
        <v>-17.252502</v>
      </c>
      <c r="B33">
        <v>71.491157000000001</v>
      </c>
      <c r="C33">
        <v>0.15514900000000001</v>
      </c>
    </row>
    <row r="34" spans="1:3" x14ac:dyDescent="0.25">
      <c r="A34">
        <v>-17.913603999999999</v>
      </c>
      <c r="B34">
        <v>121.1079</v>
      </c>
      <c r="C34">
        <v>0.16015399999999999</v>
      </c>
    </row>
    <row r="35" spans="1:3" x14ac:dyDescent="0.25">
      <c r="A35">
        <v>-17.763687999999998</v>
      </c>
      <c r="B35">
        <v>52.938594000000002</v>
      </c>
      <c r="C35">
        <v>0.165158</v>
      </c>
    </row>
    <row r="36" spans="1:3" x14ac:dyDescent="0.25">
      <c r="A36">
        <v>-17.638822999999999</v>
      </c>
      <c r="B36">
        <v>99.061407000000003</v>
      </c>
      <c r="C36">
        <v>0.17016300000000001</v>
      </c>
    </row>
    <row r="37" spans="1:3" x14ac:dyDescent="0.25">
      <c r="A37">
        <v>-17.616804999999999</v>
      </c>
      <c r="B37">
        <v>-2.621988</v>
      </c>
      <c r="C37">
        <v>0.17516799999999999</v>
      </c>
    </row>
    <row r="38" spans="1:3" x14ac:dyDescent="0.25">
      <c r="A38">
        <v>-18.822413999999998</v>
      </c>
      <c r="B38">
        <v>-29.502880999999999</v>
      </c>
      <c r="C38">
        <v>0.180173</v>
      </c>
    </row>
    <row r="39" spans="1:3" x14ac:dyDescent="0.25">
      <c r="A39">
        <v>-19.433592999999998</v>
      </c>
      <c r="B39">
        <v>28.232613000000001</v>
      </c>
      <c r="C39">
        <v>0.18517800000000001</v>
      </c>
    </row>
    <row r="40" spans="1:3" x14ac:dyDescent="0.25">
      <c r="A40">
        <v>-19.558653</v>
      </c>
      <c r="B40">
        <v>86.226281</v>
      </c>
      <c r="C40">
        <v>0.19018199999999999</v>
      </c>
    </row>
    <row r="41" spans="1:3" x14ac:dyDescent="0.25">
      <c r="A41">
        <v>-19.749580999999999</v>
      </c>
      <c r="B41">
        <v>25.075218</v>
      </c>
      <c r="C41">
        <v>0.195187</v>
      </c>
    </row>
    <row r="42" spans="1:3" x14ac:dyDescent="0.25">
      <c r="A42">
        <v>-19.565467000000002</v>
      </c>
      <c r="B42">
        <v>23.595293000000002</v>
      </c>
      <c r="C42">
        <v>0.20019200000000001</v>
      </c>
    </row>
    <row r="43" spans="1:3" x14ac:dyDescent="0.25">
      <c r="A43">
        <v>-19.962388000000001</v>
      </c>
      <c r="B43">
        <v>9.4817579999999992</v>
      </c>
      <c r="C43">
        <v>0.20519699999999999</v>
      </c>
    </row>
    <row r="44" spans="1:3" x14ac:dyDescent="0.25">
      <c r="A44">
        <v>-20.571391999999999</v>
      </c>
      <c r="B44">
        <v>38.543866000000001</v>
      </c>
      <c r="C44">
        <v>0.210202</v>
      </c>
    </row>
    <row r="45" spans="1:3" x14ac:dyDescent="0.25">
      <c r="A45">
        <v>-20.617515999999998</v>
      </c>
      <c r="B45">
        <v>16.595680999999999</v>
      </c>
      <c r="C45">
        <v>0.21520600000000001</v>
      </c>
    </row>
    <row r="46" spans="1:3" x14ac:dyDescent="0.25">
      <c r="A46">
        <v>-21.038853</v>
      </c>
      <c r="B46">
        <v>-6.6612590000000003</v>
      </c>
      <c r="C46">
        <v>0.22021099999999999</v>
      </c>
    </row>
    <row r="47" spans="1:3" x14ac:dyDescent="0.25">
      <c r="A47">
        <v>-21.123466000000001</v>
      </c>
      <c r="B47">
        <v>-44.255805000000002</v>
      </c>
      <c r="C47">
        <v>0.225216</v>
      </c>
    </row>
    <row r="48" spans="1:3" x14ac:dyDescent="0.25">
      <c r="A48">
        <v>-21.122648000000002</v>
      </c>
      <c r="B48">
        <v>15.529467</v>
      </c>
      <c r="C48">
        <v>0.23022100000000001</v>
      </c>
    </row>
    <row r="49" spans="1:3" x14ac:dyDescent="0.25">
      <c r="A49">
        <v>-20.771415999999999</v>
      </c>
      <c r="B49">
        <v>-8.5737059999999996</v>
      </c>
      <c r="C49">
        <v>0.23522599999999999</v>
      </c>
    </row>
    <row r="50" spans="1:3" x14ac:dyDescent="0.25">
      <c r="A50">
        <v>-21.599392999999999</v>
      </c>
      <c r="B50">
        <v>-1.000065</v>
      </c>
      <c r="C50">
        <v>0.24023</v>
      </c>
    </row>
    <row r="51" spans="1:3" x14ac:dyDescent="0.25">
      <c r="A51">
        <v>-22.033380999999999</v>
      </c>
      <c r="B51">
        <v>-10.425143</v>
      </c>
      <c r="C51">
        <v>0.24523500000000001</v>
      </c>
    </row>
    <row r="52" spans="1:3" x14ac:dyDescent="0.25">
      <c r="A52">
        <v>-22.137885000000001</v>
      </c>
      <c r="B52">
        <v>-23.611293</v>
      </c>
      <c r="C52">
        <v>0.25024000000000002</v>
      </c>
    </row>
    <row r="53" spans="1:3" x14ac:dyDescent="0.25">
      <c r="A53">
        <v>-22.061363</v>
      </c>
      <c r="B53">
        <v>-56.781331000000002</v>
      </c>
      <c r="C53">
        <v>0.255245</v>
      </c>
    </row>
    <row r="54" spans="1:3" x14ac:dyDescent="0.25">
      <c r="A54">
        <v>-21.918707999999999</v>
      </c>
      <c r="B54">
        <v>-21.035056999999998</v>
      </c>
      <c r="C54">
        <v>0.26024999999999998</v>
      </c>
    </row>
    <row r="55" spans="1:3" x14ac:dyDescent="0.25">
      <c r="A55">
        <v>-22.536999999999999</v>
      </c>
      <c r="B55">
        <v>-17.185865</v>
      </c>
      <c r="C55">
        <v>0.26525399999999999</v>
      </c>
    </row>
    <row r="56" spans="1:3" x14ac:dyDescent="0.25">
      <c r="A56">
        <v>-23.254318999999999</v>
      </c>
      <c r="B56">
        <v>-22.660619000000001</v>
      </c>
      <c r="C56">
        <v>0.27025900000000003</v>
      </c>
    </row>
    <row r="57" spans="1:3" x14ac:dyDescent="0.25">
      <c r="A57">
        <v>-23.678896000000002</v>
      </c>
      <c r="B57">
        <v>-71.335605999999999</v>
      </c>
      <c r="C57">
        <v>0.27526400000000001</v>
      </c>
    </row>
    <row r="58" spans="1:3" x14ac:dyDescent="0.25">
      <c r="A58">
        <v>-23.488150999999998</v>
      </c>
      <c r="B58">
        <v>-9.7782590000000003</v>
      </c>
      <c r="C58">
        <v>0.28026899999999999</v>
      </c>
    </row>
    <row r="59" spans="1:3" x14ac:dyDescent="0.25">
      <c r="A59">
        <v>-23.647254</v>
      </c>
      <c r="B59">
        <v>-68.498689999999996</v>
      </c>
      <c r="C59">
        <v>0.28527400000000003</v>
      </c>
    </row>
    <row r="60" spans="1:3" x14ac:dyDescent="0.25">
      <c r="A60">
        <v>-23.966999999999999</v>
      </c>
      <c r="B60">
        <v>-35.051296000000001</v>
      </c>
      <c r="C60">
        <v>0.29027799999999998</v>
      </c>
    </row>
    <row r="61" spans="1:3" x14ac:dyDescent="0.25">
      <c r="A61">
        <v>-24.728701999999998</v>
      </c>
      <c r="B61">
        <v>-74.879047999999997</v>
      </c>
      <c r="C61">
        <v>0.29528300000000002</v>
      </c>
    </row>
    <row r="62" spans="1:3" x14ac:dyDescent="0.25">
      <c r="A62">
        <v>-25.117059000000001</v>
      </c>
      <c r="B62">
        <v>-25.142472000000001</v>
      </c>
      <c r="C62">
        <v>0.300288</v>
      </c>
    </row>
    <row r="63" spans="1:3" x14ac:dyDescent="0.25">
      <c r="A63">
        <v>-25.471581</v>
      </c>
      <c r="B63">
        <v>-46.996340000000004</v>
      </c>
      <c r="C63">
        <v>0.30529299999999998</v>
      </c>
    </row>
    <row r="64" spans="1:3" x14ac:dyDescent="0.25">
      <c r="A64">
        <v>-25.661852</v>
      </c>
      <c r="B64">
        <v>-82.321673000000004</v>
      </c>
      <c r="C64">
        <v>0.31029800000000002</v>
      </c>
    </row>
    <row r="65" spans="1:3" x14ac:dyDescent="0.25">
      <c r="A65">
        <v>-25.305561000000001</v>
      </c>
      <c r="B65">
        <v>-119.440893</v>
      </c>
      <c r="C65">
        <v>0.31530200000000003</v>
      </c>
    </row>
    <row r="66" spans="1:3" x14ac:dyDescent="0.25">
      <c r="A66">
        <v>-25.358284999999999</v>
      </c>
      <c r="B66">
        <v>-53.132071000000003</v>
      </c>
      <c r="C66">
        <v>0.32030700000000001</v>
      </c>
    </row>
    <row r="67" spans="1:3" x14ac:dyDescent="0.25">
      <c r="A67">
        <v>-26.107648000000001</v>
      </c>
      <c r="B67">
        <v>-8.7756260000000008</v>
      </c>
      <c r="C67">
        <v>0.32531199999999999</v>
      </c>
    </row>
    <row r="68" spans="1:3" x14ac:dyDescent="0.25">
      <c r="A68">
        <v>-26.635826999999999</v>
      </c>
      <c r="B68">
        <v>-52.538485999999999</v>
      </c>
      <c r="C68">
        <v>0.33031700000000003</v>
      </c>
    </row>
    <row r="69" spans="1:3" x14ac:dyDescent="0.25">
      <c r="A69">
        <v>-26.598136</v>
      </c>
      <c r="B69">
        <v>-36.485329</v>
      </c>
      <c r="C69">
        <v>0.33532200000000001</v>
      </c>
    </row>
    <row r="70" spans="1:3" x14ac:dyDescent="0.25">
      <c r="A70">
        <v>-26.649092</v>
      </c>
      <c r="B70">
        <v>-66.566096999999999</v>
      </c>
      <c r="C70">
        <v>0.34032600000000002</v>
      </c>
    </row>
    <row r="71" spans="1:3" x14ac:dyDescent="0.25">
      <c r="A71">
        <v>-26.930195000000001</v>
      </c>
      <c r="B71">
        <v>-46.755135000000003</v>
      </c>
      <c r="C71">
        <v>0.345331</v>
      </c>
    </row>
    <row r="72" spans="1:3" x14ac:dyDescent="0.25">
      <c r="A72">
        <v>-27.019212</v>
      </c>
      <c r="B72">
        <v>-33.103470000000002</v>
      </c>
      <c r="C72">
        <v>0.35033599999999998</v>
      </c>
    </row>
    <row r="73" spans="1:3" x14ac:dyDescent="0.25">
      <c r="A73">
        <v>-27.594529999999999</v>
      </c>
      <c r="B73">
        <v>-71.158023</v>
      </c>
      <c r="C73">
        <v>0.35534100000000002</v>
      </c>
    </row>
    <row r="74" spans="1:3" x14ac:dyDescent="0.25">
      <c r="A74">
        <v>-28.280548</v>
      </c>
      <c r="B74">
        <v>-27.634366</v>
      </c>
      <c r="C74">
        <v>0.360346</v>
      </c>
    </row>
    <row r="75" spans="1:3" x14ac:dyDescent="0.25">
      <c r="A75">
        <v>-28.618957000000002</v>
      </c>
      <c r="B75">
        <v>-83.859718999999998</v>
      </c>
      <c r="C75">
        <v>0.36535000000000001</v>
      </c>
    </row>
    <row r="76" spans="1:3" x14ac:dyDescent="0.25">
      <c r="A76">
        <v>-28.721546</v>
      </c>
      <c r="B76">
        <v>-11.231668000000001</v>
      </c>
      <c r="C76">
        <v>0.37035499999999999</v>
      </c>
    </row>
    <row r="77" spans="1:3" x14ac:dyDescent="0.25">
      <c r="A77">
        <v>-28.218038</v>
      </c>
      <c r="B77">
        <v>-77.678714999999997</v>
      </c>
      <c r="C77">
        <v>0.37536000000000003</v>
      </c>
    </row>
    <row r="78" spans="1:3" x14ac:dyDescent="0.25">
      <c r="A78">
        <v>-28.811285999999999</v>
      </c>
      <c r="B78">
        <v>-96.815984</v>
      </c>
      <c r="C78">
        <v>0.38036500000000001</v>
      </c>
    </row>
    <row r="79" spans="1:3" x14ac:dyDescent="0.25">
      <c r="A79">
        <v>-28.922340999999999</v>
      </c>
      <c r="B79">
        <v>-113.050386</v>
      </c>
      <c r="C79">
        <v>0.38536999999999999</v>
      </c>
    </row>
    <row r="80" spans="1:3" x14ac:dyDescent="0.25">
      <c r="A80">
        <v>-29.507062999999999</v>
      </c>
      <c r="B80">
        <v>-80.742118000000005</v>
      </c>
      <c r="C80">
        <v>0.390374</v>
      </c>
    </row>
    <row r="81" spans="1:3" x14ac:dyDescent="0.25">
      <c r="A81">
        <v>-29.987583999999998</v>
      </c>
      <c r="B81">
        <v>-75.104859000000005</v>
      </c>
      <c r="C81">
        <v>0.39537899999999998</v>
      </c>
    </row>
    <row r="82" spans="1:3" x14ac:dyDescent="0.25">
      <c r="A82">
        <v>-30.420908000000001</v>
      </c>
      <c r="B82">
        <v>-6.8494339999999996</v>
      </c>
      <c r="C82">
        <v>0.40038400000000002</v>
      </c>
    </row>
    <row r="83" spans="1:3" x14ac:dyDescent="0.25">
      <c r="A83">
        <v>-30.145792</v>
      </c>
      <c r="B83">
        <v>-67.939497000000003</v>
      </c>
      <c r="C83">
        <v>0.405389</v>
      </c>
    </row>
    <row r="84" spans="1:3" x14ac:dyDescent="0.25">
      <c r="A84">
        <v>-30.330598999999999</v>
      </c>
      <c r="B84">
        <v>-60.969182000000004</v>
      </c>
      <c r="C84">
        <v>0.41039399999999998</v>
      </c>
    </row>
    <row r="85" spans="1:3" x14ac:dyDescent="0.25">
      <c r="A85">
        <v>-30.100100999999999</v>
      </c>
      <c r="B85">
        <v>-81.375072000000003</v>
      </c>
      <c r="C85">
        <v>0.41539799999999999</v>
      </c>
    </row>
    <row r="86" spans="1:3" x14ac:dyDescent="0.25">
      <c r="A86">
        <v>-30.418963000000002</v>
      </c>
      <c r="B86">
        <v>-66.026321999999993</v>
      </c>
      <c r="C86">
        <v>0.42040300000000003</v>
      </c>
    </row>
    <row r="87" spans="1:3" x14ac:dyDescent="0.25">
      <c r="A87">
        <v>-31.286283000000001</v>
      </c>
      <c r="B87">
        <v>-72.471942999999996</v>
      </c>
      <c r="C87">
        <v>0.42540800000000001</v>
      </c>
    </row>
    <row r="88" spans="1:3" x14ac:dyDescent="0.25">
      <c r="A88">
        <v>-31.689209000000002</v>
      </c>
      <c r="B88">
        <v>-76.009263000000004</v>
      </c>
      <c r="C88">
        <v>0.43041299999999999</v>
      </c>
    </row>
    <row r="89" spans="1:3" x14ac:dyDescent="0.25">
      <c r="A89">
        <v>-31.703598</v>
      </c>
      <c r="B89">
        <v>-39.401587999999997</v>
      </c>
      <c r="C89">
        <v>0.43541800000000003</v>
      </c>
    </row>
    <row r="90" spans="1:3" x14ac:dyDescent="0.25">
      <c r="A90">
        <v>-31.724340000000002</v>
      </c>
      <c r="B90">
        <v>-72.541876000000002</v>
      </c>
      <c r="C90">
        <v>0.44042199999999998</v>
      </c>
    </row>
    <row r="91" spans="1:3" x14ac:dyDescent="0.25">
      <c r="A91">
        <v>-31.501707</v>
      </c>
      <c r="B91">
        <v>-85.421319999999994</v>
      </c>
      <c r="C91">
        <v>0.44542700000000002</v>
      </c>
    </row>
    <row r="92" spans="1:3" x14ac:dyDescent="0.25">
      <c r="A92">
        <v>-32.098438000000002</v>
      </c>
      <c r="B92">
        <v>-56.973052000000003</v>
      </c>
      <c r="C92">
        <v>0.450432</v>
      </c>
    </row>
    <row r="93" spans="1:3" x14ac:dyDescent="0.25">
      <c r="A93">
        <v>-32.546024000000003</v>
      </c>
      <c r="B93">
        <v>-108.894581</v>
      </c>
      <c r="C93">
        <v>0.45543699999999998</v>
      </c>
    </row>
    <row r="94" spans="1:3" x14ac:dyDescent="0.25">
      <c r="A94">
        <v>-32.825215</v>
      </c>
      <c r="B94">
        <v>-57.157885</v>
      </c>
      <c r="C94">
        <v>0.46044200000000002</v>
      </c>
    </row>
    <row r="95" spans="1:3" x14ac:dyDescent="0.25">
      <c r="A95">
        <v>-33.010629999999999</v>
      </c>
      <c r="B95">
        <v>-105.092528</v>
      </c>
      <c r="C95">
        <v>0.46544600000000003</v>
      </c>
    </row>
    <row r="96" spans="1:3" x14ac:dyDescent="0.25">
      <c r="A96">
        <v>-32.827609000000002</v>
      </c>
      <c r="B96">
        <v>-106.77548</v>
      </c>
      <c r="C96">
        <v>0.47045100000000001</v>
      </c>
    </row>
    <row r="97" spans="1:3" x14ac:dyDescent="0.25">
      <c r="A97">
        <v>-33.107348000000002</v>
      </c>
      <c r="B97">
        <v>-83.101248999999996</v>
      </c>
      <c r="C97">
        <v>0.47545599999999999</v>
      </c>
    </row>
    <row r="98" spans="1:3" x14ac:dyDescent="0.25">
      <c r="A98">
        <v>-33.776443999999998</v>
      </c>
      <c r="B98">
        <v>-56.664374000000002</v>
      </c>
      <c r="C98">
        <v>0.48046100000000003</v>
      </c>
    </row>
    <row r="99" spans="1:3" x14ac:dyDescent="0.25">
      <c r="A99">
        <v>-34.300260000000002</v>
      </c>
      <c r="B99">
        <v>-95.548045000000002</v>
      </c>
      <c r="C99">
        <v>0.48546600000000001</v>
      </c>
    </row>
    <row r="100" spans="1:3" x14ac:dyDescent="0.25">
      <c r="A100">
        <v>-34.572476000000002</v>
      </c>
      <c r="B100">
        <v>-99.532028999999994</v>
      </c>
      <c r="C100">
        <v>0.49047000000000002</v>
      </c>
    </row>
    <row r="101" spans="1:3" x14ac:dyDescent="0.25">
      <c r="A101">
        <v>-34.345737999999997</v>
      </c>
      <c r="B101">
        <v>-94.721074999999999</v>
      </c>
      <c r="C101">
        <v>0.495475</v>
      </c>
    </row>
    <row r="102" spans="1:3" x14ac:dyDescent="0.25">
      <c r="A102">
        <v>-34.636892000000003</v>
      </c>
      <c r="B102">
        <v>-73.890281000000002</v>
      </c>
      <c r="C102">
        <v>0.50048000000000004</v>
      </c>
    </row>
    <row r="103" spans="1:3" x14ac:dyDescent="0.25">
      <c r="A103">
        <v>-34.769398000000002</v>
      </c>
      <c r="B103">
        <v>-36.026372000000002</v>
      </c>
      <c r="C103">
        <v>0.50548499999999996</v>
      </c>
    </row>
    <row r="104" spans="1:3" x14ac:dyDescent="0.25">
      <c r="A104">
        <v>-35.277259999999998</v>
      </c>
      <c r="B104">
        <v>-59.256798000000003</v>
      </c>
      <c r="C104">
        <v>0.51049</v>
      </c>
    </row>
    <row r="105" spans="1:3" x14ac:dyDescent="0.25">
      <c r="A105">
        <v>-35.861820000000002</v>
      </c>
      <c r="B105">
        <v>-68.635794000000004</v>
      </c>
      <c r="C105">
        <v>0.51549400000000001</v>
      </c>
    </row>
    <row r="106" spans="1:3" x14ac:dyDescent="0.25">
      <c r="A106">
        <v>-36.279957000000003</v>
      </c>
      <c r="B106">
        <v>-12.382804999999999</v>
      </c>
      <c r="C106">
        <v>0.52049900000000004</v>
      </c>
    </row>
    <row r="107" spans="1:3" x14ac:dyDescent="0.25">
      <c r="A107">
        <v>-36.138786000000003</v>
      </c>
      <c r="B107">
        <v>-65.297810999999996</v>
      </c>
      <c r="C107">
        <v>0.52550399999999997</v>
      </c>
    </row>
    <row r="108" spans="1:3" x14ac:dyDescent="0.25">
      <c r="A108">
        <v>-36.505603000000001</v>
      </c>
      <c r="B108">
        <v>-65.592524999999995</v>
      </c>
      <c r="C108">
        <v>0.53050900000000001</v>
      </c>
    </row>
    <row r="109" spans="1:3" x14ac:dyDescent="0.25">
      <c r="A109">
        <v>-36.625734000000001</v>
      </c>
      <c r="B109">
        <v>-109.48007200000001</v>
      </c>
      <c r="C109">
        <v>0.53551400000000005</v>
      </c>
    </row>
    <row r="110" spans="1:3" x14ac:dyDescent="0.25">
      <c r="A110">
        <v>-36.729534999999998</v>
      </c>
      <c r="B110">
        <v>-92.773617000000002</v>
      </c>
      <c r="C110">
        <v>0.54051800000000005</v>
      </c>
    </row>
    <row r="111" spans="1:3" x14ac:dyDescent="0.25">
      <c r="A111">
        <v>-37.371834</v>
      </c>
      <c r="B111">
        <v>-90.340513000000001</v>
      </c>
      <c r="C111">
        <v>0.54552299999999998</v>
      </c>
    </row>
    <row r="112" spans="1:3" x14ac:dyDescent="0.25">
      <c r="A112">
        <v>-37.899396000000003</v>
      </c>
      <c r="B112">
        <v>-62.523440000000001</v>
      </c>
      <c r="C112">
        <v>0.55052800000000002</v>
      </c>
    </row>
    <row r="113" spans="1:3" x14ac:dyDescent="0.25">
      <c r="A113">
        <v>-37.815807999999997</v>
      </c>
      <c r="B113">
        <v>-110.133624</v>
      </c>
      <c r="C113">
        <v>0.55553300000000005</v>
      </c>
    </row>
    <row r="114" spans="1:3" x14ac:dyDescent="0.25">
      <c r="A114">
        <v>-38.442880000000002</v>
      </c>
      <c r="B114">
        <v>-72.118514000000005</v>
      </c>
      <c r="C114">
        <v>0.56053799999999998</v>
      </c>
    </row>
    <row r="115" spans="1:3" x14ac:dyDescent="0.25">
      <c r="A115">
        <v>-38.269032000000003</v>
      </c>
      <c r="B115">
        <v>-66.071274000000003</v>
      </c>
      <c r="C115">
        <v>0.56554199999999999</v>
      </c>
    </row>
    <row r="116" spans="1:3" x14ac:dyDescent="0.25">
      <c r="A116">
        <v>-38.096755000000002</v>
      </c>
      <c r="B116">
        <v>-19.963097999999999</v>
      </c>
      <c r="C116">
        <v>0.57054700000000003</v>
      </c>
    </row>
    <row r="117" spans="1:3" x14ac:dyDescent="0.25">
      <c r="A117">
        <v>-38.451027000000003</v>
      </c>
      <c r="B117">
        <v>-108.516609</v>
      </c>
      <c r="C117">
        <v>0.57555199999999995</v>
      </c>
    </row>
    <row r="118" spans="1:3" x14ac:dyDescent="0.25">
      <c r="A118">
        <v>-39.669536000000001</v>
      </c>
      <c r="B118">
        <v>-153.89841100000001</v>
      </c>
      <c r="C118">
        <v>0.58055699999999999</v>
      </c>
    </row>
    <row r="119" spans="1:3" x14ac:dyDescent="0.25">
      <c r="A119">
        <v>-39.808444999999999</v>
      </c>
      <c r="B119">
        <v>-73.735326999999998</v>
      </c>
      <c r="C119">
        <v>0.58556200000000003</v>
      </c>
    </row>
    <row r="120" spans="1:3" x14ac:dyDescent="0.25">
      <c r="A120">
        <v>-40.019119000000003</v>
      </c>
      <c r="B120">
        <v>-69.197323999999995</v>
      </c>
      <c r="C120">
        <v>0.59056600000000004</v>
      </c>
    </row>
    <row r="121" spans="1:3" x14ac:dyDescent="0.25">
      <c r="A121">
        <v>-39.686230000000002</v>
      </c>
      <c r="B121">
        <v>-148.40331800000001</v>
      </c>
      <c r="C121">
        <v>0.59557099999999996</v>
      </c>
    </row>
    <row r="122" spans="1:3" x14ac:dyDescent="0.25">
      <c r="A122">
        <v>-39.941946000000002</v>
      </c>
      <c r="B122">
        <v>-77.558717000000001</v>
      </c>
      <c r="C122">
        <v>0.600576</v>
      </c>
    </row>
    <row r="123" spans="1:3" x14ac:dyDescent="0.25">
      <c r="A123">
        <v>-39.782349000000004</v>
      </c>
      <c r="B123">
        <v>-94.282585999999995</v>
      </c>
      <c r="C123">
        <v>0.60558100000000004</v>
      </c>
    </row>
    <row r="124" spans="1:3" x14ac:dyDescent="0.25">
      <c r="A124">
        <v>-40.346381000000001</v>
      </c>
      <c r="B124">
        <v>-83.535960000000003</v>
      </c>
      <c r="C124">
        <v>0.61058599999999996</v>
      </c>
    </row>
    <row r="125" spans="1:3" x14ac:dyDescent="0.25">
      <c r="A125">
        <v>-41.045924999999997</v>
      </c>
      <c r="B125">
        <v>-111.588185</v>
      </c>
      <c r="C125">
        <v>0.61558999999999997</v>
      </c>
    </row>
    <row r="126" spans="1:3" x14ac:dyDescent="0.25">
      <c r="A126">
        <v>-41.503678000000001</v>
      </c>
      <c r="B126">
        <v>-100.06065</v>
      </c>
      <c r="C126">
        <v>0.62059500000000001</v>
      </c>
    </row>
    <row r="127" spans="1:3" x14ac:dyDescent="0.25">
      <c r="A127">
        <v>-41.492562999999997</v>
      </c>
      <c r="B127">
        <v>-116.332402</v>
      </c>
      <c r="C127">
        <v>0.62560000000000004</v>
      </c>
    </row>
    <row r="128" spans="1:3" x14ac:dyDescent="0.25">
      <c r="A128">
        <v>-42.095574999999997</v>
      </c>
      <c r="B128">
        <v>-60.226278999999998</v>
      </c>
      <c r="C128">
        <v>0.63060499999999997</v>
      </c>
    </row>
    <row r="129" spans="1:3" x14ac:dyDescent="0.25">
      <c r="A129">
        <v>-41.808526000000001</v>
      </c>
      <c r="B129">
        <v>-69.668445000000006</v>
      </c>
      <c r="C129">
        <v>0.63561000000000001</v>
      </c>
    </row>
    <row r="130" spans="1:3" x14ac:dyDescent="0.25">
      <c r="A130">
        <v>-41.980913999999999</v>
      </c>
      <c r="B130">
        <v>-78.156700999999998</v>
      </c>
      <c r="C130">
        <v>0.64061400000000002</v>
      </c>
    </row>
    <row r="131" spans="1:3" x14ac:dyDescent="0.25">
      <c r="A131">
        <v>-42.302954999999997</v>
      </c>
      <c r="B131">
        <v>-53.046042999999997</v>
      </c>
      <c r="C131">
        <v>0.64561900000000005</v>
      </c>
    </row>
    <row r="132" spans="1:3" x14ac:dyDescent="0.25">
      <c r="A132">
        <v>-42.316015</v>
      </c>
      <c r="B132">
        <v>-99.609919000000005</v>
      </c>
      <c r="C132">
        <v>0.65062399999999998</v>
      </c>
    </row>
    <row r="133" spans="1:3" x14ac:dyDescent="0.25">
      <c r="A133">
        <v>-42.868873000000001</v>
      </c>
      <c r="B133">
        <v>-87.646591000000001</v>
      </c>
      <c r="C133">
        <v>0.65562900000000002</v>
      </c>
    </row>
    <row r="134" spans="1:3" x14ac:dyDescent="0.25">
      <c r="A134">
        <v>-43.318252000000001</v>
      </c>
      <c r="B134">
        <v>-59.650061999999998</v>
      </c>
      <c r="C134">
        <v>0.66063400000000005</v>
      </c>
    </row>
    <row r="135" spans="1:3" x14ac:dyDescent="0.25">
      <c r="A135">
        <v>-43.574164000000003</v>
      </c>
      <c r="B135">
        <v>-145.99669</v>
      </c>
      <c r="C135">
        <v>0.66563799999999995</v>
      </c>
    </row>
    <row r="136" spans="1:3" x14ac:dyDescent="0.25">
      <c r="A136">
        <v>-43.472110999999998</v>
      </c>
      <c r="B136">
        <v>-68.34751</v>
      </c>
      <c r="C136">
        <v>0.67064299999999999</v>
      </c>
    </row>
    <row r="137" spans="1:3" x14ac:dyDescent="0.25">
      <c r="A137">
        <v>-43.828083999999997</v>
      </c>
      <c r="B137">
        <v>-87.557299</v>
      </c>
      <c r="C137">
        <v>0.67564800000000003</v>
      </c>
    </row>
    <row r="138" spans="1:3" x14ac:dyDescent="0.25">
      <c r="A138">
        <v>-43.703068999999999</v>
      </c>
      <c r="B138">
        <v>-110.167807</v>
      </c>
      <c r="C138">
        <v>0.68065299999999995</v>
      </c>
    </row>
    <row r="139" spans="1:3" x14ac:dyDescent="0.25">
      <c r="A139">
        <v>-44.306010000000001</v>
      </c>
      <c r="B139">
        <v>-91.478534999999994</v>
      </c>
      <c r="C139">
        <v>0.68565799999999999</v>
      </c>
    </row>
    <row r="140" spans="1:3" x14ac:dyDescent="0.25">
      <c r="A140">
        <v>-44.812677000000001</v>
      </c>
      <c r="B140">
        <v>-75.258926000000002</v>
      </c>
      <c r="C140">
        <v>0.690662</v>
      </c>
    </row>
    <row r="141" spans="1:3" x14ac:dyDescent="0.25">
      <c r="A141">
        <v>-45.048437999999997</v>
      </c>
      <c r="B141">
        <v>-120.12785599999999</v>
      </c>
      <c r="C141">
        <v>0.69566700000000004</v>
      </c>
    </row>
    <row r="142" spans="1:3" x14ac:dyDescent="0.25">
      <c r="A142">
        <v>-45.165829000000002</v>
      </c>
      <c r="B142">
        <v>-121.108889</v>
      </c>
      <c r="C142">
        <v>0.70067199999999996</v>
      </c>
    </row>
    <row r="143" spans="1:3" x14ac:dyDescent="0.25">
      <c r="A143">
        <v>-45.688620999999998</v>
      </c>
      <c r="B143">
        <v>-62.180363</v>
      </c>
      <c r="C143">
        <v>0.705677</v>
      </c>
    </row>
    <row r="144" spans="1:3" x14ac:dyDescent="0.25">
      <c r="A144">
        <v>-45.391559999999998</v>
      </c>
      <c r="B144">
        <v>-66.338431</v>
      </c>
      <c r="C144">
        <v>0.71068200000000004</v>
      </c>
    </row>
    <row r="145" spans="1:3" x14ac:dyDescent="0.25">
      <c r="A145">
        <v>-45.259469000000003</v>
      </c>
      <c r="B145">
        <v>-113.760091</v>
      </c>
      <c r="C145">
        <v>0.71568600000000004</v>
      </c>
    </row>
    <row r="146" spans="1:3" x14ac:dyDescent="0.25">
      <c r="A146">
        <v>-46.149754000000001</v>
      </c>
      <c r="B146">
        <v>-73.630944999999997</v>
      </c>
      <c r="C146">
        <v>0.72069099999999997</v>
      </c>
    </row>
    <row r="147" spans="1:3" x14ac:dyDescent="0.25">
      <c r="A147">
        <v>-46.476475000000001</v>
      </c>
      <c r="B147">
        <v>-65.193749999999994</v>
      </c>
      <c r="C147">
        <v>0.72569600000000001</v>
      </c>
    </row>
    <row r="148" spans="1:3" x14ac:dyDescent="0.25">
      <c r="A148">
        <v>-46.733147000000002</v>
      </c>
      <c r="B148">
        <v>-81.790322000000003</v>
      </c>
      <c r="C148">
        <v>0.73070100000000004</v>
      </c>
    </row>
    <row r="149" spans="1:3" x14ac:dyDescent="0.25">
      <c r="A149">
        <v>-46.731403999999998</v>
      </c>
      <c r="B149">
        <v>-162.52184399999999</v>
      </c>
      <c r="C149">
        <v>0.73570599999999997</v>
      </c>
    </row>
    <row r="150" spans="1:3" x14ac:dyDescent="0.25">
      <c r="A150">
        <v>-46.742936999999998</v>
      </c>
      <c r="B150">
        <v>-114.324039</v>
      </c>
      <c r="C150">
        <v>0.74070999999999998</v>
      </c>
    </row>
    <row r="151" spans="1:3" x14ac:dyDescent="0.25">
      <c r="A151">
        <v>-46.887279999999997</v>
      </c>
      <c r="B151">
        <v>-107.569445</v>
      </c>
      <c r="C151">
        <v>0.74571500000000002</v>
      </c>
    </row>
    <row r="152" spans="1:3" x14ac:dyDescent="0.25">
      <c r="A152">
        <v>-47.745711999999997</v>
      </c>
      <c r="B152">
        <v>-83.718219000000005</v>
      </c>
      <c r="C152">
        <v>0.75072000000000005</v>
      </c>
    </row>
    <row r="153" spans="1:3" x14ac:dyDescent="0.25">
      <c r="A153">
        <v>-48.044798999999998</v>
      </c>
      <c r="B153">
        <v>-86.270501999999993</v>
      </c>
      <c r="C153">
        <v>0.75572499999999998</v>
      </c>
    </row>
    <row r="154" spans="1:3" x14ac:dyDescent="0.25">
      <c r="A154">
        <v>-48.143306000000003</v>
      </c>
      <c r="B154">
        <v>-85.020433999999995</v>
      </c>
      <c r="C154">
        <v>0.76073000000000002</v>
      </c>
    </row>
    <row r="155" spans="1:3" x14ac:dyDescent="0.25">
      <c r="A155">
        <v>-48.140597999999997</v>
      </c>
      <c r="B155">
        <v>-67.939835000000002</v>
      </c>
      <c r="C155">
        <v>0.76573400000000003</v>
      </c>
    </row>
    <row r="156" spans="1:3" x14ac:dyDescent="0.25">
      <c r="A156">
        <v>-48.563569999999999</v>
      </c>
      <c r="B156">
        <v>-152.40517800000001</v>
      </c>
      <c r="C156">
        <v>0.77073899999999995</v>
      </c>
    </row>
    <row r="157" spans="1:3" x14ac:dyDescent="0.25">
      <c r="A157">
        <v>-48.582621000000003</v>
      </c>
      <c r="B157">
        <v>-86.920119</v>
      </c>
      <c r="C157">
        <v>0.77574399999999999</v>
      </c>
    </row>
    <row r="158" spans="1:3" x14ac:dyDescent="0.25">
      <c r="A158">
        <v>-48.626672999999997</v>
      </c>
      <c r="B158">
        <v>-73.078857999999997</v>
      </c>
      <c r="C158">
        <v>0.78074900000000003</v>
      </c>
    </row>
    <row r="159" spans="1:3" x14ac:dyDescent="0.25">
      <c r="A159">
        <v>-49.281790000000001</v>
      </c>
      <c r="B159">
        <v>-120.666461</v>
      </c>
      <c r="C159">
        <v>0.78575399999999995</v>
      </c>
    </row>
    <row r="160" spans="1:3" x14ac:dyDescent="0.25">
      <c r="A160">
        <v>-49.935057</v>
      </c>
      <c r="B160">
        <v>-65.765069999999994</v>
      </c>
      <c r="C160">
        <v>0.79075799999999996</v>
      </c>
    </row>
    <row r="161" spans="1:3" x14ac:dyDescent="0.25">
      <c r="A161">
        <v>-49.930044000000002</v>
      </c>
      <c r="B161">
        <v>-119.04508</v>
      </c>
      <c r="C161">
        <v>0.795763</v>
      </c>
    </row>
    <row r="162" spans="1:3" x14ac:dyDescent="0.25">
      <c r="A162">
        <v>-50.200254999999999</v>
      </c>
      <c r="B162">
        <v>-95.373750999999999</v>
      </c>
      <c r="C162">
        <v>0.80076800000000004</v>
      </c>
    </row>
    <row r="163" spans="1:3" x14ac:dyDescent="0.25">
      <c r="A163">
        <v>-50.071772000000003</v>
      </c>
      <c r="B163">
        <v>-82.602023000000003</v>
      </c>
      <c r="C163">
        <v>0.80577299999999996</v>
      </c>
    </row>
    <row r="164" spans="1:3" x14ac:dyDescent="0.25">
      <c r="A164">
        <v>-50.132044</v>
      </c>
      <c r="B164">
        <v>-98.445243000000005</v>
      </c>
      <c r="C164">
        <v>0.810778</v>
      </c>
    </row>
    <row r="165" spans="1:3" x14ac:dyDescent="0.25">
      <c r="A165">
        <v>-50.232492000000001</v>
      </c>
      <c r="B165">
        <v>-122.81696100000001</v>
      </c>
      <c r="C165">
        <v>0.81578200000000001</v>
      </c>
    </row>
    <row r="166" spans="1:3" x14ac:dyDescent="0.25">
      <c r="A166">
        <v>-51.333481999999997</v>
      </c>
      <c r="B166">
        <v>-62.491473999999997</v>
      </c>
      <c r="C166">
        <v>0.82078700000000004</v>
      </c>
    </row>
    <row r="167" spans="1:3" x14ac:dyDescent="0.25">
      <c r="A167">
        <v>-51.790661999999998</v>
      </c>
      <c r="B167">
        <v>-99.565299999999993</v>
      </c>
      <c r="C167">
        <v>0.82579199999999997</v>
      </c>
    </row>
    <row r="168" spans="1:3" x14ac:dyDescent="0.25">
      <c r="A168">
        <v>-51.739396999999997</v>
      </c>
      <c r="B168">
        <v>-98.971095000000005</v>
      </c>
      <c r="C168">
        <v>0.83079700000000001</v>
      </c>
    </row>
    <row r="169" spans="1:3" x14ac:dyDescent="0.25">
      <c r="A169">
        <v>-51.590144000000002</v>
      </c>
      <c r="B169">
        <v>-105.930893</v>
      </c>
      <c r="C169">
        <v>0.83580200000000004</v>
      </c>
    </row>
    <row r="170" spans="1:3" x14ac:dyDescent="0.25">
      <c r="A170">
        <v>-51.949283999999999</v>
      </c>
      <c r="B170">
        <v>-102.97429200000001</v>
      </c>
      <c r="C170">
        <v>0.84080600000000005</v>
      </c>
    </row>
    <row r="171" spans="1:3" x14ac:dyDescent="0.25">
      <c r="A171">
        <v>-52.038179999999997</v>
      </c>
      <c r="B171">
        <v>-112.301478</v>
      </c>
      <c r="C171">
        <v>0.84581099999999998</v>
      </c>
    </row>
    <row r="172" spans="1:3" x14ac:dyDescent="0.25">
      <c r="A172">
        <v>-52.313631999999998</v>
      </c>
      <c r="B172">
        <v>-112.62410800000001</v>
      </c>
      <c r="C172">
        <v>0.85081600000000002</v>
      </c>
    </row>
    <row r="173" spans="1:3" x14ac:dyDescent="0.25">
      <c r="A173">
        <v>-53.164763999999998</v>
      </c>
      <c r="B173">
        <v>-97.315894</v>
      </c>
      <c r="C173">
        <v>0.85582100000000005</v>
      </c>
    </row>
    <row r="174" spans="1:3" x14ac:dyDescent="0.25">
      <c r="A174">
        <v>-53.294680999999997</v>
      </c>
      <c r="B174">
        <v>-95.039456000000001</v>
      </c>
      <c r="C174">
        <v>0.86082599999999998</v>
      </c>
    </row>
    <row r="175" spans="1:3" x14ac:dyDescent="0.25">
      <c r="A175">
        <v>-53.557099999999998</v>
      </c>
      <c r="B175">
        <v>-118.141521</v>
      </c>
      <c r="C175">
        <v>0.86582999999999999</v>
      </c>
    </row>
    <row r="176" spans="1:3" x14ac:dyDescent="0.25">
      <c r="A176">
        <v>-53.724296000000002</v>
      </c>
      <c r="B176">
        <v>-34.106026</v>
      </c>
      <c r="C176">
        <v>0.87083500000000003</v>
      </c>
    </row>
    <row r="177" spans="1:3" x14ac:dyDescent="0.25">
      <c r="A177">
        <v>-53.791198999999999</v>
      </c>
      <c r="B177">
        <v>-92.244529999999997</v>
      </c>
      <c r="C177">
        <v>0.87583999999999995</v>
      </c>
    </row>
    <row r="178" spans="1:3" x14ac:dyDescent="0.25">
      <c r="A178">
        <v>-53.943125000000002</v>
      </c>
      <c r="B178">
        <v>-53.561281999999999</v>
      </c>
      <c r="C178">
        <v>0.88084499999999999</v>
      </c>
    </row>
    <row r="179" spans="1:3" x14ac:dyDescent="0.25">
      <c r="A179">
        <v>-54.005521000000002</v>
      </c>
      <c r="B179">
        <v>-100.92347100000001</v>
      </c>
      <c r="C179">
        <v>0.88585000000000003</v>
      </c>
    </row>
    <row r="180" spans="1:3" x14ac:dyDescent="0.25">
      <c r="A180">
        <v>-54.709209000000001</v>
      </c>
      <c r="B180">
        <v>-125.720735</v>
      </c>
      <c r="C180">
        <v>0.89085400000000003</v>
      </c>
    </row>
    <row r="181" spans="1:3" x14ac:dyDescent="0.25">
      <c r="A181">
        <v>-55.150055999999999</v>
      </c>
      <c r="B181">
        <v>-91.829599000000002</v>
      </c>
      <c r="C181">
        <v>0.89585899999999996</v>
      </c>
    </row>
    <row r="182" spans="1:3" x14ac:dyDescent="0.25">
      <c r="A182">
        <v>-55.822971000000003</v>
      </c>
      <c r="B182">
        <v>-68.848487000000006</v>
      </c>
      <c r="C182">
        <v>0.900864</v>
      </c>
    </row>
    <row r="183" spans="1:3" x14ac:dyDescent="0.25">
      <c r="A183">
        <v>-55.596527999999999</v>
      </c>
      <c r="B183">
        <v>-76.035255000000006</v>
      </c>
      <c r="C183">
        <v>0.90586900000000004</v>
      </c>
    </row>
    <row r="184" spans="1:3" x14ac:dyDescent="0.25">
      <c r="A184">
        <v>-55.391322000000002</v>
      </c>
      <c r="B184">
        <v>-62.676935</v>
      </c>
      <c r="C184">
        <v>0.91087399999999996</v>
      </c>
    </row>
    <row r="185" spans="1:3" x14ac:dyDescent="0.25">
      <c r="A185">
        <v>-55.468544999999999</v>
      </c>
      <c r="B185">
        <v>-67.533945000000003</v>
      </c>
      <c r="C185">
        <v>0.91587799999999997</v>
      </c>
    </row>
    <row r="186" spans="1:3" x14ac:dyDescent="0.25">
      <c r="A186">
        <v>-55.398505999999998</v>
      </c>
      <c r="B186">
        <v>-95.618163999999993</v>
      </c>
      <c r="C186">
        <v>0.92088300000000001</v>
      </c>
    </row>
    <row r="187" spans="1:3" x14ac:dyDescent="0.25">
      <c r="A187">
        <v>-56.002851999999997</v>
      </c>
      <c r="B187">
        <v>-70.217797000000004</v>
      </c>
      <c r="C187">
        <v>0.92588800000000004</v>
      </c>
    </row>
    <row r="188" spans="1:3" x14ac:dyDescent="0.25">
      <c r="A188">
        <v>-56.677624999999999</v>
      </c>
      <c r="B188">
        <v>-97.870846999999998</v>
      </c>
      <c r="C188">
        <v>0.93089299999999997</v>
      </c>
    </row>
    <row r="189" spans="1:3" x14ac:dyDescent="0.25">
      <c r="A189">
        <v>-56.848221000000002</v>
      </c>
      <c r="B189">
        <v>-107.376394</v>
      </c>
      <c r="C189">
        <v>0.93589800000000001</v>
      </c>
    </row>
    <row r="190" spans="1:3" x14ac:dyDescent="0.25">
      <c r="A190">
        <v>-57.157711999999997</v>
      </c>
      <c r="B190">
        <v>-23.297356000000001</v>
      </c>
      <c r="C190">
        <v>0.94090200000000002</v>
      </c>
    </row>
    <row r="191" spans="1:3" x14ac:dyDescent="0.25">
      <c r="A191">
        <v>-56.819158000000002</v>
      </c>
      <c r="B191">
        <v>-79.323013000000003</v>
      </c>
      <c r="C191">
        <v>0.94590700000000005</v>
      </c>
    </row>
    <row r="192" spans="1:3" x14ac:dyDescent="0.25">
      <c r="A192">
        <v>-57.190508000000001</v>
      </c>
      <c r="B192">
        <v>-23.897728000000001</v>
      </c>
      <c r="C192">
        <v>0.95091199999999998</v>
      </c>
    </row>
    <row r="193" spans="1:3" x14ac:dyDescent="0.25">
      <c r="A193">
        <v>-57.629362999999998</v>
      </c>
      <c r="B193">
        <v>-121.98286400000001</v>
      </c>
      <c r="C193">
        <v>0.95591700000000002</v>
      </c>
    </row>
    <row r="194" spans="1:3" x14ac:dyDescent="0.25">
      <c r="A194">
        <v>-57.987729999999999</v>
      </c>
      <c r="B194">
        <v>-83.033141000000001</v>
      </c>
      <c r="C194">
        <v>0.96092200000000005</v>
      </c>
    </row>
    <row r="195" spans="1:3" x14ac:dyDescent="0.25">
      <c r="A195">
        <v>-58.308072000000003</v>
      </c>
      <c r="B195">
        <v>-122.99572000000001</v>
      </c>
      <c r="C195">
        <v>0.96592599999999995</v>
      </c>
    </row>
    <row r="196" spans="1:3" x14ac:dyDescent="0.25">
      <c r="A196">
        <v>-58.712494</v>
      </c>
      <c r="B196">
        <v>-34.617269</v>
      </c>
      <c r="C196">
        <v>0.97093099999999999</v>
      </c>
    </row>
    <row r="197" spans="1:3" x14ac:dyDescent="0.25">
      <c r="A197">
        <v>-58.727449999999997</v>
      </c>
      <c r="B197">
        <v>-92.364953</v>
      </c>
      <c r="C197">
        <v>0.97593600000000003</v>
      </c>
    </row>
    <row r="198" spans="1:3" x14ac:dyDescent="0.25">
      <c r="A198">
        <v>-58.729180999999997</v>
      </c>
      <c r="B198">
        <v>-26.071701999999998</v>
      </c>
      <c r="C198">
        <v>0.98094099999999995</v>
      </c>
    </row>
    <row r="199" spans="1:3" x14ac:dyDescent="0.25">
      <c r="A199">
        <v>-59.142361000000001</v>
      </c>
      <c r="B199">
        <v>-65.395874000000006</v>
      </c>
      <c r="C199">
        <v>0.98594599999999999</v>
      </c>
    </row>
    <row r="200" spans="1:3" x14ac:dyDescent="0.25">
      <c r="A200">
        <v>-60.352381999999999</v>
      </c>
      <c r="B200">
        <v>-50.587895000000003</v>
      </c>
      <c r="C200">
        <v>0.99095</v>
      </c>
    </row>
    <row r="201" spans="1:3" x14ac:dyDescent="0.25">
      <c r="A201">
        <v>-60.234462999999998</v>
      </c>
      <c r="B201">
        <v>-48.387261000000002</v>
      </c>
      <c r="C201">
        <v>0.99595500000000003</v>
      </c>
    </row>
    <row r="202" spans="1:3" x14ac:dyDescent="0.25">
      <c r="A202">
        <v>-60.483530000000002</v>
      </c>
      <c r="B202">
        <v>-45.057606999999997</v>
      </c>
      <c r="C202">
        <v>1.0009600000000001</v>
      </c>
    </row>
    <row r="203" spans="1:3" x14ac:dyDescent="0.25">
      <c r="A203">
        <v>-60.983550000000001</v>
      </c>
      <c r="B203">
        <v>-67.273596999999995</v>
      </c>
      <c r="C203">
        <v>1.005965</v>
      </c>
    </row>
    <row r="204" spans="1:3" x14ac:dyDescent="0.25">
      <c r="A204">
        <v>-60.746195</v>
      </c>
      <c r="B204">
        <v>-8.5774950000000008</v>
      </c>
      <c r="C204">
        <v>1.0109699999999999</v>
      </c>
    </row>
    <row r="205" spans="1:3" x14ac:dyDescent="0.25">
      <c r="A205">
        <v>-60.723886</v>
      </c>
      <c r="B205">
        <v>-106.60036700000001</v>
      </c>
      <c r="C205">
        <v>1.0159739999999999</v>
      </c>
    </row>
    <row r="206" spans="1:3" x14ac:dyDescent="0.25">
      <c r="A206">
        <v>-60.648094999999998</v>
      </c>
      <c r="B206">
        <v>-53.548763000000001</v>
      </c>
      <c r="C206">
        <v>1.0209790000000001</v>
      </c>
    </row>
    <row r="207" spans="1:3" x14ac:dyDescent="0.25">
      <c r="A207">
        <v>-61.178153000000002</v>
      </c>
      <c r="B207">
        <v>-79.212549999999993</v>
      </c>
      <c r="C207">
        <v>1.025984</v>
      </c>
    </row>
    <row r="208" spans="1:3" x14ac:dyDescent="0.25">
      <c r="A208">
        <v>-61.847098000000003</v>
      </c>
      <c r="B208">
        <v>-65.180135000000007</v>
      </c>
      <c r="C208">
        <v>1.0309889999999999</v>
      </c>
    </row>
    <row r="209" spans="1:3" x14ac:dyDescent="0.25">
      <c r="A209">
        <v>-61.865895999999999</v>
      </c>
      <c r="B209">
        <v>-105.84502000000001</v>
      </c>
      <c r="C209">
        <v>1.0359940000000001</v>
      </c>
    </row>
    <row r="210" spans="1:3" x14ac:dyDescent="0.25">
      <c r="A210">
        <v>-62.176301000000002</v>
      </c>
      <c r="B210">
        <v>-84.398251999999999</v>
      </c>
      <c r="C210">
        <v>1.0409980000000001</v>
      </c>
    </row>
    <row r="211" spans="1:3" x14ac:dyDescent="0.25">
      <c r="A211">
        <v>-62.211275000000001</v>
      </c>
      <c r="B211">
        <v>-86.421249000000003</v>
      </c>
      <c r="C211">
        <v>1.046003</v>
      </c>
    </row>
    <row r="212" spans="1:3" x14ac:dyDescent="0.25">
      <c r="A212">
        <v>-62.271019000000003</v>
      </c>
      <c r="B212">
        <v>-119.75291300000001</v>
      </c>
      <c r="C212">
        <v>1.0510079999999999</v>
      </c>
    </row>
    <row r="213" spans="1:3" x14ac:dyDescent="0.25">
      <c r="A213">
        <v>-62.546204000000003</v>
      </c>
      <c r="B213">
        <v>-87.335902000000004</v>
      </c>
      <c r="C213">
        <v>1.0560130000000001</v>
      </c>
    </row>
    <row r="214" spans="1:3" x14ac:dyDescent="0.25">
      <c r="A214">
        <v>-63.458790999999998</v>
      </c>
      <c r="B214">
        <v>-39.065745</v>
      </c>
      <c r="C214">
        <v>1.061018</v>
      </c>
    </row>
    <row r="215" spans="1:3" x14ac:dyDescent="0.25">
      <c r="A215">
        <v>-63.526432</v>
      </c>
      <c r="B215">
        <v>-89.679974000000001</v>
      </c>
      <c r="C215">
        <v>1.066022</v>
      </c>
    </row>
    <row r="216" spans="1:3" x14ac:dyDescent="0.25">
      <c r="A216">
        <v>-63.645651000000001</v>
      </c>
      <c r="B216">
        <v>-64.631338</v>
      </c>
      <c r="C216">
        <v>1.071027</v>
      </c>
    </row>
    <row r="217" spans="1:3" x14ac:dyDescent="0.25">
      <c r="A217">
        <v>-63.741262999999996</v>
      </c>
      <c r="B217">
        <v>-60.128509999999999</v>
      </c>
      <c r="C217">
        <v>1.0760320000000001</v>
      </c>
    </row>
    <row r="218" spans="1:3" x14ac:dyDescent="0.25">
      <c r="A218">
        <v>-63.536797</v>
      </c>
      <c r="B218">
        <v>-91.100786999999997</v>
      </c>
      <c r="C218">
        <v>1.081037</v>
      </c>
    </row>
    <row r="219" spans="1:3" x14ac:dyDescent="0.25">
      <c r="A219">
        <v>-63.630583000000001</v>
      </c>
      <c r="B219">
        <v>-60.772770000000001</v>
      </c>
      <c r="C219">
        <v>1.086042</v>
      </c>
    </row>
    <row r="220" spans="1:3" x14ac:dyDescent="0.25">
      <c r="A220">
        <v>-64.755750000000006</v>
      </c>
      <c r="B220">
        <v>-76.086879999999994</v>
      </c>
      <c r="C220">
        <v>1.091046</v>
      </c>
    </row>
    <row r="221" spans="1:3" x14ac:dyDescent="0.25">
      <c r="A221">
        <v>-65.060964999999996</v>
      </c>
      <c r="B221">
        <v>-154.894328</v>
      </c>
      <c r="C221">
        <v>1.0960510000000001</v>
      </c>
    </row>
    <row r="222" spans="1:3" x14ac:dyDescent="0.25">
      <c r="A222">
        <v>-65.255173999999997</v>
      </c>
      <c r="B222">
        <v>-102.370244</v>
      </c>
      <c r="C222">
        <v>1.101056</v>
      </c>
    </row>
    <row r="223" spans="1:3" x14ac:dyDescent="0.25">
      <c r="A223">
        <v>-65.629109999999997</v>
      </c>
      <c r="B223">
        <v>-133.57225800000001</v>
      </c>
      <c r="C223">
        <v>1.106061</v>
      </c>
    </row>
    <row r="224" spans="1:3" x14ac:dyDescent="0.25">
      <c r="A224">
        <v>-65.676051999999999</v>
      </c>
      <c r="B224">
        <v>-91.870872000000006</v>
      </c>
      <c r="C224">
        <v>1.1110660000000001</v>
      </c>
    </row>
    <row r="225" spans="1:3" x14ac:dyDescent="0.25">
      <c r="A225">
        <v>-65.24991</v>
      </c>
      <c r="B225">
        <v>-62.718670000000003</v>
      </c>
      <c r="C225">
        <v>1.1160699999999999</v>
      </c>
    </row>
    <row r="226" spans="1:3" x14ac:dyDescent="0.25">
      <c r="A226">
        <v>-65.816765000000004</v>
      </c>
      <c r="B226">
        <v>-50.954345000000004</v>
      </c>
      <c r="C226">
        <v>1.121075</v>
      </c>
    </row>
    <row r="227" spans="1:3" x14ac:dyDescent="0.25">
      <c r="A227">
        <v>-66.827316999999994</v>
      </c>
      <c r="B227">
        <v>-61.423051999999998</v>
      </c>
      <c r="C227">
        <v>1.12608</v>
      </c>
    </row>
    <row r="228" spans="1:3" x14ac:dyDescent="0.25">
      <c r="A228">
        <v>-67.073903999999999</v>
      </c>
      <c r="B228">
        <v>-60.331026999999999</v>
      </c>
      <c r="C228">
        <v>1.1310849999999999</v>
      </c>
    </row>
    <row r="229" spans="1:3" x14ac:dyDescent="0.25">
      <c r="A229">
        <v>-67.040587000000002</v>
      </c>
      <c r="B229">
        <v>-127.854344</v>
      </c>
      <c r="C229">
        <v>1.13609</v>
      </c>
    </row>
    <row r="230" spans="1:3" x14ac:dyDescent="0.25">
      <c r="A230">
        <v>-67.550955000000002</v>
      </c>
      <c r="B230">
        <v>-26.225566000000001</v>
      </c>
      <c r="C230">
        <v>1.1410940000000001</v>
      </c>
    </row>
    <row r="231" spans="1:3" x14ac:dyDescent="0.25">
      <c r="A231">
        <v>-67.246758</v>
      </c>
      <c r="B231">
        <v>-55.398206000000002</v>
      </c>
      <c r="C231">
        <v>1.146099</v>
      </c>
    </row>
    <row r="232" spans="1:3" x14ac:dyDescent="0.25">
      <c r="A232">
        <v>-67.451440000000005</v>
      </c>
      <c r="B232">
        <v>-125.492299</v>
      </c>
      <c r="C232">
        <v>1.1511039999999999</v>
      </c>
    </row>
    <row r="233" spans="1:3" x14ac:dyDescent="0.25">
      <c r="A233">
        <v>-67.193951999999996</v>
      </c>
      <c r="B233">
        <v>-99.948868000000004</v>
      </c>
      <c r="C233">
        <v>1.1561090000000001</v>
      </c>
    </row>
    <row r="234" spans="1:3" x14ac:dyDescent="0.25">
      <c r="A234">
        <v>-68.446573999999998</v>
      </c>
      <c r="B234">
        <v>-74.756854000000004</v>
      </c>
      <c r="C234">
        <v>1.161114</v>
      </c>
    </row>
    <row r="235" spans="1:3" x14ac:dyDescent="0.25">
      <c r="A235">
        <v>-68.860073999999997</v>
      </c>
      <c r="B235">
        <v>-92.728881000000001</v>
      </c>
      <c r="C235">
        <v>1.166118</v>
      </c>
    </row>
    <row r="236" spans="1:3" x14ac:dyDescent="0.25">
      <c r="A236">
        <v>-68.643561000000005</v>
      </c>
      <c r="B236">
        <v>-51.514761999999997</v>
      </c>
      <c r="C236">
        <v>1.1711229999999999</v>
      </c>
    </row>
    <row r="237" spans="1:3" x14ac:dyDescent="0.25">
      <c r="A237">
        <v>-68.642183000000003</v>
      </c>
      <c r="B237">
        <v>-79.781338000000005</v>
      </c>
      <c r="C237">
        <v>1.1761280000000001</v>
      </c>
    </row>
    <row r="238" spans="1:3" x14ac:dyDescent="0.25">
      <c r="A238">
        <v>-69.033101000000002</v>
      </c>
      <c r="B238">
        <v>-60.546795000000003</v>
      </c>
      <c r="C238">
        <v>1.181133</v>
      </c>
    </row>
    <row r="239" spans="1:3" x14ac:dyDescent="0.25">
      <c r="A239">
        <v>-68.653497999999999</v>
      </c>
      <c r="B239">
        <v>-122.075486</v>
      </c>
      <c r="C239">
        <v>1.1861379999999999</v>
      </c>
    </row>
    <row r="240" spans="1:3" x14ac:dyDescent="0.25">
      <c r="A240">
        <v>-69.571382</v>
      </c>
      <c r="B240">
        <v>-74.820481999999998</v>
      </c>
      <c r="C240">
        <v>1.1911419999999999</v>
      </c>
    </row>
    <row r="241" spans="1:3" x14ac:dyDescent="0.25">
      <c r="A241">
        <v>-70.416893999999999</v>
      </c>
      <c r="B241">
        <v>-110.555335</v>
      </c>
      <c r="C241">
        <v>1.1961470000000001</v>
      </c>
    </row>
    <row r="242" spans="1:3" x14ac:dyDescent="0.25">
      <c r="A242">
        <v>-70.803556</v>
      </c>
      <c r="B242">
        <v>-82.171250000000001</v>
      </c>
      <c r="C242">
        <v>1.201152</v>
      </c>
    </row>
    <row r="243" spans="1:3" x14ac:dyDescent="0.25">
      <c r="A243">
        <v>-70.686672999999999</v>
      </c>
      <c r="B243">
        <v>-76.106611999999998</v>
      </c>
      <c r="C243">
        <v>1.2061569999999999</v>
      </c>
    </row>
    <row r="244" spans="1:3" x14ac:dyDescent="0.25">
      <c r="A244">
        <v>-70.969524000000007</v>
      </c>
      <c r="B244">
        <v>-63.412402999999998</v>
      </c>
      <c r="C244">
        <v>1.2111620000000001</v>
      </c>
    </row>
    <row r="245" spans="1:3" x14ac:dyDescent="0.25">
      <c r="A245">
        <v>-70.837017000000003</v>
      </c>
      <c r="B245">
        <v>-157.19847300000001</v>
      </c>
      <c r="C245">
        <v>1.2161660000000001</v>
      </c>
    </row>
    <row r="246" spans="1:3" x14ac:dyDescent="0.25">
      <c r="A246">
        <v>-70.658491999999995</v>
      </c>
      <c r="B246">
        <v>-76.522457000000003</v>
      </c>
      <c r="C246">
        <v>1.221171</v>
      </c>
    </row>
    <row r="247" spans="1:3" x14ac:dyDescent="0.25">
      <c r="A247">
        <v>-70.816873000000001</v>
      </c>
      <c r="B247">
        <v>-109.417241</v>
      </c>
      <c r="C247">
        <v>1.2261759999999999</v>
      </c>
    </row>
    <row r="248" spans="1:3" x14ac:dyDescent="0.25">
      <c r="A248">
        <v>-71.902598999999995</v>
      </c>
      <c r="B248">
        <v>-92.003658999999999</v>
      </c>
      <c r="C248">
        <v>1.2311810000000001</v>
      </c>
    </row>
    <row r="249" spans="1:3" x14ac:dyDescent="0.25">
      <c r="A249">
        <v>-72.559994000000003</v>
      </c>
      <c r="B249">
        <v>-79.398214999999993</v>
      </c>
      <c r="C249">
        <v>1.236186</v>
      </c>
    </row>
    <row r="250" spans="1:3" x14ac:dyDescent="0.25">
      <c r="A250">
        <v>-72.707682000000005</v>
      </c>
      <c r="B250">
        <v>-56.374384999999997</v>
      </c>
      <c r="C250">
        <v>1.24119</v>
      </c>
    </row>
    <row r="251" spans="1:3" x14ac:dyDescent="0.25">
      <c r="A251">
        <v>-72.700422000000003</v>
      </c>
      <c r="B251">
        <v>-132.22717</v>
      </c>
      <c r="C251">
        <v>1.2461949999999999</v>
      </c>
    </row>
    <row r="252" spans="1:3" x14ac:dyDescent="0.25">
      <c r="A252">
        <v>-72.714557999999997</v>
      </c>
      <c r="B252">
        <v>-93.992808999999994</v>
      </c>
      <c r="C252">
        <v>1.2512000000000001</v>
      </c>
    </row>
    <row r="253" spans="1:3" x14ac:dyDescent="0.25">
      <c r="A253">
        <v>-72.455826000000002</v>
      </c>
      <c r="B253">
        <v>-72.720147999999995</v>
      </c>
      <c r="C253">
        <v>1.256205</v>
      </c>
    </row>
    <row r="254" spans="1:3" x14ac:dyDescent="0.25">
      <c r="A254">
        <v>-72.374235999999996</v>
      </c>
      <c r="B254">
        <v>-62.984369000000001</v>
      </c>
      <c r="C254">
        <v>1.2612099999999999</v>
      </c>
    </row>
    <row r="255" spans="1:3" x14ac:dyDescent="0.25">
      <c r="A255">
        <v>-73.127212</v>
      </c>
      <c r="B255">
        <v>-73.938551000000004</v>
      </c>
      <c r="C255">
        <v>1.266214</v>
      </c>
    </row>
    <row r="256" spans="1:3" x14ac:dyDescent="0.25">
      <c r="A256">
        <v>-74.006450999999998</v>
      </c>
      <c r="B256">
        <v>-63.095396000000001</v>
      </c>
      <c r="C256">
        <v>1.2712190000000001</v>
      </c>
    </row>
    <row r="257" spans="1:3" x14ac:dyDescent="0.25">
      <c r="A257">
        <v>-74.203901000000002</v>
      </c>
      <c r="B257">
        <v>-58.764758</v>
      </c>
      <c r="C257">
        <v>1.276224</v>
      </c>
    </row>
    <row r="258" spans="1:3" x14ac:dyDescent="0.25">
      <c r="A258">
        <v>-74.610596999999999</v>
      </c>
      <c r="B258">
        <v>-63.724310000000003</v>
      </c>
      <c r="C258">
        <v>1.281229</v>
      </c>
    </row>
    <row r="259" spans="1:3" x14ac:dyDescent="0.25">
      <c r="A259">
        <v>-74.655969999999996</v>
      </c>
      <c r="B259">
        <v>-41.341833000000001</v>
      </c>
      <c r="C259">
        <v>1.2862340000000001</v>
      </c>
    </row>
    <row r="260" spans="1:3" x14ac:dyDescent="0.25">
      <c r="A260">
        <v>-74.326391000000001</v>
      </c>
      <c r="B260">
        <v>-100.415025</v>
      </c>
      <c r="C260">
        <v>1.2912380000000001</v>
      </c>
    </row>
    <row r="261" spans="1:3" x14ac:dyDescent="0.25">
      <c r="A261">
        <v>-74.127555000000001</v>
      </c>
      <c r="B261">
        <v>-113.28722</v>
      </c>
      <c r="C261">
        <v>1.296243</v>
      </c>
    </row>
    <row r="262" spans="1:3" x14ac:dyDescent="0.25">
      <c r="A262">
        <v>-75.135023000000004</v>
      </c>
      <c r="B262">
        <v>-44.042715000000001</v>
      </c>
      <c r="C262">
        <v>1.301248</v>
      </c>
    </row>
    <row r="263" spans="1:3" x14ac:dyDescent="0.25">
      <c r="A263">
        <v>-75.396079999999998</v>
      </c>
      <c r="B263">
        <v>-77.719513000000006</v>
      </c>
      <c r="C263">
        <v>1.3062530000000001</v>
      </c>
    </row>
    <row r="264" spans="1:3" x14ac:dyDescent="0.25">
      <c r="A264">
        <v>-75.893940000000001</v>
      </c>
      <c r="B264">
        <v>-49.708083000000002</v>
      </c>
      <c r="C264">
        <v>1.311258</v>
      </c>
    </row>
    <row r="265" spans="1:3" x14ac:dyDescent="0.25">
      <c r="A265">
        <v>-75.661911000000003</v>
      </c>
      <c r="B265">
        <v>-106.10784099999999</v>
      </c>
      <c r="C265">
        <v>1.316262</v>
      </c>
    </row>
    <row r="266" spans="1:3" x14ac:dyDescent="0.25">
      <c r="A266">
        <v>-75.902676999999997</v>
      </c>
      <c r="B266">
        <v>-84.072305999999998</v>
      </c>
      <c r="C266">
        <v>1.321267</v>
      </c>
    </row>
    <row r="267" spans="1:3" x14ac:dyDescent="0.25">
      <c r="A267">
        <v>-75.744530999999995</v>
      </c>
      <c r="B267">
        <v>-87.984559000000004</v>
      </c>
      <c r="C267">
        <v>1.3262719999999999</v>
      </c>
    </row>
    <row r="268" spans="1:3" x14ac:dyDescent="0.25">
      <c r="A268">
        <v>-76.192665000000005</v>
      </c>
      <c r="B268">
        <v>-55.717948</v>
      </c>
      <c r="C268">
        <v>1.331277</v>
      </c>
    </row>
    <row r="269" spans="1:3" x14ac:dyDescent="0.25">
      <c r="A269">
        <v>-76.798689999999993</v>
      </c>
      <c r="B269">
        <v>-74.851174</v>
      </c>
      <c r="C269">
        <v>1.336282</v>
      </c>
    </row>
    <row r="270" spans="1:3" x14ac:dyDescent="0.25">
      <c r="A270">
        <v>-77.115735999999998</v>
      </c>
      <c r="B270">
        <v>-79.024739999999994</v>
      </c>
      <c r="C270">
        <v>1.341286</v>
      </c>
    </row>
    <row r="271" spans="1:3" x14ac:dyDescent="0.25">
      <c r="A271">
        <v>-77.316665</v>
      </c>
      <c r="B271">
        <v>-78.963434000000007</v>
      </c>
      <c r="C271">
        <v>1.3462909999999999</v>
      </c>
    </row>
    <row r="272" spans="1:3" x14ac:dyDescent="0.25">
      <c r="A272">
        <v>-77.476825000000005</v>
      </c>
      <c r="B272">
        <v>-112.874427</v>
      </c>
      <c r="C272">
        <v>1.3512960000000001</v>
      </c>
    </row>
    <row r="273" spans="1:3" x14ac:dyDescent="0.25">
      <c r="A273">
        <v>-77.459322</v>
      </c>
      <c r="B273">
        <v>-76.073199000000002</v>
      </c>
      <c r="C273">
        <v>1.356301</v>
      </c>
    </row>
    <row r="274" spans="1:3" x14ac:dyDescent="0.25">
      <c r="A274">
        <v>-77.980430999999996</v>
      </c>
      <c r="B274">
        <v>-71.643528000000003</v>
      </c>
      <c r="C274">
        <v>1.3613059999999999</v>
      </c>
    </row>
    <row r="275" spans="1:3" x14ac:dyDescent="0.25">
      <c r="A275">
        <v>-78.607812999999993</v>
      </c>
      <c r="B275">
        <v>-82.432764000000006</v>
      </c>
      <c r="C275">
        <v>1.3663099999999999</v>
      </c>
    </row>
    <row r="276" spans="1:3" x14ac:dyDescent="0.25">
      <c r="A276">
        <v>-79.218525999999997</v>
      </c>
      <c r="B276">
        <v>-43.609121000000002</v>
      </c>
      <c r="C276">
        <v>1.3713150000000001</v>
      </c>
    </row>
    <row r="277" spans="1:3" x14ac:dyDescent="0.25">
      <c r="A277">
        <v>-79.318745000000007</v>
      </c>
      <c r="B277">
        <v>-93.196602999999996</v>
      </c>
      <c r="C277">
        <v>1.37632</v>
      </c>
    </row>
    <row r="278" spans="1:3" x14ac:dyDescent="0.25">
      <c r="A278">
        <v>-79.427262999999996</v>
      </c>
      <c r="B278">
        <v>-99.264139</v>
      </c>
      <c r="C278">
        <v>1.3813249999999999</v>
      </c>
    </row>
    <row r="279" spans="1:3" x14ac:dyDescent="0.25">
      <c r="A279">
        <v>-79.586105000000003</v>
      </c>
      <c r="B279">
        <v>-67.086046999999994</v>
      </c>
      <c r="C279">
        <v>1.3863300000000001</v>
      </c>
    </row>
    <row r="280" spans="1:3" x14ac:dyDescent="0.25">
      <c r="A280">
        <v>-79.522155999999995</v>
      </c>
      <c r="B280">
        <v>-76.256641999999999</v>
      </c>
      <c r="C280">
        <v>1.3913340000000001</v>
      </c>
    </row>
    <row r="281" spans="1:3" x14ac:dyDescent="0.25">
      <c r="A281">
        <v>-79.550364999999999</v>
      </c>
      <c r="B281">
        <v>-67.30068</v>
      </c>
      <c r="C281">
        <v>1.396339</v>
      </c>
    </row>
    <row r="282" spans="1:3" x14ac:dyDescent="0.25">
      <c r="A282">
        <v>-80.532944999999998</v>
      </c>
      <c r="B282">
        <v>-68.423668000000006</v>
      </c>
      <c r="C282">
        <v>1.4013439999999999</v>
      </c>
    </row>
    <row r="283" spans="1:3" x14ac:dyDescent="0.25">
      <c r="A283">
        <v>-80.928931000000006</v>
      </c>
      <c r="B283">
        <v>-104.49938</v>
      </c>
      <c r="C283">
        <v>1.4063490000000001</v>
      </c>
    </row>
    <row r="284" spans="1:3" x14ac:dyDescent="0.25">
      <c r="A284">
        <v>-80.886837</v>
      </c>
      <c r="B284">
        <v>-63.028565999999998</v>
      </c>
      <c r="C284">
        <v>1.411354</v>
      </c>
    </row>
    <row r="285" spans="1:3" x14ac:dyDescent="0.25">
      <c r="A285">
        <v>-80.890148999999994</v>
      </c>
      <c r="B285">
        <v>-97.597616000000002</v>
      </c>
      <c r="C285">
        <v>1.416358</v>
      </c>
    </row>
    <row r="286" spans="1:3" x14ac:dyDescent="0.25">
      <c r="A286">
        <v>-81.161141000000001</v>
      </c>
      <c r="B286">
        <v>-130.45791800000001</v>
      </c>
      <c r="C286">
        <v>1.4213629999999999</v>
      </c>
    </row>
    <row r="287" spans="1:3" x14ac:dyDescent="0.25">
      <c r="A287">
        <v>-80.975757000000002</v>
      </c>
      <c r="B287">
        <v>-136.412025</v>
      </c>
      <c r="C287">
        <v>1.4263680000000001</v>
      </c>
    </row>
    <row r="288" spans="1:3" x14ac:dyDescent="0.25">
      <c r="A288">
        <v>-81.178484999999995</v>
      </c>
      <c r="B288">
        <v>-106.254052</v>
      </c>
      <c r="C288">
        <v>1.431373</v>
      </c>
    </row>
    <row r="289" spans="1:3" x14ac:dyDescent="0.25">
      <c r="A289">
        <v>-82.160402000000005</v>
      </c>
      <c r="B289">
        <v>-102.293429</v>
      </c>
      <c r="C289">
        <v>1.4363779999999999</v>
      </c>
    </row>
    <row r="290" spans="1:3" x14ac:dyDescent="0.25">
      <c r="A290">
        <v>-82.202703999999997</v>
      </c>
      <c r="B290">
        <v>-81.132024000000001</v>
      </c>
      <c r="C290">
        <v>1.4413819999999999</v>
      </c>
    </row>
    <row r="291" spans="1:3" x14ac:dyDescent="0.25">
      <c r="A291">
        <v>-82.455173000000002</v>
      </c>
      <c r="B291">
        <v>-100.78011100000001</v>
      </c>
      <c r="C291">
        <v>1.4463870000000001</v>
      </c>
    </row>
    <row r="292" spans="1:3" x14ac:dyDescent="0.25">
      <c r="A292">
        <v>-82.724421000000007</v>
      </c>
      <c r="B292">
        <v>-126.320267</v>
      </c>
      <c r="C292">
        <v>1.451392</v>
      </c>
    </row>
    <row r="293" spans="1:3" x14ac:dyDescent="0.25">
      <c r="A293">
        <v>-82.964749999999995</v>
      </c>
      <c r="B293">
        <v>-109.16531999999999</v>
      </c>
      <c r="C293">
        <v>1.4563969999999999</v>
      </c>
    </row>
    <row r="294" spans="1:3" x14ac:dyDescent="0.25">
      <c r="A294">
        <v>-82.908220999999998</v>
      </c>
      <c r="B294">
        <v>-113.656538</v>
      </c>
      <c r="C294">
        <v>1.4614020000000001</v>
      </c>
    </row>
    <row r="295" spans="1:3" x14ac:dyDescent="0.25">
      <c r="A295">
        <v>-82.821338999999995</v>
      </c>
      <c r="B295">
        <v>-106.972675</v>
      </c>
      <c r="C295">
        <v>1.4664060000000001</v>
      </c>
    </row>
    <row r="296" spans="1:3" x14ac:dyDescent="0.25">
      <c r="A296">
        <v>-84.002126000000004</v>
      </c>
      <c r="B296">
        <v>-66.144428000000005</v>
      </c>
      <c r="C296">
        <v>1.471411</v>
      </c>
    </row>
    <row r="297" spans="1:3" x14ac:dyDescent="0.25">
      <c r="A297">
        <v>-84.193431000000004</v>
      </c>
      <c r="B297">
        <v>-87.031349000000006</v>
      </c>
      <c r="C297">
        <v>1.476416</v>
      </c>
    </row>
    <row r="298" spans="1:3" x14ac:dyDescent="0.25">
      <c r="A298">
        <v>-84.388031999999995</v>
      </c>
      <c r="B298">
        <v>-73.144018000000003</v>
      </c>
      <c r="C298">
        <v>1.4814210000000001</v>
      </c>
    </row>
    <row r="299" spans="1:3" x14ac:dyDescent="0.25">
      <c r="A299">
        <v>-84.264055999999997</v>
      </c>
      <c r="B299">
        <v>-143.74533099999999</v>
      </c>
      <c r="C299">
        <v>1.486426</v>
      </c>
    </row>
    <row r="300" spans="1:3" x14ac:dyDescent="0.25">
      <c r="A300">
        <v>-84.209427000000005</v>
      </c>
      <c r="B300">
        <v>-115.902985</v>
      </c>
      <c r="C300">
        <v>1.49143</v>
      </c>
    </row>
    <row r="301" spans="1:3" x14ac:dyDescent="0.25">
      <c r="A301">
        <v>-84.406836999999996</v>
      </c>
      <c r="B301">
        <v>-109.538833</v>
      </c>
      <c r="C301">
        <v>1.496435</v>
      </c>
    </row>
    <row r="302" spans="1:3" x14ac:dyDescent="0.25">
      <c r="A302">
        <v>-84.781302999999994</v>
      </c>
      <c r="B302">
        <v>-65.093625000000003</v>
      </c>
      <c r="C302">
        <v>1.5014400000000001</v>
      </c>
    </row>
    <row r="303" spans="1:3" x14ac:dyDescent="0.25">
      <c r="A303">
        <v>-85.891692000000006</v>
      </c>
      <c r="B303">
        <v>-93.426683999999995</v>
      </c>
      <c r="C303">
        <v>1.506445</v>
      </c>
    </row>
    <row r="304" spans="1:3" x14ac:dyDescent="0.25">
      <c r="A304">
        <v>-85.998647000000005</v>
      </c>
      <c r="B304">
        <v>-98.071229000000002</v>
      </c>
      <c r="C304">
        <v>1.51145</v>
      </c>
    </row>
    <row r="305" spans="1:3" x14ac:dyDescent="0.25">
      <c r="A305">
        <v>-86.344317000000004</v>
      </c>
      <c r="B305">
        <v>-120.537713</v>
      </c>
      <c r="C305">
        <v>1.516454</v>
      </c>
    </row>
    <row r="306" spans="1:3" x14ac:dyDescent="0.25">
      <c r="A306">
        <v>-86.446505999999999</v>
      </c>
      <c r="B306">
        <v>-123.150192</v>
      </c>
      <c r="C306">
        <v>1.5214589999999999</v>
      </c>
    </row>
    <row r="307" spans="1:3" x14ac:dyDescent="0.25">
      <c r="A307">
        <v>-85.943037000000004</v>
      </c>
      <c r="B307">
        <v>-105.00273900000001</v>
      </c>
      <c r="C307">
        <v>1.526464</v>
      </c>
    </row>
    <row r="308" spans="1:3" x14ac:dyDescent="0.25">
      <c r="A308">
        <v>-86.428683000000007</v>
      </c>
      <c r="B308">
        <v>-135.56046799999999</v>
      </c>
      <c r="C308">
        <v>1.531469</v>
      </c>
    </row>
    <row r="309" spans="1:3" x14ac:dyDescent="0.25">
      <c r="A309">
        <v>-86.687895999999995</v>
      </c>
      <c r="B309">
        <v>-89.523732999999993</v>
      </c>
      <c r="C309">
        <v>1.5364739999999999</v>
      </c>
    </row>
    <row r="310" spans="1:3" x14ac:dyDescent="0.25">
      <c r="A310">
        <v>-87.446905000000001</v>
      </c>
      <c r="B310">
        <v>-64.889360999999994</v>
      </c>
      <c r="C310">
        <v>1.5414779999999999</v>
      </c>
    </row>
    <row r="311" spans="1:3" x14ac:dyDescent="0.25">
      <c r="A311">
        <v>-87.939847</v>
      </c>
      <c r="B311">
        <v>-90.971131</v>
      </c>
      <c r="C311">
        <v>1.5464830000000001</v>
      </c>
    </row>
    <row r="312" spans="1:3" x14ac:dyDescent="0.25">
      <c r="A312">
        <v>-88.137123000000003</v>
      </c>
      <c r="B312">
        <v>-62.034905999999999</v>
      </c>
      <c r="C312">
        <v>1.551488</v>
      </c>
    </row>
    <row r="313" spans="1:3" x14ac:dyDescent="0.25">
      <c r="A313">
        <v>-88.028471999999994</v>
      </c>
      <c r="B313">
        <v>-124.497463</v>
      </c>
      <c r="C313">
        <v>1.5564929999999999</v>
      </c>
    </row>
    <row r="314" spans="1:3" x14ac:dyDescent="0.25">
      <c r="A314">
        <v>-87.912189999999995</v>
      </c>
      <c r="B314">
        <v>-117.415896</v>
      </c>
      <c r="C314">
        <v>1.5614980000000001</v>
      </c>
    </row>
    <row r="315" spans="1:3" x14ac:dyDescent="0.25">
      <c r="A315">
        <v>-88.029905999999997</v>
      </c>
      <c r="B315">
        <v>-119.82027100000001</v>
      </c>
      <c r="C315">
        <v>1.5665020000000001</v>
      </c>
    </row>
    <row r="316" spans="1:3" x14ac:dyDescent="0.25">
      <c r="A316">
        <v>-88.469849999999994</v>
      </c>
      <c r="B316">
        <v>-58.273432999999997</v>
      </c>
      <c r="C316">
        <v>1.571507</v>
      </c>
    </row>
    <row r="317" spans="1:3" x14ac:dyDescent="0.25">
      <c r="A317">
        <v>-89.184695000000005</v>
      </c>
      <c r="B317">
        <v>-94.251555999999994</v>
      </c>
      <c r="C317">
        <v>1.5765119999999999</v>
      </c>
    </row>
    <row r="318" spans="1:3" x14ac:dyDescent="0.25">
      <c r="A318">
        <v>-89.599451000000002</v>
      </c>
      <c r="B318">
        <v>-49.793996999999997</v>
      </c>
      <c r="C318">
        <v>1.5815170000000001</v>
      </c>
    </row>
    <row r="319" spans="1:3" x14ac:dyDescent="0.25">
      <c r="A319">
        <v>-89.601108999999994</v>
      </c>
      <c r="B319">
        <v>-128.694333</v>
      </c>
      <c r="C319">
        <v>1.586522</v>
      </c>
    </row>
    <row r="320" spans="1:3" x14ac:dyDescent="0.25">
      <c r="A320">
        <v>-89.761506999999995</v>
      </c>
      <c r="B320">
        <v>-77.197316999999998</v>
      </c>
      <c r="C320">
        <v>1.591526</v>
      </c>
    </row>
    <row r="321" spans="1:3" x14ac:dyDescent="0.25">
      <c r="A321">
        <v>-89.666015999999999</v>
      </c>
      <c r="B321">
        <v>-95.935119999999998</v>
      </c>
      <c r="C321">
        <v>1.5965309999999999</v>
      </c>
    </row>
    <row r="322" spans="1:3" x14ac:dyDescent="0.25">
      <c r="A322">
        <v>-89.793555999999995</v>
      </c>
      <c r="B322">
        <v>-108.097393</v>
      </c>
      <c r="C322">
        <v>1.6015360000000001</v>
      </c>
    </row>
    <row r="323" spans="1:3" x14ac:dyDescent="0.25">
      <c r="A323">
        <v>-90.031749000000005</v>
      </c>
      <c r="B323">
        <v>-102.94086799999999</v>
      </c>
      <c r="C323">
        <v>1.606541</v>
      </c>
    </row>
    <row r="324" spans="1:3" x14ac:dyDescent="0.25">
      <c r="A324">
        <v>-91.047274000000002</v>
      </c>
      <c r="B324">
        <v>-46.301667999999999</v>
      </c>
      <c r="C324">
        <v>1.6115459999999999</v>
      </c>
    </row>
    <row r="325" spans="1:3" x14ac:dyDescent="0.25">
      <c r="A325">
        <v>-91.247936999999993</v>
      </c>
      <c r="B325">
        <v>-100.535498</v>
      </c>
      <c r="C325">
        <v>1.6165499999999999</v>
      </c>
    </row>
    <row r="326" spans="1:3" x14ac:dyDescent="0.25">
      <c r="A326">
        <v>-91.474853999999993</v>
      </c>
      <c r="B326">
        <v>-94.365660000000005</v>
      </c>
      <c r="C326">
        <v>1.6215550000000001</v>
      </c>
    </row>
    <row r="327" spans="1:3" x14ac:dyDescent="0.25">
      <c r="A327">
        <v>-91.752345000000005</v>
      </c>
      <c r="B327">
        <v>-95.094319999999996</v>
      </c>
      <c r="C327">
        <v>1.62656</v>
      </c>
    </row>
    <row r="328" spans="1:3" x14ac:dyDescent="0.25">
      <c r="A328">
        <v>-91.599181999999999</v>
      </c>
      <c r="B328">
        <v>-42.676465</v>
      </c>
      <c r="C328">
        <v>1.6315649999999999</v>
      </c>
    </row>
    <row r="329" spans="1:3" x14ac:dyDescent="0.25">
      <c r="A329">
        <v>-91.533105000000006</v>
      </c>
      <c r="B329">
        <v>-84.587444000000005</v>
      </c>
      <c r="C329">
        <v>1.6365700000000001</v>
      </c>
    </row>
    <row r="330" spans="1:3" x14ac:dyDescent="0.25">
      <c r="A330">
        <v>-92.139116999999999</v>
      </c>
      <c r="B330">
        <v>-55.932828999999998</v>
      </c>
      <c r="C330">
        <v>1.6415740000000001</v>
      </c>
    </row>
    <row r="331" spans="1:3" x14ac:dyDescent="0.25">
      <c r="A331">
        <v>-92.951434000000006</v>
      </c>
      <c r="B331">
        <v>-107.945933</v>
      </c>
      <c r="C331">
        <v>1.646579</v>
      </c>
    </row>
    <row r="332" spans="1:3" x14ac:dyDescent="0.25">
      <c r="A332">
        <v>-93.412819999999996</v>
      </c>
      <c r="B332">
        <v>-35.818182</v>
      </c>
      <c r="C332">
        <v>1.6515839999999999</v>
      </c>
    </row>
    <row r="333" spans="1:3" x14ac:dyDescent="0.25">
      <c r="A333">
        <v>-93.597613999999993</v>
      </c>
      <c r="B333">
        <v>-70.128354000000002</v>
      </c>
      <c r="C333">
        <v>1.6565890000000001</v>
      </c>
    </row>
    <row r="334" spans="1:3" x14ac:dyDescent="0.25">
      <c r="A334">
        <v>-93.451125000000005</v>
      </c>
      <c r="B334">
        <v>-97.219210000000004</v>
      </c>
      <c r="C334">
        <v>1.661594</v>
      </c>
    </row>
    <row r="335" spans="1:3" x14ac:dyDescent="0.25">
      <c r="A335">
        <v>-93.455744999999993</v>
      </c>
      <c r="B335">
        <v>-77.696152999999995</v>
      </c>
      <c r="C335">
        <v>1.666598</v>
      </c>
    </row>
    <row r="336" spans="1:3" x14ac:dyDescent="0.25">
      <c r="A336">
        <v>-93.425621000000007</v>
      </c>
      <c r="B336">
        <v>-89.906681000000006</v>
      </c>
      <c r="C336">
        <v>1.671603</v>
      </c>
    </row>
    <row r="337" spans="1:3" x14ac:dyDescent="0.25">
      <c r="A337">
        <v>-93.100550999999996</v>
      </c>
      <c r="B337">
        <v>-79.025317999999999</v>
      </c>
      <c r="C337">
        <v>1.6766080000000001</v>
      </c>
    </row>
    <row r="338" spans="1:3" x14ac:dyDescent="0.25">
      <c r="A338">
        <v>-94.022502000000003</v>
      </c>
      <c r="B338">
        <v>-86.470716999999993</v>
      </c>
      <c r="C338">
        <v>1.681613</v>
      </c>
    </row>
    <row r="339" spans="1:3" x14ac:dyDescent="0.25">
      <c r="A339">
        <v>-94.366718000000006</v>
      </c>
      <c r="B339">
        <v>-86.568894999999998</v>
      </c>
      <c r="C339">
        <v>1.686618</v>
      </c>
    </row>
    <row r="340" spans="1:3" x14ac:dyDescent="0.25">
      <c r="A340">
        <v>-94.553280999999998</v>
      </c>
      <c r="B340">
        <v>-76.344357000000002</v>
      </c>
      <c r="C340">
        <v>1.691622</v>
      </c>
    </row>
    <row r="341" spans="1:3" x14ac:dyDescent="0.25">
      <c r="A341">
        <v>-94.631688999999994</v>
      </c>
      <c r="B341">
        <v>-72.863544000000005</v>
      </c>
      <c r="C341">
        <v>1.6966270000000001</v>
      </c>
    </row>
    <row r="342" spans="1:3" x14ac:dyDescent="0.25">
      <c r="A342">
        <v>-94.597943000000001</v>
      </c>
      <c r="B342">
        <v>-78.974613000000005</v>
      </c>
      <c r="C342">
        <v>1.701632</v>
      </c>
    </row>
    <row r="343" spans="1:3" x14ac:dyDescent="0.25">
      <c r="A343">
        <v>-94.674152000000007</v>
      </c>
      <c r="B343">
        <v>-58.616228999999997</v>
      </c>
      <c r="C343">
        <v>1.706637</v>
      </c>
    </row>
    <row r="344" spans="1:3" x14ac:dyDescent="0.25">
      <c r="A344">
        <v>-95.306393</v>
      </c>
      <c r="B344">
        <v>-100.11011999999999</v>
      </c>
      <c r="C344">
        <v>1.7116420000000001</v>
      </c>
    </row>
    <row r="345" spans="1:3" x14ac:dyDescent="0.25">
      <c r="A345">
        <v>-96.27758</v>
      </c>
      <c r="B345">
        <v>-102.253281</v>
      </c>
      <c r="C345">
        <v>1.7166459999999999</v>
      </c>
    </row>
    <row r="346" spans="1:3" x14ac:dyDescent="0.25">
      <c r="A346">
        <v>-96.721115999999995</v>
      </c>
      <c r="B346">
        <v>-123.469679</v>
      </c>
      <c r="C346">
        <v>1.721651</v>
      </c>
    </row>
    <row r="347" spans="1:3" x14ac:dyDescent="0.25">
      <c r="A347">
        <v>-96.623887999999994</v>
      </c>
      <c r="B347">
        <v>-178.40463800000001</v>
      </c>
      <c r="C347">
        <v>1.726656</v>
      </c>
    </row>
    <row r="348" spans="1:3" x14ac:dyDescent="0.25">
      <c r="A348">
        <v>-96.828957000000003</v>
      </c>
      <c r="B348">
        <v>-115.099582</v>
      </c>
      <c r="C348">
        <v>1.7316609999999999</v>
      </c>
    </row>
    <row r="349" spans="1:3" x14ac:dyDescent="0.25">
      <c r="A349">
        <v>-96.602745999999996</v>
      </c>
      <c r="B349">
        <v>-146.891909</v>
      </c>
      <c r="C349">
        <v>1.736666</v>
      </c>
    </row>
    <row r="350" spans="1:3" x14ac:dyDescent="0.25">
      <c r="A350">
        <v>-96.68186</v>
      </c>
      <c r="B350">
        <v>-88.302460999999994</v>
      </c>
      <c r="C350">
        <v>1.7416700000000001</v>
      </c>
    </row>
    <row r="351" spans="1:3" x14ac:dyDescent="0.25">
      <c r="A351">
        <v>-97.332189</v>
      </c>
      <c r="B351">
        <v>-137.518159</v>
      </c>
      <c r="C351">
        <v>1.746675</v>
      </c>
    </row>
    <row r="352" spans="1:3" x14ac:dyDescent="0.25">
      <c r="A352">
        <v>-98.096518000000003</v>
      </c>
      <c r="B352">
        <v>-74.448581000000004</v>
      </c>
      <c r="C352">
        <v>1.7516799999999999</v>
      </c>
    </row>
    <row r="353" spans="1:3" x14ac:dyDescent="0.25">
      <c r="A353">
        <v>-98.307400999999999</v>
      </c>
      <c r="B353">
        <v>-77.637845999999996</v>
      </c>
      <c r="C353">
        <v>1.7566850000000001</v>
      </c>
    </row>
    <row r="354" spans="1:3" x14ac:dyDescent="0.25">
      <c r="A354">
        <v>-98.561994999999996</v>
      </c>
      <c r="B354">
        <v>-56.208100999999999</v>
      </c>
      <c r="C354">
        <v>1.76169</v>
      </c>
    </row>
    <row r="355" spans="1:3" x14ac:dyDescent="0.25">
      <c r="A355">
        <v>-98.202220999999994</v>
      </c>
      <c r="B355">
        <v>-112.240258</v>
      </c>
      <c r="C355">
        <v>1.766694</v>
      </c>
    </row>
    <row r="356" spans="1:3" x14ac:dyDescent="0.25">
      <c r="A356">
        <v>-97.979062999999996</v>
      </c>
      <c r="B356">
        <v>-97.260672</v>
      </c>
      <c r="C356">
        <v>1.7716989999999999</v>
      </c>
    </row>
    <row r="357" spans="1:3" x14ac:dyDescent="0.25">
      <c r="A357">
        <v>-98.730621999999997</v>
      </c>
      <c r="B357">
        <v>-81.372694999999993</v>
      </c>
      <c r="C357">
        <v>1.7767040000000001</v>
      </c>
    </row>
    <row r="358" spans="1:3" x14ac:dyDescent="0.25">
      <c r="A358">
        <v>-99.723652999999999</v>
      </c>
      <c r="B358">
        <v>-78.425348</v>
      </c>
      <c r="C358">
        <v>1.781709</v>
      </c>
    </row>
    <row r="359" spans="1:3" x14ac:dyDescent="0.25">
      <c r="A359">
        <v>-99.734601999999995</v>
      </c>
      <c r="B359">
        <v>-85.132794000000004</v>
      </c>
      <c r="C359">
        <v>1.7867139999999999</v>
      </c>
    </row>
    <row r="360" spans="1:3" x14ac:dyDescent="0.25">
      <c r="A360">
        <v>-99.930182000000002</v>
      </c>
      <c r="B360">
        <v>-98.494350999999995</v>
      </c>
      <c r="C360">
        <v>1.7917179999999999</v>
      </c>
    </row>
    <row r="361" spans="1:3" x14ac:dyDescent="0.25">
      <c r="A361">
        <v>-99.797859000000003</v>
      </c>
      <c r="B361">
        <v>-119.480295</v>
      </c>
      <c r="C361">
        <v>1.7967230000000001</v>
      </c>
    </row>
    <row r="362" spans="1:3" x14ac:dyDescent="0.25">
      <c r="A362">
        <v>-99.758809999999997</v>
      </c>
      <c r="B362">
        <v>-95.496865999999997</v>
      </c>
      <c r="C362">
        <v>1.801728</v>
      </c>
    </row>
    <row r="363" spans="1:3" x14ac:dyDescent="0.25">
      <c r="A363">
        <v>-100.052758</v>
      </c>
      <c r="B363">
        <v>-96.423828999999998</v>
      </c>
      <c r="C363">
        <v>1.8067329999999999</v>
      </c>
    </row>
    <row r="364" spans="1:3" x14ac:dyDescent="0.25">
      <c r="A364">
        <v>-100.435609</v>
      </c>
      <c r="B364">
        <v>-130.469976</v>
      </c>
      <c r="C364">
        <v>1.8117380000000001</v>
      </c>
    </row>
    <row r="365" spans="1:3" x14ac:dyDescent="0.25">
      <c r="A365">
        <v>-101.156119</v>
      </c>
      <c r="B365">
        <v>-83.885326000000006</v>
      </c>
      <c r="C365">
        <v>1.8167420000000001</v>
      </c>
    </row>
    <row r="366" spans="1:3" x14ac:dyDescent="0.25">
      <c r="A366">
        <v>-101.327933</v>
      </c>
      <c r="B366">
        <v>-113.92903200000001</v>
      </c>
      <c r="C366">
        <v>1.821747</v>
      </c>
    </row>
    <row r="367" spans="1:3" x14ac:dyDescent="0.25">
      <c r="A367">
        <v>-101.33966100000001</v>
      </c>
      <c r="B367">
        <v>-137.92115799999999</v>
      </c>
      <c r="C367">
        <v>1.8267519999999999</v>
      </c>
    </row>
    <row r="368" spans="1:3" x14ac:dyDescent="0.25">
      <c r="A368">
        <v>-101.70185600000001</v>
      </c>
      <c r="B368">
        <v>-81.685281000000003</v>
      </c>
      <c r="C368">
        <v>1.8317570000000001</v>
      </c>
    </row>
    <row r="369" spans="1:3" x14ac:dyDescent="0.25">
      <c r="A369">
        <v>-101.626895</v>
      </c>
      <c r="B369">
        <v>-101.840267</v>
      </c>
      <c r="C369">
        <v>1.836762</v>
      </c>
    </row>
    <row r="370" spans="1:3" x14ac:dyDescent="0.25">
      <c r="A370">
        <v>-101.63723400000001</v>
      </c>
      <c r="B370">
        <v>-117.90209299999999</v>
      </c>
      <c r="C370">
        <v>1.841766</v>
      </c>
    </row>
    <row r="371" spans="1:3" x14ac:dyDescent="0.25">
      <c r="A371">
        <v>-102.501768</v>
      </c>
      <c r="B371">
        <v>-138.58290500000001</v>
      </c>
      <c r="C371">
        <v>1.8467709999999999</v>
      </c>
    </row>
    <row r="372" spans="1:3" x14ac:dyDescent="0.25">
      <c r="A372">
        <v>-103.333129</v>
      </c>
      <c r="B372">
        <v>-51.497219000000001</v>
      </c>
      <c r="C372">
        <v>1.8517760000000001</v>
      </c>
    </row>
    <row r="373" spans="1:3" x14ac:dyDescent="0.25">
      <c r="A373">
        <v>-103.02811800000001</v>
      </c>
      <c r="B373">
        <v>-84.330476000000004</v>
      </c>
      <c r="C373">
        <v>1.856781</v>
      </c>
    </row>
    <row r="374" spans="1:3" x14ac:dyDescent="0.25">
      <c r="A374">
        <v>-103.21747999999999</v>
      </c>
      <c r="B374">
        <v>-71.258140999999995</v>
      </c>
      <c r="C374">
        <v>1.8617859999999999</v>
      </c>
    </row>
    <row r="375" spans="1:3" x14ac:dyDescent="0.25">
      <c r="A375">
        <v>-103.530897</v>
      </c>
      <c r="B375">
        <v>-141.725573</v>
      </c>
      <c r="C375">
        <v>1.8667899999999999</v>
      </c>
    </row>
    <row r="376" spans="1:3" x14ac:dyDescent="0.25">
      <c r="A376">
        <v>-103.499245</v>
      </c>
      <c r="B376">
        <v>-111.029274</v>
      </c>
      <c r="C376">
        <v>1.8717950000000001</v>
      </c>
    </row>
    <row r="377" spans="1:3" x14ac:dyDescent="0.25">
      <c r="A377">
        <v>-103.807181</v>
      </c>
      <c r="B377">
        <v>-101.987695</v>
      </c>
      <c r="C377">
        <v>1.8768</v>
      </c>
    </row>
    <row r="378" spans="1:3" x14ac:dyDescent="0.25">
      <c r="A378">
        <v>-104.63813</v>
      </c>
      <c r="B378">
        <v>-98.479882000000003</v>
      </c>
      <c r="C378">
        <v>1.8818049999999999</v>
      </c>
    </row>
    <row r="379" spans="1:3" x14ac:dyDescent="0.25">
      <c r="A379">
        <v>-104.79482899999999</v>
      </c>
      <c r="B379">
        <v>-167.368426</v>
      </c>
      <c r="C379">
        <v>1.8868100000000001</v>
      </c>
    </row>
    <row r="380" spans="1:3" x14ac:dyDescent="0.25">
      <c r="A380">
        <v>-105.17328500000001</v>
      </c>
      <c r="B380">
        <v>-70.253808000000006</v>
      </c>
      <c r="C380">
        <v>1.8918140000000001</v>
      </c>
    </row>
    <row r="381" spans="1:3" x14ac:dyDescent="0.25">
      <c r="A381">
        <v>-105.145003</v>
      </c>
      <c r="B381">
        <v>-77.176615999999996</v>
      </c>
      <c r="C381">
        <v>1.896819</v>
      </c>
    </row>
    <row r="382" spans="1:3" x14ac:dyDescent="0.25">
      <c r="A382">
        <v>-104.97596299999999</v>
      </c>
      <c r="B382">
        <v>-100.20733300000001</v>
      </c>
      <c r="C382">
        <v>1.901824</v>
      </c>
    </row>
    <row r="383" spans="1:3" x14ac:dyDescent="0.25">
      <c r="A383">
        <v>-105.065124</v>
      </c>
      <c r="B383">
        <v>-61.339933000000002</v>
      </c>
      <c r="C383">
        <v>1.9068290000000001</v>
      </c>
    </row>
    <row r="384" spans="1:3" x14ac:dyDescent="0.25">
      <c r="A384">
        <v>-105.207639</v>
      </c>
      <c r="B384">
        <v>-68.007108000000002</v>
      </c>
      <c r="C384">
        <v>1.911834</v>
      </c>
    </row>
    <row r="385" spans="1:3" x14ac:dyDescent="0.25">
      <c r="A385">
        <v>-105.815595</v>
      </c>
      <c r="B385">
        <v>-116.62571199999999</v>
      </c>
      <c r="C385">
        <v>1.916838</v>
      </c>
    </row>
    <row r="386" spans="1:3" x14ac:dyDescent="0.25">
      <c r="A386">
        <v>-106.38784699999999</v>
      </c>
      <c r="B386">
        <v>-97.132262999999995</v>
      </c>
      <c r="C386">
        <v>1.921843</v>
      </c>
    </row>
    <row r="387" spans="1:3" x14ac:dyDescent="0.25">
      <c r="A387">
        <v>-106.29967499999999</v>
      </c>
      <c r="B387">
        <v>-67.876703000000006</v>
      </c>
      <c r="C387">
        <v>1.9268479999999999</v>
      </c>
    </row>
    <row r="388" spans="1:3" x14ac:dyDescent="0.25">
      <c r="A388">
        <v>-106.90848099999999</v>
      </c>
      <c r="B388">
        <v>-85.992219000000006</v>
      </c>
      <c r="C388">
        <v>1.931853</v>
      </c>
    </row>
    <row r="389" spans="1:3" x14ac:dyDescent="0.25">
      <c r="A389">
        <v>-106.840169</v>
      </c>
      <c r="B389">
        <v>-106.95857700000001</v>
      </c>
      <c r="C389">
        <v>1.936858</v>
      </c>
    </row>
    <row r="390" spans="1:3" x14ac:dyDescent="0.25">
      <c r="A390">
        <v>-106.64678600000001</v>
      </c>
      <c r="B390">
        <v>-114.54197499999999</v>
      </c>
      <c r="C390">
        <v>1.941862</v>
      </c>
    </row>
    <row r="391" spans="1:3" x14ac:dyDescent="0.25">
      <c r="A391">
        <v>-107.49590000000001</v>
      </c>
      <c r="B391">
        <v>-126.89005400000001</v>
      </c>
      <c r="C391">
        <v>1.9468669999999999</v>
      </c>
    </row>
    <row r="392" spans="1:3" x14ac:dyDescent="0.25">
      <c r="A392">
        <v>-108.190473</v>
      </c>
      <c r="B392">
        <v>-119.356934</v>
      </c>
      <c r="C392">
        <v>1.9518720000000001</v>
      </c>
    </row>
    <row r="393" spans="1:3" x14ac:dyDescent="0.25">
      <c r="A393">
        <v>-108.114439</v>
      </c>
      <c r="B393">
        <v>-116.53345299999999</v>
      </c>
      <c r="C393">
        <v>1.956877</v>
      </c>
    </row>
    <row r="394" spans="1:3" x14ac:dyDescent="0.25">
      <c r="A394">
        <v>-108.32888699999999</v>
      </c>
      <c r="B394">
        <v>-111.38417699999999</v>
      </c>
      <c r="C394">
        <v>1.9618819999999999</v>
      </c>
    </row>
    <row r="395" spans="1:3" x14ac:dyDescent="0.25">
      <c r="A395">
        <v>-108.31056</v>
      </c>
      <c r="B395">
        <v>-107.11956600000001</v>
      </c>
      <c r="C395">
        <v>1.9668859999999999</v>
      </c>
    </row>
    <row r="396" spans="1:3" x14ac:dyDescent="0.25">
      <c r="A396">
        <v>-108.175905</v>
      </c>
      <c r="B396">
        <v>-152.915165</v>
      </c>
      <c r="C396">
        <v>1.9718910000000001</v>
      </c>
    </row>
    <row r="397" spans="1:3" x14ac:dyDescent="0.25">
      <c r="A397">
        <v>-108.078232</v>
      </c>
      <c r="B397">
        <v>-187.92175599999999</v>
      </c>
      <c r="C397">
        <v>1.976896</v>
      </c>
    </row>
    <row r="398" spans="1:3" x14ac:dyDescent="0.25">
      <c r="A398">
        <v>-109.090969</v>
      </c>
      <c r="B398">
        <v>-129.65662</v>
      </c>
      <c r="C398">
        <v>1.9819009999999999</v>
      </c>
    </row>
    <row r="399" spans="1:3" x14ac:dyDescent="0.25">
      <c r="A399">
        <v>-109.430847</v>
      </c>
      <c r="B399">
        <v>-116.538217</v>
      </c>
      <c r="C399">
        <v>1.9869060000000001</v>
      </c>
    </row>
    <row r="400" spans="1:3" x14ac:dyDescent="0.25">
      <c r="A400">
        <v>-110.08422299999999</v>
      </c>
      <c r="B400">
        <v>-147.85793899999999</v>
      </c>
      <c r="C400">
        <v>1.9919100000000001</v>
      </c>
    </row>
    <row r="401" spans="1:3" x14ac:dyDescent="0.25">
      <c r="A401">
        <v>-110.10351799999999</v>
      </c>
      <c r="B401">
        <v>-115.11253000000001</v>
      </c>
      <c r="C401">
        <v>1.996915</v>
      </c>
    </row>
    <row r="402" spans="1:3" x14ac:dyDescent="0.25">
      <c r="A402">
        <v>-110.0282</v>
      </c>
      <c r="B402">
        <v>-114.609976</v>
      </c>
      <c r="C402">
        <v>2.0069119999999998</v>
      </c>
    </row>
    <row r="403" spans="1:3" x14ac:dyDescent="0.25">
      <c r="A403">
        <v>-110.410544</v>
      </c>
      <c r="B403">
        <v>-128.54253499999999</v>
      </c>
      <c r="C403">
        <v>2.0169090000000001</v>
      </c>
    </row>
    <row r="404" spans="1:3" x14ac:dyDescent="0.25">
      <c r="A404">
        <v>-111.17723700000001</v>
      </c>
      <c r="B404">
        <v>-94.915727000000004</v>
      </c>
      <c r="C404">
        <v>2.0269059999999999</v>
      </c>
    </row>
    <row r="405" spans="1:3" x14ac:dyDescent="0.25">
      <c r="A405">
        <v>-110.523005</v>
      </c>
      <c r="B405">
        <v>-91.451324999999997</v>
      </c>
      <c r="C405">
        <v>2.036902</v>
      </c>
    </row>
    <row r="406" spans="1:3" x14ac:dyDescent="0.25">
      <c r="A406">
        <v>-110.381264</v>
      </c>
      <c r="B406">
        <v>-115.114113</v>
      </c>
      <c r="C406">
        <v>2.0468989999999998</v>
      </c>
    </row>
    <row r="407" spans="1:3" x14ac:dyDescent="0.25">
      <c r="A407">
        <v>-110.234673</v>
      </c>
      <c r="B407">
        <v>-85.024677999999994</v>
      </c>
      <c r="C407">
        <v>2.0568960000000001</v>
      </c>
    </row>
    <row r="408" spans="1:3" x14ac:dyDescent="0.25">
      <c r="A408">
        <v>-110.146693</v>
      </c>
      <c r="B408">
        <v>-130.864768</v>
      </c>
      <c r="C408">
        <v>2.0668929999999999</v>
      </c>
    </row>
    <row r="409" spans="1:3" x14ac:dyDescent="0.25">
      <c r="A409">
        <v>-110.536906</v>
      </c>
      <c r="B409">
        <v>-137.26125500000001</v>
      </c>
      <c r="C409">
        <v>2.0768900000000001</v>
      </c>
    </row>
    <row r="410" spans="1:3" x14ac:dyDescent="0.25">
      <c r="A410">
        <v>-110.048095</v>
      </c>
      <c r="B410">
        <v>-132.93176500000001</v>
      </c>
      <c r="C410">
        <v>2.0868859999999998</v>
      </c>
    </row>
    <row r="411" spans="1:3" x14ac:dyDescent="0.25">
      <c r="A411">
        <v>-109.000529</v>
      </c>
      <c r="B411">
        <v>-126.329971</v>
      </c>
      <c r="C411">
        <v>2.0968830000000001</v>
      </c>
    </row>
    <row r="412" spans="1:3" x14ac:dyDescent="0.25">
      <c r="A412">
        <v>-108.960003</v>
      </c>
      <c r="B412">
        <v>-126.546334</v>
      </c>
      <c r="C412">
        <v>2.1068799999999999</v>
      </c>
    </row>
    <row r="413" spans="1:3" x14ac:dyDescent="0.25">
      <c r="A413">
        <v>-108.09218199999999</v>
      </c>
      <c r="B413">
        <v>-94.030722999999995</v>
      </c>
      <c r="C413">
        <v>2.1168770000000001</v>
      </c>
    </row>
    <row r="414" spans="1:3" x14ac:dyDescent="0.25">
      <c r="A414">
        <v>-107.46977099999999</v>
      </c>
      <c r="B414">
        <v>-115.804523</v>
      </c>
      <c r="C414">
        <v>2.1268739999999999</v>
      </c>
    </row>
    <row r="415" spans="1:3" x14ac:dyDescent="0.25">
      <c r="A415">
        <v>-107.133859</v>
      </c>
      <c r="B415">
        <v>-105.52345699999999</v>
      </c>
      <c r="C415">
        <v>2.13687</v>
      </c>
    </row>
    <row r="416" spans="1:3" x14ac:dyDescent="0.25">
      <c r="A416">
        <v>-107.050652</v>
      </c>
      <c r="B416">
        <v>-109.825135</v>
      </c>
      <c r="C416">
        <v>2.1468669999999999</v>
      </c>
    </row>
    <row r="417" spans="1:3" x14ac:dyDescent="0.25">
      <c r="A417">
        <v>-105.726068</v>
      </c>
      <c r="B417">
        <v>-137.311398</v>
      </c>
      <c r="C417">
        <v>2.1568640000000001</v>
      </c>
    </row>
    <row r="418" spans="1:3" x14ac:dyDescent="0.25">
      <c r="A418">
        <v>-105.780652</v>
      </c>
      <c r="B418">
        <v>-130.98305099999999</v>
      </c>
      <c r="C418">
        <v>2.1668609999999999</v>
      </c>
    </row>
    <row r="419" spans="1:3" x14ac:dyDescent="0.25">
      <c r="A419">
        <v>-105.794753</v>
      </c>
      <c r="B419">
        <v>-112.45034699999999</v>
      </c>
      <c r="C419">
        <v>2.1768580000000002</v>
      </c>
    </row>
    <row r="420" spans="1:3" x14ac:dyDescent="0.25">
      <c r="A420">
        <v>-104.38844400000001</v>
      </c>
      <c r="B420">
        <v>-112.67755099999999</v>
      </c>
      <c r="C420">
        <v>2.1868539999999999</v>
      </c>
    </row>
    <row r="421" spans="1:3" x14ac:dyDescent="0.25">
      <c r="A421">
        <v>-104.141914</v>
      </c>
      <c r="B421">
        <v>-126.59900500000001</v>
      </c>
      <c r="C421">
        <v>2.1968510000000001</v>
      </c>
    </row>
    <row r="422" spans="1:3" x14ac:dyDescent="0.25">
      <c r="A422">
        <v>-104.168234</v>
      </c>
      <c r="B422">
        <v>-140.64054899999999</v>
      </c>
      <c r="C422">
        <v>2.2068479999999999</v>
      </c>
    </row>
    <row r="423" spans="1:3" x14ac:dyDescent="0.25">
      <c r="A423">
        <v>-103.20696599999999</v>
      </c>
      <c r="B423">
        <v>-140.73151999999999</v>
      </c>
      <c r="C423">
        <v>2.2168450000000002</v>
      </c>
    </row>
    <row r="424" spans="1:3" x14ac:dyDescent="0.25">
      <c r="A424">
        <v>-102.62954000000001</v>
      </c>
      <c r="B424">
        <v>-154.347024</v>
      </c>
      <c r="C424">
        <v>2.226842</v>
      </c>
    </row>
    <row r="425" spans="1:3" x14ac:dyDescent="0.25">
      <c r="A425">
        <v>-102.81556399999999</v>
      </c>
      <c r="B425">
        <v>-142.27730099999999</v>
      </c>
      <c r="C425">
        <v>2.2368380000000001</v>
      </c>
    </row>
    <row r="426" spans="1:3" x14ac:dyDescent="0.25">
      <c r="A426">
        <v>-101.279574</v>
      </c>
      <c r="B426">
        <v>-138.87915599999999</v>
      </c>
      <c r="C426">
        <v>2.2468349999999999</v>
      </c>
    </row>
    <row r="427" spans="1:3" x14ac:dyDescent="0.25">
      <c r="A427">
        <v>-100.87166000000001</v>
      </c>
      <c r="B427">
        <v>-134.117659</v>
      </c>
      <c r="C427">
        <v>2.2568320000000002</v>
      </c>
    </row>
    <row r="428" spans="1:3" x14ac:dyDescent="0.25">
      <c r="A428">
        <v>-100.796325</v>
      </c>
      <c r="B428">
        <v>-120.49902899999999</v>
      </c>
      <c r="C428">
        <v>2.266829</v>
      </c>
    </row>
    <row r="429" spans="1:3" x14ac:dyDescent="0.25">
      <c r="A429">
        <v>-100.240562</v>
      </c>
      <c r="B429">
        <v>-119.040582</v>
      </c>
      <c r="C429">
        <v>2.2768259999999998</v>
      </c>
    </row>
    <row r="430" spans="1:3" x14ac:dyDescent="0.25">
      <c r="A430">
        <v>-99.300099000000003</v>
      </c>
      <c r="B430">
        <v>-136.63583600000001</v>
      </c>
      <c r="C430">
        <v>2.2868219999999999</v>
      </c>
    </row>
    <row r="431" spans="1:3" x14ac:dyDescent="0.25">
      <c r="A431">
        <v>-99.115686999999994</v>
      </c>
      <c r="B431">
        <v>-122.846979</v>
      </c>
      <c r="C431">
        <v>2.2968190000000002</v>
      </c>
    </row>
    <row r="432" spans="1:3" x14ac:dyDescent="0.25">
      <c r="A432">
        <v>-99.067192000000006</v>
      </c>
      <c r="B432">
        <v>-132.83917700000001</v>
      </c>
      <c r="C432">
        <v>2.306816</v>
      </c>
    </row>
    <row r="433" spans="1:3" x14ac:dyDescent="0.25">
      <c r="A433">
        <v>-97.831066000000007</v>
      </c>
      <c r="B433">
        <v>-117.539703</v>
      </c>
      <c r="C433">
        <v>2.3168129999999998</v>
      </c>
    </row>
    <row r="434" spans="1:3" x14ac:dyDescent="0.25">
      <c r="A434">
        <v>-97.645915000000002</v>
      </c>
      <c r="B434">
        <v>-90.516249000000002</v>
      </c>
      <c r="C434">
        <v>2.32681</v>
      </c>
    </row>
    <row r="435" spans="1:3" x14ac:dyDescent="0.25">
      <c r="A435">
        <v>-97.204662999999996</v>
      </c>
      <c r="B435">
        <v>-121.19352499999999</v>
      </c>
      <c r="C435">
        <v>2.3368060000000002</v>
      </c>
    </row>
    <row r="436" spans="1:3" x14ac:dyDescent="0.25">
      <c r="A436">
        <v>-96.337753000000006</v>
      </c>
      <c r="B436">
        <v>-115.96165999999999</v>
      </c>
      <c r="C436">
        <v>2.346803</v>
      </c>
    </row>
    <row r="437" spans="1:3" x14ac:dyDescent="0.25">
      <c r="A437">
        <v>-95.866462999999996</v>
      </c>
      <c r="B437">
        <v>-124.454358</v>
      </c>
      <c r="C437">
        <v>2.3567999999999998</v>
      </c>
    </row>
    <row r="438" spans="1:3" x14ac:dyDescent="0.25">
      <c r="A438">
        <v>-95.551856999999998</v>
      </c>
      <c r="B438">
        <v>-112.130629</v>
      </c>
      <c r="C438">
        <v>2.366797</v>
      </c>
    </row>
    <row r="439" spans="1:3" x14ac:dyDescent="0.25">
      <c r="A439">
        <v>-95.022121999999996</v>
      </c>
      <c r="B439">
        <v>-127.36042399999999</v>
      </c>
      <c r="C439">
        <v>2.3767939999999999</v>
      </c>
    </row>
    <row r="440" spans="1:3" x14ac:dyDescent="0.25">
      <c r="A440">
        <v>-94.452973999999998</v>
      </c>
      <c r="B440">
        <v>-120.204909</v>
      </c>
      <c r="C440">
        <v>2.38679</v>
      </c>
    </row>
    <row r="441" spans="1:3" x14ac:dyDescent="0.25">
      <c r="A441">
        <v>-94.507925</v>
      </c>
      <c r="B441">
        <v>-92.497131999999993</v>
      </c>
      <c r="C441">
        <v>2.3967869999999998</v>
      </c>
    </row>
    <row r="442" spans="1:3" x14ac:dyDescent="0.25">
      <c r="A442">
        <v>-93.907646</v>
      </c>
      <c r="B442">
        <v>-104.49072099999999</v>
      </c>
      <c r="C442">
        <v>2.406784</v>
      </c>
    </row>
    <row r="443" spans="1:3" x14ac:dyDescent="0.25">
      <c r="A443">
        <v>-92.819485</v>
      </c>
      <c r="B443">
        <v>-79.372516000000005</v>
      </c>
      <c r="C443">
        <v>2.4167809999999998</v>
      </c>
    </row>
    <row r="444" spans="1:3" x14ac:dyDescent="0.25">
      <c r="A444">
        <v>-92.454605999999998</v>
      </c>
      <c r="B444">
        <v>-94.755476000000002</v>
      </c>
      <c r="C444">
        <v>2.4267780000000001</v>
      </c>
    </row>
    <row r="445" spans="1:3" x14ac:dyDescent="0.25">
      <c r="A445">
        <v>-92.335486000000003</v>
      </c>
      <c r="B445">
        <v>-82.982744999999994</v>
      </c>
      <c r="C445">
        <v>2.4367740000000002</v>
      </c>
    </row>
    <row r="446" spans="1:3" x14ac:dyDescent="0.25">
      <c r="A446">
        <v>-91.254363999999995</v>
      </c>
      <c r="B446">
        <v>-172.08897999999999</v>
      </c>
      <c r="C446">
        <v>2.446771</v>
      </c>
    </row>
    <row r="447" spans="1:3" x14ac:dyDescent="0.25">
      <c r="A447">
        <v>-91.133968999999993</v>
      </c>
      <c r="B447">
        <v>-108.599104</v>
      </c>
      <c r="C447">
        <v>2.4567679999999998</v>
      </c>
    </row>
    <row r="448" spans="1:3" x14ac:dyDescent="0.25">
      <c r="A448">
        <v>-90.925146999999996</v>
      </c>
      <c r="B448">
        <v>-143.684697</v>
      </c>
      <c r="C448">
        <v>2.4667650000000001</v>
      </c>
    </row>
    <row r="449" spans="1:3" x14ac:dyDescent="0.25">
      <c r="A449">
        <v>-89.784574000000006</v>
      </c>
      <c r="B449">
        <v>-104.329662</v>
      </c>
      <c r="C449">
        <v>2.4767619999999999</v>
      </c>
    </row>
    <row r="450" spans="1:3" x14ac:dyDescent="0.25">
      <c r="A450">
        <v>-89.185007999999996</v>
      </c>
      <c r="B450">
        <v>-85.984742999999995</v>
      </c>
      <c r="C450">
        <v>2.486758</v>
      </c>
    </row>
    <row r="451" spans="1:3" x14ac:dyDescent="0.25">
      <c r="A451">
        <v>-89.039105000000006</v>
      </c>
      <c r="B451">
        <v>-100.28262100000001</v>
      </c>
      <c r="C451">
        <v>2.4967549999999998</v>
      </c>
    </row>
    <row r="452" spans="1:3" x14ac:dyDescent="0.25">
      <c r="A452">
        <v>-89.086691000000002</v>
      </c>
      <c r="B452">
        <v>-93.752799999999993</v>
      </c>
      <c r="C452">
        <v>2.5067520000000001</v>
      </c>
    </row>
    <row r="453" spans="1:3" x14ac:dyDescent="0.25">
      <c r="A453">
        <v>-88.428071000000003</v>
      </c>
      <c r="B453">
        <v>-81.127101999999994</v>
      </c>
      <c r="C453">
        <v>2.5167489999999999</v>
      </c>
    </row>
    <row r="454" spans="1:3" x14ac:dyDescent="0.25">
      <c r="A454">
        <v>-88.057208000000003</v>
      </c>
      <c r="B454">
        <v>-115.24424</v>
      </c>
      <c r="C454">
        <v>2.5267460000000002</v>
      </c>
    </row>
    <row r="455" spans="1:3" x14ac:dyDescent="0.25">
      <c r="A455">
        <v>-87.602497</v>
      </c>
      <c r="B455">
        <v>-90.543002000000001</v>
      </c>
      <c r="C455">
        <v>2.5367419999999998</v>
      </c>
    </row>
    <row r="456" spans="1:3" x14ac:dyDescent="0.25">
      <c r="A456">
        <v>-86.397683000000001</v>
      </c>
      <c r="B456">
        <v>-74.215800000000002</v>
      </c>
      <c r="C456">
        <v>2.5467390000000001</v>
      </c>
    </row>
    <row r="457" spans="1:3" x14ac:dyDescent="0.25">
      <c r="A457">
        <v>-86.220764000000003</v>
      </c>
      <c r="B457">
        <v>-63.886035</v>
      </c>
      <c r="C457">
        <v>2.5567359999999999</v>
      </c>
    </row>
    <row r="458" spans="1:3" x14ac:dyDescent="0.25">
      <c r="A458">
        <v>-85.693252999999999</v>
      </c>
      <c r="B458">
        <v>-102.12336999999999</v>
      </c>
      <c r="C458">
        <v>2.5667330000000002</v>
      </c>
    </row>
    <row r="459" spans="1:3" x14ac:dyDescent="0.25">
      <c r="A459">
        <v>-84.680161999999996</v>
      </c>
      <c r="B459">
        <v>-78.407437000000002</v>
      </c>
      <c r="C459">
        <v>2.57673</v>
      </c>
    </row>
    <row r="460" spans="1:3" x14ac:dyDescent="0.25">
      <c r="A460">
        <v>-84.832363999999998</v>
      </c>
      <c r="B460">
        <v>-86.098489000000001</v>
      </c>
      <c r="C460">
        <v>2.5867260000000001</v>
      </c>
    </row>
    <row r="461" spans="1:3" x14ac:dyDescent="0.25">
      <c r="A461">
        <v>-84.475374000000002</v>
      </c>
      <c r="B461">
        <v>-98.017605000000003</v>
      </c>
      <c r="C461">
        <v>2.5967229999999999</v>
      </c>
    </row>
    <row r="462" spans="1:3" x14ac:dyDescent="0.25">
      <c r="A462">
        <v>-83.415317000000002</v>
      </c>
      <c r="B462">
        <v>-89.994209999999995</v>
      </c>
      <c r="C462">
        <v>2.6067200000000001</v>
      </c>
    </row>
    <row r="463" spans="1:3" x14ac:dyDescent="0.25">
      <c r="A463">
        <v>-83.382857000000001</v>
      </c>
      <c r="B463">
        <v>-90.615325999999996</v>
      </c>
      <c r="C463">
        <v>2.616717</v>
      </c>
    </row>
    <row r="464" spans="1:3" x14ac:dyDescent="0.25">
      <c r="A464">
        <v>-82.743212</v>
      </c>
      <c r="B464">
        <v>-90.404173999999998</v>
      </c>
      <c r="C464">
        <v>2.6267140000000002</v>
      </c>
    </row>
    <row r="465" spans="1:3" x14ac:dyDescent="0.25">
      <c r="A465">
        <v>-82.035905999999997</v>
      </c>
      <c r="B465">
        <v>-123.40257099999999</v>
      </c>
      <c r="C465">
        <v>2.6367099999999999</v>
      </c>
    </row>
    <row r="466" spans="1:3" x14ac:dyDescent="0.25">
      <c r="A466">
        <v>-81.464281</v>
      </c>
      <c r="B466">
        <v>-91.407043000000002</v>
      </c>
      <c r="C466">
        <v>2.6467070000000001</v>
      </c>
    </row>
    <row r="467" spans="1:3" x14ac:dyDescent="0.25">
      <c r="A467">
        <v>-81.534092000000001</v>
      </c>
      <c r="B467">
        <v>-141.474705</v>
      </c>
      <c r="C467">
        <v>2.656704</v>
      </c>
    </row>
    <row r="468" spans="1:3" x14ac:dyDescent="0.25">
      <c r="A468">
        <v>-80.315742</v>
      </c>
      <c r="B468">
        <v>-109.269851</v>
      </c>
      <c r="C468">
        <v>2.6667010000000002</v>
      </c>
    </row>
    <row r="469" spans="1:3" x14ac:dyDescent="0.25">
      <c r="A469">
        <v>-79.337781000000007</v>
      </c>
      <c r="B469">
        <v>-111.19833300000001</v>
      </c>
      <c r="C469">
        <v>2.676698</v>
      </c>
    </row>
    <row r="470" spans="1:3" x14ac:dyDescent="0.25">
      <c r="A470">
        <v>-79.594131000000004</v>
      </c>
      <c r="B470">
        <v>-67.547135999999995</v>
      </c>
      <c r="C470">
        <v>2.6866940000000001</v>
      </c>
    </row>
    <row r="471" spans="1:3" x14ac:dyDescent="0.25">
      <c r="A471">
        <v>-79.250304999999997</v>
      </c>
      <c r="B471">
        <v>-112.447464</v>
      </c>
      <c r="C471">
        <v>2.6966909999999999</v>
      </c>
    </row>
    <row r="472" spans="1:3" x14ac:dyDescent="0.25">
      <c r="A472">
        <v>-78.560516000000007</v>
      </c>
      <c r="B472">
        <v>-121.006981</v>
      </c>
      <c r="C472">
        <v>2.7066880000000002</v>
      </c>
    </row>
    <row r="473" spans="1:3" x14ac:dyDescent="0.25">
      <c r="A473">
        <v>-78.420400999999998</v>
      </c>
      <c r="B473">
        <v>-123.086322</v>
      </c>
      <c r="C473">
        <v>2.716685</v>
      </c>
    </row>
    <row r="474" spans="1:3" x14ac:dyDescent="0.25">
      <c r="A474">
        <v>-77.982877000000002</v>
      </c>
      <c r="B474">
        <v>-89.013626000000002</v>
      </c>
      <c r="C474">
        <v>2.7266819999999998</v>
      </c>
    </row>
    <row r="475" spans="1:3" x14ac:dyDescent="0.25">
      <c r="A475">
        <v>-76.955475000000007</v>
      </c>
      <c r="B475">
        <v>-98.490893</v>
      </c>
      <c r="C475">
        <v>2.7366779999999999</v>
      </c>
    </row>
    <row r="476" spans="1:3" x14ac:dyDescent="0.25">
      <c r="A476">
        <v>-76.393730000000005</v>
      </c>
      <c r="B476">
        <v>-82.374100999999996</v>
      </c>
      <c r="C476">
        <v>2.7466750000000002</v>
      </c>
    </row>
    <row r="477" spans="1:3" x14ac:dyDescent="0.25">
      <c r="A477">
        <v>-76.238951999999998</v>
      </c>
      <c r="B477">
        <v>-122.53348200000001</v>
      </c>
      <c r="C477">
        <v>2.756672</v>
      </c>
    </row>
    <row r="478" spans="1:3" x14ac:dyDescent="0.25">
      <c r="A478">
        <v>-75.519987</v>
      </c>
      <c r="B478">
        <v>-113.591239</v>
      </c>
      <c r="C478">
        <v>2.7666689999999998</v>
      </c>
    </row>
    <row r="479" spans="1:3" x14ac:dyDescent="0.25">
      <c r="A479">
        <v>-74.771094000000005</v>
      </c>
      <c r="B479">
        <v>-82.260758999999993</v>
      </c>
      <c r="C479">
        <v>2.7766660000000001</v>
      </c>
    </row>
    <row r="480" spans="1:3" x14ac:dyDescent="0.25">
      <c r="A480">
        <v>-74.608278999999996</v>
      </c>
      <c r="B480">
        <v>-82.514531000000005</v>
      </c>
      <c r="C480">
        <v>2.7866620000000002</v>
      </c>
    </row>
    <row r="481" spans="1:3" x14ac:dyDescent="0.25">
      <c r="A481">
        <v>-74.118486000000004</v>
      </c>
      <c r="B481">
        <v>-133.567871</v>
      </c>
      <c r="C481">
        <v>2.796659</v>
      </c>
    </row>
    <row r="482" spans="1:3" x14ac:dyDescent="0.25">
      <c r="A482">
        <v>-73.193802000000005</v>
      </c>
      <c r="B482">
        <v>-127.335525</v>
      </c>
      <c r="C482">
        <v>2.8066559999999998</v>
      </c>
    </row>
    <row r="483" spans="1:3" x14ac:dyDescent="0.25">
      <c r="A483">
        <v>-72.593076999999994</v>
      </c>
      <c r="B483">
        <v>-98.403065999999995</v>
      </c>
      <c r="C483">
        <v>2.8166530000000001</v>
      </c>
    </row>
    <row r="484" spans="1:3" x14ac:dyDescent="0.25">
      <c r="A484">
        <v>-73.318608999999995</v>
      </c>
      <c r="B484">
        <v>-87.389966000000001</v>
      </c>
      <c r="C484">
        <v>2.8266499999999999</v>
      </c>
    </row>
    <row r="485" spans="1:3" x14ac:dyDescent="0.25">
      <c r="A485">
        <v>-72.006608999999997</v>
      </c>
      <c r="B485">
        <v>-108.763812</v>
      </c>
      <c r="C485">
        <v>2.836646</v>
      </c>
    </row>
    <row r="486" spans="1:3" x14ac:dyDescent="0.25">
      <c r="A486">
        <v>-71.252471999999997</v>
      </c>
      <c r="B486">
        <v>-88.633617000000001</v>
      </c>
      <c r="C486">
        <v>2.8466429999999998</v>
      </c>
    </row>
    <row r="487" spans="1:3" x14ac:dyDescent="0.25">
      <c r="A487">
        <v>-70.842870000000005</v>
      </c>
      <c r="B487">
        <v>-113.600013</v>
      </c>
      <c r="C487">
        <v>2.8566400000000001</v>
      </c>
    </row>
    <row r="488" spans="1:3" x14ac:dyDescent="0.25">
      <c r="A488">
        <v>-70.422542000000007</v>
      </c>
      <c r="B488">
        <v>-124.11319</v>
      </c>
      <c r="C488">
        <v>2.8666369999999999</v>
      </c>
    </row>
    <row r="489" spans="1:3" x14ac:dyDescent="0.25">
      <c r="A489">
        <v>-69.385293000000004</v>
      </c>
      <c r="B489">
        <v>-129.92840100000001</v>
      </c>
      <c r="C489">
        <v>2.8766340000000001</v>
      </c>
    </row>
    <row r="490" spans="1:3" x14ac:dyDescent="0.25">
      <c r="A490">
        <v>-69.777739999999994</v>
      </c>
      <c r="B490">
        <v>-55.897295</v>
      </c>
      <c r="C490">
        <v>2.8866299999999998</v>
      </c>
    </row>
    <row r="491" spans="1:3" x14ac:dyDescent="0.25">
      <c r="A491">
        <v>-69.403706999999997</v>
      </c>
      <c r="B491">
        <v>-120.353669</v>
      </c>
      <c r="C491">
        <v>2.8966270000000001</v>
      </c>
    </row>
    <row r="492" spans="1:3" x14ac:dyDescent="0.25">
      <c r="A492">
        <v>-68.624582000000004</v>
      </c>
      <c r="B492">
        <v>-31.817226999999999</v>
      </c>
      <c r="C492">
        <v>2.9066239999999999</v>
      </c>
    </row>
    <row r="493" spans="1:3" x14ac:dyDescent="0.25">
      <c r="A493">
        <v>-68.338740000000001</v>
      </c>
      <c r="B493">
        <v>-62.446944999999999</v>
      </c>
      <c r="C493">
        <v>2.9166210000000001</v>
      </c>
    </row>
    <row r="494" spans="1:3" x14ac:dyDescent="0.25">
      <c r="A494">
        <v>-68.037959999999998</v>
      </c>
      <c r="B494">
        <v>-127.491736</v>
      </c>
      <c r="C494">
        <v>2.9266179999999999</v>
      </c>
    </row>
    <row r="495" spans="1:3" x14ac:dyDescent="0.25">
      <c r="A495">
        <v>-66.747209999999995</v>
      </c>
      <c r="B495">
        <v>-68.024837000000005</v>
      </c>
      <c r="C495">
        <v>2.9366140000000001</v>
      </c>
    </row>
    <row r="496" spans="1:3" x14ac:dyDescent="0.25">
      <c r="A496">
        <v>-66.019373000000002</v>
      </c>
      <c r="B496">
        <v>-78.632088999999993</v>
      </c>
      <c r="C496">
        <v>2.9466109999999999</v>
      </c>
    </row>
    <row r="497" spans="1:3" x14ac:dyDescent="0.25">
      <c r="A497">
        <v>-65.708382999999998</v>
      </c>
      <c r="B497">
        <v>-57.755456000000002</v>
      </c>
      <c r="C497">
        <v>2.9566080000000001</v>
      </c>
    </row>
    <row r="498" spans="1:3" x14ac:dyDescent="0.25">
      <c r="A498">
        <v>-65.430446000000003</v>
      </c>
      <c r="B498">
        <v>-95.305565000000001</v>
      </c>
      <c r="C498">
        <v>2.9666049999999999</v>
      </c>
    </row>
    <row r="499" spans="1:3" x14ac:dyDescent="0.25">
      <c r="A499">
        <v>-64.479528000000002</v>
      </c>
      <c r="B499">
        <v>-74.624699000000007</v>
      </c>
      <c r="C499">
        <v>2.9766020000000002</v>
      </c>
    </row>
    <row r="500" spans="1:3" x14ac:dyDescent="0.25">
      <c r="A500">
        <v>-64.471457000000001</v>
      </c>
      <c r="B500">
        <v>-80.328669000000005</v>
      </c>
      <c r="C500">
        <v>2.9865979999999999</v>
      </c>
    </row>
    <row r="501" spans="1:3" x14ac:dyDescent="0.25">
      <c r="A501">
        <v>-64.561400000000006</v>
      </c>
      <c r="B501">
        <v>-70.324476000000004</v>
      </c>
      <c r="C501">
        <v>2.9965950000000001</v>
      </c>
    </row>
    <row r="502" spans="1:3" x14ac:dyDescent="0.25">
      <c r="A502">
        <v>-63.331874999999997</v>
      </c>
      <c r="B502">
        <v>-75.994868999999994</v>
      </c>
      <c r="C502">
        <v>3.0065919999999999</v>
      </c>
    </row>
    <row r="503" spans="1:3" x14ac:dyDescent="0.25">
      <c r="A503">
        <v>-62.636439000000003</v>
      </c>
      <c r="B503">
        <v>-98.401730000000001</v>
      </c>
      <c r="C503">
        <v>3.0165890000000002</v>
      </c>
    </row>
    <row r="504" spans="1:3" x14ac:dyDescent="0.25">
      <c r="A504">
        <v>-62.749250000000004</v>
      </c>
      <c r="B504">
        <v>-73.323205000000002</v>
      </c>
      <c r="C504">
        <v>3.026586</v>
      </c>
    </row>
    <row r="505" spans="1:3" x14ac:dyDescent="0.25">
      <c r="A505">
        <v>-61.954765000000002</v>
      </c>
      <c r="B505">
        <v>-125.691413</v>
      </c>
      <c r="C505">
        <v>3.0365820000000001</v>
      </c>
    </row>
    <row r="506" spans="1:3" x14ac:dyDescent="0.25">
      <c r="A506">
        <v>-61.122517999999999</v>
      </c>
      <c r="B506">
        <v>-113.32235900000001</v>
      </c>
      <c r="C506">
        <v>3.0465789999999999</v>
      </c>
    </row>
    <row r="507" spans="1:3" x14ac:dyDescent="0.25">
      <c r="A507">
        <v>-60.863064000000001</v>
      </c>
      <c r="B507">
        <v>-126.840496</v>
      </c>
      <c r="C507">
        <v>3.0565760000000002</v>
      </c>
    </row>
    <row r="508" spans="1:3" x14ac:dyDescent="0.25">
      <c r="A508">
        <v>-61.321893000000003</v>
      </c>
      <c r="B508">
        <v>-94.529702</v>
      </c>
      <c r="C508">
        <v>3.066573</v>
      </c>
    </row>
    <row r="509" spans="1:3" x14ac:dyDescent="0.25">
      <c r="A509">
        <v>-60.232087</v>
      </c>
      <c r="B509">
        <v>-90.383927999999997</v>
      </c>
      <c r="C509">
        <v>3.0765699999999998</v>
      </c>
    </row>
    <row r="510" spans="1:3" x14ac:dyDescent="0.25">
      <c r="A510">
        <v>-59.877858000000003</v>
      </c>
      <c r="B510">
        <v>-101.48771000000001</v>
      </c>
      <c r="C510">
        <v>3.0865659999999999</v>
      </c>
    </row>
    <row r="511" spans="1:3" x14ac:dyDescent="0.25">
      <c r="A511">
        <v>-59.384084999999999</v>
      </c>
      <c r="B511">
        <v>-55.622616999999998</v>
      </c>
      <c r="C511">
        <v>3.0965630000000002</v>
      </c>
    </row>
    <row r="512" spans="1:3" x14ac:dyDescent="0.25">
      <c r="A512">
        <v>-58.614375000000003</v>
      </c>
      <c r="B512">
        <v>-95.766497999999999</v>
      </c>
      <c r="C512">
        <v>3.10656</v>
      </c>
    </row>
    <row r="513" spans="1:3" x14ac:dyDescent="0.25">
      <c r="A513">
        <v>-58.202055999999999</v>
      </c>
      <c r="B513">
        <v>-104.64830499999999</v>
      </c>
      <c r="C513">
        <v>3.1165569999999998</v>
      </c>
    </row>
    <row r="514" spans="1:3" x14ac:dyDescent="0.25">
      <c r="A514">
        <v>-58.056407</v>
      </c>
      <c r="B514">
        <v>-81.074130999999994</v>
      </c>
      <c r="C514">
        <v>3.1265540000000001</v>
      </c>
    </row>
    <row r="515" spans="1:3" x14ac:dyDescent="0.25">
      <c r="A515">
        <v>-56.879150000000003</v>
      </c>
      <c r="B515">
        <v>-74.104510000000005</v>
      </c>
      <c r="C515">
        <v>3.1365500000000002</v>
      </c>
    </row>
    <row r="516" spans="1:3" x14ac:dyDescent="0.25">
      <c r="A516">
        <v>-56.559131999999998</v>
      </c>
      <c r="B516">
        <v>-87.641177999999996</v>
      </c>
      <c r="C516">
        <v>3.146547</v>
      </c>
    </row>
    <row r="517" spans="1:3" x14ac:dyDescent="0.25">
      <c r="A517">
        <v>-56.424979999999998</v>
      </c>
      <c r="B517">
        <v>-126.979788</v>
      </c>
      <c r="C517">
        <v>3.1565439999999998</v>
      </c>
    </row>
    <row r="518" spans="1:3" x14ac:dyDescent="0.25">
      <c r="A518">
        <v>-55.427858999999998</v>
      </c>
      <c r="B518">
        <v>-112.21778999999999</v>
      </c>
      <c r="C518">
        <v>3.1665410000000001</v>
      </c>
    </row>
    <row r="519" spans="1:3" x14ac:dyDescent="0.25">
      <c r="A519">
        <v>-55.002893</v>
      </c>
      <c r="B519">
        <v>-105.832514</v>
      </c>
      <c r="C519">
        <v>3.1765379999999999</v>
      </c>
    </row>
    <row r="520" spans="1:3" x14ac:dyDescent="0.25">
      <c r="A520">
        <v>-55.185237000000001</v>
      </c>
      <c r="B520">
        <v>-119.011904</v>
      </c>
      <c r="C520">
        <v>3.186534</v>
      </c>
    </row>
    <row r="521" spans="1:3" x14ac:dyDescent="0.25">
      <c r="A521">
        <v>-53.603194999999999</v>
      </c>
      <c r="B521">
        <v>-113.998592</v>
      </c>
      <c r="C521">
        <v>3.1965309999999998</v>
      </c>
    </row>
    <row r="522" spans="1:3" x14ac:dyDescent="0.25">
      <c r="A522">
        <v>-53.051338000000001</v>
      </c>
      <c r="B522">
        <v>-101.136518</v>
      </c>
      <c r="C522">
        <v>3.206528</v>
      </c>
    </row>
    <row r="523" spans="1:3" x14ac:dyDescent="0.25">
      <c r="A523">
        <v>-53.354671000000003</v>
      </c>
      <c r="B523">
        <v>-81.293656999999996</v>
      </c>
      <c r="C523">
        <v>3.2165249999999999</v>
      </c>
    </row>
    <row r="524" spans="1:3" x14ac:dyDescent="0.25">
      <c r="A524">
        <v>-52.596527000000002</v>
      </c>
      <c r="B524">
        <v>-86.616200000000006</v>
      </c>
      <c r="C524">
        <v>3.2265220000000001</v>
      </c>
    </row>
    <row r="525" spans="1:3" x14ac:dyDescent="0.25">
      <c r="A525">
        <v>-51.993993000000003</v>
      </c>
      <c r="B525">
        <v>-97.999526000000003</v>
      </c>
      <c r="C525">
        <v>3.2365179999999998</v>
      </c>
    </row>
    <row r="526" spans="1:3" x14ac:dyDescent="0.25">
      <c r="A526">
        <v>-51.501931999999996</v>
      </c>
      <c r="B526">
        <v>-103.03707</v>
      </c>
      <c r="C526">
        <v>3.246515</v>
      </c>
    </row>
    <row r="527" spans="1:3" x14ac:dyDescent="0.25">
      <c r="A527">
        <v>-51.071053999999997</v>
      </c>
      <c r="B527">
        <v>-111.110088</v>
      </c>
      <c r="C527">
        <v>3.2565119999999999</v>
      </c>
    </row>
    <row r="528" spans="1:3" x14ac:dyDescent="0.25">
      <c r="A528">
        <v>-50.141123</v>
      </c>
      <c r="B528">
        <v>-99.178087000000005</v>
      </c>
      <c r="C528">
        <v>3.2665090000000001</v>
      </c>
    </row>
    <row r="529" spans="1:3" x14ac:dyDescent="0.25">
      <c r="A529">
        <v>-49.679989999999997</v>
      </c>
      <c r="B529">
        <v>-120.698787</v>
      </c>
      <c r="C529">
        <v>3.2765059999999999</v>
      </c>
    </row>
    <row r="530" spans="1:3" x14ac:dyDescent="0.25">
      <c r="A530">
        <v>-49.552554000000001</v>
      </c>
      <c r="B530">
        <v>-113.000829</v>
      </c>
      <c r="C530">
        <v>3.286502</v>
      </c>
    </row>
    <row r="531" spans="1:3" x14ac:dyDescent="0.25">
      <c r="A531">
        <v>-48.324914</v>
      </c>
      <c r="B531">
        <v>-100.549031</v>
      </c>
      <c r="C531">
        <v>3.2964989999999998</v>
      </c>
    </row>
    <row r="532" spans="1:3" x14ac:dyDescent="0.25">
      <c r="A532">
        <v>-47.879694999999998</v>
      </c>
      <c r="B532">
        <v>-69.329178999999996</v>
      </c>
      <c r="C532">
        <v>3.3064960000000001</v>
      </c>
    </row>
    <row r="533" spans="1:3" x14ac:dyDescent="0.25">
      <c r="A533">
        <v>-48.001463999999999</v>
      </c>
      <c r="B533">
        <v>-101.25948</v>
      </c>
      <c r="C533">
        <v>3.3164929999999999</v>
      </c>
    </row>
    <row r="534" spans="1:3" x14ac:dyDescent="0.25">
      <c r="A534">
        <v>-48.024749999999997</v>
      </c>
      <c r="B534">
        <v>-118.559774</v>
      </c>
      <c r="C534">
        <v>3.3264900000000002</v>
      </c>
    </row>
    <row r="535" spans="1:3" x14ac:dyDescent="0.25">
      <c r="A535">
        <v>-46.561208999999998</v>
      </c>
      <c r="B535">
        <v>-111.677654</v>
      </c>
      <c r="C535">
        <v>3.3364859999999998</v>
      </c>
    </row>
    <row r="536" spans="1:3" x14ac:dyDescent="0.25">
      <c r="A536">
        <v>-46.143211999999998</v>
      </c>
      <c r="B536">
        <v>-115.878083</v>
      </c>
      <c r="C536">
        <v>3.3464830000000001</v>
      </c>
    </row>
    <row r="537" spans="1:3" x14ac:dyDescent="0.25">
      <c r="A537">
        <v>-46.627569999999999</v>
      </c>
      <c r="B537">
        <v>-88.853431999999998</v>
      </c>
      <c r="C537">
        <v>3.3564799999999999</v>
      </c>
    </row>
    <row r="538" spans="1:3" x14ac:dyDescent="0.25">
      <c r="A538">
        <v>-45.612260999999997</v>
      </c>
      <c r="B538">
        <v>-91.200406000000001</v>
      </c>
      <c r="C538">
        <v>3.3664770000000002</v>
      </c>
    </row>
    <row r="539" spans="1:3" x14ac:dyDescent="0.25">
      <c r="A539">
        <v>-44.778663999999999</v>
      </c>
      <c r="B539">
        <v>-118.332545</v>
      </c>
      <c r="C539">
        <v>3.376474</v>
      </c>
    </row>
    <row r="540" spans="1:3" x14ac:dyDescent="0.25">
      <c r="A540">
        <v>-44.829968999999998</v>
      </c>
      <c r="B540">
        <v>-113.634111</v>
      </c>
      <c r="C540">
        <v>3.3864700000000001</v>
      </c>
    </row>
    <row r="541" spans="1:3" x14ac:dyDescent="0.25">
      <c r="A541">
        <v>-43.873075999999998</v>
      </c>
      <c r="B541">
        <v>-74.018997999999996</v>
      </c>
      <c r="C541">
        <v>3.3964669999999999</v>
      </c>
    </row>
    <row r="542" spans="1:3" x14ac:dyDescent="0.25">
      <c r="A542">
        <v>-42.908968000000002</v>
      </c>
      <c r="B542">
        <v>-69.834692000000004</v>
      </c>
      <c r="C542">
        <v>3.4064640000000002</v>
      </c>
    </row>
    <row r="543" spans="1:3" x14ac:dyDescent="0.25">
      <c r="A543">
        <v>-42.865343000000003</v>
      </c>
      <c r="B543">
        <v>-71.273667000000003</v>
      </c>
      <c r="C543">
        <v>3.416461</v>
      </c>
    </row>
    <row r="544" spans="1:3" x14ac:dyDescent="0.25">
      <c r="A544">
        <v>-42.784416999999998</v>
      </c>
      <c r="B544">
        <v>-71.502371999999994</v>
      </c>
      <c r="C544">
        <v>3.4264579999999998</v>
      </c>
    </row>
    <row r="545" spans="1:3" x14ac:dyDescent="0.25">
      <c r="A545">
        <v>-41.991807000000001</v>
      </c>
      <c r="B545">
        <v>-80.907673000000003</v>
      </c>
      <c r="C545">
        <v>3.4364539999999999</v>
      </c>
    </row>
    <row r="546" spans="1:3" x14ac:dyDescent="0.25">
      <c r="A546">
        <v>-41.431956</v>
      </c>
      <c r="B546">
        <v>-48.704782000000002</v>
      </c>
      <c r="C546">
        <v>3.4464510000000002</v>
      </c>
    </row>
    <row r="547" spans="1:3" x14ac:dyDescent="0.25">
      <c r="A547">
        <v>-41.306511999999998</v>
      </c>
      <c r="B547">
        <v>-114.306791</v>
      </c>
      <c r="C547">
        <v>3.456448</v>
      </c>
    </row>
    <row r="548" spans="1:3" x14ac:dyDescent="0.25">
      <c r="A548">
        <v>-40.141274000000003</v>
      </c>
      <c r="B548">
        <v>-104.686441</v>
      </c>
      <c r="C548">
        <v>3.4664450000000002</v>
      </c>
    </row>
    <row r="549" spans="1:3" x14ac:dyDescent="0.25">
      <c r="A549">
        <v>-39.972054999999997</v>
      </c>
      <c r="B549">
        <v>-89.060354000000004</v>
      </c>
      <c r="C549">
        <v>3.476442</v>
      </c>
    </row>
    <row r="550" spans="1:3" x14ac:dyDescent="0.25">
      <c r="A550">
        <v>-39.986497</v>
      </c>
      <c r="B550">
        <v>-101.06943099999999</v>
      </c>
      <c r="C550">
        <v>3.4864380000000001</v>
      </c>
    </row>
    <row r="551" spans="1:3" x14ac:dyDescent="0.25">
      <c r="A551">
        <v>-38.956226000000001</v>
      </c>
      <c r="B551">
        <v>-98.330630999999997</v>
      </c>
      <c r="C551">
        <v>3.496435</v>
      </c>
    </row>
    <row r="552" spans="1:3" x14ac:dyDescent="0.25">
      <c r="A552">
        <v>-38.179656999999999</v>
      </c>
      <c r="B552">
        <v>-100.400952</v>
      </c>
      <c r="C552">
        <v>3.5064320000000002</v>
      </c>
    </row>
    <row r="553" spans="1:3" x14ac:dyDescent="0.25">
      <c r="A553">
        <v>-38.299399000000001</v>
      </c>
      <c r="B553">
        <v>-98.532167999999999</v>
      </c>
      <c r="C553">
        <v>3.516429</v>
      </c>
    </row>
    <row r="554" spans="1:3" x14ac:dyDescent="0.25">
      <c r="A554">
        <v>-37.369072000000003</v>
      </c>
      <c r="B554">
        <v>-103.703693</v>
      </c>
      <c r="C554">
        <v>3.5264259999999998</v>
      </c>
    </row>
    <row r="555" spans="1:3" x14ac:dyDescent="0.25">
      <c r="A555">
        <v>-36.187981000000001</v>
      </c>
      <c r="B555">
        <v>-92.662875999999997</v>
      </c>
      <c r="C555">
        <v>3.536422</v>
      </c>
    </row>
    <row r="556" spans="1:3" x14ac:dyDescent="0.25">
      <c r="A556">
        <v>-36.017634000000001</v>
      </c>
      <c r="B556">
        <v>-93.529758999999999</v>
      </c>
      <c r="C556">
        <v>3.5464190000000002</v>
      </c>
    </row>
    <row r="557" spans="1:3" x14ac:dyDescent="0.25">
      <c r="A557">
        <v>-36.028982999999997</v>
      </c>
      <c r="B557">
        <v>-94.341083999999995</v>
      </c>
      <c r="C557">
        <v>3.556416</v>
      </c>
    </row>
    <row r="558" spans="1:3" x14ac:dyDescent="0.25">
      <c r="A558">
        <v>-35.594270999999999</v>
      </c>
      <c r="B558">
        <v>-104.858598</v>
      </c>
      <c r="C558">
        <v>3.5664129999999998</v>
      </c>
    </row>
    <row r="559" spans="1:3" x14ac:dyDescent="0.25">
      <c r="A559">
        <v>-34.840322</v>
      </c>
      <c r="B559">
        <v>-71.493375999999998</v>
      </c>
      <c r="C559">
        <v>3.5764100000000001</v>
      </c>
    </row>
    <row r="560" spans="1:3" x14ac:dyDescent="0.25">
      <c r="A560">
        <v>-34.832250000000002</v>
      </c>
      <c r="B560">
        <v>-77.197346999999993</v>
      </c>
      <c r="C560">
        <v>3.5864060000000002</v>
      </c>
    </row>
    <row r="561" spans="1:3" x14ac:dyDescent="0.25">
      <c r="A561">
        <v>-34.145299999999999</v>
      </c>
      <c r="B561">
        <v>-88.606437999999997</v>
      </c>
      <c r="C561">
        <v>3.596403</v>
      </c>
    </row>
    <row r="562" spans="1:3" x14ac:dyDescent="0.25">
      <c r="A562">
        <v>-33.227232000000001</v>
      </c>
      <c r="B562">
        <v>-99.271739999999994</v>
      </c>
      <c r="C562">
        <v>3.6063999999999998</v>
      </c>
    </row>
    <row r="563" spans="1:3" x14ac:dyDescent="0.25">
      <c r="A563">
        <v>-32.869002999999999</v>
      </c>
      <c r="B563">
        <v>-110.987537</v>
      </c>
      <c r="C563">
        <v>3.6163970000000001</v>
      </c>
    </row>
    <row r="564" spans="1:3" x14ac:dyDescent="0.25">
      <c r="A564">
        <v>-32.760925999999998</v>
      </c>
      <c r="B564">
        <v>-83.940438999999998</v>
      </c>
      <c r="C564">
        <v>3.6263939999999999</v>
      </c>
    </row>
    <row r="565" spans="1:3" x14ac:dyDescent="0.25">
      <c r="A565">
        <v>-31.753701</v>
      </c>
      <c r="B565">
        <v>-109.293109</v>
      </c>
      <c r="C565">
        <v>3.63639</v>
      </c>
    </row>
    <row r="566" spans="1:3" x14ac:dyDescent="0.25">
      <c r="A566">
        <v>-31.407097</v>
      </c>
      <c r="B566">
        <v>-88.223708000000002</v>
      </c>
      <c r="C566">
        <v>3.6463869999999998</v>
      </c>
    </row>
    <row r="567" spans="1:3" x14ac:dyDescent="0.25">
      <c r="A567">
        <v>-31.639726</v>
      </c>
      <c r="B567">
        <v>-48.855651999999999</v>
      </c>
      <c r="C567">
        <v>3.6563840000000001</v>
      </c>
    </row>
    <row r="568" spans="1:3" x14ac:dyDescent="0.25">
      <c r="A568">
        <v>-30.495450999999999</v>
      </c>
      <c r="B568">
        <v>-64.680435000000003</v>
      </c>
      <c r="C568">
        <v>3.6663809999999999</v>
      </c>
    </row>
    <row r="569" spans="1:3" x14ac:dyDescent="0.25">
      <c r="A569">
        <v>-29.929396000000001</v>
      </c>
      <c r="B569">
        <v>-99.264404999999996</v>
      </c>
      <c r="C569">
        <v>3.6763780000000001</v>
      </c>
    </row>
    <row r="570" spans="1:3" x14ac:dyDescent="0.25">
      <c r="A570">
        <v>-29.637858000000001</v>
      </c>
      <c r="B570">
        <v>-85.711832999999999</v>
      </c>
      <c r="C570">
        <v>3.6863739999999998</v>
      </c>
    </row>
    <row r="571" spans="1:3" x14ac:dyDescent="0.25">
      <c r="A571">
        <v>-28.71377</v>
      </c>
      <c r="B571">
        <v>-81.922453000000004</v>
      </c>
      <c r="C571">
        <v>3.6963710000000001</v>
      </c>
    </row>
    <row r="572" spans="1:3" x14ac:dyDescent="0.25">
      <c r="A572">
        <v>-27.808254000000002</v>
      </c>
      <c r="B572">
        <v>-93.398346000000004</v>
      </c>
      <c r="C572">
        <v>3.7063679999999999</v>
      </c>
    </row>
    <row r="573" spans="1:3" x14ac:dyDescent="0.25">
      <c r="A573">
        <v>-27.985251999999999</v>
      </c>
      <c r="B573">
        <v>-70.336333999999994</v>
      </c>
      <c r="C573">
        <v>3.7163650000000001</v>
      </c>
    </row>
    <row r="574" spans="1:3" x14ac:dyDescent="0.25">
      <c r="A574">
        <v>-27.171226000000001</v>
      </c>
      <c r="B574">
        <v>-85.856510999999998</v>
      </c>
      <c r="C574">
        <v>3.726362</v>
      </c>
    </row>
    <row r="575" spans="1:3" x14ac:dyDescent="0.25">
      <c r="A575">
        <v>-25.991233999999999</v>
      </c>
      <c r="B575">
        <v>-76.851423999999994</v>
      </c>
      <c r="C575">
        <v>3.7363580000000001</v>
      </c>
    </row>
    <row r="576" spans="1:3" x14ac:dyDescent="0.25">
      <c r="A576">
        <v>-25.978755</v>
      </c>
      <c r="B576">
        <v>-102.714401</v>
      </c>
      <c r="C576">
        <v>3.7463549999999999</v>
      </c>
    </row>
    <row r="577" spans="1:3" x14ac:dyDescent="0.25">
      <c r="A577">
        <v>-26.087012999999999</v>
      </c>
      <c r="B577">
        <v>-71.121673000000001</v>
      </c>
      <c r="C577">
        <v>3.7563520000000001</v>
      </c>
    </row>
    <row r="578" spans="1:3" x14ac:dyDescent="0.25">
      <c r="A578">
        <v>-25.682165999999999</v>
      </c>
      <c r="B578">
        <v>-68.802435000000003</v>
      </c>
      <c r="C578">
        <v>3.7663489999999999</v>
      </c>
    </row>
    <row r="579" spans="1:3" x14ac:dyDescent="0.25">
      <c r="A579">
        <v>-24.649356999999998</v>
      </c>
      <c r="B579">
        <v>-74.412463000000002</v>
      </c>
      <c r="C579">
        <v>3.7763460000000002</v>
      </c>
    </row>
    <row r="580" spans="1:3" x14ac:dyDescent="0.25">
      <c r="A580">
        <v>-24.652069999999998</v>
      </c>
      <c r="B580">
        <v>-67.489142999999999</v>
      </c>
      <c r="C580">
        <v>3.7863419999999999</v>
      </c>
    </row>
    <row r="581" spans="1:3" x14ac:dyDescent="0.25">
      <c r="A581">
        <v>-24.465264000000001</v>
      </c>
      <c r="B581">
        <v>-63.881565999999999</v>
      </c>
      <c r="C581">
        <v>3.7963390000000001</v>
      </c>
    </row>
    <row r="582" spans="1:3" x14ac:dyDescent="0.25">
      <c r="A582">
        <v>-23.281898000000002</v>
      </c>
      <c r="B582">
        <v>-116.775769</v>
      </c>
      <c r="C582">
        <v>3.8063359999999999</v>
      </c>
    </row>
    <row r="583" spans="1:3" x14ac:dyDescent="0.25">
      <c r="A583">
        <v>-23.030539999999998</v>
      </c>
      <c r="B583">
        <v>-86.921891000000002</v>
      </c>
      <c r="C583">
        <v>3.8163330000000002</v>
      </c>
    </row>
    <row r="584" spans="1:3" x14ac:dyDescent="0.25">
      <c r="A584">
        <v>-22.781406</v>
      </c>
      <c r="B584">
        <v>-107.156057</v>
      </c>
      <c r="C584">
        <v>3.82633</v>
      </c>
    </row>
    <row r="585" spans="1:3" x14ac:dyDescent="0.25">
      <c r="A585">
        <v>-21.651226999999999</v>
      </c>
      <c r="B585">
        <v>-96.099592999999999</v>
      </c>
      <c r="C585">
        <v>3.8363260000000001</v>
      </c>
    </row>
    <row r="586" spans="1:3" x14ac:dyDescent="0.25">
      <c r="A586">
        <v>-21.052143000000001</v>
      </c>
      <c r="B586">
        <v>-59.632776</v>
      </c>
      <c r="C586">
        <v>3.8463229999999999</v>
      </c>
    </row>
    <row r="587" spans="1:3" x14ac:dyDescent="0.25">
      <c r="A587">
        <v>-20.956128</v>
      </c>
      <c r="B587">
        <v>-82.059882999999999</v>
      </c>
      <c r="C587">
        <v>3.8563200000000002</v>
      </c>
    </row>
    <row r="588" spans="1:3" x14ac:dyDescent="0.25">
      <c r="A588">
        <v>-20.328199999999999</v>
      </c>
      <c r="B588">
        <v>-89.785856999999993</v>
      </c>
      <c r="C588">
        <v>3.866317</v>
      </c>
    </row>
    <row r="589" spans="1:3" x14ac:dyDescent="0.25">
      <c r="A589">
        <v>-19.4008</v>
      </c>
      <c r="B589">
        <v>-62.581974000000002</v>
      </c>
      <c r="C589">
        <v>3.8763139999999998</v>
      </c>
    </row>
    <row r="590" spans="1:3" x14ac:dyDescent="0.25">
      <c r="A590">
        <v>-19.062767000000001</v>
      </c>
      <c r="B590">
        <v>-67.979588000000007</v>
      </c>
      <c r="C590">
        <v>3.8863099999999999</v>
      </c>
    </row>
    <row r="591" spans="1:3" x14ac:dyDescent="0.25">
      <c r="A591">
        <v>-19.140839</v>
      </c>
      <c r="B591">
        <v>-76.711416999999997</v>
      </c>
      <c r="C591">
        <v>3.8963070000000002</v>
      </c>
    </row>
    <row r="592" spans="1:3" x14ac:dyDescent="0.25">
      <c r="A592">
        <v>-18.587282999999999</v>
      </c>
      <c r="B592">
        <v>-97.649480999999994</v>
      </c>
      <c r="C592">
        <v>3.906304</v>
      </c>
    </row>
    <row r="593" spans="1:3" x14ac:dyDescent="0.25">
      <c r="A593">
        <v>-17.573226999999999</v>
      </c>
      <c r="B593">
        <v>-97.348971000000006</v>
      </c>
      <c r="C593">
        <v>3.9163009999999998</v>
      </c>
    </row>
    <row r="594" spans="1:3" x14ac:dyDescent="0.25">
      <c r="A594">
        <v>-17.329075</v>
      </c>
      <c r="B594">
        <v>-65.253128000000004</v>
      </c>
      <c r="C594">
        <v>3.9262980000000001</v>
      </c>
    </row>
    <row r="595" spans="1:3" x14ac:dyDescent="0.25">
      <c r="A595">
        <v>-16.973818000000001</v>
      </c>
      <c r="B595">
        <v>-102.826819</v>
      </c>
      <c r="C595">
        <v>3.9362940000000002</v>
      </c>
    </row>
    <row r="596" spans="1:3" x14ac:dyDescent="0.25">
      <c r="A596">
        <v>-16.241768</v>
      </c>
      <c r="B596">
        <v>-74.545151000000004</v>
      </c>
      <c r="C596">
        <v>3.946291</v>
      </c>
    </row>
    <row r="597" spans="1:3" x14ac:dyDescent="0.25">
      <c r="A597">
        <v>-16.126176000000001</v>
      </c>
      <c r="B597">
        <v>-25.3065</v>
      </c>
      <c r="C597">
        <v>3.9562879999999998</v>
      </c>
    </row>
    <row r="598" spans="1:3" x14ac:dyDescent="0.25">
      <c r="A598">
        <v>-15.779439</v>
      </c>
      <c r="B598">
        <v>-60.434263000000001</v>
      </c>
      <c r="C598">
        <v>3.9662850000000001</v>
      </c>
    </row>
    <row r="599" spans="1:3" x14ac:dyDescent="0.25">
      <c r="A599">
        <v>-14.994394</v>
      </c>
      <c r="B599">
        <v>-41.738573000000002</v>
      </c>
      <c r="C599">
        <v>3.9762819999999999</v>
      </c>
    </row>
    <row r="600" spans="1:3" x14ac:dyDescent="0.25">
      <c r="A600">
        <v>-14.877020999999999</v>
      </c>
      <c r="B600">
        <v>-45.439829000000003</v>
      </c>
      <c r="C600">
        <v>3.986278</v>
      </c>
    </row>
    <row r="601" spans="1:3" x14ac:dyDescent="0.25">
      <c r="A601">
        <v>-14.46635</v>
      </c>
      <c r="B601">
        <v>-78.143764000000004</v>
      </c>
      <c r="C601">
        <v>3.9962749999999998</v>
      </c>
    </row>
    <row r="602" spans="1:3" x14ac:dyDescent="0.25">
      <c r="A602">
        <v>-13.027096</v>
      </c>
      <c r="B602">
        <v>-32.160296000000002</v>
      </c>
      <c r="C602">
        <v>4.0062720000000001</v>
      </c>
    </row>
    <row r="603" spans="1:3" x14ac:dyDescent="0.25">
      <c r="A603">
        <v>-13.016501999999999</v>
      </c>
      <c r="B603">
        <v>-67.185304000000002</v>
      </c>
      <c r="C603">
        <v>4.0162690000000003</v>
      </c>
    </row>
    <row r="604" spans="1:3" x14ac:dyDescent="0.25">
      <c r="A604">
        <v>-12.6563</v>
      </c>
      <c r="B604">
        <v>-67.702973999999998</v>
      </c>
      <c r="C604">
        <v>4.0262659999999997</v>
      </c>
    </row>
    <row r="605" spans="1:3" x14ac:dyDescent="0.25">
      <c r="A605">
        <v>-11.784268000000001</v>
      </c>
      <c r="B605">
        <v>-26.636434000000001</v>
      </c>
      <c r="C605">
        <v>4.0362619999999998</v>
      </c>
    </row>
    <row r="606" spans="1:3" x14ac:dyDescent="0.25">
      <c r="A606">
        <v>-11.760774</v>
      </c>
      <c r="B606">
        <v>-44.765517000000003</v>
      </c>
      <c r="C606">
        <v>4.0462590000000001</v>
      </c>
    </row>
    <row r="607" spans="1:3" x14ac:dyDescent="0.25">
      <c r="A607">
        <v>-11.575506000000001</v>
      </c>
      <c r="B607">
        <v>-42.582746999999998</v>
      </c>
      <c r="C607">
        <v>4.0562560000000003</v>
      </c>
    </row>
    <row r="608" spans="1:3" x14ac:dyDescent="0.25">
      <c r="A608">
        <v>-10.218795999999999</v>
      </c>
      <c r="B608">
        <v>-41.165256999999997</v>
      </c>
      <c r="C608">
        <v>4.0662529999999997</v>
      </c>
    </row>
    <row r="609" spans="1:3" x14ac:dyDescent="0.25">
      <c r="A609">
        <v>-10.272588000000001</v>
      </c>
      <c r="B609">
        <v>-13.457786</v>
      </c>
      <c r="C609">
        <v>4.0762499999999999</v>
      </c>
    </row>
    <row r="610" spans="1:3" x14ac:dyDescent="0.25">
      <c r="A610">
        <v>-9.7012900000000002</v>
      </c>
      <c r="B610">
        <v>-13.429133999999999</v>
      </c>
      <c r="C610">
        <v>4.086246</v>
      </c>
    </row>
    <row r="611" spans="1:3" x14ac:dyDescent="0.25">
      <c r="A611">
        <v>-9.1487189999999998</v>
      </c>
      <c r="B611">
        <v>21.423098</v>
      </c>
      <c r="C611">
        <v>4.0962430000000003</v>
      </c>
    </row>
    <row r="612" spans="1:3" x14ac:dyDescent="0.25">
      <c r="A612">
        <v>-8.8252380000000006</v>
      </c>
      <c r="B612">
        <v>39.445467999999998</v>
      </c>
      <c r="C612">
        <v>4.1062399999999997</v>
      </c>
    </row>
    <row r="613" spans="1:3" x14ac:dyDescent="0.25">
      <c r="A613">
        <v>-8.2668079999999993</v>
      </c>
      <c r="B613">
        <v>14.23001</v>
      </c>
      <c r="C613">
        <v>4.1162369999999999</v>
      </c>
    </row>
    <row r="614" spans="1:3" x14ac:dyDescent="0.25">
      <c r="A614">
        <v>-7.0853099999999998</v>
      </c>
      <c r="B614">
        <v>64.568278000000007</v>
      </c>
      <c r="C614">
        <v>4.1262340000000002</v>
      </c>
    </row>
    <row r="615" spans="1:3" x14ac:dyDescent="0.25">
      <c r="A615">
        <v>-6.8677989999999998</v>
      </c>
      <c r="B615">
        <v>70.609858000000003</v>
      </c>
      <c r="C615">
        <v>4.1362300000000003</v>
      </c>
    </row>
    <row r="616" spans="1:3" x14ac:dyDescent="0.25">
      <c r="A616">
        <v>-6.5892580000000001</v>
      </c>
      <c r="B616">
        <v>53.013627</v>
      </c>
      <c r="C616">
        <v>4.1462269999999997</v>
      </c>
    </row>
    <row r="617" spans="1:3" x14ac:dyDescent="0.25">
      <c r="A617">
        <v>-5.9149039999999999</v>
      </c>
      <c r="B617">
        <v>109.615353</v>
      </c>
      <c r="C617">
        <v>4.1562239999999999</v>
      </c>
    </row>
    <row r="618" spans="1:3" x14ac:dyDescent="0.25">
      <c r="A618">
        <v>-5.6702519999999996</v>
      </c>
      <c r="B618">
        <v>99.359555</v>
      </c>
      <c r="C618">
        <v>4.1662210000000002</v>
      </c>
    </row>
    <row r="619" spans="1:3" x14ac:dyDescent="0.25">
      <c r="A619">
        <v>-5.7115809999999998</v>
      </c>
      <c r="B619">
        <v>94.892341999999999</v>
      </c>
      <c r="C619">
        <v>4.1762180000000004</v>
      </c>
    </row>
    <row r="620" spans="1:3" x14ac:dyDescent="0.25">
      <c r="A620">
        <v>-4.4285459999999999</v>
      </c>
      <c r="B620">
        <v>140.10933700000001</v>
      </c>
      <c r="C620">
        <v>4.1862139999999997</v>
      </c>
    </row>
    <row r="621" spans="1:3" x14ac:dyDescent="0.25">
      <c r="A621">
        <v>-4.2567500000000003</v>
      </c>
      <c r="B621">
        <v>136.79866799999999</v>
      </c>
      <c r="C621">
        <v>4.1962109999999999</v>
      </c>
    </row>
    <row r="622" spans="1:3" x14ac:dyDescent="0.25">
      <c r="A622">
        <v>-3.8591839999999999</v>
      </c>
      <c r="B622">
        <v>160.29602299999999</v>
      </c>
      <c r="C622">
        <v>4.2062080000000002</v>
      </c>
    </row>
    <row r="623" spans="1:3" x14ac:dyDescent="0.25">
      <c r="A623">
        <v>-3.1264780000000001</v>
      </c>
      <c r="B623">
        <v>143.98625799999999</v>
      </c>
      <c r="C623">
        <v>4.2162050000000004</v>
      </c>
    </row>
    <row r="624" spans="1:3" x14ac:dyDescent="0.25">
      <c r="A624">
        <v>-2.8603529999999999</v>
      </c>
      <c r="B624">
        <v>204.174308</v>
      </c>
      <c r="C624">
        <v>4.2262019999999998</v>
      </c>
    </row>
    <row r="625" spans="1:3" x14ac:dyDescent="0.25">
      <c r="A625">
        <v>-2.070011</v>
      </c>
      <c r="B625">
        <v>168.096363</v>
      </c>
      <c r="C625">
        <v>4.2361979999999999</v>
      </c>
    </row>
    <row r="626" spans="1:3" x14ac:dyDescent="0.25">
      <c r="A626">
        <v>-1.7298089999999999</v>
      </c>
      <c r="B626">
        <v>202.60642799999999</v>
      </c>
      <c r="C626">
        <v>4.2461950000000002</v>
      </c>
    </row>
    <row r="627" spans="1:3" x14ac:dyDescent="0.25">
      <c r="A627">
        <v>-1.566489</v>
      </c>
      <c r="B627">
        <v>216.19831600000001</v>
      </c>
      <c r="C627">
        <v>4.2561920000000004</v>
      </c>
    </row>
    <row r="628" spans="1:3" x14ac:dyDescent="0.25">
      <c r="A628">
        <v>-0.84804800000000002</v>
      </c>
      <c r="B628">
        <v>218.62539599999999</v>
      </c>
      <c r="C628">
        <v>4.2661889999999998</v>
      </c>
    </row>
    <row r="629" spans="1:3" x14ac:dyDescent="0.25">
      <c r="A629">
        <v>-0.18012900000000001</v>
      </c>
      <c r="B629">
        <v>249.16667899999999</v>
      </c>
      <c r="C629">
        <v>4.276186</v>
      </c>
    </row>
    <row r="630" spans="1:3" x14ac:dyDescent="0.25">
      <c r="A630">
        <v>0</v>
      </c>
      <c r="B630">
        <v>240.756505</v>
      </c>
      <c r="C630">
        <v>4.2811899999999996</v>
      </c>
    </row>
    <row r="631" spans="1:3" x14ac:dyDescent="0.25">
      <c r="A631">
        <v>0.57211500000000004</v>
      </c>
      <c r="B631">
        <v>239.158018</v>
      </c>
      <c r="C631">
        <v>4.2861950000000002</v>
      </c>
    </row>
    <row r="632" spans="1:3" x14ac:dyDescent="0.25">
      <c r="A632">
        <v>1.1422460000000001</v>
      </c>
      <c r="B632">
        <v>334.356673</v>
      </c>
      <c r="C632">
        <v>4.2911999999999999</v>
      </c>
    </row>
    <row r="633" spans="1:3" x14ac:dyDescent="0.25">
      <c r="A633">
        <v>2.8553030000000001</v>
      </c>
      <c r="B633">
        <v>335.256486</v>
      </c>
      <c r="C633">
        <v>4.2962049999999996</v>
      </c>
    </row>
    <row r="634" spans="1:3" x14ac:dyDescent="0.25">
      <c r="A634">
        <v>4.4268419999999997</v>
      </c>
      <c r="B634">
        <v>399.03607799999997</v>
      </c>
      <c r="C634">
        <v>4.3012100000000002</v>
      </c>
    </row>
    <row r="635" spans="1:3" x14ac:dyDescent="0.25">
      <c r="A635">
        <v>6.1577640000000002</v>
      </c>
      <c r="B635">
        <v>516.04606799999999</v>
      </c>
      <c r="C635">
        <v>4.3062139999999998</v>
      </c>
    </row>
    <row r="636" spans="1:3" x14ac:dyDescent="0.25">
      <c r="A636">
        <v>8.4983839999999997</v>
      </c>
      <c r="B636">
        <v>604.19694200000004</v>
      </c>
      <c r="C636">
        <v>4.3112190000000004</v>
      </c>
    </row>
    <row r="637" spans="1:3" x14ac:dyDescent="0.25">
      <c r="A637">
        <v>11.465146000000001</v>
      </c>
      <c r="B637">
        <v>634.81037900000001</v>
      </c>
      <c r="C637">
        <v>4.3162240000000001</v>
      </c>
    </row>
    <row r="638" spans="1:3" x14ac:dyDescent="0.25">
      <c r="A638">
        <v>14.172935000000001</v>
      </c>
      <c r="B638">
        <v>788.53339900000003</v>
      </c>
      <c r="C638">
        <v>4.3212289999999998</v>
      </c>
    </row>
    <row r="639" spans="1:3" x14ac:dyDescent="0.25">
      <c r="A639">
        <v>16.880586000000001</v>
      </c>
      <c r="B639">
        <v>955.06850399999996</v>
      </c>
      <c r="C639">
        <v>4.3262340000000004</v>
      </c>
    </row>
    <row r="640" spans="1:3" x14ac:dyDescent="0.25">
      <c r="A640">
        <v>19.761747</v>
      </c>
      <c r="B640">
        <v>1065.221176</v>
      </c>
      <c r="C640">
        <v>4.3312379999999999</v>
      </c>
    </row>
    <row r="641" spans="1:3" x14ac:dyDescent="0.25">
      <c r="A641">
        <v>23.868148000000001</v>
      </c>
      <c r="B641">
        <v>1207.3337939999999</v>
      </c>
      <c r="C641">
        <v>4.3362429999999996</v>
      </c>
    </row>
    <row r="642" spans="1:3" x14ac:dyDescent="0.25">
      <c r="A642">
        <v>27.543873999999999</v>
      </c>
      <c r="B642">
        <v>1355.882617</v>
      </c>
      <c r="C642">
        <v>4.3412480000000002</v>
      </c>
    </row>
    <row r="643" spans="1:3" x14ac:dyDescent="0.25">
      <c r="A643">
        <v>31.016511999999999</v>
      </c>
      <c r="B643">
        <v>1542.3189</v>
      </c>
      <c r="C643">
        <v>4.3462529999999999</v>
      </c>
    </row>
    <row r="644" spans="1:3" x14ac:dyDescent="0.25">
      <c r="A644">
        <v>35.048352000000001</v>
      </c>
      <c r="B644">
        <v>1674.491354</v>
      </c>
      <c r="C644">
        <v>4.3512579999999996</v>
      </c>
    </row>
    <row r="645" spans="1:3" x14ac:dyDescent="0.25">
      <c r="A645">
        <v>39.373452999999998</v>
      </c>
      <c r="B645">
        <v>1761.0219079999999</v>
      </c>
      <c r="C645">
        <v>4.3562620000000001</v>
      </c>
    </row>
    <row r="646" spans="1:3" x14ac:dyDescent="0.25">
      <c r="A646">
        <v>43.622061000000002</v>
      </c>
      <c r="B646">
        <v>1991.96261</v>
      </c>
      <c r="C646">
        <v>4.3612669999999998</v>
      </c>
    </row>
    <row r="647" spans="1:3" x14ac:dyDescent="0.25">
      <c r="A647">
        <v>47.612293999999999</v>
      </c>
      <c r="B647">
        <v>2220.5431140000001</v>
      </c>
      <c r="C647">
        <v>4.3662720000000004</v>
      </c>
    </row>
    <row r="648" spans="1:3" x14ac:dyDescent="0.25">
      <c r="A648">
        <v>51.803260000000002</v>
      </c>
      <c r="B648">
        <v>2426.2868199999998</v>
      </c>
      <c r="C648">
        <v>4.3712770000000001</v>
      </c>
    </row>
    <row r="649" spans="1:3" x14ac:dyDescent="0.25">
      <c r="A649">
        <v>56.205359000000001</v>
      </c>
      <c r="B649">
        <v>2582.7529</v>
      </c>
      <c r="C649">
        <v>4.3762819999999998</v>
      </c>
    </row>
    <row r="650" spans="1:3" x14ac:dyDescent="0.25">
      <c r="A650">
        <v>60.076245</v>
      </c>
      <c r="B650">
        <v>2786.3591200000001</v>
      </c>
      <c r="C650">
        <v>4.3812860000000002</v>
      </c>
    </row>
    <row r="651" spans="1:3" x14ac:dyDescent="0.25">
      <c r="A651">
        <v>64.210048</v>
      </c>
      <c r="B651">
        <v>2953.8902779999999</v>
      </c>
      <c r="C651">
        <v>4.3862909999999999</v>
      </c>
    </row>
    <row r="652" spans="1:3" x14ac:dyDescent="0.25">
      <c r="A652">
        <v>68.296685999999994</v>
      </c>
      <c r="B652">
        <v>3206.2404940000001</v>
      </c>
      <c r="C652">
        <v>4.3912959999999996</v>
      </c>
    </row>
    <row r="653" spans="1:3" x14ac:dyDescent="0.25">
      <c r="A653">
        <v>72.947512000000003</v>
      </c>
      <c r="B653">
        <v>3323.3837330000001</v>
      </c>
      <c r="C653">
        <v>4.3963010000000002</v>
      </c>
    </row>
    <row r="654" spans="1:3" x14ac:dyDescent="0.25">
      <c r="A654">
        <v>76.947810000000004</v>
      </c>
      <c r="B654">
        <v>3615.2160469999999</v>
      </c>
      <c r="C654">
        <v>4.4013059999999999</v>
      </c>
    </row>
    <row r="655" spans="1:3" x14ac:dyDescent="0.25">
      <c r="A655">
        <v>81.058257999999995</v>
      </c>
      <c r="B655">
        <v>3789.4689090000002</v>
      </c>
      <c r="C655">
        <v>4.4063100000000004</v>
      </c>
    </row>
    <row r="656" spans="1:3" x14ac:dyDescent="0.25">
      <c r="A656">
        <v>85.300137000000007</v>
      </c>
      <c r="B656">
        <v>4049.7081459999999</v>
      </c>
      <c r="C656">
        <v>4.4113150000000001</v>
      </c>
    </row>
    <row r="657" spans="1:3" x14ac:dyDescent="0.25">
      <c r="A657">
        <v>89.392443999999998</v>
      </c>
      <c r="B657">
        <v>4198.1401960000003</v>
      </c>
      <c r="C657">
        <v>4.4163199999999998</v>
      </c>
    </row>
    <row r="658" spans="1:3" x14ac:dyDescent="0.25">
      <c r="A658">
        <v>93.573353999999995</v>
      </c>
      <c r="B658">
        <v>4445.1813190000003</v>
      </c>
      <c r="C658">
        <v>4.4213250000000004</v>
      </c>
    </row>
    <row r="659" spans="1:3" x14ac:dyDescent="0.25">
      <c r="A659">
        <v>97.344469000000004</v>
      </c>
      <c r="B659">
        <v>4659.6057650000002</v>
      </c>
      <c r="C659">
        <v>4.4263300000000001</v>
      </c>
    </row>
    <row r="660" spans="1:3" x14ac:dyDescent="0.25">
      <c r="A660">
        <v>101.181704</v>
      </c>
      <c r="B660">
        <v>4910.2117619999999</v>
      </c>
      <c r="C660">
        <v>4.4313339999999997</v>
      </c>
    </row>
    <row r="661" spans="1:3" x14ac:dyDescent="0.25">
      <c r="A661">
        <v>105.073396</v>
      </c>
      <c r="B661">
        <v>5123.99161</v>
      </c>
      <c r="C661">
        <v>4.4363390000000003</v>
      </c>
    </row>
    <row r="662" spans="1:3" x14ac:dyDescent="0.25">
      <c r="A662">
        <v>108.83286699999999</v>
      </c>
      <c r="B662">
        <v>5332.5250800000003</v>
      </c>
      <c r="C662">
        <v>4.441344</v>
      </c>
    </row>
    <row r="663" spans="1:3" x14ac:dyDescent="0.25">
      <c r="A663">
        <v>111.98939799999999</v>
      </c>
      <c r="B663">
        <v>5573.987255</v>
      </c>
      <c r="C663">
        <v>4.4463489999999997</v>
      </c>
    </row>
    <row r="664" spans="1:3" x14ac:dyDescent="0.25">
      <c r="A664">
        <v>115.716466</v>
      </c>
      <c r="B664">
        <v>5823.0050959999999</v>
      </c>
      <c r="C664">
        <v>4.4513540000000003</v>
      </c>
    </row>
    <row r="665" spans="1:3" x14ac:dyDescent="0.25">
      <c r="A665">
        <v>119.972846</v>
      </c>
      <c r="B665">
        <v>5944.1406610000004</v>
      </c>
      <c r="C665">
        <v>4.4563579999999998</v>
      </c>
    </row>
    <row r="666" spans="1:3" x14ac:dyDescent="0.25">
      <c r="A666">
        <v>122.973759</v>
      </c>
      <c r="B666">
        <v>6215.3472009999996</v>
      </c>
      <c r="C666">
        <v>4.4613630000000004</v>
      </c>
    </row>
    <row r="667" spans="1:3" x14ac:dyDescent="0.25">
      <c r="A667">
        <v>126.365542</v>
      </c>
      <c r="B667">
        <v>6395.1179789999997</v>
      </c>
      <c r="C667">
        <v>4.4663680000000001</v>
      </c>
    </row>
    <row r="668" spans="1:3" x14ac:dyDescent="0.25">
      <c r="A668">
        <v>129.44195300000001</v>
      </c>
      <c r="B668">
        <v>6675.8632129999996</v>
      </c>
      <c r="C668">
        <v>4.4713729999999998</v>
      </c>
    </row>
    <row r="669" spans="1:3" x14ac:dyDescent="0.25">
      <c r="A669">
        <v>133.20977600000001</v>
      </c>
      <c r="B669">
        <v>6852.6738649999998</v>
      </c>
      <c r="C669">
        <v>4.4763780000000004</v>
      </c>
    </row>
    <row r="670" spans="1:3" x14ac:dyDescent="0.25">
      <c r="A670">
        <v>135.97983600000001</v>
      </c>
      <c r="B670">
        <v>7098.3299370000004</v>
      </c>
      <c r="C670">
        <v>4.481382</v>
      </c>
    </row>
    <row r="671" spans="1:3" x14ac:dyDescent="0.25">
      <c r="A671">
        <v>139.31842700000001</v>
      </c>
      <c r="B671">
        <v>7363.5423719999999</v>
      </c>
      <c r="C671">
        <v>4.4863869999999997</v>
      </c>
    </row>
    <row r="672" spans="1:3" x14ac:dyDescent="0.25">
      <c r="A672">
        <v>142.08332899999999</v>
      </c>
      <c r="B672">
        <v>7541.6785829999999</v>
      </c>
      <c r="C672">
        <v>4.4913920000000003</v>
      </c>
    </row>
    <row r="673" spans="1:3" x14ac:dyDescent="0.25">
      <c r="A673">
        <v>145.24720600000001</v>
      </c>
      <c r="B673">
        <v>7705.6601819999996</v>
      </c>
      <c r="C673">
        <v>4.496397</v>
      </c>
    </row>
    <row r="674" spans="1:3" x14ac:dyDescent="0.25">
      <c r="A674">
        <v>148.02522099999999</v>
      </c>
      <c r="B674">
        <v>7923.4544070000002</v>
      </c>
      <c r="C674">
        <v>4.5014019999999997</v>
      </c>
    </row>
    <row r="675" spans="1:3" x14ac:dyDescent="0.25">
      <c r="A675">
        <v>151.41895299999999</v>
      </c>
      <c r="B675">
        <v>8146.9602640000003</v>
      </c>
      <c r="C675">
        <v>4.5064060000000001</v>
      </c>
    </row>
    <row r="676" spans="1:3" x14ac:dyDescent="0.25">
      <c r="A676">
        <v>153.996906</v>
      </c>
      <c r="B676">
        <v>8343.0549520000004</v>
      </c>
      <c r="C676">
        <v>4.5114109999999998</v>
      </c>
    </row>
    <row r="677" spans="1:3" x14ac:dyDescent="0.25">
      <c r="A677">
        <v>157.804666</v>
      </c>
      <c r="B677">
        <v>8545.0807270000005</v>
      </c>
      <c r="C677">
        <v>4.5164160000000004</v>
      </c>
    </row>
    <row r="678" spans="1:3" x14ac:dyDescent="0.25">
      <c r="A678">
        <v>160.789907</v>
      </c>
      <c r="B678">
        <v>8783.3584759999994</v>
      </c>
      <c r="C678">
        <v>4.5214210000000001</v>
      </c>
    </row>
    <row r="679" spans="1:3" x14ac:dyDescent="0.25">
      <c r="A679">
        <v>163.25282100000001</v>
      </c>
      <c r="B679">
        <v>8958.7450329999992</v>
      </c>
      <c r="C679">
        <v>4.5264259999999998</v>
      </c>
    </row>
    <row r="680" spans="1:3" x14ac:dyDescent="0.25">
      <c r="A680">
        <v>165.916596</v>
      </c>
      <c r="B680">
        <v>9171.4954180000004</v>
      </c>
      <c r="C680">
        <v>4.5314300000000003</v>
      </c>
    </row>
    <row r="681" spans="1:3" x14ac:dyDescent="0.25">
      <c r="A681">
        <v>169.461691</v>
      </c>
      <c r="B681">
        <v>9314.2140469999995</v>
      </c>
      <c r="C681">
        <v>4.536435</v>
      </c>
    </row>
    <row r="682" spans="1:3" x14ac:dyDescent="0.25">
      <c r="A682">
        <v>172.11843300000001</v>
      </c>
      <c r="B682">
        <v>9599.7837189999991</v>
      </c>
      <c r="C682">
        <v>4.5414399999999997</v>
      </c>
    </row>
    <row r="683" spans="1:3" x14ac:dyDescent="0.25">
      <c r="A683">
        <v>174.89594500000001</v>
      </c>
      <c r="B683">
        <v>9813.5195010000007</v>
      </c>
      <c r="C683">
        <v>4.5464450000000003</v>
      </c>
    </row>
    <row r="684" spans="1:3" x14ac:dyDescent="0.25">
      <c r="A684">
        <v>177.73538099999999</v>
      </c>
      <c r="B684">
        <v>10031.305383999999</v>
      </c>
      <c r="C684">
        <v>4.55145</v>
      </c>
    </row>
    <row r="685" spans="1:3" x14ac:dyDescent="0.25">
      <c r="A685">
        <v>181.12101999999999</v>
      </c>
      <c r="B685">
        <v>10173.058492</v>
      </c>
      <c r="C685">
        <v>4.5564539999999996</v>
      </c>
    </row>
    <row r="686" spans="1:3" x14ac:dyDescent="0.25">
      <c r="A686">
        <v>183.25662399999999</v>
      </c>
      <c r="B686">
        <v>10395.942191</v>
      </c>
      <c r="C686">
        <v>4.5614590000000002</v>
      </c>
    </row>
    <row r="687" spans="1:3" x14ac:dyDescent="0.25">
      <c r="A687">
        <v>185.76911699999999</v>
      </c>
      <c r="B687">
        <v>10635.187528</v>
      </c>
      <c r="C687">
        <v>4.5664639999999999</v>
      </c>
    </row>
    <row r="688" spans="1:3" x14ac:dyDescent="0.25">
      <c r="A688">
        <v>187.89933500000001</v>
      </c>
      <c r="B688">
        <v>10875.974414</v>
      </c>
      <c r="C688">
        <v>4.5714689999999996</v>
      </c>
    </row>
    <row r="689" spans="1:3" x14ac:dyDescent="0.25">
      <c r="A689">
        <v>191.23567199999999</v>
      </c>
      <c r="B689">
        <v>10992.320148000001</v>
      </c>
      <c r="C689">
        <v>4.5764740000000002</v>
      </c>
    </row>
    <row r="690" spans="1:3" x14ac:dyDescent="0.25">
      <c r="A690">
        <v>194.07504900000001</v>
      </c>
      <c r="B690">
        <v>11235.943942</v>
      </c>
      <c r="C690">
        <v>4.5814779999999997</v>
      </c>
    </row>
    <row r="691" spans="1:3" x14ac:dyDescent="0.25">
      <c r="A691">
        <v>196.900341</v>
      </c>
      <c r="B691">
        <v>11429.536133</v>
      </c>
      <c r="C691">
        <v>4.5864830000000003</v>
      </c>
    </row>
    <row r="692" spans="1:3" x14ac:dyDescent="0.25">
      <c r="A692">
        <v>199.13235599999999</v>
      </c>
      <c r="B692">
        <v>11654.837546999999</v>
      </c>
      <c r="C692">
        <v>4.591488</v>
      </c>
    </row>
    <row r="693" spans="1:3" x14ac:dyDescent="0.25">
      <c r="A693">
        <v>202.621634</v>
      </c>
      <c r="B693">
        <v>11805.71767</v>
      </c>
      <c r="C693">
        <v>4.5964929999999997</v>
      </c>
    </row>
    <row r="694" spans="1:3" x14ac:dyDescent="0.25">
      <c r="A694">
        <v>204.573711</v>
      </c>
      <c r="B694">
        <v>12069.753384</v>
      </c>
      <c r="C694">
        <v>4.6014980000000003</v>
      </c>
    </row>
    <row r="695" spans="1:3" x14ac:dyDescent="0.25">
      <c r="A695">
        <v>206.91381799999999</v>
      </c>
      <c r="B695">
        <v>12322.485038000001</v>
      </c>
      <c r="C695">
        <v>4.6065019999999999</v>
      </c>
    </row>
    <row r="696" spans="1:3" x14ac:dyDescent="0.25">
      <c r="A696">
        <v>209.43819099999999</v>
      </c>
      <c r="B696">
        <v>12542.006444000001</v>
      </c>
      <c r="C696">
        <v>4.6115069999999996</v>
      </c>
    </row>
    <row r="697" spans="1:3" x14ac:dyDescent="0.25">
      <c r="A697">
        <v>212.58802</v>
      </c>
      <c r="B697">
        <v>12661.464688</v>
      </c>
      <c r="C697">
        <v>4.6165120000000002</v>
      </c>
    </row>
    <row r="698" spans="1:3" x14ac:dyDescent="0.25">
      <c r="A698">
        <v>215.02118400000001</v>
      </c>
      <c r="B698">
        <v>12886.914435000001</v>
      </c>
      <c r="C698">
        <v>4.6215169999999999</v>
      </c>
    </row>
    <row r="699" spans="1:3" x14ac:dyDescent="0.25">
      <c r="A699">
        <v>217.569061</v>
      </c>
      <c r="B699">
        <v>13096.871173</v>
      </c>
      <c r="C699">
        <v>4.6265219999999996</v>
      </c>
    </row>
    <row r="700" spans="1:3" x14ac:dyDescent="0.25">
      <c r="A700">
        <v>219.93067099999999</v>
      </c>
      <c r="B700">
        <v>13333.329119</v>
      </c>
      <c r="C700">
        <v>4.631526</v>
      </c>
    </row>
    <row r="701" spans="1:3" x14ac:dyDescent="0.25">
      <c r="A701">
        <v>222.98394999999999</v>
      </c>
      <c r="B701">
        <v>13445.496148</v>
      </c>
      <c r="C701">
        <v>4.6365309999999997</v>
      </c>
    </row>
    <row r="702" spans="1:3" x14ac:dyDescent="0.25">
      <c r="A702">
        <v>225.40565599999999</v>
      </c>
      <c r="B702">
        <v>13666.478249</v>
      </c>
      <c r="C702">
        <v>4.6415360000000003</v>
      </c>
    </row>
    <row r="703" spans="1:3" x14ac:dyDescent="0.25">
      <c r="A703">
        <v>227.625079</v>
      </c>
      <c r="B703">
        <v>13956.480431</v>
      </c>
      <c r="C703">
        <v>4.646541</v>
      </c>
    </row>
    <row r="704" spans="1:3" x14ac:dyDescent="0.25">
      <c r="A704">
        <v>229.817666</v>
      </c>
      <c r="B704">
        <v>14168.787935</v>
      </c>
      <c r="C704">
        <v>4.6515459999999997</v>
      </c>
    </row>
    <row r="705" spans="1:3" x14ac:dyDescent="0.25">
      <c r="A705">
        <v>233.070032</v>
      </c>
      <c r="B705">
        <v>14270.115503000001</v>
      </c>
      <c r="C705">
        <v>4.6565500000000002</v>
      </c>
    </row>
    <row r="706" spans="1:3" x14ac:dyDescent="0.25">
      <c r="A706">
        <v>235.327134</v>
      </c>
      <c r="B706">
        <v>14507.018285</v>
      </c>
      <c r="C706">
        <v>4.6615549999999999</v>
      </c>
    </row>
    <row r="707" spans="1:3" x14ac:dyDescent="0.25">
      <c r="A707">
        <v>237.434731</v>
      </c>
      <c r="B707">
        <v>14803.772684</v>
      </c>
      <c r="C707">
        <v>4.6665599999999996</v>
      </c>
    </row>
    <row r="708" spans="1:3" x14ac:dyDescent="0.25">
      <c r="A708">
        <v>239.758409</v>
      </c>
      <c r="B708">
        <v>14926.540018</v>
      </c>
      <c r="C708">
        <v>4.6715650000000002</v>
      </c>
    </row>
    <row r="709" spans="1:3" x14ac:dyDescent="0.25">
      <c r="A709">
        <v>242.40340800000001</v>
      </c>
      <c r="B709">
        <v>15102.912569</v>
      </c>
      <c r="C709">
        <v>4.6765699999999999</v>
      </c>
    </row>
    <row r="710" spans="1:3" x14ac:dyDescent="0.25">
      <c r="A710">
        <v>245.089629</v>
      </c>
      <c r="B710">
        <v>15346.605389</v>
      </c>
      <c r="C710">
        <v>4.6815740000000003</v>
      </c>
    </row>
    <row r="711" spans="1:3" x14ac:dyDescent="0.25">
      <c r="A711">
        <v>247.20047500000001</v>
      </c>
      <c r="B711">
        <v>15563.216195999999</v>
      </c>
      <c r="C711">
        <v>4.6865790000000001</v>
      </c>
    </row>
    <row r="712" spans="1:3" x14ac:dyDescent="0.25">
      <c r="A712">
        <v>249.13657000000001</v>
      </c>
      <c r="B712">
        <v>15800.63031</v>
      </c>
      <c r="C712">
        <v>4.6915839999999998</v>
      </c>
    </row>
    <row r="713" spans="1:3" x14ac:dyDescent="0.25">
      <c r="A713">
        <v>252.34775200000001</v>
      </c>
      <c r="B713">
        <v>15898.10929</v>
      </c>
      <c r="C713">
        <v>4.6965890000000003</v>
      </c>
    </row>
    <row r="714" spans="1:3" x14ac:dyDescent="0.25">
      <c r="A714">
        <v>254.43951200000001</v>
      </c>
      <c r="B714">
        <v>16135.884642999999</v>
      </c>
      <c r="C714">
        <v>4.7015940000000001</v>
      </c>
    </row>
    <row r="715" spans="1:3" x14ac:dyDescent="0.25">
      <c r="A715">
        <v>257.18062500000002</v>
      </c>
      <c r="B715">
        <v>16359.020445</v>
      </c>
      <c r="C715">
        <v>4.7065979999999996</v>
      </c>
    </row>
    <row r="716" spans="1:3" x14ac:dyDescent="0.25">
      <c r="A716">
        <v>259.252207</v>
      </c>
      <c r="B716">
        <v>16563.645947000001</v>
      </c>
      <c r="C716">
        <v>4.7116030000000002</v>
      </c>
    </row>
    <row r="717" spans="1:3" x14ac:dyDescent="0.25">
      <c r="A717">
        <v>262.41520400000002</v>
      </c>
      <c r="B717">
        <v>16691.858733000001</v>
      </c>
      <c r="C717">
        <v>4.7166079999999999</v>
      </c>
    </row>
    <row r="718" spans="1:3" x14ac:dyDescent="0.25">
      <c r="A718">
        <v>264.57485000000003</v>
      </c>
      <c r="B718">
        <v>16967.251687</v>
      </c>
      <c r="C718">
        <v>4.7216129999999996</v>
      </c>
    </row>
    <row r="719" spans="1:3" x14ac:dyDescent="0.25">
      <c r="A719">
        <v>266.30211300000002</v>
      </c>
      <c r="B719">
        <v>17189.886431999999</v>
      </c>
      <c r="C719">
        <v>4.7266180000000002</v>
      </c>
    </row>
    <row r="720" spans="1:3" x14ac:dyDescent="0.25">
      <c r="A720">
        <v>268.205941</v>
      </c>
      <c r="B720">
        <v>17376.258103</v>
      </c>
      <c r="C720">
        <v>4.7316219999999998</v>
      </c>
    </row>
    <row r="721" spans="1:3" x14ac:dyDescent="0.25">
      <c r="A721">
        <v>270.80109299999998</v>
      </c>
      <c r="B721">
        <v>17493.457428000002</v>
      </c>
      <c r="C721">
        <v>4.7366270000000004</v>
      </c>
    </row>
    <row r="722" spans="1:3" x14ac:dyDescent="0.25">
      <c r="A722">
        <v>273.41165999999998</v>
      </c>
      <c r="B722">
        <v>17714.808845</v>
      </c>
      <c r="C722">
        <v>4.7416320000000001</v>
      </c>
    </row>
    <row r="723" spans="1:3" x14ac:dyDescent="0.25">
      <c r="A723">
        <v>275.24620900000002</v>
      </c>
      <c r="B723">
        <v>17980.949035000001</v>
      </c>
      <c r="C723">
        <v>4.7466369999999998</v>
      </c>
    </row>
    <row r="724" spans="1:3" x14ac:dyDescent="0.25">
      <c r="A724">
        <v>277.21919600000001</v>
      </c>
      <c r="B724">
        <v>18242.166254</v>
      </c>
      <c r="C724">
        <v>4.7516420000000004</v>
      </c>
    </row>
    <row r="725" spans="1:3" x14ac:dyDescent="0.25">
      <c r="A725">
        <v>279.97726699999998</v>
      </c>
      <c r="B725">
        <v>18336.940637</v>
      </c>
      <c r="C725">
        <v>4.7566459999999999</v>
      </c>
    </row>
    <row r="726" spans="1:3" x14ac:dyDescent="0.25">
      <c r="A726">
        <v>282.22159199999999</v>
      </c>
      <c r="B726">
        <v>18589.736543999999</v>
      </c>
      <c r="C726">
        <v>4.7616509999999996</v>
      </c>
    </row>
    <row r="727" spans="1:3" x14ac:dyDescent="0.25">
      <c r="A727">
        <v>284.42670900000002</v>
      </c>
      <c r="B727">
        <v>18861.261871999999</v>
      </c>
      <c r="C727">
        <v>4.7666560000000002</v>
      </c>
    </row>
    <row r="728" spans="1:3" x14ac:dyDescent="0.25">
      <c r="A728">
        <v>286.27302900000001</v>
      </c>
      <c r="B728">
        <v>19026.093655000001</v>
      </c>
      <c r="C728">
        <v>4.7716609999999999</v>
      </c>
    </row>
    <row r="729" spans="1:3" x14ac:dyDescent="0.25">
      <c r="A729">
        <v>289.26842499999998</v>
      </c>
      <c r="B729">
        <v>19165.960609000002</v>
      </c>
      <c r="C729">
        <v>4.7766659999999996</v>
      </c>
    </row>
    <row r="730" spans="1:3" x14ac:dyDescent="0.25">
      <c r="A730">
        <v>291.51292100000001</v>
      </c>
      <c r="B730">
        <v>19406.351358</v>
      </c>
      <c r="C730">
        <v>4.7816700000000001</v>
      </c>
    </row>
    <row r="731" spans="1:3" x14ac:dyDescent="0.25">
      <c r="A731">
        <v>293.37435799999997</v>
      </c>
      <c r="B731">
        <v>19617.768083999999</v>
      </c>
      <c r="C731">
        <v>4.7866749999999998</v>
      </c>
    </row>
    <row r="732" spans="1:3" x14ac:dyDescent="0.25">
      <c r="A732">
        <v>295.27397999999999</v>
      </c>
      <c r="B732">
        <v>19872.710368</v>
      </c>
      <c r="C732">
        <v>4.7916800000000004</v>
      </c>
    </row>
    <row r="733" spans="1:3" x14ac:dyDescent="0.25">
      <c r="A733">
        <v>298.09463599999998</v>
      </c>
      <c r="B733">
        <v>19967.062436</v>
      </c>
      <c r="C733">
        <v>4.7966850000000001</v>
      </c>
    </row>
    <row r="734" spans="1:3" x14ac:dyDescent="0.25">
      <c r="A734">
        <v>299.98873300000002</v>
      </c>
      <c r="B734">
        <v>20154.872630000002</v>
      </c>
      <c r="C734">
        <v>4.8016899999999998</v>
      </c>
    </row>
    <row r="735" spans="1:3" x14ac:dyDescent="0.25">
      <c r="A735">
        <v>301.708325</v>
      </c>
      <c r="B735">
        <v>20389.935311000001</v>
      </c>
      <c r="C735">
        <v>4.8066940000000002</v>
      </c>
    </row>
    <row r="736" spans="1:3" x14ac:dyDescent="0.25">
      <c r="A736">
        <v>303.68683299999998</v>
      </c>
      <c r="B736">
        <v>20650.757791</v>
      </c>
      <c r="C736">
        <v>4.8116989999999999</v>
      </c>
    </row>
    <row r="737" spans="1:3" x14ac:dyDescent="0.25">
      <c r="A737">
        <v>306.47609899999998</v>
      </c>
      <c r="B737">
        <v>20794.151158000001</v>
      </c>
      <c r="C737">
        <v>4.8167039999999997</v>
      </c>
    </row>
    <row r="738" spans="1:3" x14ac:dyDescent="0.25">
      <c r="A738">
        <v>308.53036500000002</v>
      </c>
      <c r="B738">
        <v>21053.732248</v>
      </c>
      <c r="C738">
        <v>4.8217090000000002</v>
      </c>
    </row>
    <row r="739" spans="1:3" x14ac:dyDescent="0.25">
      <c r="A739">
        <v>309.97544099999999</v>
      </c>
      <c r="B739">
        <v>21305.158743</v>
      </c>
      <c r="C739">
        <v>4.8267139999999999</v>
      </c>
    </row>
    <row r="740" spans="1:3" x14ac:dyDescent="0.25">
      <c r="A740">
        <v>312.15490299999999</v>
      </c>
      <c r="B740">
        <v>21522.794461000001</v>
      </c>
      <c r="C740">
        <v>4.8317180000000004</v>
      </c>
    </row>
    <row r="741" spans="1:3" x14ac:dyDescent="0.25">
      <c r="A741">
        <v>315.01703199999997</v>
      </c>
      <c r="B741">
        <v>21557.934239999999</v>
      </c>
      <c r="C741">
        <v>4.8367230000000001</v>
      </c>
    </row>
    <row r="742" spans="1:3" x14ac:dyDescent="0.25">
      <c r="A742">
        <v>316.636707</v>
      </c>
      <c r="B742">
        <v>21803.817310999999</v>
      </c>
      <c r="C742">
        <v>4.8417279999999998</v>
      </c>
    </row>
    <row r="743" spans="1:3" x14ac:dyDescent="0.25">
      <c r="A743">
        <v>318.67708800000003</v>
      </c>
      <c r="B743">
        <v>22096.367253</v>
      </c>
      <c r="C743">
        <v>4.8467330000000004</v>
      </c>
    </row>
    <row r="744" spans="1:3" x14ac:dyDescent="0.25">
      <c r="A744">
        <v>321.14066400000002</v>
      </c>
      <c r="B744">
        <v>22256.547277000001</v>
      </c>
      <c r="C744">
        <v>4.8517380000000001</v>
      </c>
    </row>
    <row r="745" spans="1:3" x14ac:dyDescent="0.25">
      <c r="A745">
        <v>323.73450300000002</v>
      </c>
      <c r="B745">
        <v>22361.756449</v>
      </c>
      <c r="C745">
        <v>4.8567419999999997</v>
      </c>
    </row>
    <row r="746" spans="1:3" x14ac:dyDescent="0.25">
      <c r="A746">
        <v>325.814753</v>
      </c>
      <c r="B746">
        <v>22624.390364999999</v>
      </c>
      <c r="C746">
        <v>4.8617470000000003</v>
      </c>
    </row>
    <row r="747" spans="1:3" x14ac:dyDescent="0.25">
      <c r="A747">
        <v>327.35430700000001</v>
      </c>
      <c r="B747">
        <v>22835.919921000001</v>
      </c>
      <c r="C747">
        <v>4.866752</v>
      </c>
    </row>
    <row r="748" spans="1:3" x14ac:dyDescent="0.25">
      <c r="A748">
        <v>329.53410000000002</v>
      </c>
      <c r="B748">
        <v>23086.929399000001</v>
      </c>
      <c r="C748">
        <v>4.8717569999999997</v>
      </c>
    </row>
    <row r="749" spans="1:3" x14ac:dyDescent="0.25">
      <c r="A749">
        <v>332.14617199999998</v>
      </c>
      <c r="B749">
        <v>23196.000666</v>
      </c>
      <c r="C749">
        <v>4.8767620000000003</v>
      </c>
    </row>
    <row r="750" spans="1:3" x14ac:dyDescent="0.25">
      <c r="A750">
        <v>334.08476000000002</v>
      </c>
      <c r="B750">
        <v>23396.628433000002</v>
      </c>
      <c r="C750">
        <v>4.8817659999999998</v>
      </c>
    </row>
    <row r="751" spans="1:3" x14ac:dyDescent="0.25">
      <c r="A751">
        <v>335.69118500000002</v>
      </c>
      <c r="B751">
        <v>23670.398992999999</v>
      </c>
      <c r="C751">
        <v>4.8867710000000004</v>
      </c>
    </row>
    <row r="752" spans="1:3" x14ac:dyDescent="0.25">
      <c r="A752">
        <v>337.82501600000001</v>
      </c>
      <c r="B752">
        <v>23868.934922</v>
      </c>
      <c r="C752">
        <v>4.8917760000000001</v>
      </c>
    </row>
    <row r="753" spans="1:3" x14ac:dyDescent="0.25">
      <c r="A753">
        <v>340.43931500000002</v>
      </c>
      <c r="B753">
        <v>23968.241472999998</v>
      </c>
      <c r="C753">
        <v>4.8967809999999998</v>
      </c>
    </row>
    <row r="754" spans="1:3" x14ac:dyDescent="0.25">
      <c r="A754">
        <v>342.401926</v>
      </c>
      <c r="B754">
        <v>24191.652770000001</v>
      </c>
      <c r="C754">
        <v>4.9017860000000004</v>
      </c>
    </row>
    <row r="755" spans="1:3" x14ac:dyDescent="0.25">
      <c r="A755">
        <v>344.11008900000002</v>
      </c>
      <c r="B755">
        <v>24452.17224</v>
      </c>
      <c r="C755">
        <v>4.90679</v>
      </c>
    </row>
    <row r="756" spans="1:3" x14ac:dyDescent="0.25">
      <c r="A756">
        <v>346.12555500000002</v>
      </c>
      <c r="B756">
        <v>24697.747114000002</v>
      </c>
      <c r="C756">
        <v>4.9117949999999997</v>
      </c>
    </row>
    <row r="757" spans="1:3" x14ac:dyDescent="0.25">
      <c r="A757">
        <v>349.08479</v>
      </c>
      <c r="B757">
        <v>24833.166939999999</v>
      </c>
      <c r="C757">
        <v>4.9168000000000003</v>
      </c>
    </row>
    <row r="758" spans="1:3" x14ac:dyDescent="0.25">
      <c r="A758">
        <v>350.87548900000002</v>
      </c>
      <c r="B758">
        <v>25032.829566</v>
      </c>
      <c r="C758">
        <v>4.921805</v>
      </c>
    </row>
    <row r="759" spans="1:3" x14ac:dyDescent="0.25">
      <c r="A759">
        <v>352.82705299999998</v>
      </c>
      <c r="B759">
        <v>25269.678048999998</v>
      </c>
      <c r="C759">
        <v>4.9268099999999997</v>
      </c>
    </row>
    <row r="760" spans="1:3" x14ac:dyDescent="0.25">
      <c r="A760">
        <v>354.476744</v>
      </c>
      <c r="B760">
        <v>25532.866456</v>
      </c>
      <c r="C760">
        <v>4.9318140000000001</v>
      </c>
    </row>
    <row r="761" spans="1:3" x14ac:dyDescent="0.25">
      <c r="A761">
        <v>357.225413</v>
      </c>
      <c r="B761">
        <v>25606.092404999999</v>
      </c>
      <c r="C761">
        <v>4.9368189999999998</v>
      </c>
    </row>
    <row r="762" spans="1:3" x14ac:dyDescent="0.25">
      <c r="A762">
        <v>358.94372299999998</v>
      </c>
      <c r="B762">
        <v>25830.603296000001</v>
      </c>
      <c r="C762">
        <v>4.9418240000000004</v>
      </c>
    </row>
    <row r="763" spans="1:3" x14ac:dyDescent="0.25">
      <c r="A763">
        <v>360.92722400000002</v>
      </c>
      <c r="B763">
        <v>26057.679787000001</v>
      </c>
      <c r="C763">
        <v>4.9468290000000001</v>
      </c>
    </row>
    <row r="764" spans="1:3" x14ac:dyDescent="0.25">
      <c r="A764">
        <v>362.58911599999999</v>
      </c>
      <c r="B764">
        <v>26287.296735</v>
      </c>
      <c r="C764">
        <v>4.9518339999999998</v>
      </c>
    </row>
    <row r="765" spans="1:3" x14ac:dyDescent="0.25">
      <c r="A765">
        <v>365.52432499999998</v>
      </c>
      <c r="B765">
        <v>26369.826878</v>
      </c>
      <c r="C765">
        <v>4.9568380000000003</v>
      </c>
    </row>
    <row r="766" spans="1:3" x14ac:dyDescent="0.25">
      <c r="A766">
        <v>367.13676900000002</v>
      </c>
      <c r="B766">
        <v>26681.865699999998</v>
      </c>
      <c r="C766">
        <v>4.961843</v>
      </c>
    </row>
    <row r="767" spans="1:3" x14ac:dyDescent="0.25">
      <c r="A767">
        <v>368.77489000000003</v>
      </c>
      <c r="B767">
        <v>26915.765890999999</v>
      </c>
      <c r="C767">
        <v>4.9668479999999997</v>
      </c>
    </row>
    <row r="768" spans="1:3" x14ac:dyDescent="0.25">
      <c r="A768">
        <v>370.54076199999997</v>
      </c>
      <c r="B768">
        <v>27119.921556000001</v>
      </c>
      <c r="C768">
        <v>4.9718530000000003</v>
      </c>
    </row>
    <row r="769" spans="1:3" x14ac:dyDescent="0.25">
      <c r="A769">
        <v>373.349267</v>
      </c>
      <c r="B769">
        <v>27247.459181999999</v>
      </c>
      <c r="C769">
        <v>4.976858</v>
      </c>
    </row>
    <row r="770" spans="1:3" x14ac:dyDescent="0.25">
      <c r="A770">
        <v>375.17027899999999</v>
      </c>
      <c r="B770">
        <v>27501.043643000001</v>
      </c>
      <c r="C770">
        <v>4.9818619999999996</v>
      </c>
    </row>
    <row r="771" spans="1:3" x14ac:dyDescent="0.25">
      <c r="A771">
        <v>376.40128299999998</v>
      </c>
      <c r="B771">
        <v>27741.379388000001</v>
      </c>
      <c r="C771">
        <v>4.9868670000000002</v>
      </c>
    </row>
    <row r="772" spans="1:3" x14ac:dyDescent="0.25">
      <c r="A772">
        <v>378.68048499999998</v>
      </c>
      <c r="B772">
        <v>27945.382822</v>
      </c>
      <c r="C772">
        <v>4.9918719999999999</v>
      </c>
    </row>
    <row r="773" spans="1:3" x14ac:dyDescent="0.25">
      <c r="A773">
        <v>380.94205899999997</v>
      </c>
      <c r="B773">
        <v>28045.009264</v>
      </c>
      <c r="C773">
        <v>4.9968769999999996</v>
      </c>
    </row>
    <row r="774" spans="1:3" x14ac:dyDescent="0.25">
      <c r="A774">
        <v>382.95794000000001</v>
      </c>
      <c r="B774">
        <v>28301.591107</v>
      </c>
      <c r="C774">
        <v>5.0018820000000002</v>
      </c>
    </row>
    <row r="775" spans="1:3" x14ac:dyDescent="0.25">
      <c r="A775">
        <v>384.329182</v>
      </c>
      <c r="B775">
        <v>28513.401512</v>
      </c>
      <c r="C775">
        <v>5.0068859999999997</v>
      </c>
    </row>
    <row r="776" spans="1:3" x14ac:dyDescent="0.25">
      <c r="A776">
        <v>386.27707299999997</v>
      </c>
      <c r="B776">
        <v>28728.700379000002</v>
      </c>
      <c r="C776">
        <v>5.0118910000000003</v>
      </c>
    </row>
    <row r="777" spans="1:3" x14ac:dyDescent="0.25">
      <c r="A777">
        <v>389.19370400000003</v>
      </c>
      <c r="B777">
        <v>28859.465486000001</v>
      </c>
      <c r="C777">
        <v>5.016896</v>
      </c>
    </row>
    <row r="778" spans="1:3" x14ac:dyDescent="0.25">
      <c r="A778">
        <v>390.41244799999998</v>
      </c>
      <c r="B778">
        <v>29131.96198</v>
      </c>
      <c r="C778">
        <v>5.0219009999999997</v>
      </c>
    </row>
    <row r="779" spans="1:3" x14ac:dyDescent="0.25">
      <c r="A779">
        <v>392.14092699999998</v>
      </c>
      <c r="B779">
        <v>29352.213954999999</v>
      </c>
      <c r="C779">
        <v>5.0269060000000003</v>
      </c>
    </row>
    <row r="780" spans="1:3" x14ac:dyDescent="0.25">
      <c r="A780">
        <v>393.67085500000002</v>
      </c>
      <c r="B780">
        <v>29567.847177</v>
      </c>
      <c r="C780">
        <v>5.0319099999999999</v>
      </c>
    </row>
    <row r="781" spans="1:3" x14ac:dyDescent="0.25">
      <c r="A781">
        <v>396.36036899999999</v>
      </c>
      <c r="B781">
        <v>29654.731384999999</v>
      </c>
      <c r="C781">
        <v>5.0369149999999996</v>
      </c>
    </row>
    <row r="782" spans="1:3" x14ac:dyDescent="0.25">
      <c r="A782">
        <v>398.03406999999999</v>
      </c>
      <c r="B782">
        <v>29885.583678999999</v>
      </c>
      <c r="C782">
        <v>5.0419200000000002</v>
      </c>
    </row>
    <row r="783" spans="1:3" x14ac:dyDescent="0.25">
      <c r="A783">
        <v>399.397829</v>
      </c>
      <c r="B783">
        <v>30173.303575000002</v>
      </c>
      <c r="C783">
        <v>5.0469249999999999</v>
      </c>
    </row>
    <row r="784" spans="1:3" x14ac:dyDescent="0.25">
      <c r="A784">
        <v>401.29899699999999</v>
      </c>
      <c r="B784">
        <v>30327.171674000001</v>
      </c>
      <c r="C784">
        <v>5.0519299999999996</v>
      </c>
    </row>
    <row r="785" spans="1:3" x14ac:dyDescent="0.25">
      <c r="A785">
        <v>403.91771499999999</v>
      </c>
      <c r="B785">
        <v>30440.328636999999</v>
      </c>
      <c r="C785">
        <v>5.056934</v>
      </c>
    </row>
    <row r="786" spans="1:3" x14ac:dyDescent="0.25">
      <c r="A786">
        <v>405.68335100000002</v>
      </c>
      <c r="B786">
        <v>30687.639453</v>
      </c>
      <c r="C786">
        <v>5.0619389999999997</v>
      </c>
    </row>
    <row r="787" spans="1:3" x14ac:dyDescent="0.25">
      <c r="A787">
        <v>406.86042500000002</v>
      </c>
      <c r="B787">
        <v>30954.258204999998</v>
      </c>
      <c r="C787">
        <v>5.0669440000000003</v>
      </c>
    </row>
    <row r="788" spans="1:3" x14ac:dyDescent="0.25">
      <c r="A788">
        <v>409.12847099999999</v>
      </c>
      <c r="B788">
        <v>31126.942082000001</v>
      </c>
      <c r="C788">
        <v>5.071949</v>
      </c>
    </row>
    <row r="789" spans="1:3" x14ac:dyDescent="0.25">
      <c r="A789">
        <v>411.52165500000001</v>
      </c>
      <c r="B789">
        <v>31220.431052</v>
      </c>
      <c r="C789">
        <v>5.0769539999999997</v>
      </c>
    </row>
    <row r="790" spans="1:3" x14ac:dyDescent="0.25">
      <c r="A790">
        <v>413.07393500000001</v>
      </c>
      <c r="B790">
        <v>31518.276594999999</v>
      </c>
      <c r="C790">
        <v>5.0819580000000002</v>
      </c>
    </row>
    <row r="791" spans="1:3" x14ac:dyDescent="0.25">
      <c r="A791">
        <v>414.83365500000002</v>
      </c>
      <c r="B791">
        <v>31747.077221</v>
      </c>
      <c r="C791">
        <v>5.0869629999999999</v>
      </c>
    </row>
    <row r="792" spans="1:3" x14ac:dyDescent="0.25">
      <c r="A792">
        <v>416.66919999999999</v>
      </c>
      <c r="B792">
        <v>31951.640302</v>
      </c>
      <c r="C792">
        <v>5.0919679999999996</v>
      </c>
    </row>
    <row r="793" spans="1:3" x14ac:dyDescent="0.25">
      <c r="A793">
        <v>419.63771000000003</v>
      </c>
      <c r="B793">
        <v>32057.776475999999</v>
      </c>
      <c r="C793">
        <v>5.0969730000000002</v>
      </c>
    </row>
    <row r="794" spans="1:3" x14ac:dyDescent="0.25">
      <c r="A794">
        <v>421.39535899999998</v>
      </c>
      <c r="B794">
        <v>32265.417023000002</v>
      </c>
      <c r="C794">
        <v>5.1019779999999999</v>
      </c>
    </row>
    <row r="795" spans="1:3" x14ac:dyDescent="0.25">
      <c r="A795">
        <v>423.11975899999999</v>
      </c>
      <c r="B795">
        <v>32514.581644000002</v>
      </c>
      <c r="C795">
        <v>5.1069820000000004</v>
      </c>
    </row>
    <row r="796" spans="1:3" x14ac:dyDescent="0.25">
      <c r="A796">
        <v>424.51208600000001</v>
      </c>
      <c r="B796">
        <v>32746.754695</v>
      </c>
      <c r="C796">
        <v>5.1119870000000001</v>
      </c>
    </row>
    <row r="797" spans="1:3" x14ac:dyDescent="0.25">
      <c r="A797">
        <v>427.203867</v>
      </c>
      <c r="B797">
        <v>32853.994274999997</v>
      </c>
      <c r="C797">
        <v>5.1169919999999998</v>
      </c>
    </row>
    <row r="798" spans="1:3" x14ac:dyDescent="0.25">
      <c r="A798">
        <v>428.480413</v>
      </c>
      <c r="B798">
        <v>33109.606443999997</v>
      </c>
      <c r="C798">
        <v>5.1219970000000004</v>
      </c>
    </row>
    <row r="799" spans="1:3" x14ac:dyDescent="0.25">
      <c r="A799">
        <v>430.23224900000002</v>
      </c>
      <c r="B799">
        <v>33361.005793999997</v>
      </c>
      <c r="C799">
        <v>5.1270020000000001</v>
      </c>
    </row>
    <row r="800" spans="1:3" x14ac:dyDescent="0.25">
      <c r="A800">
        <v>431.75627100000003</v>
      </c>
      <c r="B800">
        <v>33535.959647000003</v>
      </c>
      <c r="C800">
        <v>5.1320059999999996</v>
      </c>
    </row>
    <row r="801" spans="1:3" x14ac:dyDescent="0.25">
      <c r="A801">
        <v>434.57020199999999</v>
      </c>
      <c r="B801">
        <v>33667.380621999997</v>
      </c>
      <c r="C801">
        <v>5.1370110000000002</v>
      </c>
    </row>
    <row r="802" spans="1:3" x14ac:dyDescent="0.25">
      <c r="A802">
        <v>435.98157500000002</v>
      </c>
      <c r="B802">
        <v>33904.030737000001</v>
      </c>
      <c r="C802">
        <v>5.1420159999999999</v>
      </c>
    </row>
    <row r="803" spans="1:3" x14ac:dyDescent="0.25">
      <c r="A803">
        <v>437.84324600000002</v>
      </c>
      <c r="B803">
        <v>34117.753148000003</v>
      </c>
      <c r="C803">
        <v>5.1470209999999996</v>
      </c>
    </row>
    <row r="804" spans="1:3" x14ac:dyDescent="0.25">
      <c r="A804">
        <v>439.29605900000001</v>
      </c>
      <c r="B804">
        <v>34402.826824000003</v>
      </c>
      <c r="C804">
        <v>5.1520260000000002</v>
      </c>
    </row>
    <row r="805" spans="1:3" x14ac:dyDescent="0.25">
      <c r="A805">
        <v>441.31007</v>
      </c>
      <c r="B805">
        <v>34483.617052000001</v>
      </c>
      <c r="C805">
        <v>5.1570299999999998</v>
      </c>
    </row>
    <row r="806" spans="1:3" x14ac:dyDescent="0.25">
      <c r="A806">
        <v>443.27338500000002</v>
      </c>
      <c r="B806">
        <v>34717.661819000001</v>
      </c>
      <c r="C806">
        <v>5.1620350000000004</v>
      </c>
    </row>
    <row r="807" spans="1:3" x14ac:dyDescent="0.25">
      <c r="A807">
        <v>444.59369500000003</v>
      </c>
      <c r="B807">
        <v>34986.702407999997</v>
      </c>
      <c r="C807">
        <v>5.1670400000000001</v>
      </c>
    </row>
    <row r="808" spans="1:3" x14ac:dyDescent="0.25">
      <c r="A808">
        <v>446.05111499999998</v>
      </c>
      <c r="B808">
        <v>35207.675251000001</v>
      </c>
      <c r="C808">
        <v>5.1720449999999998</v>
      </c>
    </row>
    <row r="809" spans="1:3" x14ac:dyDescent="0.25">
      <c r="A809">
        <v>448.29915199999999</v>
      </c>
      <c r="B809">
        <v>35341.918436</v>
      </c>
      <c r="C809">
        <v>5.1770500000000004</v>
      </c>
    </row>
    <row r="810" spans="1:3" x14ac:dyDescent="0.25">
      <c r="A810">
        <v>450.11377800000002</v>
      </c>
      <c r="B810">
        <v>35548.742523000001</v>
      </c>
      <c r="C810">
        <v>5.1820539999999999</v>
      </c>
    </row>
    <row r="811" spans="1:3" x14ac:dyDescent="0.25">
      <c r="A811">
        <v>451.76334900000001</v>
      </c>
      <c r="B811">
        <v>35804.663424999999</v>
      </c>
      <c r="C811">
        <v>5.1870589999999996</v>
      </c>
    </row>
    <row r="812" spans="1:3" x14ac:dyDescent="0.25">
      <c r="A812">
        <v>453.22496899999999</v>
      </c>
      <c r="B812">
        <v>35966.417350000003</v>
      </c>
      <c r="C812">
        <v>5.1920640000000002</v>
      </c>
    </row>
    <row r="813" spans="1:3" x14ac:dyDescent="0.25">
      <c r="A813">
        <v>455.61271099999999</v>
      </c>
      <c r="B813">
        <v>36083.729012999996</v>
      </c>
      <c r="C813">
        <v>5.1970689999999999</v>
      </c>
    </row>
    <row r="814" spans="1:3" x14ac:dyDescent="0.25">
      <c r="A814">
        <v>457.09039100000001</v>
      </c>
      <c r="B814">
        <v>36390.379553999999</v>
      </c>
      <c r="C814">
        <v>5.2020739999999996</v>
      </c>
    </row>
    <row r="815" spans="1:3" x14ac:dyDescent="0.25">
      <c r="A815">
        <v>458.76801</v>
      </c>
      <c r="B815">
        <v>36614.141513000002</v>
      </c>
      <c r="C815">
        <v>5.2070780000000001</v>
      </c>
    </row>
    <row r="816" spans="1:3" x14ac:dyDescent="0.25">
      <c r="A816">
        <v>460.04597200000001</v>
      </c>
      <c r="B816">
        <v>36828.460619999998</v>
      </c>
      <c r="C816">
        <v>5.2120829999999998</v>
      </c>
    </row>
    <row r="817" spans="1:3" x14ac:dyDescent="0.25">
      <c r="A817">
        <v>462.77483599999999</v>
      </c>
      <c r="B817">
        <v>36912.091160999997</v>
      </c>
      <c r="C817">
        <v>5.2170880000000004</v>
      </c>
    </row>
    <row r="818" spans="1:3" x14ac:dyDescent="0.25">
      <c r="A818">
        <v>464.537237</v>
      </c>
      <c r="B818">
        <v>37079.456197</v>
      </c>
      <c r="C818">
        <v>5.2220930000000001</v>
      </c>
    </row>
    <row r="819" spans="1:3" x14ac:dyDescent="0.25">
      <c r="A819">
        <v>465.92281400000002</v>
      </c>
      <c r="B819">
        <v>37368.231809999997</v>
      </c>
      <c r="C819">
        <v>5.2270979999999998</v>
      </c>
    </row>
    <row r="820" spans="1:3" x14ac:dyDescent="0.25">
      <c r="A820">
        <v>467.88576899999998</v>
      </c>
      <c r="B820">
        <v>37574.613001999998</v>
      </c>
      <c r="C820">
        <v>5.2321020000000003</v>
      </c>
    </row>
    <row r="821" spans="1:3" x14ac:dyDescent="0.25">
      <c r="A821">
        <v>470.59369600000002</v>
      </c>
      <c r="B821">
        <v>37636.881985</v>
      </c>
      <c r="C821">
        <v>5.237107</v>
      </c>
    </row>
    <row r="822" spans="1:3" x14ac:dyDescent="0.25">
      <c r="A822">
        <v>471.74807399999997</v>
      </c>
      <c r="B822">
        <v>37919.625631000003</v>
      </c>
      <c r="C822">
        <v>5.2421119999999997</v>
      </c>
    </row>
    <row r="823" spans="1:3" x14ac:dyDescent="0.25">
      <c r="A823">
        <v>473.17316799999998</v>
      </c>
      <c r="B823">
        <v>38214.500096999996</v>
      </c>
      <c r="C823">
        <v>5.2471170000000003</v>
      </c>
    </row>
    <row r="824" spans="1:3" x14ac:dyDescent="0.25">
      <c r="A824">
        <v>474.833237</v>
      </c>
      <c r="B824">
        <v>38406.933997</v>
      </c>
      <c r="C824">
        <v>5.252122</v>
      </c>
    </row>
    <row r="825" spans="1:3" x14ac:dyDescent="0.25">
      <c r="A825">
        <v>477.39496500000001</v>
      </c>
      <c r="B825">
        <v>38493.874608999999</v>
      </c>
      <c r="C825">
        <v>5.2571260000000004</v>
      </c>
    </row>
    <row r="826" spans="1:3" x14ac:dyDescent="0.25">
      <c r="A826">
        <v>478.748356</v>
      </c>
      <c r="B826">
        <v>38768.422213999998</v>
      </c>
      <c r="C826">
        <v>5.2621310000000001</v>
      </c>
    </row>
    <row r="827" spans="1:3" x14ac:dyDescent="0.25">
      <c r="A827">
        <v>480.15714100000002</v>
      </c>
      <c r="B827">
        <v>38933.662510000002</v>
      </c>
      <c r="C827">
        <v>5.2671359999999998</v>
      </c>
    </row>
    <row r="828" spans="1:3" x14ac:dyDescent="0.25">
      <c r="A828">
        <v>482.07002199999999</v>
      </c>
      <c r="B828">
        <v>39144.746992</v>
      </c>
      <c r="C828">
        <v>5.2721410000000004</v>
      </c>
    </row>
    <row r="829" spans="1:3" x14ac:dyDescent="0.25">
      <c r="A829">
        <v>484.87023599999998</v>
      </c>
      <c r="B829">
        <v>39296.337625</v>
      </c>
      <c r="C829">
        <v>5.2771460000000001</v>
      </c>
    </row>
    <row r="830" spans="1:3" x14ac:dyDescent="0.25">
      <c r="A830">
        <v>486.37122299999999</v>
      </c>
      <c r="B830">
        <v>39556.801939999998</v>
      </c>
      <c r="C830">
        <v>5.2821499999999997</v>
      </c>
    </row>
    <row r="831" spans="1:3" x14ac:dyDescent="0.25">
      <c r="A831">
        <v>487.63662599999998</v>
      </c>
      <c r="B831">
        <v>39829.143713999998</v>
      </c>
      <c r="C831">
        <v>5.2871550000000003</v>
      </c>
    </row>
    <row r="832" spans="1:3" x14ac:dyDescent="0.25">
      <c r="A832">
        <v>488.66511000000003</v>
      </c>
      <c r="B832">
        <v>40015.670024999999</v>
      </c>
      <c r="C832">
        <v>5.29216</v>
      </c>
    </row>
    <row r="833" spans="1:3" x14ac:dyDescent="0.25">
      <c r="A833">
        <v>491.36577</v>
      </c>
      <c r="B833">
        <v>40108.270494999997</v>
      </c>
      <c r="C833">
        <v>5.2971649999999997</v>
      </c>
    </row>
    <row r="834" spans="1:3" x14ac:dyDescent="0.25">
      <c r="A834">
        <v>493.04575299999999</v>
      </c>
      <c r="B834">
        <v>40401.860427</v>
      </c>
      <c r="C834">
        <v>5.3021700000000003</v>
      </c>
    </row>
    <row r="835" spans="1:3" x14ac:dyDescent="0.25">
      <c r="A835">
        <v>494.80341399999998</v>
      </c>
      <c r="B835">
        <v>40584.707971999997</v>
      </c>
      <c r="C835">
        <v>5.3071739999999998</v>
      </c>
    </row>
    <row r="836" spans="1:3" x14ac:dyDescent="0.25">
      <c r="A836">
        <v>496.63665300000002</v>
      </c>
      <c r="B836">
        <v>40791.753557999997</v>
      </c>
      <c r="C836">
        <v>5.3121790000000004</v>
      </c>
    </row>
    <row r="837" spans="1:3" x14ac:dyDescent="0.25">
      <c r="A837">
        <v>498.74349799999999</v>
      </c>
      <c r="B837">
        <v>40866.421366000002</v>
      </c>
      <c r="C837">
        <v>5.3171840000000001</v>
      </c>
    </row>
    <row r="838" spans="1:3" x14ac:dyDescent="0.25">
      <c r="A838">
        <v>500.37893000000003</v>
      </c>
      <c r="B838">
        <v>41144.357582999997</v>
      </c>
      <c r="C838">
        <v>5.3221889999999998</v>
      </c>
    </row>
    <row r="839" spans="1:3" x14ac:dyDescent="0.25">
      <c r="A839">
        <v>501.60709700000001</v>
      </c>
      <c r="B839">
        <v>41373.774293000002</v>
      </c>
      <c r="C839">
        <v>5.3271940000000004</v>
      </c>
    </row>
    <row r="840" spans="1:3" x14ac:dyDescent="0.25">
      <c r="A840">
        <v>503.63739800000002</v>
      </c>
      <c r="B840">
        <v>41624.116623000002</v>
      </c>
      <c r="C840">
        <v>5.332198</v>
      </c>
    </row>
    <row r="841" spans="1:3" x14ac:dyDescent="0.25">
      <c r="A841">
        <v>506.03741400000001</v>
      </c>
      <c r="B841">
        <v>41715.793944999998</v>
      </c>
      <c r="C841">
        <v>5.3372029999999997</v>
      </c>
    </row>
    <row r="842" spans="1:3" x14ac:dyDescent="0.25">
      <c r="A842">
        <v>507.610614</v>
      </c>
      <c r="B842">
        <v>41923.534061999999</v>
      </c>
      <c r="C842">
        <v>5.3422080000000003</v>
      </c>
    </row>
    <row r="843" spans="1:3" x14ac:dyDescent="0.25">
      <c r="A843">
        <v>509.16091699999998</v>
      </c>
      <c r="B843">
        <v>42190.104325</v>
      </c>
      <c r="C843">
        <v>5.347213</v>
      </c>
    </row>
    <row r="844" spans="1:3" x14ac:dyDescent="0.25">
      <c r="A844">
        <v>510.49550399999998</v>
      </c>
      <c r="B844">
        <v>42425.396566000003</v>
      </c>
      <c r="C844">
        <v>5.3522179999999997</v>
      </c>
    </row>
    <row r="845" spans="1:3" x14ac:dyDescent="0.25">
      <c r="A845">
        <v>512.64359000000002</v>
      </c>
      <c r="B845">
        <v>42478.479539</v>
      </c>
      <c r="C845">
        <v>5.3572220000000002</v>
      </c>
    </row>
    <row r="846" spans="1:3" x14ac:dyDescent="0.25">
      <c r="A846">
        <v>514.48344399999996</v>
      </c>
      <c r="B846">
        <v>42770.407726999998</v>
      </c>
      <c r="C846">
        <v>5.3622269999999999</v>
      </c>
    </row>
    <row r="847" spans="1:3" x14ac:dyDescent="0.25">
      <c r="A847">
        <v>515.92728799999998</v>
      </c>
      <c r="B847">
        <v>43021.138917999997</v>
      </c>
      <c r="C847">
        <v>5.3672319999999996</v>
      </c>
    </row>
    <row r="848" spans="1:3" x14ac:dyDescent="0.25">
      <c r="A848">
        <v>517.58286999999996</v>
      </c>
      <c r="B848">
        <v>43208.098661999997</v>
      </c>
      <c r="C848">
        <v>5.3722370000000002</v>
      </c>
    </row>
    <row r="849" spans="1:3" x14ac:dyDescent="0.25">
      <c r="A849">
        <v>519.89013299999999</v>
      </c>
      <c r="B849">
        <v>43285.355880000003</v>
      </c>
      <c r="C849">
        <v>5.3772419999999999</v>
      </c>
    </row>
    <row r="850" spans="1:3" x14ac:dyDescent="0.25">
      <c r="A850">
        <v>521.54263900000001</v>
      </c>
      <c r="B850">
        <v>43521.575066999998</v>
      </c>
      <c r="C850">
        <v>5.3822460000000003</v>
      </c>
    </row>
    <row r="851" spans="1:3" x14ac:dyDescent="0.25">
      <c r="A851">
        <v>523.06961100000001</v>
      </c>
      <c r="B851">
        <v>43783.480070999998</v>
      </c>
      <c r="C851">
        <v>5.387251</v>
      </c>
    </row>
    <row r="852" spans="1:3" x14ac:dyDescent="0.25">
      <c r="A852">
        <v>524.737211</v>
      </c>
      <c r="B852">
        <v>44012.166040999997</v>
      </c>
      <c r="C852">
        <v>5.3922559999999997</v>
      </c>
    </row>
    <row r="853" spans="1:3" x14ac:dyDescent="0.25">
      <c r="A853">
        <v>527.46353599999998</v>
      </c>
      <c r="B853">
        <v>44107.413266000003</v>
      </c>
      <c r="C853">
        <v>5.3972610000000003</v>
      </c>
    </row>
    <row r="854" spans="1:3" x14ac:dyDescent="0.25">
      <c r="A854">
        <v>529.00713599999995</v>
      </c>
      <c r="B854">
        <v>44392.520895000001</v>
      </c>
      <c r="C854">
        <v>5.402266</v>
      </c>
    </row>
    <row r="855" spans="1:3" x14ac:dyDescent="0.25">
      <c r="A855">
        <v>530.04282799999999</v>
      </c>
      <c r="B855">
        <v>44646.437743000002</v>
      </c>
      <c r="C855">
        <v>5.4072699999999996</v>
      </c>
    </row>
    <row r="856" spans="1:3" x14ac:dyDescent="0.25">
      <c r="A856">
        <v>531.84274100000005</v>
      </c>
      <c r="B856">
        <v>44810.766441</v>
      </c>
      <c r="C856">
        <v>5.4122750000000002</v>
      </c>
    </row>
    <row r="857" spans="1:3" x14ac:dyDescent="0.25">
      <c r="A857">
        <v>534.08858999999995</v>
      </c>
      <c r="B857">
        <v>44916.745518000003</v>
      </c>
      <c r="C857">
        <v>5.4172799999999999</v>
      </c>
    </row>
    <row r="858" spans="1:3" x14ac:dyDescent="0.25">
      <c r="A858">
        <v>536.01932299999999</v>
      </c>
      <c r="B858">
        <v>45171.411822000002</v>
      </c>
      <c r="C858">
        <v>5.4222849999999996</v>
      </c>
    </row>
    <row r="859" spans="1:3" x14ac:dyDescent="0.25">
      <c r="A859">
        <v>537.35090400000001</v>
      </c>
      <c r="B859">
        <v>45352.168379000002</v>
      </c>
      <c r="C859">
        <v>5.4272900000000002</v>
      </c>
    </row>
    <row r="860" spans="1:3" x14ac:dyDescent="0.25">
      <c r="A860">
        <v>538.76800500000002</v>
      </c>
      <c r="B860">
        <v>45610.656616</v>
      </c>
      <c r="C860">
        <v>5.4322939999999997</v>
      </c>
    </row>
    <row r="861" spans="1:3" x14ac:dyDescent="0.25">
      <c r="A861">
        <v>541.52440100000001</v>
      </c>
      <c r="B861">
        <v>45706.101740999999</v>
      </c>
      <c r="C861">
        <v>5.4372990000000003</v>
      </c>
    </row>
    <row r="862" spans="1:3" x14ac:dyDescent="0.25">
      <c r="A862">
        <v>543.11559199999999</v>
      </c>
      <c r="B862">
        <v>45966.778314000003</v>
      </c>
      <c r="C862">
        <v>5.442304</v>
      </c>
    </row>
    <row r="863" spans="1:3" x14ac:dyDescent="0.25">
      <c r="A863">
        <v>544.27721499999996</v>
      </c>
      <c r="B863">
        <v>46217.612277</v>
      </c>
      <c r="C863">
        <v>5.4473089999999997</v>
      </c>
    </row>
    <row r="864" spans="1:3" x14ac:dyDescent="0.25">
      <c r="A864">
        <v>545.74339199999997</v>
      </c>
      <c r="B864">
        <v>46438.432622</v>
      </c>
      <c r="C864">
        <v>5.4523140000000003</v>
      </c>
    </row>
    <row r="865" spans="1:3" x14ac:dyDescent="0.25">
      <c r="A865">
        <v>548.06523700000002</v>
      </c>
      <c r="B865">
        <v>46541.339183999997</v>
      </c>
      <c r="C865">
        <v>5.4573179999999999</v>
      </c>
    </row>
    <row r="866" spans="1:3" x14ac:dyDescent="0.25">
      <c r="A866">
        <v>549.78781700000002</v>
      </c>
      <c r="B866">
        <v>46799.741517000002</v>
      </c>
      <c r="C866">
        <v>5.4623229999999996</v>
      </c>
    </row>
    <row r="867" spans="1:3" x14ac:dyDescent="0.25">
      <c r="A867">
        <v>551.42696699999999</v>
      </c>
      <c r="B867">
        <v>46999.749306999998</v>
      </c>
      <c r="C867">
        <v>5.4673280000000002</v>
      </c>
    </row>
    <row r="868" spans="1:3" x14ac:dyDescent="0.25">
      <c r="A868">
        <v>552.76839500000006</v>
      </c>
      <c r="B868">
        <v>47222.036079999998</v>
      </c>
      <c r="C868">
        <v>5.4723329999999999</v>
      </c>
    </row>
    <row r="869" spans="1:3" x14ac:dyDescent="0.25">
      <c r="A869">
        <v>555.31928000000005</v>
      </c>
      <c r="B869">
        <v>47272.967403000002</v>
      </c>
      <c r="C869">
        <v>5.4773379999999996</v>
      </c>
    </row>
    <row r="870" spans="1:3" x14ac:dyDescent="0.25">
      <c r="A870">
        <v>556.629997</v>
      </c>
      <c r="B870">
        <v>47590.734708000004</v>
      </c>
      <c r="C870">
        <v>5.482342</v>
      </c>
    </row>
    <row r="871" spans="1:3" x14ac:dyDescent="0.25">
      <c r="A871">
        <v>558.000857</v>
      </c>
      <c r="B871">
        <v>47797.137584999997</v>
      </c>
      <c r="C871">
        <v>5.4873469999999998</v>
      </c>
    </row>
    <row r="872" spans="1:3" x14ac:dyDescent="0.25">
      <c r="A872">
        <v>559.352485</v>
      </c>
      <c r="B872">
        <v>48120.595822000003</v>
      </c>
      <c r="C872">
        <v>5.4923520000000003</v>
      </c>
    </row>
    <row r="873" spans="1:3" x14ac:dyDescent="0.25">
      <c r="A873">
        <v>561.67293900000004</v>
      </c>
      <c r="B873">
        <v>48186.865246000001</v>
      </c>
      <c r="C873">
        <v>5.497357</v>
      </c>
    </row>
    <row r="874" spans="1:3" x14ac:dyDescent="0.25">
      <c r="A874">
        <v>563.15211199999999</v>
      </c>
      <c r="B874">
        <v>48422.958366999999</v>
      </c>
      <c r="C874">
        <v>5.5023619999999998</v>
      </c>
    </row>
    <row r="875" spans="1:3" x14ac:dyDescent="0.25">
      <c r="A875">
        <v>564.68639399999995</v>
      </c>
      <c r="B875">
        <v>48562.749661000002</v>
      </c>
      <c r="C875">
        <v>5.5073660000000002</v>
      </c>
    </row>
    <row r="876" spans="1:3" x14ac:dyDescent="0.25">
      <c r="A876">
        <v>566.03086299999995</v>
      </c>
      <c r="B876">
        <v>48767.536326000001</v>
      </c>
      <c r="C876">
        <v>5.5123709999999999</v>
      </c>
    </row>
    <row r="877" spans="1:3" x14ac:dyDescent="0.25">
      <c r="A877">
        <v>568.52919899999995</v>
      </c>
      <c r="B877">
        <v>48919.250749999999</v>
      </c>
      <c r="C877">
        <v>5.5173759999999996</v>
      </c>
    </row>
    <row r="878" spans="1:3" x14ac:dyDescent="0.25">
      <c r="A878">
        <v>570.33061399999997</v>
      </c>
      <c r="B878">
        <v>49159.321383000002</v>
      </c>
      <c r="C878">
        <v>5.5223810000000002</v>
      </c>
    </row>
    <row r="879" spans="1:3" x14ac:dyDescent="0.25">
      <c r="A879">
        <v>571.57285200000001</v>
      </c>
      <c r="B879">
        <v>49461.651024999999</v>
      </c>
      <c r="C879">
        <v>5.5273859999999999</v>
      </c>
    </row>
    <row r="880" spans="1:3" x14ac:dyDescent="0.25">
      <c r="A880">
        <v>573.63543600000003</v>
      </c>
      <c r="B880">
        <v>49614.313972000004</v>
      </c>
      <c r="C880">
        <v>5.5323900000000004</v>
      </c>
    </row>
    <row r="881" spans="1:3" x14ac:dyDescent="0.25">
      <c r="A881">
        <v>575.62721999999997</v>
      </c>
      <c r="B881">
        <v>49742.774026999999</v>
      </c>
      <c r="C881">
        <v>5.5373950000000001</v>
      </c>
    </row>
    <row r="882" spans="1:3" x14ac:dyDescent="0.25">
      <c r="A882">
        <v>576.95765900000004</v>
      </c>
      <c r="B882">
        <v>49974.441529999996</v>
      </c>
      <c r="C882">
        <v>5.5423999999999998</v>
      </c>
    </row>
    <row r="883" spans="1:3" x14ac:dyDescent="0.25">
      <c r="A883">
        <v>578.32166400000006</v>
      </c>
      <c r="B883">
        <v>50207.932167999999</v>
      </c>
      <c r="C883">
        <v>5.5474050000000004</v>
      </c>
    </row>
    <row r="884" spans="1:3" x14ac:dyDescent="0.25">
      <c r="A884">
        <v>580.39693699999998</v>
      </c>
      <c r="B884">
        <v>50413.726289999999</v>
      </c>
      <c r="C884">
        <v>5.5524100000000001</v>
      </c>
    </row>
    <row r="885" spans="1:3" x14ac:dyDescent="0.25">
      <c r="A885">
        <v>582.82746899999995</v>
      </c>
      <c r="B885">
        <v>50503.173253000001</v>
      </c>
      <c r="C885">
        <v>5.5574139999999996</v>
      </c>
    </row>
    <row r="886" spans="1:3" x14ac:dyDescent="0.25">
      <c r="A886">
        <v>584.71423600000003</v>
      </c>
      <c r="B886">
        <v>50727.958189999998</v>
      </c>
      <c r="C886">
        <v>5.5624190000000002</v>
      </c>
    </row>
    <row r="887" spans="1:3" x14ac:dyDescent="0.25">
      <c r="A887">
        <v>585.45245699999998</v>
      </c>
      <c r="B887">
        <v>51029.636265000001</v>
      </c>
      <c r="C887">
        <v>5.5674239999999999</v>
      </c>
    </row>
    <row r="888" spans="1:3" x14ac:dyDescent="0.25">
      <c r="A888">
        <v>587.155036</v>
      </c>
      <c r="B888">
        <v>51278.297961999997</v>
      </c>
      <c r="C888">
        <v>5.5724289999999996</v>
      </c>
    </row>
    <row r="889" spans="1:3" x14ac:dyDescent="0.25">
      <c r="A889">
        <v>589.53047000000004</v>
      </c>
      <c r="B889">
        <v>51357.991639</v>
      </c>
      <c r="C889">
        <v>5.5774340000000002</v>
      </c>
    </row>
    <row r="890" spans="1:3" x14ac:dyDescent="0.25">
      <c r="A890">
        <v>590.94554700000003</v>
      </c>
      <c r="B890">
        <v>51596.359644999997</v>
      </c>
      <c r="C890">
        <v>5.5824379999999998</v>
      </c>
    </row>
    <row r="891" spans="1:3" x14ac:dyDescent="0.25">
      <c r="A891">
        <v>592.06180400000005</v>
      </c>
      <c r="B891">
        <v>51837.872997999999</v>
      </c>
      <c r="C891">
        <v>5.5874430000000004</v>
      </c>
    </row>
    <row r="892" spans="1:3" x14ac:dyDescent="0.25">
      <c r="A892">
        <v>593.82458099999997</v>
      </c>
      <c r="B892">
        <v>52031.554179999999</v>
      </c>
      <c r="C892">
        <v>5.5924480000000001</v>
      </c>
    </row>
    <row r="893" spans="1:3" x14ac:dyDescent="0.25">
      <c r="A893">
        <v>596.26485500000001</v>
      </c>
      <c r="B893">
        <v>52137.898626000002</v>
      </c>
      <c r="C893">
        <v>5.5974529999999998</v>
      </c>
    </row>
    <row r="894" spans="1:3" x14ac:dyDescent="0.25">
      <c r="A894">
        <v>597.60150099999998</v>
      </c>
      <c r="B894">
        <v>52409.274572000002</v>
      </c>
      <c r="C894">
        <v>5.6024580000000004</v>
      </c>
    </row>
    <row r="895" spans="1:3" x14ac:dyDescent="0.25">
      <c r="A895">
        <v>599.267788</v>
      </c>
      <c r="B895">
        <v>52684.216818000001</v>
      </c>
      <c r="C895">
        <v>5.6074619999999999</v>
      </c>
    </row>
    <row r="896" spans="1:3" x14ac:dyDescent="0.25">
      <c r="A896">
        <v>600.54061200000001</v>
      </c>
      <c r="B896">
        <v>52894.13293</v>
      </c>
      <c r="C896">
        <v>5.6124669999999997</v>
      </c>
    </row>
    <row r="897" spans="1:3" x14ac:dyDescent="0.25">
      <c r="A897">
        <v>602.88847899999996</v>
      </c>
      <c r="B897">
        <v>52951.647209000002</v>
      </c>
      <c r="C897">
        <v>5.6174720000000002</v>
      </c>
    </row>
    <row r="898" spans="1:3" x14ac:dyDescent="0.25">
      <c r="A898">
        <v>604.29068800000005</v>
      </c>
      <c r="B898">
        <v>53169.058023999998</v>
      </c>
      <c r="C898">
        <v>5.6224769999999999</v>
      </c>
    </row>
    <row r="899" spans="1:3" x14ac:dyDescent="0.25">
      <c r="A899">
        <v>605.48582999999996</v>
      </c>
      <c r="B899">
        <v>53408.519783999996</v>
      </c>
      <c r="C899">
        <v>5.6274819999999997</v>
      </c>
    </row>
    <row r="900" spans="1:3" x14ac:dyDescent="0.25">
      <c r="A900">
        <v>607.56733199999996</v>
      </c>
      <c r="B900">
        <v>53652.397058000002</v>
      </c>
      <c r="C900">
        <v>5.6324860000000001</v>
      </c>
    </row>
    <row r="901" spans="1:3" x14ac:dyDescent="0.25">
      <c r="A901">
        <v>609.99624200000005</v>
      </c>
      <c r="B901">
        <v>53716.606210999998</v>
      </c>
      <c r="C901">
        <v>5.6374909999999998</v>
      </c>
    </row>
    <row r="902" spans="1:3" x14ac:dyDescent="0.25">
      <c r="A902">
        <v>611.25485000000003</v>
      </c>
      <c r="B902">
        <v>53949.536762000003</v>
      </c>
      <c r="C902">
        <v>5.6424960000000004</v>
      </c>
    </row>
    <row r="903" spans="1:3" x14ac:dyDescent="0.25">
      <c r="A903">
        <v>612.52115000000003</v>
      </c>
      <c r="B903">
        <v>54219.112222000003</v>
      </c>
      <c r="C903">
        <v>5.6475010000000001</v>
      </c>
    </row>
    <row r="904" spans="1:3" x14ac:dyDescent="0.25">
      <c r="A904">
        <v>614.00415399999997</v>
      </c>
      <c r="B904">
        <v>54435.282965999999</v>
      </c>
      <c r="C904">
        <v>5.6525059999999998</v>
      </c>
    </row>
    <row r="905" spans="1:3" x14ac:dyDescent="0.25">
      <c r="A905">
        <v>616.40073800000005</v>
      </c>
      <c r="B905">
        <v>54608.424159000002</v>
      </c>
      <c r="C905">
        <v>5.6575100000000003</v>
      </c>
    </row>
    <row r="906" spans="1:3" x14ac:dyDescent="0.25">
      <c r="A906">
        <v>617.55772899999999</v>
      </c>
      <c r="B906">
        <v>54823.066615000003</v>
      </c>
      <c r="C906">
        <v>5.662515</v>
      </c>
    </row>
    <row r="907" spans="1:3" x14ac:dyDescent="0.25">
      <c r="A907">
        <v>619.10962900000004</v>
      </c>
      <c r="B907">
        <v>55002.369015999997</v>
      </c>
      <c r="C907">
        <v>5.6675199999999997</v>
      </c>
    </row>
    <row r="908" spans="1:3" x14ac:dyDescent="0.25">
      <c r="A908">
        <v>620.85163</v>
      </c>
      <c r="B908">
        <v>55212.357236000003</v>
      </c>
      <c r="C908">
        <v>5.6725250000000003</v>
      </c>
    </row>
    <row r="909" spans="1:3" x14ac:dyDescent="0.25">
      <c r="A909">
        <v>623.53109900000004</v>
      </c>
      <c r="B909">
        <v>55341.846606999999</v>
      </c>
      <c r="C909">
        <v>5.67753</v>
      </c>
    </row>
    <row r="910" spans="1:3" x14ac:dyDescent="0.25">
      <c r="A910">
        <v>624.82760800000005</v>
      </c>
      <c r="B910">
        <v>55583.935595000003</v>
      </c>
      <c r="C910">
        <v>5.6825340000000004</v>
      </c>
    </row>
    <row r="911" spans="1:3" x14ac:dyDescent="0.25">
      <c r="A911">
        <v>625.84213499999998</v>
      </c>
      <c r="B911">
        <v>55853.800242999998</v>
      </c>
      <c r="C911">
        <v>5.6875390000000001</v>
      </c>
    </row>
    <row r="912" spans="1:3" x14ac:dyDescent="0.25">
      <c r="A912">
        <v>627.66317300000003</v>
      </c>
      <c r="B912">
        <v>56073.948277000003</v>
      </c>
      <c r="C912">
        <v>5.6925439999999998</v>
      </c>
    </row>
    <row r="913" spans="1:3" x14ac:dyDescent="0.25">
      <c r="A913">
        <v>629.76279799999998</v>
      </c>
      <c r="B913">
        <v>56207.687467000003</v>
      </c>
      <c r="C913">
        <v>5.6975490000000004</v>
      </c>
    </row>
    <row r="914" spans="1:3" x14ac:dyDescent="0.25">
      <c r="A914">
        <v>630.77950099999998</v>
      </c>
      <c r="B914">
        <v>56500.968954999997</v>
      </c>
      <c r="C914">
        <v>5.7025540000000001</v>
      </c>
    </row>
    <row r="915" spans="1:3" x14ac:dyDescent="0.25">
      <c r="A915">
        <v>632.26125200000001</v>
      </c>
      <c r="B915">
        <v>56617.590298000003</v>
      </c>
      <c r="C915">
        <v>5.7075579999999997</v>
      </c>
    </row>
    <row r="916" spans="1:3" x14ac:dyDescent="0.25">
      <c r="A916">
        <v>634.01003500000002</v>
      </c>
      <c r="B916">
        <v>56818.218150000001</v>
      </c>
      <c r="C916">
        <v>5.7125630000000003</v>
      </c>
    </row>
    <row r="917" spans="1:3" x14ac:dyDescent="0.25">
      <c r="A917">
        <v>636.93615299999999</v>
      </c>
      <c r="B917">
        <v>56926.055807999997</v>
      </c>
      <c r="C917">
        <v>5.717568</v>
      </c>
    </row>
    <row r="918" spans="1:3" x14ac:dyDescent="0.25">
      <c r="A918">
        <v>638.07541600000002</v>
      </c>
      <c r="B918">
        <v>57211.771443999998</v>
      </c>
      <c r="C918">
        <v>5.7225729999999997</v>
      </c>
    </row>
    <row r="919" spans="1:3" x14ac:dyDescent="0.25">
      <c r="A919">
        <v>639.22649200000001</v>
      </c>
      <c r="B919">
        <v>57445.566369</v>
      </c>
      <c r="C919">
        <v>5.7275780000000003</v>
      </c>
    </row>
    <row r="920" spans="1:3" x14ac:dyDescent="0.25">
      <c r="A920">
        <v>640.47535100000005</v>
      </c>
      <c r="B920">
        <v>57654.493165</v>
      </c>
      <c r="C920">
        <v>5.7325819999999998</v>
      </c>
    </row>
    <row r="921" spans="1:3" x14ac:dyDescent="0.25">
      <c r="A921">
        <v>642.87583199999995</v>
      </c>
      <c r="B921">
        <v>57738.466457000002</v>
      </c>
      <c r="C921">
        <v>5.7375870000000004</v>
      </c>
    </row>
    <row r="922" spans="1:3" x14ac:dyDescent="0.25">
      <c r="A922">
        <v>644.36132599999996</v>
      </c>
      <c r="B922">
        <v>58005.350607</v>
      </c>
      <c r="C922">
        <v>5.7425920000000001</v>
      </c>
    </row>
    <row r="923" spans="1:3" x14ac:dyDescent="0.25">
      <c r="A923">
        <v>645.17236800000001</v>
      </c>
      <c r="B923">
        <v>58289.135998999998</v>
      </c>
      <c r="C923">
        <v>5.7475969999999998</v>
      </c>
    </row>
    <row r="924" spans="1:3" x14ac:dyDescent="0.25">
      <c r="A924">
        <v>647.03170599999999</v>
      </c>
      <c r="B924">
        <v>58432.523886000003</v>
      </c>
      <c r="C924">
        <v>5.7526020000000004</v>
      </c>
    </row>
    <row r="925" spans="1:3" x14ac:dyDescent="0.25">
      <c r="A925">
        <v>650.06403599999999</v>
      </c>
      <c r="B925">
        <v>58545.219922999997</v>
      </c>
      <c r="C925">
        <v>5.757606</v>
      </c>
    </row>
    <row r="926" spans="1:3" x14ac:dyDescent="0.25">
      <c r="A926">
        <v>650.84303999999997</v>
      </c>
      <c r="B926">
        <v>58830.850753999999</v>
      </c>
      <c r="C926">
        <v>5.7626109999999997</v>
      </c>
    </row>
    <row r="927" spans="1:3" x14ac:dyDescent="0.25">
      <c r="A927">
        <v>652.16769699999998</v>
      </c>
      <c r="B927">
        <v>59036.910292</v>
      </c>
      <c r="C927">
        <v>5.7676160000000003</v>
      </c>
    </row>
    <row r="928" spans="1:3" x14ac:dyDescent="0.25">
      <c r="A928">
        <v>653.74380499999995</v>
      </c>
      <c r="B928">
        <v>59293.797497</v>
      </c>
      <c r="C928">
        <v>5.772621</v>
      </c>
    </row>
    <row r="929" spans="1:3" x14ac:dyDescent="0.25">
      <c r="A929">
        <v>656.16853000000003</v>
      </c>
      <c r="B929">
        <v>59406.883025000003</v>
      </c>
      <c r="C929">
        <v>5.7776259999999997</v>
      </c>
    </row>
    <row r="930" spans="1:3" x14ac:dyDescent="0.25">
      <c r="A930">
        <v>657.696685</v>
      </c>
      <c r="B930">
        <v>59653.809744999999</v>
      </c>
      <c r="C930">
        <v>5.7826300000000002</v>
      </c>
    </row>
    <row r="931" spans="1:3" x14ac:dyDescent="0.25">
      <c r="A931">
        <v>658.85900500000002</v>
      </c>
      <c r="B931">
        <v>59830.805249999998</v>
      </c>
      <c r="C931">
        <v>5.7876349999999999</v>
      </c>
    </row>
    <row r="932" spans="1:3" x14ac:dyDescent="0.25">
      <c r="A932">
        <v>660.59142199999997</v>
      </c>
      <c r="B932">
        <v>60073.396543000003</v>
      </c>
      <c r="C932">
        <v>5.7926399999999996</v>
      </c>
    </row>
    <row r="933" spans="1:3" x14ac:dyDescent="0.25">
      <c r="A933">
        <v>663.02190199999995</v>
      </c>
      <c r="B933">
        <v>60118.271279000001</v>
      </c>
      <c r="C933">
        <v>5.7976450000000002</v>
      </c>
    </row>
    <row r="934" spans="1:3" x14ac:dyDescent="0.25">
      <c r="A934">
        <v>664.586185</v>
      </c>
      <c r="B934">
        <v>60412.836988000003</v>
      </c>
      <c r="C934">
        <v>5.8026499999999999</v>
      </c>
    </row>
    <row r="935" spans="1:3" x14ac:dyDescent="0.25">
      <c r="A935">
        <v>665.83432000000005</v>
      </c>
      <c r="B935">
        <v>60631.958141000003</v>
      </c>
      <c r="C935">
        <v>5.8076540000000003</v>
      </c>
    </row>
    <row r="936" spans="1:3" x14ac:dyDescent="0.25">
      <c r="A936">
        <v>667.43703300000004</v>
      </c>
      <c r="B936">
        <v>60871.945785000004</v>
      </c>
      <c r="C936">
        <v>5.812659</v>
      </c>
    </row>
    <row r="937" spans="1:3" x14ac:dyDescent="0.25">
      <c r="A937">
        <v>669.56654300000002</v>
      </c>
      <c r="B937">
        <v>60984.106420999997</v>
      </c>
      <c r="C937">
        <v>5.8176639999999997</v>
      </c>
    </row>
    <row r="938" spans="1:3" x14ac:dyDescent="0.25">
      <c r="A938">
        <v>670.79846199999997</v>
      </c>
      <c r="B938">
        <v>61192.036086</v>
      </c>
      <c r="C938">
        <v>5.8226690000000003</v>
      </c>
    </row>
    <row r="939" spans="1:3" x14ac:dyDescent="0.25">
      <c r="A939">
        <v>672.301421</v>
      </c>
      <c r="B939">
        <v>61464.636053000002</v>
      </c>
      <c r="C939">
        <v>5.827674</v>
      </c>
    </row>
    <row r="940" spans="1:3" x14ac:dyDescent="0.25">
      <c r="A940">
        <v>673.85134900000003</v>
      </c>
      <c r="B940">
        <v>61646.815422</v>
      </c>
      <c r="C940">
        <v>5.8326779999999996</v>
      </c>
    </row>
    <row r="941" spans="1:3" x14ac:dyDescent="0.25">
      <c r="A941">
        <v>676.20635900000002</v>
      </c>
      <c r="B941">
        <v>61769.905397000002</v>
      </c>
      <c r="C941">
        <v>5.8376830000000002</v>
      </c>
    </row>
    <row r="942" spans="1:3" x14ac:dyDescent="0.25">
      <c r="A942">
        <v>677.75934800000005</v>
      </c>
      <c r="B942">
        <v>61969.800229</v>
      </c>
      <c r="C942">
        <v>5.8426879999999999</v>
      </c>
    </row>
    <row r="943" spans="1:3" x14ac:dyDescent="0.25">
      <c r="A943">
        <v>678.95613200000003</v>
      </c>
      <c r="B943">
        <v>62268.561142999999</v>
      </c>
      <c r="C943">
        <v>5.8476929999999996</v>
      </c>
    </row>
    <row r="944" spans="1:3" x14ac:dyDescent="0.25">
      <c r="A944">
        <v>680.58739800000001</v>
      </c>
      <c r="B944">
        <v>62502.847070000003</v>
      </c>
      <c r="C944">
        <v>5.8526980000000002</v>
      </c>
    </row>
    <row r="945" spans="1:3" x14ac:dyDescent="0.25">
      <c r="A945">
        <v>682.72341500000005</v>
      </c>
      <c r="B945">
        <v>62608.290121999999</v>
      </c>
      <c r="C945">
        <v>5.8577019999999997</v>
      </c>
    </row>
    <row r="946" spans="1:3" x14ac:dyDescent="0.25">
      <c r="A946">
        <v>683.91256999999996</v>
      </c>
      <c r="B946">
        <v>62862.055899999999</v>
      </c>
      <c r="C946">
        <v>5.8627070000000003</v>
      </c>
    </row>
    <row r="947" spans="1:3" x14ac:dyDescent="0.25">
      <c r="A947">
        <v>685.08999700000004</v>
      </c>
      <c r="B947">
        <v>63029.895776999998</v>
      </c>
      <c r="C947">
        <v>5.867712</v>
      </c>
    </row>
    <row r="948" spans="1:3" x14ac:dyDescent="0.25">
      <c r="A948">
        <v>686.82406800000001</v>
      </c>
      <c r="B948">
        <v>63255.805697999996</v>
      </c>
      <c r="C948">
        <v>5.8727169999999997</v>
      </c>
    </row>
    <row r="949" spans="1:3" x14ac:dyDescent="0.25">
      <c r="A949">
        <v>689.45200999999997</v>
      </c>
      <c r="B949">
        <v>63294.718921</v>
      </c>
      <c r="C949">
        <v>5.8777220000000003</v>
      </c>
    </row>
    <row r="950" spans="1:3" x14ac:dyDescent="0.25">
      <c r="A950">
        <v>691.00748299999998</v>
      </c>
      <c r="B950">
        <v>63561.613652</v>
      </c>
      <c r="C950">
        <v>5.8827259999999999</v>
      </c>
    </row>
    <row r="951" spans="1:3" x14ac:dyDescent="0.25">
      <c r="A951">
        <v>692.46528699999999</v>
      </c>
      <c r="B951">
        <v>63869.876474999997</v>
      </c>
      <c r="C951">
        <v>5.8877309999999996</v>
      </c>
    </row>
    <row r="952" spans="1:3" x14ac:dyDescent="0.25">
      <c r="A952">
        <v>693.97127999999998</v>
      </c>
      <c r="B952">
        <v>64039.657015999997</v>
      </c>
      <c r="C952">
        <v>5.8927360000000002</v>
      </c>
    </row>
    <row r="953" spans="1:3" x14ac:dyDescent="0.25">
      <c r="A953">
        <v>695.85024599999997</v>
      </c>
      <c r="B953">
        <v>64198.329334000002</v>
      </c>
      <c r="C953">
        <v>5.8977409999999999</v>
      </c>
    </row>
    <row r="954" spans="1:3" x14ac:dyDescent="0.25">
      <c r="A954">
        <v>697.55010700000003</v>
      </c>
      <c r="B954">
        <v>64473.941825000002</v>
      </c>
      <c r="C954">
        <v>5.9027459999999996</v>
      </c>
    </row>
    <row r="955" spans="1:3" x14ac:dyDescent="0.25">
      <c r="A955">
        <v>698.78074700000002</v>
      </c>
      <c r="B955">
        <v>64676.389260999997</v>
      </c>
      <c r="C955">
        <v>5.9077500000000001</v>
      </c>
    </row>
    <row r="956" spans="1:3" x14ac:dyDescent="0.25">
      <c r="A956">
        <v>700.34675800000002</v>
      </c>
      <c r="B956">
        <v>64843.71099</v>
      </c>
      <c r="C956">
        <v>5.9127549999999998</v>
      </c>
    </row>
    <row r="957" spans="1:3" x14ac:dyDescent="0.25">
      <c r="A957">
        <v>703.02614200000005</v>
      </c>
      <c r="B957">
        <v>64906.028243000001</v>
      </c>
      <c r="C957">
        <v>5.9177600000000004</v>
      </c>
    </row>
    <row r="958" spans="1:3" x14ac:dyDescent="0.25">
      <c r="A958">
        <v>704.67266900000004</v>
      </c>
      <c r="B958">
        <v>65185.326489999999</v>
      </c>
      <c r="C958">
        <v>5.9227650000000001</v>
      </c>
    </row>
    <row r="959" spans="1:3" x14ac:dyDescent="0.25">
      <c r="A959">
        <v>705.67448999999999</v>
      </c>
      <c r="B959">
        <v>65508.196033</v>
      </c>
      <c r="C959">
        <v>5.9277699999999998</v>
      </c>
    </row>
    <row r="960" spans="1:3" x14ac:dyDescent="0.25">
      <c r="A960">
        <v>706.92286200000001</v>
      </c>
      <c r="B960">
        <v>65732.024669000006</v>
      </c>
      <c r="C960">
        <v>5.9327740000000002</v>
      </c>
    </row>
    <row r="961" spans="1:3" x14ac:dyDescent="0.25">
      <c r="A961">
        <v>709.22059000000002</v>
      </c>
      <c r="B961">
        <v>65797.920352000001</v>
      </c>
      <c r="C961">
        <v>5.9377789999999999</v>
      </c>
    </row>
    <row r="962" spans="1:3" x14ac:dyDescent="0.25">
      <c r="A962">
        <v>710.80542600000001</v>
      </c>
      <c r="B962">
        <v>66066.245962000001</v>
      </c>
      <c r="C962">
        <v>5.9427839999999996</v>
      </c>
    </row>
    <row r="963" spans="1:3" x14ac:dyDescent="0.25">
      <c r="A963">
        <v>712.13413100000002</v>
      </c>
      <c r="B963">
        <v>66297.995014999993</v>
      </c>
      <c r="C963">
        <v>5.9477890000000002</v>
      </c>
    </row>
    <row r="964" spans="1:3" x14ac:dyDescent="0.25">
      <c r="A964">
        <v>713.59989599999994</v>
      </c>
      <c r="B964">
        <v>66482.255160999994</v>
      </c>
      <c r="C964">
        <v>5.9527939999999999</v>
      </c>
    </row>
    <row r="965" spans="1:3" x14ac:dyDescent="0.25">
      <c r="A965">
        <v>716.01906199999996</v>
      </c>
      <c r="B965">
        <v>66542.820590000003</v>
      </c>
      <c r="C965">
        <v>5.9577980000000004</v>
      </c>
    </row>
    <row r="966" spans="1:3" x14ac:dyDescent="0.25">
      <c r="A966">
        <v>717.24756100000002</v>
      </c>
      <c r="B966">
        <v>66828.771456000002</v>
      </c>
      <c r="C966">
        <v>5.9628030000000001</v>
      </c>
    </row>
    <row r="967" spans="1:3" x14ac:dyDescent="0.25">
      <c r="A967">
        <v>718.95378400000004</v>
      </c>
      <c r="B967">
        <v>67047.987934999997</v>
      </c>
      <c r="C967">
        <v>5.9678079999999998</v>
      </c>
    </row>
    <row r="968" spans="1:3" x14ac:dyDescent="0.25">
      <c r="A968">
        <v>720.18653500000005</v>
      </c>
      <c r="B968">
        <v>67278.548951000004</v>
      </c>
      <c r="C968">
        <v>5.9728130000000004</v>
      </c>
    </row>
    <row r="969" spans="1:3" x14ac:dyDescent="0.25">
      <c r="A969">
        <v>722.60606600000006</v>
      </c>
      <c r="B969">
        <v>67370.069554999995</v>
      </c>
      <c r="C969">
        <v>5.9778180000000001</v>
      </c>
    </row>
    <row r="970" spans="1:3" x14ac:dyDescent="0.25">
      <c r="A970">
        <v>723.95173499999999</v>
      </c>
      <c r="B970">
        <v>67697.737756999995</v>
      </c>
      <c r="C970">
        <v>5.9828219999999996</v>
      </c>
    </row>
    <row r="971" spans="1:3" x14ac:dyDescent="0.25">
      <c r="A971">
        <v>725.04957200000001</v>
      </c>
      <c r="B971">
        <v>67888.631296000007</v>
      </c>
      <c r="C971">
        <v>5.9878270000000002</v>
      </c>
    </row>
    <row r="972" spans="1:3" x14ac:dyDescent="0.25">
      <c r="A972">
        <v>726.83431099999996</v>
      </c>
      <c r="B972">
        <v>68100.294016999993</v>
      </c>
      <c r="C972">
        <v>5.9928319999999999</v>
      </c>
    </row>
    <row r="973" spans="1:3" x14ac:dyDescent="0.25">
      <c r="A973">
        <v>729.38315299999999</v>
      </c>
      <c r="B973">
        <v>68110.113870000001</v>
      </c>
      <c r="C973">
        <v>5.9978369999999996</v>
      </c>
    </row>
    <row r="974" spans="1:3" x14ac:dyDescent="0.25">
      <c r="A974">
        <v>731.02639299999998</v>
      </c>
      <c r="B974">
        <v>68387.599365000002</v>
      </c>
      <c r="C974">
        <v>6.0028420000000002</v>
      </c>
    </row>
    <row r="975" spans="1:3" x14ac:dyDescent="0.25">
      <c r="A975">
        <v>732.261752</v>
      </c>
      <c r="B975">
        <v>68647.288333000004</v>
      </c>
      <c r="C975">
        <v>6.0078459999999998</v>
      </c>
    </row>
    <row r="976" spans="1:3" x14ac:dyDescent="0.25">
      <c r="A976">
        <v>733.51661200000001</v>
      </c>
      <c r="B976">
        <v>68866.649651999993</v>
      </c>
      <c r="C976">
        <v>6.0128510000000004</v>
      </c>
    </row>
    <row r="977" spans="1:3" x14ac:dyDescent="0.25">
      <c r="A977">
        <v>735.73075500000004</v>
      </c>
      <c r="B977">
        <v>68985.728652999998</v>
      </c>
      <c r="C977">
        <v>6.0178560000000001</v>
      </c>
    </row>
    <row r="978" spans="1:3" x14ac:dyDescent="0.25">
      <c r="A978">
        <v>736.77862200000004</v>
      </c>
      <c r="B978">
        <v>69255.863893000002</v>
      </c>
      <c r="C978">
        <v>6.0228609999999998</v>
      </c>
    </row>
    <row r="979" spans="1:3" x14ac:dyDescent="0.25">
      <c r="A979">
        <v>737.79093399999999</v>
      </c>
      <c r="B979">
        <v>69577.739862000002</v>
      </c>
      <c r="C979">
        <v>6.0278660000000004</v>
      </c>
    </row>
    <row r="980" spans="1:3" x14ac:dyDescent="0.25">
      <c r="A980">
        <v>739.38279799999998</v>
      </c>
      <c r="B980">
        <v>69763.604128000006</v>
      </c>
      <c r="C980">
        <v>6.03287</v>
      </c>
    </row>
    <row r="981" spans="1:3" x14ac:dyDescent="0.25">
      <c r="A981">
        <v>741.76874499999997</v>
      </c>
      <c r="B981">
        <v>69766.345726</v>
      </c>
      <c r="C981">
        <v>6.0378749999999997</v>
      </c>
    </row>
    <row r="982" spans="1:3" x14ac:dyDescent="0.25">
      <c r="A982">
        <v>743.151972</v>
      </c>
      <c r="B982">
        <v>70037.198818999997</v>
      </c>
      <c r="C982">
        <v>6.0428800000000003</v>
      </c>
    </row>
    <row r="983" spans="1:3" x14ac:dyDescent="0.25">
      <c r="A983">
        <v>744.52533300000005</v>
      </c>
      <c r="B983">
        <v>70285.654009000005</v>
      </c>
      <c r="C983">
        <v>6.047885</v>
      </c>
    </row>
    <row r="984" spans="1:3" x14ac:dyDescent="0.25">
      <c r="A984">
        <v>745.73710200000005</v>
      </c>
      <c r="B984">
        <v>70505.443308000002</v>
      </c>
      <c r="C984">
        <v>6.0528899999999997</v>
      </c>
    </row>
    <row r="985" spans="1:3" x14ac:dyDescent="0.25">
      <c r="A985">
        <v>748.23467600000004</v>
      </c>
      <c r="B985">
        <v>70524.240432999999</v>
      </c>
      <c r="C985">
        <v>6.0578940000000001</v>
      </c>
    </row>
    <row r="986" spans="1:3" x14ac:dyDescent="0.25">
      <c r="A986">
        <v>749.39212099999997</v>
      </c>
      <c r="B986">
        <v>70882.943878000005</v>
      </c>
      <c r="C986">
        <v>6.0628989999999998</v>
      </c>
    </row>
    <row r="987" spans="1:3" x14ac:dyDescent="0.25">
      <c r="A987">
        <v>750.45163000000002</v>
      </c>
      <c r="B987">
        <v>71080.786449000007</v>
      </c>
      <c r="C987">
        <v>6.0679040000000004</v>
      </c>
    </row>
    <row r="988" spans="1:3" x14ac:dyDescent="0.25">
      <c r="A988">
        <v>752.29197199999999</v>
      </c>
      <c r="B988">
        <v>71304.666635999994</v>
      </c>
      <c r="C988">
        <v>6.0729090000000001</v>
      </c>
    </row>
    <row r="989" spans="1:3" x14ac:dyDescent="0.25">
      <c r="A989">
        <v>754.64285199999995</v>
      </c>
      <c r="B989">
        <v>71373.405893000003</v>
      </c>
      <c r="C989">
        <v>6.0779139999999998</v>
      </c>
    </row>
    <row r="990" spans="1:3" x14ac:dyDescent="0.25">
      <c r="A990">
        <v>756.07015699999999</v>
      </c>
      <c r="B990">
        <v>71557.086704999994</v>
      </c>
      <c r="C990">
        <v>6.0829180000000003</v>
      </c>
    </row>
    <row r="991" spans="1:3" x14ac:dyDescent="0.25">
      <c r="A991">
        <v>757.73005999999998</v>
      </c>
      <c r="B991">
        <v>71856.379721000005</v>
      </c>
      <c r="C991">
        <v>6.087923</v>
      </c>
    </row>
    <row r="992" spans="1:3" x14ac:dyDescent="0.25">
      <c r="A992">
        <v>759.50754700000005</v>
      </c>
      <c r="B992">
        <v>72079.671608999997</v>
      </c>
      <c r="C992">
        <v>6.0929279999999997</v>
      </c>
    </row>
    <row r="993" spans="1:3" x14ac:dyDescent="0.25">
      <c r="A993">
        <v>761.50832300000002</v>
      </c>
      <c r="B993">
        <v>72173.772398999994</v>
      </c>
      <c r="C993">
        <v>6.0979330000000003</v>
      </c>
    </row>
    <row r="994" spans="1:3" x14ac:dyDescent="0.25">
      <c r="A994">
        <v>762.75011800000004</v>
      </c>
      <c r="B994">
        <v>72462.604814000006</v>
      </c>
      <c r="C994">
        <v>6.102938</v>
      </c>
    </row>
    <row r="995" spans="1:3" x14ac:dyDescent="0.25">
      <c r="A995">
        <v>763.96805600000005</v>
      </c>
      <c r="B995">
        <v>72672.015335999997</v>
      </c>
      <c r="C995">
        <v>6.1079420000000004</v>
      </c>
    </row>
    <row r="996" spans="1:3" x14ac:dyDescent="0.25">
      <c r="A996">
        <v>765.64989100000003</v>
      </c>
      <c r="B996">
        <v>72876.806052</v>
      </c>
      <c r="C996">
        <v>6.1129470000000001</v>
      </c>
    </row>
    <row r="997" spans="1:3" x14ac:dyDescent="0.25">
      <c r="A997">
        <v>768.06784900000002</v>
      </c>
      <c r="B997">
        <v>73000.111071000007</v>
      </c>
      <c r="C997">
        <v>6.1179519999999998</v>
      </c>
    </row>
    <row r="998" spans="1:3" x14ac:dyDescent="0.25">
      <c r="A998">
        <v>769.52603199999999</v>
      </c>
      <c r="B998">
        <v>73230.429611</v>
      </c>
      <c r="C998">
        <v>6.1229570000000004</v>
      </c>
    </row>
    <row r="999" spans="1:3" x14ac:dyDescent="0.25">
      <c r="A999">
        <v>770.796965</v>
      </c>
      <c r="B999">
        <v>73518.648686999994</v>
      </c>
      <c r="C999">
        <v>6.1279620000000001</v>
      </c>
    </row>
    <row r="1000" spans="1:3" x14ac:dyDescent="0.25">
      <c r="A1000">
        <v>772.01343499999996</v>
      </c>
      <c r="B1000">
        <v>73743.339848999996</v>
      </c>
      <c r="C1000">
        <v>6.1329659999999997</v>
      </c>
    </row>
    <row r="1001" spans="1:3" x14ac:dyDescent="0.25">
      <c r="A1001">
        <v>774.50367600000004</v>
      </c>
      <c r="B1001">
        <v>73822.020850000001</v>
      </c>
      <c r="C1001">
        <v>6.1379710000000003</v>
      </c>
    </row>
    <row r="1002" spans="1:3" x14ac:dyDescent="0.25">
      <c r="A1002">
        <v>775.42623000000003</v>
      </c>
      <c r="B1002">
        <v>74067.576971999995</v>
      </c>
      <c r="C1002">
        <v>6.142976</v>
      </c>
    </row>
    <row r="1003" spans="1:3" x14ac:dyDescent="0.25">
      <c r="A1003">
        <v>776.58693700000003</v>
      </c>
      <c r="B1003">
        <v>74308.377961000006</v>
      </c>
      <c r="C1003">
        <v>6.1479809999999997</v>
      </c>
    </row>
    <row r="1004" spans="1:3" x14ac:dyDescent="0.25">
      <c r="A1004">
        <v>778.16832799999997</v>
      </c>
      <c r="B1004">
        <v>74463.509093000001</v>
      </c>
      <c r="C1004">
        <v>6.1529860000000003</v>
      </c>
    </row>
    <row r="1005" spans="1:3" x14ac:dyDescent="0.25">
      <c r="A1005">
        <v>780.71902299999999</v>
      </c>
      <c r="B1005">
        <v>74578.834948999996</v>
      </c>
      <c r="C1005">
        <v>6.1579899999999999</v>
      </c>
    </row>
    <row r="1006" spans="1:3" x14ac:dyDescent="0.25">
      <c r="A1006">
        <v>782.109689</v>
      </c>
      <c r="B1006">
        <v>74854.398105999993</v>
      </c>
      <c r="C1006">
        <v>6.1629949999999996</v>
      </c>
    </row>
    <row r="1007" spans="1:3" x14ac:dyDescent="0.25">
      <c r="A1007">
        <v>783.13347299999998</v>
      </c>
      <c r="B1007">
        <v>75142.497994999998</v>
      </c>
      <c r="C1007">
        <v>6.1680000000000001</v>
      </c>
    </row>
    <row r="1008" spans="1:3" x14ac:dyDescent="0.25">
      <c r="A1008">
        <v>784.20593099999996</v>
      </c>
      <c r="B1008">
        <v>75374.776524999994</v>
      </c>
      <c r="C1008">
        <v>6.1730049999999999</v>
      </c>
    </row>
    <row r="1009" spans="1:3" x14ac:dyDescent="0.25">
      <c r="A1009">
        <v>786.47322599999995</v>
      </c>
      <c r="B1009">
        <v>75457.193912999996</v>
      </c>
      <c r="C1009">
        <v>6.1780099999999996</v>
      </c>
    </row>
    <row r="1010" spans="1:3" x14ac:dyDescent="0.25">
      <c r="A1010">
        <v>787.45498299999997</v>
      </c>
      <c r="B1010">
        <v>75737.366561999996</v>
      </c>
      <c r="C1010">
        <v>6.183014</v>
      </c>
    </row>
    <row r="1011" spans="1:3" x14ac:dyDescent="0.25">
      <c r="A1011">
        <v>788.445289</v>
      </c>
      <c r="B1011">
        <v>75948.286114999995</v>
      </c>
      <c r="C1011">
        <v>6.1880189999999997</v>
      </c>
    </row>
    <row r="1012" spans="1:3" x14ac:dyDescent="0.25">
      <c r="A1012">
        <v>789.98546299999998</v>
      </c>
      <c r="B1012">
        <v>76100.583564</v>
      </c>
      <c r="C1012">
        <v>6.1930240000000003</v>
      </c>
    </row>
    <row r="1013" spans="1:3" x14ac:dyDescent="0.25">
      <c r="A1013">
        <v>792.64740099999995</v>
      </c>
      <c r="B1013">
        <v>76168.218007000003</v>
      </c>
      <c r="C1013">
        <v>6.198029</v>
      </c>
    </row>
    <row r="1014" spans="1:3" x14ac:dyDescent="0.25">
      <c r="A1014">
        <v>793.59913700000004</v>
      </c>
      <c r="B1014">
        <v>76459.199225999997</v>
      </c>
      <c r="C1014">
        <v>6.2030339999999997</v>
      </c>
    </row>
    <row r="1015" spans="1:3" x14ac:dyDescent="0.25">
      <c r="A1015">
        <v>794.58020999999997</v>
      </c>
      <c r="B1015">
        <v>76680.1054</v>
      </c>
      <c r="C1015">
        <v>6.2080380000000002</v>
      </c>
    </row>
    <row r="1016" spans="1:3" x14ac:dyDescent="0.25">
      <c r="A1016">
        <v>795.65253199999995</v>
      </c>
      <c r="B1016">
        <v>76967.183323000005</v>
      </c>
      <c r="C1016">
        <v>6.2130429999999999</v>
      </c>
    </row>
    <row r="1017" spans="1:3" x14ac:dyDescent="0.25">
      <c r="A1017">
        <v>797.83533799999998</v>
      </c>
      <c r="B1017">
        <v>77034.759925000006</v>
      </c>
      <c r="C1017">
        <v>6.2180479999999996</v>
      </c>
    </row>
    <row r="1018" spans="1:3" x14ac:dyDescent="0.25">
      <c r="A1018">
        <v>799.33383100000003</v>
      </c>
      <c r="B1018">
        <v>77276.899992000006</v>
      </c>
      <c r="C1018">
        <v>6.2230530000000002</v>
      </c>
    </row>
    <row r="1019" spans="1:3" x14ac:dyDescent="0.25">
      <c r="A1019">
        <v>800.42534000000001</v>
      </c>
      <c r="B1019">
        <v>77515.905029999994</v>
      </c>
      <c r="C1019">
        <v>6.2280579999999999</v>
      </c>
    </row>
    <row r="1020" spans="1:3" x14ac:dyDescent="0.25">
      <c r="A1020">
        <v>802.17916600000001</v>
      </c>
      <c r="B1020">
        <v>77648.181532999995</v>
      </c>
      <c r="C1020">
        <v>6.2330620000000003</v>
      </c>
    </row>
    <row r="1021" spans="1:3" x14ac:dyDescent="0.25">
      <c r="A1021">
        <v>804.66384800000003</v>
      </c>
      <c r="B1021">
        <v>77802.643949999998</v>
      </c>
      <c r="C1021">
        <v>6.238067</v>
      </c>
    </row>
    <row r="1022" spans="1:3" x14ac:dyDescent="0.25">
      <c r="A1022">
        <v>805.84774100000004</v>
      </c>
      <c r="B1022">
        <v>78043.253328000006</v>
      </c>
      <c r="C1022">
        <v>6.2430719999999997</v>
      </c>
    </row>
    <row r="1023" spans="1:3" x14ac:dyDescent="0.25">
      <c r="A1023">
        <v>807.73955699999999</v>
      </c>
      <c r="B1023">
        <v>78218.672500000001</v>
      </c>
      <c r="C1023">
        <v>6.2480770000000003</v>
      </c>
    </row>
    <row r="1024" spans="1:3" x14ac:dyDescent="0.25">
      <c r="A1024">
        <v>809.10175000000004</v>
      </c>
      <c r="B1024">
        <v>78507.098205000002</v>
      </c>
      <c r="C1024">
        <v>6.253082</v>
      </c>
    </row>
    <row r="1025" spans="1:3" x14ac:dyDescent="0.25">
      <c r="A1025">
        <v>811.40300300000001</v>
      </c>
      <c r="B1025">
        <v>78625.157556000006</v>
      </c>
      <c r="C1025">
        <v>6.2580859999999996</v>
      </c>
    </row>
    <row r="1026" spans="1:3" x14ac:dyDescent="0.25">
      <c r="A1026">
        <v>812.61550599999998</v>
      </c>
      <c r="B1026">
        <v>78878.595298999993</v>
      </c>
      <c r="C1026">
        <v>6.2630910000000002</v>
      </c>
    </row>
    <row r="1027" spans="1:3" x14ac:dyDescent="0.25">
      <c r="A1027">
        <v>813.93924900000002</v>
      </c>
      <c r="B1027">
        <v>79125.686264999997</v>
      </c>
      <c r="C1027">
        <v>6.2680959999999999</v>
      </c>
    </row>
    <row r="1028" spans="1:3" x14ac:dyDescent="0.25">
      <c r="A1028">
        <v>815.36339899999996</v>
      </c>
      <c r="B1028">
        <v>79337.304921000003</v>
      </c>
      <c r="C1028">
        <v>6.2731009999999996</v>
      </c>
    </row>
    <row r="1029" spans="1:3" x14ac:dyDescent="0.25">
      <c r="A1029">
        <v>817.48067800000001</v>
      </c>
      <c r="B1029">
        <v>79401.034637000004</v>
      </c>
      <c r="C1029">
        <v>6.2781060000000002</v>
      </c>
    </row>
    <row r="1030" spans="1:3" x14ac:dyDescent="0.25">
      <c r="A1030">
        <v>818.81295799999998</v>
      </c>
      <c r="B1030">
        <v>79622.867163999996</v>
      </c>
      <c r="C1030">
        <v>6.2831099999999998</v>
      </c>
    </row>
    <row r="1031" spans="1:3" x14ac:dyDescent="0.25">
      <c r="A1031">
        <v>820.15182800000002</v>
      </c>
      <c r="B1031">
        <v>79908.456684000004</v>
      </c>
      <c r="C1031">
        <v>6.2881150000000003</v>
      </c>
    </row>
    <row r="1032" spans="1:3" x14ac:dyDescent="0.25">
      <c r="A1032">
        <v>821.52306899999996</v>
      </c>
      <c r="B1032">
        <v>80110.317192000002</v>
      </c>
      <c r="C1032">
        <v>6.29312</v>
      </c>
    </row>
    <row r="1033" spans="1:3" x14ac:dyDescent="0.25">
      <c r="A1033">
        <v>824.20129699999995</v>
      </c>
      <c r="B1033">
        <v>80213.600544999994</v>
      </c>
      <c r="C1033">
        <v>6.2981249999999998</v>
      </c>
    </row>
    <row r="1034" spans="1:3" x14ac:dyDescent="0.25">
      <c r="A1034">
        <v>825.37830499999995</v>
      </c>
      <c r="B1034">
        <v>80489.668443999995</v>
      </c>
      <c r="C1034">
        <v>6.3031300000000003</v>
      </c>
    </row>
    <row r="1035" spans="1:3" x14ac:dyDescent="0.25">
      <c r="A1035">
        <v>826.51593600000001</v>
      </c>
      <c r="B1035">
        <v>80738.453588000004</v>
      </c>
      <c r="C1035">
        <v>6.3081339999999999</v>
      </c>
    </row>
    <row r="1036" spans="1:3" x14ac:dyDescent="0.25">
      <c r="A1036">
        <v>827.76700600000004</v>
      </c>
      <c r="B1036">
        <v>80887.187168000004</v>
      </c>
      <c r="C1036">
        <v>6.3131389999999996</v>
      </c>
    </row>
    <row r="1037" spans="1:3" x14ac:dyDescent="0.25">
      <c r="A1037">
        <v>830.33104700000001</v>
      </c>
      <c r="B1037">
        <v>80972.988163000002</v>
      </c>
      <c r="C1037">
        <v>6.3181440000000002</v>
      </c>
    </row>
    <row r="1038" spans="1:3" x14ac:dyDescent="0.25">
      <c r="A1038">
        <v>831.62431800000002</v>
      </c>
      <c r="B1038">
        <v>81221.525232999993</v>
      </c>
      <c r="C1038">
        <v>6.3231489999999999</v>
      </c>
    </row>
    <row r="1039" spans="1:3" x14ac:dyDescent="0.25">
      <c r="A1039">
        <v>833.20078100000001</v>
      </c>
      <c r="B1039">
        <v>81485.052498999998</v>
      </c>
      <c r="C1039">
        <v>6.3281539999999996</v>
      </c>
    </row>
    <row r="1040" spans="1:3" x14ac:dyDescent="0.25">
      <c r="A1040">
        <v>834.34323800000004</v>
      </c>
      <c r="B1040">
        <v>81746.471286</v>
      </c>
      <c r="C1040">
        <v>6.3331580000000001</v>
      </c>
    </row>
    <row r="1041" spans="1:3" x14ac:dyDescent="0.25">
      <c r="A1041">
        <v>836.46884999999997</v>
      </c>
      <c r="B1041">
        <v>81869.480926000004</v>
      </c>
      <c r="C1041">
        <v>6.3381629999999998</v>
      </c>
    </row>
    <row r="1042" spans="1:3" x14ac:dyDescent="0.25">
      <c r="A1042">
        <v>838.01369899999997</v>
      </c>
      <c r="B1042">
        <v>82069.260433999996</v>
      </c>
      <c r="C1042">
        <v>6.3431680000000004</v>
      </c>
    </row>
    <row r="1043" spans="1:3" x14ac:dyDescent="0.25">
      <c r="A1043">
        <v>838.943895</v>
      </c>
      <c r="B1043">
        <v>82344.395002000005</v>
      </c>
      <c r="C1043">
        <v>6.3481730000000001</v>
      </c>
    </row>
    <row r="1044" spans="1:3" x14ac:dyDescent="0.25">
      <c r="A1044">
        <v>840.36461199999997</v>
      </c>
      <c r="B1044">
        <v>82510.397945000004</v>
      </c>
      <c r="C1044">
        <v>6.3531779999999998</v>
      </c>
    </row>
    <row r="1045" spans="1:3" x14ac:dyDescent="0.25">
      <c r="A1045">
        <v>842.470415</v>
      </c>
      <c r="B1045">
        <v>82620.174368000007</v>
      </c>
      <c r="C1045">
        <v>6.3581820000000002</v>
      </c>
    </row>
    <row r="1046" spans="1:3" x14ac:dyDescent="0.25">
      <c r="A1046">
        <v>843.99925599999995</v>
      </c>
      <c r="B1046">
        <v>82862.741439999998</v>
      </c>
      <c r="C1046">
        <v>6.3631869999999999</v>
      </c>
    </row>
    <row r="1047" spans="1:3" x14ac:dyDescent="0.25">
      <c r="A1047">
        <v>845.07591300000001</v>
      </c>
      <c r="B1047">
        <v>83122.354250999997</v>
      </c>
      <c r="C1047">
        <v>6.3681919999999996</v>
      </c>
    </row>
    <row r="1048" spans="1:3" x14ac:dyDescent="0.25">
      <c r="A1048">
        <v>846.72248100000002</v>
      </c>
      <c r="B1048">
        <v>83332.701555000007</v>
      </c>
      <c r="C1048">
        <v>6.3731970000000002</v>
      </c>
    </row>
    <row r="1049" spans="1:3" x14ac:dyDescent="0.25">
      <c r="A1049">
        <v>849.09797000000003</v>
      </c>
      <c r="B1049">
        <v>83399.822314000005</v>
      </c>
      <c r="C1049">
        <v>6.3782019999999999</v>
      </c>
    </row>
    <row r="1050" spans="1:3" x14ac:dyDescent="0.25">
      <c r="A1050">
        <v>850.39290700000004</v>
      </c>
      <c r="B1050">
        <v>83670.984081000002</v>
      </c>
      <c r="C1050">
        <v>6.3832060000000004</v>
      </c>
    </row>
    <row r="1051" spans="1:3" x14ac:dyDescent="0.25">
      <c r="A1051">
        <v>851.68131100000005</v>
      </c>
      <c r="B1051">
        <v>83920.147953000007</v>
      </c>
      <c r="C1051">
        <v>6.3882110000000001</v>
      </c>
    </row>
    <row r="1052" spans="1:3" x14ac:dyDescent="0.25">
      <c r="A1052">
        <v>853.09745399999997</v>
      </c>
      <c r="B1052">
        <v>84127.919943000001</v>
      </c>
      <c r="C1052">
        <v>6.3932159999999998</v>
      </c>
    </row>
    <row r="1053" spans="1:3" x14ac:dyDescent="0.25">
      <c r="A1053">
        <v>855.64497900000003</v>
      </c>
      <c r="B1053">
        <v>84147.523816000001</v>
      </c>
      <c r="C1053">
        <v>6.3982210000000004</v>
      </c>
    </row>
    <row r="1054" spans="1:3" x14ac:dyDescent="0.25">
      <c r="A1054">
        <v>857.06059000000005</v>
      </c>
      <c r="B1054">
        <v>84467.138619999998</v>
      </c>
      <c r="C1054">
        <v>6.4032260000000001</v>
      </c>
    </row>
    <row r="1055" spans="1:3" x14ac:dyDescent="0.25">
      <c r="A1055">
        <v>858.04579699999999</v>
      </c>
      <c r="B1055">
        <v>84704.989732000002</v>
      </c>
      <c r="C1055">
        <v>6.4082299999999996</v>
      </c>
    </row>
    <row r="1056" spans="1:3" x14ac:dyDescent="0.25">
      <c r="A1056">
        <v>859.85736099999997</v>
      </c>
      <c r="B1056">
        <v>84911.627426999999</v>
      </c>
      <c r="C1056">
        <v>6.4132350000000002</v>
      </c>
    </row>
    <row r="1057" spans="1:3" x14ac:dyDescent="0.25">
      <c r="A1057">
        <v>862.076009</v>
      </c>
      <c r="B1057">
        <v>85021.375599000006</v>
      </c>
      <c r="C1057">
        <v>6.4182399999999999</v>
      </c>
    </row>
    <row r="1058" spans="1:3" x14ac:dyDescent="0.25">
      <c r="A1058">
        <v>862.82184900000004</v>
      </c>
      <c r="B1058">
        <v>85303.509409000006</v>
      </c>
      <c r="C1058">
        <v>6.4232449999999996</v>
      </c>
    </row>
    <row r="1059" spans="1:3" x14ac:dyDescent="0.25">
      <c r="A1059">
        <v>864.18370700000003</v>
      </c>
      <c r="B1059">
        <v>85510.285241999998</v>
      </c>
      <c r="C1059">
        <v>6.4282500000000002</v>
      </c>
    </row>
    <row r="1060" spans="1:3" x14ac:dyDescent="0.25">
      <c r="A1060">
        <v>865.27115600000002</v>
      </c>
      <c r="B1060">
        <v>85772.353996999998</v>
      </c>
      <c r="C1060">
        <v>6.4332539999999998</v>
      </c>
    </row>
    <row r="1061" spans="1:3" x14ac:dyDescent="0.25">
      <c r="A1061">
        <v>867.84776599999998</v>
      </c>
      <c r="B1061">
        <v>85852.456235999998</v>
      </c>
      <c r="C1061">
        <v>6.4382590000000004</v>
      </c>
    </row>
    <row r="1062" spans="1:3" x14ac:dyDescent="0.25">
      <c r="A1062">
        <v>868.72881400000006</v>
      </c>
      <c r="B1062">
        <v>86069.769362000006</v>
      </c>
      <c r="C1062">
        <v>6.4432640000000001</v>
      </c>
    </row>
    <row r="1063" spans="1:3" x14ac:dyDescent="0.25">
      <c r="A1063">
        <v>869.83532000000002</v>
      </c>
      <c r="B1063">
        <v>86306.980781999999</v>
      </c>
      <c r="C1063">
        <v>6.4482689999999998</v>
      </c>
    </row>
    <row r="1064" spans="1:3" x14ac:dyDescent="0.25">
      <c r="A1064">
        <v>871.65569100000005</v>
      </c>
      <c r="B1064">
        <v>86496.509737999993</v>
      </c>
      <c r="C1064">
        <v>6.4532740000000004</v>
      </c>
    </row>
    <row r="1065" spans="1:3" x14ac:dyDescent="0.25">
      <c r="A1065">
        <v>874.211727</v>
      </c>
      <c r="B1065">
        <v>86629.588801999998</v>
      </c>
      <c r="C1065">
        <v>6.458278</v>
      </c>
    </row>
    <row r="1066" spans="1:3" x14ac:dyDescent="0.25">
      <c r="A1066">
        <v>875.19291099999998</v>
      </c>
      <c r="B1066">
        <v>86906.160552999994</v>
      </c>
      <c r="C1066">
        <v>6.4632829999999997</v>
      </c>
    </row>
    <row r="1067" spans="1:3" x14ac:dyDescent="0.25">
      <c r="A1067">
        <v>876.00598400000001</v>
      </c>
      <c r="B1067">
        <v>87165.059989999994</v>
      </c>
      <c r="C1067">
        <v>6.4682880000000003</v>
      </c>
    </row>
    <row r="1068" spans="1:3" x14ac:dyDescent="0.25">
      <c r="A1068">
        <v>877.46295199999997</v>
      </c>
      <c r="B1068">
        <v>87375.278753000006</v>
      </c>
      <c r="C1068">
        <v>6.473293</v>
      </c>
    </row>
    <row r="1069" spans="1:3" x14ac:dyDescent="0.25">
      <c r="A1069">
        <v>879.72220400000003</v>
      </c>
      <c r="B1069">
        <v>87462.813800999997</v>
      </c>
      <c r="C1069">
        <v>6.4782979999999997</v>
      </c>
    </row>
    <row r="1070" spans="1:3" x14ac:dyDescent="0.25">
      <c r="A1070">
        <v>881.49379199999998</v>
      </c>
      <c r="B1070">
        <v>87658.474111000003</v>
      </c>
      <c r="C1070">
        <v>6.4833020000000001</v>
      </c>
    </row>
    <row r="1071" spans="1:3" x14ac:dyDescent="0.25">
      <c r="A1071">
        <v>882.29963499999997</v>
      </c>
      <c r="B1071">
        <v>87894.561650999996</v>
      </c>
      <c r="C1071">
        <v>6.4883069999999998</v>
      </c>
    </row>
    <row r="1072" spans="1:3" x14ac:dyDescent="0.25">
      <c r="A1072">
        <v>883.69922299999996</v>
      </c>
      <c r="B1072">
        <v>88125.785615999994</v>
      </c>
      <c r="C1072">
        <v>6.4933120000000004</v>
      </c>
    </row>
    <row r="1073" spans="1:3" x14ac:dyDescent="0.25">
      <c r="A1073">
        <v>886.10591199999999</v>
      </c>
      <c r="B1073">
        <v>88229.780247000002</v>
      </c>
      <c r="C1073">
        <v>6.4983170000000001</v>
      </c>
    </row>
    <row r="1074" spans="1:3" x14ac:dyDescent="0.25">
      <c r="A1074">
        <v>887.32379300000002</v>
      </c>
      <c r="B1074">
        <v>88452.503677000001</v>
      </c>
      <c r="C1074">
        <v>6.5033219999999998</v>
      </c>
    </row>
    <row r="1075" spans="1:3" x14ac:dyDescent="0.25">
      <c r="A1075">
        <v>888.14434700000004</v>
      </c>
      <c r="B1075">
        <v>88803.091069999995</v>
      </c>
      <c r="C1075">
        <v>6.5083260000000003</v>
      </c>
    </row>
    <row r="1076" spans="1:3" x14ac:dyDescent="0.25">
      <c r="A1076">
        <v>889.86602600000003</v>
      </c>
      <c r="B1076">
        <v>88987.973845</v>
      </c>
      <c r="C1076">
        <v>6.513331</v>
      </c>
    </row>
    <row r="1077" spans="1:3" x14ac:dyDescent="0.25">
      <c r="A1077">
        <v>892.14425400000005</v>
      </c>
      <c r="B1077">
        <v>89038.629602999994</v>
      </c>
      <c r="C1077">
        <v>6.5183359999999997</v>
      </c>
    </row>
    <row r="1078" spans="1:3" x14ac:dyDescent="0.25">
      <c r="A1078">
        <v>893.57644600000003</v>
      </c>
      <c r="B1078">
        <v>89248.660449000003</v>
      </c>
      <c r="C1078">
        <v>6.5233410000000003</v>
      </c>
    </row>
    <row r="1079" spans="1:3" x14ac:dyDescent="0.25">
      <c r="A1079">
        <v>895.15687600000001</v>
      </c>
      <c r="B1079">
        <v>89440.107220999998</v>
      </c>
      <c r="C1079">
        <v>6.528346</v>
      </c>
    </row>
    <row r="1080" spans="1:3" x14ac:dyDescent="0.25">
      <c r="A1080">
        <v>896.61697500000002</v>
      </c>
      <c r="B1080">
        <v>89703.919131999995</v>
      </c>
      <c r="C1080">
        <v>6.5333500000000004</v>
      </c>
    </row>
    <row r="1081" spans="1:3" x14ac:dyDescent="0.25">
      <c r="A1081">
        <v>899.06008999999995</v>
      </c>
      <c r="B1081">
        <v>89767.769283999995</v>
      </c>
      <c r="C1081">
        <v>6.5383550000000001</v>
      </c>
    </row>
    <row r="1082" spans="1:3" x14ac:dyDescent="0.25">
      <c r="A1082">
        <v>900.33601299999998</v>
      </c>
      <c r="B1082">
        <v>90058.736285000006</v>
      </c>
      <c r="C1082">
        <v>6.5433599999999998</v>
      </c>
    </row>
    <row r="1083" spans="1:3" x14ac:dyDescent="0.25">
      <c r="A1083">
        <v>900.71793600000001</v>
      </c>
      <c r="B1083">
        <v>90366.885028999997</v>
      </c>
      <c r="C1083">
        <v>6.5483650000000004</v>
      </c>
    </row>
    <row r="1084" spans="1:3" x14ac:dyDescent="0.25">
      <c r="A1084">
        <v>902.27662899999996</v>
      </c>
      <c r="B1084">
        <v>90537.968385999993</v>
      </c>
      <c r="C1084">
        <v>6.5533700000000001</v>
      </c>
    </row>
    <row r="1085" spans="1:3" x14ac:dyDescent="0.25">
      <c r="A1085">
        <v>904.31750299999999</v>
      </c>
      <c r="B1085">
        <v>90646.357315000001</v>
      </c>
      <c r="C1085">
        <v>6.5583739999999997</v>
      </c>
    </row>
    <row r="1086" spans="1:3" x14ac:dyDescent="0.25">
      <c r="A1086">
        <v>905.78298400000006</v>
      </c>
      <c r="B1086">
        <v>90901.005732000005</v>
      </c>
      <c r="C1086">
        <v>6.5633790000000003</v>
      </c>
    </row>
    <row r="1087" spans="1:3" x14ac:dyDescent="0.25">
      <c r="A1087">
        <v>907.07712700000002</v>
      </c>
      <c r="B1087">
        <v>91133.091134000002</v>
      </c>
      <c r="C1087">
        <v>6.568384</v>
      </c>
    </row>
    <row r="1088" spans="1:3" x14ac:dyDescent="0.25">
      <c r="A1088">
        <v>908.748515</v>
      </c>
      <c r="B1088">
        <v>91318.609471999996</v>
      </c>
      <c r="C1088">
        <v>6.5733889999999997</v>
      </c>
    </row>
    <row r="1089" spans="1:3" x14ac:dyDescent="0.25">
      <c r="A1089">
        <v>910.52834700000005</v>
      </c>
      <c r="B1089">
        <v>91448.472450999994</v>
      </c>
      <c r="C1089">
        <v>6.5783940000000003</v>
      </c>
    </row>
    <row r="1090" spans="1:3" x14ac:dyDescent="0.25">
      <c r="A1090">
        <v>911.92905299999995</v>
      </c>
      <c r="B1090">
        <v>91695.198439</v>
      </c>
      <c r="C1090">
        <v>6.5833979999999999</v>
      </c>
    </row>
    <row r="1091" spans="1:3" x14ac:dyDescent="0.25">
      <c r="A1091">
        <v>913.35578999999996</v>
      </c>
      <c r="B1091">
        <v>91944.566630999994</v>
      </c>
      <c r="C1091">
        <v>6.5884029999999996</v>
      </c>
    </row>
    <row r="1092" spans="1:3" x14ac:dyDescent="0.25">
      <c r="A1092">
        <v>914.84053200000005</v>
      </c>
      <c r="B1092">
        <v>92174.154735999997</v>
      </c>
      <c r="C1092">
        <v>6.5934080000000002</v>
      </c>
    </row>
    <row r="1093" spans="1:3" x14ac:dyDescent="0.25">
      <c r="A1093">
        <v>916.72839599999998</v>
      </c>
      <c r="B1093">
        <v>92278.518530000001</v>
      </c>
      <c r="C1093">
        <v>6.5984129999999999</v>
      </c>
    </row>
    <row r="1094" spans="1:3" x14ac:dyDescent="0.25">
      <c r="A1094">
        <v>917.72662300000002</v>
      </c>
      <c r="B1094">
        <v>92513.552309999999</v>
      </c>
      <c r="C1094">
        <v>6.6034179999999996</v>
      </c>
    </row>
    <row r="1095" spans="1:3" x14ac:dyDescent="0.25">
      <c r="A1095">
        <v>919.63982099999998</v>
      </c>
      <c r="B1095">
        <v>92736.901568000001</v>
      </c>
      <c r="C1095">
        <v>6.608422</v>
      </c>
    </row>
    <row r="1096" spans="1:3" x14ac:dyDescent="0.25">
      <c r="A1096">
        <v>920.83298400000001</v>
      </c>
      <c r="B1096">
        <v>92928.275330000004</v>
      </c>
      <c r="C1096">
        <v>6.6134269999999997</v>
      </c>
    </row>
    <row r="1097" spans="1:3" x14ac:dyDescent="0.25">
      <c r="A1097">
        <v>922.99473399999999</v>
      </c>
      <c r="B1097">
        <v>93035.207206000006</v>
      </c>
      <c r="C1097">
        <v>6.6184320000000003</v>
      </c>
    </row>
    <row r="1098" spans="1:3" x14ac:dyDescent="0.25">
      <c r="A1098">
        <v>924.18564400000002</v>
      </c>
      <c r="B1098">
        <v>93326.831067000006</v>
      </c>
      <c r="C1098">
        <v>6.623437</v>
      </c>
    </row>
    <row r="1099" spans="1:3" x14ac:dyDescent="0.25">
      <c r="A1099">
        <v>925.27995499999997</v>
      </c>
      <c r="B1099">
        <v>93578.141722</v>
      </c>
      <c r="C1099">
        <v>6.6284419999999997</v>
      </c>
    </row>
    <row r="1100" spans="1:3" x14ac:dyDescent="0.25">
      <c r="A1100">
        <v>926.59406899999999</v>
      </c>
      <c r="B1100">
        <v>93729.749559000004</v>
      </c>
      <c r="C1100">
        <v>6.6334460000000002</v>
      </c>
    </row>
    <row r="1101" spans="1:3" x14ac:dyDescent="0.25">
      <c r="A1101">
        <v>928.84799499999997</v>
      </c>
      <c r="B1101">
        <v>93782.455713999996</v>
      </c>
      <c r="C1101">
        <v>6.6384509999999999</v>
      </c>
    </row>
    <row r="1102" spans="1:3" x14ac:dyDescent="0.25">
      <c r="A1102">
        <v>930.185519</v>
      </c>
      <c r="B1102">
        <v>94083.616743000006</v>
      </c>
      <c r="C1102">
        <v>6.6434559999999996</v>
      </c>
    </row>
    <row r="1103" spans="1:3" x14ac:dyDescent="0.25">
      <c r="A1103">
        <v>931.24474399999997</v>
      </c>
      <c r="B1103">
        <v>94360.819614000007</v>
      </c>
      <c r="C1103">
        <v>6.6484610000000002</v>
      </c>
    </row>
    <row r="1104" spans="1:3" x14ac:dyDescent="0.25">
      <c r="A1104">
        <v>932.44198800000004</v>
      </c>
      <c r="B1104">
        <v>94551.587415999995</v>
      </c>
      <c r="C1104">
        <v>6.6534659999999999</v>
      </c>
    </row>
    <row r="1105" spans="1:3" x14ac:dyDescent="0.25">
      <c r="A1105">
        <v>934.46953800000006</v>
      </c>
      <c r="B1105">
        <v>94634.111965000004</v>
      </c>
      <c r="C1105">
        <v>6.6584700000000003</v>
      </c>
    </row>
    <row r="1106" spans="1:3" x14ac:dyDescent="0.25">
      <c r="A1106">
        <v>936.09174800000005</v>
      </c>
      <c r="B1106">
        <v>94931.524957999995</v>
      </c>
      <c r="C1106">
        <v>6.663475</v>
      </c>
    </row>
    <row r="1107" spans="1:3" x14ac:dyDescent="0.25">
      <c r="A1107">
        <v>937.10995300000002</v>
      </c>
      <c r="B1107">
        <v>95175.938995999997</v>
      </c>
      <c r="C1107">
        <v>6.6684799999999997</v>
      </c>
    </row>
    <row r="1108" spans="1:3" x14ac:dyDescent="0.25">
      <c r="A1108">
        <v>938.56372299999998</v>
      </c>
      <c r="B1108">
        <v>95322.212044</v>
      </c>
      <c r="C1108">
        <v>6.6734850000000003</v>
      </c>
    </row>
    <row r="1109" spans="1:3" x14ac:dyDescent="0.25">
      <c r="A1109">
        <v>940.61693000000002</v>
      </c>
      <c r="B1109">
        <v>95422.865405000004</v>
      </c>
      <c r="C1109">
        <v>6.67849</v>
      </c>
    </row>
    <row r="1110" spans="1:3" x14ac:dyDescent="0.25">
      <c r="A1110">
        <v>941.93481799999995</v>
      </c>
      <c r="B1110">
        <v>95666.580489</v>
      </c>
      <c r="C1110">
        <v>6.6834939999999996</v>
      </c>
    </row>
    <row r="1111" spans="1:3" x14ac:dyDescent="0.25">
      <c r="A1111">
        <v>943.12929999999994</v>
      </c>
      <c r="B1111">
        <v>95910.537721000001</v>
      </c>
      <c r="C1111">
        <v>6.6884990000000002</v>
      </c>
    </row>
    <row r="1112" spans="1:3" x14ac:dyDescent="0.25">
      <c r="A1112">
        <v>944.65510800000004</v>
      </c>
      <c r="B1112">
        <v>96087.967942000003</v>
      </c>
      <c r="C1112">
        <v>6.6935039999999999</v>
      </c>
    </row>
    <row r="1113" spans="1:3" x14ac:dyDescent="0.25">
      <c r="A1113">
        <v>946.98352399999999</v>
      </c>
      <c r="B1113">
        <v>96209.935905999999</v>
      </c>
      <c r="C1113">
        <v>6.6985089999999996</v>
      </c>
    </row>
    <row r="1114" spans="1:3" x14ac:dyDescent="0.25">
      <c r="A1114">
        <v>948.37813900000003</v>
      </c>
      <c r="B1114">
        <v>96524.747726999994</v>
      </c>
      <c r="C1114">
        <v>6.7035140000000002</v>
      </c>
    </row>
    <row r="1115" spans="1:3" x14ac:dyDescent="0.25">
      <c r="A1115">
        <v>949.55782999999997</v>
      </c>
      <c r="B1115">
        <v>96736.110409000001</v>
      </c>
      <c r="C1115">
        <v>6.7085179999999998</v>
      </c>
    </row>
    <row r="1116" spans="1:3" x14ac:dyDescent="0.25">
      <c r="A1116">
        <v>950.90962999999999</v>
      </c>
      <c r="B1116">
        <v>96958.425938</v>
      </c>
      <c r="C1116">
        <v>6.7135230000000004</v>
      </c>
    </row>
    <row r="1117" spans="1:3" x14ac:dyDescent="0.25">
      <c r="A1117">
        <v>953.02926500000001</v>
      </c>
      <c r="B1117">
        <v>97041.742222999994</v>
      </c>
      <c r="C1117">
        <v>6.7185280000000001</v>
      </c>
    </row>
    <row r="1118" spans="1:3" x14ac:dyDescent="0.25">
      <c r="A1118">
        <v>954.35177799999997</v>
      </c>
      <c r="B1118">
        <v>97302.784973000002</v>
      </c>
      <c r="C1118">
        <v>6.7235329999999998</v>
      </c>
    </row>
    <row r="1119" spans="1:3" x14ac:dyDescent="0.25">
      <c r="A1119">
        <v>955.72619099999997</v>
      </c>
      <c r="B1119">
        <v>97527.541652999993</v>
      </c>
      <c r="C1119">
        <v>6.7285380000000004</v>
      </c>
    </row>
    <row r="1120" spans="1:3" x14ac:dyDescent="0.25">
      <c r="A1120">
        <v>957.15713300000004</v>
      </c>
      <c r="B1120">
        <v>97728.848211000004</v>
      </c>
      <c r="C1120">
        <v>6.7335419999999999</v>
      </c>
    </row>
    <row r="1121" spans="1:3" x14ac:dyDescent="0.25">
      <c r="A1121">
        <v>959.26410299999998</v>
      </c>
      <c r="B1121">
        <v>97836.622814000002</v>
      </c>
      <c r="C1121">
        <v>6.7385469999999996</v>
      </c>
    </row>
    <row r="1122" spans="1:3" x14ac:dyDescent="0.25">
      <c r="A1122">
        <v>960.92216900000005</v>
      </c>
      <c r="B1122">
        <v>98126.505321999997</v>
      </c>
      <c r="C1122">
        <v>6.7435520000000002</v>
      </c>
    </row>
    <row r="1123" spans="1:3" x14ac:dyDescent="0.25">
      <c r="A1123">
        <v>961.44425799999999</v>
      </c>
      <c r="B1123">
        <v>98397.372382999994</v>
      </c>
      <c r="C1123">
        <v>6.7485569999999999</v>
      </c>
    </row>
    <row r="1124" spans="1:3" x14ac:dyDescent="0.25">
      <c r="A1124">
        <v>962.89051800000004</v>
      </c>
      <c r="B1124">
        <v>98615.999246000007</v>
      </c>
      <c r="C1124">
        <v>6.7535619999999996</v>
      </c>
    </row>
    <row r="1125" spans="1:3" x14ac:dyDescent="0.25">
      <c r="A1125">
        <v>964.83544199999994</v>
      </c>
      <c r="B1125">
        <v>98682.864967999994</v>
      </c>
      <c r="C1125">
        <v>6.7585660000000001</v>
      </c>
    </row>
    <row r="1126" spans="1:3" x14ac:dyDescent="0.25">
      <c r="A1126">
        <v>966.31315900000004</v>
      </c>
      <c r="B1126">
        <v>98911.468934999997</v>
      </c>
      <c r="C1126">
        <v>6.7635709999999998</v>
      </c>
    </row>
    <row r="1127" spans="1:3" x14ac:dyDescent="0.25">
      <c r="A1127">
        <v>967.06258200000002</v>
      </c>
      <c r="B1127">
        <v>99153.335078000004</v>
      </c>
      <c r="C1127">
        <v>6.7685760000000004</v>
      </c>
    </row>
    <row r="1128" spans="1:3" x14ac:dyDescent="0.25">
      <c r="A1128">
        <v>969.04148699999996</v>
      </c>
      <c r="B1128">
        <v>99313.727272999997</v>
      </c>
      <c r="C1128">
        <v>6.7735810000000001</v>
      </c>
    </row>
    <row r="1129" spans="1:3" x14ac:dyDescent="0.25">
      <c r="A1129">
        <v>971.15094899999997</v>
      </c>
      <c r="B1129">
        <v>99396.643356999994</v>
      </c>
      <c r="C1129">
        <v>6.7785859999999998</v>
      </c>
    </row>
    <row r="1130" spans="1:3" x14ac:dyDescent="0.25">
      <c r="A1130">
        <v>972.38626999999997</v>
      </c>
      <c r="B1130">
        <v>99664.042543000003</v>
      </c>
      <c r="C1130">
        <v>6.7835900000000002</v>
      </c>
    </row>
    <row r="1131" spans="1:3" x14ac:dyDescent="0.25">
      <c r="A1131">
        <v>973.36258399999997</v>
      </c>
      <c r="B1131">
        <v>99969.832668000003</v>
      </c>
      <c r="C1131">
        <v>6.7885949999999999</v>
      </c>
    </row>
    <row r="1132" spans="1:3" x14ac:dyDescent="0.25">
      <c r="A1132">
        <v>974.669219</v>
      </c>
      <c r="B1132">
        <v>100154.47655000001</v>
      </c>
      <c r="C1132">
        <v>6.7935999999999996</v>
      </c>
    </row>
    <row r="1133" spans="1:3" x14ac:dyDescent="0.25">
      <c r="A1133">
        <v>977.12286800000004</v>
      </c>
      <c r="B1133">
        <v>100307.800657</v>
      </c>
      <c r="C1133">
        <v>6.7986050000000002</v>
      </c>
    </row>
    <row r="1134" spans="1:3" x14ac:dyDescent="0.25">
      <c r="A1134">
        <v>978.20590700000002</v>
      </c>
      <c r="B1134">
        <v>100473.153337</v>
      </c>
      <c r="C1134">
        <v>6.8036099999999999</v>
      </c>
    </row>
    <row r="1135" spans="1:3" x14ac:dyDescent="0.25">
      <c r="A1135">
        <v>979.59993799999995</v>
      </c>
      <c r="B1135">
        <v>100752.126751</v>
      </c>
      <c r="C1135">
        <v>6.8086140000000004</v>
      </c>
    </row>
    <row r="1136" spans="1:3" x14ac:dyDescent="0.25">
      <c r="A1136">
        <v>980.70950900000003</v>
      </c>
      <c r="B1136">
        <v>100927.66244</v>
      </c>
      <c r="C1136">
        <v>6.8136190000000001</v>
      </c>
    </row>
    <row r="1137" spans="1:3" x14ac:dyDescent="0.25">
      <c r="A1137">
        <v>982.74814600000002</v>
      </c>
      <c r="B1137">
        <v>101061.55009800001</v>
      </c>
      <c r="C1137">
        <v>6.8186239999999998</v>
      </c>
    </row>
    <row r="1138" spans="1:3" x14ac:dyDescent="0.25">
      <c r="A1138">
        <v>984.21083599999997</v>
      </c>
      <c r="B1138">
        <v>101323.18410499999</v>
      </c>
      <c r="C1138">
        <v>6.8236290000000004</v>
      </c>
    </row>
    <row r="1139" spans="1:3" x14ac:dyDescent="0.25">
      <c r="A1139">
        <v>985.62444600000003</v>
      </c>
      <c r="B1139">
        <v>101538.777396</v>
      </c>
      <c r="C1139">
        <v>6.8286340000000001</v>
      </c>
    </row>
    <row r="1140" spans="1:3" x14ac:dyDescent="0.25">
      <c r="A1140">
        <v>986.56981499999995</v>
      </c>
      <c r="B1140">
        <v>101748.194896</v>
      </c>
      <c r="C1140">
        <v>6.8336379999999997</v>
      </c>
    </row>
    <row r="1141" spans="1:3" x14ac:dyDescent="0.25">
      <c r="A1141">
        <v>989.23141399999997</v>
      </c>
      <c r="B1141">
        <v>101877.617936</v>
      </c>
      <c r="C1141">
        <v>6.8386430000000002</v>
      </c>
    </row>
    <row r="1142" spans="1:3" x14ac:dyDescent="0.25">
      <c r="A1142">
        <v>990.12031500000001</v>
      </c>
      <c r="B1142">
        <v>102150.230046</v>
      </c>
      <c r="C1142">
        <v>6.843648</v>
      </c>
    </row>
    <row r="1143" spans="1:3" x14ac:dyDescent="0.25">
      <c r="A1143">
        <v>991.50798799999995</v>
      </c>
      <c r="B1143">
        <v>102348.51231000001</v>
      </c>
      <c r="C1143">
        <v>6.8486529999999997</v>
      </c>
    </row>
    <row r="1144" spans="1:3" x14ac:dyDescent="0.25">
      <c r="A1144">
        <v>992.78652899999997</v>
      </c>
      <c r="B1144">
        <v>102536.638426</v>
      </c>
      <c r="C1144">
        <v>6.8536580000000002</v>
      </c>
    </row>
    <row r="1145" spans="1:3" x14ac:dyDescent="0.25">
      <c r="A1145">
        <v>994.80009600000005</v>
      </c>
      <c r="B1145">
        <v>102683.37740700001</v>
      </c>
      <c r="C1145">
        <v>6.8586619999999998</v>
      </c>
    </row>
    <row r="1146" spans="1:3" x14ac:dyDescent="0.25">
      <c r="A1146">
        <v>995.89765899999998</v>
      </c>
      <c r="B1146">
        <v>102907.427581</v>
      </c>
      <c r="C1146">
        <v>6.8636670000000004</v>
      </c>
    </row>
    <row r="1147" spans="1:3" x14ac:dyDescent="0.25">
      <c r="A1147">
        <v>997.25780299999997</v>
      </c>
      <c r="B1147">
        <v>103170.732943</v>
      </c>
      <c r="C1147">
        <v>6.8686720000000001</v>
      </c>
    </row>
    <row r="1148" spans="1:3" x14ac:dyDescent="0.25">
      <c r="A1148">
        <v>998.51857800000005</v>
      </c>
      <c r="B1148">
        <v>103343.99030999999</v>
      </c>
      <c r="C1148">
        <v>6.8736769999999998</v>
      </c>
    </row>
    <row r="1149" spans="1:3" x14ac:dyDescent="0.25">
      <c r="A1149">
        <v>1001.474511</v>
      </c>
      <c r="B1149">
        <v>103432.569411</v>
      </c>
      <c r="C1149">
        <v>6.8786820000000004</v>
      </c>
    </row>
    <row r="1150" spans="1:3" x14ac:dyDescent="0.25">
      <c r="A1150">
        <v>1002.720885</v>
      </c>
      <c r="B1150">
        <v>103723.221183</v>
      </c>
      <c r="C1150">
        <v>6.883686</v>
      </c>
    </row>
    <row r="1151" spans="1:3" x14ac:dyDescent="0.25">
      <c r="A1151">
        <v>1003.804544</v>
      </c>
      <c r="B1151">
        <v>103925.677444</v>
      </c>
      <c r="C1151">
        <v>6.8886909999999997</v>
      </c>
    </row>
    <row r="1152" spans="1:3" x14ac:dyDescent="0.25">
      <c r="A1152">
        <v>1005.379668</v>
      </c>
      <c r="B1152">
        <v>104133.693295</v>
      </c>
      <c r="C1152">
        <v>6.8936960000000003</v>
      </c>
    </row>
    <row r="1153" spans="1:3" x14ac:dyDescent="0.25">
      <c r="A1153">
        <v>1007.661256</v>
      </c>
      <c r="B1153">
        <v>104260.384017</v>
      </c>
      <c r="C1153">
        <v>6.898701</v>
      </c>
    </row>
    <row r="1154" spans="1:3" x14ac:dyDescent="0.25">
      <c r="A1154">
        <v>1008.518943</v>
      </c>
      <c r="B1154">
        <v>104548.100595</v>
      </c>
      <c r="C1154">
        <v>6.9037059999999997</v>
      </c>
    </row>
    <row r="1155" spans="1:3" x14ac:dyDescent="0.25">
      <c r="A1155">
        <v>1009.57183</v>
      </c>
      <c r="B1155">
        <v>104762.594109</v>
      </c>
      <c r="C1155">
        <v>6.9087100000000001</v>
      </c>
    </row>
    <row r="1156" spans="1:3" x14ac:dyDescent="0.25">
      <c r="A1156">
        <v>1011.127782</v>
      </c>
      <c r="B1156">
        <v>104964.505204</v>
      </c>
      <c r="C1156">
        <v>6.9137149999999998</v>
      </c>
    </row>
    <row r="1157" spans="1:3" x14ac:dyDescent="0.25">
      <c r="A1157">
        <v>1013.20512</v>
      </c>
      <c r="B1157">
        <v>105029.710036</v>
      </c>
      <c r="C1157">
        <v>6.9187200000000004</v>
      </c>
    </row>
    <row r="1158" spans="1:3" x14ac:dyDescent="0.25">
      <c r="A1158">
        <v>1014.526961</v>
      </c>
      <c r="B1158">
        <v>105333.188713</v>
      </c>
      <c r="C1158">
        <v>6.9237250000000001</v>
      </c>
    </row>
    <row r="1159" spans="1:3" x14ac:dyDescent="0.25">
      <c r="A1159">
        <v>1015.852078</v>
      </c>
      <c r="B1159">
        <v>105561.87053099999</v>
      </c>
      <c r="C1159">
        <v>6.9287299999999998</v>
      </c>
    </row>
    <row r="1160" spans="1:3" x14ac:dyDescent="0.25">
      <c r="A1160">
        <v>1017.066433</v>
      </c>
      <c r="B1160">
        <v>105762.25721900001</v>
      </c>
      <c r="C1160">
        <v>6.9337340000000003</v>
      </c>
    </row>
    <row r="1161" spans="1:3" x14ac:dyDescent="0.25">
      <c r="A1161">
        <v>1019.487173</v>
      </c>
      <c r="B1161">
        <v>105853.44764100001</v>
      </c>
      <c r="C1161">
        <v>6.938739</v>
      </c>
    </row>
    <row r="1162" spans="1:3" x14ac:dyDescent="0.25">
      <c r="A1162">
        <v>1020.6738329999999</v>
      </c>
      <c r="B1162">
        <v>106110.70708599999</v>
      </c>
      <c r="C1162">
        <v>6.9437439999999997</v>
      </c>
    </row>
    <row r="1163" spans="1:3" x14ac:dyDescent="0.25">
      <c r="A1163">
        <v>1022.01603</v>
      </c>
      <c r="B1163">
        <v>106353.65433400001</v>
      </c>
      <c r="C1163">
        <v>6.9487490000000003</v>
      </c>
    </row>
    <row r="1164" spans="1:3" x14ac:dyDescent="0.25">
      <c r="A1164">
        <v>1023.279981</v>
      </c>
      <c r="B1164">
        <v>106609.87417</v>
      </c>
      <c r="C1164">
        <v>6.953754</v>
      </c>
    </row>
    <row r="1165" spans="1:3" x14ac:dyDescent="0.25">
      <c r="A1165">
        <v>1025.1170520000001</v>
      </c>
      <c r="B1165">
        <v>106664.14766</v>
      </c>
      <c r="C1165">
        <v>6.9587580000000004</v>
      </c>
    </row>
    <row r="1166" spans="1:3" x14ac:dyDescent="0.25">
      <c r="A1166">
        <v>1026.2728549999999</v>
      </c>
      <c r="B1166">
        <v>106935.68773999999</v>
      </c>
      <c r="C1166">
        <v>6.9637630000000001</v>
      </c>
    </row>
    <row r="1167" spans="1:3" x14ac:dyDescent="0.25">
      <c r="A1167">
        <v>1027.7515129999999</v>
      </c>
      <c r="B1167">
        <v>107181.043962</v>
      </c>
      <c r="C1167">
        <v>6.9687679999999999</v>
      </c>
    </row>
    <row r="1168" spans="1:3" x14ac:dyDescent="0.25">
      <c r="A1168">
        <v>1029.0090720000001</v>
      </c>
      <c r="B1168">
        <v>107368.99168599999</v>
      </c>
      <c r="C1168">
        <v>6.9737730000000004</v>
      </c>
    </row>
    <row r="1169" spans="1:3" x14ac:dyDescent="0.25">
      <c r="A1169">
        <v>1031.2701979999999</v>
      </c>
      <c r="B1169">
        <v>107410.90969</v>
      </c>
      <c r="C1169">
        <v>6.9787780000000001</v>
      </c>
    </row>
    <row r="1170" spans="1:3" x14ac:dyDescent="0.25">
      <c r="A1170">
        <v>1032.748664</v>
      </c>
      <c r="B1170">
        <v>107715.375507</v>
      </c>
      <c r="C1170">
        <v>6.9837819999999997</v>
      </c>
    </row>
    <row r="1171" spans="1:3" x14ac:dyDescent="0.25">
      <c r="A1171">
        <v>1034.0130079999999</v>
      </c>
      <c r="B1171">
        <v>107964.876515</v>
      </c>
      <c r="C1171">
        <v>6.9887870000000003</v>
      </c>
    </row>
    <row r="1172" spans="1:3" x14ac:dyDescent="0.25">
      <c r="A1172">
        <v>1034.978304</v>
      </c>
      <c r="B1172">
        <v>108146.59674399999</v>
      </c>
      <c r="C1172">
        <v>6.993792</v>
      </c>
    </row>
    <row r="1173" spans="1:3" x14ac:dyDescent="0.25">
      <c r="A1173">
        <v>1037.6424340000001</v>
      </c>
      <c r="B1173">
        <v>108273.794924</v>
      </c>
      <c r="C1173">
        <v>6.9987969999999997</v>
      </c>
    </row>
    <row r="1174" spans="1:3" x14ac:dyDescent="0.25">
      <c r="A1174">
        <v>1039.137643</v>
      </c>
      <c r="B1174">
        <v>108509.369663</v>
      </c>
      <c r="C1174">
        <v>7.0038020000000003</v>
      </c>
    </row>
    <row r="1175" spans="1:3" x14ac:dyDescent="0.25">
      <c r="A1175">
        <v>1040.0066179999999</v>
      </c>
      <c r="B1175">
        <v>108742.280195</v>
      </c>
      <c r="C1175">
        <v>7.0088059999999999</v>
      </c>
    </row>
    <row r="1176" spans="1:3" x14ac:dyDescent="0.25">
      <c r="A1176">
        <v>1041.1295789999999</v>
      </c>
      <c r="B1176">
        <v>108956.36384200001</v>
      </c>
      <c r="C1176">
        <v>7.0138109999999996</v>
      </c>
    </row>
    <row r="1177" spans="1:3" x14ac:dyDescent="0.25">
      <c r="A1177">
        <v>1043.670525</v>
      </c>
      <c r="B1177">
        <v>109020.61986200001</v>
      </c>
      <c r="C1177">
        <v>7.0188160000000002</v>
      </c>
    </row>
    <row r="1178" spans="1:3" x14ac:dyDescent="0.25">
      <c r="A1178">
        <v>1045.042244</v>
      </c>
      <c r="B1178">
        <v>109329.81596199999</v>
      </c>
      <c r="C1178">
        <v>7.0238209999999999</v>
      </c>
    </row>
    <row r="1179" spans="1:3" x14ac:dyDescent="0.25">
      <c r="A1179">
        <v>1045.6192100000001</v>
      </c>
      <c r="B1179">
        <v>109606.23303600001</v>
      </c>
      <c r="C1179">
        <v>7.0288259999999996</v>
      </c>
    </row>
    <row r="1180" spans="1:3" x14ac:dyDescent="0.25">
      <c r="A1180">
        <v>1047.352989</v>
      </c>
      <c r="B1180">
        <v>109787.321002</v>
      </c>
      <c r="C1180">
        <v>7.03383</v>
      </c>
    </row>
    <row r="1181" spans="1:3" x14ac:dyDescent="0.25">
      <c r="A1181">
        <v>1049.360469</v>
      </c>
      <c r="B1181">
        <v>109875.382361</v>
      </c>
      <c r="C1181">
        <v>7.0388349999999997</v>
      </c>
    </row>
    <row r="1182" spans="1:3" x14ac:dyDescent="0.25">
      <c r="A1182">
        <v>1050.41552</v>
      </c>
      <c r="B1182">
        <v>110107.83598</v>
      </c>
      <c r="C1182">
        <v>7.0438400000000003</v>
      </c>
    </row>
    <row r="1183" spans="1:3" x14ac:dyDescent="0.25">
      <c r="A1183">
        <v>1051.9430319999999</v>
      </c>
      <c r="B1183">
        <v>110373.169071</v>
      </c>
      <c r="C1183">
        <v>7.048845</v>
      </c>
    </row>
    <row r="1184" spans="1:3" x14ac:dyDescent="0.25">
      <c r="A1184">
        <v>1053.3485639999999</v>
      </c>
      <c r="B1184">
        <v>110600.424081</v>
      </c>
      <c r="C1184">
        <v>7.0538499999999997</v>
      </c>
    </row>
    <row r="1185" spans="1:3" x14ac:dyDescent="0.25">
      <c r="A1185">
        <v>1055.622286</v>
      </c>
      <c r="B1185">
        <v>110640.099296</v>
      </c>
      <c r="C1185">
        <v>7.0588540000000002</v>
      </c>
    </row>
    <row r="1186" spans="1:3" x14ac:dyDescent="0.25">
      <c r="A1186">
        <v>1056.375738</v>
      </c>
      <c r="B1186">
        <v>110924.42030699999</v>
      </c>
      <c r="C1186">
        <v>7.0638589999999999</v>
      </c>
    </row>
    <row r="1187" spans="1:3" x14ac:dyDescent="0.25">
      <c r="A1187">
        <v>1057.5853950000001</v>
      </c>
      <c r="B1187">
        <v>111167.431851</v>
      </c>
      <c r="C1187">
        <v>7.0688639999999996</v>
      </c>
    </row>
    <row r="1188" spans="1:3" x14ac:dyDescent="0.25">
      <c r="A1188">
        <v>1059.6577</v>
      </c>
      <c r="B1188">
        <v>111347.812615</v>
      </c>
      <c r="C1188">
        <v>7.0738690000000002</v>
      </c>
    </row>
    <row r="1189" spans="1:3" x14ac:dyDescent="0.25">
      <c r="A1189">
        <v>1061.8696950000001</v>
      </c>
      <c r="B1189">
        <v>111439.07687200001</v>
      </c>
      <c r="C1189">
        <v>7.0788739999999999</v>
      </c>
    </row>
    <row r="1190" spans="1:3" x14ac:dyDescent="0.25">
      <c r="A1190">
        <v>1063.1956749999999</v>
      </c>
      <c r="B1190">
        <v>111719.76548099999</v>
      </c>
      <c r="C1190">
        <v>7.0838780000000003</v>
      </c>
    </row>
    <row r="1191" spans="1:3" x14ac:dyDescent="0.25">
      <c r="A1191">
        <v>1064.047262</v>
      </c>
      <c r="B1191">
        <v>112021.18560300001</v>
      </c>
      <c r="C1191">
        <v>7.088883</v>
      </c>
    </row>
    <row r="1192" spans="1:3" x14ac:dyDescent="0.25">
      <c r="A1192">
        <v>1065.5225929999999</v>
      </c>
      <c r="B1192">
        <v>112187.480346</v>
      </c>
      <c r="C1192">
        <v>7.0938879999999997</v>
      </c>
    </row>
    <row r="1193" spans="1:3" x14ac:dyDescent="0.25">
      <c r="A1193">
        <v>1067.0221750000001</v>
      </c>
      <c r="B1193">
        <v>112294.65564</v>
      </c>
      <c r="C1193">
        <v>7.0988930000000003</v>
      </c>
    </row>
    <row r="1194" spans="1:3" x14ac:dyDescent="0.25">
      <c r="A1194">
        <v>1068.558722</v>
      </c>
      <c r="B1194">
        <v>112509.038674</v>
      </c>
      <c r="C1194">
        <v>7.103898</v>
      </c>
    </row>
    <row r="1195" spans="1:3" x14ac:dyDescent="0.25">
      <c r="A1195">
        <v>1069.492154</v>
      </c>
      <c r="B1195">
        <v>112753.364244</v>
      </c>
      <c r="C1195">
        <v>7.1089019999999996</v>
      </c>
    </row>
    <row r="1196" spans="1:3" x14ac:dyDescent="0.25">
      <c r="A1196">
        <v>1070.9661269999999</v>
      </c>
      <c r="B1196">
        <v>112972.456437</v>
      </c>
      <c r="C1196">
        <v>7.1139070000000002</v>
      </c>
    </row>
    <row r="1197" spans="1:3" x14ac:dyDescent="0.25">
      <c r="A1197">
        <v>1073.1976070000001</v>
      </c>
      <c r="B1197">
        <v>113067.79485799999</v>
      </c>
      <c r="C1197">
        <v>7.1189119999999999</v>
      </c>
    </row>
    <row r="1198" spans="1:3" x14ac:dyDescent="0.25">
      <c r="A1198">
        <v>1074.404714</v>
      </c>
      <c r="B1198">
        <v>113340.782723</v>
      </c>
      <c r="C1198">
        <v>7.1239169999999996</v>
      </c>
    </row>
    <row r="1199" spans="1:3" x14ac:dyDescent="0.25">
      <c r="A1199">
        <v>1075.3302980000001</v>
      </c>
      <c r="B1199">
        <v>113577.98039700001</v>
      </c>
      <c r="C1199">
        <v>7.1289220000000002</v>
      </c>
    </row>
    <row r="1200" spans="1:3" x14ac:dyDescent="0.25">
      <c r="A1200">
        <v>1076.987136</v>
      </c>
      <c r="B1200">
        <v>113720.58030099999</v>
      </c>
      <c r="C1200">
        <v>7.1339259999999998</v>
      </c>
    </row>
    <row r="1201" spans="1:3" x14ac:dyDescent="0.25">
      <c r="A1201">
        <v>1079.235516</v>
      </c>
      <c r="B1201">
        <v>113845.268652</v>
      </c>
      <c r="C1201">
        <v>7.1389310000000004</v>
      </c>
    </row>
    <row r="1202" spans="1:3" x14ac:dyDescent="0.25">
      <c r="A1202">
        <v>1080.4065250000001</v>
      </c>
      <c r="B1202">
        <v>114150.071553</v>
      </c>
      <c r="C1202">
        <v>7.1439360000000001</v>
      </c>
    </row>
    <row r="1203" spans="1:3" x14ac:dyDescent="0.25">
      <c r="A1203">
        <v>1081.7628850000001</v>
      </c>
      <c r="B1203">
        <v>114365.536249</v>
      </c>
      <c r="C1203">
        <v>7.1489409999999998</v>
      </c>
    </row>
    <row r="1204" spans="1:3" x14ac:dyDescent="0.25">
      <c r="A1204">
        <v>1083.043774</v>
      </c>
      <c r="B1204">
        <v>114545.351436</v>
      </c>
      <c r="C1204">
        <v>7.1539460000000004</v>
      </c>
    </row>
    <row r="1205" spans="1:3" x14ac:dyDescent="0.25">
      <c r="A1205">
        <v>1085.3989630000001</v>
      </c>
      <c r="B1205">
        <v>114661.652201</v>
      </c>
      <c r="C1205">
        <v>7.1589499999999999</v>
      </c>
    </row>
    <row r="1206" spans="1:3" x14ac:dyDescent="0.25">
      <c r="A1206">
        <v>1086.8054259999999</v>
      </c>
      <c r="B1206">
        <v>114917.466057</v>
      </c>
      <c r="C1206">
        <v>7.1639549999999996</v>
      </c>
    </row>
    <row r="1207" spans="1:3" x14ac:dyDescent="0.25">
      <c r="A1207">
        <v>1087.779763</v>
      </c>
      <c r="B1207">
        <v>115159.75311200001</v>
      </c>
      <c r="C1207">
        <v>7.1689600000000002</v>
      </c>
    </row>
    <row r="1208" spans="1:3" x14ac:dyDescent="0.25">
      <c r="A1208">
        <v>1089.2715780000001</v>
      </c>
      <c r="B1208">
        <v>115413.09779499999</v>
      </c>
      <c r="C1208">
        <v>7.1739649999999999</v>
      </c>
    </row>
    <row r="1209" spans="1:3" x14ac:dyDescent="0.25">
      <c r="A1209">
        <v>1091.669443</v>
      </c>
      <c r="B1209">
        <v>115505.33355900001</v>
      </c>
      <c r="C1209">
        <v>7.1789699999999996</v>
      </c>
    </row>
    <row r="1210" spans="1:3" x14ac:dyDescent="0.25">
      <c r="A1210">
        <v>1092.5611409999999</v>
      </c>
      <c r="B1210">
        <v>115749.686902</v>
      </c>
      <c r="C1210">
        <v>7.1839740000000001</v>
      </c>
    </row>
    <row r="1211" spans="1:3" x14ac:dyDescent="0.25">
      <c r="A1211">
        <v>1093.5201939999999</v>
      </c>
      <c r="B1211">
        <v>116014.610372</v>
      </c>
      <c r="C1211">
        <v>7.1889789999999998</v>
      </c>
    </row>
    <row r="1212" spans="1:3" x14ac:dyDescent="0.25">
      <c r="A1212">
        <v>1095.013449</v>
      </c>
      <c r="B1212">
        <v>116202.726012</v>
      </c>
      <c r="C1212">
        <v>7.1939840000000004</v>
      </c>
    </row>
    <row r="1213" spans="1:3" x14ac:dyDescent="0.25">
      <c r="A1213">
        <v>1096.907608</v>
      </c>
      <c r="B1213">
        <v>116291.445177</v>
      </c>
      <c r="C1213">
        <v>7.1989890000000001</v>
      </c>
    </row>
    <row r="1214" spans="1:3" x14ac:dyDescent="0.25">
      <c r="A1214">
        <v>1098.1080360000001</v>
      </c>
      <c r="B1214">
        <v>116503.29694499999</v>
      </c>
      <c r="C1214">
        <v>7.2039939999999998</v>
      </c>
    </row>
    <row r="1215" spans="1:3" x14ac:dyDescent="0.25">
      <c r="A1215">
        <v>1099.089733</v>
      </c>
      <c r="B1215">
        <v>116793.699748</v>
      </c>
      <c r="C1215">
        <v>7.2089980000000002</v>
      </c>
    </row>
    <row r="1216" spans="1:3" x14ac:dyDescent="0.25">
      <c r="A1216">
        <v>1100.492227</v>
      </c>
      <c r="B1216">
        <v>117006.51236399999</v>
      </c>
      <c r="C1216">
        <v>7.2140029999999999</v>
      </c>
    </row>
    <row r="1217" spans="1:3" x14ac:dyDescent="0.25">
      <c r="A1217">
        <v>1102.7217869999999</v>
      </c>
      <c r="B1217">
        <v>117076.989117</v>
      </c>
      <c r="C1217">
        <v>7.2190079999999996</v>
      </c>
    </row>
    <row r="1218" spans="1:3" x14ac:dyDescent="0.25">
      <c r="A1218">
        <v>1103.9814449999999</v>
      </c>
      <c r="B1218">
        <v>117374.039288</v>
      </c>
      <c r="C1218">
        <v>7.2240130000000002</v>
      </c>
    </row>
    <row r="1219" spans="1:3" x14ac:dyDescent="0.25">
      <c r="A1219">
        <v>1104.872768</v>
      </c>
      <c r="B1219">
        <v>117587.823334</v>
      </c>
      <c r="C1219">
        <v>7.2290179999999999</v>
      </c>
    </row>
    <row r="1220" spans="1:3" x14ac:dyDescent="0.25">
      <c r="A1220">
        <v>1106.5386779999999</v>
      </c>
      <c r="B1220">
        <v>117795.056209</v>
      </c>
      <c r="C1220">
        <v>7.2340220000000004</v>
      </c>
    </row>
    <row r="1221" spans="1:3" x14ac:dyDescent="0.25">
      <c r="A1221">
        <v>1108.792778</v>
      </c>
      <c r="B1221">
        <v>117877.350727</v>
      </c>
      <c r="C1221">
        <v>7.2390270000000001</v>
      </c>
    </row>
    <row r="1222" spans="1:3" x14ac:dyDescent="0.25">
      <c r="A1222">
        <v>1109.9395529999999</v>
      </c>
      <c r="B1222">
        <v>118114.096697</v>
      </c>
      <c r="C1222">
        <v>7.2440319999999998</v>
      </c>
    </row>
    <row r="1223" spans="1:3" x14ac:dyDescent="0.25">
      <c r="A1223">
        <v>1111.155309</v>
      </c>
      <c r="B1223">
        <v>118337.164351</v>
      </c>
      <c r="C1223">
        <v>7.2490370000000004</v>
      </c>
    </row>
    <row r="1224" spans="1:3" x14ac:dyDescent="0.25">
      <c r="A1224">
        <v>1112.59068</v>
      </c>
      <c r="B1224">
        <v>118555.682145</v>
      </c>
      <c r="C1224">
        <v>7.2540420000000001</v>
      </c>
    </row>
    <row r="1225" spans="1:3" x14ac:dyDescent="0.25">
      <c r="A1225">
        <v>1115.115603</v>
      </c>
      <c r="B1225">
        <v>118663.583595</v>
      </c>
      <c r="C1225">
        <v>7.2590459999999997</v>
      </c>
    </row>
    <row r="1226" spans="1:3" x14ac:dyDescent="0.25">
      <c r="A1226">
        <v>1116.113951</v>
      </c>
      <c r="B1226">
        <v>119009.038008</v>
      </c>
      <c r="C1226">
        <v>7.2640510000000003</v>
      </c>
    </row>
    <row r="1227" spans="1:3" x14ac:dyDescent="0.25">
      <c r="A1227">
        <v>1117.177901</v>
      </c>
      <c r="B1227">
        <v>119197.905871</v>
      </c>
      <c r="C1227">
        <v>7.269056</v>
      </c>
    </row>
    <row r="1228" spans="1:3" x14ac:dyDescent="0.25">
      <c r="A1228">
        <v>1118.2378650000001</v>
      </c>
      <c r="B1228">
        <v>119391.66847400001</v>
      </c>
      <c r="C1228">
        <v>7.2740609999999997</v>
      </c>
    </row>
    <row r="1229" spans="1:3" x14ac:dyDescent="0.25">
      <c r="A1229">
        <v>1120.3777070000001</v>
      </c>
      <c r="B1229">
        <v>119504.376349</v>
      </c>
      <c r="C1229">
        <v>7.2790660000000003</v>
      </c>
    </row>
    <row r="1230" spans="1:3" x14ac:dyDescent="0.25">
      <c r="A1230">
        <v>1121.6720829999999</v>
      </c>
      <c r="B1230">
        <v>119753.72588699999</v>
      </c>
      <c r="C1230">
        <v>7.2840699999999998</v>
      </c>
    </row>
    <row r="1231" spans="1:3" x14ac:dyDescent="0.25">
      <c r="A1231">
        <v>1122.753168</v>
      </c>
      <c r="B1231">
        <v>120004.97553</v>
      </c>
      <c r="C1231">
        <v>7.2890750000000004</v>
      </c>
    </row>
    <row r="1232" spans="1:3" x14ac:dyDescent="0.25">
      <c r="A1232">
        <v>1124.0808259999999</v>
      </c>
      <c r="B1232">
        <v>120152.178697</v>
      </c>
      <c r="C1232">
        <v>7.2940800000000001</v>
      </c>
    </row>
    <row r="1233" spans="1:3" x14ac:dyDescent="0.25">
      <c r="A1233">
        <v>1125.9351019999999</v>
      </c>
      <c r="B1233">
        <v>120278.02179300001</v>
      </c>
      <c r="C1233">
        <v>7.2990849999999998</v>
      </c>
    </row>
    <row r="1234" spans="1:3" x14ac:dyDescent="0.25">
      <c r="A1234">
        <v>1128.122842</v>
      </c>
      <c r="B1234">
        <v>120458.1988</v>
      </c>
      <c r="C1234">
        <v>7.3040900000000004</v>
      </c>
    </row>
    <row r="1235" spans="1:3" x14ac:dyDescent="0.25">
      <c r="A1235">
        <v>1128.8929740000001</v>
      </c>
      <c r="B1235">
        <v>120787.832454</v>
      </c>
      <c r="C1235">
        <v>7.309094</v>
      </c>
    </row>
    <row r="1236" spans="1:3" x14ac:dyDescent="0.25">
      <c r="A1236">
        <v>1130.274214</v>
      </c>
      <c r="B1236">
        <v>121017.590717</v>
      </c>
      <c r="C1236">
        <v>7.3140989999999997</v>
      </c>
    </row>
    <row r="1237" spans="1:3" x14ac:dyDescent="0.25">
      <c r="A1237">
        <v>1132.2874810000001</v>
      </c>
      <c r="B1237">
        <v>121119.33128699999</v>
      </c>
      <c r="C1237">
        <v>7.3191040000000003</v>
      </c>
    </row>
    <row r="1238" spans="1:3" x14ac:dyDescent="0.25">
      <c r="A1238">
        <v>1133.457676</v>
      </c>
      <c r="B1238">
        <v>121326.11658</v>
      </c>
      <c r="C1238">
        <v>7.324109</v>
      </c>
    </row>
    <row r="1239" spans="1:3" x14ac:dyDescent="0.25">
      <c r="A1239">
        <v>1134.433818</v>
      </c>
      <c r="B1239">
        <v>121576.590409</v>
      </c>
      <c r="C1239">
        <v>7.3291139999999997</v>
      </c>
    </row>
    <row r="1240" spans="1:3" x14ac:dyDescent="0.25">
      <c r="A1240">
        <v>1136.183405</v>
      </c>
      <c r="B1240">
        <v>121795.640363</v>
      </c>
      <c r="C1240">
        <v>7.3341180000000001</v>
      </c>
    </row>
    <row r="1241" spans="1:3" x14ac:dyDescent="0.25">
      <c r="A1241">
        <v>1137.842987</v>
      </c>
      <c r="B1241">
        <v>121905.847687</v>
      </c>
      <c r="C1241">
        <v>7.3391229999999998</v>
      </c>
    </row>
    <row r="1242" spans="1:3" x14ac:dyDescent="0.25">
      <c r="A1242">
        <v>1139.835022</v>
      </c>
      <c r="B1242">
        <v>122153.981044</v>
      </c>
      <c r="C1242">
        <v>7.3441280000000004</v>
      </c>
    </row>
    <row r="1243" spans="1:3" x14ac:dyDescent="0.25">
      <c r="A1243">
        <v>1140.67966</v>
      </c>
      <c r="B1243">
        <v>122412.24603900001</v>
      </c>
      <c r="C1243">
        <v>7.3491330000000001</v>
      </c>
    </row>
    <row r="1244" spans="1:3" x14ac:dyDescent="0.25">
      <c r="A1244">
        <v>1142.1486560000001</v>
      </c>
      <c r="B1244">
        <v>122532.909845</v>
      </c>
      <c r="C1244">
        <v>7.3541379999999998</v>
      </c>
    </row>
    <row r="1245" spans="1:3" x14ac:dyDescent="0.25">
      <c r="A1245">
        <v>1144.162992</v>
      </c>
      <c r="B1245">
        <v>122708.66205299999</v>
      </c>
      <c r="C1245">
        <v>7.3591420000000003</v>
      </c>
    </row>
    <row r="1246" spans="1:3" x14ac:dyDescent="0.25">
      <c r="A1246">
        <v>1145.1409799999999</v>
      </c>
      <c r="B1246">
        <v>122933.045657</v>
      </c>
      <c r="C1246">
        <v>7.364147</v>
      </c>
    </row>
    <row r="1247" spans="1:3" x14ac:dyDescent="0.25">
      <c r="A1247">
        <v>1146.4708659999999</v>
      </c>
      <c r="B1247">
        <v>123192.188706</v>
      </c>
      <c r="C1247">
        <v>7.3691519999999997</v>
      </c>
    </row>
    <row r="1248" spans="1:3" x14ac:dyDescent="0.25">
      <c r="A1248">
        <v>1148.008773</v>
      </c>
      <c r="B1248">
        <v>123385.416327</v>
      </c>
      <c r="C1248">
        <v>7.3741570000000003</v>
      </c>
    </row>
    <row r="1249" spans="1:3" x14ac:dyDescent="0.25">
      <c r="A1249">
        <v>1150.265357</v>
      </c>
      <c r="B1249">
        <v>123439.788032</v>
      </c>
      <c r="C1249">
        <v>7.379162</v>
      </c>
    </row>
    <row r="1250" spans="1:3" x14ac:dyDescent="0.25">
      <c r="A1250">
        <v>1151.252772</v>
      </c>
      <c r="B1250">
        <v>123790.377035</v>
      </c>
      <c r="C1250">
        <v>7.3841659999999996</v>
      </c>
    </row>
    <row r="1251" spans="1:3" x14ac:dyDescent="0.25">
      <c r="A1251">
        <v>1152.46414</v>
      </c>
      <c r="B1251">
        <v>124022.035592</v>
      </c>
      <c r="C1251">
        <v>7.3891710000000002</v>
      </c>
    </row>
    <row r="1252" spans="1:3" x14ac:dyDescent="0.25">
      <c r="A1252">
        <v>1153.8753750000001</v>
      </c>
      <c r="B1252">
        <v>124158.012322</v>
      </c>
      <c r="C1252">
        <v>7.3941759999999999</v>
      </c>
    </row>
    <row r="1253" spans="1:3" x14ac:dyDescent="0.25">
      <c r="A1253">
        <v>1156.386373</v>
      </c>
      <c r="B1253">
        <v>124277.34869</v>
      </c>
      <c r="C1253">
        <v>7.3991809999999996</v>
      </c>
    </row>
    <row r="1254" spans="1:3" x14ac:dyDescent="0.25">
      <c r="A1254">
        <v>1157.214414</v>
      </c>
      <c r="B1254">
        <v>124560.70830499999</v>
      </c>
      <c r="C1254">
        <v>7.4041860000000002</v>
      </c>
    </row>
    <row r="1255" spans="1:3" x14ac:dyDescent="0.25">
      <c r="A1255">
        <v>1157.966044</v>
      </c>
      <c r="B1255">
        <v>124770.080586</v>
      </c>
      <c r="C1255">
        <v>7.4091899999999997</v>
      </c>
    </row>
    <row r="1256" spans="1:3" x14ac:dyDescent="0.25">
      <c r="A1256">
        <v>1159.336957</v>
      </c>
      <c r="B1256">
        <v>125047.97914900001</v>
      </c>
      <c r="C1256">
        <v>7.4141950000000003</v>
      </c>
    </row>
    <row r="1257" spans="1:3" x14ac:dyDescent="0.25">
      <c r="A1257">
        <v>1161.5333370000001</v>
      </c>
      <c r="B1257">
        <v>125117.86661500001</v>
      </c>
      <c r="C1257">
        <v>7.4192</v>
      </c>
    </row>
    <row r="1258" spans="1:3" x14ac:dyDescent="0.25">
      <c r="A1258">
        <v>1163.019599</v>
      </c>
      <c r="B1258">
        <v>125403.888291</v>
      </c>
      <c r="C1258">
        <v>7.4242049999999997</v>
      </c>
    </row>
    <row r="1259" spans="1:3" x14ac:dyDescent="0.25">
      <c r="A1259">
        <v>1163.840723</v>
      </c>
      <c r="B1259">
        <v>125605.087676</v>
      </c>
      <c r="C1259">
        <v>7.4292100000000003</v>
      </c>
    </row>
    <row r="1260" spans="1:3" x14ac:dyDescent="0.25">
      <c r="A1260">
        <v>1165.146193</v>
      </c>
      <c r="B1260">
        <v>125771.07298</v>
      </c>
      <c r="C1260">
        <v>7.4342139999999999</v>
      </c>
    </row>
    <row r="1261" spans="1:3" x14ac:dyDescent="0.25">
      <c r="A1261">
        <v>1167.3472409999999</v>
      </c>
      <c r="B1261">
        <v>125877.049386</v>
      </c>
      <c r="C1261">
        <v>7.4392189999999996</v>
      </c>
    </row>
    <row r="1262" spans="1:3" x14ac:dyDescent="0.25">
      <c r="A1262">
        <v>1168.3447229999999</v>
      </c>
      <c r="B1262">
        <v>126149.56112899999</v>
      </c>
      <c r="C1262">
        <v>7.4442240000000002</v>
      </c>
    </row>
    <row r="1263" spans="1:3" x14ac:dyDescent="0.25">
      <c r="A1263">
        <v>1169.6755909999999</v>
      </c>
      <c r="B1263">
        <v>126420.139392</v>
      </c>
      <c r="C1263">
        <v>7.4492289999999999</v>
      </c>
    </row>
    <row r="1264" spans="1:3" x14ac:dyDescent="0.25">
      <c r="A1264">
        <v>1170.7336560000001</v>
      </c>
      <c r="B1264">
        <v>126595.173155</v>
      </c>
      <c r="C1264">
        <v>7.4542339999999996</v>
      </c>
    </row>
    <row r="1265" spans="1:3" x14ac:dyDescent="0.25">
      <c r="A1265">
        <v>1173.151098</v>
      </c>
      <c r="B1265">
        <v>126698.43589199999</v>
      </c>
      <c r="C1265">
        <v>7.459238</v>
      </c>
    </row>
    <row r="1266" spans="1:3" x14ac:dyDescent="0.25">
      <c r="A1266">
        <v>1173.92445</v>
      </c>
      <c r="B1266">
        <v>126922.49161300001</v>
      </c>
      <c r="C1266">
        <v>7.4642429999999997</v>
      </c>
    </row>
    <row r="1267" spans="1:3" x14ac:dyDescent="0.25">
      <c r="A1267">
        <v>1174.7522140000001</v>
      </c>
      <c r="B1267">
        <v>127223.40216300001</v>
      </c>
      <c r="C1267">
        <v>7.4692480000000003</v>
      </c>
    </row>
    <row r="1268" spans="1:3" x14ac:dyDescent="0.25">
      <c r="A1268">
        <v>1176.497822</v>
      </c>
      <c r="B1268">
        <v>127368.871107</v>
      </c>
      <c r="C1268">
        <v>7.474253</v>
      </c>
    </row>
    <row r="1269" spans="1:3" x14ac:dyDescent="0.25">
      <c r="A1269">
        <v>1179.0997239999999</v>
      </c>
      <c r="B1269">
        <v>127510.61752299999</v>
      </c>
      <c r="C1269">
        <v>7.4792579999999997</v>
      </c>
    </row>
    <row r="1270" spans="1:3" x14ac:dyDescent="0.25">
      <c r="A1270">
        <v>1180.048869</v>
      </c>
      <c r="B1270">
        <v>127769.28763399999</v>
      </c>
      <c r="C1270">
        <v>7.4842620000000002</v>
      </c>
    </row>
    <row r="1271" spans="1:3" x14ac:dyDescent="0.25">
      <c r="A1271">
        <v>1181.0165039999999</v>
      </c>
      <c r="B1271">
        <v>128020.81697499999</v>
      </c>
      <c r="C1271">
        <v>7.4892669999999999</v>
      </c>
    </row>
    <row r="1272" spans="1:3" x14ac:dyDescent="0.25">
      <c r="A1272">
        <v>1182.512428</v>
      </c>
      <c r="B1272">
        <v>128189.81211899999</v>
      </c>
      <c r="C1272">
        <v>7.4942719999999996</v>
      </c>
    </row>
    <row r="1273" spans="1:3" x14ac:dyDescent="0.25">
      <c r="A1273">
        <v>1184.63247</v>
      </c>
      <c r="B1273">
        <v>128331.09372</v>
      </c>
      <c r="C1273">
        <v>7.4992770000000002</v>
      </c>
    </row>
    <row r="1274" spans="1:3" x14ac:dyDescent="0.25">
      <c r="A1274">
        <v>1185.6111490000001</v>
      </c>
      <c r="B1274">
        <v>128521.451116</v>
      </c>
      <c r="C1274">
        <v>7.5042819999999999</v>
      </c>
    </row>
    <row r="1275" spans="1:3" x14ac:dyDescent="0.25">
      <c r="A1275">
        <v>1186.610623</v>
      </c>
      <c r="B1275">
        <v>128786.63654399999</v>
      </c>
      <c r="C1275">
        <v>7.5092860000000003</v>
      </c>
    </row>
    <row r="1276" spans="1:3" x14ac:dyDescent="0.25">
      <c r="A1276">
        <v>1188.2091929999999</v>
      </c>
      <c r="B1276">
        <v>129004.949125</v>
      </c>
      <c r="C1276">
        <v>7.5142910000000001</v>
      </c>
    </row>
    <row r="1277" spans="1:3" x14ac:dyDescent="0.25">
      <c r="A1277">
        <v>1190.256836</v>
      </c>
      <c r="B1277">
        <v>129107.30850299999</v>
      </c>
      <c r="C1277">
        <v>7.5192959999999998</v>
      </c>
    </row>
    <row r="1278" spans="1:3" x14ac:dyDescent="0.25">
      <c r="A1278">
        <v>1191.5498190000001</v>
      </c>
      <c r="B1278">
        <v>129369.146651</v>
      </c>
      <c r="C1278">
        <v>7.5243010000000004</v>
      </c>
    </row>
    <row r="1279" spans="1:3" x14ac:dyDescent="0.25">
      <c r="A1279">
        <v>1192.676338</v>
      </c>
      <c r="B1279">
        <v>129643.06677400001</v>
      </c>
      <c r="C1279">
        <v>7.5293060000000001</v>
      </c>
    </row>
    <row r="1280" spans="1:3" x14ac:dyDescent="0.25">
      <c r="A1280">
        <v>1194.287834</v>
      </c>
      <c r="B1280">
        <v>129794.904536</v>
      </c>
      <c r="C1280">
        <v>7.5343099999999996</v>
      </c>
    </row>
    <row r="1281" spans="1:3" x14ac:dyDescent="0.25">
      <c r="A1281">
        <v>1196.135475</v>
      </c>
      <c r="B1281">
        <v>129892.635627</v>
      </c>
      <c r="C1281">
        <v>7.5393150000000002</v>
      </c>
    </row>
    <row r="1282" spans="1:3" x14ac:dyDescent="0.25">
      <c r="A1282">
        <v>1196.710012</v>
      </c>
      <c r="B1282">
        <v>130187.72706</v>
      </c>
      <c r="C1282">
        <v>7.5443199999999999</v>
      </c>
    </row>
    <row r="1283" spans="1:3" x14ac:dyDescent="0.25">
      <c r="A1283">
        <v>1197.942078</v>
      </c>
      <c r="B1283">
        <v>130432.460612</v>
      </c>
      <c r="C1283">
        <v>7.5493249999999996</v>
      </c>
    </row>
    <row r="1284" spans="1:3" x14ac:dyDescent="0.25">
      <c r="A1284">
        <v>1199.6190120000001</v>
      </c>
      <c r="B1284">
        <v>130581.22256900001</v>
      </c>
      <c r="C1284">
        <v>7.5543300000000002</v>
      </c>
    </row>
    <row r="1285" spans="1:3" x14ac:dyDescent="0.25">
      <c r="A1285">
        <v>1201.5115559999999</v>
      </c>
      <c r="B1285">
        <v>130732.77519499999</v>
      </c>
      <c r="C1285">
        <v>7.5593339999999998</v>
      </c>
    </row>
    <row r="1286" spans="1:3" x14ac:dyDescent="0.25">
      <c r="A1286">
        <v>1202.878858</v>
      </c>
      <c r="B1286">
        <v>130950.962008</v>
      </c>
      <c r="C1286">
        <v>7.5643390000000004</v>
      </c>
    </row>
    <row r="1287" spans="1:3" x14ac:dyDescent="0.25">
      <c r="A1287">
        <v>1204.2118109999999</v>
      </c>
      <c r="B1287">
        <v>131195.66920800001</v>
      </c>
      <c r="C1287">
        <v>7.5693440000000001</v>
      </c>
    </row>
    <row r="1288" spans="1:3" x14ac:dyDescent="0.25">
      <c r="A1288">
        <v>1205.8107110000001</v>
      </c>
      <c r="B1288">
        <v>131409.710383</v>
      </c>
      <c r="C1288">
        <v>7.5743489999999998</v>
      </c>
    </row>
    <row r="1289" spans="1:3" x14ac:dyDescent="0.25">
      <c r="A1289">
        <v>1207.9827499999999</v>
      </c>
      <c r="B1289">
        <v>131494.500841</v>
      </c>
      <c r="C1289">
        <v>7.5793540000000004</v>
      </c>
    </row>
    <row r="1290" spans="1:3" x14ac:dyDescent="0.25">
      <c r="A1290">
        <v>1209.4814650000001</v>
      </c>
      <c r="B1290">
        <v>131757.92165800001</v>
      </c>
      <c r="C1290">
        <v>7.5843579999999999</v>
      </c>
    </row>
    <row r="1291" spans="1:3" x14ac:dyDescent="0.25">
      <c r="A1291">
        <v>1210.5453660000001</v>
      </c>
      <c r="B1291">
        <v>132028.407442</v>
      </c>
      <c r="C1291">
        <v>7.5893629999999996</v>
      </c>
    </row>
    <row r="1292" spans="1:3" x14ac:dyDescent="0.25">
      <c r="A1292">
        <v>1211.7622100000001</v>
      </c>
      <c r="B1292">
        <v>132190.97488699999</v>
      </c>
      <c r="C1292">
        <v>7.5943680000000002</v>
      </c>
    </row>
    <row r="1293" spans="1:3" x14ac:dyDescent="0.25">
      <c r="A1293">
        <v>1213.825454</v>
      </c>
      <c r="B1293">
        <v>132294.152244</v>
      </c>
      <c r="C1293">
        <v>7.5993729999999999</v>
      </c>
    </row>
    <row r="1294" spans="1:3" x14ac:dyDescent="0.25">
      <c r="A1294">
        <v>1215.054954</v>
      </c>
      <c r="B1294">
        <v>132566.83456300001</v>
      </c>
      <c r="C1294">
        <v>7.6043779999999996</v>
      </c>
    </row>
    <row r="1295" spans="1:3" x14ac:dyDescent="0.25">
      <c r="A1295">
        <v>1216.2413429999999</v>
      </c>
      <c r="B1295">
        <v>132837.28817399999</v>
      </c>
      <c r="C1295">
        <v>7.6093820000000001</v>
      </c>
    </row>
    <row r="1296" spans="1:3" x14ac:dyDescent="0.25">
      <c r="A1296">
        <v>1217.470593</v>
      </c>
      <c r="B1296">
        <v>133005.56450499999</v>
      </c>
      <c r="C1296">
        <v>7.6143869999999998</v>
      </c>
    </row>
    <row r="1297" spans="1:3" x14ac:dyDescent="0.25">
      <c r="A1297">
        <v>1219.380181</v>
      </c>
      <c r="B1297">
        <v>133115.315256</v>
      </c>
      <c r="C1297">
        <v>7.6193920000000004</v>
      </c>
    </row>
    <row r="1298" spans="1:3" x14ac:dyDescent="0.25">
      <c r="A1298">
        <v>1220.4883159999999</v>
      </c>
      <c r="B1298">
        <v>133361.120406</v>
      </c>
      <c r="C1298">
        <v>7.6243970000000001</v>
      </c>
    </row>
    <row r="1299" spans="1:3" x14ac:dyDescent="0.25">
      <c r="A1299">
        <v>1221.298452</v>
      </c>
      <c r="B1299">
        <v>133615.98881800001</v>
      </c>
      <c r="C1299">
        <v>7.6294019999999998</v>
      </c>
    </row>
    <row r="1300" spans="1:3" x14ac:dyDescent="0.25">
      <c r="A1300">
        <v>1222.882918</v>
      </c>
      <c r="B1300">
        <v>133811.69164</v>
      </c>
      <c r="C1300">
        <v>7.6344060000000002</v>
      </c>
    </row>
    <row r="1301" spans="1:3" x14ac:dyDescent="0.25">
      <c r="A1301">
        <v>1225.0113309999999</v>
      </c>
      <c r="B1301">
        <v>133878.96178799999</v>
      </c>
      <c r="C1301">
        <v>7.639411</v>
      </c>
    </row>
    <row r="1302" spans="1:3" x14ac:dyDescent="0.25">
      <c r="A1302">
        <v>1225.7694650000001</v>
      </c>
      <c r="B1302">
        <v>134180.75208899999</v>
      </c>
      <c r="C1302">
        <v>7.6444159999999997</v>
      </c>
    </row>
    <row r="1303" spans="1:3" x14ac:dyDescent="0.25">
      <c r="A1303">
        <v>1227.074194</v>
      </c>
      <c r="B1303">
        <v>134471.164403</v>
      </c>
      <c r="C1303">
        <v>7.6494210000000002</v>
      </c>
    </row>
    <row r="1304" spans="1:3" x14ac:dyDescent="0.25">
      <c r="A1304">
        <v>1228.4501210000001</v>
      </c>
      <c r="B1304">
        <v>134616.15442499999</v>
      </c>
      <c r="C1304">
        <v>7.654426</v>
      </c>
    </row>
    <row r="1305" spans="1:3" x14ac:dyDescent="0.25">
      <c r="A1305">
        <v>1230.757167</v>
      </c>
      <c r="B1305">
        <v>134713.35009699999</v>
      </c>
      <c r="C1305">
        <v>7.6594300000000004</v>
      </c>
    </row>
    <row r="1306" spans="1:3" x14ac:dyDescent="0.25">
      <c r="A1306">
        <v>1231.936408</v>
      </c>
      <c r="B1306">
        <v>134960.97745800001</v>
      </c>
      <c r="C1306">
        <v>7.6644350000000001</v>
      </c>
    </row>
    <row r="1307" spans="1:3" x14ac:dyDescent="0.25">
      <c r="A1307">
        <v>1232.6415589999999</v>
      </c>
      <c r="B1307">
        <v>135242.19308600001</v>
      </c>
      <c r="C1307">
        <v>7.6694399999999998</v>
      </c>
    </row>
    <row r="1308" spans="1:3" x14ac:dyDescent="0.25">
      <c r="A1308">
        <v>1234.346397</v>
      </c>
      <c r="B1308">
        <v>135425.01864299999</v>
      </c>
      <c r="C1308">
        <v>7.6744450000000004</v>
      </c>
    </row>
    <row r="1309" spans="1:3" x14ac:dyDescent="0.25">
      <c r="A1309">
        <v>1236.4397570000001</v>
      </c>
      <c r="B1309">
        <v>135543.489168</v>
      </c>
      <c r="C1309">
        <v>7.6794500000000001</v>
      </c>
    </row>
    <row r="1310" spans="1:3" x14ac:dyDescent="0.25">
      <c r="A1310">
        <v>1237.7488499999999</v>
      </c>
      <c r="B1310">
        <v>135769.87260800001</v>
      </c>
      <c r="C1310">
        <v>7.6844539999999997</v>
      </c>
    </row>
    <row r="1311" spans="1:3" x14ac:dyDescent="0.25">
      <c r="A1311">
        <v>1238.9488180000001</v>
      </c>
      <c r="B1311">
        <v>136017.091293</v>
      </c>
      <c r="C1311">
        <v>7.6894590000000003</v>
      </c>
    </row>
    <row r="1312" spans="1:3" x14ac:dyDescent="0.25">
      <c r="A1312">
        <v>1240.3373200000001</v>
      </c>
      <c r="B1312">
        <v>136201.23815399999</v>
      </c>
      <c r="C1312">
        <v>7.694464</v>
      </c>
    </row>
    <row r="1313" spans="1:3" x14ac:dyDescent="0.25">
      <c r="A1313">
        <v>1242.637561</v>
      </c>
      <c r="B1313">
        <v>136306.596681</v>
      </c>
      <c r="C1313">
        <v>7.6994689999999997</v>
      </c>
    </row>
    <row r="1314" spans="1:3" x14ac:dyDescent="0.25">
      <c r="A1314">
        <v>1243.806517</v>
      </c>
      <c r="B1314">
        <v>136526.29569</v>
      </c>
      <c r="C1314">
        <v>7.7044740000000003</v>
      </c>
    </row>
    <row r="1315" spans="1:3" x14ac:dyDescent="0.25">
      <c r="A1315">
        <v>1244.695479</v>
      </c>
      <c r="B1315">
        <v>136794.82107999999</v>
      </c>
      <c r="C1315">
        <v>7.7094779999999998</v>
      </c>
    </row>
    <row r="1316" spans="1:3" x14ac:dyDescent="0.25">
      <c r="A1316">
        <v>1245.6313459999999</v>
      </c>
      <c r="B1316">
        <v>136951.98237000001</v>
      </c>
      <c r="C1316">
        <v>7.7144830000000004</v>
      </c>
    </row>
    <row r="1317" spans="1:3" x14ac:dyDescent="0.25">
      <c r="A1317">
        <v>1248.0691650000001</v>
      </c>
      <c r="B1317">
        <v>137085.649168</v>
      </c>
      <c r="C1317">
        <v>7.7194880000000001</v>
      </c>
    </row>
    <row r="1318" spans="1:3" x14ac:dyDescent="0.25">
      <c r="A1318">
        <v>1249.132771</v>
      </c>
      <c r="B1318">
        <v>137399.40050799999</v>
      </c>
      <c r="C1318">
        <v>7.7244929999999998</v>
      </c>
    </row>
    <row r="1319" spans="1:3" x14ac:dyDescent="0.25">
      <c r="A1319">
        <v>1250.3246509999999</v>
      </c>
      <c r="B1319">
        <v>137621.13704</v>
      </c>
      <c r="C1319">
        <v>7.7294980000000004</v>
      </c>
    </row>
    <row r="1320" spans="1:3" x14ac:dyDescent="0.25">
      <c r="A1320">
        <v>1252.0317090000001</v>
      </c>
      <c r="B1320">
        <v>137825.793003</v>
      </c>
      <c r="C1320">
        <v>7.734502</v>
      </c>
    </row>
    <row r="1321" spans="1:3" x14ac:dyDescent="0.25">
      <c r="A1321">
        <v>1254.0559209999999</v>
      </c>
      <c r="B1321">
        <v>137887.389795</v>
      </c>
      <c r="C1321">
        <v>7.7395069999999997</v>
      </c>
    </row>
    <row r="1322" spans="1:3" x14ac:dyDescent="0.25">
      <c r="A1322">
        <v>1255.19334</v>
      </c>
      <c r="B1322">
        <v>138151.97337399999</v>
      </c>
      <c r="C1322">
        <v>7.7445120000000003</v>
      </c>
    </row>
    <row r="1323" spans="1:3" x14ac:dyDescent="0.25">
      <c r="A1323">
        <v>1256.476619</v>
      </c>
      <c r="B1323">
        <v>138392.44905699999</v>
      </c>
      <c r="C1323">
        <v>7.749517</v>
      </c>
    </row>
    <row r="1324" spans="1:3" x14ac:dyDescent="0.25">
      <c r="A1324">
        <v>1257.541966</v>
      </c>
      <c r="B1324">
        <v>138631.97143100001</v>
      </c>
      <c r="C1324">
        <v>7.7545219999999997</v>
      </c>
    </row>
    <row r="1325" spans="1:3" x14ac:dyDescent="0.25">
      <c r="A1325">
        <v>1259.8113530000001</v>
      </c>
      <c r="B1325">
        <v>138743.66704199999</v>
      </c>
      <c r="C1325">
        <v>7.7595260000000001</v>
      </c>
    </row>
    <row r="1326" spans="1:3" x14ac:dyDescent="0.25">
      <c r="A1326">
        <v>1260.993512</v>
      </c>
      <c r="B1326">
        <v>138986.82727000001</v>
      </c>
      <c r="C1326">
        <v>7.7645309999999998</v>
      </c>
    </row>
    <row r="1327" spans="1:3" x14ac:dyDescent="0.25">
      <c r="A1327">
        <v>1261.850475</v>
      </c>
      <c r="B1327">
        <v>139177.26308199999</v>
      </c>
      <c r="C1327">
        <v>7.7695360000000004</v>
      </c>
    </row>
    <row r="1328" spans="1:3" x14ac:dyDescent="0.25">
      <c r="A1328">
        <v>1263.137614</v>
      </c>
      <c r="B1328">
        <v>139427.94022799999</v>
      </c>
      <c r="C1328">
        <v>7.7745410000000001</v>
      </c>
    </row>
    <row r="1329" spans="1:3" x14ac:dyDescent="0.25">
      <c r="A1329">
        <v>1265.443732</v>
      </c>
      <c r="B1329">
        <v>139488.23108699999</v>
      </c>
      <c r="C1329">
        <v>7.7795459999999999</v>
      </c>
    </row>
    <row r="1330" spans="1:3" x14ac:dyDescent="0.25">
      <c r="A1330">
        <v>1266.3831620000001</v>
      </c>
      <c r="B1330">
        <v>139796.93630500001</v>
      </c>
      <c r="C1330">
        <v>7.7845500000000003</v>
      </c>
    </row>
    <row r="1331" spans="1:3" x14ac:dyDescent="0.25">
      <c r="A1331">
        <v>1267.6882559999999</v>
      </c>
      <c r="B1331">
        <v>139997.43882000001</v>
      </c>
      <c r="C1331">
        <v>7.789555</v>
      </c>
    </row>
    <row r="1332" spans="1:3" x14ac:dyDescent="0.25">
      <c r="A1332">
        <v>1268.8842010000001</v>
      </c>
      <c r="B1332">
        <v>140183.08620600001</v>
      </c>
      <c r="C1332">
        <v>7.7945599999999997</v>
      </c>
    </row>
    <row r="1333" spans="1:3" x14ac:dyDescent="0.25">
      <c r="A1333">
        <v>1270.98973</v>
      </c>
      <c r="B1333">
        <v>140384.37054100001</v>
      </c>
      <c r="C1333">
        <v>7.7995650000000003</v>
      </c>
    </row>
    <row r="1334" spans="1:3" x14ac:dyDescent="0.25">
      <c r="A1334">
        <v>1271.962004</v>
      </c>
      <c r="B1334">
        <v>140635.76003500001</v>
      </c>
      <c r="C1334">
        <v>7.80457</v>
      </c>
    </row>
    <row r="1335" spans="1:3" x14ac:dyDescent="0.25">
      <c r="A1335">
        <v>1272.8370339999999</v>
      </c>
      <c r="B1335">
        <v>140845.16486300001</v>
      </c>
      <c r="C1335">
        <v>7.8095739999999996</v>
      </c>
    </row>
    <row r="1336" spans="1:3" x14ac:dyDescent="0.25">
      <c r="A1336">
        <v>1274.5317910000001</v>
      </c>
      <c r="B1336">
        <v>140988.03916499999</v>
      </c>
      <c r="C1336">
        <v>7.8145790000000002</v>
      </c>
    </row>
    <row r="1337" spans="1:3" x14ac:dyDescent="0.25">
      <c r="A1337">
        <v>1276.6075189999999</v>
      </c>
      <c r="B1337">
        <v>141159.761899</v>
      </c>
      <c r="C1337">
        <v>7.8195839999999999</v>
      </c>
    </row>
    <row r="1338" spans="1:3" x14ac:dyDescent="0.25">
      <c r="A1338">
        <v>1277.9231110000001</v>
      </c>
      <c r="B1338">
        <v>141333.75231000001</v>
      </c>
      <c r="C1338">
        <v>7.8245889999999996</v>
      </c>
    </row>
    <row r="1339" spans="1:3" x14ac:dyDescent="0.25">
      <c r="A1339">
        <v>1279.010968</v>
      </c>
      <c r="B1339">
        <v>141591.02695900001</v>
      </c>
      <c r="C1339">
        <v>7.8295940000000002</v>
      </c>
    </row>
    <row r="1340" spans="1:3" x14ac:dyDescent="0.25">
      <c r="A1340">
        <v>1280.71182</v>
      </c>
      <c r="B1340">
        <v>141790.602652</v>
      </c>
      <c r="C1340">
        <v>7.8345979999999997</v>
      </c>
    </row>
    <row r="1341" spans="1:3" x14ac:dyDescent="0.25">
      <c r="A1341">
        <v>1282.74332</v>
      </c>
      <c r="B1341">
        <v>141924.40474200001</v>
      </c>
      <c r="C1341">
        <v>7.8396030000000003</v>
      </c>
    </row>
    <row r="1342" spans="1:3" x14ac:dyDescent="0.25">
      <c r="A1342">
        <v>1284.0108090000001</v>
      </c>
      <c r="B1342">
        <v>142161.64049300001</v>
      </c>
      <c r="C1342">
        <v>7.844608</v>
      </c>
    </row>
    <row r="1343" spans="1:3" x14ac:dyDescent="0.25">
      <c r="A1343">
        <v>1284.864617</v>
      </c>
      <c r="B1343">
        <v>142381.05243800001</v>
      </c>
      <c r="C1343">
        <v>7.8496129999999997</v>
      </c>
    </row>
    <row r="1344" spans="1:3" x14ac:dyDescent="0.25">
      <c r="A1344">
        <v>1286.5976909999999</v>
      </c>
      <c r="B1344">
        <v>142612.64408599999</v>
      </c>
      <c r="C1344">
        <v>7.8546180000000003</v>
      </c>
    </row>
    <row r="1345" spans="1:3" x14ac:dyDescent="0.25">
      <c r="A1345">
        <v>1288.479345</v>
      </c>
      <c r="B1345">
        <v>142720.99777399999</v>
      </c>
      <c r="C1345">
        <v>7.8596219999999999</v>
      </c>
    </row>
    <row r="1346" spans="1:3" x14ac:dyDescent="0.25">
      <c r="A1346">
        <v>1289.4526049999999</v>
      </c>
      <c r="B1346">
        <v>142991.97974400001</v>
      </c>
      <c r="C1346">
        <v>7.8646269999999996</v>
      </c>
    </row>
    <row r="1347" spans="1:3" x14ac:dyDescent="0.25">
      <c r="A1347">
        <v>1290.408643</v>
      </c>
      <c r="B1347">
        <v>143223.80679900001</v>
      </c>
      <c r="C1347">
        <v>7.8696320000000002</v>
      </c>
    </row>
    <row r="1348" spans="1:3" x14ac:dyDescent="0.25">
      <c r="A1348">
        <v>1292.0248529999999</v>
      </c>
      <c r="B1348">
        <v>143414.23605000001</v>
      </c>
      <c r="C1348">
        <v>7.8746369999999999</v>
      </c>
    </row>
    <row r="1349" spans="1:3" x14ac:dyDescent="0.25">
      <c r="A1349">
        <v>1294.5157710000001</v>
      </c>
      <c r="B1349">
        <v>143526.284686</v>
      </c>
      <c r="C1349">
        <v>7.8796419999999996</v>
      </c>
    </row>
    <row r="1350" spans="1:3" x14ac:dyDescent="0.25">
      <c r="A1350">
        <v>1295.692487</v>
      </c>
      <c r="B1350">
        <v>143756.62049900001</v>
      </c>
      <c r="C1350">
        <v>7.884646</v>
      </c>
    </row>
    <row r="1351" spans="1:3" x14ac:dyDescent="0.25">
      <c r="A1351">
        <v>1296.5971139999999</v>
      </c>
      <c r="B1351">
        <v>144013.35088300001</v>
      </c>
      <c r="C1351">
        <v>7.8896509999999997</v>
      </c>
    </row>
    <row r="1352" spans="1:3" x14ac:dyDescent="0.25">
      <c r="A1352">
        <v>1298.196819</v>
      </c>
      <c r="B1352">
        <v>144230.71231199999</v>
      </c>
      <c r="C1352">
        <v>7.8946560000000003</v>
      </c>
    </row>
    <row r="1353" spans="1:3" x14ac:dyDescent="0.25">
      <c r="A1353">
        <v>1300.222773</v>
      </c>
      <c r="B1353">
        <v>144328.624014</v>
      </c>
      <c r="C1353">
        <v>7.899661</v>
      </c>
    </row>
    <row r="1354" spans="1:3" x14ac:dyDescent="0.25">
      <c r="A1354">
        <v>1301.277411</v>
      </c>
      <c r="B1354">
        <v>144617.13220299999</v>
      </c>
      <c r="C1354">
        <v>7.9046659999999997</v>
      </c>
    </row>
    <row r="1355" spans="1:3" x14ac:dyDescent="0.25">
      <c r="A1355">
        <v>1302.154888</v>
      </c>
      <c r="B1355">
        <v>144820.63824</v>
      </c>
      <c r="C1355">
        <v>7.9096700000000002</v>
      </c>
    </row>
    <row r="1356" spans="1:3" x14ac:dyDescent="0.25">
      <c r="A1356">
        <v>1303.602273</v>
      </c>
      <c r="B1356">
        <v>145004.189189</v>
      </c>
      <c r="C1356">
        <v>7.9146749999999999</v>
      </c>
    </row>
    <row r="1357" spans="1:3" x14ac:dyDescent="0.25">
      <c r="A1357">
        <v>1305.75026</v>
      </c>
      <c r="B1357">
        <v>145130.418428</v>
      </c>
      <c r="C1357">
        <v>7.9196799999999996</v>
      </c>
    </row>
    <row r="1358" spans="1:3" x14ac:dyDescent="0.25">
      <c r="A1358">
        <v>1306.9945</v>
      </c>
      <c r="B1358">
        <v>145360.537679</v>
      </c>
      <c r="C1358">
        <v>7.9246850000000002</v>
      </c>
    </row>
    <row r="1359" spans="1:3" x14ac:dyDescent="0.25">
      <c r="A1359">
        <v>1307.8424709999999</v>
      </c>
      <c r="B1359">
        <v>145613.62188799999</v>
      </c>
      <c r="C1359">
        <v>7.9296899999999999</v>
      </c>
    </row>
    <row r="1360" spans="1:3" x14ac:dyDescent="0.25">
      <c r="A1360">
        <v>1309.522293</v>
      </c>
      <c r="B1360">
        <v>145798.330196</v>
      </c>
      <c r="C1360">
        <v>7.9346940000000004</v>
      </c>
    </row>
    <row r="1361" spans="1:3" x14ac:dyDescent="0.25">
      <c r="A1361">
        <v>1311.5476450000001</v>
      </c>
      <c r="B1361">
        <v>145918.68287600001</v>
      </c>
      <c r="C1361">
        <v>7.9396990000000001</v>
      </c>
    </row>
    <row r="1362" spans="1:3" x14ac:dyDescent="0.25">
      <c r="A1362">
        <v>1312.358176</v>
      </c>
      <c r="B1362">
        <v>146228.89525199999</v>
      </c>
      <c r="C1362">
        <v>7.9447039999999998</v>
      </c>
    </row>
    <row r="1363" spans="1:3" x14ac:dyDescent="0.25">
      <c r="A1363">
        <v>1313.4909729999999</v>
      </c>
      <c r="B1363">
        <v>146456.60527100001</v>
      </c>
      <c r="C1363">
        <v>7.9497090000000004</v>
      </c>
    </row>
    <row r="1364" spans="1:3" x14ac:dyDescent="0.25">
      <c r="A1364">
        <v>1314.389809</v>
      </c>
      <c r="B1364">
        <v>146673.37135999999</v>
      </c>
      <c r="C1364">
        <v>7.9547140000000001</v>
      </c>
    </row>
    <row r="1365" spans="1:3" x14ac:dyDescent="0.25">
      <c r="A1365">
        <v>1316.7214859999999</v>
      </c>
      <c r="B1365">
        <v>146707.75859499999</v>
      </c>
      <c r="C1365">
        <v>7.9597179999999996</v>
      </c>
    </row>
    <row r="1366" spans="1:3" x14ac:dyDescent="0.25">
      <c r="A1366">
        <v>1317.88321</v>
      </c>
      <c r="B1366">
        <v>146987.88558199999</v>
      </c>
      <c r="C1366">
        <v>7.9647230000000002</v>
      </c>
    </row>
    <row r="1367" spans="1:3" x14ac:dyDescent="0.25">
      <c r="A1367">
        <v>1319.047734</v>
      </c>
      <c r="B1367">
        <v>147233.744164</v>
      </c>
      <c r="C1367">
        <v>7.9697279999999999</v>
      </c>
    </row>
    <row r="1368" spans="1:3" x14ac:dyDescent="0.25">
      <c r="A1368">
        <v>1320.324717</v>
      </c>
      <c r="B1368">
        <v>147436.32574</v>
      </c>
      <c r="C1368">
        <v>7.9747329999999996</v>
      </c>
    </row>
    <row r="1369" spans="1:3" x14ac:dyDescent="0.25">
      <c r="A1369">
        <v>1322.318587</v>
      </c>
      <c r="B1369">
        <v>147515.48713600001</v>
      </c>
      <c r="C1369">
        <v>7.9797380000000002</v>
      </c>
    </row>
    <row r="1370" spans="1:3" x14ac:dyDescent="0.25">
      <c r="A1370">
        <v>1323.672511</v>
      </c>
      <c r="B1370">
        <v>147789.44173600001</v>
      </c>
      <c r="C1370">
        <v>7.9847419999999998</v>
      </c>
    </row>
    <row r="1371" spans="1:3" x14ac:dyDescent="0.25">
      <c r="A1371">
        <v>1324.3980300000001</v>
      </c>
      <c r="B1371">
        <v>148011.161257</v>
      </c>
      <c r="C1371">
        <v>7.9897470000000004</v>
      </c>
    </row>
    <row r="1372" spans="1:3" x14ac:dyDescent="0.25">
      <c r="A1372">
        <v>1325.77927</v>
      </c>
      <c r="B1372">
        <v>148229.01394599999</v>
      </c>
      <c r="C1372">
        <v>7.9947520000000001</v>
      </c>
    </row>
    <row r="1373" spans="1:3" x14ac:dyDescent="0.25">
      <c r="A1373">
        <v>1328.4279690000001</v>
      </c>
      <c r="B1373">
        <v>148322.87198900001</v>
      </c>
      <c r="C1373">
        <v>7.9997569999999998</v>
      </c>
    </row>
    <row r="1374" spans="1:3" x14ac:dyDescent="0.25">
      <c r="A1374">
        <v>1329.0840450000001</v>
      </c>
      <c r="B1374">
        <v>148592.55203399999</v>
      </c>
      <c r="C1374">
        <v>8.0047619999999995</v>
      </c>
    </row>
    <row r="1375" spans="1:3" x14ac:dyDescent="0.25">
      <c r="A1375">
        <v>1330.028221</v>
      </c>
      <c r="B1375">
        <v>148845.828236</v>
      </c>
      <c r="C1375">
        <v>8.0097660000000008</v>
      </c>
    </row>
    <row r="1376" spans="1:3" x14ac:dyDescent="0.25">
      <c r="A1376">
        <v>1331.9808250000001</v>
      </c>
      <c r="B1376">
        <v>149045.76665999999</v>
      </c>
      <c r="C1376">
        <v>8.0147709999999996</v>
      </c>
    </row>
    <row r="1377" spans="1:3" x14ac:dyDescent="0.25">
      <c r="A1377">
        <v>1333.539933</v>
      </c>
      <c r="B1377">
        <v>149110.373417</v>
      </c>
      <c r="C1377">
        <v>8.0197760000000002</v>
      </c>
    </row>
    <row r="1378" spans="1:3" x14ac:dyDescent="0.25">
      <c r="A1378">
        <v>1334.7199909999999</v>
      </c>
      <c r="B1378">
        <v>149432.327128</v>
      </c>
      <c r="C1378">
        <v>8.0247810000000008</v>
      </c>
    </row>
    <row r="1379" spans="1:3" x14ac:dyDescent="0.25">
      <c r="A1379">
        <v>1335.8780939999999</v>
      </c>
      <c r="B1379">
        <v>149712.87884200001</v>
      </c>
      <c r="C1379">
        <v>8.0297859999999996</v>
      </c>
    </row>
    <row r="1380" spans="1:3" x14ac:dyDescent="0.25">
      <c r="A1380">
        <v>1337.241274</v>
      </c>
      <c r="B1380">
        <v>149855.47072700001</v>
      </c>
      <c r="C1380">
        <v>8.0347899999999992</v>
      </c>
    </row>
    <row r="1381" spans="1:3" x14ac:dyDescent="0.25">
      <c r="A1381">
        <v>1339.634945</v>
      </c>
      <c r="B1381">
        <v>149923.09302299999</v>
      </c>
      <c r="C1381">
        <v>8.0397949999999998</v>
      </c>
    </row>
    <row r="1382" spans="1:3" x14ac:dyDescent="0.25">
      <c r="A1382">
        <v>1340.565656</v>
      </c>
      <c r="B1382">
        <v>150176.99215100001</v>
      </c>
      <c r="C1382">
        <v>8.0448000000000004</v>
      </c>
    </row>
    <row r="1383" spans="1:3" x14ac:dyDescent="0.25">
      <c r="A1383">
        <v>1341.6017260000001</v>
      </c>
      <c r="B1383">
        <v>150379.04604799999</v>
      </c>
      <c r="C1383">
        <v>8.0498049999999992</v>
      </c>
    </row>
    <row r="1384" spans="1:3" x14ac:dyDescent="0.25">
      <c r="A1384">
        <v>1342.9552080000001</v>
      </c>
      <c r="B1384">
        <v>150639.553074</v>
      </c>
      <c r="C1384">
        <v>8.0548099999999998</v>
      </c>
    </row>
    <row r="1385" spans="1:3" x14ac:dyDescent="0.25">
      <c r="A1385">
        <v>1345.4314569999999</v>
      </c>
      <c r="B1385">
        <v>150728.97958499999</v>
      </c>
      <c r="C1385">
        <v>8.0598139999999994</v>
      </c>
    </row>
    <row r="1386" spans="1:3" x14ac:dyDescent="0.25">
      <c r="A1386">
        <v>1346.3303390000001</v>
      </c>
      <c r="B1386">
        <v>150973.508482</v>
      </c>
      <c r="C1386">
        <v>8.064819</v>
      </c>
    </row>
    <row r="1387" spans="1:3" x14ac:dyDescent="0.25">
      <c r="A1387">
        <v>1347.3975029999999</v>
      </c>
      <c r="B1387">
        <v>151262.052241</v>
      </c>
      <c r="C1387">
        <v>8.0698240000000006</v>
      </c>
    </row>
    <row r="1388" spans="1:3" x14ac:dyDescent="0.25">
      <c r="A1388">
        <v>1349.1534039999999</v>
      </c>
      <c r="B1388">
        <v>151415.75135400001</v>
      </c>
      <c r="C1388">
        <v>8.0748289999999994</v>
      </c>
    </row>
    <row r="1389" spans="1:3" x14ac:dyDescent="0.25">
      <c r="A1389">
        <v>1351.2235209999999</v>
      </c>
      <c r="B1389">
        <v>151522.23282</v>
      </c>
      <c r="C1389">
        <v>8.079834</v>
      </c>
    </row>
    <row r="1390" spans="1:3" x14ac:dyDescent="0.25">
      <c r="A1390">
        <v>1352.5756060000001</v>
      </c>
      <c r="B1390">
        <v>151770.71027899999</v>
      </c>
      <c r="C1390">
        <v>8.0848379999999995</v>
      </c>
    </row>
    <row r="1391" spans="1:3" x14ac:dyDescent="0.25">
      <c r="A1391">
        <v>1353.167592</v>
      </c>
      <c r="B1391">
        <v>152014.11209499999</v>
      </c>
      <c r="C1391">
        <v>8.0898430000000001</v>
      </c>
    </row>
    <row r="1392" spans="1:3" x14ac:dyDescent="0.25">
      <c r="A1392">
        <v>1355.060545</v>
      </c>
      <c r="B1392">
        <v>152235.09388500001</v>
      </c>
      <c r="C1392">
        <v>8.0948480000000007</v>
      </c>
    </row>
    <row r="1393" spans="1:3" x14ac:dyDescent="0.25">
      <c r="A1393">
        <v>1357.078084</v>
      </c>
      <c r="B1393">
        <v>152345.46898999999</v>
      </c>
      <c r="C1393">
        <v>8.0998529999999995</v>
      </c>
    </row>
    <row r="1394" spans="1:3" x14ac:dyDescent="0.25">
      <c r="A1394">
        <v>1358.223481</v>
      </c>
      <c r="B1394">
        <v>152598.29653200001</v>
      </c>
      <c r="C1394">
        <v>8.1048580000000001</v>
      </c>
    </row>
    <row r="1395" spans="1:3" x14ac:dyDescent="0.25">
      <c r="A1395">
        <v>1359.4454539999999</v>
      </c>
      <c r="B1395">
        <v>152816.01340600001</v>
      </c>
      <c r="C1395">
        <v>8.1098619999999997</v>
      </c>
    </row>
    <row r="1396" spans="1:3" x14ac:dyDescent="0.25">
      <c r="A1396">
        <v>1360.7343820000001</v>
      </c>
      <c r="B1396">
        <v>153082.67298800001</v>
      </c>
      <c r="C1396">
        <v>8.1148670000000003</v>
      </c>
    </row>
    <row r="1397" spans="1:3" x14ac:dyDescent="0.25">
      <c r="A1397">
        <v>1362.757325</v>
      </c>
      <c r="B1397">
        <v>153122.869802</v>
      </c>
      <c r="C1397">
        <v>8.1198720000000009</v>
      </c>
    </row>
    <row r="1398" spans="1:3" x14ac:dyDescent="0.25">
      <c r="A1398">
        <v>1363.8390159999999</v>
      </c>
      <c r="B1398">
        <v>153371.64024000001</v>
      </c>
      <c r="C1398">
        <v>8.1248769999999997</v>
      </c>
    </row>
    <row r="1399" spans="1:3" x14ac:dyDescent="0.25">
      <c r="A1399">
        <v>1364.724326</v>
      </c>
      <c r="B1399">
        <v>153606.59797100001</v>
      </c>
      <c r="C1399">
        <v>8.1298820000000003</v>
      </c>
    </row>
    <row r="1400" spans="1:3" x14ac:dyDescent="0.25">
      <c r="A1400">
        <v>1365.8277109999999</v>
      </c>
      <c r="B1400">
        <v>153857.404488</v>
      </c>
      <c r="C1400">
        <v>8.1348859999999998</v>
      </c>
    </row>
    <row r="1401" spans="1:3" x14ac:dyDescent="0.25">
      <c r="A1401">
        <v>1367.7328379999999</v>
      </c>
      <c r="B1401">
        <v>153939.86744199999</v>
      </c>
      <c r="C1401">
        <v>8.1398910000000004</v>
      </c>
    </row>
    <row r="1402" spans="1:3" x14ac:dyDescent="0.25">
      <c r="A1402">
        <v>1368.7840679999999</v>
      </c>
      <c r="B1402">
        <v>154189.467187</v>
      </c>
      <c r="C1402">
        <v>8.1448959999999992</v>
      </c>
    </row>
    <row r="1403" spans="1:3" x14ac:dyDescent="0.25">
      <c r="A1403">
        <v>1370.404573</v>
      </c>
      <c r="B1403">
        <v>154410.33630299999</v>
      </c>
      <c r="C1403">
        <v>8.1499009999999998</v>
      </c>
    </row>
    <row r="1404" spans="1:3" x14ac:dyDescent="0.25">
      <c r="A1404">
        <v>1372.0477109999999</v>
      </c>
      <c r="B1404">
        <v>154589.58086700001</v>
      </c>
      <c r="C1404">
        <v>8.1549060000000004</v>
      </c>
    </row>
    <row r="1405" spans="1:3" x14ac:dyDescent="0.25">
      <c r="A1405">
        <v>1373.9341790000001</v>
      </c>
      <c r="B1405">
        <v>154755.288455</v>
      </c>
      <c r="C1405">
        <v>8.15991</v>
      </c>
    </row>
    <row r="1406" spans="1:3" x14ac:dyDescent="0.25">
      <c r="A1406">
        <v>1374.834603</v>
      </c>
      <c r="B1406">
        <v>154982.90377400001</v>
      </c>
      <c r="C1406">
        <v>8.1649150000000006</v>
      </c>
    </row>
    <row r="1407" spans="1:3" x14ac:dyDescent="0.25">
      <c r="A1407">
        <v>1375.9344349999999</v>
      </c>
      <c r="B1407">
        <v>155265.34095899999</v>
      </c>
      <c r="C1407">
        <v>8.1699199999999994</v>
      </c>
    </row>
    <row r="1408" spans="1:3" x14ac:dyDescent="0.25">
      <c r="A1408">
        <v>1377.742886</v>
      </c>
      <c r="B1408">
        <v>155447.803575</v>
      </c>
      <c r="C1408">
        <v>8.174925</v>
      </c>
    </row>
    <row r="1409" spans="1:3" x14ac:dyDescent="0.25">
      <c r="A1409">
        <v>1379.6747330000001</v>
      </c>
      <c r="B1409">
        <v>155561.68004800001</v>
      </c>
      <c r="C1409">
        <v>8.1799300000000006</v>
      </c>
    </row>
    <row r="1410" spans="1:3" x14ac:dyDescent="0.25">
      <c r="A1410">
        <v>1380.6933779999999</v>
      </c>
      <c r="B1410">
        <v>155824.355014</v>
      </c>
      <c r="C1410">
        <v>8.1849340000000002</v>
      </c>
    </row>
    <row r="1411" spans="1:3" x14ac:dyDescent="0.25">
      <c r="A1411">
        <v>1381.867882</v>
      </c>
      <c r="B1411">
        <v>156047.813039</v>
      </c>
      <c r="C1411">
        <v>8.1899390000000007</v>
      </c>
    </row>
    <row r="1412" spans="1:3" x14ac:dyDescent="0.25">
      <c r="A1412">
        <v>1383.083065</v>
      </c>
      <c r="B1412">
        <v>156195.97639699999</v>
      </c>
      <c r="C1412">
        <v>8.1949439999999996</v>
      </c>
    </row>
    <row r="1413" spans="1:3" x14ac:dyDescent="0.25">
      <c r="A1413">
        <v>1385.30087</v>
      </c>
      <c r="B1413">
        <v>156385.869034</v>
      </c>
      <c r="C1413">
        <v>8.1999490000000002</v>
      </c>
    </row>
    <row r="1414" spans="1:3" x14ac:dyDescent="0.25">
      <c r="A1414">
        <v>1386.2709970000001</v>
      </c>
      <c r="B1414">
        <v>156641.01409899999</v>
      </c>
      <c r="C1414">
        <v>8.2049540000000007</v>
      </c>
    </row>
    <row r="1415" spans="1:3" x14ac:dyDescent="0.25">
      <c r="A1415">
        <v>1387.63744</v>
      </c>
      <c r="B1415">
        <v>156892.573718</v>
      </c>
      <c r="C1415">
        <v>8.2099580000000003</v>
      </c>
    </row>
    <row r="1416" spans="1:3" x14ac:dyDescent="0.25">
      <c r="A1416">
        <v>1388.9329150000001</v>
      </c>
      <c r="B1416">
        <v>157007.66383599999</v>
      </c>
      <c r="C1416">
        <v>8.2149629999999991</v>
      </c>
    </row>
    <row r="1417" spans="1:3" x14ac:dyDescent="0.25">
      <c r="A1417">
        <v>1390.9072349999999</v>
      </c>
      <c r="B1417">
        <v>157125.407809</v>
      </c>
      <c r="C1417">
        <v>8.2199679999999997</v>
      </c>
    </row>
    <row r="1418" spans="1:3" x14ac:dyDescent="0.25">
      <c r="A1418">
        <v>1392.213757</v>
      </c>
      <c r="B1418">
        <v>157370.45902899999</v>
      </c>
      <c r="C1418">
        <v>8.2249730000000003</v>
      </c>
    </row>
    <row r="1419" spans="1:3" x14ac:dyDescent="0.25">
      <c r="A1419">
        <v>1393.475848</v>
      </c>
      <c r="B1419">
        <v>157617.56500800001</v>
      </c>
      <c r="C1419">
        <v>8.2299779999999991</v>
      </c>
    </row>
    <row r="1420" spans="1:3" x14ac:dyDescent="0.25">
      <c r="A1420">
        <v>1395.046777</v>
      </c>
      <c r="B1420">
        <v>157806.024233</v>
      </c>
      <c r="C1420">
        <v>8.2349820000000005</v>
      </c>
    </row>
    <row r="1421" spans="1:3" x14ac:dyDescent="0.25">
      <c r="A1421">
        <v>1397.136434</v>
      </c>
      <c r="B1421">
        <v>157842.12483700001</v>
      </c>
      <c r="C1421">
        <v>8.2399869999999993</v>
      </c>
    </row>
    <row r="1422" spans="1:3" x14ac:dyDescent="0.25">
      <c r="A1422">
        <v>1398.2294830000001</v>
      </c>
      <c r="B1422">
        <v>158176.81183200001</v>
      </c>
      <c r="C1422">
        <v>8.2449919999999999</v>
      </c>
    </row>
    <row r="1423" spans="1:3" x14ac:dyDescent="0.25">
      <c r="A1423">
        <v>1399.599663</v>
      </c>
      <c r="B1423">
        <v>158447.353011</v>
      </c>
      <c r="C1423">
        <v>8.2499970000000005</v>
      </c>
    </row>
    <row r="1424" spans="1:3" x14ac:dyDescent="0.25">
      <c r="A1424">
        <v>1400.9774219999999</v>
      </c>
      <c r="B1424">
        <v>158612.205632</v>
      </c>
      <c r="C1424">
        <v>8.2550019999999993</v>
      </c>
    </row>
    <row r="1425" spans="1:3" x14ac:dyDescent="0.25">
      <c r="A1425">
        <v>1403.1579389999999</v>
      </c>
      <c r="B1425">
        <v>158743.97012300001</v>
      </c>
      <c r="C1425">
        <v>8.2600060000000006</v>
      </c>
    </row>
    <row r="1426" spans="1:3" x14ac:dyDescent="0.25">
      <c r="A1426">
        <v>1404.362431</v>
      </c>
      <c r="B1426">
        <v>158982.73495799999</v>
      </c>
      <c r="C1426">
        <v>8.2650109999999994</v>
      </c>
    </row>
    <row r="1427" spans="1:3" x14ac:dyDescent="0.25">
      <c r="A1427">
        <v>1405.7429079999999</v>
      </c>
      <c r="B1427">
        <v>159203.90158899999</v>
      </c>
      <c r="C1427">
        <v>8.270016</v>
      </c>
    </row>
    <row r="1428" spans="1:3" x14ac:dyDescent="0.25">
      <c r="A1428">
        <v>1407.5529570000001</v>
      </c>
      <c r="B1428">
        <v>159371.89223999999</v>
      </c>
      <c r="C1428">
        <v>8.2750210000000006</v>
      </c>
    </row>
    <row r="1429" spans="1:3" x14ac:dyDescent="0.25">
      <c r="A1429">
        <v>1409.8523279999999</v>
      </c>
      <c r="B1429">
        <v>159533.61635200001</v>
      </c>
      <c r="C1429">
        <v>8.2800259999999994</v>
      </c>
    </row>
    <row r="1430" spans="1:3" x14ac:dyDescent="0.25">
      <c r="A1430">
        <v>1410.978044</v>
      </c>
      <c r="B1430">
        <v>159815.66402699999</v>
      </c>
      <c r="C1430">
        <v>8.2850300000000008</v>
      </c>
    </row>
    <row r="1431" spans="1:3" x14ac:dyDescent="0.25">
      <c r="A1431">
        <v>1411.5116969999999</v>
      </c>
      <c r="B1431">
        <v>160050.34963700001</v>
      </c>
      <c r="C1431">
        <v>8.2900349999999996</v>
      </c>
    </row>
    <row r="1432" spans="1:3" x14ac:dyDescent="0.25">
      <c r="A1432">
        <v>1413.230448</v>
      </c>
      <c r="B1432">
        <v>160224.69563199999</v>
      </c>
      <c r="C1432">
        <v>8.2950400000000002</v>
      </c>
    </row>
    <row r="1433" spans="1:3" x14ac:dyDescent="0.25">
      <c r="A1433">
        <v>1415.531072</v>
      </c>
      <c r="B1433">
        <v>160319.293916</v>
      </c>
      <c r="C1433">
        <v>8.3000450000000008</v>
      </c>
    </row>
    <row r="1434" spans="1:3" x14ac:dyDescent="0.25">
      <c r="A1434">
        <v>1416.5350719999999</v>
      </c>
      <c r="B1434">
        <v>160610.36014899999</v>
      </c>
      <c r="C1434">
        <v>8.3050499999999996</v>
      </c>
    </row>
    <row r="1435" spans="1:3" x14ac:dyDescent="0.25">
      <c r="A1435">
        <v>1417.8503720000001</v>
      </c>
      <c r="B1435">
        <v>160842.775799</v>
      </c>
      <c r="C1435">
        <v>8.3100539999999992</v>
      </c>
    </row>
    <row r="1436" spans="1:3" x14ac:dyDescent="0.25">
      <c r="A1436">
        <v>1419.779908</v>
      </c>
      <c r="B1436">
        <v>160995.63751</v>
      </c>
      <c r="C1436">
        <v>8.3150589999999998</v>
      </c>
    </row>
    <row r="1437" spans="1:3" x14ac:dyDescent="0.25">
      <c r="A1437">
        <v>1422.000679</v>
      </c>
      <c r="B1437">
        <v>161047.20866599999</v>
      </c>
      <c r="C1437">
        <v>8.3200640000000003</v>
      </c>
    </row>
    <row r="1438" spans="1:3" x14ac:dyDescent="0.25">
      <c r="A1438">
        <v>1423.28745</v>
      </c>
      <c r="B1438">
        <v>161420.015537</v>
      </c>
      <c r="C1438">
        <v>8.3250689999999992</v>
      </c>
    </row>
    <row r="1439" spans="1:3" x14ac:dyDescent="0.25">
      <c r="A1439">
        <v>1424.446279</v>
      </c>
      <c r="B1439">
        <v>161667.58092899999</v>
      </c>
      <c r="C1439">
        <v>8.3300739999999998</v>
      </c>
    </row>
    <row r="1440" spans="1:3" x14ac:dyDescent="0.25">
      <c r="A1440">
        <v>1425.5264259999999</v>
      </c>
      <c r="B1440">
        <v>161836.206125</v>
      </c>
      <c r="C1440">
        <v>8.3350779999999993</v>
      </c>
    </row>
    <row r="1441" spans="1:3" x14ac:dyDescent="0.25">
      <c r="A1441">
        <v>1427.4026879999999</v>
      </c>
      <c r="B1441">
        <v>161918.48764800001</v>
      </c>
      <c r="C1441">
        <v>8.3400829999999999</v>
      </c>
    </row>
    <row r="1442" spans="1:3" x14ac:dyDescent="0.25">
      <c r="A1442">
        <v>1428.7746569999999</v>
      </c>
      <c r="B1442">
        <v>162241.28458800001</v>
      </c>
      <c r="C1442">
        <v>8.3450880000000005</v>
      </c>
    </row>
    <row r="1443" spans="1:3" x14ac:dyDescent="0.25">
      <c r="A1443">
        <v>1429.9277440000001</v>
      </c>
      <c r="B1443">
        <v>162389.68945199999</v>
      </c>
      <c r="C1443">
        <v>8.3500929999999993</v>
      </c>
    </row>
    <row r="1444" spans="1:3" x14ac:dyDescent="0.25">
      <c r="A1444">
        <v>1431.3887830000001</v>
      </c>
      <c r="B1444">
        <v>162554.734665</v>
      </c>
      <c r="C1444">
        <v>8.3550979999999999</v>
      </c>
    </row>
    <row r="1445" spans="1:3" x14ac:dyDescent="0.25">
      <c r="A1445">
        <v>1433.8324700000001</v>
      </c>
      <c r="B1445">
        <v>162713.16168700001</v>
      </c>
      <c r="C1445">
        <v>8.3601019999999995</v>
      </c>
    </row>
    <row r="1446" spans="1:3" x14ac:dyDescent="0.25">
      <c r="A1446">
        <v>1434.7736849999999</v>
      </c>
      <c r="B1446">
        <v>163055.477048</v>
      </c>
      <c r="C1446">
        <v>8.3651070000000001</v>
      </c>
    </row>
    <row r="1447" spans="1:3" x14ac:dyDescent="0.25">
      <c r="A1447">
        <v>1435.891275</v>
      </c>
      <c r="B1447">
        <v>163289.18764300001</v>
      </c>
      <c r="C1447">
        <v>8.3701120000000007</v>
      </c>
    </row>
    <row r="1448" spans="1:3" x14ac:dyDescent="0.25">
      <c r="A1448">
        <v>1437.40237</v>
      </c>
      <c r="B1448">
        <v>163408.921833</v>
      </c>
      <c r="C1448">
        <v>8.3751169999999995</v>
      </c>
    </row>
    <row r="1449" spans="1:3" x14ac:dyDescent="0.25">
      <c r="A1449">
        <v>1439.4561670000001</v>
      </c>
      <c r="B1449">
        <v>163555.42904399999</v>
      </c>
      <c r="C1449">
        <v>8.3801220000000001</v>
      </c>
    </row>
    <row r="1450" spans="1:3" x14ac:dyDescent="0.25">
      <c r="A1450">
        <v>1440.3447900000001</v>
      </c>
      <c r="B1450">
        <v>163802.677777</v>
      </c>
      <c r="C1450">
        <v>8.3851259999999996</v>
      </c>
    </row>
    <row r="1451" spans="1:3" x14ac:dyDescent="0.25">
      <c r="A1451">
        <v>1441.8392060000001</v>
      </c>
      <c r="B1451">
        <v>164052.60370099999</v>
      </c>
      <c r="C1451">
        <v>8.3901310000000002</v>
      </c>
    </row>
    <row r="1452" spans="1:3" x14ac:dyDescent="0.25">
      <c r="A1452">
        <v>1443.3974129999999</v>
      </c>
      <c r="B1452">
        <v>164220.48231799999</v>
      </c>
      <c r="C1452">
        <v>8.3951360000000008</v>
      </c>
    </row>
    <row r="1453" spans="1:3" x14ac:dyDescent="0.25">
      <c r="A1453">
        <v>1445.3561010000001</v>
      </c>
      <c r="B1453">
        <v>164348.45147199999</v>
      </c>
      <c r="C1453">
        <v>8.4001409999999996</v>
      </c>
    </row>
    <row r="1454" spans="1:3" x14ac:dyDescent="0.25">
      <c r="A1454">
        <v>1446.6580759999999</v>
      </c>
      <c r="B1454">
        <v>164609.04848299999</v>
      </c>
      <c r="C1454">
        <v>8.4051460000000002</v>
      </c>
    </row>
    <row r="1455" spans="1:3" x14ac:dyDescent="0.25">
      <c r="A1455">
        <v>1448.010788</v>
      </c>
      <c r="B1455">
        <v>164818.821792</v>
      </c>
      <c r="C1455">
        <v>8.4101499999999998</v>
      </c>
    </row>
    <row r="1456" spans="1:3" x14ac:dyDescent="0.25">
      <c r="A1456">
        <v>1449.0288599999999</v>
      </c>
      <c r="B1456">
        <v>165090.11697900001</v>
      </c>
      <c r="C1456">
        <v>8.4151550000000004</v>
      </c>
    </row>
    <row r="1457" spans="1:3" x14ac:dyDescent="0.25">
      <c r="A1457">
        <v>1451.355849</v>
      </c>
      <c r="B1457">
        <v>165154.72075499999</v>
      </c>
      <c r="C1457">
        <v>8.4201599999999992</v>
      </c>
    </row>
    <row r="1458" spans="1:3" x14ac:dyDescent="0.25">
      <c r="A1458">
        <v>1452.3749150000001</v>
      </c>
      <c r="B1458">
        <v>165432.75143500001</v>
      </c>
      <c r="C1458">
        <v>8.4251649999999998</v>
      </c>
    </row>
    <row r="1459" spans="1:3" x14ac:dyDescent="0.25">
      <c r="A1459">
        <v>1453.8542070000001</v>
      </c>
      <c r="B1459">
        <v>165667.38575399999</v>
      </c>
      <c r="C1459">
        <v>8.4301700000000004</v>
      </c>
    </row>
    <row r="1460" spans="1:3" x14ac:dyDescent="0.25">
      <c r="A1460">
        <v>1454.9620440000001</v>
      </c>
      <c r="B1460">
        <v>165826.01756899999</v>
      </c>
      <c r="C1460">
        <v>8.4351739999999999</v>
      </c>
    </row>
    <row r="1461" spans="1:3" x14ac:dyDescent="0.25">
      <c r="A1461">
        <v>1457.4774440000001</v>
      </c>
      <c r="B1461">
        <v>165918.93056400001</v>
      </c>
      <c r="C1461">
        <v>8.4401790000000005</v>
      </c>
    </row>
    <row r="1462" spans="1:3" x14ac:dyDescent="0.25">
      <c r="A1462">
        <v>1459.018849</v>
      </c>
      <c r="B1462">
        <v>166185.99447500001</v>
      </c>
      <c r="C1462">
        <v>8.4451839999999994</v>
      </c>
    </row>
    <row r="1463" spans="1:3" x14ac:dyDescent="0.25">
      <c r="A1463">
        <v>1459.765895</v>
      </c>
      <c r="B1463">
        <v>166430.849942</v>
      </c>
      <c r="C1463">
        <v>8.450189</v>
      </c>
    </row>
    <row r="1464" spans="1:3" x14ac:dyDescent="0.25">
      <c r="A1464">
        <v>1461.367937</v>
      </c>
      <c r="B1464">
        <v>166585.66366600001</v>
      </c>
      <c r="C1464">
        <v>8.4551940000000005</v>
      </c>
    </row>
    <row r="1465" spans="1:3" x14ac:dyDescent="0.25">
      <c r="A1465">
        <v>1463.6436759999999</v>
      </c>
      <c r="B1465">
        <v>166738.23627200001</v>
      </c>
      <c r="C1465">
        <v>8.4601980000000001</v>
      </c>
    </row>
    <row r="1466" spans="1:3" x14ac:dyDescent="0.25">
      <c r="A1466">
        <v>1464.8020260000001</v>
      </c>
      <c r="B1466">
        <v>167000.11324100001</v>
      </c>
      <c r="C1466">
        <v>8.4652030000000007</v>
      </c>
    </row>
    <row r="1467" spans="1:3" x14ac:dyDescent="0.25">
      <c r="A1467">
        <v>1465.894742</v>
      </c>
      <c r="B1467">
        <v>167250.583488</v>
      </c>
      <c r="C1467">
        <v>8.4702079999999995</v>
      </c>
    </row>
    <row r="1468" spans="1:3" x14ac:dyDescent="0.25">
      <c r="A1468">
        <v>1467.386778</v>
      </c>
      <c r="B1468">
        <v>167404.41231399999</v>
      </c>
      <c r="C1468">
        <v>8.4752130000000001</v>
      </c>
    </row>
    <row r="1469" spans="1:3" x14ac:dyDescent="0.25">
      <c r="A1469">
        <v>1469.9023979999999</v>
      </c>
      <c r="B1469">
        <v>167520.592022</v>
      </c>
      <c r="C1469">
        <v>8.4802180000000007</v>
      </c>
    </row>
    <row r="1470" spans="1:3" x14ac:dyDescent="0.25">
      <c r="A1470">
        <v>1471.1334119999999</v>
      </c>
      <c r="B1470">
        <v>167798.57287900001</v>
      </c>
      <c r="C1470">
        <v>8.4852220000000003</v>
      </c>
    </row>
    <row r="1471" spans="1:3" x14ac:dyDescent="0.25">
      <c r="A1471">
        <v>1472.2082949999999</v>
      </c>
      <c r="B1471">
        <v>168057.21529299999</v>
      </c>
      <c r="C1471">
        <v>8.4902270000000009</v>
      </c>
    </row>
    <row r="1472" spans="1:3" x14ac:dyDescent="0.25">
      <c r="A1472">
        <v>1473.5636730000001</v>
      </c>
      <c r="B1472">
        <v>168296.592794</v>
      </c>
      <c r="C1472">
        <v>8.4952319999999997</v>
      </c>
    </row>
    <row r="1473" spans="1:3" x14ac:dyDescent="0.25">
      <c r="A1473">
        <v>1475.489728</v>
      </c>
      <c r="B1473">
        <v>168383.76842499999</v>
      </c>
      <c r="C1473">
        <v>8.5002370000000003</v>
      </c>
    </row>
    <row r="1474" spans="1:3" x14ac:dyDescent="0.25">
      <c r="A1474">
        <v>1476.7189000000001</v>
      </c>
      <c r="B1474">
        <v>168669.30536900001</v>
      </c>
      <c r="C1474">
        <v>8.5052420000000009</v>
      </c>
    </row>
    <row r="1475" spans="1:3" x14ac:dyDescent="0.25">
      <c r="A1475">
        <v>1477.753338</v>
      </c>
      <c r="B1475">
        <v>168841.02947499999</v>
      </c>
      <c r="C1475">
        <v>8.5102460000000004</v>
      </c>
    </row>
    <row r="1476" spans="1:3" x14ac:dyDescent="0.25">
      <c r="A1476">
        <v>1479.2677859999999</v>
      </c>
      <c r="B1476">
        <v>169021.182096</v>
      </c>
      <c r="C1476">
        <v>8.5152509999999992</v>
      </c>
    </row>
    <row r="1477" spans="1:3" x14ac:dyDescent="0.25">
      <c r="A1477">
        <v>1481.9551650000001</v>
      </c>
      <c r="B1477">
        <v>169117.315325</v>
      </c>
      <c r="C1477">
        <v>8.5202559999999998</v>
      </c>
    </row>
    <row r="1478" spans="1:3" x14ac:dyDescent="0.25">
      <c r="A1478">
        <v>1482.833934</v>
      </c>
      <c r="B1478">
        <v>169390.92063099999</v>
      </c>
      <c r="C1478">
        <v>8.5252610000000004</v>
      </c>
    </row>
    <row r="1479" spans="1:3" x14ac:dyDescent="0.25">
      <c r="A1479">
        <v>1484.3673329999999</v>
      </c>
      <c r="B1479">
        <v>169666.37298499999</v>
      </c>
      <c r="C1479">
        <v>8.5302659999999992</v>
      </c>
    </row>
    <row r="1480" spans="1:3" x14ac:dyDescent="0.25">
      <c r="A1480">
        <v>1485.422092</v>
      </c>
      <c r="B1480">
        <v>169825.849938</v>
      </c>
      <c r="C1480">
        <v>8.5352700000000006</v>
      </c>
    </row>
    <row r="1481" spans="1:3" x14ac:dyDescent="0.25">
      <c r="A1481">
        <v>1487.430051</v>
      </c>
      <c r="B1481">
        <v>169980.55346299999</v>
      </c>
      <c r="C1481">
        <v>8.5402749999999994</v>
      </c>
    </row>
    <row r="1482" spans="1:3" x14ac:dyDescent="0.25">
      <c r="A1482">
        <v>1488.9256</v>
      </c>
      <c r="B1482">
        <v>170227.65354500001</v>
      </c>
      <c r="C1482">
        <v>8.54528</v>
      </c>
    </row>
    <row r="1483" spans="1:3" x14ac:dyDescent="0.25">
      <c r="A1483">
        <v>1489.96264</v>
      </c>
      <c r="B1483">
        <v>170458.157102</v>
      </c>
      <c r="C1483">
        <v>8.5502850000000006</v>
      </c>
    </row>
    <row r="1484" spans="1:3" x14ac:dyDescent="0.25">
      <c r="A1484">
        <v>1491.5985020000001</v>
      </c>
      <c r="B1484">
        <v>170661.952774</v>
      </c>
      <c r="C1484">
        <v>8.5552899999999994</v>
      </c>
    </row>
    <row r="1485" spans="1:3" x14ac:dyDescent="0.25">
      <c r="A1485">
        <v>1493.4453189999999</v>
      </c>
      <c r="B1485">
        <v>170768.33994599999</v>
      </c>
      <c r="C1485">
        <v>8.560295</v>
      </c>
    </row>
    <row r="1486" spans="1:3" x14ac:dyDescent="0.25">
      <c r="A1486">
        <v>1494.629508</v>
      </c>
      <c r="B1486">
        <v>171042.475599</v>
      </c>
      <c r="C1486">
        <v>8.5652989999999996</v>
      </c>
    </row>
    <row r="1487" spans="1:3" x14ac:dyDescent="0.25">
      <c r="A1487">
        <v>1495.12085</v>
      </c>
      <c r="B1487">
        <v>171320.49284300001</v>
      </c>
      <c r="C1487">
        <v>8.5703040000000001</v>
      </c>
    </row>
    <row r="1488" spans="1:3" x14ac:dyDescent="0.25">
      <c r="A1488">
        <v>1496.7081020000001</v>
      </c>
      <c r="B1488">
        <v>171506.34725399999</v>
      </c>
      <c r="C1488">
        <v>8.5753090000000007</v>
      </c>
    </row>
    <row r="1489" spans="1:3" x14ac:dyDescent="0.25">
      <c r="A1489">
        <v>1498.7180960000001</v>
      </c>
      <c r="B1489">
        <v>171613.70806100001</v>
      </c>
      <c r="C1489">
        <v>8.5803139999999996</v>
      </c>
    </row>
    <row r="1490" spans="1:3" x14ac:dyDescent="0.25">
      <c r="A1490">
        <v>1499.6969340000001</v>
      </c>
      <c r="B1490">
        <v>171868.31748699999</v>
      </c>
      <c r="C1490">
        <v>8.5853190000000001</v>
      </c>
    </row>
    <row r="1491" spans="1:3" x14ac:dyDescent="0.25">
      <c r="A1491">
        <v>1500.629539</v>
      </c>
      <c r="B1491">
        <v>172100.69664000001</v>
      </c>
      <c r="C1491">
        <v>8.5903229999999997</v>
      </c>
    </row>
    <row r="1492" spans="1:3" x14ac:dyDescent="0.25">
      <c r="A1492">
        <v>1501.965465</v>
      </c>
      <c r="B1492">
        <v>172286.42486500001</v>
      </c>
      <c r="C1492">
        <v>8.5953280000000003</v>
      </c>
    </row>
    <row r="1493" spans="1:3" x14ac:dyDescent="0.25">
      <c r="A1493">
        <v>1503.820604</v>
      </c>
      <c r="B1493">
        <v>172376.48618800001</v>
      </c>
      <c r="C1493">
        <v>8.6003329999999991</v>
      </c>
    </row>
    <row r="1494" spans="1:3" x14ac:dyDescent="0.25">
      <c r="A1494">
        <v>1505.123869</v>
      </c>
      <c r="B1494">
        <v>172598.34875800001</v>
      </c>
      <c r="C1494">
        <v>8.6053379999999997</v>
      </c>
    </row>
    <row r="1495" spans="1:3" x14ac:dyDescent="0.25">
      <c r="A1495">
        <v>1505.7725379999999</v>
      </c>
      <c r="B1495">
        <v>172908.57393099999</v>
      </c>
      <c r="C1495">
        <v>8.6103430000000003</v>
      </c>
    </row>
    <row r="1496" spans="1:3" x14ac:dyDescent="0.25">
      <c r="A1496">
        <v>1507.5376779999999</v>
      </c>
      <c r="B1496">
        <v>173105.60630799999</v>
      </c>
      <c r="C1496">
        <v>8.6153469999999999</v>
      </c>
    </row>
    <row r="1497" spans="1:3" x14ac:dyDescent="0.25">
      <c r="A1497">
        <v>1509.737273</v>
      </c>
      <c r="B1497">
        <v>173210.05691799999</v>
      </c>
      <c r="C1497">
        <v>8.6203520000000005</v>
      </c>
    </row>
    <row r="1498" spans="1:3" x14ac:dyDescent="0.25">
      <c r="A1498">
        <v>1510.376677</v>
      </c>
      <c r="B1498">
        <v>173450.28528099999</v>
      </c>
      <c r="C1498">
        <v>8.6253569999999993</v>
      </c>
    </row>
    <row r="1499" spans="1:3" x14ac:dyDescent="0.25">
      <c r="A1499">
        <v>1511.1145730000001</v>
      </c>
      <c r="B1499">
        <v>173699.26142299999</v>
      </c>
      <c r="C1499">
        <v>8.6303619999999999</v>
      </c>
    </row>
    <row r="1500" spans="1:3" x14ac:dyDescent="0.25">
      <c r="A1500">
        <v>1512.5375590000001</v>
      </c>
      <c r="B1500">
        <v>173892.92939500001</v>
      </c>
      <c r="C1500">
        <v>8.6353670000000005</v>
      </c>
    </row>
    <row r="1501" spans="1:3" x14ac:dyDescent="0.25">
      <c r="A1501">
        <v>1515.0187370000001</v>
      </c>
      <c r="B1501">
        <v>173953.41767200001</v>
      </c>
      <c r="C1501">
        <v>8.640371</v>
      </c>
    </row>
    <row r="1502" spans="1:3" x14ac:dyDescent="0.25">
      <c r="A1502">
        <v>1516.1606859999999</v>
      </c>
      <c r="B1502">
        <v>174301.87415399999</v>
      </c>
      <c r="C1502">
        <v>8.6453760000000006</v>
      </c>
    </row>
    <row r="1503" spans="1:3" x14ac:dyDescent="0.25">
      <c r="A1503">
        <v>1517.3383670000001</v>
      </c>
      <c r="B1503">
        <v>174539.49823299999</v>
      </c>
      <c r="C1503">
        <v>8.6503809999999994</v>
      </c>
    </row>
    <row r="1504" spans="1:3" x14ac:dyDescent="0.25">
      <c r="A1504">
        <v>1518.8699220000001</v>
      </c>
      <c r="B1504">
        <v>174707.62509300001</v>
      </c>
      <c r="C1504">
        <v>8.655386</v>
      </c>
    </row>
    <row r="1505" spans="1:3" x14ac:dyDescent="0.25">
      <c r="A1505">
        <v>1520.838616</v>
      </c>
      <c r="B1505">
        <v>174803.78005500001</v>
      </c>
      <c r="C1505">
        <v>8.6603910000000006</v>
      </c>
    </row>
    <row r="1506" spans="1:3" x14ac:dyDescent="0.25">
      <c r="A1506">
        <v>1521.494248</v>
      </c>
      <c r="B1506">
        <v>175045.23591799999</v>
      </c>
      <c r="C1506">
        <v>8.6653950000000002</v>
      </c>
    </row>
    <row r="1507" spans="1:3" x14ac:dyDescent="0.25">
      <c r="A1507">
        <v>1522.8538799999999</v>
      </c>
      <c r="B1507">
        <v>175276.278196</v>
      </c>
      <c r="C1507">
        <v>8.6704000000000008</v>
      </c>
    </row>
    <row r="1508" spans="1:3" x14ac:dyDescent="0.25">
      <c r="A1508">
        <v>1524.1107950000001</v>
      </c>
      <c r="B1508">
        <v>175442.85664899999</v>
      </c>
      <c r="C1508">
        <v>8.6754049999999996</v>
      </c>
    </row>
    <row r="1509" spans="1:3" x14ac:dyDescent="0.25">
      <c r="A1509">
        <v>1526.617105</v>
      </c>
      <c r="B1509">
        <v>175554.56858299999</v>
      </c>
      <c r="C1509">
        <v>8.6804100000000002</v>
      </c>
    </row>
    <row r="1510" spans="1:3" x14ac:dyDescent="0.25">
      <c r="A1510">
        <v>1527.4847970000001</v>
      </c>
      <c r="B1510">
        <v>175825.151384</v>
      </c>
      <c r="C1510">
        <v>8.6854150000000008</v>
      </c>
    </row>
    <row r="1511" spans="1:3" x14ac:dyDescent="0.25">
      <c r="A1511">
        <v>1528.6213190000001</v>
      </c>
      <c r="B1511">
        <v>176103.411437</v>
      </c>
      <c r="C1511">
        <v>8.6904190000000003</v>
      </c>
    </row>
    <row r="1512" spans="1:3" x14ac:dyDescent="0.25">
      <c r="A1512">
        <v>1529.7576939999999</v>
      </c>
      <c r="B1512">
        <v>176297.78664199999</v>
      </c>
      <c r="C1512">
        <v>8.6954239999999992</v>
      </c>
    </row>
    <row r="1513" spans="1:3" x14ac:dyDescent="0.25">
      <c r="A1513">
        <v>1531.947819</v>
      </c>
      <c r="B1513">
        <v>176398.57320499999</v>
      </c>
      <c r="C1513">
        <v>8.7004289999999997</v>
      </c>
    </row>
    <row r="1514" spans="1:3" x14ac:dyDescent="0.25">
      <c r="A1514">
        <v>1532.954569</v>
      </c>
      <c r="B1514">
        <v>176680.75315599999</v>
      </c>
      <c r="C1514">
        <v>8.7054340000000003</v>
      </c>
    </row>
    <row r="1515" spans="1:3" x14ac:dyDescent="0.25">
      <c r="A1515">
        <v>1534.125577</v>
      </c>
      <c r="B1515">
        <v>176917.77839399999</v>
      </c>
      <c r="C1515">
        <v>8.7104389999999992</v>
      </c>
    </row>
    <row r="1516" spans="1:3" x14ac:dyDescent="0.25">
      <c r="A1516">
        <v>1535.326609</v>
      </c>
      <c r="B1516">
        <v>177102.34044299999</v>
      </c>
      <c r="C1516">
        <v>8.7154430000000005</v>
      </c>
    </row>
    <row r="1517" spans="1:3" x14ac:dyDescent="0.25">
      <c r="A1517">
        <v>1537.771524</v>
      </c>
      <c r="B1517">
        <v>177178.76408299999</v>
      </c>
      <c r="C1517">
        <v>8.7204479999999993</v>
      </c>
    </row>
    <row r="1518" spans="1:3" x14ac:dyDescent="0.25">
      <c r="A1518">
        <v>1538.6893379999999</v>
      </c>
      <c r="B1518">
        <v>177479.75292500001</v>
      </c>
      <c r="C1518">
        <v>8.7254529999999999</v>
      </c>
    </row>
    <row r="1519" spans="1:3" x14ac:dyDescent="0.25">
      <c r="A1519">
        <v>1539.4971780000001</v>
      </c>
      <c r="B1519">
        <v>177749.95587500001</v>
      </c>
      <c r="C1519">
        <v>8.7304580000000005</v>
      </c>
    </row>
    <row r="1520" spans="1:3" x14ac:dyDescent="0.25">
      <c r="A1520">
        <v>1540.714385</v>
      </c>
      <c r="B1520">
        <v>177940.02719600001</v>
      </c>
      <c r="C1520">
        <v>8.7354629999999993</v>
      </c>
    </row>
    <row r="1521" spans="1:3" x14ac:dyDescent="0.25">
      <c r="A1521">
        <v>1542.660447</v>
      </c>
      <c r="B1521">
        <v>178047.01324999999</v>
      </c>
      <c r="C1521">
        <v>8.7404670000000007</v>
      </c>
    </row>
    <row r="1522" spans="1:3" x14ac:dyDescent="0.25">
      <c r="A1522">
        <v>1543.595163</v>
      </c>
      <c r="B1522">
        <v>178286.973019</v>
      </c>
      <c r="C1522">
        <v>8.7454719999999995</v>
      </c>
    </row>
    <row r="1523" spans="1:3" x14ac:dyDescent="0.25">
      <c r="A1523">
        <v>1544.623034</v>
      </c>
      <c r="B1523">
        <v>178456.691624</v>
      </c>
      <c r="C1523">
        <v>8.7504770000000001</v>
      </c>
    </row>
    <row r="1524" spans="1:3" x14ac:dyDescent="0.25">
      <c r="A1524">
        <v>1545.9920770000001</v>
      </c>
      <c r="B1524">
        <v>178711.83246199999</v>
      </c>
      <c r="C1524">
        <v>8.7554820000000007</v>
      </c>
    </row>
    <row r="1525" spans="1:3" x14ac:dyDescent="0.25">
      <c r="A1525">
        <v>1548.2031420000001</v>
      </c>
      <c r="B1525">
        <v>178738.72887200001</v>
      </c>
      <c r="C1525">
        <v>8.7604869999999995</v>
      </c>
    </row>
    <row r="1526" spans="1:3" x14ac:dyDescent="0.25">
      <c r="A1526">
        <v>1549.478114</v>
      </c>
      <c r="B1526">
        <v>179002.67611999999</v>
      </c>
      <c r="C1526">
        <v>8.7654910000000008</v>
      </c>
    </row>
    <row r="1527" spans="1:3" x14ac:dyDescent="0.25">
      <c r="A1527">
        <v>1550.1936109999999</v>
      </c>
      <c r="B1527">
        <v>179301.89928400001</v>
      </c>
      <c r="C1527">
        <v>8.7704959999999996</v>
      </c>
    </row>
    <row r="1528" spans="1:3" x14ac:dyDescent="0.25">
      <c r="A1528">
        <v>1551.3143869999999</v>
      </c>
      <c r="B1528">
        <v>179526.092756</v>
      </c>
      <c r="C1528">
        <v>8.7755010000000002</v>
      </c>
    </row>
    <row r="1529" spans="1:3" x14ac:dyDescent="0.25">
      <c r="A1529">
        <v>1553.163045</v>
      </c>
      <c r="B1529">
        <v>179629.029018</v>
      </c>
      <c r="C1529">
        <v>8.7805060000000008</v>
      </c>
    </row>
    <row r="1530" spans="1:3" x14ac:dyDescent="0.25">
      <c r="A1530">
        <v>1554.2312280000001</v>
      </c>
      <c r="B1530">
        <v>179913.658528</v>
      </c>
      <c r="C1530">
        <v>8.7855109999999996</v>
      </c>
    </row>
    <row r="1531" spans="1:3" x14ac:dyDescent="0.25">
      <c r="A1531">
        <v>1555.2287369999999</v>
      </c>
      <c r="B1531">
        <v>180130.33910000001</v>
      </c>
      <c r="C1531">
        <v>8.7905149999999992</v>
      </c>
    </row>
    <row r="1532" spans="1:3" x14ac:dyDescent="0.25">
      <c r="A1532">
        <v>1556.4775259999999</v>
      </c>
      <c r="B1532">
        <v>180250.80546999999</v>
      </c>
      <c r="C1532">
        <v>8.7955199999999998</v>
      </c>
    </row>
    <row r="1533" spans="1:3" x14ac:dyDescent="0.25">
      <c r="A1533">
        <v>1558.8625549999999</v>
      </c>
      <c r="B1533">
        <v>180371.75018999999</v>
      </c>
      <c r="C1533">
        <v>8.8005250000000004</v>
      </c>
    </row>
    <row r="1534" spans="1:3" x14ac:dyDescent="0.25">
      <c r="A1534">
        <v>1559.532236</v>
      </c>
      <c r="B1534">
        <v>180683.854895</v>
      </c>
      <c r="C1534">
        <v>8.8055299999999992</v>
      </c>
    </row>
    <row r="1535" spans="1:3" x14ac:dyDescent="0.25">
      <c r="A1535">
        <v>1560.602971</v>
      </c>
      <c r="B1535">
        <v>180972.57215699999</v>
      </c>
      <c r="C1535">
        <v>8.8105349999999998</v>
      </c>
    </row>
    <row r="1536" spans="1:3" x14ac:dyDescent="0.25">
      <c r="A1536">
        <v>1561.813787</v>
      </c>
      <c r="B1536">
        <v>181134.28473499999</v>
      </c>
      <c r="C1536">
        <v>8.8155389999999993</v>
      </c>
    </row>
    <row r="1537" spans="1:3" x14ac:dyDescent="0.25">
      <c r="A1537">
        <v>1563.678396</v>
      </c>
      <c r="B1537">
        <v>181209.663034</v>
      </c>
      <c r="C1537">
        <v>8.8205439999999999</v>
      </c>
    </row>
    <row r="1538" spans="1:3" x14ac:dyDescent="0.25">
      <c r="A1538">
        <v>1564.742176</v>
      </c>
      <c r="B1538">
        <v>181537.985602</v>
      </c>
      <c r="C1538">
        <v>8.8255490000000005</v>
      </c>
    </row>
    <row r="1539" spans="1:3" x14ac:dyDescent="0.25">
      <c r="A1539">
        <v>1565.5317789999999</v>
      </c>
      <c r="B1539">
        <v>181718.40088900001</v>
      </c>
      <c r="C1539">
        <v>8.8305539999999993</v>
      </c>
    </row>
    <row r="1540" spans="1:3" x14ac:dyDescent="0.25">
      <c r="A1540">
        <v>1567.110598</v>
      </c>
      <c r="B1540">
        <v>181883.068218</v>
      </c>
      <c r="C1540">
        <v>8.8355589999999999</v>
      </c>
    </row>
    <row r="1541" spans="1:3" x14ac:dyDescent="0.25">
      <c r="A1541">
        <v>1569.4319069999999</v>
      </c>
      <c r="B1541">
        <v>181989.54304399999</v>
      </c>
      <c r="C1541">
        <v>8.8405629999999995</v>
      </c>
    </row>
    <row r="1542" spans="1:3" x14ac:dyDescent="0.25">
      <c r="A1542">
        <v>1570.42157</v>
      </c>
      <c r="B1542">
        <v>182237.05830899999</v>
      </c>
      <c r="C1542">
        <v>8.8455680000000001</v>
      </c>
    </row>
    <row r="1543" spans="1:3" x14ac:dyDescent="0.25">
      <c r="A1543">
        <v>1570.8548920000001</v>
      </c>
      <c r="B1543">
        <v>182499.43773199999</v>
      </c>
      <c r="C1543">
        <v>8.8505730000000007</v>
      </c>
    </row>
    <row r="1544" spans="1:3" x14ac:dyDescent="0.25">
      <c r="A1544">
        <v>1572.4287859999999</v>
      </c>
      <c r="B1544">
        <v>182727.593387</v>
      </c>
      <c r="C1544">
        <v>8.8555779999999995</v>
      </c>
    </row>
    <row r="1545" spans="1:3" x14ac:dyDescent="0.25">
      <c r="A1545">
        <v>1574.6266579999999</v>
      </c>
      <c r="B1545">
        <v>182847.98768300001</v>
      </c>
      <c r="C1545">
        <v>8.8605830000000001</v>
      </c>
    </row>
    <row r="1546" spans="1:3" x14ac:dyDescent="0.25">
      <c r="A1546">
        <v>1575.462156</v>
      </c>
      <c r="B1546">
        <v>183085.142464</v>
      </c>
      <c r="C1546">
        <v>8.8655869999999997</v>
      </c>
    </row>
    <row r="1547" spans="1:3" x14ac:dyDescent="0.25">
      <c r="A1547">
        <v>1576.5058059999999</v>
      </c>
      <c r="B1547">
        <v>183331.01407100001</v>
      </c>
      <c r="C1547">
        <v>8.8705920000000003</v>
      </c>
    </row>
    <row r="1548" spans="1:3" x14ac:dyDescent="0.25">
      <c r="A1548">
        <v>1577.9360099999999</v>
      </c>
      <c r="B1548">
        <v>183520.02286699999</v>
      </c>
      <c r="C1548">
        <v>8.8755970000000008</v>
      </c>
    </row>
    <row r="1549" spans="1:3" x14ac:dyDescent="0.25">
      <c r="A1549">
        <v>1579.9589980000001</v>
      </c>
      <c r="B1549">
        <v>183586.37594</v>
      </c>
      <c r="C1549">
        <v>8.8806019999999997</v>
      </c>
    </row>
    <row r="1550" spans="1:3" x14ac:dyDescent="0.25">
      <c r="A1550">
        <v>1581.057127</v>
      </c>
      <c r="B1550">
        <v>183865.50768000001</v>
      </c>
      <c r="C1550">
        <v>8.8856070000000003</v>
      </c>
    </row>
    <row r="1551" spans="1:3" x14ac:dyDescent="0.25">
      <c r="A1551">
        <v>1582.0976169999999</v>
      </c>
      <c r="B1551">
        <v>184106.48486500001</v>
      </c>
      <c r="C1551">
        <v>8.8906109999999998</v>
      </c>
    </row>
    <row r="1552" spans="1:3" x14ac:dyDescent="0.25">
      <c r="A1552">
        <v>1583.114534</v>
      </c>
      <c r="B1552">
        <v>184348.69505499999</v>
      </c>
      <c r="C1552">
        <v>8.8956160000000004</v>
      </c>
    </row>
    <row r="1553" spans="1:3" x14ac:dyDescent="0.25">
      <c r="A1553">
        <v>1585.106192</v>
      </c>
      <c r="B1553">
        <v>184448.945274</v>
      </c>
      <c r="C1553">
        <v>8.9006209999999992</v>
      </c>
    </row>
    <row r="1554" spans="1:3" x14ac:dyDescent="0.25">
      <c r="A1554">
        <v>1586.190188</v>
      </c>
      <c r="B1554">
        <v>184702.36473999999</v>
      </c>
      <c r="C1554">
        <v>8.9056259999999998</v>
      </c>
    </row>
    <row r="1555" spans="1:3" x14ac:dyDescent="0.25">
      <c r="A1555">
        <v>1587.1347920000001</v>
      </c>
      <c r="B1555">
        <v>184919.490338</v>
      </c>
      <c r="C1555">
        <v>8.9106310000000004</v>
      </c>
    </row>
    <row r="1556" spans="1:3" x14ac:dyDescent="0.25">
      <c r="A1556">
        <v>1588.5121779999999</v>
      </c>
      <c r="B1556">
        <v>185083.20770699999</v>
      </c>
      <c r="C1556">
        <v>8.915635</v>
      </c>
    </row>
    <row r="1557" spans="1:3" x14ac:dyDescent="0.25">
      <c r="A1557">
        <v>1590.6714019999999</v>
      </c>
      <c r="B1557">
        <v>185252.81707200001</v>
      </c>
      <c r="C1557">
        <v>8.9206400000000006</v>
      </c>
    </row>
    <row r="1558" spans="1:3" x14ac:dyDescent="0.25">
      <c r="A1558">
        <v>1591.4830589999999</v>
      </c>
      <c r="B1558">
        <v>185496.114684</v>
      </c>
      <c r="C1558">
        <v>8.9256449999999994</v>
      </c>
    </row>
    <row r="1559" spans="1:3" x14ac:dyDescent="0.25">
      <c r="A1559">
        <v>1592.5267980000001</v>
      </c>
      <c r="B1559">
        <v>185710.56041199999</v>
      </c>
      <c r="C1559">
        <v>8.93065</v>
      </c>
    </row>
    <row r="1560" spans="1:3" x14ac:dyDescent="0.25">
      <c r="A1560">
        <v>1594.06529</v>
      </c>
      <c r="B1560">
        <v>185860.14663999999</v>
      </c>
      <c r="C1560">
        <v>8.9356550000000006</v>
      </c>
    </row>
    <row r="1561" spans="1:3" x14ac:dyDescent="0.25">
      <c r="A1561">
        <v>1596.0699199999999</v>
      </c>
      <c r="B1561">
        <v>186013.88157999999</v>
      </c>
      <c r="C1561">
        <v>8.9406590000000001</v>
      </c>
    </row>
    <row r="1562" spans="1:3" x14ac:dyDescent="0.25">
      <c r="A1562">
        <v>1596.876624</v>
      </c>
      <c r="B1562">
        <v>186280.66095799999</v>
      </c>
      <c r="C1562">
        <v>8.9456640000000007</v>
      </c>
    </row>
    <row r="1563" spans="1:3" x14ac:dyDescent="0.25">
      <c r="A1563">
        <v>1598.1085129999999</v>
      </c>
      <c r="B1563">
        <v>186545.27375600001</v>
      </c>
      <c r="C1563">
        <v>8.9506689999999995</v>
      </c>
    </row>
    <row r="1564" spans="1:3" x14ac:dyDescent="0.25">
      <c r="A1564">
        <v>1599.3413459999999</v>
      </c>
      <c r="B1564">
        <v>186667.18970300001</v>
      </c>
      <c r="C1564">
        <v>8.9556740000000001</v>
      </c>
    </row>
    <row r="1565" spans="1:3" x14ac:dyDescent="0.25">
      <c r="A1565">
        <v>1601.4690029999999</v>
      </c>
      <c r="B1565">
        <v>186770.26233299999</v>
      </c>
      <c r="C1565">
        <v>8.9606790000000007</v>
      </c>
    </row>
    <row r="1566" spans="1:3" x14ac:dyDescent="0.25">
      <c r="A1566">
        <v>1602.656123</v>
      </c>
      <c r="B1566">
        <v>187054.285061</v>
      </c>
      <c r="C1566">
        <v>8.9656830000000003</v>
      </c>
    </row>
    <row r="1567" spans="1:3" x14ac:dyDescent="0.25">
      <c r="A1567">
        <v>1603.417604</v>
      </c>
      <c r="B1567">
        <v>187328.63697299999</v>
      </c>
      <c r="C1567">
        <v>8.9706880000000009</v>
      </c>
    </row>
    <row r="1568" spans="1:3" x14ac:dyDescent="0.25">
      <c r="A1568">
        <v>1605.2191769999999</v>
      </c>
      <c r="B1568">
        <v>187521.83773599999</v>
      </c>
      <c r="C1568">
        <v>8.9756929999999997</v>
      </c>
    </row>
    <row r="1569" spans="1:3" x14ac:dyDescent="0.25">
      <c r="A1569">
        <v>1606.731389</v>
      </c>
      <c r="B1569">
        <v>187639.794131</v>
      </c>
      <c r="C1569">
        <v>8.9806980000000003</v>
      </c>
    </row>
    <row r="1570" spans="1:3" x14ac:dyDescent="0.25">
      <c r="A1570">
        <v>1607.6302800000001</v>
      </c>
      <c r="B1570">
        <v>187909.821218</v>
      </c>
      <c r="C1570">
        <v>8.9857030000000009</v>
      </c>
    </row>
    <row r="1571" spans="1:3" x14ac:dyDescent="0.25">
      <c r="A1571">
        <v>1608.7706519999999</v>
      </c>
      <c r="B1571">
        <v>188115.67428499999</v>
      </c>
      <c r="C1571">
        <v>8.9907070000000004</v>
      </c>
    </row>
    <row r="1572" spans="1:3" x14ac:dyDescent="0.25">
      <c r="A1572">
        <v>1610.0003360000001</v>
      </c>
      <c r="B1572">
        <v>188363.35287999999</v>
      </c>
      <c r="C1572">
        <v>8.9957119999999993</v>
      </c>
    </row>
    <row r="1573" spans="1:3" x14ac:dyDescent="0.25">
      <c r="A1573">
        <v>1612.0417050000001</v>
      </c>
      <c r="B1573">
        <v>188426.03255199999</v>
      </c>
      <c r="C1573">
        <v>9.0007169999999999</v>
      </c>
    </row>
    <row r="1574" spans="1:3" x14ac:dyDescent="0.25">
      <c r="A1574">
        <v>1613.2105320000001</v>
      </c>
      <c r="B1574">
        <v>188710.68267000001</v>
      </c>
      <c r="C1574">
        <v>9.0057220000000004</v>
      </c>
    </row>
    <row r="1575" spans="1:3" x14ac:dyDescent="0.25">
      <c r="A1575">
        <v>1614.3329699999999</v>
      </c>
      <c r="B1575">
        <v>188920.62750599999</v>
      </c>
      <c r="C1575">
        <v>9.0107269999999993</v>
      </c>
    </row>
    <row r="1576" spans="1:3" x14ac:dyDescent="0.25">
      <c r="A1576">
        <v>1615.9741180000001</v>
      </c>
      <c r="B1576">
        <v>189106.124362</v>
      </c>
      <c r="C1576">
        <v>9.0157310000000006</v>
      </c>
    </row>
    <row r="1577" spans="1:3" x14ac:dyDescent="0.25">
      <c r="A1577">
        <v>1617.873662</v>
      </c>
      <c r="B1577">
        <v>189214.782317</v>
      </c>
      <c r="C1577">
        <v>9.0207359999999994</v>
      </c>
    </row>
    <row r="1578" spans="1:3" x14ac:dyDescent="0.25">
      <c r="A1578">
        <v>1618.4118739999999</v>
      </c>
      <c r="B1578">
        <v>189487.98764800001</v>
      </c>
      <c r="C1578">
        <v>9.025741</v>
      </c>
    </row>
    <row r="1579" spans="1:3" x14ac:dyDescent="0.25">
      <c r="A1579">
        <v>1619.446633</v>
      </c>
      <c r="B1579">
        <v>189756.555245</v>
      </c>
      <c r="C1579">
        <v>9.0307460000000006</v>
      </c>
    </row>
    <row r="1580" spans="1:3" x14ac:dyDescent="0.25">
      <c r="A1580">
        <v>1620.724442</v>
      </c>
      <c r="B1580">
        <v>189892.96106900001</v>
      </c>
      <c r="C1580">
        <v>9.0357509999999994</v>
      </c>
    </row>
    <row r="1581" spans="1:3" x14ac:dyDescent="0.25">
      <c r="A1581">
        <v>1622.7642470000001</v>
      </c>
      <c r="B1581">
        <v>190017.70763600001</v>
      </c>
      <c r="C1581">
        <v>9.0407550000000008</v>
      </c>
    </row>
    <row r="1582" spans="1:3" x14ac:dyDescent="0.25">
      <c r="A1582">
        <v>1623.476161</v>
      </c>
      <c r="B1582">
        <v>190273.71621700001</v>
      </c>
      <c r="C1582">
        <v>9.0457599999999996</v>
      </c>
    </row>
    <row r="1583" spans="1:3" x14ac:dyDescent="0.25">
      <c r="A1583">
        <v>1624.554054</v>
      </c>
      <c r="B1583">
        <v>190525.94231799999</v>
      </c>
      <c r="C1583">
        <v>9.0507650000000002</v>
      </c>
    </row>
    <row r="1584" spans="1:3" x14ac:dyDescent="0.25">
      <c r="A1584">
        <v>1625.8329229999999</v>
      </c>
      <c r="B1584">
        <v>190717.473711</v>
      </c>
      <c r="C1584">
        <v>9.0557700000000008</v>
      </c>
    </row>
    <row r="1585" spans="1:3" x14ac:dyDescent="0.25">
      <c r="A1585">
        <v>1627.772913</v>
      </c>
      <c r="B1585">
        <v>190867.36410400001</v>
      </c>
      <c r="C1585">
        <v>9.0607749999999996</v>
      </c>
    </row>
    <row r="1586" spans="1:3" x14ac:dyDescent="0.25">
      <c r="A1586">
        <v>1628.5575100000001</v>
      </c>
      <c r="B1586">
        <v>191082.72685000001</v>
      </c>
      <c r="C1586">
        <v>9.0657789999999991</v>
      </c>
    </row>
    <row r="1587" spans="1:3" x14ac:dyDescent="0.25">
      <c r="A1587">
        <v>1629.5820920000001</v>
      </c>
      <c r="B1587">
        <v>191335.58541500001</v>
      </c>
      <c r="C1587">
        <v>9.0707839999999997</v>
      </c>
    </row>
    <row r="1588" spans="1:3" x14ac:dyDescent="0.25">
      <c r="A1588">
        <v>1631.329289</v>
      </c>
      <c r="B1588">
        <v>191561.48459599999</v>
      </c>
      <c r="C1588">
        <v>9.0757890000000003</v>
      </c>
    </row>
    <row r="1589" spans="1:3" x14ac:dyDescent="0.25">
      <c r="A1589">
        <v>1633.108473</v>
      </c>
      <c r="B1589">
        <v>191615.67155999999</v>
      </c>
      <c r="C1589">
        <v>9.0807939999999991</v>
      </c>
    </row>
    <row r="1590" spans="1:3" x14ac:dyDescent="0.25">
      <c r="A1590">
        <v>1634.09602</v>
      </c>
      <c r="B1590">
        <v>191910.19391500001</v>
      </c>
      <c r="C1590">
        <v>9.0857989999999997</v>
      </c>
    </row>
    <row r="1591" spans="1:3" x14ac:dyDescent="0.25">
      <c r="A1591">
        <v>1635.001536</v>
      </c>
      <c r="B1591">
        <v>192105.925093</v>
      </c>
      <c r="C1591">
        <v>9.0908029999999993</v>
      </c>
    </row>
    <row r="1592" spans="1:3" x14ac:dyDescent="0.25">
      <c r="A1592">
        <v>1636.626755</v>
      </c>
      <c r="B1592">
        <v>192305.11799299999</v>
      </c>
      <c r="C1592">
        <v>9.0958079999999999</v>
      </c>
    </row>
    <row r="1593" spans="1:3" x14ac:dyDescent="0.25">
      <c r="A1593">
        <v>1638.3062990000001</v>
      </c>
      <c r="B1593">
        <v>192468.36173500001</v>
      </c>
      <c r="C1593">
        <v>9.1008130000000005</v>
      </c>
    </row>
    <row r="1594" spans="1:3" x14ac:dyDescent="0.25">
      <c r="A1594">
        <v>1639.2161189999999</v>
      </c>
      <c r="B1594">
        <v>192759.84969800001</v>
      </c>
      <c r="C1594">
        <v>9.1058179999999993</v>
      </c>
    </row>
    <row r="1595" spans="1:3" x14ac:dyDescent="0.25">
      <c r="A1595">
        <v>1639.924653</v>
      </c>
      <c r="B1595">
        <v>192981.980916</v>
      </c>
      <c r="C1595">
        <v>9.1108229999999999</v>
      </c>
    </row>
    <row r="1596" spans="1:3" x14ac:dyDescent="0.25">
      <c r="A1596">
        <v>1641.3175180000001</v>
      </c>
      <c r="B1596">
        <v>193109.37789900001</v>
      </c>
      <c r="C1596">
        <v>9.1158269999999995</v>
      </c>
    </row>
    <row r="1597" spans="1:3" x14ac:dyDescent="0.25">
      <c r="A1597">
        <v>1643.3812109999999</v>
      </c>
      <c r="B1597">
        <v>193186.75765000001</v>
      </c>
      <c r="C1597">
        <v>9.1208320000000001</v>
      </c>
    </row>
    <row r="1598" spans="1:3" x14ac:dyDescent="0.25">
      <c r="A1598">
        <v>1644.450317</v>
      </c>
      <c r="B1598">
        <v>193467.381257</v>
      </c>
      <c r="C1598">
        <v>9.1258370000000006</v>
      </c>
    </row>
    <row r="1599" spans="1:3" x14ac:dyDescent="0.25">
      <c r="A1599">
        <v>1645.461695</v>
      </c>
      <c r="B1599">
        <v>193760.47825799999</v>
      </c>
      <c r="C1599">
        <v>9.1308419999999995</v>
      </c>
    </row>
    <row r="1600" spans="1:3" x14ac:dyDescent="0.25">
      <c r="A1600">
        <v>1646.877567</v>
      </c>
      <c r="B1600">
        <v>193936.259938</v>
      </c>
      <c r="C1600">
        <v>9.1358470000000001</v>
      </c>
    </row>
    <row r="1601" spans="1:3" x14ac:dyDescent="0.25">
      <c r="A1601">
        <v>1649.0938229999999</v>
      </c>
      <c r="B1601">
        <v>193987.257018</v>
      </c>
      <c r="C1601">
        <v>9.1408509999999996</v>
      </c>
    </row>
    <row r="1602" spans="1:3" x14ac:dyDescent="0.25">
      <c r="A1602">
        <v>1650.132114</v>
      </c>
      <c r="B1602">
        <v>194279.73655500001</v>
      </c>
      <c r="C1602">
        <v>9.1458560000000002</v>
      </c>
    </row>
    <row r="1603" spans="1:3" x14ac:dyDescent="0.25">
      <c r="A1603">
        <v>1650.835973</v>
      </c>
      <c r="B1603">
        <v>194604.985728</v>
      </c>
      <c r="C1603">
        <v>9.1508610000000008</v>
      </c>
    </row>
    <row r="1604" spans="1:3" x14ac:dyDescent="0.25">
      <c r="A1604">
        <v>1652.279614</v>
      </c>
      <c r="B1604">
        <v>194719.71276200001</v>
      </c>
      <c r="C1604">
        <v>9.1558659999999996</v>
      </c>
    </row>
    <row r="1605" spans="1:3" x14ac:dyDescent="0.25">
      <c r="A1605">
        <v>1653.8043970000001</v>
      </c>
      <c r="B1605">
        <v>194808.485223</v>
      </c>
      <c r="C1605">
        <v>9.1608710000000002</v>
      </c>
    </row>
    <row r="1606" spans="1:3" x14ac:dyDescent="0.25">
      <c r="A1606">
        <v>1655.188991</v>
      </c>
      <c r="B1606">
        <v>195093.92448099999</v>
      </c>
      <c r="C1606">
        <v>9.1658749999999998</v>
      </c>
    </row>
    <row r="1607" spans="1:3" x14ac:dyDescent="0.25">
      <c r="A1607">
        <v>1655.9717820000001</v>
      </c>
      <c r="B1607">
        <v>195363.414021</v>
      </c>
      <c r="C1607">
        <v>9.1708800000000004</v>
      </c>
    </row>
    <row r="1608" spans="1:3" x14ac:dyDescent="0.25">
      <c r="A1608">
        <v>1657.600551</v>
      </c>
      <c r="B1608">
        <v>195487.48013700001</v>
      </c>
      <c r="C1608">
        <v>9.1758849999999992</v>
      </c>
    </row>
    <row r="1609" spans="1:3" x14ac:dyDescent="0.25">
      <c r="A1609">
        <v>1659.8514520000001</v>
      </c>
      <c r="B1609">
        <v>195615.24104600001</v>
      </c>
      <c r="C1609">
        <v>9.1808899999999998</v>
      </c>
    </row>
    <row r="1610" spans="1:3" x14ac:dyDescent="0.25">
      <c r="A1610">
        <v>1660.3124929999999</v>
      </c>
      <c r="B1610">
        <v>195905.85995499999</v>
      </c>
      <c r="C1610">
        <v>9.1858950000000004</v>
      </c>
    </row>
    <row r="1611" spans="1:3" x14ac:dyDescent="0.25">
      <c r="A1611">
        <v>1661.160891</v>
      </c>
      <c r="B1611">
        <v>196115.50838499999</v>
      </c>
      <c r="C1611">
        <v>9.1908989999999999</v>
      </c>
    </row>
    <row r="1612" spans="1:3" x14ac:dyDescent="0.25">
      <c r="A1612">
        <v>1662.4454330000001</v>
      </c>
      <c r="B1612">
        <v>196308.489034</v>
      </c>
      <c r="C1612">
        <v>9.1959040000000005</v>
      </c>
    </row>
    <row r="1613" spans="1:3" x14ac:dyDescent="0.25">
      <c r="A1613">
        <v>1664.3457920000001</v>
      </c>
      <c r="B1613">
        <v>196455.14138799999</v>
      </c>
      <c r="C1613">
        <v>9.2009089999999993</v>
      </c>
    </row>
    <row r="1614" spans="1:3" x14ac:dyDescent="0.25">
      <c r="A1614">
        <v>1666.0281199999999</v>
      </c>
      <c r="B1614">
        <v>196713.344763</v>
      </c>
      <c r="C1614">
        <v>9.2059139999999999</v>
      </c>
    </row>
    <row r="1615" spans="1:3" x14ac:dyDescent="0.25">
      <c r="A1615">
        <v>1666.5607970000001</v>
      </c>
      <c r="B1615">
        <v>196885.11161600001</v>
      </c>
      <c r="C1615">
        <v>9.2109190000000005</v>
      </c>
    </row>
    <row r="1616" spans="1:3" x14ac:dyDescent="0.25">
      <c r="A1616">
        <v>1668.324691</v>
      </c>
      <c r="B1616">
        <v>197106.130714</v>
      </c>
      <c r="C1616">
        <v>9.2159230000000001</v>
      </c>
    </row>
    <row r="1617" spans="1:3" x14ac:dyDescent="0.25">
      <c r="A1617">
        <v>1670.26668</v>
      </c>
      <c r="B1617">
        <v>197209.68927599999</v>
      </c>
      <c r="C1617">
        <v>9.2209280000000007</v>
      </c>
    </row>
    <row r="1618" spans="1:3" x14ac:dyDescent="0.25">
      <c r="A1618">
        <v>1671.290984</v>
      </c>
      <c r="B1618">
        <v>197482.79386999999</v>
      </c>
      <c r="C1618">
        <v>9.2259329999999995</v>
      </c>
    </row>
    <row r="1619" spans="1:3" x14ac:dyDescent="0.25">
      <c r="A1619">
        <v>1672.601265</v>
      </c>
      <c r="B1619">
        <v>197692.107445</v>
      </c>
      <c r="C1619">
        <v>9.2309380000000001</v>
      </c>
    </row>
    <row r="1620" spans="1:3" x14ac:dyDescent="0.25">
      <c r="A1620">
        <v>1674.4475709999999</v>
      </c>
      <c r="B1620">
        <v>197878.801508</v>
      </c>
      <c r="C1620">
        <v>9.2359430000000007</v>
      </c>
    </row>
    <row r="1621" spans="1:3" x14ac:dyDescent="0.25">
      <c r="A1621">
        <v>1676.387048</v>
      </c>
      <c r="B1621">
        <v>198056.48413699999</v>
      </c>
      <c r="C1621">
        <v>9.2409470000000002</v>
      </c>
    </row>
    <row r="1622" spans="1:3" x14ac:dyDescent="0.25">
      <c r="A1622">
        <v>1677.251939</v>
      </c>
      <c r="B1622">
        <v>198336.583331</v>
      </c>
      <c r="C1622">
        <v>9.2459520000000008</v>
      </c>
    </row>
    <row r="1623" spans="1:3" x14ac:dyDescent="0.25">
      <c r="A1623">
        <v>1677.969971</v>
      </c>
      <c r="B1623">
        <v>198607.94739099999</v>
      </c>
      <c r="C1623">
        <v>9.2509569999999997</v>
      </c>
    </row>
    <row r="1624" spans="1:3" x14ac:dyDescent="0.25">
      <c r="A1624">
        <v>1679.246584</v>
      </c>
      <c r="B1624">
        <v>198770.923442</v>
      </c>
      <c r="C1624">
        <v>9.2559620000000002</v>
      </c>
    </row>
    <row r="1625" spans="1:3" x14ac:dyDescent="0.25">
      <c r="A1625">
        <v>1681.195066</v>
      </c>
      <c r="B1625">
        <v>198836.094919</v>
      </c>
      <c r="C1625">
        <v>9.2609670000000008</v>
      </c>
    </row>
    <row r="1626" spans="1:3" x14ac:dyDescent="0.25">
      <c r="A1626">
        <v>1682.2236150000001</v>
      </c>
      <c r="B1626">
        <v>199150.454841</v>
      </c>
      <c r="C1626">
        <v>9.2659710000000004</v>
      </c>
    </row>
    <row r="1627" spans="1:3" x14ac:dyDescent="0.25">
      <c r="A1627">
        <v>1683.01722</v>
      </c>
      <c r="B1627">
        <v>199352.98631499999</v>
      </c>
      <c r="C1627">
        <v>9.2709759999999992</v>
      </c>
    </row>
    <row r="1628" spans="1:3" x14ac:dyDescent="0.25">
      <c r="A1628">
        <v>1683.727118</v>
      </c>
      <c r="B1628">
        <v>199539.61603599999</v>
      </c>
      <c r="C1628">
        <v>9.2759809999999998</v>
      </c>
    </row>
    <row r="1629" spans="1:3" x14ac:dyDescent="0.25">
      <c r="A1629">
        <v>1685.721673</v>
      </c>
      <c r="B1629">
        <v>199574.96192</v>
      </c>
      <c r="C1629">
        <v>9.2809860000000004</v>
      </c>
    </row>
    <row r="1630" spans="1:3" x14ac:dyDescent="0.25">
      <c r="A1630">
        <v>1686.3199440000001</v>
      </c>
      <c r="B1630">
        <v>199754.478692</v>
      </c>
      <c r="C1630">
        <v>9.2859909999999992</v>
      </c>
    </row>
    <row r="1631" spans="1:3" x14ac:dyDescent="0.25">
      <c r="A1631">
        <v>1686.557127</v>
      </c>
      <c r="B1631">
        <v>199886.729123</v>
      </c>
      <c r="C1631">
        <v>9.2909950000000006</v>
      </c>
    </row>
    <row r="1632" spans="1:3" x14ac:dyDescent="0.25">
      <c r="A1632">
        <v>1688.1291000000001</v>
      </c>
      <c r="B1632">
        <v>199997.142196</v>
      </c>
      <c r="C1632">
        <v>9.2959999999999994</v>
      </c>
    </row>
    <row r="1633" spans="1:3" x14ac:dyDescent="0.25">
      <c r="A1633">
        <v>1689.1833180000001</v>
      </c>
      <c r="B1633">
        <v>199938.01916600001</v>
      </c>
      <c r="C1633">
        <v>9.301005</v>
      </c>
    </row>
    <row r="1634" spans="1:3" x14ac:dyDescent="0.25">
      <c r="A1634">
        <v>1689.5516580000001</v>
      </c>
      <c r="B1634">
        <v>200055.93709200001</v>
      </c>
      <c r="C1634">
        <v>9.3060100000000006</v>
      </c>
    </row>
    <row r="1635" spans="1:3" x14ac:dyDescent="0.25">
      <c r="A1635">
        <v>1689.4935849999999</v>
      </c>
      <c r="B1635">
        <v>200095.364833</v>
      </c>
      <c r="C1635">
        <v>9.3110149999999994</v>
      </c>
    </row>
    <row r="1636" spans="1:3" x14ac:dyDescent="0.25">
      <c r="A1636">
        <v>1690.2852439999999</v>
      </c>
      <c r="B1636">
        <v>200063.27414600001</v>
      </c>
      <c r="C1636">
        <v>9.3160190000000007</v>
      </c>
    </row>
    <row r="1637" spans="1:3" x14ac:dyDescent="0.25">
      <c r="A1637">
        <v>1691.301457</v>
      </c>
      <c r="B1637">
        <v>199935.75539999999</v>
      </c>
      <c r="C1637">
        <v>9.3210239999999995</v>
      </c>
    </row>
    <row r="1638" spans="1:3" x14ac:dyDescent="0.25">
      <c r="A1638">
        <v>1691.288262</v>
      </c>
      <c r="B1638">
        <v>199976.803308</v>
      </c>
      <c r="C1638">
        <v>9.3260290000000001</v>
      </c>
    </row>
    <row r="1639" spans="1:3" x14ac:dyDescent="0.25">
      <c r="A1639">
        <v>1691.182763</v>
      </c>
      <c r="B1639">
        <v>200092.82014699999</v>
      </c>
      <c r="C1639">
        <v>9.3310340000000007</v>
      </c>
    </row>
    <row r="1640" spans="1:3" x14ac:dyDescent="0.25">
      <c r="A1640">
        <v>1692.1817510000001</v>
      </c>
      <c r="B1640">
        <v>200077.61647099999</v>
      </c>
      <c r="C1640">
        <v>9.3360389999999995</v>
      </c>
    </row>
    <row r="1641" spans="1:3" x14ac:dyDescent="0.25">
      <c r="A1641">
        <v>1692.995516</v>
      </c>
      <c r="B1641">
        <v>199941.58147100001</v>
      </c>
      <c r="C1641">
        <v>9.3410430000000009</v>
      </c>
    </row>
    <row r="1642" spans="1:3" x14ac:dyDescent="0.25">
      <c r="A1642">
        <v>1692.733774</v>
      </c>
      <c r="B1642">
        <v>200025.17684199999</v>
      </c>
      <c r="C1642">
        <v>9.3460479999999997</v>
      </c>
    </row>
    <row r="1643" spans="1:3" x14ac:dyDescent="0.25">
      <c r="A1643">
        <v>1693.036957</v>
      </c>
      <c r="B1643">
        <v>200126.36990399999</v>
      </c>
      <c r="C1643">
        <v>9.3510530000000003</v>
      </c>
    </row>
    <row r="1644" spans="1:3" x14ac:dyDescent="0.25">
      <c r="A1644">
        <v>1693.460413</v>
      </c>
      <c r="B1644">
        <v>200093.16342900001</v>
      </c>
      <c r="C1644">
        <v>9.3560580000000009</v>
      </c>
    </row>
    <row r="1645" spans="1:3" x14ac:dyDescent="0.25">
      <c r="A1645">
        <v>1694.2536829999999</v>
      </c>
      <c r="B1645">
        <v>200022.478454</v>
      </c>
      <c r="C1645">
        <v>9.3610629999999997</v>
      </c>
    </row>
    <row r="1646" spans="1:3" x14ac:dyDescent="0.25">
      <c r="A1646">
        <v>1694.5403679999999</v>
      </c>
      <c r="B1646">
        <v>200032.39889400001</v>
      </c>
      <c r="C1646">
        <v>9.3660669999999993</v>
      </c>
    </row>
    <row r="1647" spans="1:3" x14ac:dyDescent="0.25">
      <c r="A1647">
        <v>1694.973195</v>
      </c>
      <c r="B1647">
        <v>200010.21649699999</v>
      </c>
      <c r="C1647">
        <v>9.3710719999999998</v>
      </c>
    </row>
    <row r="1648" spans="1:3" x14ac:dyDescent="0.25">
      <c r="A1648">
        <v>1695.06456</v>
      </c>
      <c r="B1648">
        <v>200026.525181</v>
      </c>
      <c r="C1648">
        <v>9.3760770000000004</v>
      </c>
    </row>
    <row r="1649" spans="1:3" x14ac:dyDescent="0.25">
      <c r="A1649">
        <v>1696.069735</v>
      </c>
      <c r="B1649">
        <v>199998.45510399999</v>
      </c>
      <c r="C1649">
        <v>9.3810819999999993</v>
      </c>
    </row>
    <row r="1650" spans="1:3" x14ac:dyDescent="0.25">
      <c r="A1650">
        <v>1696.083294</v>
      </c>
      <c r="B1650">
        <v>200045.41691900001</v>
      </c>
      <c r="C1650">
        <v>9.3860869999999998</v>
      </c>
    </row>
    <row r="1651" spans="1:3" x14ac:dyDescent="0.25">
      <c r="A1651">
        <v>1695.967271</v>
      </c>
      <c r="B1651">
        <v>200080.77786599999</v>
      </c>
      <c r="C1651">
        <v>9.3910909999999994</v>
      </c>
    </row>
    <row r="1652" spans="1:3" x14ac:dyDescent="0.25">
      <c r="A1652">
        <v>1695.785455</v>
      </c>
      <c r="B1652">
        <v>200098.392956</v>
      </c>
      <c r="C1652">
        <v>9.396096</v>
      </c>
    </row>
    <row r="1653" spans="1:3" x14ac:dyDescent="0.25">
      <c r="A1653">
        <v>1697.2374050000001</v>
      </c>
      <c r="B1653">
        <v>200007.90904200001</v>
      </c>
      <c r="C1653">
        <v>9.4011010000000006</v>
      </c>
    </row>
    <row r="1654" spans="1:3" x14ac:dyDescent="0.25">
      <c r="A1654">
        <v>1697.2166540000001</v>
      </c>
      <c r="B1654">
        <v>200064.274271</v>
      </c>
      <c r="C1654">
        <v>9.4061059999999994</v>
      </c>
    </row>
    <row r="1655" spans="1:3" x14ac:dyDescent="0.25">
      <c r="A1655">
        <v>1696.9998250000001</v>
      </c>
      <c r="B1655">
        <v>200092.518175</v>
      </c>
      <c r="C1655">
        <v>9.411111</v>
      </c>
    </row>
    <row r="1656" spans="1:3" x14ac:dyDescent="0.25">
      <c r="A1656">
        <v>1696.9844599999999</v>
      </c>
      <c r="B1656">
        <v>200067.814339</v>
      </c>
      <c r="C1656">
        <v>9.4161149999999996</v>
      </c>
    </row>
    <row r="1657" spans="1:3" x14ac:dyDescent="0.25">
      <c r="A1657">
        <v>1697.667144</v>
      </c>
      <c r="B1657">
        <v>199935.49392400001</v>
      </c>
      <c r="C1657">
        <v>9.4211200000000002</v>
      </c>
    </row>
    <row r="1658" spans="1:3" x14ac:dyDescent="0.25">
      <c r="A1658">
        <v>1697.902945</v>
      </c>
      <c r="B1658">
        <v>200030.17243599999</v>
      </c>
      <c r="C1658">
        <v>9.4261250000000008</v>
      </c>
    </row>
    <row r="1659" spans="1:3" x14ac:dyDescent="0.25">
      <c r="A1659">
        <v>1697.8616649999999</v>
      </c>
      <c r="B1659">
        <v>200078.17157800001</v>
      </c>
      <c r="C1659">
        <v>9.4311299999999996</v>
      </c>
    </row>
    <row r="1660" spans="1:3" x14ac:dyDescent="0.25">
      <c r="A1660">
        <v>1697.9914960000001</v>
      </c>
      <c r="B1660">
        <v>200041.989394</v>
      </c>
      <c r="C1660">
        <v>9.4361350000000002</v>
      </c>
    </row>
    <row r="1661" spans="1:3" x14ac:dyDescent="0.25">
      <c r="A1661">
        <v>1698.7425929999999</v>
      </c>
      <c r="B1661">
        <v>200030.33082599999</v>
      </c>
      <c r="C1661">
        <v>9.4411389999999997</v>
      </c>
    </row>
    <row r="1662" spans="1:3" x14ac:dyDescent="0.25">
      <c r="A1662">
        <v>1698.6022539999999</v>
      </c>
      <c r="B1662">
        <v>200074.47959900001</v>
      </c>
      <c r="C1662">
        <v>9.4461440000000003</v>
      </c>
    </row>
    <row r="1663" spans="1:3" x14ac:dyDescent="0.25">
      <c r="A1663">
        <v>1698.6249640000001</v>
      </c>
      <c r="B1663">
        <v>200107.55313700001</v>
      </c>
      <c r="C1663">
        <v>9.4511489999999991</v>
      </c>
    </row>
    <row r="1664" spans="1:3" x14ac:dyDescent="0.25">
      <c r="A1664">
        <v>1699.1052930000001</v>
      </c>
      <c r="B1664">
        <v>200031.85614600001</v>
      </c>
      <c r="C1664">
        <v>9.4561539999999997</v>
      </c>
    </row>
    <row r="1665" spans="1:3" x14ac:dyDescent="0.25">
      <c r="A1665">
        <v>1700.257797</v>
      </c>
      <c r="B1665">
        <v>199942.27814899999</v>
      </c>
      <c r="C1665">
        <v>9.4611590000000003</v>
      </c>
    </row>
    <row r="1666" spans="1:3" x14ac:dyDescent="0.25">
      <c r="A1666">
        <v>1700.0791819999999</v>
      </c>
      <c r="B1666">
        <v>199990.113817</v>
      </c>
      <c r="C1666">
        <v>9.4661629999999999</v>
      </c>
    </row>
    <row r="1667" spans="1:3" x14ac:dyDescent="0.25">
      <c r="A1667">
        <v>1700.222706</v>
      </c>
      <c r="B1667">
        <v>200010.08259800001</v>
      </c>
      <c r="C1667">
        <v>9.4711680000000005</v>
      </c>
    </row>
    <row r="1668" spans="1:3" x14ac:dyDescent="0.25">
      <c r="A1668">
        <v>1700.78323</v>
      </c>
      <c r="B1668">
        <v>200007.057072</v>
      </c>
      <c r="C1668">
        <v>9.4761729999999993</v>
      </c>
    </row>
    <row r="1669" spans="1:3" x14ac:dyDescent="0.25">
      <c r="A1669">
        <v>1701.8022129999999</v>
      </c>
      <c r="B1669">
        <v>199992.86852300001</v>
      </c>
      <c r="C1669">
        <v>9.4811779999999999</v>
      </c>
    </row>
    <row r="1670" spans="1:3" x14ac:dyDescent="0.25">
      <c r="A1670">
        <v>1701.675722</v>
      </c>
      <c r="B1670">
        <v>200029.66194399999</v>
      </c>
      <c r="C1670">
        <v>9.4861830000000005</v>
      </c>
    </row>
    <row r="1671" spans="1:3" x14ac:dyDescent="0.25">
      <c r="A1671">
        <v>1701.9625579999999</v>
      </c>
      <c r="B1671">
        <v>200073.07118299999</v>
      </c>
      <c r="C1671">
        <v>9.491187</v>
      </c>
    </row>
    <row r="1672" spans="1:3" x14ac:dyDescent="0.25">
      <c r="A1672">
        <v>1702.404031</v>
      </c>
      <c r="B1672">
        <v>200073.75663799999</v>
      </c>
      <c r="C1672">
        <v>9.4961920000000006</v>
      </c>
    </row>
    <row r="1673" spans="1:3" x14ac:dyDescent="0.25">
      <c r="A1673">
        <v>1702.9897920000001</v>
      </c>
      <c r="B1673">
        <v>199980.26298199999</v>
      </c>
      <c r="C1673">
        <v>9.5011969999999994</v>
      </c>
    </row>
    <row r="1674" spans="1:3" x14ac:dyDescent="0.25">
      <c r="A1674">
        <v>1702.686031</v>
      </c>
      <c r="B1674">
        <v>199996.07646700001</v>
      </c>
      <c r="C1674">
        <v>9.506202</v>
      </c>
    </row>
    <row r="1675" spans="1:3" x14ac:dyDescent="0.25">
      <c r="A1675">
        <v>1702.262152</v>
      </c>
      <c r="B1675">
        <v>200089.113316</v>
      </c>
      <c r="C1675">
        <v>9.5112070000000006</v>
      </c>
    </row>
    <row r="1676" spans="1:3" x14ac:dyDescent="0.25">
      <c r="A1676">
        <v>1703.086376</v>
      </c>
      <c r="B1676">
        <v>200052.92899499999</v>
      </c>
      <c r="C1676">
        <v>9.5162110000000002</v>
      </c>
    </row>
    <row r="1677" spans="1:3" x14ac:dyDescent="0.25">
      <c r="A1677">
        <v>1703.8954160000001</v>
      </c>
      <c r="B1677">
        <v>199990.61161600001</v>
      </c>
      <c r="C1677">
        <v>9.5212160000000008</v>
      </c>
    </row>
    <row r="1678" spans="1:3" x14ac:dyDescent="0.25">
      <c r="A1678">
        <v>1703.945997</v>
      </c>
      <c r="B1678">
        <v>200050.83543599999</v>
      </c>
      <c r="C1678">
        <v>9.5262209999999996</v>
      </c>
    </row>
    <row r="1679" spans="1:3" x14ac:dyDescent="0.25">
      <c r="A1679">
        <v>1703.713203</v>
      </c>
      <c r="B1679">
        <v>200031.097025</v>
      </c>
      <c r="C1679">
        <v>9.5312260000000002</v>
      </c>
    </row>
    <row r="1680" spans="1:3" x14ac:dyDescent="0.25">
      <c r="A1680">
        <v>1704.0765630000001</v>
      </c>
      <c r="B1680">
        <v>199999.74628600001</v>
      </c>
      <c r="C1680">
        <v>9.5362310000000008</v>
      </c>
    </row>
    <row r="1681" spans="1:3" x14ac:dyDescent="0.25">
      <c r="A1681">
        <v>1704.5593449999999</v>
      </c>
      <c r="B1681">
        <v>199951.41149999999</v>
      </c>
      <c r="C1681">
        <v>9.5412350000000004</v>
      </c>
    </row>
    <row r="1682" spans="1:3" x14ac:dyDescent="0.25">
      <c r="A1682">
        <v>1704.794003</v>
      </c>
      <c r="B1682">
        <v>200035.471987</v>
      </c>
      <c r="C1682">
        <v>9.5462399999999992</v>
      </c>
    </row>
    <row r="1683" spans="1:3" x14ac:dyDescent="0.25">
      <c r="A1683">
        <v>1704.656512</v>
      </c>
      <c r="B1683">
        <v>200057.77049</v>
      </c>
      <c r="C1683">
        <v>9.5512449999999998</v>
      </c>
    </row>
    <row r="1684" spans="1:3" x14ac:dyDescent="0.25">
      <c r="A1684">
        <v>1704.9599499999999</v>
      </c>
      <c r="B1684">
        <v>200065.848172</v>
      </c>
      <c r="C1684">
        <v>9.5562500000000004</v>
      </c>
    </row>
    <row r="1685" spans="1:3" x14ac:dyDescent="0.25">
      <c r="A1685">
        <v>1705.643114</v>
      </c>
      <c r="B1685">
        <v>199918.00846000001</v>
      </c>
      <c r="C1685">
        <v>9.5612549999999992</v>
      </c>
    </row>
    <row r="1686" spans="1:3" x14ac:dyDescent="0.25">
      <c r="A1686">
        <v>1706.1317839999999</v>
      </c>
      <c r="B1686">
        <v>199973.20123100001</v>
      </c>
      <c r="C1686">
        <v>9.5662590000000005</v>
      </c>
    </row>
    <row r="1687" spans="1:3" x14ac:dyDescent="0.25">
      <c r="A1687">
        <v>1705.863476</v>
      </c>
      <c r="B1687">
        <v>200068.233813</v>
      </c>
      <c r="C1687">
        <v>9.5712639999999993</v>
      </c>
    </row>
    <row r="1688" spans="1:3" x14ac:dyDescent="0.25">
      <c r="A1688">
        <v>1706.29926</v>
      </c>
      <c r="B1688">
        <v>200047.27574300001</v>
      </c>
      <c r="C1688">
        <v>9.5762689999999999</v>
      </c>
    </row>
    <row r="1689" spans="1:3" x14ac:dyDescent="0.25">
      <c r="A1689">
        <v>1706.7580350000001</v>
      </c>
      <c r="B1689">
        <v>199965.05086300001</v>
      </c>
      <c r="C1689">
        <v>9.5812740000000005</v>
      </c>
    </row>
    <row r="1690" spans="1:3" x14ac:dyDescent="0.25">
      <c r="A1690">
        <v>1706.356493</v>
      </c>
      <c r="B1690">
        <v>200139.148563</v>
      </c>
      <c r="C1690">
        <v>9.5862789999999993</v>
      </c>
    </row>
    <row r="1691" spans="1:3" x14ac:dyDescent="0.25">
      <c r="A1691">
        <v>1705.9937950000001</v>
      </c>
      <c r="B1691">
        <v>200156.81740999999</v>
      </c>
      <c r="C1691">
        <v>9.5912830000000007</v>
      </c>
    </row>
    <row r="1692" spans="1:3" x14ac:dyDescent="0.25">
      <c r="A1692">
        <v>1706.084607</v>
      </c>
      <c r="B1692">
        <v>200083.48229300001</v>
      </c>
      <c r="C1692">
        <v>9.5962879999999995</v>
      </c>
    </row>
    <row r="1693" spans="1:3" x14ac:dyDescent="0.25">
      <c r="A1693">
        <v>1706.6634160000001</v>
      </c>
      <c r="B1693">
        <v>199938.940733</v>
      </c>
      <c r="C1693">
        <v>9.6012930000000001</v>
      </c>
    </row>
    <row r="1694" spans="1:3" x14ac:dyDescent="0.25">
      <c r="A1694">
        <v>1706.4951610000001</v>
      </c>
      <c r="B1694">
        <v>200071.924757</v>
      </c>
      <c r="C1694">
        <v>9.6062980000000007</v>
      </c>
    </row>
    <row r="1695" spans="1:3" x14ac:dyDescent="0.25">
      <c r="A1695">
        <v>1706.258515</v>
      </c>
      <c r="B1695">
        <v>199987.251861</v>
      </c>
      <c r="C1695">
        <v>9.6113029999999995</v>
      </c>
    </row>
    <row r="1696" spans="1:3" x14ac:dyDescent="0.25">
      <c r="A1696">
        <v>1706.7127089999999</v>
      </c>
      <c r="B1696">
        <v>200069.00098099999</v>
      </c>
      <c r="C1696">
        <v>9.6163070000000008</v>
      </c>
    </row>
    <row r="1697" spans="1:3" x14ac:dyDescent="0.25">
      <c r="A1697">
        <v>1707.517329</v>
      </c>
      <c r="B1697">
        <v>199961.76092500001</v>
      </c>
      <c r="C1697">
        <v>9.6213119999999996</v>
      </c>
    </row>
    <row r="1698" spans="1:3" x14ac:dyDescent="0.25">
      <c r="A1698">
        <v>1707.0904049999999</v>
      </c>
      <c r="B1698">
        <v>200047.447403</v>
      </c>
      <c r="C1698">
        <v>9.6263170000000002</v>
      </c>
    </row>
    <row r="1699" spans="1:3" x14ac:dyDescent="0.25">
      <c r="A1699">
        <v>1706.873004</v>
      </c>
      <c r="B1699">
        <v>200091.41488500001</v>
      </c>
      <c r="C1699">
        <v>9.6313220000000008</v>
      </c>
    </row>
    <row r="1700" spans="1:3" x14ac:dyDescent="0.25">
      <c r="A1700">
        <v>1707.4281229999999</v>
      </c>
      <c r="B1700">
        <v>200074.70955699999</v>
      </c>
      <c r="C1700">
        <v>9.6363269999999996</v>
      </c>
    </row>
    <row r="1701" spans="1:3" x14ac:dyDescent="0.25">
      <c r="A1701">
        <v>1708.4036490000001</v>
      </c>
      <c r="B1701">
        <v>199923.71996399999</v>
      </c>
      <c r="C1701">
        <v>9.6413309999999992</v>
      </c>
    </row>
    <row r="1702" spans="1:3" x14ac:dyDescent="0.25">
      <c r="A1702">
        <v>1708.4132420000001</v>
      </c>
      <c r="B1702">
        <v>200036.63949199999</v>
      </c>
      <c r="C1702">
        <v>9.6463359999999998</v>
      </c>
    </row>
    <row r="1703" spans="1:3" x14ac:dyDescent="0.25">
      <c r="A1703">
        <v>1708.4433650000001</v>
      </c>
      <c r="B1703">
        <v>200039.897577</v>
      </c>
      <c r="C1703">
        <v>9.6513410000000004</v>
      </c>
    </row>
    <row r="1704" spans="1:3" x14ac:dyDescent="0.25">
      <c r="A1704">
        <v>1708.480305</v>
      </c>
      <c r="B1704">
        <v>200027.02182600001</v>
      </c>
      <c r="C1704">
        <v>9.6563459999999992</v>
      </c>
    </row>
    <row r="1705" spans="1:3" x14ac:dyDescent="0.25">
      <c r="A1705">
        <v>1709.21414</v>
      </c>
      <c r="B1705">
        <v>199925.52048599999</v>
      </c>
      <c r="C1705">
        <v>9.6613509999999998</v>
      </c>
    </row>
    <row r="1706" spans="1:3" x14ac:dyDescent="0.25">
      <c r="A1706">
        <v>1708.6211479999999</v>
      </c>
      <c r="B1706">
        <v>200029.634246</v>
      </c>
      <c r="C1706">
        <v>9.6663549999999994</v>
      </c>
    </row>
    <row r="1707" spans="1:3" x14ac:dyDescent="0.25">
      <c r="A1707">
        <v>1708.6210940000001</v>
      </c>
      <c r="B1707">
        <v>200083.54295100001</v>
      </c>
      <c r="C1707">
        <v>9.67136</v>
      </c>
    </row>
    <row r="1708" spans="1:3" x14ac:dyDescent="0.25">
      <c r="A1708">
        <v>1708.8070990000001</v>
      </c>
      <c r="B1708">
        <v>200052.44907999999</v>
      </c>
      <c r="C1708">
        <v>9.6763650000000005</v>
      </c>
    </row>
    <row r="1709" spans="1:3" x14ac:dyDescent="0.25">
      <c r="A1709">
        <v>1709.664921</v>
      </c>
      <c r="B1709">
        <v>199919.66829500001</v>
      </c>
      <c r="C1709">
        <v>9.6813699999999994</v>
      </c>
    </row>
    <row r="1710" spans="1:3" x14ac:dyDescent="0.25">
      <c r="A1710">
        <v>1709.6443019999999</v>
      </c>
      <c r="B1710">
        <v>200015.852384</v>
      </c>
      <c r="C1710">
        <v>9.686375</v>
      </c>
    </row>
    <row r="1711" spans="1:3" x14ac:dyDescent="0.25">
      <c r="A1711">
        <v>1709.6641360000001</v>
      </c>
      <c r="B1711">
        <v>199990.729724</v>
      </c>
      <c r="C1711">
        <v>9.6913789999999995</v>
      </c>
    </row>
    <row r="1712" spans="1:3" x14ac:dyDescent="0.25">
      <c r="A1712">
        <v>1709.8380099999999</v>
      </c>
      <c r="B1712">
        <v>200014.56929700001</v>
      </c>
      <c r="C1712">
        <v>9.6963840000000001</v>
      </c>
    </row>
    <row r="1713" spans="1:3" x14ac:dyDescent="0.25">
      <c r="A1713">
        <v>1710.9351650000001</v>
      </c>
      <c r="B1713">
        <v>199958.700782</v>
      </c>
      <c r="C1713">
        <v>9.7013890000000007</v>
      </c>
    </row>
    <row r="1714" spans="1:3" x14ac:dyDescent="0.25">
      <c r="A1714">
        <v>1710.522399</v>
      </c>
      <c r="B1714">
        <v>200028.04703300001</v>
      </c>
      <c r="C1714">
        <v>9.7063939999999995</v>
      </c>
    </row>
    <row r="1715" spans="1:3" x14ac:dyDescent="0.25">
      <c r="A1715">
        <v>1710.076859</v>
      </c>
      <c r="B1715">
        <v>200072.49067699999</v>
      </c>
      <c r="C1715">
        <v>9.7113990000000001</v>
      </c>
    </row>
    <row r="1716" spans="1:3" x14ac:dyDescent="0.25">
      <c r="A1716">
        <v>1710.601306</v>
      </c>
      <c r="B1716">
        <v>200052.52727300001</v>
      </c>
      <c r="C1716">
        <v>9.7164029999999997</v>
      </c>
    </row>
    <row r="1717" spans="1:3" x14ac:dyDescent="0.25">
      <c r="A1717">
        <v>1711.5354279999999</v>
      </c>
      <c r="B1717">
        <v>199904.40885199999</v>
      </c>
      <c r="C1717">
        <v>9.7214080000000003</v>
      </c>
    </row>
    <row r="1718" spans="1:3" x14ac:dyDescent="0.25">
      <c r="A1718">
        <v>1711.4403809999999</v>
      </c>
      <c r="B1718">
        <v>199966.309439</v>
      </c>
      <c r="C1718">
        <v>9.7264130000000009</v>
      </c>
    </row>
    <row r="1719" spans="1:3" x14ac:dyDescent="0.25">
      <c r="A1719">
        <v>1710.9183720000001</v>
      </c>
      <c r="B1719">
        <v>200062.23418</v>
      </c>
      <c r="C1719">
        <v>9.7314179999999997</v>
      </c>
    </row>
    <row r="1720" spans="1:3" x14ac:dyDescent="0.25">
      <c r="A1720">
        <v>1711.329745</v>
      </c>
      <c r="B1720">
        <v>200043.93797599999</v>
      </c>
      <c r="C1720">
        <v>9.7364230000000003</v>
      </c>
    </row>
    <row r="1721" spans="1:3" x14ac:dyDescent="0.25">
      <c r="A1721">
        <v>1712.0660379999999</v>
      </c>
      <c r="B1721">
        <v>199957.138263</v>
      </c>
      <c r="C1721">
        <v>9.7414269999999998</v>
      </c>
    </row>
    <row r="1722" spans="1:3" x14ac:dyDescent="0.25">
      <c r="A1722">
        <v>1712.0334069999999</v>
      </c>
      <c r="B1722">
        <v>200042.707585</v>
      </c>
      <c r="C1722">
        <v>9.7464320000000004</v>
      </c>
    </row>
    <row r="1723" spans="1:3" x14ac:dyDescent="0.25">
      <c r="A1723">
        <v>1712.023477</v>
      </c>
      <c r="B1723">
        <v>200090.69742899999</v>
      </c>
      <c r="C1723">
        <v>9.7514369999999992</v>
      </c>
    </row>
    <row r="1724" spans="1:3" x14ac:dyDescent="0.25">
      <c r="A1724">
        <v>1712.550467</v>
      </c>
      <c r="B1724">
        <v>199998.85482000001</v>
      </c>
      <c r="C1724">
        <v>9.7564419999999998</v>
      </c>
    </row>
    <row r="1725" spans="1:3" x14ac:dyDescent="0.25">
      <c r="A1725">
        <v>1713.349649</v>
      </c>
      <c r="B1725">
        <v>200000.25082300001</v>
      </c>
      <c r="C1725">
        <v>9.7614470000000004</v>
      </c>
    </row>
    <row r="1726" spans="1:3" x14ac:dyDescent="0.25">
      <c r="A1726">
        <v>1712.666968</v>
      </c>
      <c r="B1726">
        <v>199995.552673</v>
      </c>
      <c r="C1726">
        <v>9.766451</v>
      </c>
    </row>
    <row r="1727" spans="1:3" x14ac:dyDescent="0.25">
      <c r="A1727">
        <v>1712.563349</v>
      </c>
      <c r="B1727">
        <v>200017.63689200001</v>
      </c>
      <c r="C1727">
        <v>9.7714560000000006</v>
      </c>
    </row>
    <row r="1728" spans="1:3" x14ac:dyDescent="0.25">
      <c r="A1728">
        <v>1713.0841270000001</v>
      </c>
      <c r="B1728">
        <v>200033.613813</v>
      </c>
      <c r="C1728">
        <v>9.7764609999999994</v>
      </c>
    </row>
    <row r="1729" spans="1:3" x14ac:dyDescent="0.25">
      <c r="A1729">
        <v>1713.7664500000001</v>
      </c>
      <c r="B1729">
        <v>199929.47317899999</v>
      </c>
      <c r="C1729">
        <v>9.781466</v>
      </c>
    </row>
    <row r="1730" spans="1:3" x14ac:dyDescent="0.25">
      <c r="A1730">
        <v>1713.644661</v>
      </c>
      <c r="B1730">
        <v>200019.15294299999</v>
      </c>
      <c r="C1730">
        <v>9.7864710000000006</v>
      </c>
    </row>
    <row r="1731" spans="1:3" x14ac:dyDescent="0.25">
      <c r="A1731">
        <v>1713.373646</v>
      </c>
      <c r="B1731">
        <v>200066.199329</v>
      </c>
      <c r="C1731">
        <v>9.7914750000000002</v>
      </c>
    </row>
    <row r="1732" spans="1:3" x14ac:dyDescent="0.25">
      <c r="A1732">
        <v>1713.32584</v>
      </c>
      <c r="B1732">
        <v>200034.970734</v>
      </c>
      <c r="C1732">
        <v>9.7964800000000007</v>
      </c>
    </row>
    <row r="1733" spans="1:3" x14ac:dyDescent="0.25">
      <c r="A1733">
        <v>1714.1529909999999</v>
      </c>
      <c r="B1733">
        <v>199917.92249</v>
      </c>
      <c r="C1733">
        <v>9.8014849999999996</v>
      </c>
    </row>
    <row r="1734" spans="1:3" x14ac:dyDescent="0.25">
      <c r="A1734">
        <v>1713.8990060000001</v>
      </c>
      <c r="B1734">
        <v>200038.475721</v>
      </c>
      <c r="C1734">
        <v>9.8064900000000002</v>
      </c>
    </row>
    <row r="1735" spans="1:3" x14ac:dyDescent="0.25">
      <c r="A1735">
        <v>1713.6910250000001</v>
      </c>
      <c r="B1735">
        <v>200116.54185800001</v>
      </c>
      <c r="C1735">
        <v>9.8114950000000007</v>
      </c>
    </row>
    <row r="1736" spans="1:3" x14ac:dyDescent="0.25">
      <c r="A1736">
        <v>1714.3677359999999</v>
      </c>
      <c r="B1736">
        <v>200034.86473100001</v>
      </c>
      <c r="C1736">
        <v>9.8164990000000003</v>
      </c>
    </row>
    <row r="1737" spans="1:3" x14ac:dyDescent="0.25">
      <c r="A1737">
        <v>1715.1788819999999</v>
      </c>
      <c r="B1737">
        <v>199958.45699499999</v>
      </c>
      <c r="C1737">
        <v>9.8215039999999991</v>
      </c>
    </row>
    <row r="1738" spans="1:3" x14ac:dyDescent="0.25">
      <c r="A1738">
        <v>1714.697357</v>
      </c>
      <c r="B1738">
        <v>200046.814281</v>
      </c>
      <c r="C1738">
        <v>9.8265089999999997</v>
      </c>
    </row>
    <row r="1739" spans="1:3" x14ac:dyDescent="0.25">
      <c r="A1739">
        <v>1714.3800859999999</v>
      </c>
      <c r="B1739">
        <v>200096.73323700001</v>
      </c>
      <c r="C1739">
        <v>9.8315140000000003</v>
      </c>
    </row>
    <row r="1740" spans="1:3" x14ac:dyDescent="0.25">
      <c r="A1740">
        <v>1715.0526400000001</v>
      </c>
      <c r="B1740">
        <v>200077.134234</v>
      </c>
      <c r="C1740">
        <v>9.8365189999999991</v>
      </c>
    </row>
    <row r="1741" spans="1:3" x14ac:dyDescent="0.25">
      <c r="A1741">
        <v>1715.651286</v>
      </c>
      <c r="B1741">
        <v>199999.15596500001</v>
      </c>
      <c r="C1741">
        <v>9.8415230000000005</v>
      </c>
    </row>
    <row r="1742" spans="1:3" x14ac:dyDescent="0.25">
      <c r="A1742">
        <v>1715.468435</v>
      </c>
      <c r="B1742">
        <v>200007.99071899999</v>
      </c>
      <c r="C1742">
        <v>9.8465279999999993</v>
      </c>
    </row>
    <row r="1743" spans="1:3" x14ac:dyDescent="0.25">
      <c r="A1743">
        <v>1714.802811</v>
      </c>
      <c r="B1743">
        <v>200013.49749499999</v>
      </c>
      <c r="C1743">
        <v>9.8515329999999999</v>
      </c>
    </row>
    <row r="1744" spans="1:3" x14ac:dyDescent="0.25">
      <c r="A1744">
        <v>1715.221229</v>
      </c>
      <c r="B1744">
        <v>200010.310023</v>
      </c>
      <c r="C1744">
        <v>9.8565380000000005</v>
      </c>
    </row>
    <row r="1745" spans="1:3" x14ac:dyDescent="0.25">
      <c r="A1745">
        <v>1715.870948</v>
      </c>
      <c r="B1745">
        <v>199935.78808</v>
      </c>
      <c r="C1745">
        <v>9.8615429999999993</v>
      </c>
    </row>
    <row r="1746" spans="1:3" x14ac:dyDescent="0.25">
      <c r="A1746">
        <v>1715.7755090000001</v>
      </c>
      <c r="B1746">
        <v>200061.60345900001</v>
      </c>
      <c r="C1746">
        <v>9.8665470000000006</v>
      </c>
    </row>
    <row r="1747" spans="1:3" x14ac:dyDescent="0.25">
      <c r="A1747">
        <v>1715.364255</v>
      </c>
      <c r="B1747">
        <v>200050.29025300001</v>
      </c>
      <c r="C1747">
        <v>9.8715519999999994</v>
      </c>
    </row>
    <row r="1748" spans="1:3" x14ac:dyDescent="0.25">
      <c r="A1748">
        <v>1715.1221029999999</v>
      </c>
      <c r="B1748">
        <v>200027.90000699999</v>
      </c>
      <c r="C1748">
        <v>9.876557</v>
      </c>
    </row>
    <row r="1749" spans="1:3" x14ac:dyDescent="0.25">
      <c r="A1749">
        <v>1716.359027</v>
      </c>
      <c r="B1749">
        <v>199982.81257400001</v>
      </c>
      <c r="C1749">
        <v>9.8815620000000006</v>
      </c>
    </row>
    <row r="1750" spans="1:3" x14ac:dyDescent="0.25">
      <c r="A1750">
        <v>1715.7402380000001</v>
      </c>
      <c r="B1750">
        <v>200043.43944799999</v>
      </c>
      <c r="C1750">
        <v>9.8865669999999994</v>
      </c>
    </row>
    <row r="1751" spans="1:3" x14ac:dyDescent="0.25">
      <c r="A1751">
        <v>1716.078258</v>
      </c>
      <c r="B1751">
        <v>200035.375057</v>
      </c>
      <c r="C1751">
        <v>9.8915710000000008</v>
      </c>
    </row>
    <row r="1752" spans="1:3" x14ac:dyDescent="0.25">
      <c r="A1752">
        <v>1716.425571</v>
      </c>
      <c r="B1752">
        <v>200034.25070999999</v>
      </c>
      <c r="C1752">
        <v>9.8965759999999996</v>
      </c>
    </row>
    <row r="1753" spans="1:3" x14ac:dyDescent="0.25">
      <c r="A1753">
        <v>1717.028546</v>
      </c>
      <c r="B1753">
        <v>199883.37194099999</v>
      </c>
      <c r="C1753">
        <v>9.9015810000000002</v>
      </c>
    </row>
    <row r="1754" spans="1:3" x14ac:dyDescent="0.25">
      <c r="A1754">
        <v>1716.891482</v>
      </c>
      <c r="B1754">
        <v>200014.508757</v>
      </c>
      <c r="C1754">
        <v>9.9065860000000008</v>
      </c>
    </row>
    <row r="1755" spans="1:3" x14ac:dyDescent="0.25">
      <c r="A1755">
        <v>1716.4708390000001</v>
      </c>
      <c r="B1755">
        <v>200082.836415</v>
      </c>
      <c r="C1755">
        <v>9.9115909999999996</v>
      </c>
    </row>
    <row r="1756" spans="1:3" x14ac:dyDescent="0.25">
      <c r="A1756">
        <v>1716.236028</v>
      </c>
      <c r="B1756">
        <v>200072.900188</v>
      </c>
      <c r="C1756">
        <v>9.9165949999999992</v>
      </c>
    </row>
    <row r="1757" spans="1:3" x14ac:dyDescent="0.25">
      <c r="A1757">
        <v>1717.2663620000001</v>
      </c>
      <c r="B1757">
        <v>199973.76109300001</v>
      </c>
      <c r="C1757">
        <v>9.9215999999999998</v>
      </c>
    </row>
    <row r="1758" spans="1:3" x14ac:dyDescent="0.25">
      <c r="A1758">
        <v>1716.6629809999999</v>
      </c>
      <c r="B1758">
        <v>200020.08936899999</v>
      </c>
      <c r="C1758">
        <v>9.9266050000000003</v>
      </c>
    </row>
    <row r="1759" spans="1:3" x14ac:dyDescent="0.25">
      <c r="A1759">
        <v>1717.027382</v>
      </c>
      <c r="B1759">
        <v>200069.193191</v>
      </c>
      <c r="C1759">
        <v>9.9316099999999992</v>
      </c>
    </row>
    <row r="1760" spans="1:3" x14ac:dyDescent="0.25">
      <c r="A1760">
        <v>1717.5815239999999</v>
      </c>
      <c r="B1760">
        <v>200010.014559</v>
      </c>
      <c r="C1760">
        <v>9.9366149999999998</v>
      </c>
    </row>
    <row r="1761" spans="1:3" x14ac:dyDescent="0.25">
      <c r="A1761">
        <v>1717.976803</v>
      </c>
      <c r="B1761">
        <v>199882.88470299999</v>
      </c>
      <c r="C1761">
        <v>9.9416189999999993</v>
      </c>
    </row>
    <row r="1762" spans="1:3" x14ac:dyDescent="0.25">
      <c r="A1762">
        <v>1717.643818</v>
      </c>
      <c r="B1762">
        <v>199983.44972</v>
      </c>
      <c r="C1762">
        <v>9.9466239999999999</v>
      </c>
    </row>
    <row r="1763" spans="1:3" x14ac:dyDescent="0.25">
      <c r="A1763">
        <v>1717.788575</v>
      </c>
      <c r="B1763">
        <v>200062.431985</v>
      </c>
      <c r="C1763">
        <v>9.9516290000000005</v>
      </c>
    </row>
    <row r="1764" spans="1:3" x14ac:dyDescent="0.25">
      <c r="A1764">
        <v>1718.3483060000001</v>
      </c>
      <c r="B1764">
        <v>200031.431312</v>
      </c>
      <c r="C1764">
        <v>9.9566339999999993</v>
      </c>
    </row>
    <row r="1765" spans="1:3" x14ac:dyDescent="0.25">
      <c r="A1765">
        <v>1719.047728</v>
      </c>
      <c r="B1765">
        <v>199937.495601</v>
      </c>
      <c r="C1765">
        <v>9.9616389999999999</v>
      </c>
    </row>
    <row r="1766" spans="1:3" x14ac:dyDescent="0.25">
      <c r="A1766">
        <v>1718.586847</v>
      </c>
      <c r="B1766">
        <v>200021.35431</v>
      </c>
      <c r="C1766">
        <v>9.9666429999999995</v>
      </c>
    </row>
    <row r="1767" spans="1:3" x14ac:dyDescent="0.25">
      <c r="A1767">
        <v>1718.083531</v>
      </c>
      <c r="B1767">
        <v>200033.95986599999</v>
      </c>
      <c r="C1767">
        <v>9.9716480000000001</v>
      </c>
    </row>
    <row r="1768" spans="1:3" x14ac:dyDescent="0.25">
      <c r="A1768">
        <v>1718.6091839999999</v>
      </c>
      <c r="B1768">
        <v>200005.623934</v>
      </c>
      <c r="C1768">
        <v>9.9766530000000007</v>
      </c>
    </row>
    <row r="1769" spans="1:3" x14ac:dyDescent="0.25">
      <c r="A1769">
        <v>1719.5175469999999</v>
      </c>
      <c r="B1769">
        <v>199902.64142</v>
      </c>
      <c r="C1769">
        <v>9.9816579999999995</v>
      </c>
    </row>
    <row r="1770" spans="1:3" x14ac:dyDescent="0.25">
      <c r="A1770">
        <v>1719.271105</v>
      </c>
      <c r="B1770">
        <v>200014.20756899999</v>
      </c>
      <c r="C1770">
        <v>9.9866630000000001</v>
      </c>
    </row>
    <row r="1771" spans="1:3" x14ac:dyDescent="0.25">
      <c r="A1771">
        <v>1718.836489</v>
      </c>
      <c r="B1771">
        <v>200083.76457699999</v>
      </c>
      <c r="C1771">
        <v>9.9916669999999996</v>
      </c>
    </row>
    <row r="1772" spans="1:3" x14ac:dyDescent="0.25">
      <c r="A1772">
        <v>1719.0093380000001</v>
      </c>
      <c r="B1772">
        <v>200025.10759900001</v>
      </c>
      <c r="C1772">
        <v>9.9966720000000002</v>
      </c>
    </row>
    <row r="1773" spans="1:3" x14ac:dyDescent="0.25">
      <c r="A1773">
        <v>1719.6977870000001</v>
      </c>
      <c r="B1773">
        <v>199944.03974499999</v>
      </c>
      <c r="C1773">
        <v>10.001677000000001</v>
      </c>
    </row>
    <row r="1774" spans="1:3" x14ac:dyDescent="0.25">
      <c r="A1774">
        <v>1719.5480090000001</v>
      </c>
      <c r="B1774">
        <v>199994.11304</v>
      </c>
      <c r="C1774">
        <v>10.006682</v>
      </c>
    </row>
    <row r="1775" spans="1:3" x14ac:dyDescent="0.25">
      <c r="A1775">
        <v>1719.431591</v>
      </c>
      <c r="B1775">
        <v>200009.05405599999</v>
      </c>
      <c r="C1775">
        <v>10.011687</v>
      </c>
    </row>
    <row r="1776" spans="1:3" x14ac:dyDescent="0.25">
      <c r="A1776">
        <v>1719.719376</v>
      </c>
      <c r="B1776">
        <v>200042.45721699999</v>
      </c>
      <c r="C1776">
        <v>10.016691</v>
      </c>
    </row>
    <row r="1777" spans="1:3" x14ac:dyDescent="0.25">
      <c r="A1777">
        <v>1720.877943</v>
      </c>
      <c r="B1777">
        <v>199963.70008400001</v>
      </c>
      <c r="C1777">
        <v>10.021696</v>
      </c>
    </row>
    <row r="1778" spans="1:3" x14ac:dyDescent="0.25">
      <c r="A1778">
        <v>1720.099962</v>
      </c>
      <c r="B1778">
        <v>200070.72765700001</v>
      </c>
      <c r="C1778">
        <v>10.026700999999999</v>
      </c>
    </row>
    <row r="1779" spans="1:3" x14ac:dyDescent="0.25">
      <c r="A1779">
        <v>1719.8660749999999</v>
      </c>
      <c r="B1779">
        <v>200065.48775999999</v>
      </c>
      <c r="C1779">
        <v>10.031706</v>
      </c>
    </row>
    <row r="1780" spans="1:3" x14ac:dyDescent="0.25">
      <c r="A1780">
        <v>1719.9705719999999</v>
      </c>
      <c r="B1780">
        <v>200014.61071000001</v>
      </c>
      <c r="C1780">
        <v>10.036711</v>
      </c>
    </row>
    <row r="1781" spans="1:3" x14ac:dyDescent="0.25">
      <c r="A1781">
        <v>1720.8373899999999</v>
      </c>
      <c r="B1781">
        <v>199927.36389800001</v>
      </c>
      <c r="C1781">
        <v>10.041715</v>
      </c>
    </row>
    <row r="1782" spans="1:3" x14ac:dyDescent="0.25">
      <c r="A1782">
        <v>1720.988642</v>
      </c>
      <c r="B1782">
        <v>200018.18775300001</v>
      </c>
      <c r="C1782">
        <v>10.046720000000001</v>
      </c>
    </row>
    <row r="1783" spans="1:3" x14ac:dyDescent="0.25">
      <c r="A1783">
        <v>1720.7222159999999</v>
      </c>
      <c r="B1783">
        <v>200040.32034199999</v>
      </c>
      <c r="C1783">
        <v>10.051724999999999</v>
      </c>
    </row>
    <row r="1784" spans="1:3" x14ac:dyDescent="0.25">
      <c r="A1784">
        <v>1720.9729179999999</v>
      </c>
      <c r="B1784">
        <v>200031.05669600001</v>
      </c>
      <c r="C1784">
        <v>10.05673</v>
      </c>
    </row>
    <row r="1785" spans="1:3" x14ac:dyDescent="0.25">
      <c r="A1785">
        <v>1721.5837369999999</v>
      </c>
      <c r="B1785">
        <v>199938.168309</v>
      </c>
      <c r="C1785">
        <v>10.061735000000001</v>
      </c>
    </row>
    <row r="1786" spans="1:3" x14ac:dyDescent="0.25">
      <c r="A1786">
        <v>1721.200456</v>
      </c>
      <c r="B1786">
        <v>200019.14516300001</v>
      </c>
      <c r="C1786">
        <v>10.066739</v>
      </c>
    </row>
    <row r="1787" spans="1:3" x14ac:dyDescent="0.25">
      <c r="A1787">
        <v>1721.0391</v>
      </c>
      <c r="B1787">
        <v>200043.08434199999</v>
      </c>
      <c r="C1787">
        <v>10.071744000000001</v>
      </c>
    </row>
    <row r="1788" spans="1:3" x14ac:dyDescent="0.25">
      <c r="A1788">
        <v>1721.0001910000001</v>
      </c>
      <c r="B1788">
        <v>200023.696719</v>
      </c>
      <c r="C1788">
        <v>10.076749</v>
      </c>
    </row>
    <row r="1789" spans="1:3" x14ac:dyDescent="0.25">
      <c r="A1789">
        <v>1721.904612</v>
      </c>
      <c r="B1789">
        <v>199974.011493</v>
      </c>
      <c r="C1789">
        <v>10.081754</v>
      </c>
    </row>
    <row r="1790" spans="1:3" x14ac:dyDescent="0.25">
      <c r="A1790">
        <v>1721.480648</v>
      </c>
      <c r="B1790">
        <v>200039.685474</v>
      </c>
      <c r="C1790">
        <v>10.086759000000001</v>
      </c>
    </row>
    <row r="1791" spans="1:3" x14ac:dyDescent="0.25">
      <c r="A1791">
        <v>1721.253326</v>
      </c>
      <c r="B1791">
        <v>200044.04103600001</v>
      </c>
      <c r="C1791">
        <v>10.091763</v>
      </c>
    </row>
    <row r="1792" spans="1:3" x14ac:dyDescent="0.25">
      <c r="A1792">
        <v>1721.7429480000001</v>
      </c>
      <c r="B1792">
        <v>200055.53483799999</v>
      </c>
      <c r="C1792">
        <v>10.096768000000001</v>
      </c>
    </row>
    <row r="1793" spans="1:3" x14ac:dyDescent="0.25">
      <c r="A1793">
        <v>1722.6478950000001</v>
      </c>
      <c r="B1793">
        <v>199981.75382899999</v>
      </c>
      <c r="C1793">
        <v>10.101773</v>
      </c>
    </row>
    <row r="1794" spans="1:3" x14ac:dyDescent="0.25">
      <c r="A1794">
        <v>1722.5795000000001</v>
      </c>
      <c r="B1794">
        <v>200024.45178199999</v>
      </c>
      <c r="C1794">
        <v>10.106778</v>
      </c>
    </row>
    <row r="1795" spans="1:3" x14ac:dyDescent="0.25">
      <c r="A1795">
        <v>1722.376217</v>
      </c>
      <c r="B1795">
        <v>200031.04640299999</v>
      </c>
      <c r="C1795">
        <v>10.111783000000001</v>
      </c>
    </row>
    <row r="1796" spans="1:3" x14ac:dyDescent="0.25">
      <c r="A1796">
        <v>1722.635258</v>
      </c>
      <c r="B1796">
        <v>200002.99387800001</v>
      </c>
      <c r="C1796">
        <v>10.116787</v>
      </c>
    </row>
    <row r="1797" spans="1:3" x14ac:dyDescent="0.25">
      <c r="A1797">
        <v>1723.0848129999999</v>
      </c>
      <c r="B1797">
        <v>199953.85219199999</v>
      </c>
      <c r="C1797">
        <v>10.121791999999999</v>
      </c>
    </row>
    <row r="1798" spans="1:3" x14ac:dyDescent="0.25">
      <c r="A1798">
        <v>1722.9074949999999</v>
      </c>
      <c r="B1798">
        <v>199995.15307599999</v>
      </c>
      <c r="C1798">
        <v>10.126797</v>
      </c>
    </row>
    <row r="1799" spans="1:3" x14ac:dyDescent="0.25">
      <c r="A1799">
        <v>1722.7969639999999</v>
      </c>
      <c r="B1799">
        <v>200048.27776500001</v>
      </c>
      <c r="C1799">
        <v>10.131802</v>
      </c>
    </row>
    <row r="1800" spans="1:3" x14ac:dyDescent="0.25">
      <c r="A1800">
        <v>1723.130549</v>
      </c>
      <c r="B1800">
        <v>200007.95108500001</v>
      </c>
      <c r="C1800">
        <v>10.136806999999999</v>
      </c>
    </row>
    <row r="1801" spans="1:3" x14ac:dyDescent="0.25">
      <c r="A1801">
        <v>1723.9647829999999</v>
      </c>
      <c r="B1801">
        <v>199931.33235800001</v>
      </c>
      <c r="C1801">
        <v>10.141811000000001</v>
      </c>
    </row>
    <row r="1802" spans="1:3" x14ac:dyDescent="0.25">
      <c r="A1802">
        <v>1723.7230810000001</v>
      </c>
      <c r="B1802">
        <v>199973.469148</v>
      </c>
      <c r="C1802">
        <v>10.146815999999999</v>
      </c>
    </row>
    <row r="1803" spans="1:3" x14ac:dyDescent="0.25">
      <c r="A1803">
        <v>1723.5585129999999</v>
      </c>
      <c r="B1803">
        <v>200097.875757</v>
      </c>
      <c r="C1803">
        <v>10.151821</v>
      </c>
    </row>
    <row r="1804" spans="1:3" x14ac:dyDescent="0.25">
      <c r="A1804">
        <v>1723.6768930000001</v>
      </c>
      <c r="B1804">
        <v>200060.675965</v>
      </c>
      <c r="C1804">
        <v>10.156826000000001</v>
      </c>
    </row>
    <row r="1805" spans="1:3" x14ac:dyDescent="0.25">
      <c r="A1805">
        <v>1723.8637739999999</v>
      </c>
      <c r="B1805">
        <v>199964.850458</v>
      </c>
      <c r="C1805">
        <v>10.161830999999999</v>
      </c>
    </row>
    <row r="1806" spans="1:3" x14ac:dyDescent="0.25">
      <c r="A1806">
        <v>1723.4639299999999</v>
      </c>
      <c r="B1806">
        <v>200017.85685400001</v>
      </c>
      <c r="C1806">
        <v>10.166835000000001</v>
      </c>
    </row>
    <row r="1807" spans="1:3" x14ac:dyDescent="0.25">
      <c r="A1807">
        <v>1723.4028860000001</v>
      </c>
      <c r="B1807">
        <v>199995.004415</v>
      </c>
      <c r="C1807">
        <v>10.17184</v>
      </c>
    </row>
    <row r="1808" spans="1:3" x14ac:dyDescent="0.25">
      <c r="A1808">
        <v>1723.7759579999999</v>
      </c>
      <c r="B1808">
        <v>200022.664636</v>
      </c>
      <c r="C1808">
        <v>10.176845</v>
      </c>
    </row>
    <row r="1809" spans="1:3" x14ac:dyDescent="0.25">
      <c r="A1809">
        <v>1724.5321289999999</v>
      </c>
      <c r="B1809">
        <v>199930.754094</v>
      </c>
      <c r="C1809">
        <v>10.181850000000001</v>
      </c>
    </row>
    <row r="1810" spans="1:3" x14ac:dyDescent="0.25">
      <c r="A1810">
        <v>1724.1941119999999</v>
      </c>
      <c r="B1810">
        <v>200027.44089500001</v>
      </c>
      <c r="C1810">
        <v>10.186855</v>
      </c>
    </row>
    <row r="1811" spans="1:3" x14ac:dyDescent="0.25">
      <c r="A1811">
        <v>1723.7928870000001</v>
      </c>
      <c r="B1811">
        <v>200044.91691999999</v>
      </c>
      <c r="C1811">
        <v>10.191858999999999</v>
      </c>
    </row>
    <row r="1812" spans="1:3" x14ac:dyDescent="0.25">
      <c r="A1812">
        <v>1724.295147</v>
      </c>
      <c r="B1812">
        <v>200015.36274300001</v>
      </c>
      <c r="C1812">
        <v>10.196864</v>
      </c>
    </row>
    <row r="1813" spans="1:3" x14ac:dyDescent="0.25">
      <c r="A1813">
        <v>1725.0952299999999</v>
      </c>
      <c r="B1813">
        <v>199943.654947</v>
      </c>
      <c r="C1813">
        <v>10.201869</v>
      </c>
    </row>
    <row r="1814" spans="1:3" x14ac:dyDescent="0.25">
      <c r="A1814">
        <v>1724.9334220000001</v>
      </c>
      <c r="B1814">
        <v>200002.10401400001</v>
      </c>
      <c r="C1814">
        <v>10.206873999999999</v>
      </c>
    </row>
    <row r="1815" spans="1:3" x14ac:dyDescent="0.25">
      <c r="A1815">
        <v>1724.5646650000001</v>
      </c>
      <c r="B1815">
        <v>200040.807199</v>
      </c>
      <c r="C1815">
        <v>10.211879</v>
      </c>
    </row>
    <row r="1816" spans="1:3" x14ac:dyDescent="0.25">
      <c r="A1816">
        <v>1724.9262060000001</v>
      </c>
      <c r="B1816">
        <v>199966.37083100001</v>
      </c>
      <c r="C1816">
        <v>10.216882999999999</v>
      </c>
    </row>
    <row r="1817" spans="1:3" x14ac:dyDescent="0.25">
      <c r="A1817">
        <v>1725.557597</v>
      </c>
      <c r="B1817">
        <v>199921.871766</v>
      </c>
      <c r="C1817">
        <v>10.221888</v>
      </c>
    </row>
    <row r="1818" spans="1:3" x14ac:dyDescent="0.25">
      <c r="A1818">
        <v>1725.3274590000001</v>
      </c>
      <c r="B1818">
        <v>200009.13330300001</v>
      </c>
      <c r="C1818">
        <v>10.226893</v>
      </c>
    </row>
    <row r="1819" spans="1:3" x14ac:dyDescent="0.25">
      <c r="A1819">
        <v>1725.1859830000001</v>
      </c>
      <c r="B1819">
        <v>200091.05944400001</v>
      </c>
      <c r="C1819">
        <v>10.231897999999999</v>
      </c>
    </row>
    <row r="1820" spans="1:3" x14ac:dyDescent="0.25">
      <c r="A1820">
        <v>1725.185911</v>
      </c>
      <c r="B1820">
        <v>200045.93103400001</v>
      </c>
      <c r="C1820">
        <v>10.236903</v>
      </c>
    </row>
    <row r="1821" spans="1:3" x14ac:dyDescent="0.25">
      <c r="A1821">
        <v>1726.091271</v>
      </c>
      <c r="B1821">
        <v>199973.57932799999</v>
      </c>
      <c r="C1821">
        <v>10.241906999999999</v>
      </c>
    </row>
    <row r="1822" spans="1:3" x14ac:dyDescent="0.25">
      <c r="A1822">
        <v>1725.944982</v>
      </c>
      <c r="B1822">
        <v>199964.84201699999</v>
      </c>
      <c r="C1822">
        <v>10.246912</v>
      </c>
    </row>
    <row r="1823" spans="1:3" x14ac:dyDescent="0.25">
      <c r="A1823">
        <v>1725.4148</v>
      </c>
      <c r="B1823">
        <v>200032.793733</v>
      </c>
      <c r="C1823">
        <v>10.251917000000001</v>
      </c>
    </row>
    <row r="1824" spans="1:3" x14ac:dyDescent="0.25">
      <c r="A1824">
        <v>1725.331731</v>
      </c>
      <c r="B1824">
        <v>200018.932631</v>
      </c>
      <c r="C1824">
        <v>10.256921999999999</v>
      </c>
    </row>
    <row r="1825" spans="1:3" x14ac:dyDescent="0.25">
      <c r="A1825">
        <v>1726.3116219999999</v>
      </c>
      <c r="B1825">
        <v>199959.627615</v>
      </c>
      <c r="C1825">
        <v>10.261927</v>
      </c>
    </row>
    <row r="1826" spans="1:3" x14ac:dyDescent="0.25">
      <c r="A1826">
        <v>1725.8735099999999</v>
      </c>
      <c r="B1826">
        <v>199978.33976900001</v>
      </c>
      <c r="C1826">
        <v>10.266931</v>
      </c>
    </row>
    <row r="1827" spans="1:3" x14ac:dyDescent="0.25">
      <c r="A1827">
        <v>1725.5790950000001</v>
      </c>
      <c r="B1827">
        <v>200013.549451</v>
      </c>
      <c r="C1827">
        <v>10.271936</v>
      </c>
    </row>
    <row r="1828" spans="1:3" x14ac:dyDescent="0.25">
      <c r="A1828">
        <v>1726.1129269999999</v>
      </c>
      <c r="B1828">
        <v>200027.88892600001</v>
      </c>
      <c r="C1828">
        <v>10.276941000000001</v>
      </c>
    </row>
    <row r="1829" spans="1:3" x14ac:dyDescent="0.25">
      <c r="A1829">
        <v>1726.7126800000001</v>
      </c>
      <c r="B1829">
        <v>199941.74243499999</v>
      </c>
      <c r="C1829">
        <v>10.281946</v>
      </c>
    </row>
    <row r="1830" spans="1:3" x14ac:dyDescent="0.25">
      <c r="A1830">
        <v>1726.437242</v>
      </c>
      <c r="B1830">
        <v>200057.60548699999</v>
      </c>
      <c r="C1830">
        <v>10.286951</v>
      </c>
    </row>
    <row r="1831" spans="1:3" x14ac:dyDescent="0.25">
      <c r="A1831">
        <v>1726.246308</v>
      </c>
      <c r="B1831">
        <v>200021.518602</v>
      </c>
      <c r="C1831">
        <v>10.291955</v>
      </c>
    </row>
    <row r="1832" spans="1:3" x14ac:dyDescent="0.25">
      <c r="A1832">
        <v>1726.4270300000001</v>
      </c>
      <c r="B1832">
        <v>200022.89415499999</v>
      </c>
      <c r="C1832">
        <v>10.29696</v>
      </c>
    </row>
    <row r="1833" spans="1:3" x14ac:dyDescent="0.25">
      <c r="A1833">
        <v>1727.0486289999999</v>
      </c>
      <c r="B1833">
        <v>199970.229956</v>
      </c>
      <c r="C1833">
        <v>10.301964999999999</v>
      </c>
    </row>
    <row r="1834" spans="1:3" x14ac:dyDescent="0.25">
      <c r="A1834">
        <v>1726.7311910000001</v>
      </c>
      <c r="B1834">
        <v>200058.33430700001</v>
      </c>
      <c r="C1834">
        <v>10.30697</v>
      </c>
    </row>
    <row r="1835" spans="1:3" x14ac:dyDescent="0.25">
      <c r="A1835">
        <v>1726.9759919999999</v>
      </c>
      <c r="B1835">
        <v>200048.86821700001</v>
      </c>
      <c r="C1835">
        <v>10.311975</v>
      </c>
    </row>
    <row r="1836" spans="1:3" x14ac:dyDescent="0.25">
      <c r="A1836">
        <v>1727.0296330000001</v>
      </c>
      <c r="B1836">
        <v>200025.77749800001</v>
      </c>
      <c r="C1836">
        <v>10.316979</v>
      </c>
    </row>
    <row r="1837" spans="1:3" x14ac:dyDescent="0.25">
      <c r="A1837">
        <v>1727.499548</v>
      </c>
      <c r="B1837">
        <v>199909.44802000001</v>
      </c>
      <c r="C1837">
        <v>10.321984</v>
      </c>
    </row>
    <row r="1838" spans="1:3" x14ac:dyDescent="0.25">
      <c r="A1838">
        <v>1726.946128</v>
      </c>
      <c r="B1838">
        <v>200058.06559400001</v>
      </c>
      <c r="C1838">
        <v>10.326988999999999</v>
      </c>
    </row>
    <row r="1839" spans="1:3" x14ac:dyDescent="0.25">
      <c r="A1839">
        <v>1726.676944</v>
      </c>
      <c r="B1839">
        <v>200049.16057099999</v>
      </c>
      <c r="C1839">
        <v>10.331994</v>
      </c>
    </row>
    <row r="1840" spans="1:3" x14ac:dyDescent="0.25">
      <c r="A1840">
        <v>1726.972068</v>
      </c>
      <c r="B1840">
        <v>200002.310917</v>
      </c>
      <c r="C1840">
        <v>10.336999</v>
      </c>
    </row>
    <row r="1841" spans="1:3" x14ac:dyDescent="0.25">
      <c r="A1841">
        <v>1727.9555849999999</v>
      </c>
      <c r="B1841">
        <v>199883.99114699999</v>
      </c>
      <c r="C1841">
        <v>10.342003</v>
      </c>
    </row>
    <row r="1842" spans="1:3" x14ac:dyDescent="0.25">
      <c r="A1842">
        <v>1727.813371</v>
      </c>
      <c r="B1842">
        <v>200030.44450700001</v>
      </c>
      <c r="C1842">
        <v>10.347008000000001</v>
      </c>
    </row>
    <row r="1843" spans="1:3" x14ac:dyDescent="0.25">
      <c r="A1843">
        <v>1727.618843</v>
      </c>
      <c r="B1843">
        <v>200087.06558900001</v>
      </c>
      <c r="C1843">
        <v>10.352012999999999</v>
      </c>
    </row>
    <row r="1844" spans="1:3" x14ac:dyDescent="0.25">
      <c r="A1844">
        <v>1727.3425830000001</v>
      </c>
      <c r="B1844">
        <v>200067.34004499999</v>
      </c>
      <c r="C1844">
        <v>10.357018</v>
      </c>
    </row>
    <row r="1845" spans="1:3" x14ac:dyDescent="0.25">
      <c r="A1845">
        <v>1728.001749</v>
      </c>
      <c r="B1845">
        <v>199978.521243</v>
      </c>
      <c r="C1845">
        <v>10.362023000000001</v>
      </c>
    </row>
    <row r="1846" spans="1:3" x14ac:dyDescent="0.25">
      <c r="A1846">
        <v>1727.934407</v>
      </c>
      <c r="B1846">
        <v>200013.050877</v>
      </c>
      <c r="C1846">
        <v>10.367027</v>
      </c>
    </row>
    <row r="1847" spans="1:3" x14ac:dyDescent="0.25">
      <c r="A1847">
        <v>1727.848045</v>
      </c>
      <c r="B1847">
        <v>200042.88957999999</v>
      </c>
      <c r="C1847">
        <v>10.372032000000001</v>
      </c>
    </row>
    <row r="1848" spans="1:3" x14ac:dyDescent="0.25">
      <c r="A1848">
        <v>1728.152026</v>
      </c>
      <c r="B1848">
        <v>200024.82951000001</v>
      </c>
      <c r="C1848">
        <v>10.377037</v>
      </c>
    </row>
    <row r="1849" spans="1:3" x14ac:dyDescent="0.25">
      <c r="A1849">
        <v>1729.2440959999999</v>
      </c>
      <c r="B1849">
        <v>199900.14726100001</v>
      </c>
      <c r="C1849">
        <v>10.382042</v>
      </c>
    </row>
    <row r="1850" spans="1:3" x14ac:dyDescent="0.25">
      <c r="A1850">
        <v>1728.88302</v>
      </c>
      <c r="B1850">
        <v>199957.021863</v>
      </c>
      <c r="C1850">
        <v>10.387047000000001</v>
      </c>
    </row>
    <row r="1851" spans="1:3" x14ac:dyDescent="0.25">
      <c r="A1851">
        <v>1728.2108559999999</v>
      </c>
      <c r="B1851">
        <v>200043.393748</v>
      </c>
      <c r="C1851">
        <v>10.392051</v>
      </c>
    </row>
    <row r="1852" spans="1:3" x14ac:dyDescent="0.25">
      <c r="A1852">
        <v>1728.5370989999999</v>
      </c>
      <c r="B1852">
        <v>200009.60365899999</v>
      </c>
      <c r="C1852">
        <v>10.397055999999999</v>
      </c>
    </row>
    <row r="1853" spans="1:3" x14ac:dyDescent="0.25">
      <c r="A1853">
        <v>1729.0108680000001</v>
      </c>
      <c r="B1853">
        <v>199970.86897800001</v>
      </c>
      <c r="C1853">
        <v>10.402061</v>
      </c>
    </row>
    <row r="1854" spans="1:3" x14ac:dyDescent="0.25">
      <c r="A1854">
        <v>1728.8028420000001</v>
      </c>
      <c r="B1854">
        <v>200021.57219800001</v>
      </c>
      <c r="C1854">
        <v>10.407066</v>
      </c>
    </row>
    <row r="1855" spans="1:3" x14ac:dyDescent="0.25">
      <c r="A1855">
        <v>1728.5085059999999</v>
      </c>
      <c r="B1855">
        <v>200041.875268</v>
      </c>
      <c r="C1855">
        <v>10.412070999999999</v>
      </c>
    </row>
    <row r="1856" spans="1:3" x14ac:dyDescent="0.25">
      <c r="A1856">
        <v>1728.9766540000001</v>
      </c>
      <c r="B1856">
        <v>200038.26465</v>
      </c>
      <c r="C1856">
        <v>10.417075000000001</v>
      </c>
    </row>
    <row r="1857" spans="1:3" x14ac:dyDescent="0.25">
      <c r="A1857">
        <v>1729.858121</v>
      </c>
      <c r="B1857">
        <v>199957.13946999999</v>
      </c>
      <c r="C1857">
        <v>10.422079999999999</v>
      </c>
    </row>
    <row r="1858" spans="1:3" x14ac:dyDescent="0.25">
      <c r="A1858">
        <v>1729.56837</v>
      </c>
      <c r="B1858">
        <v>199984.179749</v>
      </c>
      <c r="C1858">
        <v>10.427085</v>
      </c>
    </row>
    <row r="1859" spans="1:3" x14ac:dyDescent="0.25">
      <c r="A1859">
        <v>1729.1837700000001</v>
      </c>
      <c r="B1859">
        <v>200014.71961599999</v>
      </c>
      <c r="C1859">
        <v>10.432090000000001</v>
      </c>
    </row>
    <row r="1860" spans="1:3" x14ac:dyDescent="0.25">
      <c r="A1860">
        <v>1729.5199620000001</v>
      </c>
      <c r="B1860">
        <v>200003.592791</v>
      </c>
      <c r="C1860">
        <v>10.437094999999999</v>
      </c>
    </row>
    <row r="1861" spans="1:3" x14ac:dyDescent="0.25">
      <c r="A1861">
        <v>1730.1912</v>
      </c>
      <c r="B1861">
        <v>199914.770521</v>
      </c>
      <c r="C1861">
        <v>10.442099000000001</v>
      </c>
    </row>
    <row r="1862" spans="1:3" x14ac:dyDescent="0.25">
      <c r="A1862">
        <v>1729.62093</v>
      </c>
      <c r="B1862">
        <v>200052.774699</v>
      </c>
      <c r="C1862">
        <v>10.447104</v>
      </c>
    </row>
    <row r="1863" spans="1:3" x14ac:dyDescent="0.25">
      <c r="A1863">
        <v>1729.4580920000001</v>
      </c>
      <c r="B1863">
        <v>200062.42030900001</v>
      </c>
      <c r="C1863">
        <v>10.452109</v>
      </c>
    </row>
    <row r="1864" spans="1:3" x14ac:dyDescent="0.25">
      <c r="A1864">
        <v>1729.7072740000001</v>
      </c>
      <c r="B1864">
        <v>200022.118693</v>
      </c>
      <c r="C1864">
        <v>10.457114000000001</v>
      </c>
    </row>
    <row r="1865" spans="1:3" x14ac:dyDescent="0.25">
      <c r="A1865">
        <v>1730.3087889999999</v>
      </c>
      <c r="B1865">
        <v>199945.569086</v>
      </c>
      <c r="C1865">
        <v>10.462119</v>
      </c>
    </row>
    <row r="1866" spans="1:3" x14ac:dyDescent="0.25">
      <c r="A1866">
        <v>1730.1410069999999</v>
      </c>
      <c r="B1866">
        <v>200033.424742</v>
      </c>
      <c r="C1866">
        <v>10.467123000000001</v>
      </c>
    </row>
    <row r="1867" spans="1:3" x14ac:dyDescent="0.25">
      <c r="A1867">
        <v>1730.255668</v>
      </c>
      <c r="B1867">
        <v>200049.11393299999</v>
      </c>
      <c r="C1867">
        <v>10.472128</v>
      </c>
    </row>
    <row r="1868" spans="1:3" x14ac:dyDescent="0.25">
      <c r="A1868">
        <v>1730.1714999999999</v>
      </c>
      <c r="B1868">
        <v>200047.709363</v>
      </c>
      <c r="C1868">
        <v>10.477133</v>
      </c>
    </row>
    <row r="1869" spans="1:3" x14ac:dyDescent="0.25">
      <c r="A1869">
        <v>1730.9778610000001</v>
      </c>
      <c r="B1869">
        <v>199948.228493</v>
      </c>
      <c r="C1869">
        <v>10.482138000000001</v>
      </c>
    </row>
    <row r="1870" spans="1:3" x14ac:dyDescent="0.25">
      <c r="A1870">
        <v>1730.9320070000001</v>
      </c>
      <c r="B1870">
        <v>199957.839336</v>
      </c>
      <c r="C1870">
        <v>10.487143</v>
      </c>
    </row>
    <row r="1871" spans="1:3" x14ac:dyDescent="0.25">
      <c r="A1871">
        <v>1730.7506550000001</v>
      </c>
      <c r="B1871">
        <v>200029.36303000001</v>
      </c>
      <c r="C1871">
        <v>10.492146999999999</v>
      </c>
    </row>
    <row r="1872" spans="1:3" x14ac:dyDescent="0.25">
      <c r="A1872">
        <v>1730.7044679999999</v>
      </c>
      <c r="B1872">
        <v>200007.93557</v>
      </c>
      <c r="C1872">
        <v>10.497152</v>
      </c>
    </row>
    <row r="1873" spans="1:3" x14ac:dyDescent="0.25">
      <c r="A1873">
        <v>1731.7264319999999</v>
      </c>
      <c r="B1873">
        <v>199925.747718</v>
      </c>
      <c r="C1873">
        <v>10.502157</v>
      </c>
    </row>
    <row r="1874" spans="1:3" x14ac:dyDescent="0.25">
      <c r="A1874">
        <v>1731.024361</v>
      </c>
      <c r="B1874">
        <v>200039.082842</v>
      </c>
      <c r="C1874">
        <v>10.507161999999999</v>
      </c>
    </row>
    <row r="1875" spans="1:3" x14ac:dyDescent="0.25">
      <c r="A1875">
        <v>1730.6526650000001</v>
      </c>
      <c r="B1875">
        <v>200082.891928</v>
      </c>
      <c r="C1875">
        <v>10.512167</v>
      </c>
    </row>
    <row r="1876" spans="1:3" x14ac:dyDescent="0.25">
      <c r="A1876">
        <v>1730.8088809999999</v>
      </c>
      <c r="B1876">
        <v>200017.50129099999</v>
      </c>
      <c r="C1876">
        <v>10.517170999999999</v>
      </c>
    </row>
    <row r="1877" spans="1:3" x14ac:dyDescent="0.25">
      <c r="A1877">
        <v>1731.4936110000001</v>
      </c>
      <c r="B1877">
        <v>199881.91327600001</v>
      </c>
      <c r="C1877">
        <v>10.522176</v>
      </c>
    </row>
    <row r="1878" spans="1:3" x14ac:dyDescent="0.25">
      <c r="A1878">
        <v>1731.1626220000001</v>
      </c>
      <c r="B1878">
        <v>200046.392314</v>
      </c>
      <c r="C1878">
        <v>10.527181000000001</v>
      </c>
    </row>
    <row r="1879" spans="1:3" x14ac:dyDescent="0.25">
      <c r="A1879">
        <v>1730.7715780000001</v>
      </c>
      <c r="B1879">
        <v>200041.81168499999</v>
      </c>
      <c r="C1879">
        <v>10.532185999999999</v>
      </c>
    </row>
    <row r="1880" spans="1:3" x14ac:dyDescent="0.25">
      <c r="A1880">
        <v>1731.163235</v>
      </c>
      <c r="B1880">
        <v>200062.31941600001</v>
      </c>
      <c r="C1880">
        <v>10.537191</v>
      </c>
    </row>
    <row r="1881" spans="1:3" x14ac:dyDescent="0.25">
      <c r="A1881">
        <v>1731.661969</v>
      </c>
      <c r="B1881">
        <v>199918.82273300001</v>
      </c>
      <c r="C1881">
        <v>10.542195</v>
      </c>
    </row>
    <row r="1882" spans="1:3" x14ac:dyDescent="0.25">
      <c r="A1882">
        <v>1731.805055</v>
      </c>
      <c r="B1882">
        <v>199964.92921999999</v>
      </c>
      <c r="C1882">
        <v>10.5472</v>
      </c>
    </row>
    <row r="1883" spans="1:3" x14ac:dyDescent="0.25">
      <c r="A1883">
        <v>1730.925733</v>
      </c>
      <c r="B1883">
        <v>200008.684809</v>
      </c>
      <c r="C1883">
        <v>10.552205000000001</v>
      </c>
    </row>
    <row r="1884" spans="1:3" x14ac:dyDescent="0.25">
      <c r="A1884">
        <v>1731.8380500000001</v>
      </c>
      <c r="B1884">
        <v>200029.65048899999</v>
      </c>
      <c r="C1884">
        <v>10.55721</v>
      </c>
    </row>
    <row r="1885" spans="1:3" x14ac:dyDescent="0.25">
      <c r="A1885">
        <v>1732.2610340000001</v>
      </c>
      <c r="B1885">
        <v>199970.102488</v>
      </c>
      <c r="C1885">
        <v>10.562215</v>
      </c>
    </row>
    <row r="1886" spans="1:3" x14ac:dyDescent="0.25">
      <c r="A1886">
        <v>1732.0983650000001</v>
      </c>
      <c r="B1886">
        <v>200021.609035</v>
      </c>
      <c r="C1886">
        <v>10.567219</v>
      </c>
    </row>
    <row r="1887" spans="1:3" x14ac:dyDescent="0.25">
      <c r="A1887">
        <v>1732.128123</v>
      </c>
      <c r="B1887">
        <v>199991.78682199999</v>
      </c>
      <c r="C1887">
        <v>10.572224</v>
      </c>
    </row>
    <row r="1888" spans="1:3" x14ac:dyDescent="0.25">
      <c r="A1888">
        <v>1732.190861</v>
      </c>
      <c r="B1888">
        <v>199984.416822</v>
      </c>
      <c r="C1888">
        <v>10.577229000000001</v>
      </c>
    </row>
    <row r="1889" spans="1:3" x14ac:dyDescent="0.25">
      <c r="A1889">
        <v>1732.7564139999999</v>
      </c>
      <c r="B1889">
        <v>199958.11109699999</v>
      </c>
      <c r="C1889">
        <v>10.582234</v>
      </c>
    </row>
    <row r="1890" spans="1:3" x14ac:dyDescent="0.25">
      <c r="A1890">
        <v>1732.7727150000001</v>
      </c>
      <c r="B1890">
        <v>199996.087275</v>
      </c>
      <c r="C1890">
        <v>10.587239</v>
      </c>
    </row>
    <row r="1891" spans="1:3" x14ac:dyDescent="0.25">
      <c r="A1891">
        <v>1732.641327</v>
      </c>
      <c r="B1891">
        <v>200043.500554</v>
      </c>
      <c r="C1891">
        <v>10.592243</v>
      </c>
    </row>
    <row r="1892" spans="1:3" x14ac:dyDescent="0.25">
      <c r="A1892">
        <v>1732.6125239999999</v>
      </c>
      <c r="B1892">
        <v>199957.94912899999</v>
      </c>
      <c r="C1892">
        <v>10.597248</v>
      </c>
    </row>
    <row r="1893" spans="1:3" x14ac:dyDescent="0.25">
      <c r="A1893">
        <v>1733.244983</v>
      </c>
      <c r="B1893">
        <v>199955.923324</v>
      </c>
      <c r="C1893">
        <v>10.602252999999999</v>
      </c>
    </row>
    <row r="1894" spans="1:3" x14ac:dyDescent="0.25">
      <c r="A1894">
        <v>1732.880789</v>
      </c>
      <c r="B1894">
        <v>200001.36370799999</v>
      </c>
      <c r="C1894">
        <v>10.607258</v>
      </c>
    </row>
    <row r="1895" spans="1:3" x14ac:dyDescent="0.25">
      <c r="A1895">
        <v>1732.6188179999999</v>
      </c>
      <c r="B1895">
        <v>200083.121423</v>
      </c>
      <c r="C1895">
        <v>10.612263</v>
      </c>
    </row>
    <row r="1896" spans="1:3" x14ac:dyDescent="0.25">
      <c r="A1896">
        <v>1732.7591030000001</v>
      </c>
      <c r="B1896">
        <v>199984.45091300001</v>
      </c>
      <c r="C1896">
        <v>10.617267</v>
      </c>
    </row>
    <row r="1897" spans="1:3" x14ac:dyDescent="0.25">
      <c r="A1897">
        <v>1733.581115</v>
      </c>
      <c r="B1897">
        <v>199895.58390500001</v>
      </c>
      <c r="C1897">
        <v>10.622272000000001</v>
      </c>
    </row>
    <row r="1898" spans="1:3" x14ac:dyDescent="0.25">
      <c r="A1898">
        <v>1733.2870270000001</v>
      </c>
      <c r="B1898">
        <v>200014.51538900001</v>
      </c>
      <c r="C1898">
        <v>10.627276999999999</v>
      </c>
    </row>
    <row r="1899" spans="1:3" x14ac:dyDescent="0.25">
      <c r="A1899">
        <v>1732.7341220000001</v>
      </c>
      <c r="B1899">
        <v>200101.05614299999</v>
      </c>
      <c r="C1899">
        <v>10.632282</v>
      </c>
    </row>
    <row r="1900" spans="1:3" x14ac:dyDescent="0.25">
      <c r="A1900">
        <v>1733.277339</v>
      </c>
      <c r="B1900">
        <v>200014.72213099999</v>
      </c>
      <c r="C1900">
        <v>10.637287000000001</v>
      </c>
    </row>
    <row r="1901" spans="1:3" x14ac:dyDescent="0.25">
      <c r="A1901">
        <v>1733.6225340000001</v>
      </c>
      <c r="B1901">
        <v>199922.525288</v>
      </c>
      <c r="C1901">
        <v>10.642291</v>
      </c>
    </row>
    <row r="1902" spans="1:3" x14ac:dyDescent="0.25">
      <c r="A1902">
        <v>1733.5446669999999</v>
      </c>
      <c r="B1902">
        <v>199994.42659700001</v>
      </c>
      <c r="C1902">
        <v>10.647296000000001</v>
      </c>
    </row>
    <row r="1903" spans="1:3" x14ac:dyDescent="0.25">
      <c r="A1903">
        <v>1733.3845550000001</v>
      </c>
      <c r="B1903">
        <v>199988.75638199999</v>
      </c>
      <c r="C1903">
        <v>10.652301</v>
      </c>
    </row>
    <row r="1904" spans="1:3" x14ac:dyDescent="0.25">
      <c r="A1904">
        <v>1733.628831</v>
      </c>
      <c r="B1904">
        <v>199969.69307099999</v>
      </c>
      <c r="C1904">
        <v>10.657306</v>
      </c>
    </row>
    <row r="1905" spans="1:3" x14ac:dyDescent="0.25">
      <c r="A1905">
        <v>1734.3690369999999</v>
      </c>
      <c r="B1905">
        <v>199943.74388600001</v>
      </c>
      <c r="C1905">
        <v>10.662311000000001</v>
      </c>
    </row>
    <row r="1906" spans="1:3" x14ac:dyDescent="0.25">
      <c r="A1906">
        <v>1734.106274</v>
      </c>
      <c r="B1906">
        <v>200047.963762</v>
      </c>
      <c r="C1906">
        <v>10.667315</v>
      </c>
    </row>
    <row r="1907" spans="1:3" x14ac:dyDescent="0.25">
      <c r="A1907">
        <v>1733.592091</v>
      </c>
      <c r="B1907">
        <v>200030.96348800001</v>
      </c>
      <c r="C1907">
        <v>10.672319999999999</v>
      </c>
    </row>
    <row r="1908" spans="1:3" x14ac:dyDescent="0.25">
      <c r="A1908">
        <v>1733.5831700000001</v>
      </c>
      <c r="B1908">
        <v>200016.05936099999</v>
      </c>
      <c r="C1908">
        <v>10.677325</v>
      </c>
    </row>
    <row r="1909" spans="1:3" x14ac:dyDescent="0.25">
      <c r="A1909">
        <v>1734.442223</v>
      </c>
      <c r="B1909">
        <v>199934.12409</v>
      </c>
      <c r="C1909">
        <v>10.68233</v>
      </c>
    </row>
    <row r="1910" spans="1:3" x14ac:dyDescent="0.25">
      <c r="A1910">
        <v>1734.0982570000001</v>
      </c>
      <c r="B1910">
        <v>199977.92484600001</v>
      </c>
      <c r="C1910">
        <v>10.687334999999999</v>
      </c>
    </row>
    <row r="1911" spans="1:3" x14ac:dyDescent="0.25">
      <c r="A1911">
        <v>1733.6811620000001</v>
      </c>
      <c r="B1911">
        <v>200071.57221000001</v>
      </c>
      <c r="C1911">
        <v>10.692339</v>
      </c>
    </row>
    <row r="1912" spans="1:3" x14ac:dyDescent="0.25">
      <c r="A1912">
        <v>1734.085795</v>
      </c>
      <c r="B1912">
        <v>200075.74007599999</v>
      </c>
      <c r="C1912">
        <v>10.697343999999999</v>
      </c>
    </row>
    <row r="1913" spans="1:3" x14ac:dyDescent="0.25">
      <c r="A1913">
        <v>1734.3933139999999</v>
      </c>
      <c r="B1913">
        <v>199941.89753700001</v>
      </c>
      <c r="C1913">
        <v>10.702349</v>
      </c>
    </row>
    <row r="1914" spans="1:3" x14ac:dyDescent="0.25">
      <c r="A1914">
        <v>1734.4193829999999</v>
      </c>
      <c r="B1914">
        <v>199973.33640500001</v>
      </c>
      <c r="C1914">
        <v>10.707354</v>
      </c>
    </row>
    <row r="1915" spans="1:3" x14ac:dyDescent="0.25">
      <c r="A1915">
        <v>1734.5097430000001</v>
      </c>
      <c r="B1915">
        <v>200044.16682300001</v>
      </c>
      <c r="C1915">
        <v>10.712358999999999</v>
      </c>
    </row>
    <row r="1916" spans="1:3" x14ac:dyDescent="0.25">
      <c r="A1916">
        <v>1734.650609</v>
      </c>
      <c r="B1916">
        <v>200028.80980700001</v>
      </c>
      <c r="C1916">
        <v>10.717363000000001</v>
      </c>
    </row>
    <row r="1917" spans="1:3" x14ac:dyDescent="0.25">
      <c r="A1917">
        <v>1735.299773</v>
      </c>
      <c r="B1917">
        <v>199944.89485499999</v>
      </c>
      <c r="C1917">
        <v>10.722367999999999</v>
      </c>
    </row>
    <row r="1918" spans="1:3" x14ac:dyDescent="0.25">
      <c r="A1918">
        <v>1735.0157839999999</v>
      </c>
      <c r="B1918">
        <v>199938.648835</v>
      </c>
      <c r="C1918">
        <v>10.727373</v>
      </c>
    </row>
    <row r="1919" spans="1:3" x14ac:dyDescent="0.25">
      <c r="A1919">
        <v>1735.2309479999999</v>
      </c>
      <c r="B1919">
        <v>200021.08154499999</v>
      </c>
      <c r="C1919">
        <v>10.732378000000001</v>
      </c>
    </row>
    <row r="1920" spans="1:3" x14ac:dyDescent="0.25">
      <c r="A1920">
        <v>1735.2140380000001</v>
      </c>
      <c r="B1920">
        <v>200030.68380599999</v>
      </c>
      <c r="C1920">
        <v>10.737382999999999</v>
      </c>
    </row>
    <row r="1921" spans="1:3" x14ac:dyDescent="0.25">
      <c r="A1921">
        <v>1736.226803</v>
      </c>
      <c r="B1921">
        <v>199905.61672300001</v>
      </c>
      <c r="C1921">
        <v>10.742387000000001</v>
      </c>
    </row>
    <row r="1922" spans="1:3" x14ac:dyDescent="0.25">
      <c r="A1922">
        <v>1735.2016880000001</v>
      </c>
      <c r="B1922">
        <v>200062.95077299999</v>
      </c>
      <c r="C1922">
        <v>10.747392</v>
      </c>
    </row>
    <row r="1923" spans="1:3" x14ac:dyDescent="0.25">
      <c r="A1923">
        <v>1735.022015</v>
      </c>
      <c r="B1923">
        <v>200036.662136</v>
      </c>
      <c r="C1923">
        <v>10.752397</v>
      </c>
    </row>
    <row r="1924" spans="1:3" x14ac:dyDescent="0.25">
      <c r="A1924">
        <v>1735.805169</v>
      </c>
      <c r="B1924">
        <v>200036.837783</v>
      </c>
      <c r="C1924">
        <v>10.757402000000001</v>
      </c>
    </row>
    <row r="1925" spans="1:3" x14ac:dyDescent="0.25">
      <c r="A1925">
        <v>1736.2671620000001</v>
      </c>
      <c r="B1925">
        <v>199953.386807</v>
      </c>
      <c r="C1925">
        <v>10.762407</v>
      </c>
    </row>
    <row r="1926" spans="1:3" x14ac:dyDescent="0.25">
      <c r="A1926">
        <v>1735.940079</v>
      </c>
      <c r="B1926">
        <v>199990.85236200001</v>
      </c>
      <c r="C1926">
        <v>10.767410999999999</v>
      </c>
    </row>
    <row r="1927" spans="1:3" x14ac:dyDescent="0.25">
      <c r="A1927">
        <v>1735.6310410000001</v>
      </c>
      <c r="B1927">
        <v>200045.26120099999</v>
      </c>
      <c r="C1927">
        <v>10.772416</v>
      </c>
    </row>
    <row r="1928" spans="1:3" x14ac:dyDescent="0.25">
      <c r="A1928">
        <v>1736.0712410000001</v>
      </c>
      <c r="B1928">
        <v>200048.397505</v>
      </c>
      <c r="C1928">
        <v>10.777421</v>
      </c>
    </row>
    <row r="1929" spans="1:3" x14ac:dyDescent="0.25">
      <c r="A1929">
        <v>1736.659255</v>
      </c>
      <c r="B1929">
        <v>199957.55788899999</v>
      </c>
      <c r="C1929">
        <v>10.782425999999999</v>
      </c>
    </row>
    <row r="1930" spans="1:3" x14ac:dyDescent="0.25">
      <c r="A1930">
        <v>1736.444919</v>
      </c>
      <c r="B1930">
        <v>200000.299164</v>
      </c>
      <c r="C1930">
        <v>10.787431</v>
      </c>
    </row>
    <row r="1931" spans="1:3" x14ac:dyDescent="0.25">
      <c r="A1931">
        <v>1736.140369</v>
      </c>
      <c r="B1931">
        <v>200023.668251</v>
      </c>
      <c r="C1931">
        <v>10.792434999999999</v>
      </c>
    </row>
    <row r="1932" spans="1:3" x14ac:dyDescent="0.25">
      <c r="A1932">
        <v>1736.8420590000001</v>
      </c>
      <c r="B1932">
        <v>200027.135297</v>
      </c>
      <c r="C1932">
        <v>10.79744</v>
      </c>
    </row>
    <row r="1933" spans="1:3" x14ac:dyDescent="0.25">
      <c r="A1933">
        <v>1737.180601</v>
      </c>
      <c r="B1933">
        <v>199952.909992</v>
      </c>
      <c r="C1933">
        <v>10.802445000000001</v>
      </c>
    </row>
    <row r="1934" spans="1:3" x14ac:dyDescent="0.25">
      <c r="A1934">
        <v>1736.8968090000001</v>
      </c>
      <c r="B1934">
        <v>200009.557493</v>
      </c>
      <c r="C1934">
        <v>10.807449999999999</v>
      </c>
    </row>
    <row r="1935" spans="1:3" x14ac:dyDescent="0.25">
      <c r="A1935">
        <v>1736.506408</v>
      </c>
      <c r="B1935">
        <v>200079.71393999999</v>
      </c>
      <c r="C1935">
        <v>10.812455</v>
      </c>
    </row>
    <row r="1936" spans="1:3" x14ac:dyDescent="0.25">
      <c r="A1936">
        <v>1736.6439539999999</v>
      </c>
      <c r="B1936">
        <v>200015.34985299999</v>
      </c>
      <c r="C1936">
        <v>10.817458999999999</v>
      </c>
    </row>
    <row r="1937" spans="1:3" x14ac:dyDescent="0.25">
      <c r="A1937">
        <v>1737.134552</v>
      </c>
      <c r="B1937">
        <v>199919.842634</v>
      </c>
      <c r="C1937">
        <v>10.822464</v>
      </c>
    </row>
    <row r="1938" spans="1:3" x14ac:dyDescent="0.25">
      <c r="A1938">
        <v>1736.940987</v>
      </c>
      <c r="B1938">
        <v>199970.54150399999</v>
      </c>
      <c r="C1938">
        <v>10.827469000000001</v>
      </c>
    </row>
    <row r="1939" spans="1:3" x14ac:dyDescent="0.25">
      <c r="A1939">
        <v>1737.06465</v>
      </c>
      <c r="B1939">
        <v>200048.50903799999</v>
      </c>
      <c r="C1939">
        <v>10.832473999999999</v>
      </c>
    </row>
    <row r="1940" spans="1:3" x14ac:dyDescent="0.25">
      <c r="A1940">
        <v>1737.3348229999999</v>
      </c>
      <c r="B1940">
        <v>199994.72400399999</v>
      </c>
      <c r="C1940">
        <v>10.837479</v>
      </c>
    </row>
    <row r="1941" spans="1:3" x14ac:dyDescent="0.25">
      <c r="A1941">
        <v>1737.9546760000001</v>
      </c>
      <c r="B1941">
        <v>199968.40216</v>
      </c>
      <c r="C1941">
        <v>10.842483</v>
      </c>
    </row>
    <row r="1942" spans="1:3" x14ac:dyDescent="0.25">
      <c r="A1942">
        <v>1737.1388999999999</v>
      </c>
      <c r="B1942">
        <v>200052.77468999999</v>
      </c>
      <c r="C1942">
        <v>10.847488</v>
      </c>
    </row>
    <row r="1943" spans="1:3" x14ac:dyDescent="0.25">
      <c r="A1943">
        <v>1737.1592029999999</v>
      </c>
      <c r="B1943">
        <v>200026.83506799999</v>
      </c>
      <c r="C1943">
        <v>10.852493000000001</v>
      </c>
    </row>
    <row r="1944" spans="1:3" x14ac:dyDescent="0.25">
      <c r="A1944">
        <v>1737.384438</v>
      </c>
      <c r="B1944">
        <v>200053.72243699999</v>
      </c>
      <c r="C1944">
        <v>10.857498</v>
      </c>
    </row>
    <row r="1945" spans="1:3" x14ac:dyDescent="0.25">
      <c r="A1945">
        <v>1737.4639689999999</v>
      </c>
      <c r="B1945">
        <v>199924.235858</v>
      </c>
      <c r="C1945">
        <v>10.862503</v>
      </c>
    </row>
    <row r="1946" spans="1:3" x14ac:dyDescent="0.25">
      <c r="A1946">
        <v>1737.187956</v>
      </c>
      <c r="B1946">
        <v>199984.14821499999</v>
      </c>
      <c r="C1946">
        <v>10.867507</v>
      </c>
    </row>
    <row r="1947" spans="1:3" x14ac:dyDescent="0.25">
      <c r="A1947">
        <v>1737.146062</v>
      </c>
      <c r="B1947">
        <v>200005.80569000001</v>
      </c>
      <c r="C1947">
        <v>10.872512</v>
      </c>
    </row>
    <row r="1948" spans="1:3" x14ac:dyDescent="0.25">
      <c r="A1948">
        <v>1737.364544</v>
      </c>
      <c r="B1948">
        <v>200000.22723700001</v>
      </c>
      <c r="C1948">
        <v>10.877516999999999</v>
      </c>
    </row>
    <row r="1949" spans="1:3" x14ac:dyDescent="0.25">
      <c r="A1949">
        <v>1737.891779</v>
      </c>
      <c r="B1949">
        <v>199935.543324</v>
      </c>
      <c r="C1949">
        <v>10.882522</v>
      </c>
    </row>
    <row r="1950" spans="1:3" x14ac:dyDescent="0.25">
      <c r="A1950">
        <v>1737.407318</v>
      </c>
      <c r="B1950">
        <v>200045.75082700001</v>
      </c>
      <c r="C1950">
        <v>10.887527</v>
      </c>
    </row>
    <row r="1951" spans="1:3" x14ac:dyDescent="0.25">
      <c r="A1951">
        <v>1737.3071359999999</v>
      </c>
      <c r="B1951">
        <v>200078.65665700001</v>
      </c>
      <c r="C1951">
        <v>10.892531</v>
      </c>
    </row>
    <row r="1952" spans="1:3" x14ac:dyDescent="0.25">
      <c r="A1952">
        <v>1737.690343</v>
      </c>
      <c r="B1952">
        <v>200006.460013</v>
      </c>
      <c r="C1952">
        <v>10.897536000000001</v>
      </c>
    </row>
    <row r="1953" spans="1:3" x14ac:dyDescent="0.25">
      <c r="A1953">
        <v>1738.426997</v>
      </c>
      <c r="B1953">
        <v>199898.21936300001</v>
      </c>
      <c r="C1953">
        <v>10.902540999999999</v>
      </c>
    </row>
    <row r="1954" spans="1:3" x14ac:dyDescent="0.25">
      <c r="A1954">
        <v>1738.0553870000001</v>
      </c>
      <c r="B1954">
        <v>199960.81467600001</v>
      </c>
      <c r="C1954">
        <v>10.907546</v>
      </c>
    </row>
    <row r="1955" spans="1:3" x14ac:dyDescent="0.25">
      <c r="A1955">
        <v>1738.2416370000001</v>
      </c>
      <c r="B1955">
        <v>199992.61438799999</v>
      </c>
      <c r="C1955">
        <v>10.912551000000001</v>
      </c>
    </row>
    <row r="1956" spans="1:3" x14ac:dyDescent="0.25">
      <c r="A1956">
        <v>1738.5327970000001</v>
      </c>
      <c r="B1956">
        <v>199990.689954</v>
      </c>
      <c r="C1956">
        <v>10.917555</v>
      </c>
    </row>
    <row r="1957" spans="1:3" x14ac:dyDescent="0.25">
      <c r="A1957">
        <v>1739.044326</v>
      </c>
      <c r="B1957">
        <v>199911.308341</v>
      </c>
      <c r="C1957">
        <v>10.922560000000001</v>
      </c>
    </row>
    <row r="1958" spans="1:3" x14ac:dyDescent="0.25">
      <c r="A1958">
        <v>1738.700707</v>
      </c>
      <c r="B1958">
        <v>200013.510159</v>
      </c>
      <c r="C1958">
        <v>10.927565</v>
      </c>
    </row>
    <row r="1959" spans="1:3" x14ac:dyDescent="0.25">
      <c r="A1959">
        <v>1738.366321</v>
      </c>
      <c r="B1959">
        <v>200093.247393</v>
      </c>
      <c r="C1959">
        <v>10.93257</v>
      </c>
    </row>
    <row r="1960" spans="1:3" x14ac:dyDescent="0.25">
      <c r="A1960">
        <v>1738.6497870000001</v>
      </c>
      <c r="B1960">
        <v>200073.151407</v>
      </c>
      <c r="C1960">
        <v>10.937575000000001</v>
      </c>
    </row>
    <row r="1961" spans="1:3" x14ac:dyDescent="0.25">
      <c r="A1961">
        <v>1739.029092</v>
      </c>
      <c r="B1961">
        <v>199952.968945</v>
      </c>
      <c r="C1961">
        <v>10.942579</v>
      </c>
    </row>
    <row r="1962" spans="1:3" x14ac:dyDescent="0.25">
      <c r="A1962">
        <v>1738.652693</v>
      </c>
      <c r="B1962">
        <v>200017.60774899999</v>
      </c>
      <c r="C1962">
        <v>10.947584000000001</v>
      </c>
    </row>
    <row r="1963" spans="1:3" x14ac:dyDescent="0.25">
      <c r="A1963">
        <v>1738.637526</v>
      </c>
      <c r="B1963">
        <v>200043.13710600001</v>
      </c>
      <c r="C1963">
        <v>10.952589</v>
      </c>
    </row>
    <row r="1964" spans="1:3" x14ac:dyDescent="0.25">
      <c r="A1964">
        <v>1738.872527</v>
      </c>
      <c r="B1964">
        <v>199998.14312399999</v>
      </c>
      <c r="C1964">
        <v>10.957594</v>
      </c>
    </row>
    <row r="1965" spans="1:3" x14ac:dyDescent="0.25">
      <c r="A1965">
        <v>1739.4396999999999</v>
      </c>
      <c r="B1965">
        <v>199907.922391</v>
      </c>
      <c r="C1965">
        <v>10.962599000000001</v>
      </c>
    </row>
    <row r="1966" spans="1:3" x14ac:dyDescent="0.25">
      <c r="A1966">
        <v>1739.307959</v>
      </c>
      <c r="B1966">
        <v>200027.62249099999</v>
      </c>
      <c r="C1966">
        <v>10.967603</v>
      </c>
    </row>
    <row r="1967" spans="1:3" x14ac:dyDescent="0.25">
      <c r="A1967">
        <v>1738.9787429999999</v>
      </c>
      <c r="B1967">
        <v>200035.07129600001</v>
      </c>
      <c r="C1967">
        <v>10.972607999999999</v>
      </c>
    </row>
    <row r="1968" spans="1:3" x14ac:dyDescent="0.25">
      <c r="A1968">
        <v>1739.4395099999999</v>
      </c>
      <c r="B1968">
        <v>200014.922682</v>
      </c>
      <c r="C1968">
        <v>10.977613</v>
      </c>
    </row>
    <row r="1969" spans="1:3" x14ac:dyDescent="0.25">
      <c r="A1969">
        <v>1739.9935479999999</v>
      </c>
      <c r="B1969">
        <v>199977.18518</v>
      </c>
      <c r="C1969">
        <v>10.982618</v>
      </c>
    </row>
    <row r="1970" spans="1:3" x14ac:dyDescent="0.25">
      <c r="A1970">
        <v>1739.5250739999999</v>
      </c>
      <c r="B1970">
        <v>200000.398732</v>
      </c>
      <c r="C1970">
        <v>10.987622999999999</v>
      </c>
    </row>
    <row r="1971" spans="1:3" x14ac:dyDescent="0.25">
      <c r="A1971">
        <v>1739.148778</v>
      </c>
      <c r="B1971">
        <v>200012.14971600001</v>
      </c>
      <c r="C1971">
        <v>10.992627000000001</v>
      </c>
    </row>
    <row r="1972" spans="1:3" x14ac:dyDescent="0.25">
      <c r="A1972">
        <v>1739.4610250000001</v>
      </c>
      <c r="B1972">
        <v>200015.528223</v>
      </c>
      <c r="C1972">
        <v>10.997631999999999</v>
      </c>
    </row>
    <row r="1973" spans="1:3" x14ac:dyDescent="0.25">
      <c r="A1973">
        <v>1740.7034530000001</v>
      </c>
      <c r="B1973">
        <v>199895.90638</v>
      </c>
      <c r="C1973">
        <v>11.002637</v>
      </c>
    </row>
    <row r="1974" spans="1:3" x14ac:dyDescent="0.25">
      <c r="A1974">
        <v>1740.157952</v>
      </c>
      <c r="B1974">
        <v>199973.66412100001</v>
      </c>
      <c r="C1974">
        <v>11.007642000000001</v>
      </c>
    </row>
    <row r="1975" spans="1:3" x14ac:dyDescent="0.25">
      <c r="A1975">
        <v>1739.8178600000001</v>
      </c>
      <c r="B1975">
        <v>200019.097354</v>
      </c>
      <c r="C1975">
        <v>11.012646999999999</v>
      </c>
    </row>
    <row r="1976" spans="1:3" x14ac:dyDescent="0.25">
      <c r="A1976">
        <v>1740.0989609999999</v>
      </c>
      <c r="B1976">
        <v>199988.38370100001</v>
      </c>
      <c r="C1976">
        <v>11.017651000000001</v>
      </c>
    </row>
    <row r="1977" spans="1:3" x14ac:dyDescent="0.25">
      <c r="A1977">
        <v>1740.921149</v>
      </c>
      <c r="B1977">
        <v>199958.32618400001</v>
      </c>
      <c r="C1977">
        <v>11.022656</v>
      </c>
    </row>
    <row r="1978" spans="1:3" x14ac:dyDescent="0.25">
      <c r="A1978">
        <v>1740.735179</v>
      </c>
      <c r="B1978">
        <v>200061.09388199999</v>
      </c>
      <c r="C1978">
        <v>11.027661</v>
      </c>
    </row>
    <row r="1979" spans="1:3" x14ac:dyDescent="0.25">
      <c r="A1979">
        <v>1740.043422</v>
      </c>
      <c r="B1979">
        <v>200063.54534400001</v>
      </c>
      <c r="C1979">
        <v>11.032666000000001</v>
      </c>
    </row>
    <row r="1980" spans="1:3" x14ac:dyDescent="0.25">
      <c r="A1980">
        <v>1740.525543</v>
      </c>
      <c r="B1980">
        <v>199984.98915099999</v>
      </c>
      <c r="C1980">
        <v>11.037671</v>
      </c>
    </row>
    <row r="1981" spans="1:3" x14ac:dyDescent="0.25">
      <c r="A1981">
        <v>1740.926346</v>
      </c>
      <c r="B1981">
        <v>199911.56222200001</v>
      </c>
      <c r="C1981">
        <v>11.042674999999999</v>
      </c>
    </row>
    <row r="1982" spans="1:3" x14ac:dyDescent="0.25">
      <c r="A1982">
        <v>1740.9816880000001</v>
      </c>
      <c r="B1982">
        <v>199999.351559</v>
      </c>
      <c r="C1982">
        <v>11.04768</v>
      </c>
    </row>
    <row r="1983" spans="1:3" x14ac:dyDescent="0.25">
      <c r="A1983">
        <v>1740.560862</v>
      </c>
      <c r="B1983">
        <v>200042.56258699999</v>
      </c>
      <c r="C1983">
        <v>11.052685</v>
      </c>
    </row>
    <row r="1984" spans="1:3" x14ac:dyDescent="0.25">
      <c r="A1984">
        <v>1740.820993</v>
      </c>
      <c r="B1984">
        <v>200012.671948</v>
      </c>
      <c r="C1984">
        <v>11.057689999999999</v>
      </c>
    </row>
    <row r="1985" spans="1:3" x14ac:dyDescent="0.25">
      <c r="A1985">
        <v>1741.384376</v>
      </c>
      <c r="B1985">
        <v>199893.25176700001</v>
      </c>
      <c r="C1985">
        <v>11.062695</v>
      </c>
    </row>
    <row r="1986" spans="1:3" x14ac:dyDescent="0.25">
      <c r="A1986">
        <v>1741.1340600000001</v>
      </c>
      <c r="B1986">
        <v>199979.90664100001</v>
      </c>
      <c r="C1986">
        <v>11.067698999999999</v>
      </c>
    </row>
    <row r="1987" spans="1:3" x14ac:dyDescent="0.25">
      <c r="A1987">
        <v>1740.974052</v>
      </c>
      <c r="B1987">
        <v>200058.36683399999</v>
      </c>
      <c r="C1987">
        <v>11.072704</v>
      </c>
    </row>
    <row r="1988" spans="1:3" x14ac:dyDescent="0.25">
      <c r="A1988">
        <v>1741.088857</v>
      </c>
      <c r="B1988">
        <v>200042.20075399999</v>
      </c>
      <c r="C1988">
        <v>11.077709</v>
      </c>
    </row>
    <row r="1989" spans="1:3" x14ac:dyDescent="0.25">
      <c r="A1989">
        <v>1741.817929</v>
      </c>
      <c r="B1989">
        <v>199966.22586199999</v>
      </c>
      <c r="C1989">
        <v>11.082713999999999</v>
      </c>
    </row>
    <row r="1990" spans="1:3" x14ac:dyDescent="0.25">
      <c r="A1990">
        <v>1741.005437</v>
      </c>
      <c r="B1990">
        <v>200046.92179699999</v>
      </c>
      <c r="C1990">
        <v>11.087719</v>
      </c>
    </row>
    <row r="1991" spans="1:3" x14ac:dyDescent="0.25">
      <c r="A1991">
        <v>1740.8337899999999</v>
      </c>
      <c r="B1991">
        <v>200057.18261399999</v>
      </c>
      <c r="C1991">
        <v>11.092722999999999</v>
      </c>
    </row>
    <row r="1992" spans="1:3" x14ac:dyDescent="0.25">
      <c r="A1992">
        <v>1740.9266419999999</v>
      </c>
      <c r="B1992">
        <v>200060.422078</v>
      </c>
      <c r="C1992">
        <v>11.097728</v>
      </c>
    </row>
    <row r="1993" spans="1:3" x14ac:dyDescent="0.25">
      <c r="A1993">
        <v>1741.609835</v>
      </c>
      <c r="B1993">
        <v>199995.07918100001</v>
      </c>
      <c r="C1993">
        <v>11.102733000000001</v>
      </c>
    </row>
    <row r="1994" spans="1:3" x14ac:dyDescent="0.25">
      <c r="A1994">
        <v>1741.5272910000001</v>
      </c>
      <c r="B1994">
        <v>199997.14552600001</v>
      </c>
      <c r="C1994">
        <v>11.107737999999999</v>
      </c>
    </row>
    <row r="1995" spans="1:3" x14ac:dyDescent="0.25">
      <c r="A1995">
        <v>1741.429431</v>
      </c>
      <c r="B1995">
        <v>200051.28745500001</v>
      </c>
      <c r="C1995">
        <v>11.112743</v>
      </c>
    </row>
    <row r="1996" spans="1:3" x14ac:dyDescent="0.25">
      <c r="A1996">
        <v>1741.8471549999999</v>
      </c>
      <c r="B1996">
        <v>199992.55780400001</v>
      </c>
      <c r="C1996">
        <v>11.117747</v>
      </c>
    </row>
    <row r="1997" spans="1:3" x14ac:dyDescent="0.25">
      <c r="A1997">
        <v>1742.293776</v>
      </c>
      <c r="B1997">
        <v>199879.094132</v>
      </c>
      <c r="C1997">
        <v>11.122752</v>
      </c>
    </row>
    <row r="1998" spans="1:3" x14ac:dyDescent="0.25">
      <c r="A1998">
        <v>1741.728449</v>
      </c>
      <c r="B1998">
        <v>199987.28352</v>
      </c>
      <c r="C1998">
        <v>11.127757000000001</v>
      </c>
    </row>
    <row r="1999" spans="1:3" x14ac:dyDescent="0.25">
      <c r="A1999">
        <v>1741.3987279999999</v>
      </c>
      <c r="B1999">
        <v>200058.85131200001</v>
      </c>
      <c r="C1999">
        <v>11.132762</v>
      </c>
    </row>
    <row r="2000" spans="1:3" x14ac:dyDescent="0.25">
      <c r="A2000">
        <v>1742.167066</v>
      </c>
      <c r="B2000">
        <v>200051.27177200001</v>
      </c>
      <c r="C2000">
        <v>11.137767</v>
      </c>
    </row>
    <row r="2001" spans="1:3" x14ac:dyDescent="0.25">
      <c r="A2001">
        <v>1742.5852629999999</v>
      </c>
      <c r="B2001">
        <v>199985.394982</v>
      </c>
      <c r="C2001">
        <v>11.142771</v>
      </c>
    </row>
    <row r="2002" spans="1:3" x14ac:dyDescent="0.25">
      <c r="A2002">
        <v>1742.213712</v>
      </c>
      <c r="B2002">
        <v>199980.40014799999</v>
      </c>
      <c r="C2002">
        <v>11.147776</v>
      </c>
    </row>
    <row r="2003" spans="1:3" x14ac:dyDescent="0.25">
      <c r="A2003">
        <v>1741.9043899999999</v>
      </c>
      <c r="B2003">
        <v>200026.845248</v>
      </c>
      <c r="C2003">
        <v>11.152780999999999</v>
      </c>
    </row>
    <row r="2004" spans="1:3" x14ac:dyDescent="0.25">
      <c r="A2004">
        <v>1742.404601</v>
      </c>
      <c r="B2004">
        <v>199967.274332</v>
      </c>
      <c r="C2004">
        <v>11.157786</v>
      </c>
    </row>
    <row r="2005" spans="1:3" x14ac:dyDescent="0.25">
      <c r="A2005">
        <v>1743.140306</v>
      </c>
      <c r="B2005">
        <v>199949.29030600001</v>
      </c>
      <c r="C2005">
        <v>11.162791</v>
      </c>
    </row>
    <row r="2006" spans="1:3" x14ac:dyDescent="0.25">
      <c r="A2006">
        <v>1743.0035620000001</v>
      </c>
      <c r="B2006">
        <v>200033.461148</v>
      </c>
      <c r="C2006">
        <v>11.167795</v>
      </c>
    </row>
    <row r="2007" spans="1:3" x14ac:dyDescent="0.25">
      <c r="A2007">
        <v>1742.555519</v>
      </c>
      <c r="B2007">
        <v>200020.93361800001</v>
      </c>
      <c r="C2007">
        <v>11.172800000000001</v>
      </c>
    </row>
    <row r="2008" spans="1:3" x14ac:dyDescent="0.25">
      <c r="A2008">
        <v>1742.7542570000001</v>
      </c>
      <c r="B2008">
        <v>199990.857025</v>
      </c>
      <c r="C2008">
        <v>11.177804999999999</v>
      </c>
    </row>
    <row r="2009" spans="1:3" x14ac:dyDescent="0.25">
      <c r="A2009">
        <v>1743.294932</v>
      </c>
      <c r="B2009">
        <v>199940.667327</v>
      </c>
      <c r="C2009">
        <v>11.18281</v>
      </c>
    </row>
    <row r="2010" spans="1:3" x14ac:dyDescent="0.25">
      <c r="A2010">
        <v>1743.2155339999999</v>
      </c>
      <c r="B2010">
        <v>200034.21433300001</v>
      </c>
      <c r="C2010">
        <v>11.187815000000001</v>
      </c>
    </row>
    <row r="2011" spans="1:3" x14ac:dyDescent="0.25">
      <c r="A2011">
        <v>1742.7797069999999</v>
      </c>
      <c r="B2011">
        <v>200023.520976</v>
      </c>
      <c r="C2011">
        <v>11.192819</v>
      </c>
    </row>
    <row r="2012" spans="1:3" x14ac:dyDescent="0.25">
      <c r="A2012">
        <v>1743.0304269999999</v>
      </c>
      <c r="B2012">
        <v>199993.22474599999</v>
      </c>
      <c r="C2012">
        <v>11.197824000000001</v>
      </c>
    </row>
    <row r="2013" spans="1:3" x14ac:dyDescent="0.25">
      <c r="A2013">
        <v>1743.4974130000001</v>
      </c>
      <c r="B2013">
        <v>199936.930934</v>
      </c>
      <c r="C2013">
        <v>11.202828999999999</v>
      </c>
    </row>
    <row r="2014" spans="1:3" x14ac:dyDescent="0.25">
      <c r="A2014">
        <v>1743.0784530000001</v>
      </c>
      <c r="B2014">
        <v>199964.213755</v>
      </c>
      <c r="C2014">
        <v>11.207834</v>
      </c>
    </row>
    <row r="2015" spans="1:3" x14ac:dyDescent="0.25">
      <c r="A2015">
        <v>1742.8863329999999</v>
      </c>
      <c r="B2015">
        <v>200067.187492</v>
      </c>
      <c r="C2015">
        <v>11.212839000000001</v>
      </c>
    </row>
    <row r="2016" spans="1:3" x14ac:dyDescent="0.25">
      <c r="A2016">
        <v>1743.3707919999999</v>
      </c>
      <c r="B2016">
        <v>200003.53720600001</v>
      </c>
      <c r="C2016">
        <v>11.217843</v>
      </c>
    </row>
    <row r="2017" spans="1:3" x14ac:dyDescent="0.25">
      <c r="A2017">
        <v>1743.944272</v>
      </c>
      <c r="B2017">
        <v>199946.59916000001</v>
      </c>
      <c r="C2017">
        <v>11.222848000000001</v>
      </c>
    </row>
    <row r="2018" spans="1:3" x14ac:dyDescent="0.25">
      <c r="A2018">
        <v>1743.720853</v>
      </c>
      <c r="B2018">
        <v>200000.98251999999</v>
      </c>
      <c r="C2018">
        <v>11.227853</v>
      </c>
    </row>
    <row r="2019" spans="1:3" x14ac:dyDescent="0.25">
      <c r="A2019">
        <v>1743.3533010000001</v>
      </c>
      <c r="B2019">
        <v>200088.08079199999</v>
      </c>
      <c r="C2019">
        <v>11.232858</v>
      </c>
    </row>
    <row r="2020" spans="1:3" x14ac:dyDescent="0.25">
      <c r="A2020">
        <v>1743.843218</v>
      </c>
      <c r="B2020">
        <v>200006.45925000001</v>
      </c>
      <c r="C2020">
        <v>11.237863000000001</v>
      </c>
    </row>
    <row r="2021" spans="1:3" x14ac:dyDescent="0.25">
      <c r="A2021">
        <v>1744.2172350000001</v>
      </c>
      <c r="B2021">
        <v>199906.085884</v>
      </c>
      <c r="C2021">
        <v>11.242867</v>
      </c>
    </row>
    <row r="2022" spans="1:3" x14ac:dyDescent="0.25">
      <c r="A2022">
        <v>1744.0673529999999</v>
      </c>
      <c r="B2022">
        <v>200042.73998400001</v>
      </c>
      <c r="C2022">
        <v>11.247871999999999</v>
      </c>
    </row>
    <row r="2023" spans="1:3" x14ac:dyDescent="0.25">
      <c r="A2023">
        <v>1743.6357599999999</v>
      </c>
      <c r="B2023">
        <v>200039.39657300001</v>
      </c>
      <c r="C2023">
        <v>11.252877</v>
      </c>
    </row>
    <row r="2024" spans="1:3" x14ac:dyDescent="0.25">
      <c r="A2024">
        <v>1743.9282459999999</v>
      </c>
      <c r="B2024">
        <v>199978.25372899999</v>
      </c>
      <c r="C2024">
        <v>11.257882</v>
      </c>
    </row>
    <row r="2025" spans="1:3" x14ac:dyDescent="0.25">
      <c r="A2025">
        <v>1744.57971</v>
      </c>
      <c r="B2025">
        <v>199905.16078000001</v>
      </c>
      <c r="C2025">
        <v>11.262886999999999</v>
      </c>
    </row>
    <row r="2026" spans="1:3" x14ac:dyDescent="0.25">
      <c r="A2026">
        <v>1744.320021</v>
      </c>
      <c r="B2026">
        <v>200052.46589600001</v>
      </c>
      <c r="C2026">
        <v>11.267891000000001</v>
      </c>
    </row>
    <row r="2027" spans="1:3" x14ac:dyDescent="0.25">
      <c r="A2027">
        <v>1744.221407</v>
      </c>
      <c r="B2027">
        <v>200053.107613</v>
      </c>
      <c r="C2027">
        <v>11.272895999999999</v>
      </c>
    </row>
    <row r="2028" spans="1:3" x14ac:dyDescent="0.25">
      <c r="A2028">
        <v>1744.4299249999999</v>
      </c>
      <c r="B2028">
        <v>199997.50308699999</v>
      </c>
      <c r="C2028">
        <v>11.277901</v>
      </c>
    </row>
    <row r="2029" spans="1:3" x14ac:dyDescent="0.25">
      <c r="A2029">
        <v>1744.4436840000001</v>
      </c>
      <c r="B2029">
        <v>199904.99630299999</v>
      </c>
      <c r="C2029">
        <v>11.282906000000001</v>
      </c>
    </row>
    <row r="2030" spans="1:3" x14ac:dyDescent="0.25">
      <c r="A2030">
        <v>1744.363605</v>
      </c>
      <c r="B2030">
        <v>199955.45725499999</v>
      </c>
      <c r="C2030">
        <v>11.287910999999999</v>
      </c>
    </row>
    <row r="2031" spans="1:3" x14ac:dyDescent="0.25">
      <c r="A2031">
        <v>1743.36104</v>
      </c>
      <c r="B2031">
        <v>199927.779423</v>
      </c>
      <c r="C2031">
        <v>11.292915000000001</v>
      </c>
    </row>
    <row r="2032" spans="1:3" x14ac:dyDescent="0.25">
      <c r="A2032">
        <v>1743.6453799999999</v>
      </c>
      <c r="B2032">
        <v>199811.301098</v>
      </c>
      <c r="C2032">
        <v>11.29792</v>
      </c>
    </row>
    <row r="2033" spans="1:3" x14ac:dyDescent="0.25">
      <c r="A2033">
        <v>1743.5775149999999</v>
      </c>
      <c r="B2033">
        <v>199623.253898</v>
      </c>
      <c r="C2033">
        <v>11.302925</v>
      </c>
    </row>
    <row r="2034" spans="1:3" x14ac:dyDescent="0.25">
      <c r="A2034">
        <v>1742.729785</v>
      </c>
      <c r="B2034">
        <v>199489.34721899999</v>
      </c>
      <c r="C2034">
        <v>11.307930000000001</v>
      </c>
    </row>
    <row r="2035" spans="1:3" x14ac:dyDescent="0.25">
      <c r="A2035">
        <v>1741.6750480000001</v>
      </c>
      <c r="B2035">
        <v>199327.323137</v>
      </c>
      <c r="C2035">
        <v>11.312935</v>
      </c>
    </row>
    <row r="2036" spans="1:3" x14ac:dyDescent="0.25">
      <c r="A2036">
        <v>1741.356317</v>
      </c>
      <c r="B2036">
        <v>199120.36197</v>
      </c>
      <c r="C2036">
        <v>11.317939000000001</v>
      </c>
    </row>
    <row r="2037" spans="1:3" x14ac:dyDescent="0.25">
      <c r="A2037">
        <v>1741.183822</v>
      </c>
      <c r="B2037">
        <v>198870.68135900001</v>
      </c>
      <c r="C2037">
        <v>11.322944</v>
      </c>
    </row>
    <row r="2038" spans="1:3" x14ac:dyDescent="0.25">
      <c r="A2038">
        <v>1740.0752640000001</v>
      </c>
      <c r="B2038">
        <v>198771.158914</v>
      </c>
      <c r="C2038">
        <v>11.327949</v>
      </c>
    </row>
    <row r="2039" spans="1:3" x14ac:dyDescent="0.25">
      <c r="A2039">
        <v>1738.9261530000001</v>
      </c>
      <c r="B2039">
        <v>198559.13759</v>
      </c>
      <c r="C2039">
        <v>11.332954000000001</v>
      </c>
    </row>
    <row r="2040" spans="1:3" x14ac:dyDescent="0.25">
      <c r="A2040">
        <v>1738.2326720000001</v>
      </c>
      <c r="B2040">
        <v>198298.996446</v>
      </c>
      <c r="C2040">
        <v>11.337959</v>
      </c>
    </row>
    <row r="2041" spans="1:3" x14ac:dyDescent="0.25">
      <c r="A2041">
        <v>1738.103531</v>
      </c>
      <c r="B2041">
        <v>198038.89324599999</v>
      </c>
      <c r="C2041">
        <v>11.342962999999999</v>
      </c>
    </row>
    <row r="2042" spans="1:3" x14ac:dyDescent="0.25">
      <c r="A2042">
        <v>1736.9782479999999</v>
      </c>
      <c r="B2042">
        <v>197920.18342399999</v>
      </c>
      <c r="C2042">
        <v>11.347968</v>
      </c>
    </row>
    <row r="2043" spans="1:3" x14ac:dyDescent="0.25">
      <c r="A2043">
        <v>1736.0353930000001</v>
      </c>
      <c r="B2043">
        <v>197746.08394899999</v>
      </c>
      <c r="C2043">
        <v>11.352973</v>
      </c>
    </row>
    <row r="2044" spans="1:3" x14ac:dyDescent="0.25">
      <c r="A2044">
        <v>1735.766363</v>
      </c>
      <c r="B2044">
        <v>197545.036055</v>
      </c>
      <c r="C2044">
        <v>11.357977999999999</v>
      </c>
    </row>
    <row r="2045" spans="1:3" x14ac:dyDescent="0.25">
      <c r="A2045">
        <v>1735.719249</v>
      </c>
      <c r="B2045">
        <v>197265.922823</v>
      </c>
      <c r="C2045">
        <v>11.362983</v>
      </c>
    </row>
    <row r="2046" spans="1:3" x14ac:dyDescent="0.25">
      <c r="A2046">
        <v>1734.2809569999999</v>
      </c>
      <c r="B2046">
        <v>197163.234512</v>
      </c>
      <c r="C2046">
        <v>11.367986999999999</v>
      </c>
    </row>
    <row r="2047" spans="1:3" x14ac:dyDescent="0.25">
      <c r="A2047">
        <v>1733.101142</v>
      </c>
      <c r="B2047">
        <v>196950.20819800001</v>
      </c>
      <c r="C2047">
        <v>11.372992</v>
      </c>
    </row>
    <row r="2048" spans="1:3" x14ac:dyDescent="0.25">
      <c r="A2048">
        <v>1732.5904499999999</v>
      </c>
      <c r="B2048">
        <v>196743.72222600001</v>
      </c>
      <c r="C2048">
        <v>11.377997000000001</v>
      </c>
    </row>
    <row r="2049" spans="1:3" x14ac:dyDescent="0.25">
      <c r="A2049">
        <v>1732.2971359999999</v>
      </c>
      <c r="B2049">
        <v>196500.827449</v>
      </c>
      <c r="C2049">
        <v>11.383001999999999</v>
      </c>
    </row>
    <row r="2050" spans="1:3" x14ac:dyDescent="0.25">
      <c r="A2050">
        <v>1731.3877170000001</v>
      </c>
      <c r="B2050">
        <v>196384.30322999999</v>
      </c>
      <c r="C2050">
        <v>11.388007</v>
      </c>
    </row>
    <row r="2051" spans="1:3" x14ac:dyDescent="0.25">
      <c r="A2051">
        <v>1730.0904539999999</v>
      </c>
      <c r="B2051">
        <v>196163.76030299999</v>
      </c>
      <c r="C2051">
        <v>11.393011</v>
      </c>
    </row>
    <row r="2052" spans="1:3" x14ac:dyDescent="0.25">
      <c r="A2052">
        <v>1729.87104</v>
      </c>
      <c r="B2052">
        <v>195892.87325900001</v>
      </c>
      <c r="C2052">
        <v>11.398016</v>
      </c>
    </row>
    <row r="2053" spans="1:3" x14ac:dyDescent="0.25">
      <c r="A2053">
        <v>1730.028305</v>
      </c>
      <c r="B2053">
        <v>195663.32480900001</v>
      </c>
      <c r="C2053">
        <v>11.403021000000001</v>
      </c>
    </row>
    <row r="2054" spans="1:3" x14ac:dyDescent="0.25">
      <c r="A2054">
        <v>1728.7807399999999</v>
      </c>
      <c r="B2054">
        <v>195520.359341</v>
      </c>
      <c r="C2054">
        <v>11.408026</v>
      </c>
    </row>
    <row r="2055" spans="1:3" x14ac:dyDescent="0.25">
      <c r="A2055">
        <v>1727.3842010000001</v>
      </c>
      <c r="B2055">
        <v>195361.71658499999</v>
      </c>
      <c r="C2055">
        <v>11.413031</v>
      </c>
    </row>
    <row r="2056" spans="1:3" x14ac:dyDescent="0.25">
      <c r="A2056">
        <v>1726.7632530000001</v>
      </c>
      <c r="B2056">
        <v>195158.33262</v>
      </c>
      <c r="C2056">
        <v>11.418035</v>
      </c>
    </row>
    <row r="2057" spans="1:3" x14ac:dyDescent="0.25">
      <c r="A2057">
        <v>1726.5524129999999</v>
      </c>
      <c r="B2057">
        <v>194874.58516700001</v>
      </c>
      <c r="C2057">
        <v>11.42304</v>
      </c>
    </row>
    <row r="2058" spans="1:3" x14ac:dyDescent="0.25">
      <c r="A2058">
        <v>1724.878477</v>
      </c>
      <c r="B2058">
        <v>194764.62139700001</v>
      </c>
      <c r="C2058">
        <v>11.428044999999999</v>
      </c>
    </row>
    <row r="2059" spans="1:3" x14ac:dyDescent="0.25">
      <c r="A2059">
        <v>1724.2920019999999</v>
      </c>
      <c r="B2059">
        <v>194578.99310600001</v>
      </c>
      <c r="C2059">
        <v>11.43305</v>
      </c>
    </row>
    <row r="2060" spans="1:3" x14ac:dyDescent="0.25">
      <c r="A2060">
        <v>1723.663789</v>
      </c>
      <c r="B2060">
        <v>194320.89502900001</v>
      </c>
      <c r="C2060">
        <v>11.438055</v>
      </c>
    </row>
    <row r="2061" spans="1:3" x14ac:dyDescent="0.25">
      <c r="A2061">
        <v>1723.1396360000001</v>
      </c>
      <c r="B2061">
        <v>194068.48429600001</v>
      </c>
      <c r="C2061">
        <v>11.443059</v>
      </c>
    </row>
    <row r="2062" spans="1:3" x14ac:dyDescent="0.25">
      <c r="A2062">
        <v>1722.083666</v>
      </c>
      <c r="B2062">
        <v>193919.545427</v>
      </c>
      <c r="C2062">
        <v>11.448064</v>
      </c>
    </row>
    <row r="2063" spans="1:3" x14ac:dyDescent="0.25">
      <c r="A2063">
        <v>1720.7947180000001</v>
      </c>
      <c r="B2063">
        <v>193802.73165900001</v>
      </c>
      <c r="C2063">
        <v>11.453068999999999</v>
      </c>
    </row>
    <row r="2064" spans="1:3" x14ac:dyDescent="0.25">
      <c r="A2064">
        <v>1719.9675520000001</v>
      </c>
      <c r="B2064">
        <v>193557.355472</v>
      </c>
      <c r="C2064">
        <v>11.458074</v>
      </c>
    </row>
    <row r="2065" spans="1:3" x14ac:dyDescent="0.25">
      <c r="A2065">
        <v>1719.793557</v>
      </c>
      <c r="B2065">
        <v>193223.99219600001</v>
      </c>
      <c r="C2065">
        <v>11.463079</v>
      </c>
    </row>
    <row r="2066" spans="1:3" x14ac:dyDescent="0.25">
      <c r="A2066">
        <v>1718.4666709999999</v>
      </c>
      <c r="B2066">
        <v>193114.54153399999</v>
      </c>
      <c r="C2066">
        <v>11.468083</v>
      </c>
    </row>
    <row r="2067" spans="1:3" x14ac:dyDescent="0.25">
      <c r="A2067">
        <v>1716.995381</v>
      </c>
      <c r="B2067">
        <v>192987.77943699999</v>
      </c>
      <c r="C2067">
        <v>11.473088000000001</v>
      </c>
    </row>
    <row r="2068" spans="1:3" x14ac:dyDescent="0.25">
      <c r="A2068">
        <v>1716.5585000000001</v>
      </c>
      <c r="B2068">
        <v>192764.13756</v>
      </c>
      <c r="C2068">
        <v>11.478092999999999</v>
      </c>
    </row>
    <row r="2069" spans="1:3" x14ac:dyDescent="0.25">
      <c r="A2069">
        <v>1716.154378</v>
      </c>
      <c r="B2069">
        <v>192460.044146</v>
      </c>
      <c r="C2069">
        <v>11.483098</v>
      </c>
    </row>
    <row r="2070" spans="1:3" x14ac:dyDescent="0.25">
      <c r="A2070">
        <v>1714.8539519999999</v>
      </c>
      <c r="B2070">
        <v>192279.12824300001</v>
      </c>
      <c r="C2070">
        <v>11.488103000000001</v>
      </c>
    </row>
    <row r="2071" spans="1:3" x14ac:dyDescent="0.25">
      <c r="A2071">
        <v>1713.6767179999999</v>
      </c>
      <c r="B2071">
        <v>192186.37701699999</v>
      </c>
      <c r="C2071">
        <v>11.493107</v>
      </c>
    </row>
    <row r="2072" spans="1:3" x14ac:dyDescent="0.25">
      <c r="A2072">
        <v>1713.733465</v>
      </c>
      <c r="B2072">
        <v>191947.07534700001</v>
      </c>
      <c r="C2072">
        <v>11.498112000000001</v>
      </c>
    </row>
    <row r="2073" spans="1:3" x14ac:dyDescent="0.25">
      <c r="A2073">
        <v>1713.2377730000001</v>
      </c>
      <c r="B2073">
        <v>191678.74317599999</v>
      </c>
      <c r="C2073">
        <v>11.503117</v>
      </c>
    </row>
    <row r="2074" spans="1:3" x14ac:dyDescent="0.25">
      <c r="A2074">
        <v>1711.8292899999999</v>
      </c>
      <c r="B2074">
        <v>191572.995172</v>
      </c>
      <c r="C2074">
        <v>11.508122</v>
      </c>
    </row>
    <row r="2075" spans="1:3" x14ac:dyDescent="0.25">
      <c r="A2075">
        <v>1710.746079</v>
      </c>
      <c r="B2075">
        <v>191385.484688</v>
      </c>
      <c r="C2075">
        <v>11.513127000000001</v>
      </c>
    </row>
    <row r="2076" spans="1:3" x14ac:dyDescent="0.25">
      <c r="A2076">
        <v>1710.0074500000001</v>
      </c>
      <c r="B2076">
        <v>191137.235785</v>
      </c>
      <c r="C2076">
        <v>11.518131</v>
      </c>
    </row>
    <row r="2077" spans="1:3" x14ac:dyDescent="0.25">
      <c r="A2077">
        <v>1709.7589840000001</v>
      </c>
      <c r="B2077">
        <v>190896.19234199999</v>
      </c>
      <c r="C2077">
        <v>11.523135999999999</v>
      </c>
    </row>
    <row r="2078" spans="1:3" x14ac:dyDescent="0.25">
      <c r="A2078">
        <v>1708.0363050000001</v>
      </c>
      <c r="B2078">
        <v>190743.37784599999</v>
      </c>
      <c r="C2078">
        <v>11.528141</v>
      </c>
    </row>
    <row r="2079" spans="1:3" x14ac:dyDescent="0.25">
      <c r="A2079">
        <v>1707.314539</v>
      </c>
      <c r="B2079">
        <v>190564.74620699999</v>
      </c>
      <c r="C2079">
        <v>11.533146</v>
      </c>
    </row>
    <row r="2080" spans="1:3" x14ac:dyDescent="0.25">
      <c r="A2080">
        <v>1706.899574</v>
      </c>
      <c r="B2080">
        <v>190323.95915800001</v>
      </c>
      <c r="C2080">
        <v>11.538150999999999</v>
      </c>
    </row>
    <row r="2081" spans="1:3" x14ac:dyDescent="0.25">
      <c r="A2081">
        <v>1706.529718</v>
      </c>
      <c r="B2081">
        <v>190031.711645</v>
      </c>
      <c r="C2081">
        <v>11.543155</v>
      </c>
    </row>
    <row r="2082" spans="1:3" x14ac:dyDescent="0.25">
      <c r="A2082">
        <v>1705.355957</v>
      </c>
      <c r="B2082">
        <v>189958.35873499999</v>
      </c>
      <c r="C2082">
        <v>11.548159999999999</v>
      </c>
    </row>
    <row r="2083" spans="1:3" x14ac:dyDescent="0.25">
      <c r="A2083">
        <v>1704.050348</v>
      </c>
      <c r="B2083">
        <v>189769.89963599999</v>
      </c>
      <c r="C2083">
        <v>11.553165</v>
      </c>
    </row>
    <row r="2084" spans="1:3" x14ac:dyDescent="0.25">
      <c r="A2084">
        <v>1703.1788879999999</v>
      </c>
      <c r="B2084">
        <v>189566.40873900001</v>
      </c>
      <c r="C2084">
        <v>11.55817</v>
      </c>
    </row>
    <row r="2085" spans="1:3" x14ac:dyDescent="0.25">
      <c r="A2085">
        <v>1702.856591</v>
      </c>
      <c r="B2085">
        <v>189250.06107500001</v>
      </c>
      <c r="C2085">
        <v>11.563174999999999</v>
      </c>
    </row>
    <row r="2086" spans="1:3" x14ac:dyDescent="0.25">
      <c r="A2086">
        <v>1701.635812</v>
      </c>
      <c r="B2086">
        <v>189109.35187400001</v>
      </c>
      <c r="C2086">
        <v>11.568179000000001</v>
      </c>
    </row>
    <row r="2087" spans="1:3" x14ac:dyDescent="0.25">
      <c r="A2087">
        <v>1700.3586539999999</v>
      </c>
      <c r="B2087">
        <v>188970.29307300001</v>
      </c>
      <c r="C2087">
        <v>11.573183999999999</v>
      </c>
    </row>
    <row r="2088" spans="1:3" x14ac:dyDescent="0.25">
      <c r="A2088">
        <v>1699.912043</v>
      </c>
      <c r="B2088">
        <v>188763.821031</v>
      </c>
      <c r="C2088">
        <v>11.578189</v>
      </c>
    </row>
    <row r="2089" spans="1:3" x14ac:dyDescent="0.25">
      <c r="A2089">
        <v>1699.7132469999999</v>
      </c>
      <c r="B2089">
        <v>188436.00917599999</v>
      </c>
      <c r="C2089">
        <v>11.583194000000001</v>
      </c>
    </row>
    <row r="2090" spans="1:3" x14ac:dyDescent="0.25">
      <c r="A2090">
        <v>1698.709777</v>
      </c>
      <c r="B2090">
        <v>188322.185834</v>
      </c>
      <c r="C2090">
        <v>11.588198999999999</v>
      </c>
    </row>
    <row r="2091" spans="1:3" x14ac:dyDescent="0.25">
      <c r="A2091">
        <v>1697.1170709999999</v>
      </c>
      <c r="B2091">
        <v>188159.541402</v>
      </c>
      <c r="C2091">
        <v>11.593203000000001</v>
      </c>
    </row>
    <row r="2092" spans="1:3" x14ac:dyDescent="0.25">
      <c r="A2092">
        <v>1696.4674990000001</v>
      </c>
      <c r="B2092">
        <v>187903.32021199999</v>
      </c>
      <c r="C2092">
        <v>11.598208</v>
      </c>
    </row>
    <row r="2093" spans="1:3" x14ac:dyDescent="0.25">
      <c r="A2093">
        <v>1695.8730149999999</v>
      </c>
      <c r="B2093">
        <v>187620.34035099999</v>
      </c>
      <c r="C2093">
        <v>11.603213</v>
      </c>
    </row>
    <row r="2094" spans="1:3" x14ac:dyDescent="0.25">
      <c r="A2094">
        <v>1694.2095790000001</v>
      </c>
      <c r="B2094">
        <v>187581.43369400001</v>
      </c>
      <c r="C2094">
        <v>11.608218000000001</v>
      </c>
    </row>
    <row r="2095" spans="1:3" x14ac:dyDescent="0.25">
      <c r="A2095">
        <v>1693.2052329999999</v>
      </c>
      <c r="B2095">
        <v>187397.589523</v>
      </c>
      <c r="C2095">
        <v>11.613223</v>
      </c>
    </row>
    <row r="2096" spans="1:3" x14ac:dyDescent="0.25">
      <c r="A2096">
        <v>1692.9100659999999</v>
      </c>
      <c r="B2096">
        <v>187170.868342</v>
      </c>
      <c r="C2096">
        <v>11.618226999999999</v>
      </c>
    </row>
    <row r="2097" spans="1:3" x14ac:dyDescent="0.25">
      <c r="A2097">
        <v>1692.5555770000001</v>
      </c>
      <c r="B2097">
        <v>186845.56296800001</v>
      </c>
      <c r="C2097">
        <v>11.623232</v>
      </c>
    </row>
    <row r="2098" spans="1:3" x14ac:dyDescent="0.25">
      <c r="A2098">
        <v>1691.264132</v>
      </c>
      <c r="B2098">
        <v>186729.58327800001</v>
      </c>
      <c r="C2098">
        <v>11.628237</v>
      </c>
    </row>
    <row r="2099" spans="1:3" x14ac:dyDescent="0.25">
      <c r="A2099">
        <v>1689.6603270000001</v>
      </c>
      <c r="B2099">
        <v>186533.87586500001</v>
      </c>
      <c r="C2099">
        <v>11.633241999999999</v>
      </c>
    </row>
    <row r="2100" spans="1:3" x14ac:dyDescent="0.25">
      <c r="A2100">
        <v>1689.17896</v>
      </c>
      <c r="B2100">
        <v>186335.59001700001</v>
      </c>
      <c r="C2100">
        <v>11.638247</v>
      </c>
    </row>
    <row r="2101" spans="1:3" x14ac:dyDescent="0.25">
      <c r="A2101">
        <v>1688.792265</v>
      </c>
      <c r="B2101">
        <v>186047.65785700001</v>
      </c>
      <c r="C2101">
        <v>11.643250999999999</v>
      </c>
    </row>
    <row r="2102" spans="1:3" x14ac:dyDescent="0.25">
      <c r="A2102">
        <v>1687.486373</v>
      </c>
      <c r="B2102">
        <v>185916.98606699999</v>
      </c>
      <c r="C2102">
        <v>11.648256</v>
      </c>
    </row>
    <row r="2103" spans="1:3" x14ac:dyDescent="0.25">
      <c r="A2103">
        <v>1686.2132779999999</v>
      </c>
      <c r="B2103">
        <v>185726.89954499999</v>
      </c>
      <c r="C2103">
        <v>11.653261000000001</v>
      </c>
    </row>
    <row r="2104" spans="1:3" x14ac:dyDescent="0.25">
      <c r="A2104">
        <v>1685.879455</v>
      </c>
      <c r="B2104">
        <v>185481.41647600001</v>
      </c>
      <c r="C2104">
        <v>11.658265999999999</v>
      </c>
    </row>
    <row r="2105" spans="1:3" x14ac:dyDescent="0.25">
      <c r="A2105">
        <v>1685.729981</v>
      </c>
      <c r="B2105">
        <v>185257.11037099999</v>
      </c>
      <c r="C2105">
        <v>11.663271</v>
      </c>
    </row>
    <row r="2106" spans="1:3" x14ac:dyDescent="0.25">
      <c r="A2106">
        <v>1685.137469</v>
      </c>
      <c r="B2106">
        <v>185103.56914199999</v>
      </c>
      <c r="C2106">
        <v>11.668275</v>
      </c>
    </row>
    <row r="2107" spans="1:3" x14ac:dyDescent="0.25">
      <c r="A2107">
        <v>1684.062009</v>
      </c>
      <c r="B2107">
        <v>184934.657404</v>
      </c>
      <c r="C2107">
        <v>11.67328</v>
      </c>
    </row>
    <row r="2108" spans="1:3" x14ac:dyDescent="0.25">
      <c r="A2108">
        <v>1683.7650020000001</v>
      </c>
      <c r="B2108">
        <v>184717.542433</v>
      </c>
      <c r="C2108">
        <v>11.678285000000001</v>
      </c>
    </row>
    <row r="2109" spans="1:3" x14ac:dyDescent="0.25">
      <c r="A2109">
        <v>1683.3300879999999</v>
      </c>
      <c r="B2109">
        <v>184408.607873</v>
      </c>
      <c r="C2109">
        <v>11.68329</v>
      </c>
    </row>
    <row r="2110" spans="1:3" x14ac:dyDescent="0.25">
      <c r="A2110">
        <v>1681.7268280000001</v>
      </c>
      <c r="B2110">
        <v>184294.3597</v>
      </c>
      <c r="C2110">
        <v>11.688295</v>
      </c>
    </row>
    <row r="2111" spans="1:3" x14ac:dyDescent="0.25">
      <c r="A2111">
        <v>1680.3747069999999</v>
      </c>
      <c r="B2111">
        <v>184181.466094</v>
      </c>
      <c r="C2111">
        <v>11.693299</v>
      </c>
    </row>
    <row r="2112" spans="1:3" x14ac:dyDescent="0.25">
      <c r="A2112">
        <v>1679.757194</v>
      </c>
      <c r="B2112">
        <v>183957.91737400001</v>
      </c>
      <c r="C2112">
        <v>11.698304</v>
      </c>
    </row>
    <row r="2113" spans="1:3" x14ac:dyDescent="0.25">
      <c r="A2113">
        <v>1679.317016</v>
      </c>
      <c r="B2113">
        <v>183643.477487</v>
      </c>
      <c r="C2113">
        <v>11.703309000000001</v>
      </c>
    </row>
    <row r="2114" spans="1:3" x14ac:dyDescent="0.25">
      <c r="A2114">
        <v>1677.926001</v>
      </c>
      <c r="B2114">
        <v>183596.531923</v>
      </c>
      <c r="C2114">
        <v>11.708314</v>
      </c>
    </row>
    <row r="2115" spans="1:3" x14ac:dyDescent="0.25">
      <c r="A2115">
        <v>1676.970748</v>
      </c>
      <c r="B2115">
        <v>183398.80691700001</v>
      </c>
      <c r="C2115">
        <v>11.713319</v>
      </c>
    </row>
    <row r="2116" spans="1:3" x14ac:dyDescent="0.25">
      <c r="A2116">
        <v>1676.678011</v>
      </c>
      <c r="B2116">
        <v>183111.06791000001</v>
      </c>
      <c r="C2116">
        <v>11.718323</v>
      </c>
    </row>
    <row r="2117" spans="1:3" x14ac:dyDescent="0.25">
      <c r="A2117">
        <v>1676.075734</v>
      </c>
      <c r="B2117">
        <v>182875.67991000001</v>
      </c>
      <c r="C2117">
        <v>11.723328</v>
      </c>
    </row>
    <row r="2118" spans="1:3" x14ac:dyDescent="0.25">
      <c r="A2118">
        <v>1674.356943</v>
      </c>
      <c r="B2118">
        <v>182719.21481599999</v>
      </c>
      <c r="C2118">
        <v>11.728332999999999</v>
      </c>
    </row>
    <row r="2119" spans="1:3" x14ac:dyDescent="0.25">
      <c r="A2119">
        <v>1673.461266</v>
      </c>
      <c r="B2119">
        <v>182560.66834400001</v>
      </c>
      <c r="C2119">
        <v>11.733338</v>
      </c>
    </row>
    <row r="2120" spans="1:3" x14ac:dyDescent="0.25">
      <c r="A2120">
        <v>1672.6121009999999</v>
      </c>
      <c r="B2120">
        <v>182341.89072900001</v>
      </c>
      <c r="C2120">
        <v>11.738343</v>
      </c>
    </row>
    <row r="2121" spans="1:3" x14ac:dyDescent="0.25">
      <c r="A2121">
        <v>1672.2556360000001</v>
      </c>
      <c r="B2121">
        <v>182022.33298199999</v>
      </c>
      <c r="C2121">
        <v>11.743347</v>
      </c>
    </row>
    <row r="2122" spans="1:3" x14ac:dyDescent="0.25">
      <c r="A2122">
        <v>1671.1083739999999</v>
      </c>
      <c r="B2122">
        <v>181932.858221</v>
      </c>
      <c r="C2122">
        <v>11.748352000000001</v>
      </c>
    </row>
    <row r="2123" spans="1:3" x14ac:dyDescent="0.25">
      <c r="A2123">
        <v>1670.1482579999999</v>
      </c>
      <c r="B2123">
        <v>181781.68195299999</v>
      </c>
      <c r="C2123">
        <v>11.753356999999999</v>
      </c>
    </row>
    <row r="2124" spans="1:3" x14ac:dyDescent="0.25">
      <c r="A2124">
        <v>1669.714152</v>
      </c>
      <c r="B2124">
        <v>181473.58185799999</v>
      </c>
      <c r="C2124">
        <v>11.758362</v>
      </c>
    </row>
    <row r="2125" spans="1:3" x14ac:dyDescent="0.25">
      <c r="A2125">
        <v>1669.2617310000001</v>
      </c>
      <c r="B2125">
        <v>181231.21685</v>
      </c>
      <c r="C2125">
        <v>11.763367000000001</v>
      </c>
    </row>
    <row r="2126" spans="1:3" x14ac:dyDescent="0.25">
      <c r="A2126">
        <v>1667.849927</v>
      </c>
      <c r="B2126">
        <v>181140.80157400001</v>
      </c>
      <c r="C2126">
        <v>11.768371</v>
      </c>
    </row>
    <row r="2127" spans="1:3" x14ac:dyDescent="0.25">
      <c r="A2127">
        <v>1666.609162</v>
      </c>
      <c r="B2127">
        <v>180951.54027500001</v>
      </c>
      <c r="C2127">
        <v>11.773376000000001</v>
      </c>
    </row>
    <row r="2128" spans="1:3" x14ac:dyDescent="0.25">
      <c r="A2128">
        <v>1666.1100019999999</v>
      </c>
      <c r="B2128">
        <v>180683.47242000001</v>
      </c>
      <c r="C2128">
        <v>11.778381</v>
      </c>
    </row>
    <row r="2129" spans="1:3" x14ac:dyDescent="0.25">
      <c r="A2129">
        <v>1665.7981540000001</v>
      </c>
      <c r="B2129">
        <v>180429.23048500001</v>
      </c>
      <c r="C2129">
        <v>11.783386</v>
      </c>
    </row>
    <row r="2130" spans="1:3" x14ac:dyDescent="0.25">
      <c r="A2130">
        <v>1664.9397670000001</v>
      </c>
      <c r="B2130">
        <v>180321.50606300001</v>
      </c>
      <c r="C2130">
        <v>11.788391000000001</v>
      </c>
    </row>
    <row r="2131" spans="1:3" x14ac:dyDescent="0.25">
      <c r="A2131">
        <v>1663.316417</v>
      </c>
      <c r="B2131">
        <v>180167.06191600001</v>
      </c>
      <c r="C2131">
        <v>11.793395</v>
      </c>
    </row>
    <row r="2132" spans="1:3" x14ac:dyDescent="0.25">
      <c r="A2132">
        <v>1662.8131530000001</v>
      </c>
      <c r="B2132">
        <v>179956.76496299999</v>
      </c>
      <c r="C2132">
        <v>11.798400000000001</v>
      </c>
    </row>
    <row r="2133" spans="1:3" x14ac:dyDescent="0.25">
      <c r="A2133">
        <v>1661.865436</v>
      </c>
      <c r="B2133">
        <v>179649.23712999999</v>
      </c>
      <c r="C2133">
        <v>11.803405</v>
      </c>
    </row>
    <row r="2134" spans="1:3" x14ac:dyDescent="0.25">
      <c r="A2134">
        <v>1660.927475</v>
      </c>
      <c r="B2134">
        <v>179524.800517</v>
      </c>
      <c r="C2134">
        <v>11.80841</v>
      </c>
    </row>
    <row r="2135" spans="1:3" x14ac:dyDescent="0.25">
      <c r="A2135">
        <v>1659.495269</v>
      </c>
      <c r="B2135">
        <v>179367.036181</v>
      </c>
      <c r="C2135">
        <v>11.813415000000001</v>
      </c>
    </row>
    <row r="2136" spans="1:3" x14ac:dyDescent="0.25">
      <c r="A2136">
        <v>1659.1455100000001</v>
      </c>
      <c r="B2136">
        <v>179101.17770199999</v>
      </c>
      <c r="C2136">
        <v>11.818419</v>
      </c>
    </row>
    <row r="2137" spans="1:3" x14ac:dyDescent="0.25">
      <c r="A2137">
        <v>1658.9666990000001</v>
      </c>
      <c r="B2137">
        <v>178825.06411599999</v>
      </c>
      <c r="C2137">
        <v>11.823423999999999</v>
      </c>
    </row>
    <row r="2138" spans="1:3" x14ac:dyDescent="0.25">
      <c r="A2138">
        <v>1657.345517</v>
      </c>
      <c r="B2138">
        <v>178711.24254100001</v>
      </c>
      <c r="C2138">
        <v>11.828429</v>
      </c>
    </row>
    <row r="2139" spans="1:3" x14ac:dyDescent="0.25">
      <c r="A2139">
        <v>1656.572435</v>
      </c>
      <c r="B2139">
        <v>178578.798867</v>
      </c>
      <c r="C2139">
        <v>11.833434</v>
      </c>
    </row>
    <row r="2140" spans="1:3" x14ac:dyDescent="0.25">
      <c r="A2140">
        <v>1655.5593369999999</v>
      </c>
      <c r="B2140">
        <v>178349.88198199999</v>
      </c>
      <c r="C2140">
        <v>11.838438999999999</v>
      </c>
    </row>
    <row r="2141" spans="1:3" x14ac:dyDescent="0.25">
      <c r="A2141">
        <v>1655.330522</v>
      </c>
      <c r="B2141">
        <v>178047.457173</v>
      </c>
      <c r="C2141">
        <v>11.843443000000001</v>
      </c>
    </row>
    <row r="2142" spans="1:3" x14ac:dyDescent="0.25">
      <c r="A2142">
        <v>1654.011632</v>
      </c>
      <c r="B2142">
        <v>177952.937963</v>
      </c>
      <c r="C2142">
        <v>11.848447999999999</v>
      </c>
    </row>
    <row r="2143" spans="1:3" x14ac:dyDescent="0.25">
      <c r="A2143">
        <v>1652.6454450000001</v>
      </c>
      <c r="B2143">
        <v>177755.76592000001</v>
      </c>
      <c r="C2143">
        <v>11.853453</v>
      </c>
    </row>
    <row r="2144" spans="1:3" x14ac:dyDescent="0.25">
      <c r="A2144">
        <v>1652.3160989999999</v>
      </c>
      <c r="B2144">
        <v>177471.13203000001</v>
      </c>
      <c r="C2144">
        <v>11.858458000000001</v>
      </c>
    </row>
    <row r="2145" spans="1:3" x14ac:dyDescent="0.25">
      <c r="A2145">
        <v>1652.0432109999999</v>
      </c>
      <c r="B2145">
        <v>177222.609922</v>
      </c>
      <c r="C2145">
        <v>11.863462999999999</v>
      </c>
    </row>
    <row r="2146" spans="1:3" x14ac:dyDescent="0.25">
      <c r="A2146">
        <v>1650.5821759999999</v>
      </c>
      <c r="B2146">
        <v>177062.82047100001</v>
      </c>
      <c r="C2146">
        <v>11.868467000000001</v>
      </c>
    </row>
    <row r="2147" spans="1:3" x14ac:dyDescent="0.25">
      <c r="A2147">
        <v>1649.330013</v>
      </c>
      <c r="B2147">
        <v>176917.05272199999</v>
      </c>
      <c r="C2147">
        <v>11.873472</v>
      </c>
    </row>
    <row r="2148" spans="1:3" x14ac:dyDescent="0.25">
      <c r="A2148">
        <v>1648.793874</v>
      </c>
      <c r="B2148">
        <v>176743.31412200001</v>
      </c>
      <c r="C2148">
        <v>11.878477</v>
      </c>
    </row>
    <row r="2149" spans="1:3" x14ac:dyDescent="0.25">
      <c r="A2149">
        <v>1648.388682</v>
      </c>
      <c r="B2149">
        <v>176435.44073599999</v>
      </c>
      <c r="C2149">
        <v>11.883482000000001</v>
      </c>
    </row>
    <row r="2150" spans="1:3" x14ac:dyDescent="0.25">
      <c r="A2150">
        <v>1647.0159369999999</v>
      </c>
      <c r="B2150">
        <v>176329.919077</v>
      </c>
      <c r="C2150">
        <v>11.888487</v>
      </c>
    </row>
    <row r="2151" spans="1:3" x14ac:dyDescent="0.25">
      <c r="A2151">
        <v>1645.5388600000001</v>
      </c>
      <c r="B2151">
        <v>176198.30350499999</v>
      </c>
      <c r="C2151">
        <v>11.893490999999999</v>
      </c>
    </row>
    <row r="2152" spans="1:3" x14ac:dyDescent="0.25">
      <c r="A2152">
        <v>1644.5091709999999</v>
      </c>
      <c r="B2152">
        <v>175958.585166</v>
      </c>
      <c r="C2152">
        <v>11.898496</v>
      </c>
    </row>
    <row r="2153" spans="1:3" x14ac:dyDescent="0.25">
      <c r="A2153">
        <v>1644.2837119999999</v>
      </c>
      <c r="B2153">
        <v>175633.51872699999</v>
      </c>
      <c r="C2153">
        <v>11.903501</v>
      </c>
    </row>
    <row r="2154" spans="1:3" x14ac:dyDescent="0.25">
      <c r="A2154">
        <v>1642.998454</v>
      </c>
      <c r="B2154">
        <v>175512.052968</v>
      </c>
      <c r="C2154">
        <v>11.908505999999999</v>
      </c>
    </row>
    <row r="2155" spans="1:3" x14ac:dyDescent="0.25">
      <c r="A2155">
        <v>1641.5338119999999</v>
      </c>
      <c r="B2155">
        <v>175358.80134800001</v>
      </c>
      <c r="C2155">
        <v>11.913511</v>
      </c>
    </row>
    <row r="2156" spans="1:3" x14ac:dyDescent="0.25">
      <c r="A2156">
        <v>1640.919641</v>
      </c>
      <c r="B2156">
        <v>175119.371667</v>
      </c>
      <c r="C2156">
        <v>11.918514999999999</v>
      </c>
    </row>
    <row r="2157" spans="1:3" x14ac:dyDescent="0.25">
      <c r="A2157">
        <v>1640.5649550000001</v>
      </c>
      <c r="B2157">
        <v>174790.67541</v>
      </c>
      <c r="C2157">
        <v>11.92352</v>
      </c>
    </row>
    <row r="2158" spans="1:3" x14ac:dyDescent="0.25">
      <c r="A2158">
        <v>1639.3991579999999</v>
      </c>
      <c r="B2158">
        <v>174708.975064</v>
      </c>
      <c r="C2158">
        <v>11.928525</v>
      </c>
    </row>
    <row r="2159" spans="1:3" x14ac:dyDescent="0.25">
      <c r="A2159">
        <v>1638.34996</v>
      </c>
      <c r="B2159">
        <v>174551.92862799999</v>
      </c>
      <c r="C2159">
        <v>11.933529999999999</v>
      </c>
    </row>
    <row r="2160" spans="1:3" x14ac:dyDescent="0.25">
      <c r="A2160">
        <v>1637.645516</v>
      </c>
      <c r="B2160">
        <v>174316.611603</v>
      </c>
      <c r="C2160">
        <v>11.938535</v>
      </c>
    </row>
    <row r="2161" spans="1:3" x14ac:dyDescent="0.25">
      <c r="A2161">
        <v>1637.198877</v>
      </c>
      <c r="B2161">
        <v>174045.50251600001</v>
      </c>
      <c r="C2161">
        <v>11.943538999999999</v>
      </c>
    </row>
    <row r="2162" spans="1:3" x14ac:dyDescent="0.25">
      <c r="A2162">
        <v>1635.886606</v>
      </c>
      <c r="B2162">
        <v>173891.39376499999</v>
      </c>
      <c r="C2162">
        <v>11.948544</v>
      </c>
    </row>
    <row r="2163" spans="1:3" x14ac:dyDescent="0.25">
      <c r="A2163">
        <v>1634.7509219999999</v>
      </c>
      <c r="B2163">
        <v>173740.29435800001</v>
      </c>
      <c r="C2163">
        <v>11.953549000000001</v>
      </c>
    </row>
    <row r="2164" spans="1:3" x14ac:dyDescent="0.25">
      <c r="A2164">
        <v>1634.286083</v>
      </c>
      <c r="B2164">
        <v>173501.03215700001</v>
      </c>
      <c r="C2164">
        <v>11.958553999999999</v>
      </c>
    </row>
    <row r="2165" spans="1:3" x14ac:dyDescent="0.25">
      <c r="A2165">
        <v>1633.6020410000001</v>
      </c>
      <c r="B2165">
        <v>173259.591327</v>
      </c>
      <c r="C2165">
        <v>11.963559</v>
      </c>
    </row>
    <row r="2166" spans="1:3" x14ac:dyDescent="0.25">
      <c r="A2166">
        <v>1632.2707330000001</v>
      </c>
      <c r="B2166">
        <v>173155.69693100001</v>
      </c>
      <c r="C2166">
        <v>11.968563</v>
      </c>
    </row>
    <row r="2167" spans="1:3" x14ac:dyDescent="0.25">
      <c r="A2167">
        <v>1630.5541479999999</v>
      </c>
      <c r="B2167">
        <v>172927.218551</v>
      </c>
      <c r="C2167">
        <v>11.973568</v>
      </c>
    </row>
    <row r="2168" spans="1:3" x14ac:dyDescent="0.25">
      <c r="A2168">
        <v>1630.32041</v>
      </c>
      <c r="B2168">
        <v>172707.27992999999</v>
      </c>
      <c r="C2168">
        <v>11.978573000000001</v>
      </c>
    </row>
    <row r="2169" spans="1:3" x14ac:dyDescent="0.25">
      <c r="A2169">
        <v>1629.6870939999999</v>
      </c>
      <c r="B2169">
        <v>172444.60277299999</v>
      </c>
      <c r="C2169">
        <v>11.983578</v>
      </c>
    </row>
    <row r="2170" spans="1:3" x14ac:dyDescent="0.25">
      <c r="A2170">
        <v>1628.6797200000001</v>
      </c>
      <c r="B2170">
        <v>172362.04287800001</v>
      </c>
      <c r="C2170">
        <v>11.988583</v>
      </c>
    </row>
    <row r="2171" spans="1:3" x14ac:dyDescent="0.25">
      <c r="A2171">
        <v>1627.3096479999999</v>
      </c>
      <c r="B2171">
        <v>172163.873941</v>
      </c>
      <c r="C2171">
        <v>11.993587</v>
      </c>
    </row>
    <row r="2172" spans="1:3" x14ac:dyDescent="0.25">
      <c r="A2172">
        <v>1626.658823</v>
      </c>
      <c r="B2172">
        <v>171904.470244</v>
      </c>
      <c r="C2172">
        <v>11.998592</v>
      </c>
    </row>
    <row r="2173" spans="1:3" x14ac:dyDescent="0.25">
      <c r="A2173">
        <v>1626.5805210000001</v>
      </c>
      <c r="B2173">
        <v>171625.50954500001</v>
      </c>
      <c r="C2173">
        <v>12.003596999999999</v>
      </c>
    </row>
    <row r="2174" spans="1:3" x14ac:dyDescent="0.25">
      <c r="A2174">
        <v>1624.863595</v>
      </c>
      <c r="B2174">
        <v>171511.52918700001</v>
      </c>
      <c r="C2174">
        <v>12.008602</v>
      </c>
    </row>
    <row r="2175" spans="1:3" x14ac:dyDescent="0.25">
      <c r="A2175">
        <v>1623.548853</v>
      </c>
      <c r="B2175">
        <v>171345.18415099999</v>
      </c>
      <c r="C2175">
        <v>12.013607</v>
      </c>
    </row>
    <row r="2176" spans="1:3" x14ac:dyDescent="0.25">
      <c r="A2176">
        <v>1623.01838</v>
      </c>
      <c r="B2176">
        <v>171123.91226899999</v>
      </c>
      <c r="C2176">
        <v>12.018611</v>
      </c>
    </row>
    <row r="2177" spans="1:3" x14ac:dyDescent="0.25">
      <c r="A2177">
        <v>1623.0512120000001</v>
      </c>
      <c r="B2177">
        <v>170821.24950000001</v>
      </c>
      <c r="C2177">
        <v>12.023616000000001</v>
      </c>
    </row>
    <row r="2178" spans="1:3" x14ac:dyDescent="0.25">
      <c r="A2178">
        <v>1621.886068</v>
      </c>
      <c r="B2178">
        <v>170665.06628500001</v>
      </c>
      <c r="C2178">
        <v>12.028620999999999</v>
      </c>
    </row>
    <row r="2179" spans="1:3" x14ac:dyDescent="0.25">
      <c r="A2179">
        <v>1620.717699</v>
      </c>
      <c r="B2179">
        <v>170476.639967</v>
      </c>
      <c r="C2179">
        <v>12.033626</v>
      </c>
    </row>
    <row r="2180" spans="1:3" x14ac:dyDescent="0.25">
      <c r="A2180">
        <v>1619.5624089999999</v>
      </c>
      <c r="B2180">
        <v>170278.006548</v>
      </c>
      <c r="C2180">
        <v>12.038631000000001</v>
      </c>
    </row>
    <row r="2181" spans="1:3" x14ac:dyDescent="0.25">
      <c r="A2181">
        <v>1619.402014</v>
      </c>
      <c r="B2181">
        <v>170035.201145</v>
      </c>
      <c r="C2181">
        <v>12.043635</v>
      </c>
    </row>
    <row r="2182" spans="1:3" x14ac:dyDescent="0.25">
      <c r="A2182">
        <v>1617.996936</v>
      </c>
      <c r="B2182">
        <v>169938.47827200001</v>
      </c>
      <c r="C2182">
        <v>12.048640000000001</v>
      </c>
    </row>
    <row r="2183" spans="1:3" x14ac:dyDescent="0.25">
      <c r="A2183">
        <v>1616.1881860000001</v>
      </c>
      <c r="B2183">
        <v>169854.73257699999</v>
      </c>
      <c r="C2183">
        <v>12.053644999999999</v>
      </c>
    </row>
    <row r="2184" spans="1:3" x14ac:dyDescent="0.25">
      <c r="A2184">
        <v>1616.0534150000001</v>
      </c>
      <c r="B2184">
        <v>169556.61709099999</v>
      </c>
      <c r="C2184">
        <v>12.05865</v>
      </c>
    </row>
    <row r="2185" spans="1:3" x14ac:dyDescent="0.25">
      <c r="A2185">
        <v>1615.326511</v>
      </c>
      <c r="B2185">
        <v>169196.64103299999</v>
      </c>
      <c r="C2185">
        <v>12.063655000000001</v>
      </c>
    </row>
    <row r="2186" spans="1:3" x14ac:dyDescent="0.25">
      <c r="A2186">
        <v>1614.1763530000001</v>
      </c>
      <c r="B2186">
        <v>169117.598382</v>
      </c>
      <c r="C2186">
        <v>12.068659</v>
      </c>
    </row>
    <row r="2187" spans="1:3" x14ac:dyDescent="0.25">
      <c r="A2187">
        <v>1612.9351079999999</v>
      </c>
      <c r="B2187">
        <v>168917.771595</v>
      </c>
      <c r="C2187">
        <v>12.073664000000001</v>
      </c>
    </row>
    <row r="2188" spans="1:3" x14ac:dyDescent="0.25">
      <c r="A2188">
        <v>1612.4001699999999</v>
      </c>
      <c r="B2188">
        <v>168672.839538</v>
      </c>
      <c r="C2188">
        <v>12.078669</v>
      </c>
    </row>
    <row r="2189" spans="1:3" x14ac:dyDescent="0.25">
      <c r="A2189">
        <v>1612.213657</v>
      </c>
      <c r="B2189">
        <v>168410.45895500001</v>
      </c>
      <c r="C2189">
        <v>12.083674</v>
      </c>
    </row>
    <row r="2190" spans="1:3" x14ac:dyDescent="0.25">
      <c r="A2190">
        <v>1610.6875560000001</v>
      </c>
      <c r="B2190">
        <v>168270.71646900001</v>
      </c>
      <c r="C2190">
        <v>12.088679000000001</v>
      </c>
    </row>
    <row r="2191" spans="1:3" x14ac:dyDescent="0.25">
      <c r="A2191">
        <v>1609.1998860000001</v>
      </c>
      <c r="B2191">
        <v>168156.471682</v>
      </c>
      <c r="C2191">
        <v>12.093683</v>
      </c>
    </row>
    <row r="2192" spans="1:3" x14ac:dyDescent="0.25">
      <c r="A2192">
        <v>1609.121973</v>
      </c>
      <c r="B2192">
        <v>167956.914747</v>
      </c>
      <c r="C2192">
        <v>12.098687999999999</v>
      </c>
    </row>
    <row r="2193" spans="1:3" x14ac:dyDescent="0.25">
      <c r="A2193">
        <v>1608.9947589999999</v>
      </c>
      <c r="B2193">
        <v>167609.832158</v>
      </c>
      <c r="C2193">
        <v>12.103693</v>
      </c>
    </row>
    <row r="2194" spans="1:3" x14ac:dyDescent="0.25">
      <c r="A2194">
        <v>1607.863294</v>
      </c>
      <c r="B2194">
        <v>167521.399424</v>
      </c>
      <c r="C2194">
        <v>12.108698</v>
      </c>
    </row>
    <row r="2195" spans="1:3" x14ac:dyDescent="0.25">
      <c r="A2195">
        <v>1606.652922</v>
      </c>
      <c r="B2195">
        <v>167345.64977700001</v>
      </c>
      <c r="C2195">
        <v>12.113702999999999</v>
      </c>
    </row>
    <row r="2196" spans="1:3" x14ac:dyDescent="0.25">
      <c r="A2196">
        <v>1606.020518</v>
      </c>
      <c r="B2196">
        <v>167071.16501999999</v>
      </c>
      <c r="C2196">
        <v>12.118707000000001</v>
      </c>
    </row>
    <row r="2197" spans="1:3" x14ac:dyDescent="0.25">
      <c r="A2197">
        <v>1605.7226410000001</v>
      </c>
      <c r="B2197">
        <v>166784.54241299999</v>
      </c>
      <c r="C2197">
        <v>12.123711999999999</v>
      </c>
    </row>
    <row r="2198" spans="1:3" x14ac:dyDescent="0.25">
      <c r="A2198">
        <v>1603.9185440000001</v>
      </c>
      <c r="B2198">
        <v>166699.37236000001</v>
      </c>
      <c r="C2198">
        <v>12.128717</v>
      </c>
    </row>
    <row r="2199" spans="1:3" x14ac:dyDescent="0.25">
      <c r="A2199">
        <v>1602.369365</v>
      </c>
      <c r="B2199">
        <v>166568.62043400001</v>
      </c>
      <c r="C2199">
        <v>12.133722000000001</v>
      </c>
    </row>
    <row r="2200" spans="1:3" x14ac:dyDescent="0.25">
      <c r="A2200">
        <v>1601.8481240000001</v>
      </c>
      <c r="B2200">
        <v>166285.128168</v>
      </c>
      <c r="C2200">
        <v>12.138726999999999</v>
      </c>
    </row>
    <row r="2201" spans="1:3" x14ac:dyDescent="0.25">
      <c r="A2201">
        <v>1601.332079</v>
      </c>
      <c r="B2201">
        <v>166015.71619000001</v>
      </c>
      <c r="C2201">
        <v>12.143731000000001</v>
      </c>
    </row>
    <row r="2202" spans="1:3" x14ac:dyDescent="0.25">
      <c r="A2202">
        <v>1600.0994820000001</v>
      </c>
      <c r="B2202">
        <v>165931.601738</v>
      </c>
      <c r="C2202">
        <v>12.148736</v>
      </c>
    </row>
    <row r="2203" spans="1:3" x14ac:dyDescent="0.25">
      <c r="A2203">
        <v>1598.786891</v>
      </c>
      <c r="B2203">
        <v>165726.29952599999</v>
      </c>
      <c r="C2203">
        <v>12.153741</v>
      </c>
    </row>
    <row r="2204" spans="1:3" x14ac:dyDescent="0.25">
      <c r="A2204">
        <v>1598.1505360000001</v>
      </c>
      <c r="B2204">
        <v>165543.039296</v>
      </c>
      <c r="C2204">
        <v>12.158746000000001</v>
      </c>
    </row>
    <row r="2205" spans="1:3" x14ac:dyDescent="0.25">
      <c r="A2205">
        <v>1597.5131980000001</v>
      </c>
      <c r="B2205">
        <v>165292.032703</v>
      </c>
      <c r="C2205">
        <v>12.163751</v>
      </c>
    </row>
    <row r="2206" spans="1:3" x14ac:dyDescent="0.25">
      <c r="A2206">
        <v>1595.848493</v>
      </c>
      <c r="B2206">
        <v>165161.318948</v>
      </c>
      <c r="C2206">
        <v>12.168755000000001</v>
      </c>
    </row>
    <row r="2207" spans="1:3" x14ac:dyDescent="0.25">
      <c r="A2207">
        <v>1594.6121029999999</v>
      </c>
      <c r="B2207">
        <v>165003.950629</v>
      </c>
      <c r="C2207">
        <v>12.17376</v>
      </c>
    </row>
    <row r="2208" spans="1:3" x14ac:dyDescent="0.25">
      <c r="A2208">
        <v>1593.700846</v>
      </c>
      <c r="B2208">
        <v>164709.768507</v>
      </c>
      <c r="C2208">
        <v>12.178765</v>
      </c>
    </row>
    <row r="2209" spans="1:3" x14ac:dyDescent="0.25">
      <c r="A2209">
        <v>1593.1298790000001</v>
      </c>
      <c r="B2209">
        <v>164477.51942699999</v>
      </c>
      <c r="C2209">
        <v>12.183770000000001</v>
      </c>
    </row>
    <row r="2210" spans="1:3" x14ac:dyDescent="0.25">
      <c r="A2210">
        <v>1592.180605</v>
      </c>
      <c r="B2210">
        <v>164264.565133</v>
      </c>
      <c r="C2210">
        <v>12.188775</v>
      </c>
    </row>
    <row r="2211" spans="1:3" x14ac:dyDescent="0.25">
      <c r="A2211">
        <v>1590.795486</v>
      </c>
      <c r="B2211">
        <v>164125.200663</v>
      </c>
      <c r="C2211">
        <v>12.193778999999999</v>
      </c>
    </row>
    <row r="2212" spans="1:3" x14ac:dyDescent="0.25">
      <c r="A2212">
        <v>1590.2551430000001</v>
      </c>
      <c r="B2212">
        <v>163860.500906</v>
      </c>
      <c r="C2212">
        <v>12.198784</v>
      </c>
    </row>
    <row r="2213" spans="1:3" x14ac:dyDescent="0.25">
      <c r="A2213">
        <v>1589.679705</v>
      </c>
      <c r="B2213">
        <v>163612.953312</v>
      </c>
      <c r="C2213">
        <v>12.203789</v>
      </c>
    </row>
    <row r="2214" spans="1:3" x14ac:dyDescent="0.25">
      <c r="A2214">
        <v>1588.1420109999999</v>
      </c>
      <c r="B2214">
        <v>163525.669062</v>
      </c>
      <c r="C2214">
        <v>12.208793999999999</v>
      </c>
    </row>
    <row r="2215" spans="1:3" x14ac:dyDescent="0.25">
      <c r="A2215">
        <v>1586.9559039999999</v>
      </c>
      <c r="B2215">
        <v>163333.19441200001</v>
      </c>
      <c r="C2215">
        <v>12.213799</v>
      </c>
    </row>
    <row r="2216" spans="1:3" x14ac:dyDescent="0.25">
      <c r="A2216">
        <v>1586.328894</v>
      </c>
      <c r="B2216">
        <v>163129.53538099999</v>
      </c>
      <c r="C2216">
        <v>12.218802999999999</v>
      </c>
    </row>
    <row r="2217" spans="1:3" x14ac:dyDescent="0.25">
      <c r="A2217">
        <v>1585.769935</v>
      </c>
      <c r="B2217">
        <v>162859.541257</v>
      </c>
      <c r="C2217">
        <v>12.223808</v>
      </c>
    </row>
    <row r="2218" spans="1:3" x14ac:dyDescent="0.25">
      <c r="A2218">
        <v>1584.371081</v>
      </c>
      <c r="B2218">
        <v>162754.87297699999</v>
      </c>
      <c r="C2218">
        <v>12.228813000000001</v>
      </c>
    </row>
    <row r="2219" spans="1:3" x14ac:dyDescent="0.25">
      <c r="A2219">
        <v>1583.0313699999999</v>
      </c>
      <c r="B2219">
        <v>162569.996828</v>
      </c>
      <c r="C2219">
        <v>12.233817999999999</v>
      </c>
    </row>
    <row r="2220" spans="1:3" x14ac:dyDescent="0.25">
      <c r="A2220">
        <v>1582.238515</v>
      </c>
      <c r="B2220">
        <v>162317.419314</v>
      </c>
      <c r="C2220">
        <v>12.238823</v>
      </c>
    </row>
    <row r="2221" spans="1:3" x14ac:dyDescent="0.25">
      <c r="A2221">
        <v>1581.9540460000001</v>
      </c>
      <c r="B2221">
        <v>161954.915718</v>
      </c>
      <c r="C2221">
        <v>12.243827</v>
      </c>
    </row>
    <row r="2222" spans="1:3" x14ac:dyDescent="0.25">
      <c r="A2222">
        <v>1580.703111</v>
      </c>
      <c r="B2222">
        <v>161875.91487800001</v>
      </c>
      <c r="C2222">
        <v>12.248832</v>
      </c>
    </row>
    <row r="2223" spans="1:3" x14ac:dyDescent="0.25">
      <c r="A2223">
        <v>1579.469533</v>
      </c>
      <c r="B2223">
        <v>161697.13173699999</v>
      </c>
      <c r="C2223">
        <v>12.253837000000001</v>
      </c>
    </row>
    <row r="2224" spans="1:3" x14ac:dyDescent="0.25">
      <c r="A2224">
        <v>1579.2583569999999</v>
      </c>
      <c r="B2224">
        <v>161438.06016200001</v>
      </c>
      <c r="C2224">
        <v>12.258842</v>
      </c>
    </row>
    <row r="2225" spans="1:3" x14ac:dyDescent="0.25">
      <c r="A2225">
        <v>1579.1456880000001</v>
      </c>
      <c r="B2225">
        <v>161185.69396500001</v>
      </c>
      <c r="C2225">
        <v>12.263847</v>
      </c>
    </row>
    <row r="2226" spans="1:3" x14ac:dyDescent="0.25">
      <c r="A2226">
        <v>1577.8865129999999</v>
      </c>
      <c r="B2226">
        <v>161108.53320000001</v>
      </c>
      <c r="C2226">
        <v>12.268851</v>
      </c>
    </row>
    <row r="2227" spans="1:3" x14ac:dyDescent="0.25">
      <c r="A2227">
        <v>1576.69137</v>
      </c>
      <c r="B2227">
        <v>160948.92118400001</v>
      </c>
      <c r="C2227">
        <v>12.273856</v>
      </c>
    </row>
    <row r="2228" spans="1:3" x14ac:dyDescent="0.25">
      <c r="A2228">
        <v>1575.955346</v>
      </c>
      <c r="B2228">
        <v>160752.85393300001</v>
      </c>
      <c r="C2228">
        <v>12.278860999999999</v>
      </c>
    </row>
    <row r="2229" spans="1:3" x14ac:dyDescent="0.25">
      <c r="A2229">
        <v>1575.1644180000001</v>
      </c>
      <c r="B2229">
        <v>160457.029048</v>
      </c>
      <c r="C2229">
        <v>12.283866</v>
      </c>
    </row>
    <row r="2230" spans="1:3" x14ac:dyDescent="0.25">
      <c r="A2230">
        <v>1574.1179070000001</v>
      </c>
      <c r="B2230">
        <v>160317.57460699999</v>
      </c>
      <c r="C2230">
        <v>12.288871</v>
      </c>
    </row>
    <row r="2231" spans="1:3" x14ac:dyDescent="0.25">
      <c r="A2231">
        <v>1572.6036039999999</v>
      </c>
      <c r="B2231">
        <v>160105.62276599999</v>
      </c>
      <c r="C2231">
        <v>12.293875</v>
      </c>
    </row>
    <row r="2232" spans="1:3" x14ac:dyDescent="0.25">
      <c r="A2232">
        <v>1572.1163469999999</v>
      </c>
      <c r="B2232">
        <v>159847.25387300001</v>
      </c>
      <c r="C2232">
        <v>12.29888</v>
      </c>
    </row>
    <row r="2233" spans="1:3" x14ac:dyDescent="0.25">
      <c r="A2233">
        <v>1571.7925729999999</v>
      </c>
      <c r="B2233">
        <v>159599.85550800001</v>
      </c>
      <c r="C2233">
        <v>12.303884999999999</v>
      </c>
    </row>
    <row r="2234" spans="1:3" x14ac:dyDescent="0.25">
      <c r="A2234">
        <v>1570.490043</v>
      </c>
      <c r="B2234">
        <v>159463.948343</v>
      </c>
      <c r="C2234">
        <v>12.30889</v>
      </c>
    </row>
    <row r="2235" spans="1:3" x14ac:dyDescent="0.25">
      <c r="A2235">
        <v>1568.998427</v>
      </c>
      <c r="B2235">
        <v>159305.04209999999</v>
      </c>
      <c r="C2235">
        <v>12.313895</v>
      </c>
    </row>
    <row r="2236" spans="1:3" x14ac:dyDescent="0.25">
      <c r="A2236">
        <v>1568.4224489999999</v>
      </c>
      <c r="B2236">
        <v>159073.43207400001</v>
      </c>
      <c r="C2236">
        <v>12.318899</v>
      </c>
    </row>
    <row r="2237" spans="1:3" x14ac:dyDescent="0.25">
      <c r="A2237">
        <v>1568.129811</v>
      </c>
      <c r="B2237">
        <v>158855.81691600001</v>
      </c>
      <c r="C2237">
        <v>12.323904000000001</v>
      </c>
    </row>
    <row r="2238" spans="1:3" x14ac:dyDescent="0.25">
      <c r="A2238">
        <v>1566.2720489999999</v>
      </c>
      <c r="B2238">
        <v>158722.525585</v>
      </c>
      <c r="C2238">
        <v>12.328908999999999</v>
      </c>
    </row>
    <row r="2239" spans="1:3" x14ac:dyDescent="0.25">
      <c r="A2239">
        <v>1564.974498</v>
      </c>
      <c r="B2239">
        <v>158571.72517399999</v>
      </c>
      <c r="C2239">
        <v>12.333914</v>
      </c>
    </row>
    <row r="2240" spans="1:3" x14ac:dyDescent="0.25">
      <c r="A2240">
        <v>1564.567125</v>
      </c>
      <c r="B2240">
        <v>158327.41855500001</v>
      </c>
      <c r="C2240">
        <v>12.338919000000001</v>
      </c>
    </row>
    <row r="2241" spans="1:3" x14ac:dyDescent="0.25">
      <c r="A2241">
        <v>1563.843384</v>
      </c>
      <c r="B2241">
        <v>158019.55057399999</v>
      </c>
      <c r="C2241">
        <v>12.343923</v>
      </c>
    </row>
    <row r="2242" spans="1:3" x14ac:dyDescent="0.25">
      <c r="A2242">
        <v>1562.5353480000001</v>
      </c>
      <c r="B2242">
        <v>157899.76764199999</v>
      </c>
      <c r="C2242">
        <v>12.348928000000001</v>
      </c>
    </row>
    <row r="2243" spans="1:3" x14ac:dyDescent="0.25">
      <c r="A2243">
        <v>1561.1024829999999</v>
      </c>
      <c r="B2243">
        <v>157794.100068</v>
      </c>
      <c r="C2243">
        <v>12.353933</v>
      </c>
    </row>
    <row r="2244" spans="1:3" x14ac:dyDescent="0.25">
      <c r="A2244">
        <v>1560.7930019999999</v>
      </c>
      <c r="B2244">
        <v>157435.51362400001</v>
      </c>
      <c r="C2244">
        <v>12.358938</v>
      </c>
    </row>
    <row r="2245" spans="1:3" x14ac:dyDescent="0.25">
      <c r="A2245">
        <v>1560.52881</v>
      </c>
      <c r="B2245">
        <v>157191.37400700001</v>
      </c>
      <c r="C2245">
        <v>12.363943000000001</v>
      </c>
    </row>
    <row r="2246" spans="1:3" x14ac:dyDescent="0.25">
      <c r="A2246">
        <v>1558.950685</v>
      </c>
      <c r="B2246">
        <v>157080.854662</v>
      </c>
      <c r="C2246">
        <v>12.368947</v>
      </c>
    </row>
    <row r="2247" spans="1:3" x14ac:dyDescent="0.25">
      <c r="A2247">
        <v>1557.743354</v>
      </c>
      <c r="B2247">
        <v>156987.15909</v>
      </c>
      <c r="C2247">
        <v>12.373951999999999</v>
      </c>
    </row>
    <row r="2248" spans="1:3" x14ac:dyDescent="0.25">
      <c r="A2248">
        <v>1556.768859</v>
      </c>
      <c r="B2248">
        <v>156711.60977800001</v>
      </c>
      <c r="C2248">
        <v>12.378957</v>
      </c>
    </row>
    <row r="2249" spans="1:3" x14ac:dyDescent="0.25">
      <c r="A2249">
        <v>1556.148142</v>
      </c>
      <c r="B2249">
        <v>156438.40487100001</v>
      </c>
      <c r="C2249">
        <v>12.383962</v>
      </c>
    </row>
    <row r="2250" spans="1:3" x14ac:dyDescent="0.25">
      <c r="A2250">
        <v>1554.9666850000001</v>
      </c>
      <c r="B2250">
        <v>156255.34163499999</v>
      </c>
      <c r="C2250">
        <v>12.388966999999999</v>
      </c>
    </row>
    <row r="2251" spans="1:3" x14ac:dyDescent="0.25">
      <c r="A2251">
        <v>1554.295173</v>
      </c>
      <c r="B2251">
        <v>156142.514127</v>
      </c>
      <c r="C2251">
        <v>12.393971000000001</v>
      </c>
    </row>
    <row r="2252" spans="1:3" x14ac:dyDescent="0.25">
      <c r="A2252">
        <v>1553.267304</v>
      </c>
      <c r="B2252">
        <v>155876.16631999999</v>
      </c>
      <c r="C2252">
        <v>12.398975999999999</v>
      </c>
    </row>
    <row r="2253" spans="1:3" x14ac:dyDescent="0.25">
      <c r="A2253">
        <v>1552.9025799999999</v>
      </c>
      <c r="B2253">
        <v>155603.705854</v>
      </c>
      <c r="C2253">
        <v>12.403981</v>
      </c>
    </row>
    <row r="2254" spans="1:3" x14ac:dyDescent="0.25">
      <c r="A2254">
        <v>1550.7794160000001</v>
      </c>
      <c r="B2254">
        <v>155478.25523000001</v>
      </c>
      <c r="C2254">
        <v>12.408986000000001</v>
      </c>
    </row>
    <row r="2255" spans="1:3" x14ac:dyDescent="0.25">
      <c r="A2255">
        <v>1549.930427</v>
      </c>
      <c r="B2255">
        <v>155355.89359299999</v>
      </c>
      <c r="C2255">
        <v>12.413990999999999</v>
      </c>
    </row>
    <row r="2256" spans="1:3" x14ac:dyDescent="0.25">
      <c r="A2256">
        <v>1549.2732840000001</v>
      </c>
      <c r="B2256">
        <v>155089.64361699999</v>
      </c>
      <c r="C2256">
        <v>12.418995000000001</v>
      </c>
    </row>
    <row r="2257" spans="1:3" x14ac:dyDescent="0.25">
      <c r="A2257">
        <v>1548.5686270000001</v>
      </c>
      <c r="B2257">
        <v>154845.442851</v>
      </c>
      <c r="C2257">
        <v>12.423999999999999</v>
      </c>
    </row>
    <row r="2258" spans="1:3" x14ac:dyDescent="0.25">
      <c r="A2258">
        <v>1547.1653240000001</v>
      </c>
      <c r="B2258">
        <v>154698.97024600001</v>
      </c>
      <c r="C2258">
        <v>12.429005</v>
      </c>
    </row>
    <row r="2259" spans="1:3" x14ac:dyDescent="0.25">
      <c r="A2259">
        <v>1545.7756460000001</v>
      </c>
      <c r="B2259">
        <v>154539.23313400001</v>
      </c>
      <c r="C2259">
        <v>12.434010000000001</v>
      </c>
    </row>
    <row r="2260" spans="1:3" x14ac:dyDescent="0.25">
      <c r="A2260">
        <v>1545.4258339999999</v>
      </c>
      <c r="B2260">
        <v>154297.58154000001</v>
      </c>
      <c r="C2260">
        <v>12.439014999999999</v>
      </c>
    </row>
    <row r="2261" spans="1:3" x14ac:dyDescent="0.25">
      <c r="A2261">
        <v>1544.890697</v>
      </c>
      <c r="B2261">
        <v>154032.72902200001</v>
      </c>
      <c r="C2261">
        <v>12.444019000000001</v>
      </c>
    </row>
    <row r="2262" spans="1:3" x14ac:dyDescent="0.25">
      <c r="A2262">
        <v>1543.482514</v>
      </c>
      <c r="B2262">
        <v>153886.46432999999</v>
      </c>
      <c r="C2262">
        <v>12.449024</v>
      </c>
    </row>
    <row r="2263" spans="1:3" x14ac:dyDescent="0.25">
      <c r="A2263">
        <v>1542.2840209999999</v>
      </c>
      <c r="B2263">
        <v>153725.04082900001</v>
      </c>
      <c r="C2263">
        <v>12.454029</v>
      </c>
    </row>
    <row r="2264" spans="1:3" x14ac:dyDescent="0.25">
      <c r="A2264">
        <v>1541.857765</v>
      </c>
      <c r="B2264">
        <v>153482.39596600001</v>
      </c>
      <c r="C2264">
        <v>12.459034000000001</v>
      </c>
    </row>
    <row r="2265" spans="1:3" x14ac:dyDescent="0.25">
      <c r="A2265">
        <v>1540.9586380000001</v>
      </c>
      <c r="B2265">
        <v>153218.47234099999</v>
      </c>
      <c r="C2265">
        <v>12.464039</v>
      </c>
    </row>
    <row r="2266" spans="1:3" x14ac:dyDescent="0.25">
      <c r="A2266">
        <v>1539.8842380000001</v>
      </c>
      <c r="B2266">
        <v>153134.741018</v>
      </c>
      <c r="C2266">
        <v>12.469042999999999</v>
      </c>
    </row>
    <row r="2267" spans="1:3" x14ac:dyDescent="0.25">
      <c r="A2267">
        <v>1538.3289400000001</v>
      </c>
      <c r="B2267">
        <v>152930.17682399999</v>
      </c>
      <c r="C2267">
        <v>12.474048</v>
      </c>
    </row>
    <row r="2268" spans="1:3" x14ac:dyDescent="0.25">
      <c r="A2268">
        <v>1537.7584770000001</v>
      </c>
      <c r="B2268">
        <v>152659.834046</v>
      </c>
      <c r="C2268">
        <v>12.479053</v>
      </c>
    </row>
    <row r="2269" spans="1:3" x14ac:dyDescent="0.25">
      <c r="A2269">
        <v>1537.4312990000001</v>
      </c>
      <c r="B2269">
        <v>152416.55289799999</v>
      </c>
      <c r="C2269">
        <v>12.484057999999999</v>
      </c>
    </row>
    <row r="2270" spans="1:3" x14ac:dyDescent="0.25">
      <c r="A2270">
        <v>1535.991426</v>
      </c>
      <c r="B2270">
        <v>152336.399959</v>
      </c>
      <c r="C2270">
        <v>12.489063</v>
      </c>
    </row>
    <row r="2271" spans="1:3" x14ac:dyDescent="0.25">
      <c r="A2271">
        <v>1534.4966890000001</v>
      </c>
      <c r="B2271">
        <v>152129.16902100001</v>
      </c>
      <c r="C2271">
        <v>12.494066999999999</v>
      </c>
    </row>
    <row r="2272" spans="1:3" x14ac:dyDescent="0.25">
      <c r="A2272">
        <v>1534.048757</v>
      </c>
      <c r="B2272">
        <v>151857.16211199999</v>
      </c>
      <c r="C2272">
        <v>12.499072</v>
      </c>
    </row>
    <row r="2273" spans="1:3" x14ac:dyDescent="0.25">
      <c r="A2273">
        <v>1533.7561539999999</v>
      </c>
      <c r="B2273">
        <v>151648.14691400001</v>
      </c>
      <c r="C2273">
        <v>12.504077000000001</v>
      </c>
    </row>
    <row r="2274" spans="1:3" x14ac:dyDescent="0.25">
      <c r="A2274">
        <v>1532.2093769999999</v>
      </c>
      <c r="B2274">
        <v>151517.23079500001</v>
      </c>
      <c r="C2274">
        <v>12.509081999999999</v>
      </c>
    </row>
    <row r="2275" spans="1:3" x14ac:dyDescent="0.25">
      <c r="A2275">
        <v>1530.9074000000001</v>
      </c>
      <c r="B2275">
        <v>151309.741886</v>
      </c>
      <c r="C2275">
        <v>12.514087</v>
      </c>
    </row>
    <row r="2276" spans="1:3" x14ac:dyDescent="0.25">
      <c r="A2276">
        <v>1530.5376389999999</v>
      </c>
      <c r="B2276">
        <v>151046.28418300001</v>
      </c>
      <c r="C2276">
        <v>12.519091</v>
      </c>
    </row>
    <row r="2277" spans="1:3" x14ac:dyDescent="0.25">
      <c r="A2277">
        <v>1530.0908240000001</v>
      </c>
      <c r="B2277">
        <v>150801.82268799999</v>
      </c>
      <c r="C2277">
        <v>12.524096</v>
      </c>
    </row>
    <row r="2278" spans="1:3" x14ac:dyDescent="0.25">
      <c r="A2278">
        <v>1528.822451</v>
      </c>
      <c r="B2278">
        <v>150674.497833</v>
      </c>
      <c r="C2278">
        <v>12.529101000000001</v>
      </c>
    </row>
    <row r="2279" spans="1:3" x14ac:dyDescent="0.25">
      <c r="A2279">
        <v>1527.465017</v>
      </c>
      <c r="B2279">
        <v>150519.864248</v>
      </c>
      <c r="C2279">
        <v>12.534106</v>
      </c>
    </row>
    <row r="2280" spans="1:3" x14ac:dyDescent="0.25">
      <c r="A2280">
        <v>1526.965256</v>
      </c>
      <c r="B2280">
        <v>150208.10250400001</v>
      </c>
      <c r="C2280">
        <v>12.539111</v>
      </c>
    </row>
    <row r="2281" spans="1:3" x14ac:dyDescent="0.25">
      <c r="A2281">
        <v>1526.5338529999999</v>
      </c>
      <c r="B2281">
        <v>150016.679256</v>
      </c>
      <c r="C2281">
        <v>12.544115</v>
      </c>
    </row>
    <row r="2282" spans="1:3" x14ac:dyDescent="0.25">
      <c r="A2282">
        <v>1525.129993</v>
      </c>
      <c r="B2282">
        <v>149882.25704200001</v>
      </c>
      <c r="C2282">
        <v>12.54912</v>
      </c>
    </row>
    <row r="2283" spans="1:3" x14ac:dyDescent="0.25">
      <c r="A2283">
        <v>1523.848166</v>
      </c>
      <c r="B2283">
        <v>149759.63047599999</v>
      </c>
      <c r="C2283">
        <v>12.554125000000001</v>
      </c>
    </row>
    <row r="2284" spans="1:3" x14ac:dyDescent="0.25">
      <c r="A2284">
        <v>1523.130222</v>
      </c>
      <c r="B2284">
        <v>149488.53314799999</v>
      </c>
      <c r="C2284">
        <v>12.55913</v>
      </c>
    </row>
    <row r="2285" spans="1:3" x14ac:dyDescent="0.25">
      <c r="A2285">
        <v>1522.2441060000001</v>
      </c>
      <c r="B2285">
        <v>149242.17044700001</v>
      </c>
      <c r="C2285">
        <v>12.564135</v>
      </c>
    </row>
    <row r="2286" spans="1:3" x14ac:dyDescent="0.25">
      <c r="A2286">
        <v>1520.9990700000001</v>
      </c>
      <c r="B2286">
        <v>149061.601046</v>
      </c>
      <c r="C2286">
        <v>12.569139</v>
      </c>
    </row>
    <row r="2287" spans="1:3" x14ac:dyDescent="0.25">
      <c r="A2287">
        <v>1519.479601</v>
      </c>
      <c r="B2287">
        <v>148919.056335</v>
      </c>
      <c r="C2287">
        <v>12.574144</v>
      </c>
    </row>
    <row r="2288" spans="1:3" x14ac:dyDescent="0.25">
      <c r="A2288">
        <v>1518.7680809999999</v>
      </c>
      <c r="B2288">
        <v>148662.03700800001</v>
      </c>
      <c r="C2288">
        <v>12.579148999999999</v>
      </c>
    </row>
    <row r="2289" spans="1:3" x14ac:dyDescent="0.25">
      <c r="A2289">
        <v>1518.4447929999999</v>
      </c>
      <c r="B2289">
        <v>148443.66108300001</v>
      </c>
      <c r="C2289">
        <v>12.584154</v>
      </c>
    </row>
    <row r="2290" spans="1:3" x14ac:dyDescent="0.25">
      <c r="A2290">
        <v>1517.204569</v>
      </c>
      <c r="B2290">
        <v>148307.35856399999</v>
      </c>
      <c r="C2290">
        <v>12.589159</v>
      </c>
    </row>
    <row r="2291" spans="1:3" x14ac:dyDescent="0.25">
      <c r="A2291">
        <v>1515.5651069999999</v>
      </c>
      <c r="B2291">
        <v>148174.847228</v>
      </c>
      <c r="C2291">
        <v>12.594163</v>
      </c>
    </row>
    <row r="2292" spans="1:3" x14ac:dyDescent="0.25">
      <c r="A2292">
        <v>1514.8808220000001</v>
      </c>
      <c r="B2292">
        <v>147891.305479</v>
      </c>
      <c r="C2292">
        <v>12.599168000000001</v>
      </c>
    </row>
    <row r="2293" spans="1:3" x14ac:dyDescent="0.25">
      <c r="A2293">
        <v>1514.192407</v>
      </c>
      <c r="B2293">
        <v>147625.513297</v>
      </c>
      <c r="C2293">
        <v>12.604172999999999</v>
      </c>
    </row>
    <row r="2294" spans="1:3" x14ac:dyDescent="0.25">
      <c r="A2294">
        <v>1512.892319</v>
      </c>
      <c r="B2294">
        <v>147469.852403</v>
      </c>
      <c r="C2294">
        <v>12.609178</v>
      </c>
    </row>
    <row r="2295" spans="1:3" x14ac:dyDescent="0.25">
      <c r="A2295">
        <v>1511.527268</v>
      </c>
      <c r="B2295">
        <v>147341.54521499999</v>
      </c>
      <c r="C2295">
        <v>12.614183000000001</v>
      </c>
    </row>
    <row r="2296" spans="1:3" x14ac:dyDescent="0.25">
      <c r="A2296">
        <v>1511.0784570000001</v>
      </c>
      <c r="B2296">
        <v>147027.13670100001</v>
      </c>
      <c r="C2296">
        <v>12.619187</v>
      </c>
    </row>
    <row r="2297" spans="1:3" x14ac:dyDescent="0.25">
      <c r="A2297">
        <v>1510.684669</v>
      </c>
      <c r="B2297">
        <v>146801.649714</v>
      </c>
      <c r="C2297">
        <v>12.624192000000001</v>
      </c>
    </row>
    <row r="2298" spans="1:3" x14ac:dyDescent="0.25">
      <c r="A2298">
        <v>1509.1725260000001</v>
      </c>
      <c r="B2298">
        <v>146737.03029900001</v>
      </c>
      <c r="C2298">
        <v>12.629197</v>
      </c>
    </row>
    <row r="2299" spans="1:3" x14ac:dyDescent="0.25">
      <c r="A2299">
        <v>1507.67031</v>
      </c>
      <c r="B2299">
        <v>146533.08911599999</v>
      </c>
      <c r="C2299">
        <v>12.634202</v>
      </c>
    </row>
    <row r="2300" spans="1:3" x14ac:dyDescent="0.25">
      <c r="A2300">
        <v>1507.2398250000001</v>
      </c>
      <c r="B2300">
        <v>146266.61546500001</v>
      </c>
      <c r="C2300">
        <v>12.639207000000001</v>
      </c>
    </row>
    <row r="2301" spans="1:3" x14ac:dyDescent="0.25">
      <c r="A2301">
        <v>1506.6695360000001</v>
      </c>
      <c r="B2301">
        <v>146048.935788</v>
      </c>
      <c r="C2301">
        <v>12.644211</v>
      </c>
    </row>
    <row r="2302" spans="1:3" x14ac:dyDescent="0.25">
      <c r="A2302">
        <v>1505.09105</v>
      </c>
      <c r="B2302">
        <v>145904.78572700001</v>
      </c>
      <c r="C2302">
        <v>12.649215999999999</v>
      </c>
    </row>
    <row r="2303" spans="1:3" x14ac:dyDescent="0.25">
      <c r="A2303">
        <v>1503.7545399999999</v>
      </c>
      <c r="B2303">
        <v>145791.97646599999</v>
      </c>
      <c r="C2303">
        <v>12.654221</v>
      </c>
    </row>
    <row r="2304" spans="1:3" x14ac:dyDescent="0.25">
      <c r="A2304">
        <v>1503.031982</v>
      </c>
      <c r="B2304">
        <v>145516.61898</v>
      </c>
      <c r="C2304">
        <v>12.659226</v>
      </c>
    </row>
    <row r="2305" spans="1:3" x14ac:dyDescent="0.25">
      <c r="A2305">
        <v>1502.270428</v>
      </c>
      <c r="B2305">
        <v>145233.72758800001</v>
      </c>
      <c r="C2305">
        <v>12.664230999999999</v>
      </c>
    </row>
    <row r="2306" spans="1:3" x14ac:dyDescent="0.25">
      <c r="A2306">
        <v>1501.0846429999999</v>
      </c>
      <c r="B2306">
        <v>145055.19514500001</v>
      </c>
      <c r="C2306">
        <v>12.669235</v>
      </c>
    </row>
    <row r="2307" spans="1:3" x14ac:dyDescent="0.25">
      <c r="A2307">
        <v>1499.7780069999999</v>
      </c>
      <c r="B2307">
        <v>144934.42397800001</v>
      </c>
      <c r="C2307">
        <v>12.674239999999999</v>
      </c>
    </row>
    <row r="2308" spans="1:3" x14ac:dyDescent="0.25">
      <c r="A2308">
        <v>1499.3881160000001</v>
      </c>
      <c r="B2308">
        <v>144674.88198999999</v>
      </c>
      <c r="C2308">
        <v>12.679245</v>
      </c>
    </row>
    <row r="2309" spans="1:3" x14ac:dyDescent="0.25">
      <c r="A2309">
        <v>1499.0677290000001</v>
      </c>
      <c r="B2309">
        <v>144331.69230200001</v>
      </c>
      <c r="C2309">
        <v>12.68425</v>
      </c>
    </row>
    <row r="2310" spans="1:3" x14ac:dyDescent="0.25">
      <c r="A2310">
        <v>1497.963859</v>
      </c>
      <c r="B2310">
        <v>144304.48519499999</v>
      </c>
      <c r="C2310">
        <v>12.689254999999999</v>
      </c>
    </row>
    <row r="2311" spans="1:3" x14ac:dyDescent="0.25">
      <c r="A2311">
        <v>1496.463066</v>
      </c>
      <c r="B2311">
        <v>144123.60245999999</v>
      </c>
      <c r="C2311">
        <v>12.694259000000001</v>
      </c>
    </row>
    <row r="2312" spans="1:3" x14ac:dyDescent="0.25">
      <c r="A2312">
        <v>1495.7508640000001</v>
      </c>
      <c r="B2312">
        <v>143838.66471400001</v>
      </c>
      <c r="C2312">
        <v>12.699263999999999</v>
      </c>
    </row>
    <row r="2313" spans="1:3" x14ac:dyDescent="0.25">
      <c r="A2313">
        <v>1495.4976380000001</v>
      </c>
      <c r="B2313">
        <v>143563.17824499999</v>
      </c>
      <c r="C2313">
        <v>12.704269</v>
      </c>
    </row>
    <row r="2314" spans="1:3" x14ac:dyDescent="0.25">
      <c r="A2314">
        <v>1493.8979509999999</v>
      </c>
      <c r="B2314">
        <v>143475.33700900001</v>
      </c>
      <c r="C2314">
        <v>12.709274000000001</v>
      </c>
    </row>
    <row r="2315" spans="1:3" x14ac:dyDescent="0.25">
      <c r="A2315">
        <v>1492.1217610000001</v>
      </c>
      <c r="B2315">
        <v>143325.95044700001</v>
      </c>
      <c r="C2315">
        <v>12.714278999999999</v>
      </c>
    </row>
    <row r="2316" spans="1:3" x14ac:dyDescent="0.25">
      <c r="A2316">
        <v>1491.9633080000001</v>
      </c>
      <c r="B2316">
        <v>143067.77571799999</v>
      </c>
      <c r="C2316">
        <v>12.719283000000001</v>
      </c>
    </row>
    <row r="2317" spans="1:3" x14ac:dyDescent="0.25">
      <c r="A2317">
        <v>1491.41688</v>
      </c>
      <c r="B2317">
        <v>142840.10886499999</v>
      </c>
      <c r="C2317">
        <v>12.724288</v>
      </c>
    </row>
    <row r="2318" spans="1:3" x14ac:dyDescent="0.25">
      <c r="A2318">
        <v>1490.2787350000001</v>
      </c>
      <c r="B2318">
        <v>142660.551179</v>
      </c>
      <c r="C2318">
        <v>12.729293</v>
      </c>
    </row>
    <row r="2319" spans="1:3" x14ac:dyDescent="0.25">
      <c r="A2319">
        <v>1489.13078</v>
      </c>
      <c r="B2319">
        <v>142483.444648</v>
      </c>
      <c r="C2319">
        <v>12.734298000000001</v>
      </c>
    </row>
    <row r="2320" spans="1:3" x14ac:dyDescent="0.25">
      <c r="A2320">
        <v>1488.4282470000001</v>
      </c>
      <c r="B2320">
        <v>142272.14410199999</v>
      </c>
      <c r="C2320">
        <v>12.739303</v>
      </c>
    </row>
    <row r="2321" spans="1:3" x14ac:dyDescent="0.25">
      <c r="A2321">
        <v>1487.741869</v>
      </c>
      <c r="B2321">
        <v>141994.75602100001</v>
      </c>
      <c r="C2321">
        <v>12.744306999999999</v>
      </c>
    </row>
    <row r="2322" spans="1:3" x14ac:dyDescent="0.25">
      <c r="A2322">
        <v>1485.792498</v>
      </c>
      <c r="B2322">
        <v>141877.03967</v>
      </c>
      <c r="C2322">
        <v>12.749312</v>
      </c>
    </row>
    <row r="2323" spans="1:3" x14ac:dyDescent="0.25">
      <c r="A2323">
        <v>1484.5489250000001</v>
      </c>
      <c r="B2323">
        <v>141732.598207</v>
      </c>
      <c r="C2323">
        <v>12.754317</v>
      </c>
    </row>
    <row r="2324" spans="1:3" x14ac:dyDescent="0.25">
      <c r="A2324">
        <v>1484.1705099999999</v>
      </c>
      <c r="B2324">
        <v>141444.71940199999</v>
      </c>
      <c r="C2324">
        <v>12.759321999999999</v>
      </c>
    </row>
    <row r="2325" spans="1:3" x14ac:dyDescent="0.25">
      <c r="A2325">
        <v>1483.7862170000001</v>
      </c>
      <c r="B2325">
        <v>141265.96179900001</v>
      </c>
      <c r="C2325">
        <v>12.764327</v>
      </c>
    </row>
    <row r="2326" spans="1:3" x14ac:dyDescent="0.25">
      <c r="A2326">
        <v>1482.231295</v>
      </c>
      <c r="B2326">
        <v>141093.87674000001</v>
      </c>
      <c r="C2326">
        <v>12.769330999999999</v>
      </c>
    </row>
    <row r="2327" spans="1:3" x14ac:dyDescent="0.25">
      <c r="A2327">
        <v>1480.900658</v>
      </c>
      <c r="B2327">
        <v>140935.59448599999</v>
      </c>
      <c r="C2327">
        <v>12.774336</v>
      </c>
    </row>
    <row r="2328" spans="1:3" x14ac:dyDescent="0.25">
      <c r="A2328">
        <v>1480.4904120000001</v>
      </c>
      <c r="B2328">
        <v>140636.10436900001</v>
      </c>
      <c r="C2328">
        <v>12.779341000000001</v>
      </c>
    </row>
    <row r="2329" spans="1:3" x14ac:dyDescent="0.25">
      <c r="A2329">
        <v>1479.9822819999999</v>
      </c>
      <c r="B2329">
        <v>140406.80577899999</v>
      </c>
      <c r="C2329">
        <v>12.784345999999999</v>
      </c>
    </row>
    <row r="2330" spans="1:3" x14ac:dyDescent="0.25">
      <c r="A2330">
        <v>1478.2428540000001</v>
      </c>
      <c r="B2330">
        <v>140321.86740700001</v>
      </c>
      <c r="C2330">
        <v>12.789351</v>
      </c>
    </row>
    <row r="2331" spans="1:3" x14ac:dyDescent="0.25">
      <c r="A2331">
        <v>1476.9136739999999</v>
      </c>
      <c r="B2331">
        <v>140127.48738899999</v>
      </c>
      <c r="C2331">
        <v>12.794354999999999</v>
      </c>
    </row>
    <row r="2332" spans="1:3" x14ac:dyDescent="0.25">
      <c r="A2332">
        <v>1476.3303960000001</v>
      </c>
      <c r="B2332">
        <v>139865.58114699999</v>
      </c>
      <c r="C2332">
        <v>12.79936</v>
      </c>
    </row>
    <row r="2333" spans="1:3" x14ac:dyDescent="0.25">
      <c r="A2333">
        <v>1475.74128</v>
      </c>
      <c r="B2333">
        <v>139620.198141</v>
      </c>
      <c r="C2333">
        <v>12.804365000000001</v>
      </c>
    </row>
    <row r="2334" spans="1:3" x14ac:dyDescent="0.25">
      <c r="A2334">
        <v>1474.2704369999999</v>
      </c>
      <c r="B2334">
        <v>139467.469213</v>
      </c>
      <c r="C2334">
        <v>12.809369999999999</v>
      </c>
    </row>
    <row r="2335" spans="1:3" x14ac:dyDescent="0.25">
      <c r="A2335">
        <v>1472.7803260000001</v>
      </c>
      <c r="B2335">
        <v>139346.358866</v>
      </c>
      <c r="C2335">
        <v>12.814375</v>
      </c>
    </row>
    <row r="2336" spans="1:3" x14ac:dyDescent="0.25">
      <c r="A2336">
        <v>1472.147849</v>
      </c>
      <c r="B2336">
        <v>139069.58317599999</v>
      </c>
      <c r="C2336">
        <v>12.819379</v>
      </c>
    </row>
    <row r="2337" spans="1:3" x14ac:dyDescent="0.25">
      <c r="A2337">
        <v>1471.7190539999999</v>
      </c>
      <c r="B2337">
        <v>138834.14981800001</v>
      </c>
      <c r="C2337">
        <v>12.824384</v>
      </c>
    </row>
    <row r="2338" spans="1:3" x14ac:dyDescent="0.25">
      <c r="A2338">
        <v>1469.9140150000001</v>
      </c>
      <c r="B2338">
        <v>138731.69429799999</v>
      </c>
      <c r="C2338">
        <v>12.829389000000001</v>
      </c>
    </row>
    <row r="2339" spans="1:3" x14ac:dyDescent="0.25">
      <c r="A2339">
        <v>1468.4863049999999</v>
      </c>
      <c r="B2339">
        <v>138537.350057</v>
      </c>
      <c r="C2339">
        <v>12.834394</v>
      </c>
    </row>
    <row r="2340" spans="1:3" x14ac:dyDescent="0.25">
      <c r="A2340">
        <v>1467.9977550000001</v>
      </c>
      <c r="B2340">
        <v>138282.358255</v>
      </c>
      <c r="C2340">
        <v>12.839399</v>
      </c>
    </row>
    <row r="2341" spans="1:3" x14ac:dyDescent="0.25">
      <c r="A2341">
        <v>1467.4804919999999</v>
      </c>
      <c r="B2341">
        <v>137968.232284</v>
      </c>
      <c r="C2341">
        <v>12.844403</v>
      </c>
    </row>
    <row r="2342" spans="1:3" x14ac:dyDescent="0.25">
      <c r="A2342">
        <v>1466.305251</v>
      </c>
      <c r="B2342">
        <v>137851.926423</v>
      </c>
      <c r="C2342">
        <v>12.849408</v>
      </c>
    </row>
    <row r="2343" spans="1:3" x14ac:dyDescent="0.25">
      <c r="A2343">
        <v>1465.0001600000001</v>
      </c>
      <c r="B2343">
        <v>137697.726031</v>
      </c>
      <c r="C2343">
        <v>12.854412999999999</v>
      </c>
    </row>
    <row r="2344" spans="1:3" x14ac:dyDescent="0.25">
      <c r="A2344">
        <v>1464.6923750000001</v>
      </c>
      <c r="B2344">
        <v>137412.70509999999</v>
      </c>
      <c r="C2344">
        <v>12.859418</v>
      </c>
    </row>
    <row r="2345" spans="1:3" x14ac:dyDescent="0.25">
      <c r="A2345">
        <v>1464.0025169999999</v>
      </c>
      <c r="B2345">
        <v>137173.27879400001</v>
      </c>
      <c r="C2345">
        <v>12.864423</v>
      </c>
    </row>
    <row r="2346" spans="1:3" x14ac:dyDescent="0.25">
      <c r="A2346">
        <v>1462.8225950000001</v>
      </c>
      <c r="B2346">
        <v>137048.41071900001</v>
      </c>
      <c r="C2346">
        <v>12.869427</v>
      </c>
    </row>
    <row r="2347" spans="1:3" x14ac:dyDescent="0.25">
      <c r="A2347">
        <v>1461.138805</v>
      </c>
      <c r="B2347">
        <v>136923.48938700001</v>
      </c>
      <c r="C2347">
        <v>12.874432000000001</v>
      </c>
    </row>
    <row r="2348" spans="1:3" x14ac:dyDescent="0.25">
      <c r="A2348">
        <v>1460.876534</v>
      </c>
      <c r="B2348">
        <v>136619.90090899999</v>
      </c>
      <c r="C2348">
        <v>12.879436999999999</v>
      </c>
    </row>
    <row r="2349" spans="1:3" x14ac:dyDescent="0.25">
      <c r="A2349">
        <v>1460.4587120000001</v>
      </c>
      <c r="B2349">
        <v>136403.23841600001</v>
      </c>
      <c r="C2349">
        <v>12.884442</v>
      </c>
    </row>
    <row r="2350" spans="1:3" x14ac:dyDescent="0.25">
      <c r="A2350">
        <v>1459.383736</v>
      </c>
      <c r="B2350">
        <v>136258.96691799999</v>
      </c>
      <c r="C2350">
        <v>12.889447000000001</v>
      </c>
    </row>
    <row r="2351" spans="1:3" x14ac:dyDescent="0.25">
      <c r="A2351">
        <v>1457.7982910000001</v>
      </c>
      <c r="B2351">
        <v>136100.98046200001</v>
      </c>
      <c r="C2351">
        <v>12.894451</v>
      </c>
    </row>
    <row r="2352" spans="1:3" x14ac:dyDescent="0.25">
      <c r="A2352">
        <v>1457.1089959999999</v>
      </c>
      <c r="B2352">
        <v>135856.462034</v>
      </c>
      <c r="C2352">
        <v>12.899456000000001</v>
      </c>
    </row>
    <row r="2353" spans="1:3" x14ac:dyDescent="0.25">
      <c r="A2353">
        <v>1456.5554380000001</v>
      </c>
      <c r="B2353">
        <v>135662.68419</v>
      </c>
      <c r="C2353">
        <v>12.904461</v>
      </c>
    </row>
    <row r="2354" spans="1:3" x14ac:dyDescent="0.25">
      <c r="A2354">
        <v>1454.932724</v>
      </c>
      <c r="B2354">
        <v>135496.34948999999</v>
      </c>
      <c r="C2354">
        <v>12.909466</v>
      </c>
    </row>
    <row r="2355" spans="1:3" x14ac:dyDescent="0.25">
      <c r="A2355">
        <v>1453.8117609999999</v>
      </c>
      <c r="B2355">
        <v>135346.384277</v>
      </c>
      <c r="C2355">
        <v>12.914471000000001</v>
      </c>
    </row>
    <row r="2356" spans="1:3" x14ac:dyDescent="0.25">
      <c r="A2356">
        <v>1453.180764</v>
      </c>
      <c r="B2356">
        <v>135077.788153</v>
      </c>
      <c r="C2356">
        <v>12.919475</v>
      </c>
    </row>
    <row r="2357" spans="1:3" x14ac:dyDescent="0.25">
      <c r="A2357">
        <v>1452.8597299999999</v>
      </c>
      <c r="B2357">
        <v>134782.38594199999</v>
      </c>
      <c r="C2357">
        <v>12.924480000000001</v>
      </c>
    </row>
    <row r="2358" spans="1:3" x14ac:dyDescent="0.25">
      <c r="A2358">
        <v>1451.4297529999999</v>
      </c>
      <c r="B2358">
        <v>134670.242417</v>
      </c>
      <c r="C2358">
        <v>12.929485</v>
      </c>
    </row>
    <row r="2359" spans="1:3" x14ac:dyDescent="0.25">
      <c r="A2359">
        <v>1450.020876</v>
      </c>
      <c r="B2359">
        <v>134519.14211099999</v>
      </c>
      <c r="C2359">
        <v>12.93449</v>
      </c>
    </row>
    <row r="2360" spans="1:3" x14ac:dyDescent="0.25">
      <c r="A2360">
        <v>1449.305912</v>
      </c>
      <c r="B2360">
        <v>134248.12845399999</v>
      </c>
      <c r="C2360">
        <v>12.939495000000001</v>
      </c>
    </row>
    <row r="2361" spans="1:3" x14ac:dyDescent="0.25">
      <c r="A2361">
        <v>1448.543809</v>
      </c>
      <c r="B2361">
        <v>134011.18640899999</v>
      </c>
      <c r="C2361">
        <v>12.944499</v>
      </c>
    </row>
    <row r="2362" spans="1:3" x14ac:dyDescent="0.25">
      <c r="A2362">
        <v>1447.1241620000001</v>
      </c>
      <c r="B2362">
        <v>133935.748654</v>
      </c>
      <c r="C2362">
        <v>12.949503999999999</v>
      </c>
    </row>
    <row r="2363" spans="1:3" x14ac:dyDescent="0.25">
      <c r="A2363">
        <v>1444.840434</v>
      </c>
      <c r="B2363">
        <v>133718.63540299999</v>
      </c>
      <c r="C2363">
        <v>12.954509</v>
      </c>
    </row>
    <row r="2364" spans="1:3" x14ac:dyDescent="0.25">
      <c r="A2364">
        <v>1444.0470969999999</v>
      </c>
      <c r="B2364">
        <v>133481.70527100001</v>
      </c>
      <c r="C2364">
        <v>12.959514</v>
      </c>
    </row>
    <row r="2365" spans="1:3" x14ac:dyDescent="0.25">
      <c r="A2365">
        <v>1443.2556059999999</v>
      </c>
      <c r="B2365">
        <v>133205.82603600001</v>
      </c>
      <c r="C2365">
        <v>12.964518999999999</v>
      </c>
    </row>
    <row r="2366" spans="1:3" x14ac:dyDescent="0.25">
      <c r="A2366">
        <v>1442.3788750000001</v>
      </c>
      <c r="B2366">
        <v>133081.08166500001</v>
      </c>
      <c r="C2366">
        <v>12.969523000000001</v>
      </c>
    </row>
    <row r="2367" spans="1:3" x14ac:dyDescent="0.25">
      <c r="A2367">
        <v>1440.9372760000001</v>
      </c>
      <c r="B2367">
        <v>132922.247011</v>
      </c>
      <c r="C2367">
        <v>12.974527999999999</v>
      </c>
    </row>
    <row r="2368" spans="1:3" x14ac:dyDescent="0.25">
      <c r="A2368">
        <v>1440.0506889999999</v>
      </c>
      <c r="B2368">
        <v>132673.928916</v>
      </c>
      <c r="C2368">
        <v>12.979533</v>
      </c>
    </row>
    <row r="2369" spans="1:3" x14ac:dyDescent="0.25">
      <c r="A2369">
        <v>1439.1545060000001</v>
      </c>
      <c r="B2369">
        <v>132385.64629199999</v>
      </c>
      <c r="C2369">
        <v>12.984538000000001</v>
      </c>
    </row>
    <row r="2370" spans="1:3" x14ac:dyDescent="0.25">
      <c r="A2370">
        <v>1437.9864540000001</v>
      </c>
      <c r="B2370">
        <v>132303.61053899999</v>
      </c>
      <c r="C2370">
        <v>12.989542999999999</v>
      </c>
    </row>
    <row r="2371" spans="1:3" x14ac:dyDescent="0.25">
      <c r="A2371">
        <v>1436.2787020000001</v>
      </c>
      <c r="B2371">
        <v>132133.03051400001</v>
      </c>
      <c r="C2371">
        <v>12.994547000000001</v>
      </c>
    </row>
    <row r="2372" spans="1:3" x14ac:dyDescent="0.25">
      <c r="A2372">
        <v>1435.981268</v>
      </c>
      <c r="B2372">
        <v>131849.058582</v>
      </c>
      <c r="C2372">
        <v>12.999552</v>
      </c>
    </row>
    <row r="2373" spans="1:3" x14ac:dyDescent="0.25">
      <c r="A2373">
        <v>1435.246519</v>
      </c>
      <c r="B2373">
        <v>131629.657057</v>
      </c>
      <c r="C2373">
        <v>13.004557</v>
      </c>
    </row>
    <row r="2374" spans="1:3" x14ac:dyDescent="0.25">
      <c r="A2374">
        <v>1433.4166310000001</v>
      </c>
      <c r="B2374">
        <v>131479.303744</v>
      </c>
      <c r="C2374">
        <v>13.009562000000001</v>
      </c>
    </row>
    <row r="2375" spans="1:3" x14ac:dyDescent="0.25">
      <c r="A2375">
        <v>1432.336867</v>
      </c>
      <c r="B2375">
        <v>131278.767261</v>
      </c>
      <c r="C2375">
        <v>13.014567</v>
      </c>
    </row>
    <row r="2376" spans="1:3" x14ac:dyDescent="0.25">
      <c r="A2376">
        <v>1431.964076</v>
      </c>
      <c r="B2376">
        <v>130996.25021300001</v>
      </c>
      <c r="C2376">
        <v>13.019570999999999</v>
      </c>
    </row>
    <row r="2377" spans="1:3" x14ac:dyDescent="0.25">
      <c r="A2377">
        <v>1431.511786</v>
      </c>
      <c r="B2377">
        <v>130781.254336</v>
      </c>
      <c r="C2377">
        <v>13.024576</v>
      </c>
    </row>
    <row r="2378" spans="1:3" x14ac:dyDescent="0.25">
      <c r="A2378">
        <v>1430.333736</v>
      </c>
      <c r="B2378">
        <v>130618.066376</v>
      </c>
      <c r="C2378">
        <v>13.029581</v>
      </c>
    </row>
    <row r="2379" spans="1:3" x14ac:dyDescent="0.25">
      <c r="A2379">
        <v>1429.2163989999999</v>
      </c>
      <c r="B2379">
        <v>130514.81147299999</v>
      </c>
      <c r="C2379">
        <v>13.034585999999999</v>
      </c>
    </row>
    <row r="2380" spans="1:3" x14ac:dyDescent="0.25">
      <c r="A2380">
        <v>1428.5516970000001</v>
      </c>
      <c r="B2380">
        <v>130255.02032</v>
      </c>
      <c r="C2380">
        <v>13.039591</v>
      </c>
    </row>
    <row r="2381" spans="1:3" x14ac:dyDescent="0.25">
      <c r="A2381">
        <v>1428.22965</v>
      </c>
      <c r="B2381">
        <v>130005.73165</v>
      </c>
      <c r="C2381">
        <v>13.044594999999999</v>
      </c>
    </row>
    <row r="2382" spans="1:3" x14ac:dyDescent="0.25">
      <c r="A2382">
        <v>1426.7652129999999</v>
      </c>
      <c r="B2382">
        <v>129904.009076</v>
      </c>
      <c r="C2382">
        <v>13.0496</v>
      </c>
    </row>
    <row r="2383" spans="1:3" x14ac:dyDescent="0.25">
      <c r="A2383">
        <v>1425.293232</v>
      </c>
      <c r="B2383">
        <v>129748.252632</v>
      </c>
      <c r="C2383">
        <v>13.054605</v>
      </c>
    </row>
    <row r="2384" spans="1:3" x14ac:dyDescent="0.25">
      <c r="A2384">
        <v>1424.535631</v>
      </c>
      <c r="B2384">
        <v>129455.45998100001</v>
      </c>
      <c r="C2384">
        <v>13.059609999999999</v>
      </c>
    </row>
    <row r="2385" spans="1:3" x14ac:dyDescent="0.25">
      <c r="A2385">
        <v>1423.7912180000001</v>
      </c>
      <c r="B2385">
        <v>129194.27093100001</v>
      </c>
      <c r="C2385">
        <v>13.064615</v>
      </c>
    </row>
    <row r="2386" spans="1:3" x14ac:dyDescent="0.25">
      <c r="A2386">
        <v>1422.6665250000001</v>
      </c>
      <c r="B2386">
        <v>129051.46317</v>
      </c>
      <c r="C2386">
        <v>13.069618999999999</v>
      </c>
    </row>
    <row r="2387" spans="1:3" x14ac:dyDescent="0.25">
      <c r="A2387">
        <v>1421.424996</v>
      </c>
      <c r="B2387">
        <v>128923.779853</v>
      </c>
      <c r="C2387">
        <v>13.074624</v>
      </c>
    </row>
    <row r="2388" spans="1:3" x14ac:dyDescent="0.25">
      <c r="A2388">
        <v>1420.536672</v>
      </c>
      <c r="B2388">
        <v>128662.024921</v>
      </c>
      <c r="C2388">
        <v>13.079629000000001</v>
      </c>
    </row>
    <row r="2389" spans="1:3" x14ac:dyDescent="0.25">
      <c r="A2389">
        <v>1420.270532</v>
      </c>
      <c r="B2389">
        <v>128397.027027</v>
      </c>
      <c r="C2389">
        <v>13.084633999999999</v>
      </c>
    </row>
    <row r="2390" spans="1:3" x14ac:dyDescent="0.25">
      <c r="A2390">
        <v>1418.7772110000001</v>
      </c>
      <c r="B2390">
        <v>128259.83712700001</v>
      </c>
      <c r="C2390">
        <v>13.089639</v>
      </c>
    </row>
    <row r="2391" spans="1:3" x14ac:dyDescent="0.25">
      <c r="A2391">
        <v>1417.334053</v>
      </c>
      <c r="B2391">
        <v>128074.91917199999</v>
      </c>
      <c r="C2391">
        <v>13.094643</v>
      </c>
    </row>
    <row r="2392" spans="1:3" x14ac:dyDescent="0.25">
      <c r="A2392">
        <v>1416.573159</v>
      </c>
      <c r="B2392">
        <v>127851.05665100001</v>
      </c>
      <c r="C2392">
        <v>13.099648</v>
      </c>
    </row>
    <row r="2393" spans="1:3" x14ac:dyDescent="0.25">
      <c r="A2393">
        <v>1416.096121</v>
      </c>
      <c r="B2393">
        <v>127612.22556399999</v>
      </c>
      <c r="C2393">
        <v>13.104653000000001</v>
      </c>
    </row>
    <row r="2394" spans="1:3" x14ac:dyDescent="0.25">
      <c r="A2394">
        <v>1414.6212029999999</v>
      </c>
      <c r="B2394">
        <v>127451.37989</v>
      </c>
      <c r="C2394">
        <v>13.109658</v>
      </c>
    </row>
    <row r="2395" spans="1:3" x14ac:dyDescent="0.25">
      <c r="A2395">
        <v>1412.9985489999999</v>
      </c>
      <c r="B2395">
        <v>127284.054072</v>
      </c>
      <c r="C2395">
        <v>13.114663</v>
      </c>
    </row>
    <row r="2396" spans="1:3" x14ac:dyDescent="0.25">
      <c r="A2396">
        <v>1413.0058309999999</v>
      </c>
      <c r="B2396">
        <v>127011.84555</v>
      </c>
      <c r="C2396">
        <v>13.119667</v>
      </c>
    </row>
    <row r="2397" spans="1:3" x14ac:dyDescent="0.25">
      <c r="A2397">
        <v>1412.389733</v>
      </c>
      <c r="B2397">
        <v>126774.487404</v>
      </c>
      <c r="C2397">
        <v>13.124672</v>
      </c>
    </row>
    <row r="2398" spans="1:3" x14ac:dyDescent="0.25">
      <c r="A2398">
        <v>1410.862003</v>
      </c>
      <c r="B2398">
        <v>126670.343848</v>
      </c>
      <c r="C2398">
        <v>13.129676999999999</v>
      </c>
    </row>
    <row r="2399" spans="1:3" x14ac:dyDescent="0.25">
      <c r="A2399">
        <v>1409.4398610000001</v>
      </c>
      <c r="B2399">
        <v>126539.254552</v>
      </c>
      <c r="C2399">
        <v>13.134682</v>
      </c>
    </row>
    <row r="2400" spans="1:3" x14ac:dyDescent="0.25">
      <c r="A2400">
        <v>1409.028008</v>
      </c>
      <c r="B2400">
        <v>126279.001349</v>
      </c>
      <c r="C2400">
        <v>13.139687</v>
      </c>
    </row>
    <row r="2401" spans="1:3" x14ac:dyDescent="0.25">
      <c r="A2401">
        <v>1408.3052789999999</v>
      </c>
      <c r="B2401">
        <v>126020.065758</v>
      </c>
      <c r="C2401">
        <v>13.144691</v>
      </c>
    </row>
    <row r="2402" spans="1:3" x14ac:dyDescent="0.25">
      <c r="A2402">
        <v>1406.8032020000001</v>
      </c>
      <c r="B2402">
        <v>125866.98151100001</v>
      </c>
      <c r="C2402">
        <v>13.149696</v>
      </c>
    </row>
    <row r="2403" spans="1:3" x14ac:dyDescent="0.25">
      <c r="A2403">
        <v>1405.232659</v>
      </c>
      <c r="B2403">
        <v>125791.60179299999</v>
      </c>
      <c r="C2403">
        <v>13.154700999999999</v>
      </c>
    </row>
    <row r="2404" spans="1:3" x14ac:dyDescent="0.25">
      <c r="A2404">
        <v>1404.7806579999999</v>
      </c>
      <c r="B2404">
        <v>125448.176317</v>
      </c>
      <c r="C2404">
        <v>13.159706</v>
      </c>
    </row>
    <row r="2405" spans="1:3" x14ac:dyDescent="0.25">
      <c r="A2405">
        <v>1404.055885</v>
      </c>
      <c r="B2405">
        <v>125255.918359</v>
      </c>
      <c r="C2405">
        <v>13.164711</v>
      </c>
    </row>
    <row r="2406" spans="1:3" x14ac:dyDescent="0.25">
      <c r="A2406">
        <v>1402.3065180000001</v>
      </c>
      <c r="B2406">
        <v>125112.901092</v>
      </c>
      <c r="C2406">
        <v>13.169715</v>
      </c>
    </row>
    <row r="2407" spans="1:3" x14ac:dyDescent="0.25">
      <c r="A2407">
        <v>1401.0012819999999</v>
      </c>
      <c r="B2407">
        <v>124916.33227300001</v>
      </c>
      <c r="C2407">
        <v>13.174720000000001</v>
      </c>
    </row>
    <row r="2408" spans="1:3" x14ac:dyDescent="0.25">
      <c r="A2408">
        <v>1400.395651</v>
      </c>
      <c r="B2408">
        <v>124606.19278899999</v>
      </c>
      <c r="C2408">
        <v>13.179724999999999</v>
      </c>
    </row>
    <row r="2409" spans="1:3" x14ac:dyDescent="0.25">
      <c r="A2409">
        <v>1399.581829</v>
      </c>
      <c r="B2409">
        <v>124393.16817400001</v>
      </c>
      <c r="C2409">
        <v>13.18473</v>
      </c>
    </row>
    <row r="2410" spans="1:3" x14ac:dyDescent="0.25">
      <c r="A2410">
        <v>1398.613237</v>
      </c>
      <c r="B2410">
        <v>124265.82348599999</v>
      </c>
      <c r="C2410">
        <v>13.189735000000001</v>
      </c>
    </row>
    <row r="2411" spans="1:3" x14ac:dyDescent="0.25">
      <c r="A2411">
        <v>1397.3803789999999</v>
      </c>
      <c r="B2411">
        <v>124115.111064</v>
      </c>
      <c r="C2411">
        <v>13.194739</v>
      </c>
    </row>
    <row r="2412" spans="1:3" x14ac:dyDescent="0.25">
      <c r="A2412">
        <v>1396.9568509999999</v>
      </c>
      <c r="B2412">
        <v>123843.86449199999</v>
      </c>
      <c r="C2412">
        <v>13.199744000000001</v>
      </c>
    </row>
    <row r="2413" spans="1:3" x14ac:dyDescent="0.25">
      <c r="A2413">
        <v>1396.2372399999999</v>
      </c>
      <c r="B2413">
        <v>123585.960398</v>
      </c>
      <c r="C2413">
        <v>13.204749</v>
      </c>
    </row>
    <row r="2414" spans="1:3" x14ac:dyDescent="0.25">
      <c r="A2414">
        <v>1395.059297</v>
      </c>
      <c r="B2414">
        <v>123425.447254</v>
      </c>
      <c r="C2414">
        <v>13.209754</v>
      </c>
    </row>
    <row r="2415" spans="1:3" x14ac:dyDescent="0.25">
      <c r="A2415">
        <v>1393.2360200000001</v>
      </c>
      <c r="B2415">
        <v>123336.28283900001</v>
      </c>
      <c r="C2415">
        <v>13.214759000000001</v>
      </c>
    </row>
    <row r="2416" spans="1:3" x14ac:dyDescent="0.25">
      <c r="A2416">
        <v>1393.3875680000001</v>
      </c>
      <c r="B2416">
        <v>122961.092646</v>
      </c>
      <c r="C2416">
        <v>13.219763</v>
      </c>
    </row>
    <row r="2417" spans="1:3" x14ac:dyDescent="0.25">
      <c r="A2417">
        <v>1392.2224759999999</v>
      </c>
      <c r="B2417">
        <v>122736.15121500001</v>
      </c>
      <c r="C2417">
        <v>13.224767999999999</v>
      </c>
    </row>
    <row r="2418" spans="1:3" x14ac:dyDescent="0.25">
      <c r="A2418">
        <v>1390.8527710000001</v>
      </c>
      <c r="B2418">
        <v>122694.56074099999</v>
      </c>
      <c r="C2418">
        <v>13.229773</v>
      </c>
    </row>
    <row r="2419" spans="1:3" x14ac:dyDescent="0.25">
      <c r="A2419">
        <v>1389.2786289999999</v>
      </c>
      <c r="B2419">
        <v>122522.955529</v>
      </c>
      <c r="C2419">
        <v>13.234778</v>
      </c>
    </row>
    <row r="2420" spans="1:3" x14ac:dyDescent="0.25">
      <c r="A2420">
        <v>1388.261598</v>
      </c>
      <c r="B2420">
        <v>122266.16673300001</v>
      </c>
      <c r="C2420">
        <v>13.239782999999999</v>
      </c>
    </row>
    <row r="2421" spans="1:3" x14ac:dyDescent="0.25">
      <c r="A2421">
        <v>1387.627665</v>
      </c>
      <c r="B2421">
        <v>122009.876469</v>
      </c>
      <c r="C2421">
        <v>13.244787000000001</v>
      </c>
    </row>
    <row r="2422" spans="1:3" x14ac:dyDescent="0.25">
      <c r="A2422">
        <v>1386.7395550000001</v>
      </c>
      <c r="B2422">
        <v>121865.999952</v>
      </c>
      <c r="C2422">
        <v>13.249791999999999</v>
      </c>
    </row>
    <row r="2423" spans="1:3" x14ac:dyDescent="0.25">
      <c r="A2423">
        <v>1385.0659450000001</v>
      </c>
      <c r="B2423">
        <v>121721.33918700001</v>
      </c>
      <c r="C2423">
        <v>13.254797</v>
      </c>
    </row>
    <row r="2424" spans="1:3" x14ac:dyDescent="0.25">
      <c r="A2424">
        <v>1384.791356</v>
      </c>
      <c r="B2424">
        <v>121481.866142</v>
      </c>
      <c r="C2424">
        <v>13.259802000000001</v>
      </c>
    </row>
    <row r="2425" spans="1:3" x14ac:dyDescent="0.25">
      <c r="A2425">
        <v>1384.138453</v>
      </c>
      <c r="B2425">
        <v>121197.85870700001</v>
      </c>
      <c r="C2425">
        <v>13.264806999999999</v>
      </c>
    </row>
    <row r="2426" spans="1:3" x14ac:dyDescent="0.25">
      <c r="A2426">
        <v>1382.6943389999999</v>
      </c>
      <c r="B2426">
        <v>121005.017087</v>
      </c>
      <c r="C2426">
        <v>13.269811000000001</v>
      </c>
    </row>
    <row r="2427" spans="1:3" x14ac:dyDescent="0.25">
      <c r="A2427">
        <v>1380.8936430000001</v>
      </c>
      <c r="B2427">
        <v>120922.986083</v>
      </c>
      <c r="C2427">
        <v>13.274816</v>
      </c>
    </row>
    <row r="2428" spans="1:3" x14ac:dyDescent="0.25">
      <c r="A2428">
        <v>1380.5358369999999</v>
      </c>
      <c r="B2428">
        <v>120652.553208</v>
      </c>
      <c r="C2428">
        <v>13.279821</v>
      </c>
    </row>
    <row r="2429" spans="1:3" x14ac:dyDescent="0.25">
      <c r="A2429">
        <v>1379.9586549999999</v>
      </c>
      <c r="B2429">
        <v>120387.48804900001</v>
      </c>
      <c r="C2429">
        <v>13.284826000000001</v>
      </c>
    </row>
    <row r="2430" spans="1:3" x14ac:dyDescent="0.25">
      <c r="A2430">
        <v>1378.7641599999999</v>
      </c>
      <c r="B2430">
        <v>120224.747951</v>
      </c>
      <c r="C2430">
        <v>13.289831</v>
      </c>
    </row>
    <row r="2431" spans="1:3" x14ac:dyDescent="0.25">
      <c r="A2431">
        <v>1377.2547520000001</v>
      </c>
      <c r="B2431">
        <v>120060.06381399999</v>
      </c>
      <c r="C2431">
        <v>13.294835000000001</v>
      </c>
    </row>
    <row r="2432" spans="1:3" x14ac:dyDescent="0.25">
      <c r="A2432">
        <v>1376.5219669999999</v>
      </c>
      <c r="B2432">
        <v>119796.067744</v>
      </c>
      <c r="C2432">
        <v>13.29984</v>
      </c>
    </row>
    <row r="2433" spans="1:3" x14ac:dyDescent="0.25">
      <c r="A2433">
        <v>1376.2917749999999</v>
      </c>
      <c r="B2433">
        <v>119571.473293</v>
      </c>
      <c r="C2433">
        <v>13.304845</v>
      </c>
    </row>
    <row r="2434" spans="1:3" x14ac:dyDescent="0.25">
      <c r="A2434">
        <v>1374.658007</v>
      </c>
      <c r="B2434">
        <v>119447.80591</v>
      </c>
      <c r="C2434">
        <v>13.309850000000001</v>
      </c>
    </row>
    <row r="2435" spans="1:3" x14ac:dyDescent="0.25">
      <c r="A2435">
        <v>1373.2421549999999</v>
      </c>
      <c r="B2435">
        <v>119268.825811</v>
      </c>
      <c r="C2435">
        <v>13.314855</v>
      </c>
    </row>
    <row r="2436" spans="1:3" x14ac:dyDescent="0.25">
      <c r="A2436">
        <v>1372.7749739999999</v>
      </c>
      <c r="B2436">
        <v>119023.714188</v>
      </c>
      <c r="C2436">
        <v>13.319858999999999</v>
      </c>
    </row>
    <row r="2437" spans="1:3" x14ac:dyDescent="0.25">
      <c r="A2437">
        <v>1372.318679</v>
      </c>
      <c r="B2437">
        <v>118809.99572200001</v>
      </c>
      <c r="C2437">
        <v>13.324864</v>
      </c>
    </row>
    <row r="2438" spans="1:3" x14ac:dyDescent="0.25">
      <c r="A2438">
        <v>1370.7895570000001</v>
      </c>
      <c r="B2438">
        <v>118694.657479</v>
      </c>
      <c r="C2438">
        <v>13.329869</v>
      </c>
    </row>
    <row r="2439" spans="1:3" x14ac:dyDescent="0.25">
      <c r="A2439">
        <v>1369.0400689999999</v>
      </c>
      <c r="B2439">
        <v>118552.883094</v>
      </c>
      <c r="C2439">
        <v>13.334873999999999</v>
      </c>
    </row>
    <row r="2440" spans="1:3" x14ac:dyDescent="0.25">
      <c r="A2440">
        <v>1368.2737959999999</v>
      </c>
      <c r="B2440">
        <v>118253.02545299999</v>
      </c>
      <c r="C2440">
        <v>13.339879</v>
      </c>
    </row>
    <row r="2441" spans="1:3" x14ac:dyDescent="0.25">
      <c r="A2441">
        <v>1367.435647</v>
      </c>
      <c r="B2441">
        <v>118007.41826599999</v>
      </c>
      <c r="C2441">
        <v>13.344882999999999</v>
      </c>
    </row>
    <row r="2442" spans="1:3" x14ac:dyDescent="0.25">
      <c r="A2442">
        <v>1365.989092</v>
      </c>
      <c r="B2442">
        <v>117915.909035</v>
      </c>
      <c r="C2442">
        <v>13.349888</v>
      </c>
    </row>
    <row r="2443" spans="1:3" x14ac:dyDescent="0.25">
      <c r="A2443">
        <v>1364.7125719999999</v>
      </c>
      <c r="B2443">
        <v>117712.022061</v>
      </c>
      <c r="C2443">
        <v>13.354893000000001</v>
      </c>
    </row>
    <row r="2444" spans="1:3" x14ac:dyDescent="0.25">
      <c r="A2444">
        <v>1364.510943</v>
      </c>
      <c r="B2444">
        <v>117441.76427499999</v>
      </c>
      <c r="C2444">
        <v>13.359897999999999</v>
      </c>
    </row>
    <row r="2445" spans="1:3" x14ac:dyDescent="0.25">
      <c r="A2445">
        <v>1363.4333409999999</v>
      </c>
      <c r="B2445">
        <v>117169.52739</v>
      </c>
      <c r="C2445">
        <v>13.364903</v>
      </c>
    </row>
    <row r="2446" spans="1:3" x14ac:dyDescent="0.25">
      <c r="A2446">
        <v>1362.207263</v>
      </c>
      <c r="B2446">
        <v>117051.860113</v>
      </c>
      <c r="C2446">
        <v>13.369907</v>
      </c>
    </row>
    <row r="2447" spans="1:3" x14ac:dyDescent="0.25">
      <c r="A2447">
        <v>1360.616313</v>
      </c>
      <c r="B2447">
        <v>116910.450942</v>
      </c>
      <c r="C2447">
        <v>13.374912</v>
      </c>
    </row>
    <row r="2448" spans="1:3" x14ac:dyDescent="0.25">
      <c r="A2448">
        <v>1360.2602019999999</v>
      </c>
      <c r="B2448">
        <v>116628.82788500001</v>
      </c>
      <c r="C2448">
        <v>13.379917000000001</v>
      </c>
    </row>
    <row r="2449" spans="1:3" x14ac:dyDescent="0.25">
      <c r="A2449">
        <v>1359.99261</v>
      </c>
      <c r="B2449">
        <v>116358.39199800001</v>
      </c>
      <c r="C2449">
        <v>13.384922</v>
      </c>
    </row>
    <row r="2450" spans="1:3" x14ac:dyDescent="0.25">
      <c r="A2450">
        <v>1358.367301</v>
      </c>
      <c r="B2450">
        <v>116201.502248</v>
      </c>
      <c r="C2450">
        <v>13.389927</v>
      </c>
    </row>
    <row r="2451" spans="1:3" x14ac:dyDescent="0.25">
      <c r="A2451">
        <v>1356.84717</v>
      </c>
      <c r="B2451">
        <v>116121.23044299999</v>
      </c>
      <c r="C2451">
        <v>13.394931</v>
      </c>
    </row>
    <row r="2452" spans="1:3" x14ac:dyDescent="0.25">
      <c r="A2452">
        <v>1356.849134</v>
      </c>
      <c r="B2452">
        <v>115810.150202</v>
      </c>
      <c r="C2452">
        <v>13.399936</v>
      </c>
    </row>
    <row r="2453" spans="1:3" x14ac:dyDescent="0.25">
      <c r="A2453">
        <v>1356.255776</v>
      </c>
      <c r="B2453">
        <v>115621.968328</v>
      </c>
      <c r="C2453">
        <v>13.404941000000001</v>
      </c>
    </row>
    <row r="2454" spans="1:3" x14ac:dyDescent="0.25">
      <c r="A2454">
        <v>1354.435287</v>
      </c>
      <c r="B2454">
        <v>115487.15523600001</v>
      </c>
      <c r="C2454">
        <v>13.409946</v>
      </c>
    </row>
    <row r="2455" spans="1:3" x14ac:dyDescent="0.25">
      <c r="A2455">
        <v>1352.614765</v>
      </c>
      <c r="B2455">
        <v>115320.949612</v>
      </c>
      <c r="C2455">
        <v>13.414951</v>
      </c>
    </row>
    <row r="2456" spans="1:3" x14ac:dyDescent="0.25">
      <c r="A2456">
        <v>1352.1529169999999</v>
      </c>
      <c r="B2456">
        <v>115058.32537200001</v>
      </c>
      <c r="C2456">
        <v>13.419955</v>
      </c>
    </row>
    <row r="2457" spans="1:3" x14ac:dyDescent="0.25">
      <c r="A2457">
        <v>1351.759816</v>
      </c>
      <c r="B2457">
        <v>114782.635733</v>
      </c>
      <c r="C2457">
        <v>13.42496</v>
      </c>
    </row>
    <row r="2458" spans="1:3" x14ac:dyDescent="0.25">
      <c r="A2458">
        <v>1350.2400250000001</v>
      </c>
      <c r="B2458">
        <v>114674.642979</v>
      </c>
      <c r="C2458">
        <v>13.429964999999999</v>
      </c>
    </row>
    <row r="2459" spans="1:3" x14ac:dyDescent="0.25">
      <c r="A2459">
        <v>1348.459771</v>
      </c>
      <c r="B2459">
        <v>114532.685918</v>
      </c>
      <c r="C2459">
        <v>13.43497</v>
      </c>
    </row>
    <row r="2460" spans="1:3" x14ac:dyDescent="0.25">
      <c r="A2460">
        <v>1347.9683239999999</v>
      </c>
      <c r="B2460">
        <v>114252.544079</v>
      </c>
      <c r="C2460">
        <v>13.439975</v>
      </c>
    </row>
    <row r="2461" spans="1:3" x14ac:dyDescent="0.25">
      <c r="A2461">
        <v>1347.286646</v>
      </c>
      <c r="B2461">
        <v>113998.348994</v>
      </c>
      <c r="C2461">
        <v>13.444979</v>
      </c>
    </row>
    <row r="2462" spans="1:3" x14ac:dyDescent="0.25">
      <c r="A2462">
        <v>1345.6233380000001</v>
      </c>
      <c r="B2462">
        <v>113834.751521</v>
      </c>
      <c r="C2462">
        <v>13.449984000000001</v>
      </c>
    </row>
    <row r="2463" spans="1:3" x14ac:dyDescent="0.25">
      <c r="A2463">
        <v>1344.092705</v>
      </c>
      <c r="B2463">
        <v>113705.97214899999</v>
      </c>
      <c r="C2463">
        <v>13.454988999999999</v>
      </c>
    </row>
    <row r="2464" spans="1:3" x14ac:dyDescent="0.25">
      <c r="A2464">
        <v>1344.0410910000001</v>
      </c>
      <c r="B2464">
        <v>113387.788953</v>
      </c>
      <c r="C2464">
        <v>13.459994</v>
      </c>
    </row>
    <row r="2465" spans="1:3" x14ac:dyDescent="0.25">
      <c r="A2465">
        <v>1343.431969</v>
      </c>
      <c r="B2465">
        <v>113172.714207</v>
      </c>
      <c r="C2465">
        <v>13.464999000000001</v>
      </c>
    </row>
    <row r="2466" spans="1:3" x14ac:dyDescent="0.25">
      <c r="A2466">
        <v>1342.1884689999999</v>
      </c>
      <c r="B2466">
        <v>113006.14026499999</v>
      </c>
      <c r="C2466">
        <v>13.470003</v>
      </c>
    </row>
    <row r="2467" spans="1:3" x14ac:dyDescent="0.25">
      <c r="A2467">
        <v>1340.956193</v>
      </c>
      <c r="B2467">
        <v>112834.67139600001</v>
      </c>
      <c r="C2467">
        <v>13.475008000000001</v>
      </c>
    </row>
    <row r="2468" spans="1:3" x14ac:dyDescent="0.25">
      <c r="A2468">
        <v>1340.15398</v>
      </c>
      <c r="B2468">
        <v>112589.692561</v>
      </c>
      <c r="C2468">
        <v>13.480013</v>
      </c>
    </row>
    <row r="2469" spans="1:3" x14ac:dyDescent="0.25">
      <c r="A2469">
        <v>1339.399784</v>
      </c>
      <c r="B2469">
        <v>112418.286058</v>
      </c>
      <c r="C2469">
        <v>13.485018</v>
      </c>
    </row>
    <row r="2470" spans="1:3" x14ac:dyDescent="0.25">
      <c r="A2470">
        <v>1338.133844</v>
      </c>
      <c r="B2470">
        <v>112236.433661</v>
      </c>
      <c r="C2470">
        <v>13.490023000000001</v>
      </c>
    </row>
    <row r="2471" spans="1:3" x14ac:dyDescent="0.25">
      <c r="A2471">
        <v>1336.584128</v>
      </c>
      <c r="B2471">
        <v>112116.02162100001</v>
      </c>
      <c r="C2471">
        <v>13.495027</v>
      </c>
    </row>
    <row r="2472" spans="1:3" x14ac:dyDescent="0.25">
      <c r="A2472">
        <v>1335.934782</v>
      </c>
      <c r="B2472">
        <v>111836.960187</v>
      </c>
      <c r="C2472">
        <v>13.500031999999999</v>
      </c>
    </row>
    <row r="2473" spans="1:3" x14ac:dyDescent="0.25">
      <c r="A2473">
        <v>1334.8143399999999</v>
      </c>
      <c r="B2473">
        <v>111604.51549799999</v>
      </c>
      <c r="C2473">
        <v>13.505037</v>
      </c>
    </row>
    <row r="2474" spans="1:3" x14ac:dyDescent="0.25">
      <c r="A2474">
        <v>1333.4053180000001</v>
      </c>
      <c r="B2474">
        <v>111502.81571900001</v>
      </c>
      <c r="C2474">
        <v>13.510042</v>
      </c>
    </row>
    <row r="2475" spans="1:3" x14ac:dyDescent="0.25">
      <c r="A2475">
        <v>1331.6040270000001</v>
      </c>
      <c r="B2475">
        <v>111349.867424</v>
      </c>
      <c r="C2475">
        <v>13.515046999999999</v>
      </c>
    </row>
    <row r="2476" spans="1:3" x14ac:dyDescent="0.25">
      <c r="A2476">
        <v>1331.0853810000001</v>
      </c>
      <c r="B2476">
        <v>111054.464758</v>
      </c>
      <c r="C2476">
        <v>13.520051</v>
      </c>
    </row>
    <row r="2477" spans="1:3" x14ac:dyDescent="0.25">
      <c r="A2477">
        <v>1330.4390760000001</v>
      </c>
      <c r="B2477">
        <v>110810.059845</v>
      </c>
      <c r="C2477">
        <v>13.525055999999999</v>
      </c>
    </row>
    <row r="2478" spans="1:3" x14ac:dyDescent="0.25">
      <c r="A2478">
        <v>1329.056613</v>
      </c>
      <c r="B2478">
        <v>110691.435881</v>
      </c>
      <c r="C2478">
        <v>13.530061</v>
      </c>
    </row>
    <row r="2479" spans="1:3" x14ac:dyDescent="0.25">
      <c r="A2479">
        <v>1327.609064</v>
      </c>
      <c r="B2479">
        <v>110461.948192</v>
      </c>
      <c r="C2479">
        <v>13.535066</v>
      </c>
    </row>
    <row r="2480" spans="1:3" x14ac:dyDescent="0.25">
      <c r="A2480">
        <v>1327.127193</v>
      </c>
      <c r="B2480">
        <v>110291.283146</v>
      </c>
      <c r="C2480">
        <v>13.540070999999999</v>
      </c>
    </row>
    <row r="2481" spans="1:3" x14ac:dyDescent="0.25">
      <c r="A2481">
        <v>1326.1788859999999</v>
      </c>
      <c r="B2481">
        <v>109982.766663</v>
      </c>
      <c r="C2481">
        <v>13.545075000000001</v>
      </c>
    </row>
    <row r="2482" spans="1:3" x14ac:dyDescent="0.25">
      <c r="A2482">
        <v>1324.910817</v>
      </c>
      <c r="B2482">
        <v>109807.038965</v>
      </c>
      <c r="C2482">
        <v>13.550079999999999</v>
      </c>
    </row>
    <row r="2483" spans="1:3" x14ac:dyDescent="0.25">
      <c r="A2483">
        <v>1323.390226</v>
      </c>
      <c r="B2483">
        <v>109678.063675</v>
      </c>
      <c r="C2483">
        <v>13.555085</v>
      </c>
    </row>
    <row r="2484" spans="1:3" x14ac:dyDescent="0.25">
      <c r="A2484">
        <v>1322.937981</v>
      </c>
      <c r="B2484">
        <v>109419.95140000001</v>
      </c>
      <c r="C2484">
        <v>13.560090000000001</v>
      </c>
    </row>
    <row r="2485" spans="1:3" x14ac:dyDescent="0.25">
      <c r="A2485">
        <v>1322.681961</v>
      </c>
      <c r="B2485">
        <v>109165.24681900001</v>
      </c>
      <c r="C2485">
        <v>13.565094999999999</v>
      </c>
    </row>
    <row r="2486" spans="1:3" x14ac:dyDescent="0.25">
      <c r="A2486">
        <v>1320.856014</v>
      </c>
      <c r="B2486">
        <v>109041.052549</v>
      </c>
      <c r="C2486">
        <v>13.570099000000001</v>
      </c>
    </row>
    <row r="2487" spans="1:3" x14ac:dyDescent="0.25">
      <c r="A2487">
        <v>1319.0329529999999</v>
      </c>
      <c r="B2487">
        <v>108880.37341299999</v>
      </c>
      <c r="C2487">
        <v>13.575104</v>
      </c>
    </row>
    <row r="2488" spans="1:3" x14ac:dyDescent="0.25">
      <c r="A2488">
        <v>1318.568254</v>
      </c>
      <c r="B2488">
        <v>108644.07808799999</v>
      </c>
      <c r="C2488">
        <v>13.580109</v>
      </c>
    </row>
    <row r="2489" spans="1:3" x14ac:dyDescent="0.25">
      <c r="A2489">
        <v>1317.899077</v>
      </c>
      <c r="B2489">
        <v>108433.526547</v>
      </c>
      <c r="C2489">
        <v>13.585114000000001</v>
      </c>
    </row>
    <row r="2490" spans="1:3" x14ac:dyDescent="0.25">
      <c r="A2490">
        <v>1316.668492</v>
      </c>
      <c r="B2490">
        <v>108265.946148</v>
      </c>
      <c r="C2490">
        <v>13.590119</v>
      </c>
    </row>
    <row r="2491" spans="1:3" x14ac:dyDescent="0.25">
      <c r="A2491">
        <v>1315.1248399999999</v>
      </c>
      <c r="B2491">
        <v>108101.924931</v>
      </c>
      <c r="C2491">
        <v>13.595122999999999</v>
      </c>
    </row>
    <row r="2492" spans="1:3" x14ac:dyDescent="0.25">
      <c r="A2492">
        <v>1314.839422</v>
      </c>
      <c r="B2492">
        <v>107833.58025</v>
      </c>
      <c r="C2492">
        <v>13.600128</v>
      </c>
    </row>
    <row r="2493" spans="1:3" x14ac:dyDescent="0.25">
      <c r="A2493">
        <v>1313.918263</v>
      </c>
      <c r="B2493">
        <v>107580.713563</v>
      </c>
      <c r="C2493">
        <v>13.605133</v>
      </c>
    </row>
    <row r="2494" spans="1:3" x14ac:dyDescent="0.25">
      <c r="A2494">
        <v>1312.746384</v>
      </c>
      <c r="B2494">
        <v>107394.571257</v>
      </c>
      <c r="C2494">
        <v>13.610137999999999</v>
      </c>
    </row>
    <row r="2495" spans="1:3" x14ac:dyDescent="0.25">
      <c r="A2495">
        <v>1311.095534</v>
      </c>
      <c r="B2495">
        <v>107258.507921</v>
      </c>
      <c r="C2495">
        <v>13.615143</v>
      </c>
    </row>
    <row r="2496" spans="1:3" x14ac:dyDescent="0.25">
      <c r="A2496">
        <v>1310.695281</v>
      </c>
      <c r="B2496">
        <v>107016.698254</v>
      </c>
      <c r="C2496">
        <v>13.620146999999999</v>
      </c>
    </row>
    <row r="2497" spans="1:3" x14ac:dyDescent="0.25">
      <c r="A2497">
        <v>1310.165614</v>
      </c>
      <c r="B2497">
        <v>106757.604313</v>
      </c>
      <c r="C2497">
        <v>13.625152</v>
      </c>
    </row>
    <row r="2498" spans="1:3" x14ac:dyDescent="0.25">
      <c r="A2498">
        <v>1308.3939310000001</v>
      </c>
      <c r="B2498">
        <v>106639.718358</v>
      </c>
      <c r="C2498">
        <v>13.630157000000001</v>
      </c>
    </row>
    <row r="2499" spans="1:3" x14ac:dyDescent="0.25">
      <c r="A2499">
        <v>1306.7681299999999</v>
      </c>
      <c r="B2499">
        <v>106531.36827799999</v>
      </c>
      <c r="C2499">
        <v>13.635161999999999</v>
      </c>
    </row>
    <row r="2500" spans="1:3" x14ac:dyDescent="0.25">
      <c r="A2500">
        <v>1306.2668329999999</v>
      </c>
      <c r="B2500">
        <v>106237.416616</v>
      </c>
      <c r="C2500">
        <v>13.640167</v>
      </c>
    </row>
    <row r="2501" spans="1:3" x14ac:dyDescent="0.25">
      <c r="A2501">
        <v>1306.1097380000001</v>
      </c>
      <c r="B2501">
        <v>105984.125908</v>
      </c>
      <c r="C2501">
        <v>13.645170999999999</v>
      </c>
    </row>
    <row r="2502" spans="1:3" x14ac:dyDescent="0.25">
      <c r="A2502">
        <v>1304.759746</v>
      </c>
      <c r="B2502">
        <v>105834.52511800001</v>
      </c>
      <c r="C2502">
        <v>13.650176</v>
      </c>
    </row>
    <row r="2503" spans="1:3" x14ac:dyDescent="0.25">
      <c r="A2503">
        <v>1303.5016889999999</v>
      </c>
      <c r="B2503">
        <v>105631.295404</v>
      </c>
      <c r="C2503">
        <v>13.655181000000001</v>
      </c>
    </row>
    <row r="2504" spans="1:3" x14ac:dyDescent="0.25">
      <c r="A2504">
        <v>1302.630617</v>
      </c>
      <c r="B2504">
        <v>105421.22508</v>
      </c>
      <c r="C2504">
        <v>13.660185999999999</v>
      </c>
    </row>
    <row r="2505" spans="1:3" x14ac:dyDescent="0.25">
      <c r="A2505">
        <v>1302.4162679999999</v>
      </c>
      <c r="B2505">
        <v>105190.374605</v>
      </c>
      <c r="C2505">
        <v>13.665191</v>
      </c>
    </row>
    <row r="2506" spans="1:3" x14ac:dyDescent="0.25">
      <c r="A2506">
        <v>1301.1160689999999</v>
      </c>
      <c r="B2506">
        <v>105062.97635899999</v>
      </c>
      <c r="C2506">
        <v>13.670195</v>
      </c>
    </row>
    <row r="2507" spans="1:3" x14ac:dyDescent="0.25">
      <c r="A2507">
        <v>1299.171137</v>
      </c>
      <c r="B2507">
        <v>104882.985554</v>
      </c>
      <c r="C2507">
        <v>13.6752</v>
      </c>
    </row>
    <row r="2508" spans="1:3" x14ac:dyDescent="0.25">
      <c r="A2508">
        <v>1298.673405</v>
      </c>
      <c r="B2508">
        <v>104612.276652</v>
      </c>
      <c r="C2508">
        <v>13.680205000000001</v>
      </c>
    </row>
    <row r="2509" spans="1:3" x14ac:dyDescent="0.25">
      <c r="A2509">
        <v>1297.9181940000001</v>
      </c>
      <c r="B2509">
        <v>104390.763085</v>
      </c>
      <c r="C2509">
        <v>13.68521</v>
      </c>
    </row>
    <row r="2510" spans="1:3" x14ac:dyDescent="0.25">
      <c r="A2510">
        <v>1296.530442</v>
      </c>
      <c r="B2510">
        <v>104210.81189</v>
      </c>
      <c r="C2510">
        <v>13.690215</v>
      </c>
    </row>
    <row r="2511" spans="1:3" x14ac:dyDescent="0.25">
      <c r="A2511">
        <v>1294.936209</v>
      </c>
      <c r="B2511">
        <v>104104.292161</v>
      </c>
      <c r="C2511">
        <v>13.695219</v>
      </c>
    </row>
    <row r="2512" spans="1:3" x14ac:dyDescent="0.25">
      <c r="A2512">
        <v>1294.6384250000001</v>
      </c>
      <c r="B2512">
        <v>103796.843498</v>
      </c>
      <c r="C2512">
        <v>13.700224</v>
      </c>
    </row>
    <row r="2513" spans="1:3" x14ac:dyDescent="0.25">
      <c r="A2513">
        <v>1293.707191</v>
      </c>
      <c r="B2513">
        <v>103547.261885</v>
      </c>
      <c r="C2513">
        <v>13.705228999999999</v>
      </c>
    </row>
    <row r="2514" spans="1:3" x14ac:dyDescent="0.25">
      <c r="A2514">
        <v>1292.4725820000001</v>
      </c>
      <c r="B2514">
        <v>103456.532435</v>
      </c>
      <c r="C2514">
        <v>13.710234</v>
      </c>
    </row>
    <row r="2515" spans="1:3" x14ac:dyDescent="0.25">
      <c r="A2515">
        <v>1290.861275</v>
      </c>
      <c r="B2515">
        <v>103275.021282</v>
      </c>
      <c r="C2515">
        <v>13.715239</v>
      </c>
    </row>
    <row r="2516" spans="1:3" x14ac:dyDescent="0.25">
      <c r="A2516">
        <v>1290.54161</v>
      </c>
      <c r="B2516">
        <v>103035.245477</v>
      </c>
      <c r="C2516">
        <v>13.720243</v>
      </c>
    </row>
    <row r="2517" spans="1:3" x14ac:dyDescent="0.25">
      <c r="A2517">
        <v>1290.0535219999999</v>
      </c>
      <c r="B2517">
        <v>102770.861793</v>
      </c>
      <c r="C2517">
        <v>13.725248000000001</v>
      </c>
    </row>
    <row r="2518" spans="1:3" x14ac:dyDescent="0.25">
      <c r="A2518">
        <v>1288.2409439999999</v>
      </c>
      <c r="B2518">
        <v>102670.524565</v>
      </c>
      <c r="C2518">
        <v>13.730252999999999</v>
      </c>
    </row>
    <row r="2519" spans="1:3" x14ac:dyDescent="0.25">
      <c r="A2519">
        <v>1286.608673</v>
      </c>
      <c r="B2519">
        <v>102508.99470700001</v>
      </c>
      <c r="C2519">
        <v>13.735258</v>
      </c>
    </row>
    <row r="2520" spans="1:3" x14ac:dyDescent="0.25">
      <c r="A2520">
        <v>1286.268669</v>
      </c>
      <c r="B2520">
        <v>102258.631459</v>
      </c>
      <c r="C2520">
        <v>13.740263000000001</v>
      </c>
    </row>
    <row r="2521" spans="1:3" x14ac:dyDescent="0.25">
      <c r="A2521">
        <v>1285.4148379999999</v>
      </c>
      <c r="B2521">
        <v>101945.24718799999</v>
      </c>
      <c r="C2521">
        <v>13.745267</v>
      </c>
    </row>
    <row r="2522" spans="1:3" x14ac:dyDescent="0.25">
      <c r="A2522">
        <v>1283.8895070000001</v>
      </c>
      <c r="B2522">
        <v>101813.033996</v>
      </c>
      <c r="C2522">
        <v>13.750272000000001</v>
      </c>
    </row>
    <row r="2523" spans="1:3" x14ac:dyDescent="0.25">
      <c r="A2523">
        <v>1282.654753</v>
      </c>
      <c r="B2523">
        <v>101636.71500700001</v>
      </c>
      <c r="C2523">
        <v>13.755277</v>
      </c>
    </row>
    <row r="2524" spans="1:3" x14ac:dyDescent="0.25">
      <c r="A2524">
        <v>1282.409228</v>
      </c>
      <c r="B2524">
        <v>101433.200067</v>
      </c>
      <c r="C2524">
        <v>13.760282</v>
      </c>
    </row>
    <row r="2525" spans="1:3" x14ac:dyDescent="0.25">
      <c r="A2525">
        <v>1281.356554</v>
      </c>
      <c r="B2525">
        <v>101251.325624</v>
      </c>
      <c r="C2525">
        <v>13.765287000000001</v>
      </c>
    </row>
    <row r="2526" spans="1:3" x14ac:dyDescent="0.25">
      <c r="A2526">
        <v>1279.860269</v>
      </c>
      <c r="B2526">
        <v>101072.641514</v>
      </c>
      <c r="C2526">
        <v>13.770291</v>
      </c>
    </row>
    <row r="2527" spans="1:3" x14ac:dyDescent="0.25">
      <c r="A2527">
        <v>1277.6906739999999</v>
      </c>
      <c r="B2527">
        <v>100952.443421</v>
      </c>
      <c r="C2527">
        <v>13.775296000000001</v>
      </c>
    </row>
    <row r="2528" spans="1:3" x14ac:dyDescent="0.25">
      <c r="A2528">
        <v>1277.2531469999999</v>
      </c>
      <c r="B2528">
        <v>100677.459064</v>
      </c>
      <c r="C2528">
        <v>13.780301</v>
      </c>
    </row>
    <row r="2529" spans="1:3" x14ac:dyDescent="0.25">
      <c r="A2529">
        <v>1276.4500740000001</v>
      </c>
      <c r="B2529">
        <v>100357.34495</v>
      </c>
      <c r="C2529">
        <v>13.785306</v>
      </c>
    </row>
    <row r="2530" spans="1:3" x14ac:dyDescent="0.25">
      <c r="A2530">
        <v>1275.2231850000001</v>
      </c>
      <c r="B2530">
        <v>100249.29745899999</v>
      </c>
      <c r="C2530">
        <v>13.790311000000001</v>
      </c>
    </row>
    <row r="2531" spans="1:3" x14ac:dyDescent="0.25">
      <c r="A2531">
        <v>1273.84024</v>
      </c>
      <c r="B2531">
        <v>100051.01975199999</v>
      </c>
      <c r="C2531">
        <v>13.795315</v>
      </c>
    </row>
    <row r="2532" spans="1:3" x14ac:dyDescent="0.25">
      <c r="A2532">
        <v>1273.494901</v>
      </c>
      <c r="B2532">
        <v>99822.679648999998</v>
      </c>
      <c r="C2532">
        <v>13.800319999999999</v>
      </c>
    </row>
    <row r="2533" spans="1:3" x14ac:dyDescent="0.25">
      <c r="A2533">
        <v>1272.9667939999999</v>
      </c>
      <c r="B2533">
        <v>99592.765071999995</v>
      </c>
      <c r="C2533">
        <v>13.805325</v>
      </c>
    </row>
    <row r="2534" spans="1:3" x14ac:dyDescent="0.25">
      <c r="A2534">
        <v>1270.9509430000001</v>
      </c>
      <c r="B2534">
        <v>99418.114619999993</v>
      </c>
      <c r="C2534">
        <v>13.81033</v>
      </c>
    </row>
    <row r="2535" spans="1:3" x14ac:dyDescent="0.25">
      <c r="A2535">
        <v>1270.059381</v>
      </c>
      <c r="B2535">
        <v>99242.313091999997</v>
      </c>
      <c r="C2535">
        <v>13.815334999999999</v>
      </c>
    </row>
    <row r="2536" spans="1:3" x14ac:dyDescent="0.25">
      <c r="A2536">
        <v>1269.749777</v>
      </c>
      <c r="B2536">
        <v>98968.31912</v>
      </c>
      <c r="C2536">
        <v>13.820339000000001</v>
      </c>
    </row>
    <row r="2537" spans="1:3" x14ac:dyDescent="0.25">
      <c r="A2537">
        <v>1268.9766830000001</v>
      </c>
      <c r="B2537">
        <v>98761.712933000003</v>
      </c>
      <c r="C2537">
        <v>13.825343999999999</v>
      </c>
    </row>
    <row r="2538" spans="1:3" x14ac:dyDescent="0.25">
      <c r="A2538">
        <v>1267.2302589999999</v>
      </c>
      <c r="B2538">
        <v>98653.417069000003</v>
      </c>
      <c r="C2538">
        <v>13.830349</v>
      </c>
    </row>
    <row r="2539" spans="1:3" x14ac:dyDescent="0.25">
      <c r="A2539">
        <v>1265.7042429999999</v>
      </c>
      <c r="B2539">
        <v>98457.837964999999</v>
      </c>
      <c r="C2539">
        <v>13.835354000000001</v>
      </c>
    </row>
    <row r="2540" spans="1:3" x14ac:dyDescent="0.25">
      <c r="A2540">
        <v>1264.843335</v>
      </c>
      <c r="B2540">
        <v>98197.055319999999</v>
      </c>
      <c r="C2540">
        <v>13.840358999999999</v>
      </c>
    </row>
    <row r="2541" spans="1:3" x14ac:dyDescent="0.25">
      <c r="A2541">
        <v>1264.535447</v>
      </c>
      <c r="B2541">
        <v>97987.256519000002</v>
      </c>
      <c r="C2541">
        <v>13.845363000000001</v>
      </c>
    </row>
    <row r="2542" spans="1:3" x14ac:dyDescent="0.25">
      <c r="A2542">
        <v>1262.8698079999999</v>
      </c>
      <c r="B2542">
        <v>97838.590507999994</v>
      </c>
      <c r="C2542">
        <v>13.850368</v>
      </c>
    </row>
    <row r="2543" spans="1:3" x14ac:dyDescent="0.25">
      <c r="A2543">
        <v>1261.431548</v>
      </c>
      <c r="B2543">
        <v>97716.347747000007</v>
      </c>
      <c r="C2543">
        <v>13.855373</v>
      </c>
    </row>
    <row r="2544" spans="1:3" x14ac:dyDescent="0.25">
      <c r="A2544">
        <v>1260.719038</v>
      </c>
      <c r="B2544">
        <v>97397.652698000005</v>
      </c>
      <c r="C2544">
        <v>13.860378000000001</v>
      </c>
    </row>
    <row r="2545" spans="1:3" x14ac:dyDescent="0.25">
      <c r="A2545">
        <v>1259.8774840000001</v>
      </c>
      <c r="B2545">
        <v>97184.960584999993</v>
      </c>
      <c r="C2545">
        <v>13.865383</v>
      </c>
    </row>
    <row r="2546" spans="1:3" x14ac:dyDescent="0.25">
      <c r="A2546">
        <v>1258.213851</v>
      </c>
      <c r="B2546">
        <v>97079.088852999994</v>
      </c>
      <c r="C2546">
        <v>13.870386999999999</v>
      </c>
    </row>
    <row r="2547" spans="1:3" x14ac:dyDescent="0.25">
      <c r="A2547">
        <v>1256.7132549999999</v>
      </c>
      <c r="B2547">
        <v>96866.595514999994</v>
      </c>
      <c r="C2547">
        <v>13.875392</v>
      </c>
    </row>
    <row r="2548" spans="1:3" x14ac:dyDescent="0.25">
      <c r="A2548">
        <v>1256.225682</v>
      </c>
      <c r="B2548">
        <v>96614.268131999997</v>
      </c>
      <c r="C2548">
        <v>13.880397</v>
      </c>
    </row>
    <row r="2549" spans="1:3" x14ac:dyDescent="0.25">
      <c r="A2549">
        <v>1255.595268</v>
      </c>
      <c r="B2549">
        <v>96355.667973999996</v>
      </c>
      <c r="C2549">
        <v>13.885401999999999</v>
      </c>
    </row>
    <row r="2550" spans="1:3" x14ac:dyDescent="0.25">
      <c r="A2550">
        <v>1254.0739570000001</v>
      </c>
      <c r="B2550">
        <v>96221.431511000003</v>
      </c>
      <c r="C2550">
        <v>13.890407</v>
      </c>
    </row>
    <row r="2551" spans="1:3" x14ac:dyDescent="0.25">
      <c r="A2551">
        <v>1252.7763480000001</v>
      </c>
      <c r="B2551">
        <v>96061.249786999993</v>
      </c>
      <c r="C2551">
        <v>13.895410999999999</v>
      </c>
    </row>
    <row r="2552" spans="1:3" x14ac:dyDescent="0.25">
      <c r="A2552">
        <v>1252.339185</v>
      </c>
      <c r="B2552">
        <v>95764.897712999998</v>
      </c>
      <c r="C2552">
        <v>13.900416</v>
      </c>
    </row>
    <row r="2553" spans="1:3" x14ac:dyDescent="0.25">
      <c r="A2553">
        <v>1251.7748590000001</v>
      </c>
      <c r="B2553">
        <v>95564.967143000002</v>
      </c>
      <c r="C2553">
        <v>13.905421</v>
      </c>
    </row>
    <row r="2554" spans="1:3" x14ac:dyDescent="0.25">
      <c r="A2554">
        <v>1249.9188939999999</v>
      </c>
      <c r="B2554">
        <v>95428.387956000006</v>
      </c>
      <c r="C2554">
        <v>13.910425999999999</v>
      </c>
    </row>
    <row r="2555" spans="1:3" x14ac:dyDescent="0.25">
      <c r="A2555">
        <v>1248.379197</v>
      </c>
      <c r="B2555">
        <v>95294.974703999993</v>
      </c>
      <c r="C2555">
        <v>13.915431</v>
      </c>
    </row>
    <row r="2556" spans="1:3" x14ac:dyDescent="0.25">
      <c r="A2556">
        <v>1247.972548</v>
      </c>
      <c r="B2556">
        <v>95048.132998000001</v>
      </c>
      <c r="C2556">
        <v>13.920434999999999</v>
      </c>
    </row>
    <row r="2557" spans="1:3" x14ac:dyDescent="0.25">
      <c r="A2557">
        <v>1247.1147109999999</v>
      </c>
      <c r="B2557">
        <v>94824.249215000003</v>
      </c>
      <c r="C2557">
        <v>13.92544</v>
      </c>
    </row>
    <row r="2558" spans="1:3" x14ac:dyDescent="0.25">
      <c r="A2558">
        <v>1245.5851729999999</v>
      </c>
      <c r="B2558">
        <v>94685.740548000002</v>
      </c>
      <c r="C2558">
        <v>13.930445000000001</v>
      </c>
    </row>
    <row r="2559" spans="1:3" x14ac:dyDescent="0.25">
      <c r="A2559">
        <v>1244.089101</v>
      </c>
      <c r="B2559">
        <v>94495.059104</v>
      </c>
      <c r="C2559">
        <v>13.935449999999999</v>
      </c>
    </row>
    <row r="2560" spans="1:3" x14ac:dyDescent="0.25">
      <c r="A2560">
        <v>1243.224183</v>
      </c>
      <c r="B2560">
        <v>94247.951256</v>
      </c>
      <c r="C2560">
        <v>13.940455</v>
      </c>
    </row>
    <row r="2561" spans="1:3" x14ac:dyDescent="0.25">
      <c r="A2561">
        <v>1242.707915</v>
      </c>
      <c r="B2561">
        <v>93976.696559000004</v>
      </c>
      <c r="C2561">
        <v>13.945459</v>
      </c>
    </row>
    <row r="2562" spans="1:3" x14ac:dyDescent="0.25">
      <c r="A2562">
        <v>1241.099056</v>
      </c>
      <c r="B2562">
        <v>93807.038946999994</v>
      </c>
      <c r="C2562">
        <v>13.950464</v>
      </c>
    </row>
    <row r="2563" spans="1:3" x14ac:dyDescent="0.25">
      <c r="A2563">
        <v>1239.3891450000001</v>
      </c>
      <c r="B2563">
        <v>93686.110553000006</v>
      </c>
      <c r="C2563">
        <v>13.955469000000001</v>
      </c>
    </row>
    <row r="2564" spans="1:3" x14ac:dyDescent="0.25">
      <c r="A2564">
        <v>1239.1211350000001</v>
      </c>
      <c r="B2564">
        <v>93408.875702999998</v>
      </c>
      <c r="C2564">
        <v>13.960474</v>
      </c>
    </row>
    <row r="2565" spans="1:3" x14ac:dyDescent="0.25">
      <c r="A2565">
        <v>1238.1589730000001</v>
      </c>
      <c r="B2565">
        <v>93214.371828999996</v>
      </c>
      <c r="C2565">
        <v>13.965479</v>
      </c>
    </row>
    <row r="2566" spans="1:3" x14ac:dyDescent="0.25">
      <c r="A2566">
        <v>1236.693327</v>
      </c>
      <c r="B2566">
        <v>93063.012105999995</v>
      </c>
      <c r="C2566">
        <v>13.970483</v>
      </c>
    </row>
    <row r="2567" spans="1:3" x14ac:dyDescent="0.25">
      <c r="A2567">
        <v>1235.1203720000001</v>
      </c>
      <c r="B2567">
        <v>92952.436142999999</v>
      </c>
      <c r="C2567">
        <v>13.975488</v>
      </c>
    </row>
    <row r="2568" spans="1:3" x14ac:dyDescent="0.25">
      <c r="A2568">
        <v>1234.5634689999999</v>
      </c>
      <c r="B2568">
        <v>92525.736480000007</v>
      </c>
      <c r="C2568">
        <v>13.980492999999999</v>
      </c>
    </row>
    <row r="2569" spans="1:3" x14ac:dyDescent="0.25">
      <c r="A2569">
        <v>1234.253598</v>
      </c>
      <c r="B2569">
        <v>92355.287423000002</v>
      </c>
      <c r="C2569">
        <v>13.985498</v>
      </c>
    </row>
    <row r="2570" spans="1:3" x14ac:dyDescent="0.25">
      <c r="A2570">
        <v>1232.7106960000001</v>
      </c>
      <c r="B2570">
        <v>92202.731071999995</v>
      </c>
      <c r="C2570">
        <v>13.990503</v>
      </c>
    </row>
    <row r="2571" spans="1:3" x14ac:dyDescent="0.25">
      <c r="A2571">
        <v>1231.098894</v>
      </c>
      <c r="B2571">
        <v>92055.289659000002</v>
      </c>
      <c r="C2571">
        <v>13.995507</v>
      </c>
    </row>
    <row r="2572" spans="1:3" x14ac:dyDescent="0.25">
      <c r="A2572">
        <v>1230.5772280000001</v>
      </c>
      <c r="B2572">
        <v>91751.65264</v>
      </c>
      <c r="C2572">
        <v>14.000512000000001</v>
      </c>
    </row>
    <row r="2573" spans="1:3" x14ac:dyDescent="0.25">
      <c r="A2573">
        <v>1229.5681930000001</v>
      </c>
      <c r="B2573">
        <v>91611.978296999994</v>
      </c>
      <c r="C2573">
        <v>14.005516999999999</v>
      </c>
    </row>
    <row r="2574" spans="1:3" x14ac:dyDescent="0.25">
      <c r="A2574">
        <v>1228.44282</v>
      </c>
      <c r="B2574">
        <v>91440.758069999996</v>
      </c>
      <c r="C2574">
        <v>14.010522</v>
      </c>
    </row>
    <row r="2575" spans="1:3" x14ac:dyDescent="0.25">
      <c r="A2575">
        <v>1226.568939</v>
      </c>
      <c r="B2575">
        <v>91319.477398999996</v>
      </c>
      <c r="C2575">
        <v>14.015527000000001</v>
      </c>
    </row>
    <row r="2576" spans="1:3" x14ac:dyDescent="0.25">
      <c r="A2576">
        <v>1226.6002430000001</v>
      </c>
      <c r="B2576">
        <v>90961.686314999999</v>
      </c>
      <c r="C2576">
        <v>14.020531</v>
      </c>
    </row>
    <row r="2577" spans="1:3" x14ac:dyDescent="0.25">
      <c r="A2577">
        <v>1225.7992630000001</v>
      </c>
      <c r="B2577">
        <v>90781.406388000003</v>
      </c>
      <c r="C2577">
        <v>14.025536000000001</v>
      </c>
    </row>
    <row r="2578" spans="1:3" x14ac:dyDescent="0.25">
      <c r="A2578">
        <v>1224.3431230000001</v>
      </c>
      <c r="B2578">
        <v>90670.393297999995</v>
      </c>
      <c r="C2578">
        <v>14.030540999999999</v>
      </c>
    </row>
    <row r="2579" spans="1:3" x14ac:dyDescent="0.25">
      <c r="A2579">
        <v>1222.50954</v>
      </c>
      <c r="B2579">
        <v>90493.480053000007</v>
      </c>
      <c r="C2579">
        <v>14.035546</v>
      </c>
    </row>
    <row r="2580" spans="1:3" x14ac:dyDescent="0.25">
      <c r="A2580">
        <v>1222.0678600000001</v>
      </c>
      <c r="B2580">
        <v>90211.629585999995</v>
      </c>
      <c r="C2580">
        <v>14.040551000000001</v>
      </c>
    </row>
    <row r="2581" spans="1:3" x14ac:dyDescent="0.25">
      <c r="A2581">
        <v>1221.1923409999999</v>
      </c>
      <c r="B2581">
        <v>89928.892055000004</v>
      </c>
      <c r="C2581">
        <v>14.045555</v>
      </c>
    </row>
    <row r="2582" spans="1:3" x14ac:dyDescent="0.25">
      <c r="A2582">
        <v>1220.0607749999999</v>
      </c>
      <c r="B2582">
        <v>89839.991649000003</v>
      </c>
      <c r="C2582">
        <v>14.050560000000001</v>
      </c>
    </row>
    <row r="2583" spans="1:3" x14ac:dyDescent="0.25">
      <c r="A2583">
        <v>1218.5148819999999</v>
      </c>
      <c r="B2583">
        <v>89667.885110999996</v>
      </c>
      <c r="C2583">
        <v>14.055565</v>
      </c>
    </row>
    <row r="2584" spans="1:3" x14ac:dyDescent="0.25">
      <c r="A2584">
        <v>1218.082684</v>
      </c>
      <c r="B2584">
        <v>89377.887040000001</v>
      </c>
      <c r="C2584">
        <v>14.06057</v>
      </c>
    </row>
    <row r="2585" spans="1:3" x14ac:dyDescent="0.25">
      <c r="A2585">
        <v>1217.1114930000001</v>
      </c>
      <c r="B2585">
        <v>89140.820747999998</v>
      </c>
      <c r="C2585">
        <v>14.065575000000001</v>
      </c>
    </row>
    <row r="2586" spans="1:3" x14ac:dyDescent="0.25">
      <c r="A2586">
        <v>1215.5073379999999</v>
      </c>
      <c r="B2586">
        <v>89047.581189000004</v>
      </c>
      <c r="C2586">
        <v>14.070579</v>
      </c>
    </row>
    <row r="2587" spans="1:3" x14ac:dyDescent="0.25">
      <c r="A2587">
        <v>1213.8966069999999</v>
      </c>
      <c r="B2587">
        <v>88890.369875000004</v>
      </c>
      <c r="C2587">
        <v>14.075583999999999</v>
      </c>
    </row>
    <row r="2588" spans="1:3" x14ac:dyDescent="0.25">
      <c r="A2588">
        <v>1213.1235750000001</v>
      </c>
      <c r="B2588">
        <v>88632.057941999999</v>
      </c>
      <c r="C2588">
        <v>14.080589</v>
      </c>
    </row>
    <row r="2589" spans="1:3" x14ac:dyDescent="0.25">
      <c r="A2589">
        <v>1212.6322700000001</v>
      </c>
      <c r="B2589">
        <v>88336.379249999998</v>
      </c>
      <c r="C2589">
        <v>14.085594</v>
      </c>
    </row>
    <row r="2590" spans="1:3" x14ac:dyDescent="0.25">
      <c r="A2590">
        <v>1211.1025010000001</v>
      </c>
      <c r="B2590">
        <v>88245.360100999998</v>
      </c>
      <c r="C2590">
        <v>14.090598999999999</v>
      </c>
    </row>
    <row r="2591" spans="1:3" x14ac:dyDescent="0.25">
      <c r="A2591">
        <v>1209.6779389999999</v>
      </c>
      <c r="B2591">
        <v>88073.223010000002</v>
      </c>
      <c r="C2591">
        <v>14.095603000000001</v>
      </c>
    </row>
    <row r="2592" spans="1:3" x14ac:dyDescent="0.25">
      <c r="A2592">
        <v>1209.1425320000001</v>
      </c>
      <c r="B2592">
        <v>87793.859696</v>
      </c>
      <c r="C2592">
        <v>14.100607999999999</v>
      </c>
    </row>
    <row r="2593" spans="1:3" x14ac:dyDescent="0.25">
      <c r="A2593">
        <v>1208.464997</v>
      </c>
      <c r="B2593">
        <v>87496.612139000004</v>
      </c>
      <c r="C2593">
        <v>14.105613</v>
      </c>
    </row>
    <row r="2594" spans="1:3" x14ac:dyDescent="0.25">
      <c r="A2594">
        <v>1206.760614</v>
      </c>
      <c r="B2594">
        <v>87421.538069999995</v>
      </c>
      <c r="C2594">
        <v>14.110618000000001</v>
      </c>
    </row>
    <row r="2595" spans="1:3" x14ac:dyDescent="0.25">
      <c r="A2595">
        <v>1205.175168</v>
      </c>
      <c r="B2595">
        <v>87325.240372</v>
      </c>
      <c r="C2595">
        <v>14.115622999999999</v>
      </c>
    </row>
    <row r="2596" spans="1:3" x14ac:dyDescent="0.25">
      <c r="A2596">
        <v>1204.8373079999999</v>
      </c>
      <c r="B2596">
        <v>87025.652896</v>
      </c>
      <c r="C2596">
        <v>14.120627000000001</v>
      </c>
    </row>
    <row r="2597" spans="1:3" x14ac:dyDescent="0.25">
      <c r="A2597">
        <v>1204.4298779999999</v>
      </c>
      <c r="B2597">
        <v>86770.093685999993</v>
      </c>
      <c r="C2597">
        <v>14.125632</v>
      </c>
    </row>
    <row r="2598" spans="1:3" x14ac:dyDescent="0.25">
      <c r="A2598">
        <v>1202.686097</v>
      </c>
      <c r="B2598">
        <v>86652.860692999995</v>
      </c>
      <c r="C2598">
        <v>14.130637</v>
      </c>
    </row>
    <row r="2599" spans="1:3" x14ac:dyDescent="0.25">
      <c r="A2599">
        <v>1201.216535</v>
      </c>
      <c r="B2599">
        <v>86458.943969</v>
      </c>
      <c r="C2599">
        <v>14.135642000000001</v>
      </c>
    </row>
    <row r="2600" spans="1:3" x14ac:dyDescent="0.25">
      <c r="A2600">
        <v>1200.7271450000001</v>
      </c>
      <c r="B2600">
        <v>86222.970159999997</v>
      </c>
      <c r="C2600">
        <v>14.140647</v>
      </c>
    </row>
    <row r="2601" spans="1:3" x14ac:dyDescent="0.25">
      <c r="A2601">
        <v>1200.1201249999999</v>
      </c>
      <c r="B2601">
        <v>85884.354911999995</v>
      </c>
      <c r="C2601">
        <v>14.145651000000001</v>
      </c>
    </row>
    <row r="2602" spans="1:3" x14ac:dyDescent="0.25">
      <c r="A2602">
        <v>1198.437637</v>
      </c>
      <c r="B2602">
        <v>85861.430621000007</v>
      </c>
      <c r="C2602">
        <v>14.150656</v>
      </c>
    </row>
    <row r="2603" spans="1:3" x14ac:dyDescent="0.25">
      <c r="A2603">
        <v>1197.262579</v>
      </c>
      <c r="B2603">
        <v>85689.634864000007</v>
      </c>
      <c r="C2603">
        <v>14.155661</v>
      </c>
    </row>
    <row r="2604" spans="1:3" x14ac:dyDescent="0.25">
      <c r="A2604">
        <v>1196.246214</v>
      </c>
      <c r="B2604">
        <v>85429.172244000001</v>
      </c>
      <c r="C2604">
        <v>14.160666000000001</v>
      </c>
    </row>
    <row r="2605" spans="1:3" x14ac:dyDescent="0.25">
      <c r="A2605">
        <v>1195.4509109999999</v>
      </c>
      <c r="B2605">
        <v>85157.643758000006</v>
      </c>
      <c r="C2605">
        <v>14.165671</v>
      </c>
    </row>
    <row r="2606" spans="1:3" x14ac:dyDescent="0.25">
      <c r="A2606">
        <v>1193.785926</v>
      </c>
      <c r="B2606">
        <v>85093.766409000003</v>
      </c>
      <c r="C2606">
        <v>14.170674999999999</v>
      </c>
    </row>
    <row r="2607" spans="1:3" x14ac:dyDescent="0.25">
      <c r="A2607">
        <v>1192.019045</v>
      </c>
      <c r="B2607">
        <v>84933.355548000007</v>
      </c>
      <c r="C2607">
        <v>14.17568</v>
      </c>
    </row>
    <row r="2608" spans="1:3" x14ac:dyDescent="0.25">
      <c r="A2608">
        <v>1191.822377</v>
      </c>
      <c r="B2608">
        <v>84600.941764000003</v>
      </c>
      <c r="C2608">
        <v>14.180685</v>
      </c>
    </row>
    <row r="2609" spans="1:3" x14ac:dyDescent="0.25">
      <c r="A2609">
        <v>1191.2139239999999</v>
      </c>
      <c r="B2609">
        <v>84344.640912999996</v>
      </c>
      <c r="C2609">
        <v>14.185689999999999</v>
      </c>
    </row>
    <row r="2610" spans="1:3" x14ac:dyDescent="0.25">
      <c r="A2610">
        <v>1189.5528549999999</v>
      </c>
      <c r="B2610">
        <v>84238.390012999997</v>
      </c>
      <c r="C2610">
        <v>14.190695</v>
      </c>
    </row>
    <row r="2611" spans="1:3" x14ac:dyDescent="0.25">
      <c r="A2611">
        <v>1188.067192</v>
      </c>
      <c r="B2611">
        <v>84117.011629000001</v>
      </c>
      <c r="C2611">
        <v>14.195698999999999</v>
      </c>
    </row>
    <row r="2612" spans="1:3" x14ac:dyDescent="0.25">
      <c r="A2612">
        <v>1187.9180080000001</v>
      </c>
      <c r="B2612">
        <v>83789.682199000003</v>
      </c>
      <c r="C2612">
        <v>14.200704</v>
      </c>
    </row>
    <row r="2613" spans="1:3" x14ac:dyDescent="0.25">
      <c r="A2613">
        <v>1186.848553</v>
      </c>
      <c r="B2613">
        <v>83555.117790000004</v>
      </c>
      <c r="C2613">
        <v>14.205709000000001</v>
      </c>
    </row>
    <row r="2614" spans="1:3" x14ac:dyDescent="0.25">
      <c r="A2614">
        <v>1185.0172749999999</v>
      </c>
      <c r="B2614">
        <v>83452.994028000001</v>
      </c>
      <c r="C2614">
        <v>14.210713999999999</v>
      </c>
    </row>
    <row r="2615" spans="1:3" x14ac:dyDescent="0.25">
      <c r="A2615">
        <v>1183.6661839999999</v>
      </c>
      <c r="B2615">
        <v>83247.443178000001</v>
      </c>
      <c r="C2615">
        <v>14.215719</v>
      </c>
    </row>
    <row r="2616" spans="1:3" x14ac:dyDescent="0.25">
      <c r="A2616">
        <v>1183.1833630000001</v>
      </c>
      <c r="B2616">
        <v>82989.685945999998</v>
      </c>
      <c r="C2616">
        <v>14.220723</v>
      </c>
    </row>
    <row r="2617" spans="1:3" x14ac:dyDescent="0.25">
      <c r="A2617">
        <v>1182.4591499999999</v>
      </c>
      <c r="B2617">
        <v>82680.055877999999</v>
      </c>
      <c r="C2617">
        <v>14.225728</v>
      </c>
    </row>
    <row r="2618" spans="1:3" x14ac:dyDescent="0.25">
      <c r="A2618">
        <v>1181.4076319999999</v>
      </c>
      <c r="B2618">
        <v>82602.960475999993</v>
      </c>
      <c r="C2618">
        <v>14.230733000000001</v>
      </c>
    </row>
    <row r="2619" spans="1:3" x14ac:dyDescent="0.25">
      <c r="A2619">
        <v>1179.8153010000001</v>
      </c>
      <c r="B2619">
        <v>82458.598939999996</v>
      </c>
      <c r="C2619">
        <v>14.235738</v>
      </c>
    </row>
    <row r="2620" spans="1:3" x14ac:dyDescent="0.25">
      <c r="A2620">
        <v>1179.279002</v>
      </c>
      <c r="B2620">
        <v>82158.082920999994</v>
      </c>
      <c r="C2620">
        <v>14.240743</v>
      </c>
    </row>
    <row r="2621" spans="1:3" x14ac:dyDescent="0.25">
      <c r="A2621">
        <v>1178.6023110000001</v>
      </c>
      <c r="B2621">
        <v>81947.853864000004</v>
      </c>
      <c r="C2621">
        <v>14.245747</v>
      </c>
    </row>
    <row r="2622" spans="1:3" x14ac:dyDescent="0.25">
      <c r="A2622">
        <v>1177.016785</v>
      </c>
      <c r="B2622">
        <v>81791.677211999995</v>
      </c>
      <c r="C2622">
        <v>14.250752</v>
      </c>
    </row>
    <row r="2623" spans="1:3" x14ac:dyDescent="0.25">
      <c r="A2623">
        <v>1175.36691</v>
      </c>
      <c r="B2623">
        <v>81680.947199999995</v>
      </c>
      <c r="C2623">
        <v>14.255756999999999</v>
      </c>
    </row>
    <row r="2624" spans="1:3" x14ac:dyDescent="0.25">
      <c r="A2624">
        <v>1175.012978</v>
      </c>
      <c r="B2624">
        <v>81409.715144999995</v>
      </c>
      <c r="C2624">
        <v>14.260762</v>
      </c>
    </row>
    <row r="2625" spans="1:3" x14ac:dyDescent="0.25">
      <c r="A2625">
        <v>1174.0374870000001</v>
      </c>
      <c r="B2625">
        <v>81197.745647999996</v>
      </c>
      <c r="C2625">
        <v>14.265767</v>
      </c>
    </row>
    <row r="2626" spans="1:3" x14ac:dyDescent="0.25">
      <c r="A2626">
        <v>1172.7798459999999</v>
      </c>
      <c r="B2626">
        <v>81040.862047999995</v>
      </c>
      <c r="C2626">
        <v>14.270771</v>
      </c>
    </row>
    <row r="2627" spans="1:3" x14ac:dyDescent="0.25">
      <c r="A2627">
        <v>1171.334756</v>
      </c>
      <c r="B2627">
        <v>80899.313020000001</v>
      </c>
      <c r="C2627">
        <v>14.275776</v>
      </c>
    </row>
    <row r="2628" spans="1:3" x14ac:dyDescent="0.25">
      <c r="A2628">
        <v>1170.221063</v>
      </c>
      <c r="B2628">
        <v>80597.757771000004</v>
      </c>
      <c r="C2628">
        <v>14.280780999999999</v>
      </c>
    </row>
    <row r="2629" spans="1:3" x14ac:dyDescent="0.25">
      <c r="A2629">
        <v>1169.093466</v>
      </c>
      <c r="B2629">
        <v>80410.689205999995</v>
      </c>
      <c r="C2629">
        <v>14.285786</v>
      </c>
    </row>
    <row r="2630" spans="1:3" x14ac:dyDescent="0.25">
      <c r="A2630">
        <v>1167.824916</v>
      </c>
      <c r="B2630">
        <v>80228.959896999993</v>
      </c>
      <c r="C2630">
        <v>14.290791</v>
      </c>
    </row>
    <row r="2631" spans="1:3" x14ac:dyDescent="0.25">
      <c r="A2631">
        <v>1166.1165820000001</v>
      </c>
      <c r="B2631">
        <v>80063.455556999994</v>
      </c>
      <c r="C2631">
        <v>14.295795</v>
      </c>
    </row>
    <row r="2632" spans="1:3" x14ac:dyDescent="0.25">
      <c r="A2632">
        <v>1165.9182740000001</v>
      </c>
      <c r="B2632">
        <v>79771.816055999996</v>
      </c>
      <c r="C2632">
        <v>14.300800000000001</v>
      </c>
    </row>
    <row r="2633" spans="1:3" x14ac:dyDescent="0.25">
      <c r="A2633">
        <v>1165.0696</v>
      </c>
      <c r="B2633">
        <v>79520.705698000005</v>
      </c>
      <c r="C2633">
        <v>14.305804999999999</v>
      </c>
    </row>
    <row r="2634" spans="1:3" x14ac:dyDescent="0.25">
      <c r="A2634">
        <v>1163.2441980000001</v>
      </c>
      <c r="B2634">
        <v>79423.681494000004</v>
      </c>
      <c r="C2634">
        <v>14.31081</v>
      </c>
    </row>
    <row r="2635" spans="1:3" x14ac:dyDescent="0.25">
      <c r="A2635">
        <v>1161.82131</v>
      </c>
      <c r="B2635">
        <v>79260.335047</v>
      </c>
      <c r="C2635">
        <v>14.315815000000001</v>
      </c>
    </row>
    <row r="2636" spans="1:3" x14ac:dyDescent="0.25">
      <c r="A2636">
        <v>1161.068505</v>
      </c>
      <c r="B2636">
        <v>79009.402340999994</v>
      </c>
      <c r="C2636">
        <v>14.320819</v>
      </c>
    </row>
    <row r="2637" spans="1:3" x14ac:dyDescent="0.25">
      <c r="A2637">
        <v>1160.5450020000001</v>
      </c>
      <c r="B2637">
        <v>78814.622126000002</v>
      </c>
      <c r="C2637">
        <v>14.325824000000001</v>
      </c>
    </row>
    <row r="2638" spans="1:3" x14ac:dyDescent="0.25">
      <c r="A2638">
        <v>1158.6424910000001</v>
      </c>
      <c r="B2638">
        <v>78670.161586000002</v>
      </c>
      <c r="C2638">
        <v>14.330829</v>
      </c>
    </row>
    <row r="2639" spans="1:3" x14ac:dyDescent="0.25">
      <c r="A2639">
        <v>1157.605787</v>
      </c>
      <c r="B2639">
        <v>78466.981549999997</v>
      </c>
      <c r="C2639">
        <v>14.335834</v>
      </c>
    </row>
    <row r="2640" spans="1:3" x14ac:dyDescent="0.25">
      <c r="A2640">
        <v>1157.0570640000001</v>
      </c>
      <c r="B2640">
        <v>78110.886327999993</v>
      </c>
      <c r="C2640">
        <v>14.340839000000001</v>
      </c>
    </row>
    <row r="2641" spans="1:3" x14ac:dyDescent="0.25">
      <c r="A2641">
        <v>1155.961724</v>
      </c>
      <c r="B2641">
        <v>77993.480559999996</v>
      </c>
      <c r="C2641">
        <v>14.345843</v>
      </c>
    </row>
    <row r="2642" spans="1:3" x14ac:dyDescent="0.25">
      <c r="A2642">
        <v>1154.5207230000001</v>
      </c>
      <c r="B2642">
        <v>77845.217669000005</v>
      </c>
      <c r="C2642">
        <v>14.350847999999999</v>
      </c>
    </row>
    <row r="2643" spans="1:3" x14ac:dyDescent="0.25">
      <c r="A2643">
        <v>1153.1626100000001</v>
      </c>
      <c r="B2643">
        <v>77646.415091000003</v>
      </c>
      <c r="C2643">
        <v>14.355853</v>
      </c>
    </row>
    <row r="2644" spans="1:3" x14ac:dyDescent="0.25">
      <c r="A2644">
        <v>1152.3107150000001</v>
      </c>
      <c r="B2644">
        <v>77382.280815999999</v>
      </c>
      <c r="C2644">
        <v>14.360858</v>
      </c>
    </row>
    <row r="2645" spans="1:3" x14ac:dyDescent="0.25">
      <c r="A2645">
        <v>1151.84238</v>
      </c>
      <c r="B2645">
        <v>77191.768179000006</v>
      </c>
      <c r="C2645">
        <v>14.365862999999999</v>
      </c>
    </row>
    <row r="2646" spans="1:3" x14ac:dyDescent="0.25">
      <c r="A2646">
        <v>1150.4523260000001</v>
      </c>
      <c r="B2646">
        <v>77053.065870000006</v>
      </c>
      <c r="C2646">
        <v>14.370867000000001</v>
      </c>
    </row>
    <row r="2647" spans="1:3" x14ac:dyDescent="0.25">
      <c r="A2647">
        <v>1148.649255</v>
      </c>
      <c r="B2647">
        <v>76898.600263</v>
      </c>
      <c r="C2647">
        <v>14.375871999999999</v>
      </c>
    </row>
    <row r="2648" spans="1:3" x14ac:dyDescent="0.25">
      <c r="A2648">
        <v>1148.370287</v>
      </c>
      <c r="B2648">
        <v>76563.619179999994</v>
      </c>
      <c r="C2648">
        <v>14.380877</v>
      </c>
    </row>
    <row r="2649" spans="1:3" x14ac:dyDescent="0.25">
      <c r="A2649">
        <v>1147.5392830000001</v>
      </c>
      <c r="B2649">
        <v>76334.314778</v>
      </c>
      <c r="C2649">
        <v>14.385882000000001</v>
      </c>
    </row>
    <row r="2650" spans="1:3" x14ac:dyDescent="0.25">
      <c r="A2650">
        <v>1145.7758960000001</v>
      </c>
      <c r="B2650">
        <v>76204.892806999997</v>
      </c>
      <c r="C2650">
        <v>14.390886999999999</v>
      </c>
    </row>
    <row r="2651" spans="1:3" x14ac:dyDescent="0.25">
      <c r="A2651">
        <v>1144.2348079999999</v>
      </c>
      <c r="B2651">
        <v>76043.222464000006</v>
      </c>
      <c r="C2651">
        <v>14.395891000000001</v>
      </c>
    </row>
    <row r="2652" spans="1:3" x14ac:dyDescent="0.25">
      <c r="A2652">
        <v>1143.932413</v>
      </c>
      <c r="B2652">
        <v>75791.153200999994</v>
      </c>
      <c r="C2652">
        <v>14.400895999999999</v>
      </c>
    </row>
    <row r="2653" spans="1:3" x14ac:dyDescent="0.25">
      <c r="A2653">
        <v>1143.165364</v>
      </c>
      <c r="B2653">
        <v>75540.243090999997</v>
      </c>
      <c r="C2653">
        <v>14.405901</v>
      </c>
    </row>
    <row r="2654" spans="1:3" x14ac:dyDescent="0.25">
      <c r="A2654">
        <v>1141.502064</v>
      </c>
      <c r="B2654">
        <v>75468.638745999997</v>
      </c>
      <c r="C2654">
        <v>14.410906000000001</v>
      </c>
    </row>
    <row r="2655" spans="1:3" x14ac:dyDescent="0.25">
      <c r="A2655">
        <v>1140.1753570000001</v>
      </c>
      <c r="B2655">
        <v>75265.559469</v>
      </c>
      <c r="C2655">
        <v>14.415910999999999</v>
      </c>
    </row>
    <row r="2656" spans="1:3" x14ac:dyDescent="0.25">
      <c r="A2656">
        <v>1139.7052699999999</v>
      </c>
      <c r="B2656">
        <v>74958.754925000001</v>
      </c>
      <c r="C2656">
        <v>14.420915000000001</v>
      </c>
    </row>
    <row r="2657" spans="1:3" x14ac:dyDescent="0.25">
      <c r="A2657">
        <v>1139.042792</v>
      </c>
      <c r="B2657">
        <v>74699.059682000006</v>
      </c>
      <c r="C2657">
        <v>14.42592</v>
      </c>
    </row>
    <row r="2658" spans="1:3" x14ac:dyDescent="0.25">
      <c r="A2658">
        <v>1137.51117</v>
      </c>
      <c r="B2658">
        <v>74602.772135000007</v>
      </c>
      <c r="C2658">
        <v>14.430925</v>
      </c>
    </row>
    <row r="2659" spans="1:3" x14ac:dyDescent="0.25">
      <c r="A2659">
        <v>1135.968208</v>
      </c>
      <c r="B2659">
        <v>74486.527839000002</v>
      </c>
      <c r="C2659">
        <v>14.435930000000001</v>
      </c>
    </row>
    <row r="2660" spans="1:3" x14ac:dyDescent="0.25">
      <c r="A2660">
        <v>1135.5999260000001</v>
      </c>
      <c r="B2660">
        <v>74221.858680000005</v>
      </c>
      <c r="C2660">
        <v>14.440935</v>
      </c>
    </row>
    <row r="2661" spans="1:3" x14ac:dyDescent="0.25">
      <c r="A2661">
        <v>1134.681707</v>
      </c>
      <c r="B2661">
        <v>73939.839980999997</v>
      </c>
      <c r="C2661">
        <v>14.445938999999999</v>
      </c>
    </row>
    <row r="2662" spans="1:3" x14ac:dyDescent="0.25">
      <c r="A2662">
        <v>1132.991818</v>
      </c>
      <c r="B2662">
        <v>73868.857130999997</v>
      </c>
      <c r="C2662">
        <v>14.450944</v>
      </c>
    </row>
    <row r="2663" spans="1:3" x14ac:dyDescent="0.25">
      <c r="A2663">
        <v>1131.018523</v>
      </c>
      <c r="B2663">
        <v>73668.830209000007</v>
      </c>
      <c r="C2663">
        <v>14.455949</v>
      </c>
    </row>
    <row r="2664" spans="1:3" x14ac:dyDescent="0.25">
      <c r="A2664">
        <v>1130.1080300000001</v>
      </c>
      <c r="B2664">
        <v>73409.012789</v>
      </c>
      <c r="C2664">
        <v>14.460953999999999</v>
      </c>
    </row>
    <row r="2665" spans="1:3" x14ac:dyDescent="0.25">
      <c r="A2665">
        <v>1129.6912359999999</v>
      </c>
      <c r="B2665">
        <v>73160.046885000003</v>
      </c>
      <c r="C2665">
        <v>14.465959</v>
      </c>
    </row>
    <row r="2666" spans="1:3" x14ac:dyDescent="0.25">
      <c r="A2666">
        <v>1128.286492</v>
      </c>
      <c r="B2666">
        <v>72970.035879000003</v>
      </c>
      <c r="C2666">
        <v>14.470962999999999</v>
      </c>
    </row>
    <row r="2667" spans="1:3" x14ac:dyDescent="0.25">
      <c r="A2667">
        <v>1126.7766469999999</v>
      </c>
      <c r="B2667">
        <v>72875.782093999995</v>
      </c>
      <c r="C2667">
        <v>14.475968</v>
      </c>
    </row>
    <row r="2668" spans="1:3" x14ac:dyDescent="0.25">
      <c r="A2668">
        <v>1126.1824180000001</v>
      </c>
      <c r="B2668">
        <v>72532.573510999995</v>
      </c>
      <c r="C2668">
        <v>14.480973000000001</v>
      </c>
    </row>
    <row r="2669" spans="1:3" x14ac:dyDescent="0.25">
      <c r="A2669">
        <v>1125.434745</v>
      </c>
      <c r="B2669">
        <v>72407.337950000001</v>
      </c>
      <c r="C2669">
        <v>14.485977999999999</v>
      </c>
    </row>
    <row r="2670" spans="1:3" x14ac:dyDescent="0.25">
      <c r="A2670">
        <v>1123.962536</v>
      </c>
      <c r="B2670">
        <v>72280.894505999997</v>
      </c>
      <c r="C2670">
        <v>14.490983</v>
      </c>
    </row>
    <row r="2671" spans="1:3" x14ac:dyDescent="0.25">
      <c r="A2671">
        <v>1122.3120489999999</v>
      </c>
      <c r="B2671">
        <v>72109.901836999998</v>
      </c>
      <c r="C2671">
        <v>14.495987</v>
      </c>
    </row>
    <row r="2672" spans="1:3" x14ac:dyDescent="0.25">
      <c r="A2672">
        <v>1121.9441529999999</v>
      </c>
      <c r="B2672">
        <v>71806.956638999996</v>
      </c>
      <c r="C2672">
        <v>14.500992</v>
      </c>
    </row>
    <row r="2673" spans="1:3" x14ac:dyDescent="0.25">
      <c r="A2673">
        <v>1120.566671</v>
      </c>
      <c r="B2673">
        <v>71584.152889000005</v>
      </c>
      <c r="C2673">
        <v>14.505997000000001</v>
      </c>
    </row>
    <row r="2674" spans="1:3" x14ac:dyDescent="0.25">
      <c r="A2674">
        <v>1119.231847</v>
      </c>
      <c r="B2674">
        <v>71337.101410000003</v>
      </c>
      <c r="C2674">
        <v>14.511002</v>
      </c>
    </row>
    <row r="2675" spans="1:3" x14ac:dyDescent="0.25">
      <c r="A2675">
        <v>1117.8685579999999</v>
      </c>
      <c r="B2675">
        <v>71208.998865999994</v>
      </c>
      <c r="C2675">
        <v>14.516007</v>
      </c>
    </row>
    <row r="2676" spans="1:3" x14ac:dyDescent="0.25">
      <c r="A2676">
        <v>1117.170623</v>
      </c>
      <c r="B2676">
        <v>70948.723811999997</v>
      </c>
      <c r="C2676">
        <v>14.521011</v>
      </c>
    </row>
    <row r="2677" spans="1:3" x14ac:dyDescent="0.25">
      <c r="A2677">
        <v>1116.3494350000001</v>
      </c>
      <c r="B2677">
        <v>70803.352046999993</v>
      </c>
      <c r="C2677">
        <v>14.526016</v>
      </c>
    </row>
    <row r="2678" spans="1:3" x14ac:dyDescent="0.25">
      <c r="A2678">
        <v>1114.4302499999999</v>
      </c>
      <c r="B2678">
        <v>70687.433822999999</v>
      </c>
      <c r="C2678">
        <v>14.531021000000001</v>
      </c>
    </row>
    <row r="2679" spans="1:3" x14ac:dyDescent="0.25">
      <c r="A2679">
        <v>1112.8199709999999</v>
      </c>
      <c r="B2679">
        <v>70553.297401999997</v>
      </c>
      <c r="C2679">
        <v>14.536026</v>
      </c>
    </row>
    <row r="2680" spans="1:3" x14ac:dyDescent="0.25">
      <c r="A2680">
        <v>1112.3950400000001</v>
      </c>
      <c r="B2680">
        <v>70234.901175000006</v>
      </c>
      <c r="C2680">
        <v>14.541031</v>
      </c>
    </row>
    <row r="2681" spans="1:3" x14ac:dyDescent="0.25">
      <c r="A2681">
        <v>1111.6188139999999</v>
      </c>
      <c r="B2681">
        <v>69906.225999000002</v>
      </c>
      <c r="C2681">
        <v>14.546035</v>
      </c>
    </row>
    <row r="2682" spans="1:3" x14ac:dyDescent="0.25">
      <c r="A2682">
        <v>1109.9829460000001</v>
      </c>
      <c r="B2682">
        <v>69802.240728999997</v>
      </c>
      <c r="C2682">
        <v>14.55104</v>
      </c>
    </row>
    <row r="2683" spans="1:3" x14ac:dyDescent="0.25">
      <c r="A2683">
        <v>1108.745412</v>
      </c>
      <c r="B2683">
        <v>69630.522165000002</v>
      </c>
      <c r="C2683">
        <v>14.556044999999999</v>
      </c>
    </row>
    <row r="2684" spans="1:3" x14ac:dyDescent="0.25">
      <c r="A2684">
        <v>1108.4122179999999</v>
      </c>
      <c r="B2684">
        <v>69378.088837999996</v>
      </c>
      <c r="C2684">
        <v>14.56105</v>
      </c>
    </row>
    <row r="2685" spans="1:3" x14ac:dyDescent="0.25">
      <c r="A2685">
        <v>1107.4381269999999</v>
      </c>
      <c r="B2685">
        <v>69108.335002000007</v>
      </c>
      <c r="C2685">
        <v>14.566055</v>
      </c>
    </row>
    <row r="2686" spans="1:3" x14ac:dyDescent="0.25">
      <c r="A2686">
        <v>1105.9655150000001</v>
      </c>
      <c r="B2686">
        <v>68970.496010999996</v>
      </c>
      <c r="C2686">
        <v>14.571059</v>
      </c>
    </row>
    <row r="2687" spans="1:3" x14ac:dyDescent="0.25">
      <c r="A2687">
        <v>1104.0012449999999</v>
      </c>
      <c r="B2687">
        <v>68870.888156000001</v>
      </c>
      <c r="C2687">
        <v>14.576064000000001</v>
      </c>
    </row>
    <row r="2688" spans="1:3" x14ac:dyDescent="0.25">
      <c r="A2688">
        <v>1103.6433910000001</v>
      </c>
      <c r="B2688">
        <v>68575.699374000003</v>
      </c>
      <c r="C2688">
        <v>14.581068999999999</v>
      </c>
    </row>
    <row r="2689" spans="1:3" x14ac:dyDescent="0.25">
      <c r="A2689">
        <v>1103.099682</v>
      </c>
      <c r="B2689">
        <v>68335.146605000002</v>
      </c>
      <c r="C2689">
        <v>14.586074</v>
      </c>
    </row>
    <row r="2690" spans="1:3" x14ac:dyDescent="0.25">
      <c r="A2690">
        <v>1101.6946069999999</v>
      </c>
      <c r="B2690">
        <v>68182.015853999997</v>
      </c>
      <c r="C2690">
        <v>14.591079000000001</v>
      </c>
    </row>
    <row r="2691" spans="1:3" x14ac:dyDescent="0.25">
      <c r="A2691">
        <v>1100.259953</v>
      </c>
      <c r="B2691">
        <v>68036.633170000001</v>
      </c>
      <c r="C2691">
        <v>14.596083</v>
      </c>
    </row>
    <row r="2692" spans="1:3" x14ac:dyDescent="0.25">
      <c r="A2692">
        <v>1099.967028</v>
      </c>
      <c r="B2692">
        <v>67759.962073000002</v>
      </c>
      <c r="C2692">
        <v>14.601088000000001</v>
      </c>
    </row>
    <row r="2693" spans="1:3" x14ac:dyDescent="0.25">
      <c r="A2693">
        <v>1099.015791</v>
      </c>
      <c r="B2693">
        <v>67555.174098000003</v>
      </c>
      <c r="C2693">
        <v>14.606093</v>
      </c>
    </row>
    <row r="2694" spans="1:3" x14ac:dyDescent="0.25">
      <c r="A2694">
        <v>1097.1509450000001</v>
      </c>
      <c r="B2694">
        <v>67472.645793999996</v>
      </c>
      <c r="C2694">
        <v>14.611098</v>
      </c>
    </row>
    <row r="2695" spans="1:3" x14ac:dyDescent="0.25">
      <c r="A2695">
        <v>1095.5364219999999</v>
      </c>
      <c r="B2695">
        <v>67245.860813000007</v>
      </c>
      <c r="C2695">
        <v>14.616103000000001</v>
      </c>
    </row>
    <row r="2696" spans="1:3" x14ac:dyDescent="0.25">
      <c r="A2696">
        <v>1094.989315</v>
      </c>
      <c r="B2696">
        <v>66992.486181999993</v>
      </c>
      <c r="C2696">
        <v>14.621107</v>
      </c>
    </row>
    <row r="2697" spans="1:3" x14ac:dyDescent="0.25">
      <c r="A2697">
        <v>1093.890635</v>
      </c>
      <c r="B2697">
        <v>66783.672936999996</v>
      </c>
      <c r="C2697">
        <v>14.626111999999999</v>
      </c>
    </row>
    <row r="2698" spans="1:3" x14ac:dyDescent="0.25">
      <c r="A2698">
        <v>1092.1320659999999</v>
      </c>
      <c r="B2698">
        <v>66649.592266000007</v>
      </c>
      <c r="C2698">
        <v>14.631117</v>
      </c>
    </row>
    <row r="2699" spans="1:3" x14ac:dyDescent="0.25">
      <c r="A2699">
        <v>1090.881251</v>
      </c>
      <c r="B2699">
        <v>66436.549736999994</v>
      </c>
      <c r="C2699">
        <v>14.636122</v>
      </c>
    </row>
    <row r="2700" spans="1:3" x14ac:dyDescent="0.25">
      <c r="A2700">
        <v>1090.1567560000001</v>
      </c>
      <c r="B2700">
        <v>66181.196293999994</v>
      </c>
      <c r="C2700">
        <v>14.641126999999999</v>
      </c>
    </row>
    <row r="2701" spans="1:3" x14ac:dyDescent="0.25">
      <c r="A2701">
        <v>1089.0344459999999</v>
      </c>
      <c r="B2701">
        <v>65997.034270999997</v>
      </c>
      <c r="C2701">
        <v>14.646131</v>
      </c>
    </row>
    <row r="2702" spans="1:3" x14ac:dyDescent="0.25">
      <c r="A2702">
        <v>1087.534087</v>
      </c>
      <c r="B2702">
        <v>65839.052429000003</v>
      </c>
      <c r="C2702">
        <v>14.651135999999999</v>
      </c>
    </row>
    <row r="2703" spans="1:3" x14ac:dyDescent="0.25">
      <c r="A2703">
        <v>1085.750321</v>
      </c>
      <c r="B2703">
        <v>65652.850372000001</v>
      </c>
      <c r="C2703">
        <v>14.656141</v>
      </c>
    </row>
    <row r="2704" spans="1:3" x14ac:dyDescent="0.25">
      <c r="A2704">
        <v>1085.3026789999999</v>
      </c>
      <c r="B2704">
        <v>65366.057745999999</v>
      </c>
      <c r="C2704">
        <v>14.661146</v>
      </c>
    </row>
    <row r="2705" spans="1:3" x14ac:dyDescent="0.25">
      <c r="A2705">
        <v>1084.6073260000001</v>
      </c>
      <c r="B2705">
        <v>65131.065030999998</v>
      </c>
      <c r="C2705">
        <v>14.666150999999999</v>
      </c>
    </row>
    <row r="2706" spans="1:3" x14ac:dyDescent="0.25">
      <c r="A2706">
        <v>1083.10419</v>
      </c>
      <c r="B2706">
        <v>64996.912408999997</v>
      </c>
      <c r="C2706">
        <v>14.671155000000001</v>
      </c>
    </row>
    <row r="2707" spans="1:3" x14ac:dyDescent="0.25">
      <c r="A2707">
        <v>1081.822784</v>
      </c>
      <c r="B2707">
        <v>64804.046477999997</v>
      </c>
      <c r="C2707">
        <v>14.676159999999999</v>
      </c>
    </row>
    <row r="2708" spans="1:3" x14ac:dyDescent="0.25">
      <c r="A2708">
        <v>1081.598855</v>
      </c>
      <c r="B2708">
        <v>64528.391688999996</v>
      </c>
      <c r="C2708">
        <v>14.681165</v>
      </c>
    </row>
    <row r="2709" spans="1:3" x14ac:dyDescent="0.25">
      <c r="A2709">
        <v>1080.5817730000001</v>
      </c>
      <c r="B2709">
        <v>64353.164412999999</v>
      </c>
      <c r="C2709">
        <v>14.686170000000001</v>
      </c>
    </row>
    <row r="2710" spans="1:3" x14ac:dyDescent="0.25">
      <c r="A2710">
        <v>1078.917915</v>
      </c>
      <c r="B2710">
        <v>64265.490682000003</v>
      </c>
      <c r="C2710">
        <v>14.691174999999999</v>
      </c>
    </row>
    <row r="2711" spans="1:3" x14ac:dyDescent="0.25">
      <c r="A2711">
        <v>1077.2501669999999</v>
      </c>
      <c r="B2711">
        <v>64121.819263999998</v>
      </c>
      <c r="C2711">
        <v>14.696179000000001</v>
      </c>
    </row>
    <row r="2712" spans="1:3" x14ac:dyDescent="0.25">
      <c r="A2712">
        <v>1076.4286890000001</v>
      </c>
      <c r="B2712">
        <v>63784.851246999999</v>
      </c>
      <c r="C2712">
        <v>14.701184</v>
      </c>
    </row>
    <row r="2713" spans="1:3" x14ac:dyDescent="0.25">
      <c r="A2713">
        <v>1075.4988069999999</v>
      </c>
      <c r="B2713">
        <v>63574.576116999997</v>
      </c>
      <c r="C2713">
        <v>14.706189</v>
      </c>
    </row>
    <row r="2714" spans="1:3" x14ac:dyDescent="0.25">
      <c r="A2714">
        <v>1074.146731</v>
      </c>
      <c r="B2714">
        <v>63392.325991999998</v>
      </c>
      <c r="C2714">
        <v>14.711194000000001</v>
      </c>
    </row>
    <row r="2715" spans="1:3" x14ac:dyDescent="0.25">
      <c r="A2715">
        <v>1073.0337939999999</v>
      </c>
      <c r="B2715">
        <v>63257.043021999998</v>
      </c>
      <c r="C2715">
        <v>14.716199</v>
      </c>
    </row>
    <row r="2716" spans="1:3" x14ac:dyDescent="0.25">
      <c r="A2716">
        <v>1072.608988</v>
      </c>
      <c r="B2716">
        <v>62970.258044000002</v>
      </c>
      <c r="C2716">
        <v>14.721202999999999</v>
      </c>
    </row>
    <row r="2717" spans="1:3" x14ac:dyDescent="0.25">
      <c r="A2717">
        <v>1071.438382</v>
      </c>
      <c r="B2717">
        <v>62795.489951000003</v>
      </c>
      <c r="C2717">
        <v>14.726208</v>
      </c>
    </row>
    <row r="2718" spans="1:3" x14ac:dyDescent="0.25">
      <c r="A2718">
        <v>1069.9405369999999</v>
      </c>
      <c r="B2718">
        <v>62650.346637000002</v>
      </c>
      <c r="C2718">
        <v>14.731213</v>
      </c>
    </row>
    <row r="2719" spans="1:3" x14ac:dyDescent="0.25">
      <c r="A2719">
        <v>1067.833484</v>
      </c>
      <c r="B2719">
        <v>62474.842940000002</v>
      </c>
      <c r="C2719">
        <v>14.736217999999999</v>
      </c>
    </row>
    <row r="2720" spans="1:3" x14ac:dyDescent="0.25">
      <c r="A2720">
        <v>1067.5521650000001</v>
      </c>
      <c r="B2720">
        <v>62182.318116000002</v>
      </c>
      <c r="C2720">
        <v>14.741223</v>
      </c>
    </row>
    <row r="2721" spans="1:3" x14ac:dyDescent="0.25">
      <c r="A2721">
        <v>1066.63177</v>
      </c>
      <c r="B2721">
        <v>61909.534915999997</v>
      </c>
      <c r="C2721">
        <v>14.746226999999999</v>
      </c>
    </row>
    <row r="2722" spans="1:3" x14ac:dyDescent="0.25">
      <c r="A2722">
        <v>1064.869119</v>
      </c>
      <c r="B2722">
        <v>61819.044805999998</v>
      </c>
      <c r="C2722">
        <v>14.751232</v>
      </c>
    </row>
    <row r="2723" spans="1:3" x14ac:dyDescent="0.25">
      <c r="A2723">
        <v>1063.7082069999999</v>
      </c>
      <c r="B2723">
        <v>61667.287401000001</v>
      </c>
      <c r="C2723">
        <v>14.756237</v>
      </c>
    </row>
    <row r="2724" spans="1:3" x14ac:dyDescent="0.25">
      <c r="A2724">
        <v>1063.2784059999999</v>
      </c>
      <c r="B2724">
        <v>61357.911640999999</v>
      </c>
      <c r="C2724">
        <v>14.761241999999999</v>
      </c>
    </row>
    <row r="2725" spans="1:3" x14ac:dyDescent="0.25">
      <c r="A2725">
        <v>1062.1413439999999</v>
      </c>
      <c r="B2725">
        <v>61139.361174999998</v>
      </c>
      <c r="C2725">
        <v>14.766247</v>
      </c>
    </row>
    <row r="2726" spans="1:3" x14ac:dyDescent="0.25">
      <c r="A2726">
        <v>1060.2331240000001</v>
      </c>
      <c r="B2726">
        <v>61052.174233999998</v>
      </c>
      <c r="C2726">
        <v>14.771250999999999</v>
      </c>
    </row>
    <row r="2727" spans="1:3" x14ac:dyDescent="0.25">
      <c r="A2727">
        <v>1058.8577929999999</v>
      </c>
      <c r="B2727">
        <v>60871.162630999999</v>
      </c>
      <c r="C2727">
        <v>14.776256</v>
      </c>
    </row>
    <row r="2728" spans="1:3" x14ac:dyDescent="0.25">
      <c r="A2728">
        <v>1058.368258</v>
      </c>
      <c r="B2728">
        <v>60578.303044</v>
      </c>
      <c r="C2728">
        <v>14.781261000000001</v>
      </c>
    </row>
    <row r="2729" spans="1:3" x14ac:dyDescent="0.25">
      <c r="A2729">
        <v>1057.586108</v>
      </c>
      <c r="B2729">
        <v>60342.545775999999</v>
      </c>
      <c r="C2729">
        <v>14.786265999999999</v>
      </c>
    </row>
    <row r="2730" spans="1:3" x14ac:dyDescent="0.25">
      <c r="A2730">
        <v>1056.2037580000001</v>
      </c>
      <c r="B2730">
        <v>60242.985374999997</v>
      </c>
      <c r="C2730">
        <v>14.791271</v>
      </c>
    </row>
    <row r="2731" spans="1:3" x14ac:dyDescent="0.25">
      <c r="A2731">
        <v>1054.64527</v>
      </c>
      <c r="B2731">
        <v>60068.140392000001</v>
      </c>
      <c r="C2731">
        <v>14.796275</v>
      </c>
    </row>
    <row r="2732" spans="1:3" x14ac:dyDescent="0.25">
      <c r="A2732">
        <v>1054.2262149999999</v>
      </c>
      <c r="B2732">
        <v>59775.671829999999</v>
      </c>
      <c r="C2732">
        <v>14.80128</v>
      </c>
    </row>
    <row r="2733" spans="1:3" x14ac:dyDescent="0.25">
      <c r="A2733">
        <v>1052.5720100000001</v>
      </c>
      <c r="B2733">
        <v>59606.965754999997</v>
      </c>
      <c r="C2733">
        <v>14.806285000000001</v>
      </c>
    </row>
    <row r="2734" spans="1:3" x14ac:dyDescent="0.25">
      <c r="A2734">
        <v>1051.114151</v>
      </c>
      <c r="B2734">
        <v>59457.340881999997</v>
      </c>
      <c r="C2734">
        <v>14.81129</v>
      </c>
    </row>
    <row r="2735" spans="1:3" x14ac:dyDescent="0.25">
      <c r="A2735">
        <v>1049.7632410000001</v>
      </c>
      <c r="B2735">
        <v>59267.369186999997</v>
      </c>
      <c r="C2735">
        <v>14.816295</v>
      </c>
    </row>
    <row r="2736" spans="1:3" x14ac:dyDescent="0.25">
      <c r="A2736">
        <v>1049.110623</v>
      </c>
      <c r="B2736">
        <v>58962.351913999999</v>
      </c>
      <c r="C2736">
        <v>14.821299</v>
      </c>
    </row>
    <row r="2737" spans="1:3" x14ac:dyDescent="0.25">
      <c r="A2737">
        <v>1048.1070119999999</v>
      </c>
      <c r="B2737">
        <v>58703.457802999998</v>
      </c>
      <c r="C2737">
        <v>14.826304</v>
      </c>
    </row>
    <row r="2738" spans="1:3" x14ac:dyDescent="0.25">
      <c r="A2738">
        <v>1047.2222119999999</v>
      </c>
      <c r="B2738">
        <v>58574.024490999996</v>
      </c>
      <c r="C2738">
        <v>14.831308999999999</v>
      </c>
    </row>
    <row r="2739" spans="1:3" x14ac:dyDescent="0.25">
      <c r="A2739">
        <v>1045.6493379999999</v>
      </c>
      <c r="B2739">
        <v>58441.336985000002</v>
      </c>
      <c r="C2739">
        <v>14.836314</v>
      </c>
    </row>
    <row r="2740" spans="1:3" x14ac:dyDescent="0.25">
      <c r="A2740">
        <v>1045.116385</v>
      </c>
      <c r="B2740">
        <v>58140.76844</v>
      </c>
      <c r="C2740">
        <v>14.841319</v>
      </c>
    </row>
    <row r="2741" spans="1:3" x14ac:dyDescent="0.25">
      <c r="A2741">
        <v>1044.0408500000001</v>
      </c>
      <c r="B2741">
        <v>57942.778672</v>
      </c>
      <c r="C2741">
        <v>14.846323</v>
      </c>
    </row>
    <row r="2742" spans="1:3" x14ac:dyDescent="0.25">
      <c r="A2742">
        <v>1042.1143030000001</v>
      </c>
      <c r="B2742">
        <v>57827.505744000002</v>
      </c>
      <c r="C2742">
        <v>14.851328000000001</v>
      </c>
    </row>
    <row r="2743" spans="1:3" x14ac:dyDescent="0.25">
      <c r="A2743">
        <v>1040.6483949999999</v>
      </c>
      <c r="B2743">
        <v>57667.097942</v>
      </c>
      <c r="C2743">
        <v>14.856332999999999</v>
      </c>
    </row>
    <row r="2744" spans="1:3" x14ac:dyDescent="0.25">
      <c r="A2744">
        <v>1040.1983479999999</v>
      </c>
      <c r="B2744">
        <v>57372.413918999999</v>
      </c>
      <c r="C2744">
        <v>14.861338</v>
      </c>
    </row>
    <row r="2745" spans="1:3" x14ac:dyDescent="0.25">
      <c r="A2745">
        <v>1038.714187</v>
      </c>
      <c r="B2745">
        <v>57156.022360000003</v>
      </c>
      <c r="C2745">
        <v>14.866343000000001</v>
      </c>
    </row>
    <row r="2746" spans="1:3" x14ac:dyDescent="0.25">
      <c r="A2746">
        <v>1037.0112200000001</v>
      </c>
      <c r="B2746">
        <v>57037.426571000004</v>
      </c>
      <c r="C2746">
        <v>14.871347</v>
      </c>
    </row>
    <row r="2747" spans="1:3" x14ac:dyDescent="0.25">
      <c r="A2747">
        <v>1035.5935830000001</v>
      </c>
      <c r="B2747">
        <v>56901.642782000003</v>
      </c>
      <c r="C2747">
        <v>14.876352000000001</v>
      </c>
    </row>
    <row r="2748" spans="1:3" x14ac:dyDescent="0.25">
      <c r="A2748">
        <v>1035.0177880000001</v>
      </c>
      <c r="B2748">
        <v>56563.023666000001</v>
      </c>
      <c r="C2748">
        <v>14.881357</v>
      </c>
    </row>
    <row r="2749" spans="1:3" x14ac:dyDescent="0.25">
      <c r="A2749">
        <v>1033.855902</v>
      </c>
      <c r="B2749">
        <v>56344.502988</v>
      </c>
      <c r="C2749">
        <v>14.886362</v>
      </c>
    </row>
    <row r="2750" spans="1:3" x14ac:dyDescent="0.25">
      <c r="A2750">
        <v>1032.08449</v>
      </c>
      <c r="B2750">
        <v>56217.989505999998</v>
      </c>
      <c r="C2750">
        <v>14.891367000000001</v>
      </c>
    </row>
    <row r="2751" spans="1:3" x14ac:dyDescent="0.25">
      <c r="A2751">
        <v>1030.613552</v>
      </c>
      <c r="B2751">
        <v>56085.481705999999</v>
      </c>
      <c r="C2751">
        <v>14.896371</v>
      </c>
    </row>
    <row r="2752" spans="1:3" x14ac:dyDescent="0.25">
      <c r="A2752">
        <v>1030.5674329999999</v>
      </c>
      <c r="B2752">
        <v>55788.242974000001</v>
      </c>
      <c r="C2752">
        <v>14.901376000000001</v>
      </c>
    </row>
    <row r="2753" spans="1:3" x14ac:dyDescent="0.25">
      <c r="A2753">
        <v>1029.342251</v>
      </c>
      <c r="B2753">
        <v>55548.570958999997</v>
      </c>
      <c r="C2753">
        <v>14.906381</v>
      </c>
    </row>
    <row r="2754" spans="1:3" x14ac:dyDescent="0.25">
      <c r="A2754">
        <v>1028.1119960000001</v>
      </c>
      <c r="B2754">
        <v>55445.514035</v>
      </c>
      <c r="C2754">
        <v>14.911386</v>
      </c>
    </row>
    <row r="2755" spans="1:3" x14ac:dyDescent="0.25">
      <c r="A2755">
        <v>1026.901282</v>
      </c>
      <c r="B2755">
        <v>55239.228920000001</v>
      </c>
      <c r="C2755">
        <v>14.916391000000001</v>
      </c>
    </row>
    <row r="2756" spans="1:3" x14ac:dyDescent="0.25">
      <c r="A2756">
        <v>1026.2504730000001</v>
      </c>
      <c r="B2756">
        <v>54983.710339999998</v>
      </c>
      <c r="C2756">
        <v>14.921395</v>
      </c>
    </row>
    <row r="2757" spans="1:3" x14ac:dyDescent="0.25">
      <c r="A2757">
        <v>1025.260147</v>
      </c>
      <c r="B2757">
        <v>54731.349099999999</v>
      </c>
      <c r="C2757">
        <v>14.926399999999999</v>
      </c>
    </row>
    <row r="2758" spans="1:3" x14ac:dyDescent="0.25">
      <c r="A2758">
        <v>1023.7326880000001</v>
      </c>
      <c r="B2758">
        <v>54563.844748000003</v>
      </c>
      <c r="C2758">
        <v>14.931405</v>
      </c>
    </row>
    <row r="2759" spans="1:3" x14ac:dyDescent="0.25">
      <c r="A2759">
        <v>1021.6072820000001</v>
      </c>
      <c r="B2759">
        <v>54474.496164999997</v>
      </c>
      <c r="C2759">
        <v>14.93641</v>
      </c>
    </row>
    <row r="2760" spans="1:3" x14ac:dyDescent="0.25">
      <c r="A2760">
        <v>1020.843012</v>
      </c>
      <c r="B2760">
        <v>54199.674792999998</v>
      </c>
      <c r="C2760">
        <v>14.941414999999999</v>
      </c>
    </row>
    <row r="2761" spans="1:3" x14ac:dyDescent="0.25">
      <c r="A2761">
        <v>1020.038236</v>
      </c>
      <c r="B2761">
        <v>53974.746505000003</v>
      </c>
      <c r="C2761">
        <v>14.946419000000001</v>
      </c>
    </row>
    <row r="2762" spans="1:3" x14ac:dyDescent="0.25">
      <c r="A2762">
        <v>1018.778394</v>
      </c>
      <c r="B2762">
        <v>53812.661304000001</v>
      </c>
      <c r="C2762">
        <v>14.951423999999999</v>
      </c>
    </row>
    <row r="2763" spans="1:3" x14ac:dyDescent="0.25">
      <c r="A2763">
        <v>1016.90757</v>
      </c>
      <c r="B2763">
        <v>53699.214276999999</v>
      </c>
      <c r="C2763">
        <v>14.956429</v>
      </c>
    </row>
    <row r="2764" spans="1:3" x14ac:dyDescent="0.25">
      <c r="A2764">
        <v>1016.094303</v>
      </c>
      <c r="B2764">
        <v>53413.825660000002</v>
      </c>
      <c r="C2764">
        <v>14.961434000000001</v>
      </c>
    </row>
    <row r="2765" spans="1:3" x14ac:dyDescent="0.25">
      <c r="A2765">
        <v>1015.015472</v>
      </c>
      <c r="B2765">
        <v>53155.188324000002</v>
      </c>
      <c r="C2765">
        <v>14.966438999999999</v>
      </c>
    </row>
    <row r="2766" spans="1:3" x14ac:dyDescent="0.25">
      <c r="A2766">
        <v>1013.181653</v>
      </c>
      <c r="B2766">
        <v>53000.200453999998</v>
      </c>
      <c r="C2766">
        <v>14.971443000000001</v>
      </c>
    </row>
    <row r="2767" spans="1:3" x14ac:dyDescent="0.25">
      <c r="A2767">
        <v>1011.450687</v>
      </c>
      <c r="B2767">
        <v>52893.635255000001</v>
      </c>
      <c r="C2767">
        <v>14.976448</v>
      </c>
    </row>
    <row r="2768" spans="1:3" x14ac:dyDescent="0.25">
      <c r="A2768">
        <v>1011.053839</v>
      </c>
      <c r="B2768">
        <v>52613.012306999997</v>
      </c>
      <c r="C2768">
        <v>14.981453</v>
      </c>
    </row>
    <row r="2769" spans="1:3" x14ac:dyDescent="0.25">
      <c r="A2769">
        <v>1010.127887</v>
      </c>
      <c r="B2769">
        <v>52399.121505000003</v>
      </c>
      <c r="C2769">
        <v>14.986458000000001</v>
      </c>
    </row>
    <row r="2770" spans="1:3" x14ac:dyDescent="0.25">
      <c r="A2770">
        <v>1008.764587</v>
      </c>
      <c r="B2770">
        <v>52185.770359000002</v>
      </c>
      <c r="C2770">
        <v>14.991463</v>
      </c>
    </row>
    <row r="2771" spans="1:3" x14ac:dyDescent="0.25">
      <c r="A2771">
        <v>1006.889645</v>
      </c>
      <c r="B2771">
        <v>52050.545441000002</v>
      </c>
      <c r="C2771">
        <v>14.996467000000001</v>
      </c>
    </row>
    <row r="2772" spans="1:3" x14ac:dyDescent="0.25">
      <c r="A2772">
        <v>1006.66632</v>
      </c>
      <c r="B2772">
        <v>51753.385385000001</v>
      </c>
      <c r="C2772">
        <v>15.001472</v>
      </c>
    </row>
    <row r="2773" spans="1:3" x14ac:dyDescent="0.25">
      <c r="A2773">
        <v>1005.869947</v>
      </c>
      <c r="B2773">
        <v>51537.016587999999</v>
      </c>
      <c r="C2773">
        <v>15.006477</v>
      </c>
    </row>
    <row r="2774" spans="1:3" x14ac:dyDescent="0.25">
      <c r="A2774">
        <v>1004.387377</v>
      </c>
      <c r="B2774">
        <v>51364.827952</v>
      </c>
      <c r="C2774">
        <v>15.011482000000001</v>
      </c>
    </row>
    <row r="2775" spans="1:3" x14ac:dyDescent="0.25">
      <c r="A2775">
        <v>1002.790859</v>
      </c>
      <c r="B2775">
        <v>51224.432267999997</v>
      </c>
      <c r="C2775">
        <v>15.016487</v>
      </c>
    </row>
    <row r="2776" spans="1:3" x14ac:dyDescent="0.25">
      <c r="A2776">
        <v>1002.223235</v>
      </c>
      <c r="B2776">
        <v>50970.335513999999</v>
      </c>
      <c r="C2776">
        <v>15.021490999999999</v>
      </c>
    </row>
    <row r="2777" spans="1:3" x14ac:dyDescent="0.25">
      <c r="A2777">
        <v>1001.2311570000001</v>
      </c>
      <c r="B2777">
        <v>50757.082817000002</v>
      </c>
      <c r="C2777">
        <v>15.026496</v>
      </c>
    </row>
    <row r="2778" spans="1:3" x14ac:dyDescent="0.25">
      <c r="A2778">
        <v>999.62798799999996</v>
      </c>
      <c r="B2778">
        <v>50609.565861000003</v>
      </c>
      <c r="C2778">
        <v>15.031501</v>
      </c>
    </row>
    <row r="2779" spans="1:3" x14ac:dyDescent="0.25">
      <c r="A2779">
        <v>998.42733599999997</v>
      </c>
      <c r="B2779">
        <v>50426.099309999998</v>
      </c>
      <c r="C2779">
        <v>15.036505999999999</v>
      </c>
    </row>
    <row r="2780" spans="1:3" x14ac:dyDescent="0.25">
      <c r="A2780">
        <v>997.68546200000003</v>
      </c>
      <c r="B2780">
        <v>50154.348457</v>
      </c>
      <c r="C2780">
        <v>15.041511</v>
      </c>
    </row>
    <row r="2781" spans="1:3" x14ac:dyDescent="0.25">
      <c r="A2781">
        <v>996.706095</v>
      </c>
      <c r="B2781">
        <v>49983.845731000001</v>
      </c>
      <c r="C2781">
        <v>15.046514999999999</v>
      </c>
    </row>
    <row r="2782" spans="1:3" x14ac:dyDescent="0.25">
      <c r="A2782">
        <v>995.05944999999997</v>
      </c>
      <c r="B2782">
        <v>49801.533642000002</v>
      </c>
      <c r="C2782">
        <v>15.05152</v>
      </c>
    </row>
    <row r="2783" spans="1:3" x14ac:dyDescent="0.25">
      <c r="A2783">
        <v>993.28280800000005</v>
      </c>
      <c r="B2783">
        <v>49635.139863999997</v>
      </c>
      <c r="C2783">
        <v>15.056525000000001</v>
      </c>
    </row>
    <row r="2784" spans="1:3" x14ac:dyDescent="0.25">
      <c r="A2784">
        <v>993.04883400000006</v>
      </c>
      <c r="B2784">
        <v>49335.758975999997</v>
      </c>
      <c r="C2784">
        <v>15.061529999999999</v>
      </c>
    </row>
    <row r="2785" spans="1:3" x14ac:dyDescent="0.25">
      <c r="A2785">
        <v>991.91903000000002</v>
      </c>
      <c r="B2785">
        <v>49137.415631000003</v>
      </c>
      <c r="C2785">
        <v>15.066535</v>
      </c>
    </row>
    <row r="2786" spans="1:3" x14ac:dyDescent="0.25">
      <c r="A2786">
        <v>990.57570099999998</v>
      </c>
      <c r="B2786">
        <v>49025.653579999998</v>
      </c>
      <c r="C2786">
        <v>15.071539</v>
      </c>
    </row>
    <row r="2787" spans="1:3" x14ac:dyDescent="0.25">
      <c r="A2787">
        <v>988.96630500000003</v>
      </c>
      <c r="B2787">
        <v>48860.026546000001</v>
      </c>
      <c r="C2787">
        <v>15.076544</v>
      </c>
    </row>
    <row r="2788" spans="1:3" x14ac:dyDescent="0.25">
      <c r="A2788">
        <v>988.28517999999997</v>
      </c>
      <c r="B2788">
        <v>48563.838583999997</v>
      </c>
      <c r="C2788">
        <v>15.081549000000001</v>
      </c>
    </row>
    <row r="2789" spans="1:3" x14ac:dyDescent="0.25">
      <c r="A2789">
        <v>987.36127999999997</v>
      </c>
      <c r="B2789">
        <v>48277.70018</v>
      </c>
      <c r="C2789">
        <v>15.086554</v>
      </c>
    </row>
    <row r="2790" spans="1:3" x14ac:dyDescent="0.25">
      <c r="A2790">
        <v>985.97365000000002</v>
      </c>
      <c r="B2790">
        <v>48147.225642999998</v>
      </c>
      <c r="C2790">
        <v>15.091559</v>
      </c>
    </row>
    <row r="2791" spans="1:3" x14ac:dyDescent="0.25">
      <c r="A2791">
        <v>984.370991</v>
      </c>
      <c r="B2791">
        <v>48068.317739999999</v>
      </c>
      <c r="C2791">
        <v>15.096563</v>
      </c>
    </row>
    <row r="2792" spans="1:3" x14ac:dyDescent="0.25">
      <c r="A2792">
        <v>983.90901899999994</v>
      </c>
      <c r="B2792">
        <v>47795.071389999997</v>
      </c>
      <c r="C2792">
        <v>15.101568</v>
      </c>
    </row>
    <row r="2793" spans="1:3" x14ac:dyDescent="0.25">
      <c r="A2793">
        <v>982.62941599999999</v>
      </c>
      <c r="B2793">
        <v>47574.184327000003</v>
      </c>
      <c r="C2793">
        <v>15.106572999999999</v>
      </c>
    </row>
    <row r="2794" spans="1:3" x14ac:dyDescent="0.25">
      <c r="A2794">
        <v>980.74250900000004</v>
      </c>
      <c r="B2794">
        <v>47431.444776999997</v>
      </c>
      <c r="C2794">
        <v>15.111578</v>
      </c>
    </row>
    <row r="2795" spans="1:3" x14ac:dyDescent="0.25">
      <c r="A2795">
        <v>979.03044299999999</v>
      </c>
      <c r="B2795">
        <v>47259.340406000003</v>
      </c>
      <c r="C2795">
        <v>15.116583</v>
      </c>
    </row>
    <row r="2796" spans="1:3" x14ac:dyDescent="0.25">
      <c r="A2796">
        <v>978.206727</v>
      </c>
      <c r="B2796">
        <v>46950.991915999999</v>
      </c>
      <c r="C2796">
        <v>15.121587</v>
      </c>
    </row>
    <row r="2797" spans="1:3" x14ac:dyDescent="0.25">
      <c r="A2797">
        <v>977.25059999999996</v>
      </c>
      <c r="B2797">
        <v>46784.157943999999</v>
      </c>
      <c r="C2797">
        <v>15.126592</v>
      </c>
    </row>
    <row r="2798" spans="1:3" x14ac:dyDescent="0.25">
      <c r="A2798">
        <v>975.52003300000001</v>
      </c>
      <c r="B2798">
        <v>46686.360028000003</v>
      </c>
      <c r="C2798">
        <v>15.131596999999999</v>
      </c>
    </row>
    <row r="2799" spans="1:3" x14ac:dyDescent="0.25">
      <c r="A2799">
        <v>973.51349600000003</v>
      </c>
      <c r="B2799">
        <v>46518.621735000001</v>
      </c>
      <c r="C2799">
        <v>15.136602</v>
      </c>
    </row>
    <row r="2800" spans="1:3" x14ac:dyDescent="0.25">
      <c r="A2800">
        <v>972.97183199999995</v>
      </c>
      <c r="B2800">
        <v>46206.936362</v>
      </c>
      <c r="C2800">
        <v>15.141607</v>
      </c>
    </row>
    <row r="2801" spans="1:3" x14ac:dyDescent="0.25">
      <c r="A2801">
        <v>972.092896</v>
      </c>
      <c r="B2801">
        <v>45968.023459000004</v>
      </c>
      <c r="C2801">
        <v>15.146611</v>
      </c>
    </row>
    <row r="2802" spans="1:3" x14ac:dyDescent="0.25">
      <c r="A2802">
        <v>970.33041000000003</v>
      </c>
      <c r="B2802">
        <v>45815.277313999999</v>
      </c>
      <c r="C2802">
        <v>15.151616000000001</v>
      </c>
    </row>
    <row r="2803" spans="1:3" x14ac:dyDescent="0.25">
      <c r="A2803">
        <v>968.51516800000002</v>
      </c>
      <c r="B2803">
        <v>45648.095280000001</v>
      </c>
      <c r="C2803">
        <v>15.156620999999999</v>
      </c>
    </row>
    <row r="2804" spans="1:3" x14ac:dyDescent="0.25">
      <c r="A2804">
        <v>968.22564</v>
      </c>
      <c r="B2804">
        <v>45358.119858999999</v>
      </c>
      <c r="C2804">
        <v>15.161626</v>
      </c>
    </row>
    <row r="2805" spans="1:3" x14ac:dyDescent="0.25">
      <c r="A2805">
        <v>967.20516299999997</v>
      </c>
      <c r="B2805">
        <v>45098.898798000002</v>
      </c>
      <c r="C2805">
        <v>15.166631000000001</v>
      </c>
    </row>
    <row r="2806" spans="1:3" x14ac:dyDescent="0.25">
      <c r="A2806">
        <v>965.27539400000001</v>
      </c>
      <c r="B2806">
        <v>44975.109995999999</v>
      </c>
      <c r="C2806">
        <v>15.171635</v>
      </c>
    </row>
    <row r="2807" spans="1:3" x14ac:dyDescent="0.25">
      <c r="A2807">
        <v>963.67539399999998</v>
      </c>
      <c r="B2807">
        <v>44877.480217999997</v>
      </c>
      <c r="C2807">
        <v>15.176640000000001</v>
      </c>
    </row>
    <row r="2808" spans="1:3" x14ac:dyDescent="0.25">
      <c r="A2808">
        <v>963.00934900000004</v>
      </c>
      <c r="B2808">
        <v>44561.568654000002</v>
      </c>
      <c r="C2808">
        <v>15.181645</v>
      </c>
    </row>
    <row r="2809" spans="1:3" x14ac:dyDescent="0.25">
      <c r="A2809">
        <v>962.18351099999995</v>
      </c>
      <c r="B2809">
        <v>44418.315568999999</v>
      </c>
      <c r="C2809">
        <v>15.18665</v>
      </c>
    </row>
    <row r="2810" spans="1:3" x14ac:dyDescent="0.25">
      <c r="A2810">
        <v>960.56457799999998</v>
      </c>
      <c r="B2810">
        <v>44211.591375999997</v>
      </c>
      <c r="C2810">
        <v>15.191655000000001</v>
      </c>
    </row>
    <row r="2811" spans="1:3" x14ac:dyDescent="0.25">
      <c r="A2811">
        <v>959.03159500000004</v>
      </c>
      <c r="B2811">
        <v>44040.869907</v>
      </c>
      <c r="C2811">
        <v>15.196659</v>
      </c>
    </row>
    <row r="2812" spans="1:3" x14ac:dyDescent="0.25">
      <c r="A2812">
        <v>958.32968900000003</v>
      </c>
      <c r="B2812">
        <v>43733.320110000001</v>
      </c>
      <c r="C2812">
        <v>15.201663999999999</v>
      </c>
    </row>
    <row r="2813" spans="1:3" x14ac:dyDescent="0.25">
      <c r="A2813">
        <v>957.42589699999996</v>
      </c>
      <c r="B2813">
        <v>43510.914376000001</v>
      </c>
      <c r="C2813">
        <v>15.206669</v>
      </c>
    </row>
    <row r="2814" spans="1:3" x14ac:dyDescent="0.25">
      <c r="A2814">
        <v>956.01123500000006</v>
      </c>
      <c r="B2814">
        <v>43378.222457000003</v>
      </c>
      <c r="C2814">
        <v>15.211674</v>
      </c>
    </row>
    <row r="2815" spans="1:3" x14ac:dyDescent="0.25">
      <c r="A2815">
        <v>954.05869499999994</v>
      </c>
      <c r="B2815">
        <v>43231.851918</v>
      </c>
      <c r="C2815">
        <v>15.216678999999999</v>
      </c>
    </row>
    <row r="2816" spans="1:3" x14ac:dyDescent="0.25">
      <c r="A2816">
        <v>953.514861</v>
      </c>
      <c r="B2816">
        <v>42963.950439</v>
      </c>
      <c r="C2816">
        <v>15.221683000000001</v>
      </c>
    </row>
    <row r="2817" spans="1:3" x14ac:dyDescent="0.25">
      <c r="A2817">
        <v>952.33926099999996</v>
      </c>
      <c r="B2817">
        <v>42739.798321000002</v>
      </c>
      <c r="C2817">
        <v>15.226687999999999</v>
      </c>
    </row>
    <row r="2818" spans="1:3" x14ac:dyDescent="0.25">
      <c r="A2818">
        <v>950.61692600000003</v>
      </c>
      <c r="B2818">
        <v>42613.714517</v>
      </c>
      <c r="C2818">
        <v>15.231693</v>
      </c>
    </row>
    <row r="2819" spans="1:3" x14ac:dyDescent="0.25">
      <c r="A2819">
        <v>949.58815600000003</v>
      </c>
      <c r="B2819">
        <v>42453.024124000003</v>
      </c>
      <c r="C2819">
        <v>15.236698000000001</v>
      </c>
    </row>
    <row r="2820" spans="1:3" x14ac:dyDescent="0.25">
      <c r="A2820">
        <v>949.39302599999996</v>
      </c>
      <c r="B2820">
        <v>42111.137819000003</v>
      </c>
      <c r="C2820">
        <v>15.241702999999999</v>
      </c>
    </row>
    <row r="2821" spans="1:3" x14ac:dyDescent="0.25">
      <c r="A2821">
        <v>948.26996299999996</v>
      </c>
      <c r="B2821">
        <v>41958.415487999999</v>
      </c>
      <c r="C2821">
        <v>15.246707000000001</v>
      </c>
    </row>
    <row r="2822" spans="1:3" x14ac:dyDescent="0.25">
      <c r="A2822">
        <v>946.56802600000003</v>
      </c>
      <c r="B2822">
        <v>41838.637319000001</v>
      </c>
      <c r="C2822">
        <v>15.251711999999999</v>
      </c>
    </row>
    <row r="2823" spans="1:3" x14ac:dyDescent="0.25">
      <c r="A2823">
        <v>945.06969600000002</v>
      </c>
      <c r="B2823">
        <v>41643.286316999998</v>
      </c>
      <c r="C2823">
        <v>15.256717</v>
      </c>
    </row>
    <row r="2824" spans="1:3" x14ac:dyDescent="0.25">
      <c r="A2824">
        <v>944.40252599999997</v>
      </c>
      <c r="B2824">
        <v>41375.634580999998</v>
      </c>
      <c r="C2824">
        <v>15.261722000000001</v>
      </c>
    </row>
    <row r="2825" spans="1:3" x14ac:dyDescent="0.25">
      <c r="A2825">
        <v>943.34011499999997</v>
      </c>
      <c r="B2825">
        <v>41165.092783</v>
      </c>
      <c r="C2825">
        <v>15.266726999999999</v>
      </c>
    </row>
    <row r="2826" spans="1:3" x14ac:dyDescent="0.25">
      <c r="A2826">
        <v>941.46813899999995</v>
      </c>
      <c r="B2826">
        <v>41026.846357000002</v>
      </c>
      <c r="C2826">
        <v>15.271731000000001</v>
      </c>
    </row>
    <row r="2827" spans="1:3" x14ac:dyDescent="0.25">
      <c r="A2827">
        <v>939.79503699999998</v>
      </c>
      <c r="B2827">
        <v>40831.754926000001</v>
      </c>
      <c r="C2827">
        <v>15.276736</v>
      </c>
    </row>
    <row r="2828" spans="1:3" x14ac:dyDescent="0.25">
      <c r="A2828">
        <v>939.11702400000001</v>
      </c>
      <c r="B2828">
        <v>40512.007145000003</v>
      </c>
      <c r="C2828">
        <v>15.281741</v>
      </c>
    </row>
    <row r="2829" spans="1:3" x14ac:dyDescent="0.25">
      <c r="A2829">
        <v>937.82014300000003</v>
      </c>
      <c r="B2829">
        <v>40326.574047000002</v>
      </c>
      <c r="C2829">
        <v>15.286746000000001</v>
      </c>
    </row>
    <row r="2830" spans="1:3" x14ac:dyDescent="0.25">
      <c r="A2830">
        <v>936.27822400000002</v>
      </c>
      <c r="B2830">
        <v>40226.494343999999</v>
      </c>
      <c r="C2830">
        <v>15.291751</v>
      </c>
    </row>
    <row r="2831" spans="1:3" x14ac:dyDescent="0.25">
      <c r="A2831">
        <v>934.25996099999998</v>
      </c>
      <c r="B2831">
        <v>40122.487708000001</v>
      </c>
      <c r="C2831">
        <v>15.296754999999999</v>
      </c>
    </row>
    <row r="2832" spans="1:3" x14ac:dyDescent="0.25">
      <c r="A2832">
        <v>933.81198800000004</v>
      </c>
      <c r="B2832">
        <v>39816.922466000004</v>
      </c>
      <c r="C2832">
        <v>15.30176</v>
      </c>
    </row>
    <row r="2833" spans="1:3" x14ac:dyDescent="0.25">
      <c r="A2833">
        <v>932.73800500000004</v>
      </c>
      <c r="B2833">
        <v>39578.711538000003</v>
      </c>
      <c r="C2833">
        <v>15.306765</v>
      </c>
    </row>
    <row r="2834" spans="1:3" x14ac:dyDescent="0.25">
      <c r="A2834">
        <v>930.61685999999997</v>
      </c>
      <c r="B2834">
        <v>39449.703612999998</v>
      </c>
      <c r="C2834">
        <v>15.311769999999999</v>
      </c>
    </row>
    <row r="2835" spans="1:3" x14ac:dyDescent="0.25">
      <c r="A2835">
        <v>928.95549900000003</v>
      </c>
      <c r="B2835">
        <v>39274.153758</v>
      </c>
      <c r="C2835">
        <v>15.316775</v>
      </c>
    </row>
    <row r="2836" spans="1:3" x14ac:dyDescent="0.25">
      <c r="A2836">
        <v>928.51272300000005</v>
      </c>
      <c r="B2836">
        <v>38970.017153000001</v>
      </c>
      <c r="C2836">
        <v>15.321778999999999</v>
      </c>
    </row>
    <row r="2837" spans="1:3" x14ac:dyDescent="0.25">
      <c r="A2837">
        <v>927.37876000000006</v>
      </c>
      <c r="B2837">
        <v>38711.272774999998</v>
      </c>
      <c r="C2837">
        <v>15.326784</v>
      </c>
    </row>
    <row r="2838" spans="1:3" x14ac:dyDescent="0.25">
      <c r="A2838">
        <v>925.99509799999998</v>
      </c>
      <c r="B2838">
        <v>38589.982595000001</v>
      </c>
      <c r="C2838">
        <v>15.331789000000001</v>
      </c>
    </row>
    <row r="2839" spans="1:3" x14ac:dyDescent="0.25">
      <c r="A2839">
        <v>924.54268000000002</v>
      </c>
      <c r="B2839">
        <v>38440.423882000003</v>
      </c>
      <c r="C2839">
        <v>15.336793999999999</v>
      </c>
    </row>
    <row r="2840" spans="1:3" x14ac:dyDescent="0.25">
      <c r="A2840">
        <v>924.03217900000004</v>
      </c>
      <c r="B2840">
        <v>38150.15249</v>
      </c>
      <c r="C2840">
        <v>15.341799</v>
      </c>
    </row>
    <row r="2841" spans="1:3" x14ac:dyDescent="0.25">
      <c r="A2841">
        <v>923.11176499999999</v>
      </c>
      <c r="B2841">
        <v>37990.869535999998</v>
      </c>
      <c r="C2841">
        <v>15.346803</v>
      </c>
    </row>
    <row r="2842" spans="1:3" x14ac:dyDescent="0.25">
      <c r="A2842">
        <v>921.05658400000004</v>
      </c>
      <c r="B2842">
        <v>37828.469053000001</v>
      </c>
      <c r="C2842">
        <v>15.351808</v>
      </c>
    </row>
    <row r="2843" spans="1:3" x14ac:dyDescent="0.25">
      <c r="A2843">
        <v>919.22139000000004</v>
      </c>
      <c r="B2843">
        <v>37674.754201000003</v>
      </c>
      <c r="C2843">
        <v>15.356813000000001</v>
      </c>
    </row>
    <row r="2844" spans="1:3" x14ac:dyDescent="0.25">
      <c r="A2844">
        <v>918.669398</v>
      </c>
      <c r="B2844">
        <v>37369.236255999997</v>
      </c>
      <c r="C2844">
        <v>15.361818</v>
      </c>
    </row>
    <row r="2845" spans="1:3" x14ac:dyDescent="0.25">
      <c r="A2845">
        <v>917.60449100000005</v>
      </c>
      <c r="B2845">
        <v>37134.291372</v>
      </c>
      <c r="C2845">
        <v>15.366823</v>
      </c>
    </row>
    <row r="2846" spans="1:3" x14ac:dyDescent="0.25">
      <c r="A2846">
        <v>915.97280599999999</v>
      </c>
      <c r="B2846">
        <v>37005.549969</v>
      </c>
      <c r="C2846">
        <v>15.371827</v>
      </c>
    </row>
    <row r="2847" spans="1:3" x14ac:dyDescent="0.25">
      <c r="A2847">
        <v>914.35864100000003</v>
      </c>
      <c r="B2847">
        <v>36885.961841999997</v>
      </c>
      <c r="C2847">
        <v>15.376832</v>
      </c>
    </row>
    <row r="2848" spans="1:3" x14ac:dyDescent="0.25">
      <c r="A2848">
        <v>913.76563099999998</v>
      </c>
      <c r="B2848">
        <v>36587.380876000003</v>
      </c>
      <c r="C2848">
        <v>15.381837000000001</v>
      </c>
    </row>
    <row r="2849" spans="1:3" x14ac:dyDescent="0.25">
      <c r="A2849">
        <v>912.02400699999998</v>
      </c>
      <c r="B2849">
        <v>36410.441480000001</v>
      </c>
      <c r="C2849">
        <v>15.386842</v>
      </c>
    </row>
    <row r="2850" spans="1:3" x14ac:dyDescent="0.25">
      <c r="A2850">
        <v>910.49833000000001</v>
      </c>
      <c r="B2850">
        <v>36253.381941</v>
      </c>
      <c r="C2850">
        <v>15.391847</v>
      </c>
    </row>
    <row r="2851" spans="1:3" x14ac:dyDescent="0.25">
      <c r="A2851">
        <v>908.50250700000004</v>
      </c>
      <c r="B2851">
        <v>36037.853200999998</v>
      </c>
      <c r="C2851">
        <v>15.396851</v>
      </c>
    </row>
    <row r="2852" spans="1:3" x14ac:dyDescent="0.25">
      <c r="A2852">
        <v>907.98132299999997</v>
      </c>
      <c r="B2852">
        <v>35799.902114999997</v>
      </c>
      <c r="C2852">
        <v>15.401856</v>
      </c>
    </row>
    <row r="2853" spans="1:3" x14ac:dyDescent="0.25">
      <c r="A2853">
        <v>906.71113700000001</v>
      </c>
      <c r="B2853">
        <v>35589.448146000002</v>
      </c>
      <c r="C2853">
        <v>15.406860999999999</v>
      </c>
    </row>
    <row r="2854" spans="1:3" x14ac:dyDescent="0.25">
      <c r="A2854">
        <v>905.29384300000004</v>
      </c>
      <c r="B2854">
        <v>35441.720166999999</v>
      </c>
      <c r="C2854">
        <v>15.411866</v>
      </c>
    </row>
    <row r="2855" spans="1:3" x14ac:dyDescent="0.25">
      <c r="A2855">
        <v>903.24015899999995</v>
      </c>
      <c r="B2855">
        <v>35298.254547999997</v>
      </c>
      <c r="C2855">
        <v>15.416871</v>
      </c>
    </row>
    <row r="2856" spans="1:3" x14ac:dyDescent="0.25">
      <c r="A2856">
        <v>902.67726300000004</v>
      </c>
      <c r="B2856">
        <v>34947.169870999998</v>
      </c>
      <c r="C2856">
        <v>15.421875</v>
      </c>
    </row>
    <row r="2857" spans="1:3" x14ac:dyDescent="0.25">
      <c r="A2857">
        <v>901.31966699999998</v>
      </c>
      <c r="B2857">
        <v>34757.910722000001</v>
      </c>
      <c r="C2857">
        <v>15.426880000000001</v>
      </c>
    </row>
    <row r="2858" spans="1:3" x14ac:dyDescent="0.25">
      <c r="A2858">
        <v>899.68409599999995</v>
      </c>
      <c r="B2858">
        <v>34563.241457999997</v>
      </c>
      <c r="C2858">
        <v>15.431884999999999</v>
      </c>
    </row>
    <row r="2859" spans="1:3" x14ac:dyDescent="0.25">
      <c r="A2859">
        <v>898.20981900000004</v>
      </c>
      <c r="B2859">
        <v>34429.575753999998</v>
      </c>
      <c r="C2859">
        <v>15.43689</v>
      </c>
    </row>
    <row r="2860" spans="1:3" x14ac:dyDescent="0.25">
      <c r="A2860">
        <v>897.45048299999996</v>
      </c>
      <c r="B2860">
        <v>34129.229070000001</v>
      </c>
      <c r="C2860">
        <v>15.441895000000001</v>
      </c>
    </row>
    <row r="2861" spans="1:3" x14ac:dyDescent="0.25">
      <c r="A2861">
        <v>896.211682</v>
      </c>
      <c r="B2861">
        <v>33958.252698999997</v>
      </c>
      <c r="C2861">
        <v>15.446899</v>
      </c>
    </row>
    <row r="2862" spans="1:3" x14ac:dyDescent="0.25">
      <c r="A2862">
        <v>894.70788700000003</v>
      </c>
      <c r="B2862">
        <v>33815.643560999997</v>
      </c>
      <c r="C2862">
        <v>15.451904000000001</v>
      </c>
    </row>
    <row r="2863" spans="1:3" x14ac:dyDescent="0.25">
      <c r="A2863">
        <v>892.84591</v>
      </c>
      <c r="B2863">
        <v>33715.878084000004</v>
      </c>
      <c r="C2863">
        <v>15.456909</v>
      </c>
    </row>
    <row r="2864" spans="1:3" x14ac:dyDescent="0.25">
      <c r="A2864">
        <v>892.41827999999998</v>
      </c>
      <c r="B2864">
        <v>33442.094581999998</v>
      </c>
      <c r="C2864">
        <v>15.461914</v>
      </c>
    </row>
    <row r="2865" spans="1:3" x14ac:dyDescent="0.25">
      <c r="A2865">
        <v>890.86765600000001</v>
      </c>
      <c r="B2865">
        <v>33216.269870999997</v>
      </c>
      <c r="C2865">
        <v>15.466919000000001</v>
      </c>
    </row>
    <row r="2866" spans="1:3" x14ac:dyDescent="0.25">
      <c r="A2866">
        <v>889.352937</v>
      </c>
      <c r="B2866">
        <v>33028.082648000003</v>
      </c>
      <c r="C2866">
        <v>15.471923</v>
      </c>
    </row>
    <row r="2867" spans="1:3" x14ac:dyDescent="0.25">
      <c r="A2867">
        <v>887.51523599999996</v>
      </c>
      <c r="B2867">
        <v>32837.958545000001</v>
      </c>
      <c r="C2867">
        <v>15.476927999999999</v>
      </c>
    </row>
    <row r="2868" spans="1:3" x14ac:dyDescent="0.25">
      <c r="A2868">
        <v>887.24794899999995</v>
      </c>
      <c r="B2868">
        <v>32520.176652999999</v>
      </c>
      <c r="C2868">
        <v>15.481933</v>
      </c>
    </row>
    <row r="2869" spans="1:3" x14ac:dyDescent="0.25">
      <c r="A2869">
        <v>885.95009500000003</v>
      </c>
      <c r="B2869">
        <v>32381.579828000002</v>
      </c>
      <c r="C2869">
        <v>15.486938</v>
      </c>
    </row>
    <row r="2870" spans="1:3" x14ac:dyDescent="0.25">
      <c r="A2870">
        <v>884.36611800000003</v>
      </c>
      <c r="B2870">
        <v>32203.795115000001</v>
      </c>
      <c r="C2870">
        <v>15.491942999999999</v>
      </c>
    </row>
    <row r="2871" spans="1:3" x14ac:dyDescent="0.25">
      <c r="A2871">
        <v>882.76028399999996</v>
      </c>
      <c r="B2871">
        <v>32003.633329</v>
      </c>
      <c r="C2871">
        <v>15.496947</v>
      </c>
    </row>
    <row r="2872" spans="1:3" x14ac:dyDescent="0.25">
      <c r="A2872">
        <v>881.97971399999994</v>
      </c>
      <c r="B2872">
        <v>31782.467408</v>
      </c>
      <c r="C2872">
        <v>15.501951999999999</v>
      </c>
    </row>
    <row r="2873" spans="1:3" x14ac:dyDescent="0.25">
      <c r="A2873">
        <v>880.45695999999998</v>
      </c>
      <c r="B2873">
        <v>31591.846544</v>
      </c>
      <c r="C2873">
        <v>15.506957</v>
      </c>
    </row>
    <row r="2874" spans="1:3" x14ac:dyDescent="0.25">
      <c r="A2874">
        <v>879.07674399999996</v>
      </c>
      <c r="B2874">
        <v>31405.049847999999</v>
      </c>
      <c r="C2874">
        <v>15.511962</v>
      </c>
    </row>
    <row r="2875" spans="1:3" x14ac:dyDescent="0.25">
      <c r="A2875">
        <v>877.45360000000005</v>
      </c>
      <c r="B2875">
        <v>31285.479077</v>
      </c>
      <c r="C2875">
        <v>15.516966999999999</v>
      </c>
    </row>
    <row r="2876" spans="1:3" x14ac:dyDescent="0.25">
      <c r="A2876">
        <v>876.79103199999997</v>
      </c>
      <c r="B2876">
        <v>30943.815114000001</v>
      </c>
      <c r="C2876">
        <v>15.521971000000001</v>
      </c>
    </row>
    <row r="2877" spans="1:3" x14ac:dyDescent="0.25">
      <c r="A2877">
        <v>875.55945099999997</v>
      </c>
      <c r="B2877">
        <v>30720.958764999999</v>
      </c>
      <c r="C2877">
        <v>15.526975999999999</v>
      </c>
    </row>
    <row r="2878" spans="1:3" x14ac:dyDescent="0.25">
      <c r="A2878">
        <v>873.76903800000002</v>
      </c>
      <c r="B2878">
        <v>30624.230849</v>
      </c>
      <c r="C2878">
        <v>15.531981</v>
      </c>
    </row>
    <row r="2879" spans="1:3" x14ac:dyDescent="0.25">
      <c r="A2879">
        <v>871.57615599999997</v>
      </c>
      <c r="B2879">
        <v>30440.938816999998</v>
      </c>
      <c r="C2879">
        <v>15.536986000000001</v>
      </c>
    </row>
    <row r="2880" spans="1:3" x14ac:dyDescent="0.25">
      <c r="A2880">
        <v>871.10623499999997</v>
      </c>
      <c r="B2880">
        <v>30178.582487</v>
      </c>
      <c r="C2880">
        <v>15.541990999999999</v>
      </c>
    </row>
    <row r="2881" spans="1:3" x14ac:dyDescent="0.25">
      <c r="A2881">
        <v>869.62614199999996</v>
      </c>
      <c r="B2881">
        <v>29982.664778999999</v>
      </c>
      <c r="C2881">
        <v>15.546995000000001</v>
      </c>
    </row>
    <row r="2882" spans="1:3" x14ac:dyDescent="0.25">
      <c r="A2882">
        <v>868.20457099999999</v>
      </c>
      <c r="B2882">
        <v>29864.257882999998</v>
      </c>
      <c r="C2882">
        <v>15.552</v>
      </c>
    </row>
    <row r="2883" spans="1:3" x14ac:dyDescent="0.25">
      <c r="A2883">
        <v>866.36076000000003</v>
      </c>
      <c r="B2883">
        <v>29656.242126000001</v>
      </c>
      <c r="C2883">
        <v>15.557005</v>
      </c>
    </row>
    <row r="2884" spans="1:3" x14ac:dyDescent="0.25">
      <c r="A2884">
        <v>865.58753200000001</v>
      </c>
      <c r="B2884">
        <v>29345.145823999999</v>
      </c>
      <c r="C2884">
        <v>15.562010000000001</v>
      </c>
    </row>
    <row r="2885" spans="1:3" x14ac:dyDescent="0.25">
      <c r="A2885">
        <v>863.99849200000006</v>
      </c>
      <c r="B2885">
        <v>29197.693149999999</v>
      </c>
      <c r="C2885">
        <v>15.567015</v>
      </c>
    </row>
    <row r="2886" spans="1:3" x14ac:dyDescent="0.25">
      <c r="A2886">
        <v>862.43157599999995</v>
      </c>
      <c r="B2886">
        <v>29063.867526999999</v>
      </c>
      <c r="C2886">
        <v>15.572018999999999</v>
      </c>
    </row>
    <row r="2887" spans="1:3" x14ac:dyDescent="0.25">
      <c r="A2887">
        <v>861.19195400000001</v>
      </c>
      <c r="B2887">
        <v>28865.847266000001</v>
      </c>
      <c r="C2887">
        <v>15.577024</v>
      </c>
    </row>
    <row r="2888" spans="1:3" x14ac:dyDescent="0.25">
      <c r="A2888">
        <v>860.07620899999995</v>
      </c>
      <c r="B2888">
        <v>28612.24063</v>
      </c>
      <c r="C2888">
        <v>15.582029</v>
      </c>
    </row>
    <row r="2889" spans="1:3" x14ac:dyDescent="0.25">
      <c r="A2889">
        <v>858.77150099999994</v>
      </c>
      <c r="B2889">
        <v>28402.643652999999</v>
      </c>
      <c r="C2889">
        <v>15.587033999999999</v>
      </c>
    </row>
    <row r="2890" spans="1:3" x14ac:dyDescent="0.25">
      <c r="A2890">
        <v>856.905663</v>
      </c>
      <c r="B2890">
        <v>28258.533112000001</v>
      </c>
      <c r="C2890">
        <v>15.592039</v>
      </c>
    </row>
    <row r="2891" spans="1:3" x14ac:dyDescent="0.25">
      <c r="A2891">
        <v>855.14667899999995</v>
      </c>
      <c r="B2891">
        <v>28078.171906</v>
      </c>
      <c r="C2891">
        <v>15.597042999999999</v>
      </c>
    </row>
    <row r="2892" spans="1:3" x14ac:dyDescent="0.25">
      <c r="A2892">
        <v>854.79820800000005</v>
      </c>
      <c r="B2892">
        <v>27745.796632000001</v>
      </c>
      <c r="C2892">
        <v>15.602048</v>
      </c>
    </row>
    <row r="2893" spans="1:3" x14ac:dyDescent="0.25">
      <c r="A2893">
        <v>853.50457600000004</v>
      </c>
      <c r="B2893">
        <v>27544.135751999998</v>
      </c>
      <c r="C2893">
        <v>15.607053000000001</v>
      </c>
    </row>
    <row r="2894" spans="1:3" x14ac:dyDescent="0.25">
      <c r="A2894">
        <v>851.61575500000004</v>
      </c>
      <c r="B2894">
        <v>27484.273162000001</v>
      </c>
      <c r="C2894">
        <v>15.612057999999999</v>
      </c>
    </row>
    <row r="2895" spans="1:3" x14ac:dyDescent="0.25">
      <c r="A2895">
        <v>849.76525700000002</v>
      </c>
      <c r="B2895">
        <v>27257.143692000001</v>
      </c>
      <c r="C2895">
        <v>15.617063</v>
      </c>
    </row>
    <row r="2896" spans="1:3" x14ac:dyDescent="0.25">
      <c r="A2896">
        <v>849.07954400000006</v>
      </c>
      <c r="B2896">
        <v>26989.783552000001</v>
      </c>
      <c r="C2896">
        <v>15.622066999999999</v>
      </c>
    </row>
    <row r="2897" spans="1:3" x14ac:dyDescent="0.25">
      <c r="A2897">
        <v>848.00738999999999</v>
      </c>
      <c r="B2897">
        <v>26754.282964000002</v>
      </c>
      <c r="C2897">
        <v>15.627072</v>
      </c>
    </row>
    <row r="2898" spans="1:3" x14ac:dyDescent="0.25">
      <c r="A2898">
        <v>846.34176300000001</v>
      </c>
      <c r="B2898">
        <v>26661.798806999999</v>
      </c>
      <c r="C2898">
        <v>15.632077000000001</v>
      </c>
    </row>
    <row r="2899" spans="1:3" x14ac:dyDescent="0.25">
      <c r="A2899">
        <v>844.654359</v>
      </c>
      <c r="B2899">
        <v>26459.040594999999</v>
      </c>
      <c r="C2899">
        <v>15.637081999999999</v>
      </c>
    </row>
    <row r="2900" spans="1:3" x14ac:dyDescent="0.25">
      <c r="A2900">
        <v>843.89236100000005</v>
      </c>
      <c r="B2900">
        <v>26189.266422000001</v>
      </c>
      <c r="C2900">
        <v>15.642087</v>
      </c>
    </row>
    <row r="2901" spans="1:3" x14ac:dyDescent="0.25">
      <c r="A2901">
        <v>842.41164100000003</v>
      </c>
      <c r="B2901">
        <v>25957.555531999998</v>
      </c>
      <c r="C2901">
        <v>15.647091</v>
      </c>
    </row>
    <row r="2902" spans="1:3" x14ac:dyDescent="0.25">
      <c r="A2902">
        <v>840.32755199999997</v>
      </c>
      <c r="B2902">
        <v>25875.779506999999</v>
      </c>
      <c r="C2902">
        <v>15.652096</v>
      </c>
    </row>
    <row r="2903" spans="1:3" x14ac:dyDescent="0.25">
      <c r="A2903">
        <v>838.64703599999996</v>
      </c>
      <c r="B2903">
        <v>25763.565363000002</v>
      </c>
      <c r="C2903">
        <v>15.657101000000001</v>
      </c>
    </row>
    <row r="2904" spans="1:3" x14ac:dyDescent="0.25">
      <c r="A2904">
        <v>837.55192</v>
      </c>
      <c r="B2904">
        <v>25397.046128000002</v>
      </c>
      <c r="C2904">
        <v>15.662106</v>
      </c>
    </row>
    <row r="2905" spans="1:3" x14ac:dyDescent="0.25">
      <c r="A2905">
        <v>836.25808199999994</v>
      </c>
      <c r="B2905">
        <v>25175.252612</v>
      </c>
      <c r="C2905">
        <v>15.667111</v>
      </c>
    </row>
    <row r="2906" spans="1:3" x14ac:dyDescent="0.25">
      <c r="A2906">
        <v>834.57716900000003</v>
      </c>
      <c r="B2906">
        <v>25063.854168999998</v>
      </c>
      <c r="C2906">
        <v>15.672115</v>
      </c>
    </row>
    <row r="2907" spans="1:3" x14ac:dyDescent="0.25">
      <c r="A2907">
        <v>832.89185599999996</v>
      </c>
      <c r="B2907">
        <v>24882.872922999999</v>
      </c>
      <c r="C2907">
        <v>15.67712</v>
      </c>
    </row>
    <row r="2908" spans="1:3" x14ac:dyDescent="0.25">
      <c r="A2908">
        <v>832.36460299999999</v>
      </c>
      <c r="B2908">
        <v>24610.392103999999</v>
      </c>
      <c r="C2908">
        <v>15.682124999999999</v>
      </c>
    </row>
    <row r="2909" spans="1:3" x14ac:dyDescent="0.25">
      <c r="A2909">
        <v>830.62634100000002</v>
      </c>
      <c r="B2909">
        <v>24350.689246000002</v>
      </c>
      <c r="C2909">
        <v>15.68713</v>
      </c>
    </row>
    <row r="2910" spans="1:3" x14ac:dyDescent="0.25">
      <c r="A2910">
        <v>828.81741699999998</v>
      </c>
      <c r="B2910">
        <v>24181.141849</v>
      </c>
      <c r="C2910">
        <v>15.692135</v>
      </c>
    </row>
    <row r="2911" spans="1:3" x14ac:dyDescent="0.25">
      <c r="A2911">
        <v>827.265219</v>
      </c>
      <c r="B2911">
        <v>24097.784444000001</v>
      </c>
      <c r="C2911">
        <v>15.697139</v>
      </c>
    </row>
    <row r="2912" spans="1:3" x14ac:dyDescent="0.25">
      <c r="A2912">
        <v>826.17755399999999</v>
      </c>
      <c r="B2912">
        <v>23779.088775</v>
      </c>
      <c r="C2912">
        <v>15.702144000000001</v>
      </c>
    </row>
    <row r="2913" spans="1:3" x14ac:dyDescent="0.25">
      <c r="A2913">
        <v>825.00507300000004</v>
      </c>
      <c r="B2913">
        <v>23579.443275000001</v>
      </c>
      <c r="C2913">
        <v>15.707148999999999</v>
      </c>
    </row>
    <row r="2914" spans="1:3" x14ac:dyDescent="0.25">
      <c r="A2914">
        <v>823.05434100000002</v>
      </c>
      <c r="B2914">
        <v>23486.644726999999</v>
      </c>
      <c r="C2914">
        <v>15.712154</v>
      </c>
    </row>
    <row r="2915" spans="1:3" x14ac:dyDescent="0.25">
      <c r="A2915">
        <v>821.11528999999996</v>
      </c>
      <c r="B2915">
        <v>23250.202761</v>
      </c>
      <c r="C2915">
        <v>15.717159000000001</v>
      </c>
    </row>
    <row r="2916" spans="1:3" x14ac:dyDescent="0.25">
      <c r="A2916">
        <v>820.28362000000004</v>
      </c>
      <c r="B2916">
        <v>23023.193777</v>
      </c>
      <c r="C2916">
        <v>15.722163</v>
      </c>
    </row>
    <row r="2917" spans="1:3" x14ac:dyDescent="0.25">
      <c r="A2917">
        <v>818.79999599999996</v>
      </c>
      <c r="B2917">
        <v>22797.196401000001</v>
      </c>
      <c r="C2917">
        <v>15.727168000000001</v>
      </c>
    </row>
    <row r="2918" spans="1:3" x14ac:dyDescent="0.25">
      <c r="A2918">
        <v>816.54865299999994</v>
      </c>
      <c r="B2918">
        <v>22636.740193000001</v>
      </c>
      <c r="C2918">
        <v>15.732173</v>
      </c>
    </row>
    <row r="2919" spans="1:3" x14ac:dyDescent="0.25">
      <c r="A2919">
        <v>814.99937499999999</v>
      </c>
      <c r="B2919">
        <v>22521.442689</v>
      </c>
      <c r="C2919">
        <v>15.737178</v>
      </c>
    </row>
    <row r="2920" spans="1:3" x14ac:dyDescent="0.25">
      <c r="A2920">
        <v>814.14575600000001</v>
      </c>
      <c r="B2920">
        <v>22224.253105</v>
      </c>
      <c r="C2920">
        <v>15.742183000000001</v>
      </c>
    </row>
    <row r="2921" spans="1:3" x14ac:dyDescent="0.25">
      <c r="A2921">
        <v>812.70568700000001</v>
      </c>
      <c r="B2921">
        <v>22018.388114000001</v>
      </c>
      <c r="C2921">
        <v>15.747187</v>
      </c>
    </row>
    <row r="2922" spans="1:3" x14ac:dyDescent="0.25">
      <c r="A2922">
        <v>810.48163099999999</v>
      </c>
      <c r="B2922">
        <v>21866.878228000001</v>
      </c>
      <c r="C2922">
        <v>15.752192000000001</v>
      </c>
    </row>
    <row r="2923" spans="1:3" x14ac:dyDescent="0.25">
      <c r="A2923">
        <v>808.65058499999998</v>
      </c>
      <c r="B2923">
        <v>21719.929609999999</v>
      </c>
      <c r="C2923">
        <v>15.757197</v>
      </c>
    </row>
    <row r="2924" spans="1:3" x14ac:dyDescent="0.25">
      <c r="A2924">
        <v>807.70871</v>
      </c>
      <c r="B2924">
        <v>21439.251086</v>
      </c>
      <c r="C2924">
        <v>15.762202</v>
      </c>
    </row>
    <row r="2925" spans="1:3" x14ac:dyDescent="0.25">
      <c r="A2925">
        <v>806.38686299999995</v>
      </c>
      <c r="B2925">
        <v>21235.795309000001</v>
      </c>
      <c r="C2925">
        <v>15.767207000000001</v>
      </c>
    </row>
    <row r="2926" spans="1:3" x14ac:dyDescent="0.25">
      <c r="A2926">
        <v>804.31905099999994</v>
      </c>
      <c r="B2926">
        <v>21053.723943000001</v>
      </c>
      <c r="C2926">
        <v>15.772211</v>
      </c>
    </row>
    <row r="2927" spans="1:3" x14ac:dyDescent="0.25">
      <c r="A2927">
        <v>802.69329600000003</v>
      </c>
      <c r="B2927">
        <v>20888.609342</v>
      </c>
      <c r="C2927">
        <v>15.777215999999999</v>
      </c>
    </row>
    <row r="2928" spans="1:3" x14ac:dyDescent="0.25">
      <c r="A2928">
        <v>801.60427300000003</v>
      </c>
      <c r="B2928">
        <v>20641.752044000001</v>
      </c>
      <c r="C2928">
        <v>15.782221</v>
      </c>
    </row>
    <row r="2929" spans="1:3" x14ac:dyDescent="0.25">
      <c r="A2929">
        <v>800.20150899999999</v>
      </c>
      <c r="B2929">
        <v>20393.973522</v>
      </c>
      <c r="C2929">
        <v>15.787226</v>
      </c>
    </row>
    <row r="2930" spans="1:3" x14ac:dyDescent="0.25">
      <c r="A2930">
        <v>798.643461</v>
      </c>
      <c r="B2930">
        <v>20321.610843999999</v>
      </c>
      <c r="C2930">
        <v>15.792230999999999</v>
      </c>
    </row>
    <row r="2931" spans="1:3" x14ac:dyDescent="0.25">
      <c r="A2931">
        <v>796.51340000000005</v>
      </c>
      <c r="B2931">
        <v>20114.945414000002</v>
      </c>
      <c r="C2931">
        <v>15.797235000000001</v>
      </c>
    </row>
    <row r="2932" spans="1:3" x14ac:dyDescent="0.25">
      <c r="A2932">
        <v>795.13114800000005</v>
      </c>
      <c r="B2932">
        <v>19843.971261999999</v>
      </c>
      <c r="C2932">
        <v>15.802239999999999</v>
      </c>
    </row>
    <row r="2933" spans="1:3" x14ac:dyDescent="0.25">
      <c r="A2933">
        <v>793.39250000000004</v>
      </c>
      <c r="B2933">
        <v>19648.785951999998</v>
      </c>
      <c r="C2933">
        <v>15.807245</v>
      </c>
    </row>
    <row r="2934" spans="1:3" x14ac:dyDescent="0.25">
      <c r="A2934">
        <v>791.32374400000003</v>
      </c>
      <c r="B2934">
        <v>19481.368869000002</v>
      </c>
      <c r="C2934">
        <v>15.812250000000001</v>
      </c>
    </row>
    <row r="2935" spans="1:3" x14ac:dyDescent="0.25">
      <c r="A2935">
        <v>789.22655799999995</v>
      </c>
      <c r="B2935">
        <v>19319.860718</v>
      </c>
      <c r="C2935">
        <v>15.817254999999999</v>
      </c>
    </row>
    <row r="2936" spans="1:3" x14ac:dyDescent="0.25">
      <c r="A2936">
        <v>788.20406000000003</v>
      </c>
      <c r="B2936">
        <v>19076.043307</v>
      </c>
      <c r="C2936">
        <v>15.822259000000001</v>
      </c>
    </row>
    <row r="2937" spans="1:3" x14ac:dyDescent="0.25">
      <c r="A2937">
        <v>785.80502799999999</v>
      </c>
      <c r="B2937">
        <v>18880.450312000001</v>
      </c>
      <c r="C2937">
        <v>15.827264</v>
      </c>
    </row>
    <row r="2938" spans="1:3" x14ac:dyDescent="0.25">
      <c r="A2938">
        <v>783.92563199999995</v>
      </c>
      <c r="B2938">
        <v>18699.755578</v>
      </c>
      <c r="C2938">
        <v>15.832269</v>
      </c>
    </row>
    <row r="2939" spans="1:3" x14ac:dyDescent="0.25">
      <c r="A2939">
        <v>781.96757400000001</v>
      </c>
      <c r="B2939">
        <v>18577.267830000001</v>
      </c>
      <c r="C2939">
        <v>15.837274000000001</v>
      </c>
    </row>
    <row r="2940" spans="1:3" x14ac:dyDescent="0.25">
      <c r="A2940">
        <v>781.159943</v>
      </c>
      <c r="B2940">
        <v>18290.057976</v>
      </c>
      <c r="C2940">
        <v>15.842279</v>
      </c>
    </row>
    <row r="2941" spans="1:3" x14ac:dyDescent="0.25">
      <c r="A2941">
        <v>778.82207400000004</v>
      </c>
      <c r="B2941">
        <v>18090.177815999999</v>
      </c>
      <c r="C2941">
        <v>15.847282999999999</v>
      </c>
    </row>
    <row r="2942" spans="1:3" x14ac:dyDescent="0.25">
      <c r="A2942">
        <v>776.72580500000004</v>
      </c>
      <c r="B2942">
        <v>17948.407340000002</v>
      </c>
      <c r="C2942">
        <v>15.852288</v>
      </c>
    </row>
    <row r="2943" spans="1:3" x14ac:dyDescent="0.25">
      <c r="A2943">
        <v>774.37144000000001</v>
      </c>
      <c r="B2943">
        <v>17765.011672000001</v>
      </c>
      <c r="C2943">
        <v>15.857293</v>
      </c>
    </row>
    <row r="2944" spans="1:3" x14ac:dyDescent="0.25">
      <c r="A2944">
        <v>773.12929499999996</v>
      </c>
      <c r="B2944">
        <v>17548.325129000001</v>
      </c>
      <c r="C2944">
        <v>15.862297999999999</v>
      </c>
    </row>
    <row r="2945" spans="1:3" x14ac:dyDescent="0.25">
      <c r="A2945">
        <v>770.71111900000005</v>
      </c>
      <c r="B2945">
        <v>17382.648783000001</v>
      </c>
      <c r="C2945">
        <v>15.867303</v>
      </c>
    </row>
    <row r="2946" spans="1:3" x14ac:dyDescent="0.25">
      <c r="A2946">
        <v>768.04358300000001</v>
      </c>
      <c r="B2946">
        <v>17197.722548999998</v>
      </c>
      <c r="C2946">
        <v>15.872306999999999</v>
      </c>
    </row>
    <row r="2947" spans="1:3" x14ac:dyDescent="0.25">
      <c r="A2947">
        <v>765.54322300000001</v>
      </c>
      <c r="B2947">
        <v>17025.562617</v>
      </c>
      <c r="C2947">
        <v>15.877312</v>
      </c>
    </row>
    <row r="2948" spans="1:3" x14ac:dyDescent="0.25">
      <c r="A2948">
        <v>764.22406599999999</v>
      </c>
      <c r="B2948">
        <v>16726.514665999999</v>
      </c>
      <c r="C2948">
        <v>15.882317</v>
      </c>
    </row>
    <row r="2949" spans="1:3" x14ac:dyDescent="0.25">
      <c r="A2949">
        <v>761.761932</v>
      </c>
      <c r="B2949">
        <v>16539.901700999999</v>
      </c>
      <c r="C2949">
        <v>15.887321999999999</v>
      </c>
    </row>
    <row r="2950" spans="1:3" x14ac:dyDescent="0.25">
      <c r="A2950">
        <v>759.41671199999996</v>
      </c>
      <c r="B2950">
        <v>16393.329108000002</v>
      </c>
      <c r="C2950">
        <v>15.892327</v>
      </c>
    </row>
    <row r="2951" spans="1:3" x14ac:dyDescent="0.25">
      <c r="A2951">
        <v>756.88262599999996</v>
      </c>
      <c r="B2951">
        <v>16267.970278999999</v>
      </c>
      <c r="C2951">
        <v>15.897330999999999</v>
      </c>
    </row>
    <row r="2952" spans="1:3" x14ac:dyDescent="0.25">
      <c r="A2952">
        <v>755.17303900000002</v>
      </c>
      <c r="B2952">
        <v>16000.169075</v>
      </c>
      <c r="C2952">
        <v>15.902336</v>
      </c>
    </row>
    <row r="2953" spans="1:3" x14ac:dyDescent="0.25">
      <c r="A2953">
        <v>752.48303899999996</v>
      </c>
      <c r="B2953">
        <v>15859.398257999999</v>
      </c>
      <c r="C2953">
        <v>15.907341000000001</v>
      </c>
    </row>
    <row r="2954" spans="1:3" x14ac:dyDescent="0.25">
      <c r="A2954">
        <v>750.22928999999999</v>
      </c>
      <c r="B2954">
        <v>15649.332385</v>
      </c>
      <c r="C2954">
        <v>15.912345999999999</v>
      </c>
    </row>
    <row r="2955" spans="1:3" x14ac:dyDescent="0.25">
      <c r="A2955">
        <v>747.917776</v>
      </c>
      <c r="B2955">
        <v>15463.085290000001</v>
      </c>
      <c r="C2955">
        <v>15.917351</v>
      </c>
    </row>
    <row r="2956" spans="1:3" x14ac:dyDescent="0.25">
      <c r="A2956">
        <v>746.33335599999998</v>
      </c>
      <c r="B2956">
        <v>15183.452608</v>
      </c>
      <c r="C2956">
        <v>15.922355</v>
      </c>
    </row>
    <row r="2957" spans="1:3" x14ac:dyDescent="0.25">
      <c r="A2957">
        <v>743.51841300000001</v>
      </c>
      <c r="B2957">
        <v>15036.009279</v>
      </c>
      <c r="C2957">
        <v>15.92736</v>
      </c>
    </row>
    <row r="2958" spans="1:3" x14ac:dyDescent="0.25">
      <c r="A2958">
        <v>740.92784800000004</v>
      </c>
      <c r="B2958">
        <v>14847.204573000001</v>
      </c>
      <c r="C2958">
        <v>15.932365000000001</v>
      </c>
    </row>
    <row r="2959" spans="1:3" x14ac:dyDescent="0.25">
      <c r="A2959">
        <v>738.34779800000001</v>
      </c>
      <c r="B2959">
        <v>14646.395816</v>
      </c>
      <c r="C2959">
        <v>15.93737</v>
      </c>
    </row>
    <row r="2960" spans="1:3" x14ac:dyDescent="0.25">
      <c r="A2960">
        <v>736.35217799999998</v>
      </c>
      <c r="B2960">
        <v>14455.378865999999</v>
      </c>
      <c r="C2960">
        <v>15.942375</v>
      </c>
    </row>
    <row r="2961" spans="1:3" x14ac:dyDescent="0.25">
      <c r="A2961">
        <v>733.87646900000004</v>
      </c>
      <c r="B2961">
        <v>14203.889649999999</v>
      </c>
      <c r="C2961">
        <v>15.947379</v>
      </c>
    </row>
    <row r="2962" spans="1:3" x14ac:dyDescent="0.25">
      <c r="A2962">
        <v>731.55911800000001</v>
      </c>
      <c r="B2962">
        <v>14057.723203</v>
      </c>
      <c r="C2962">
        <v>15.952384</v>
      </c>
    </row>
    <row r="2963" spans="1:3" x14ac:dyDescent="0.25">
      <c r="A2963">
        <v>728.88263500000005</v>
      </c>
      <c r="B2963">
        <v>13846.369561</v>
      </c>
      <c r="C2963">
        <v>15.957388999999999</v>
      </c>
    </row>
    <row r="2964" spans="1:3" x14ac:dyDescent="0.25">
      <c r="A2964">
        <v>727.06153400000005</v>
      </c>
      <c r="B2964">
        <v>13557.257865</v>
      </c>
      <c r="C2964">
        <v>15.962394</v>
      </c>
    </row>
    <row r="2965" spans="1:3" x14ac:dyDescent="0.25">
      <c r="A2965">
        <v>724.97626500000001</v>
      </c>
      <c r="B2965">
        <v>13402.276667</v>
      </c>
      <c r="C2965">
        <v>15.967399</v>
      </c>
    </row>
    <row r="2966" spans="1:3" x14ac:dyDescent="0.25">
      <c r="A2966">
        <v>722.32637599999998</v>
      </c>
      <c r="B2966">
        <v>13192.74878</v>
      </c>
      <c r="C2966">
        <v>15.972403</v>
      </c>
    </row>
    <row r="2967" spans="1:3" x14ac:dyDescent="0.25">
      <c r="A2967">
        <v>719.42976499999997</v>
      </c>
      <c r="B2967">
        <v>13091.104382</v>
      </c>
      <c r="C2967">
        <v>15.977408</v>
      </c>
    </row>
    <row r="2968" spans="1:3" x14ac:dyDescent="0.25">
      <c r="A2968">
        <v>717.51950499999998</v>
      </c>
      <c r="B2968">
        <v>12809.95743</v>
      </c>
      <c r="C2968">
        <v>15.982412999999999</v>
      </c>
    </row>
    <row r="2969" spans="1:3" x14ac:dyDescent="0.25">
      <c r="A2969">
        <v>715.02451699999995</v>
      </c>
      <c r="B2969">
        <v>12659.781074</v>
      </c>
      <c r="C2969">
        <v>15.987418</v>
      </c>
    </row>
    <row r="2970" spans="1:3" x14ac:dyDescent="0.25">
      <c r="A2970">
        <v>712.66684599999996</v>
      </c>
      <c r="B2970">
        <v>12440.81158</v>
      </c>
      <c r="C2970">
        <v>15.992423</v>
      </c>
    </row>
    <row r="2971" spans="1:3" x14ac:dyDescent="0.25">
      <c r="A2971">
        <v>709.85700099999997</v>
      </c>
      <c r="B2971">
        <v>12246.388730000001</v>
      </c>
      <c r="C2971">
        <v>15.997427</v>
      </c>
    </row>
    <row r="2972" spans="1:3" x14ac:dyDescent="0.25">
      <c r="A2972">
        <v>708.09995600000002</v>
      </c>
      <c r="B2972">
        <v>11929.401161</v>
      </c>
      <c r="C2972">
        <v>16.002431999999999</v>
      </c>
    </row>
    <row r="2973" spans="1:3" x14ac:dyDescent="0.25">
      <c r="A2973">
        <v>706.00012500000003</v>
      </c>
      <c r="B2973">
        <v>11813.07712</v>
      </c>
      <c r="C2973">
        <v>16.007436999999999</v>
      </c>
    </row>
    <row r="2974" spans="1:3" x14ac:dyDescent="0.25">
      <c r="A2974">
        <v>703.86605999999995</v>
      </c>
      <c r="B2974">
        <v>11656.489502</v>
      </c>
      <c r="C2974">
        <v>16.012442</v>
      </c>
    </row>
    <row r="2975" spans="1:3" x14ac:dyDescent="0.25">
      <c r="A2975">
        <v>700.833527</v>
      </c>
      <c r="B2975">
        <v>11486.545913</v>
      </c>
      <c r="C2975">
        <v>16.017447000000001</v>
      </c>
    </row>
    <row r="2976" spans="1:3" x14ac:dyDescent="0.25">
      <c r="A2976">
        <v>698.99515399999996</v>
      </c>
      <c r="B2976">
        <v>11213.930093999999</v>
      </c>
      <c r="C2976">
        <v>16.022451</v>
      </c>
    </row>
    <row r="2977" spans="1:3" x14ac:dyDescent="0.25">
      <c r="A2977">
        <v>696.14691700000003</v>
      </c>
      <c r="B2977">
        <v>11014.235747000001</v>
      </c>
      <c r="C2977">
        <v>16.027456000000001</v>
      </c>
    </row>
    <row r="2978" spans="1:3" x14ac:dyDescent="0.25">
      <c r="A2978">
        <v>694.11991799999998</v>
      </c>
      <c r="B2978">
        <v>10833.617188</v>
      </c>
      <c r="C2978">
        <v>16.032461000000001</v>
      </c>
    </row>
    <row r="2979" spans="1:3" x14ac:dyDescent="0.25">
      <c r="A2979">
        <v>691.20081200000004</v>
      </c>
      <c r="B2979">
        <v>10676.660142000001</v>
      </c>
      <c r="C2979">
        <v>16.037465999999998</v>
      </c>
    </row>
    <row r="2980" spans="1:3" x14ac:dyDescent="0.25">
      <c r="A2980">
        <v>689.65545899999995</v>
      </c>
      <c r="B2980">
        <v>10361.653489</v>
      </c>
      <c r="C2980">
        <v>16.042470999999999</v>
      </c>
    </row>
    <row r="2981" spans="1:3" x14ac:dyDescent="0.25">
      <c r="A2981">
        <v>686.710284</v>
      </c>
      <c r="B2981">
        <v>10225.452678</v>
      </c>
      <c r="C2981">
        <v>16.047474999999999</v>
      </c>
    </row>
    <row r="2982" spans="1:3" x14ac:dyDescent="0.25">
      <c r="A2982">
        <v>684.17262300000004</v>
      </c>
      <c r="B2982">
        <v>10030.143638</v>
      </c>
      <c r="C2982">
        <v>16.052479999999999</v>
      </c>
    </row>
    <row r="2983" spans="1:3" x14ac:dyDescent="0.25">
      <c r="A2983">
        <v>681.72866899999997</v>
      </c>
      <c r="B2983">
        <v>9886.0632380000006</v>
      </c>
      <c r="C2983">
        <v>16.057485</v>
      </c>
    </row>
    <row r="2984" spans="1:3" x14ac:dyDescent="0.25">
      <c r="A2984">
        <v>679.75177399999995</v>
      </c>
      <c r="B2984">
        <v>9595.3966600000003</v>
      </c>
      <c r="C2984">
        <v>16.06249</v>
      </c>
    </row>
    <row r="2985" spans="1:3" x14ac:dyDescent="0.25">
      <c r="A2985">
        <v>676.92273299999999</v>
      </c>
      <c r="B2985">
        <v>9454.8918389999999</v>
      </c>
      <c r="C2985">
        <v>16.067495000000001</v>
      </c>
    </row>
    <row r="2986" spans="1:3" x14ac:dyDescent="0.25">
      <c r="A2986">
        <v>674.27650600000004</v>
      </c>
      <c r="B2986">
        <v>9264.0936970000002</v>
      </c>
      <c r="C2986">
        <v>16.072499000000001</v>
      </c>
    </row>
    <row r="2987" spans="1:3" x14ac:dyDescent="0.25">
      <c r="A2987">
        <v>671.92466000000002</v>
      </c>
      <c r="B2987">
        <v>9036.5964839999997</v>
      </c>
      <c r="C2987">
        <v>16.077504000000001</v>
      </c>
    </row>
    <row r="2988" spans="1:3" x14ac:dyDescent="0.25">
      <c r="A2988">
        <v>670.36273000000006</v>
      </c>
      <c r="B2988">
        <v>8847.0993699999999</v>
      </c>
      <c r="C2988">
        <v>16.082509000000002</v>
      </c>
    </row>
    <row r="2989" spans="1:3" x14ac:dyDescent="0.25">
      <c r="A2989">
        <v>667.35496799999999</v>
      </c>
      <c r="B2989">
        <v>8631.3959599999998</v>
      </c>
      <c r="C2989">
        <v>16.087513999999999</v>
      </c>
    </row>
    <row r="2990" spans="1:3" x14ac:dyDescent="0.25">
      <c r="A2990">
        <v>664.92212900000004</v>
      </c>
      <c r="B2990">
        <v>8501.9609479999999</v>
      </c>
      <c r="C2990">
        <v>16.092518999999999</v>
      </c>
    </row>
    <row r="2991" spans="1:3" x14ac:dyDescent="0.25">
      <c r="A2991">
        <v>662.30066399999998</v>
      </c>
      <c r="B2991">
        <v>8310.1424659999993</v>
      </c>
      <c r="C2991">
        <v>16.097522999999999</v>
      </c>
    </row>
    <row r="2992" spans="1:3" x14ac:dyDescent="0.25">
      <c r="A2992">
        <v>659.86484599999994</v>
      </c>
      <c r="B2992">
        <v>8027.5569839999998</v>
      </c>
      <c r="C2992">
        <v>16.102528</v>
      </c>
    </row>
    <row r="2993" spans="1:3" x14ac:dyDescent="0.25">
      <c r="A2993">
        <v>657.50836300000003</v>
      </c>
      <c r="B2993">
        <v>7883.8634609999999</v>
      </c>
      <c r="C2993">
        <v>16.107533</v>
      </c>
    </row>
    <row r="2994" spans="1:3" x14ac:dyDescent="0.25">
      <c r="A2994">
        <v>654.75371600000005</v>
      </c>
      <c r="B2994">
        <v>7664.4272099999998</v>
      </c>
      <c r="C2994">
        <v>16.112538000000001</v>
      </c>
    </row>
    <row r="2995" spans="1:3" x14ac:dyDescent="0.25">
      <c r="A2995">
        <v>652.21248600000001</v>
      </c>
      <c r="B2995">
        <v>7497.6046550000001</v>
      </c>
      <c r="C2995">
        <v>16.117543000000001</v>
      </c>
    </row>
    <row r="2996" spans="1:3" x14ac:dyDescent="0.25">
      <c r="A2996">
        <v>649.72904400000004</v>
      </c>
      <c r="B2996">
        <v>7263.241102</v>
      </c>
      <c r="C2996">
        <v>16.122547000000001</v>
      </c>
    </row>
    <row r="2997" spans="1:3" x14ac:dyDescent="0.25">
      <c r="A2997">
        <v>647.07266600000003</v>
      </c>
      <c r="B2997">
        <v>7024.6600070000004</v>
      </c>
      <c r="C2997">
        <v>16.127552000000001</v>
      </c>
    </row>
    <row r="2998" spans="1:3" x14ac:dyDescent="0.25">
      <c r="A2998">
        <v>644.552997</v>
      </c>
      <c r="B2998">
        <v>6874.7142249999997</v>
      </c>
      <c r="C2998">
        <v>16.132556999999998</v>
      </c>
    </row>
    <row r="2999" spans="1:3" x14ac:dyDescent="0.25">
      <c r="A2999">
        <v>641.52324499999997</v>
      </c>
      <c r="B2999">
        <v>6719.6353209999997</v>
      </c>
      <c r="C2999">
        <v>16.137561999999999</v>
      </c>
    </row>
    <row r="3000" spans="1:3" x14ac:dyDescent="0.25">
      <c r="A3000">
        <v>639.06970899999999</v>
      </c>
      <c r="B3000">
        <v>6448.0478370000001</v>
      </c>
      <c r="C3000">
        <v>16.142567</v>
      </c>
    </row>
    <row r="3001" spans="1:3" x14ac:dyDescent="0.25">
      <c r="A3001">
        <v>635.93951900000002</v>
      </c>
      <c r="B3001">
        <v>6276.9337020000003</v>
      </c>
      <c r="C3001">
        <v>16.147570999999999</v>
      </c>
    </row>
    <row r="3002" spans="1:3" x14ac:dyDescent="0.25">
      <c r="A3002">
        <v>633.45903299999998</v>
      </c>
      <c r="B3002">
        <v>6127.7921640000004</v>
      </c>
      <c r="C3002">
        <v>16.152576</v>
      </c>
    </row>
    <row r="3003" spans="1:3" x14ac:dyDescent="0.25">
      <c r="A3003">
        <v>630.85298499999999</v>
      </c>
      <c r="B3003">
        <v>5874.9653500000004</v>
      </c>
      <c r="C3003">
        <v>16.157581</v>
      </c>
    </row>
    <row r="3004" spans="1:3" x14ac:dyDescent="0.25">
      <c r="A3004">
        <v>628.64225099999999</v>
      </c>
      <c r="B3004">
        <v>5665.3399950000003</v>
      </c>
      <c r="C3004">
        <v>16.162586000000001</v>
      </c>
    </row>
    <row r="3005" spans="1:3" x14ac:dyDescent="0.25">
      <c r="A3005">
        <v>625.367527</v>
      </c>
      <c r="B3005">
        <v>5495.0861880000002</v>
      </c>
      <c r="C3005">
        <v>16.167591000000002</v>
      </c>
    </row>
    <row r="3006" spans="1:3" x14ac:dyDescent="0.25">
      <c r="A3006">
        <v>622.59768399999996</v>
      </c>
      <c r="B3006">
        <v>5312.0708729999997</v>
      </c>
      <c r="C3006">
        <v>16.172595000000001</v>
      </c>
    </row>
    <row r="3007" spans="1:3" x14ac:dyDescent="0.25">
      <c r="A3007">
        <v>619.59512900000004</v>
      </c>
      <c r="B3007">
        <v>5129.3301330000004</v>
      </c>
      <c r="C3007">
        <v>16.177600000000002</v>
      </c>
    </row>
    <row r="3008" spans="1:3" x14ac:dyDescent="0.25">
      <c r="A3008">
        <v>617.13406799999996</v>
      </c>
      <c r="B3008">
        <v>4886.430488</v>
      </c>
      <c r="C3008">
        <v>16.182604999999999</v>
      </c>
    </row>
    <row r="3009" spans="1:3" x14ac:dyDescent="0.25">
      <c r="A3009">
        <v>613.92442600000004</v>
      </c>
      <c r="B3009">
        <v>4728.1591609999996</v>
      </c>
      <c r="C3009">
        <v>16.187609999999999</v>
      </c>
    </row>
    <row r="3010" spans="1:3" x14ac:dyDescent="0.25">
      <c r="A3010">
        <v>611.05134999999996</v>
      </c>
      <c r="B3010">
        <v>4538.466966</v>
      </c>
      <c r="C3010">
        <v>16.192615</v>
      </c>
    </row>
    <row r="3011" spans="1:3" x14ac:dyDescent="0.25">
      <c r="A3011">
        <v>607.748017</v>
      </c>
      <c r="B3011">
        <v>4356.6340179999997</v>
      </c>
      <c r="C3011">
        <v>16.197619</v>
      </c>
    </row>
    <row r="3012" spans="1:3" x14ac:dyDescent="0.25">
      <c r="A3012">
        <v>605.61022500000001</v>
      </c>
      <c r="B3012">
        <v>4107.9463159999996</v>
      </c>
      <c r="C3012">
        <v>16.202624</v>
      </c>
    </row>
    <row r="3013" spans="1:3" x14ac:dyDescent="0.25">
      <c r="A3013">
        <v>602.84236499999997</v>
      </c>
      <c r="B3013">
        <v>3934.9013799999998</v>
      </c>
      <c r="C3013">
        <v>16.207629000000001</v>
      </c>
    </row>
    <row r="3014" spans="1:3" x14ac:dyDescent="0.25">
      <c r="A3014">
        <v>599.95125399999995</v>
      </c>
      <c r="B3014">
        <v>3689.6980010000002</v>
      </c>
      <c r="C3014">
        <v>16.212634000000001</v>
      </c>
    </row>
    <row r="3015" spans="1:3" x14ac:dyDescent="0.25">
      <c r="A3015">
        <v>596.54924000000005</v>
      </c>
      <c r="B3015">
        <v>3555.8936549999999</v>
      </c>
      <c r="C3015">
        <v>16.217638999999998</v>
      </c>
    </row>
    <row r="3016" spans="1:3" x14ac:dyDescent="0.25">
      <c r="A3016">
        <v>593.97570700000006</v>
      </c>
      <c r="B3016">
        <v>3358.3878380000001</v>
      </c>
      <c r="C3016">
        <v>16.222643000000001</v>
      </c>
    </row>
    <row r="3017" spans="1:3" x14ac:dyDescent="0.25">
      <c r="A3017">
        <v>590.89067899999998</v>
      </c>
      <c r="B3017">
        <v>3164.9017720000002</v>
      </c>
      <c r="C3017">
        <v>16.227647999999999</v>
      </c>
    </row>
    <row r="3018" spans="1:3" x14ac:dyDescent="0.25">
      <c r="A3018">
        <v>587.79855999999995</v>
      </c>
      <c r="B3018">
        <v>2994.3991860000001</v>
      </c>
      <c r="C3018">
        <v>16.232652999999999</v>
      </c>
    </row>
    <row r="3019" spans="1:3" x14ac:dyDescent="0.25">
      <c r="A3019">
        <v>584.07357500000001</v>
      </c>
      <c r="B3019">
        <v>2835.88418</v>
      </c>
      <c r="C3019">
        <v>16.237658</v>
      </c>
    </row>
    <row r="3020" spans="1:3" x14ac:dyDescent="0.25">
      <c r="A3020">
        <v>581.58107399999994</v>
      </c>
      <c r="B3020">
        <v>2586.9056409999998</v>
      </c>
      <c r="C3020">
        <v>16.242663</v>
      </c>
    </row>
    <row r="3021" spans="1:3" x14ac:dyDescent="0.25">
      <c r="A3021">
        <v>577.97447099999999</v>
      </c>
      <c r="B3021">
        <v>2392.7675239999999</v>
      </c>
      <c r="C3021">
        <v>16.247667</v>
      </c>
    </row>
    <row r="3022" spans="1:3" x14ac:dyDescent="0.25">
      <c r="A3022">
        <v>574.52682500000003</v>
      </c>
      <c r="B3022">
        <v>2271.1829859999998</v>
      </c>
      <c r="C3022">
        <v>16.252672</v>
      </c>
    </row>
    <row r="3023" spans="1:3" x14ac:dyDescent="0.25">
      <c r="A3023">
        <v>570.46892700000001</v>
      </c>
      <c r="B3023">
        <v>2151.410582</v>
      </c>
      <c r="C3023">
        <v>16.257677000000001</v>
      </c>
    </row>
    <row r="3024" spans="1:3" x14ac:dyDescent="0.25">
      <c r="A3024">
        <v>566.84719800000005</v>
      </c>
      <c r="B3024">
        <v>1948.941231</v>
      </c>
      <c r="C3024">
        <v>16.262682000000002</v>
      </c>
    </row>
    <row r="3025" spans="1:3" x14ac:dyDescent="0.25">
      <c r="A3025">
        <v>562.54293800000005</v>
      </c>
      <c r="B3025">
        <v>1751.7636419999999</v>
      </c>
      <c r="C3025">
        <v>16.267686999999999</v>
      </c>
    </row>
    <row r="3026" spans="1:3" x14ac:dyDescent="0.25">
      <c r="A3026">
        <v>558.77829499999996</v>
      </c>
      <c r="B3026">
        <v>1609.9410109999999</v>
      </c>
      <c r="C3026">
        <v>16.272690999999998</v>
      </c>
    </row>
    <row r="3027" spans="1:3" x14ac:dyDescent="0.25">
      <c r="A3027">
        <v>554.23659799999996</v>
      </c>
      <c r="B3027">
        <v>1463.6770320000001</v>
      </c>
      <c r="C3027">
        <v>16.277695999999999</v>
      </c>
    </row>
    <row r="3028" spans="1:3" x14ac:dyDescent="0.25">
      <c r="A3028">
        <v>550.76499799999999</v>
      </c>
      <c r="B3028">
        <v>1331.121204</v>
      </c>
      <c r="C3028">
        <v>16.282700999999999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D6C2-C92B-4504-8648-2B4D1E4728AC}">
  <dimension ref="A1:K2992"/>
  <sheetViews>
    <sheetView topLeftCell="K1" workbookViewId="0">
      <selection activeCell="AC18" sqref="AC18"/>
    </sheetView>
  </sheetViews>
  <sheetFormatPr defaultRowHeight="15" x14ac:dyDescent="0.25"/>
  <cols>
    <col min="2" max="2" width="16.140625" bestFit="1" customWidth="1"/>
    <col min="6" max="6" width="16.140625" bestFit="1" customWidth="1"/>
    <col min="10" max="10" width="16.140625" bestFit="1" customWidth="1"/>
  </cols>
  <sheetData>
    <row r="1" spans="1:11" x14ac:dyDescent="0.25">
      <c r="A1" t="s">
        <v>21</v>
      </c>
      <c r="B1" t="s">
        <v>29</v>
      </c>
      <c r="C1" t="s">
        <v>22</v>
      </c>
      <c r="E1" t="s">
        <v>21</v>
      </c>
      <c r="F1" t="s">
        <v>28</v>
      </c>
      <c r="G1" t="s">
        <v>22</v>
      </c>
      <c r="I1" t="s">
        <v>21</v>
      </c>
      <c r="J1" t="s">
        <v>27</v>
      </c>
      <c r="K1" t="s">
        <v>22</v>
      </c>
    </row>
    <row r="2" spans="1:11" x14ac:dyDescent="0.25">
      <c r="A2">
        <v>5.3903400000000001</v>
      </c>
      <c r="B2">
        <v>298.29404299999999</v>
      </c>
      <c r="C2">
        <v>0</v>
      </c>
      <c r="E2">
        <v>8.7776169999999993</v>
      </c>
      <c r="F2">
        <v>254.69860800000001</v>
      </c>
      <c r="G2">
        <v>0</v>
      </c>
      <c r="I2">
        <v>6.2731209999999997</v>
      </c>
      <c r="J2">
        <v>224.77040600000001</v>
      </c>
      <c r="K2">
        <v>0</v>
      </c>
    </row>
    <row r="3" spans="1:11" x14ac:dyDescent="0.25">
      <c r="A3">
        <v>5.4417049999999998</v>
      </c>
      <c r="B3">
        <v>252.11731900000001</v>
      </c>
      <c r="C3">
        <v>5.0049999999999999E-3</v>
      </c>
      <c r="E3">
        <v>8.8259369999999997</v>
      </c>
      <c r="F3">
        <v>263.426918</v>
      </c>
      <c r="G3">
        <v>5.0049999999999999E-3</v>
      </c>
      <c r="I3">
        <v>5.997757</v>
      </c>
      <c r="J3">
        <v>237.868413</v>
      </c>
      <c r="K3">
        <v>5.0049999999999999E-3</v>
      </c>
    </row>
    <row r="4" spans="1:11" x14ac:dyDescent="0.25">
      <c r="A4">
        <v>5.6867210000000004</v>
      </c>
      <c r="B4">
        <v>215.43900099999999</v>
      </c>
      <c r="C4">
        <v>1.001E-2</v>
      </c>
      <c r="E4">
        <v>8.910717</v>
      </c>
      <c r="F4">
        <v>276.82120500000002</v>
      </c>
      <c r="G4">
        <v>1.001E-2</v>
      </c>
      <c r="I4">
        <v>6.2695860000000003</v>
      </c>
      <c r="J4">
        <v>290.85973200000001</v>
      </c>
      <c r="K4">
        <v>1.001E-2</v>
      </c>
    </row>
    <row r="5" spans="1:11" x14ac:dyDescent="0.25">
      <c r="A5">
        <v>5.6250970000000002</v>
      </c>
      <c r="B5">
        <v>198.986323</v>
      </c>
      <c r="C5">
        <v>1.5014E-2</v>
      </c>
      <c r="E5">
        <v>8.5778049999999997</v>
      </c>
      <c r="F5">
        <v>214.08579599999999</v>
      </c>
      <c r="G5">
        <v>1.5014E-2</v>
      </c>
      <c r="I5">
        <v>6.0894240000000002</v>
      </c>
      <c r="J5">
        <v>185.17054300000001</v>
      </c>
      <c r="K5">
        <v>1.5014E-2</v>
      </c>
    </row>
    <row r="6" spans="1:11" x14ac:dyDescent="0.25">
      <c r="A6">
        <v>5.3369929999999997</v>
      </c>
      <c r="B6">
        <v>261.50360699999999</v>
      </c>
      <c r="C6">
        <v>2.0018999999999999E-2</v>
      </c>
      <c r="E6">
        <v>8.4006419999999995</v>
      </c>
      <c r="F6">
        <v>219.019329</v>
      </c>
      <c r="G6">
        <v>2.0018999999999999E-2</v>
      </c>
      <c r="I6">
        <v>6.007085</v>
      </c>
      <c r="J6">
        <v>248.234343</v>
      </c>
      <c r="K6">
        <v>2.0018999999999999E-2</v>
      </c>
    </row>
    <row r="7" spans="1:11" x14ac:dyDescent="0.25">
      <c r="A7">
        <v>5.4669030000000003</v>
      </c>
      <c r="B7">
        <v>223.03029799999999</v>
      </c>
      <c r="C7">
        <v>2.5024000000000001E-2</v>
      </c>
      <c r="E7">
        <v>8.202178</v>
      </c>
      <c r="F7">
        <v>228.02643399999999</v>
      </c>
      <c r="G7">
        <v>2.5024000000000001E-2</v>
      </c>
      <c r="I7">
        <v>5.542262</v>
      </c>
      <c r="J7">
        <v>267.28750200000002</v>
      </c>
      <c r="K7">
        <v>2.5024000000000001E-2</v>
      </c>
    </row>
    <row r="8" spans="1:11" x14ac:dyDescent="0.25">
      <c r="A8">
        <v>5.2082839999999999</v>
      </c>
      <c r="B8">
        <v>194.64005299999999</v>
      </c>
      <c r="C8">
        <v>3.0029E-2</v>
      </c>
      <c r="E8">
        <v>8.4948720000000009</v>
      </c>
      <c r="F8">
        <v>211.66761299999999</v>
      </c>
      <c r="G8">
        <v>3.0029E-2</v>
      </c>
      <c r="I8">
        <v>5.587078</v>
      </c>
      <c r="J8">
        <v>251.00482500000001</v>
      </c>
      <c r="K8">
        <v>3.0029E-2</v>
      </c>
    </row>
    <row r="9" spans="1:11" x14ac:dyDescent="0.25">
      <c r="A9">
        <v>4.499441</v>
      </c>
      <c r="B9">
        <v>236.54399900000001</v>
      </c>
      <c r="C9">
        <v>3.5034000000000003E-2</v>
      </c>
      <c r="E9">
        <v>8.1540549999999996</v>
      </c>
      <c r="F9">
        <v>216.65118000000001</v>
      </c>
      <c r="G9">
        <v>3.5034000000000003E-2</v>
      </c>
      <c r="I9">
        <v>5.535431</v>
      </c>
      <c r="J9">
        <v>291.48712899999998</v>
      </c>
      <c r="K9">
        <v>3.5034000000000003E-2</v>
      </c>
    </row>
    <row r="10" spans="1:11" x14ac:dyDescent="0.25">
      <c r="A10">
        <v>4.1525730000000003</v>
      </c>
      <c r="B10">
        <v>223.635504</v>
      </c>
      <c r="C10">
        <v>4.0037999999999997E-2</v>
      </c>
      <c r="E10">
        <v>7.8272069999999996</v>
      </c>
      <c r="F10">
        <v>176.48614799999999</v>
      </c>
      <c r="G10">
        <v>4.0037999999999997E-2</v>
      </c>
      <c r="I10">
        <v>6.0483890000000002</v>
      </c>
      <c r="J10">
        <v>260.62329299999999</v>
      </c>
      <c r="K10">
        <v>4.0037999999999997E-2</v>
      </c>
    </row>
    <row r="11" spans="1:11" x14ac:dyDescent="0.25">
      <c r="A11">
        <v>4.3544530000000004</v>
      </c>
      <c r="B11">
        <v>220.930228</v>
      </c>
      <c r="C11">
        <v>4.5043E-2</v>
      </c>
      <c r="E11">
        <v>7.843737</v>
      </c>
      <c r="F11">
        <v>195.18844899999999</v>
      </c>
      <c r="G11">
        <v>4.5043E-2</v>
      </c>
      <c r="I11">
        <v>6.0480689999999999</v>
      </c>
      <c r="J11">
        <v>213.44477699999999</v>
      </c>
      <c r="K11">
        <v>4.5043E-2</v>
      </c>
    </row>
    <row r="12" spans="1:11" x14ac:dyDescent="0.25">
      <c r="A12">
        <v>3.844643</v>
      </c>
      <c r="B12">
        <v>155.19997900000001</v>
      </c>
      <c r="C12">
        <v>5.0048000000000002E-2</v>
      </c>
      <c r="E12">
        <v>7.9766149999999998</v>
      </c>
      <c r="F12">
        <v>236.42736300000001</v>
      </c>
      <c r="G12">
        <v>5.0048000000000002E-2</v>
      </c>
      <c r="I12">
        <v>5.6264900000000004</v>
      </c>
      <c r="J12">
        <v>241.83893800000001</v>
      </c>
      <c r="K12">
        <v>5.0048000000000002E-2</v>
      </c>
    </row>
    <row r="13" spans="1:11" x14ac:dyDescent="0.25">
      <c r="A13">
        <v>3.8876539999999999</v>
      </c>
      <c r="B13">
        <v>225.140018</v>
      </c>
      <c r="C13">
        <v>5.5052999999999998E-2</v>
      </c>
      <c r="E13">
        <v>7.9331849999999999</v>
      </c>
      <c r="F13">
        <v>227.288656</v>
      </c>
      <c r="G13">
        <v>5.5052999999999998E-2</v>
      </c>
      <c r="I13">
        <v>5.6991069999999997</v>
      </c>
      <c r="J13">
        <v>286.757023</v>
      </c>
      <c r="K13">
        <v>5.5052999999999998E-2</v>
      </c>
    </row>
    <row r="14" spans="1:11" x14ac:dyDescent="0.25">
      <c r="A14">
        <v>3.9653700000000001</v>
      </c>
      <c r="B14">
        <v>215.76207199999999</v>
      </c>
      <c r="C14">
        <v>6.0058E-2</v>
      </c>
      <c r="E14">
        <v>7.5139880000000003</v>
      </c>
      <c r="F14">
        <v>222.12853999999999</v>
      </c>
      <c r="G14">
        <v>6.0058E-2</v>
      </c>
      <c r="I14">
        <v>6.044346</v>
      </c>
      <c r="J14">
        <v>244.55668600000001</v>
      </c>
      <c r="K14">
        <v>6.0058E-2</v>
      </c>
    </row>
    <row r="15" spans="1:11" x14ac:dyDescent="0.25">
      <c r="A15">
        <v>4.2158879999999996</v>
      </c>
      <c r="B15">
        <v>217.10897399999999</v>
      </c>
      <c r="C15">
        <v>6.5061999999999995E-2</v>
      </c>
      <c r="E15">
        <v>6.7979799999999999</v>
      </c>
      <c r="F15">
        <v>196.92723899999999</v>
      </c>
      <c r="G15">
        <v>6.5061999999999995E-2</v>
      </c>
      <c r="I15">
        <v>5.843756</v>
      </c>
      <c r="J15">
        <v>278.170502</v>
      </c>
      <c r="K15">
        <v>6.5061999999999995E-2</v>
      </c>
    </row>
    <row r="16" spans="1:11" x14ac:dyDescent="0.25">
      <c r="A16">
        <v>4.0393860000000004</v>
      </c>
      <c r="B16">
        <v>208.82550599999999</v>
      </c>
      <c r="C16">
        <v>7.0067000000000004E-2</v>
      </c>
      <c r="E16">
        <v>6.4917309999999997</v>
      </c>
      <c r="F16">
        <v>174.65096500000001</v>
      </c>
      <c r="G16">
        <v>7.0067000000000004E-2</v>
      </c>
      <c r="I16">
        <v>4.7320589999999996</v>
      </c>
      <c r="J16">
        <v>234.78865400000001</v>
      </c>
      <c r="K16">
        <v>7.0067000000000004E-2</v>
      </c>
    </row>
    <row r="17" spans="1:11" x14ac:dyDescent="0.25">
      <c r="A17">
        <v>3.927111</v>
      </c>
      <c r="B17">
        <v>177.34025099999999</v>
      </c>
      <c r="C17">
        <v>7.5072E-2</v>
      </c>
      <c r="E17">
        <v>6.6574179999999998</v>
      </c>
      <c r="F17">
        <v>212.42282900000001</v>
      </c>
      <c r="G17">
        <v>7.5072E-2</v>
      </c>
      <c r="I17">
        <v>4.5930229999999996</v>
      </c>
      <c r="J17">
        <v>216.73200600000001</v>
      </c>
      <c r="K17">
        <v>7.5072E-2</v>
      </c>
    </row>
    <row r="18" spans="1:11" x14ac:dyDescent="0.25">
      <c r="A18">
        <v>3.3640569999999999</v>
      </c>
      <c r="B18">
        <v>219.19961599999999</v>
      </c>
      <c r="C18">
        <v>8.0076999999999995E-2</v>
      </c>
      <c r="E18">
        <v>6.8884420000000004</v>
      </c>
      <c r="F18">
        <v>196.08286699999999</v>
      </c>
      <c r="G18">
        <v>8.0076999999999995E-2</v>
      </c>
      <c r="I18">
        <v>5.201975</v>
      </c>
      <c r="J18">
        <v>196.20986600000001</v>
      </c>
      <c r="K18">
        <v>8.0076999999999995E-2</v>
      </c>
    </row>
    <row r="19" spans="1:11" x14ac:dyDescent="0.25">
      <c r="A19">
        <v>3.1083880000000002</v>
      </c>
      <c r="B19">
        <v>200.162679</v>
      </c>
      <c r="C19">
        <v>8.5082000000000005E-2</v>
      </c>
      <c r="E19">
        <v>6.6735550000000003</v>
      </c>
      <c r="F19">
        <v>167.474727</v>
      </c>
      <c r="G19">
        <v>8.5082000000000005E-2</v>
      </c>
      <c r="I19">
        <v>4.6703590000000004</v>
      </c>
      <c r="J19">
        <v>220.16388799999999</v>
      </c>
      <c r="K19">
        <v>8.5082000000000005E-2</v>
      </c>
    </row>
    <row r="20" spans="1:11" x14ac:dyDescent="0.25">
      <c r="A20">
        <v>2.9297789999999999</v>
      </c>
      <c r="B20">
        <v>149.989317</v>
      </c>
      <c r="C20">
        <v>9.0085999999999999E-2</v>
      </c>
      <c r="E20">
        <v>6.7606289999999998</v>
      </c>
      <c r="F20">
        <v>195.50968399999999</v>
      </c>
      <c r="G20">
        <v>9.0085999999999999E-2</v>
      </c>
      <c r="I20">
        <v>4.5460409999999998</v>
      </c>
      <c r="J20">
        <v>226.098378</v>
      </c>
      <c r="K20">
        <v>9.0085999999999999E-2</v>
      </c>
    </row>
    <row r="21" spans="1:11" x14ac:dyDescent="0.25">
      <c r="A21">
        <v>2.6764739999999998</v>
      </c>
      <c r="B21">
        <v>207.615443</v>
      </c>
      <c r="C21">
        <v>9.5090999999999995E-2</v>
      </c>
      <c r="E21">
        <v>6.4225529999999997</v>
      </c>
      <c r="F21">
        <v>222.65787800000001</v>
      </c>
      <c r="G21">
        <v>9.5090999999999995E-2</v>
      </c>
      <c r="I21">
        <v>4.299461</v>
      </c>
      <c r="J21">
        <v>226.17300499999999</v>
      </c>
      <c r="K21">
        <v>9.5090999999999995E-2</v>
      </c>
    </row>
    <row r="22" spans="1:11" x14ac:dyDescent="0.25">
      <c r="A22">
        <v>2.7768030000000001</v>
      </c>
      <c r="B22">
        <v>195.99371099999999</v>
      </c>
      <c r="C22">
        <v>0.100096</v>
      </c>
      <c r="E22">
        <v>5.8736439999999996</v>
      </c>
      <c r="F22">
        <v>197.608844</v>
      </c>
      <c r="G22">
        <v>0.100096</v>
      </c>
      <c r="I22">
        <v>3.592679</v>
      </c>
      <c r="J22">
        <v>162.73889399999999</v>
      </c>
      <c r="K22">
        <v>0.100096</v>
      </c>
    </row>
    <row r="23" spans="1:11" x14ac:dyDescent="0.25">
      <c r="A23">
        <v>2.6335250000000001</v>
      </c>
      <c r="B23">
        <v>168.991691</v>
      </c>
      <c r="C23">
        <v>0.105101</v>
      </c>
      <c r="E23">
        <v>5.2040519999999999</v>
      </c>
      <c r="F23">
        <v>186.628061</v>
      </c>
      <c r="G23">
        <v>0.105101</v>
      </c>
      <c r="I23">
        <v>3.208548</v>
      </c>
      <c r="J23">
        <v>156.75498899999999</v>
      </c>
      <c r="K23">
        <v>0.105101</v>
      </c>
    </row>
    <row r="24" spans="1:11" x14ac:dyDescent="0.25">
      <c r="A24">
        <v>1.9930840000000001</v>
      </c>
      <c r="B24">
        <v>188.70931200000001</v>
      </c>
      <c r="C24">
        <v>0.110106</v>
      </c>
      <c r="E24">
        <v>5.4095659999999999</v>
      </c>
      <c r="F24">
        <v>169.279143</v>
      </c>
      <c r="G24">
        <v>0.110106</v>
      </c>
      <c r="I24">
        <v>3.1145239999999998</v>
      </c>
      <c r="J24">
        <v>147.02206699999999</v>
      </c>
      <c r="K24">
        <v>0.110106</v>
      </c>
    </row>
    <row r="25" spans="1:11" x14ac:dyDescent="0.25">
      <c r="A25">
        <v>1.5026189999999999</v>
      </c>
      <c r="B25">
        <v>190.689446</v>
      </c>
      <c r="C25">
        <v>0.11511</v>
      </c>
      <c r="E25">
        <v>5.8244509999999998</v>
      </c>
      <c r="F25">
        <v>136.20806899999999</v>
      </c>
      <c r="G25">
        <v>0.11511</v>
      </c>
      <c r="I25">
        <v>3.0507119999999999</v>
      </c>
      <c r="J25">
        <v>136.26315</v>
      </c>
      <c r="K25">
        <v>0.11511</v>
      </c>
    </row>
    <row r="26" spans="1:11" x14ac:dyDescent="0.25">
      <c r="A26">
        <v>0.719163</v>
      </c>
      <c r="B26">
        <v>191.13233600000001</v>
      </c>
      <c r="C26">
        <v>0.120115</v>
      </c>
      <c r="E26">
        <v>5.5701879999999999</v>
      </c>
      <c r="F26">
        <v>139.131643</v>
      </c>
      <c r="G26">
        <v>0.120115</v>
      </c>
      <c r="I26">
        <v>3.3704209999999999</v>
      </c>
      <c r="J26">
        <v>101.39143199999999</v>
      </c>
      <c r="K26">
        <v>0.120115</v>
      </c>
    </row>
    <row r="27" spans="1:11" x14ac:dyDescent="0.25">
      <c r="A27">
        <v>0.89510199999999995</v>
      </c>
      <c r="B27">
        <v>190.26515900000001</v>
      </c>
      <c r="C27">
        <v>0.12512000000000001</v>
      </c>
      <c r="E27">
        <v>4.4640589999999998</v>
      </c>
      <c r="F27">
        <v>136.825153</v>
      </c>
      <c r="G27">
        <v>0.12512000000000001</v>
      </c>
      <c r="I27">
        <v>2.6478329999999999</v>
      </c>
      <c r="J27">
        <v>121.540086</v>
      </c>
      <c r="K27">
        <v>0.12512000000000001</v>
      </c>
    </row>
    <row r="28" spans="1:11" x14ac:dyDescent="0.25">
      <c r="A28">
        <v>1.3325659999999999</v>
      </c>
      <c r="B28">
        <v>163.0856</v>
      </c>
      <c r="C28">
        <v>0.13012499999999999</v>
      </c>
      <c r="E28">
        <v>4.2305440000000001</v>
      </c>
      <c r="F28">
        <v>128.35464200000001</v>
      </c>
      <c r="G28">
        <v>0.13012499999999999</v>
      </c>
      <c r="I28">
        <v>2.128161</v>
      </c>
      <c r="J28">
        <v>130.84904700000001</v>
      </c>
      <c r="K28">
        <v>0.13012499999999999</v>
      </c>
    </row>
    <row r="29" spans="1:11" x14ac:dyDescent="0.25">
      <c r="A29">
        <v>0.98695900000000003</v>
      </c>
      <c r="B29">
        <v>189.423708</v>
      </c>
      <c r="C29">
        <v>0.13513</v>
      </c>
      <c r="E29">
        <v>4.1762100000000002</v>
      </c>
      <c r="F29">
        <v>119.625996</v>
      </c>
      <c r="G29">
        <v>0.13513</v>
      </c>
      <c r="I29">
        <v>1.9468540000000001</v>
      </c>
      <c r="J29">
        <v>149.40880100000001</v>
      </c>
      <c r="K29">
        <v>0.13513</v>
      </c>
    </row>
    <row r="30" spans="1:11" x14ac:dyDescent="0.25">
      <c r="A30">
        <v>0.94179900000000005</v>
      </c>
      <c r="B30">
        <v>160.76488000000001</v>
      </c>
      <c r="C30">
        <v>0.14013400000000001</v>
      </c>
      <c r="E30">
        <v>4.2928050000000004</v>
      </c>
      <c r="F30">
        <v>104.337813</v>
      </c>
      <c r="G30">
        <v>0.14013400000000001</v>
      </c>
      <c r="I30">
        <v>2.0251519999999998</v>
      </c>
      <c r="J30">
        <v>105.663359</v>
      </c>
      <c r="K30">
        <v>0.14013400000000001</v>
      </c>
    </row>
    <row r="31" spans="1:11" x14ac:dyDescent="0.25">
      <c r="A31">
        <v>0.289109</v>
      </c>
      <c r="B31">
        <v>164.62477999999999</v>
      </c>
      <c r="C31">
        <v>0.14513899999999999</v>
      </c>
      <c r="E31">
        <v>3.8571010000000001</v>
      </c>
      <c r="F31">
        <v>192.318253</v>
      </c>
      <c r="G31">
        <v>0.14513899999999999</v>
      </c>
      <c r="I31">
        <v>1.6204780000000001</v>
      </c>
      <c r="J31">
        <v>106.599722</v>
      </c>
      <c r="K31">
        <v>0.14513899999999999</v>
      </c>
    </row>
    <row r="32" spans="1:11" x14ac:dyDescent="0.25">
      <c r="A32">
        <v>-0.64739999999999998</v>
      </c>
      <c r="B32">
        <v>181.992695</v>
      </c>
      <c r="C32">
        <v>0.150144</v>
      </c>
      <c r="E32">
        <v>3.4552550000000002</v>
      </c>
      <c r="F32">
        <v>92.593902</v>
      </c>
      <c r="G32">
        <v>0.150144</v>
      </c>
      <c r="I32">
        <v>1.2463010000000001</v>
      </c>
      <c r="J32">
        <v>66.652963</v>
      </c>
      <c r="K32">
        <v>0.150144</v>
      </c>
    </row>
    <row r="33" spans="1:11" x14ac:dyDescent="0.25">
      <c r="A33">
        <v>-0.16214899999999999</v>
      </c>
      <c r="B33">
        <v>168.62647100000001</v>
      </c>
      <c r="C33">
        <v>0.15514900000000001</v>
      </c>
      <c r="E33">
        <v>2.872436</v>
      </c>
      <c r="F33">
        <v>131.00126</v>
      </c>
      <c r="G33">
        <v>0.15514900000000001</v>
      </c>
      <c r="I33">
        <v>0.70690299999999995</v>
      </c>
      <c r="J33">
        <v>48.312057000000003</v>
      </c>
      <c r="K33">
        <v>0.15514900000000001</v>
      </c>
    </row>
    <row r="34" spans="1:11" x14ac:dyDescent="0.25">
      <c r="A34">
        <v>-0.71304000000000001</v>
      </c>
      <c r="B34">
        <v>160.25412499999999</v>
      </c>
      <c r="C34">
        <v>0.16015399999999999</v>
      </c>
      <c r="E34">
        <v>3.0628329999999999</v>
      </c>
      <c r="F34">
        <v>108.979876</v>
      </c>
      <c r="G34">
        <v>0.16015399999999999</v>
      </c>
      <c r="I34">
        <v>0.83802600000000005</v>
      </c>
      <c r="J34">
        <v>67.589687999999995</v>
      </c>
      <c r="K34">
        <v>0.16015399999999999</v>
      </c>
    </row>
    <row r="35" spans="1:11" x14ac:dyDescent="0.25">
      <c r="A35">
        <v>-0.89501500000000001</v>
      </c>
      <c r="B35">
        <v>149.125417</v>
      </c>
      <c r="C35">
        <v>0.165158</v>
      </c>
      <c r="E35">
        <v>2.6767029999999998</v>
      </c>
      <c r="F35">
        <v>143.46341000000001</v>
      </c>
      <c r="G35">
        <v>0.165158</v>
      </c>
      <c r="I35">
        <v>0.36368499999999998</v>
      </c>
      <c r="J35">
        <v>70.174165000000002</v>
      </c>
      <c r="K35">
        <v>0.165158</v>
      </c>
    </row>
    <row r="36" spans="1:11" x14ac:dyDescent="0.25">
      <c r="A36">
        <v>-0.68356799999999995</v>
      </c>
      <c r="B36">
        <v>111.033975</v>
      </c>
      <c r="C36">
        <v>0.17016300000000001</v>
      </c>
      <c r="E36">
        <v>2.5648580000000001</v>
      </c>
      <c r="F36">
        <v>102.62265600000001</v>
      </c>
      <c r="G36">
        <v>0.17016300000000001</v>
      </c>
      <c r="I36">
        <v>0.33960400000000002</v>
      </c>
      <c r="J36">
        <v>105.970781</v>
      </c>
      <c r="K36">
        <v>0.17016300000000001</v>
      </c>
    </row>
    <row r="37" spans="1:11" x14ac:dyDescent="0.25">
      <c r="A37">
        <v>-0.88547399999999998</v>
      </c>
      <c r="B37">
        <v>153.392933</v>
      </c>
      <c r="C37">
        <v>0.17516799999999999</v>
      </c>
      <c r="E37">
        <v>2.3046700000000002</v>
      </c>
      <c r="F37">
        <v>115.919017</v>
      </c>
      <c r="G37">
        <v>0.17516799999999999</v>
      </c>
      <c r="I37">
        <v>0.14161199999999999</v>
      </c>
      <c r="J37">
        <v>93.626070999999996</v>
      </c>
      <c r="K37">
        <v>0.17516799999999999</v>
      </c>
    </row>
    <row r="38" spans="1:11" x14ac:dyDescent="0.25">
      <c r="A38">
        <v>-1.8189850000000001</v>
      </c>
      <c r="B38">
        <v>217.327596</v>
      </c>
      <c r="C38">
        <v>0.180173</v>
      </c>
      <c r="E38">
        <v>1.750175</v>
      </c>
      <c r="F38">
        <v>98.599149999999995</v>
      </c>
      <c r="G38">
        <v>0.180173</v>
      </c>
      <c r="I38">
        <v>-2.1304E-2</v>
      </c>
      <c r="J38">
        <v>36.533177999999999</v>
      </c>
      <c r="K38">
        <v>0.180173</v>
      </c>
    </row>
    <row r="39" spans="1:11" x14ac:dyDescent="0.25">
      <c r="A39">
        <v>-1.9727980000000001</v>
      </c>
      <c r="B39">
        <v>146.608081</v>
      </c>
      <c r="C39">
        <v>0.18517800000000001</v>
      </c>
      <c r="E39">
        <v>1.311679</v>
      </c>
      <c r="F39">
        <v>94.055019999999999</v>
      </c>
      <c r="G39">
        <v>0.18517800000000001</v>
      </c>
      <c r="I39">
        <v>-0.57923800000000003</v>
      </c>
      <c r="J39">
        <v>112.756699</v>
      </c>
      <c r="K39">
        <v>0.18517800000000001</v>
      </c>
    </row>
    <row r="40" spans="1:11" x14ac:dyDescent="0.25">
      <c r="A40">
        <v>-2.1957059999999999</v>
      </c>
      <c r="B40">
        <v>120.037144</v>
      </c>
      <c r="C40">
        <v>0.19018199999999999</v>
      </c>
      <c r="E40">
        <v>1.3217749999999999</v>
      </c>
      <c r="F40">
        <v>88.763671000000002</v>
      </c>
      <c r="G40">
        <v>0.19018199999999999</v>
      </c>
      <c r="I40">
        <v>-1.160574</v>
      </c>
      <c r="J40">
        <v>28.949214999999999</v>
      </c>
      <c r="K40">
        <v>0.19018199999999999</v>
      </c>
    </row>
    <row r="41" spans="1:11" x14ac:dyDescent="0.25">
      <c r="A41">
        <v>-2.2442530000000001</v>
      </c>
      <c r="B41">
        <v>151.16486</v>
      </c>
      <c r="C41">
        <v>0.195187</v>
      </c>
      <c r="E41">
        <v>1.152955</v>
      </c>
      <c r="F41">
        <v>74.986232000000001</v>
      </c>
      <c r="G41">
        <v>0.195187</v>
      </c>
      <c r="I41">
        <v>-1.2458910000000001</v>
      </c>
      <c r="J41">
        <v>68.221503999999996</v>
      </c>
      <c r="K41">
        <v>0.195187</v>
      </c>
    </row>
    <row r="42" spans="1:11" x14ac:dyDescent="0.25">
      <c r="A42">
        <v>-2.8439999999999999</v>
      </c>
      <c r="B42">
        <v>139.14712399999999</v>
      </c>
      <c r="C42">
        <v>0.20019200000000001</v>
      </c>
      <c r="E42">
        <v>1.18198</v>
      </c>
      <c r="F42">
        <v>65.622052999999994</v>
      </c>
      <c r="G42">
        <v>0.20019200000000001</v>
      </c>
      <c r="I42">
        <v>-1.229951</v>
      </c>
      <c r="J42">
        <v>34.052743</v>
      </c>
      <c r="K42">
        <v>0.20019200000000001</v>
      </c>
    </row>
    <row r="43" spans="1:11" x14ac:dyDescent="0.25">
      <c r="A43">
        <v>-2.4328630000000002</v>
      </c>
      <c r="B43">
        <v>122.753287</v>
      </c>
      <c r="C43">
        <v>0.20519699999999999</v>
      </c>
      <c r="E43">
        <v>0.417846</v>
      </c>
      <c r="F43">
        <v>134.99440799999999</v>
      </c>
      <c r="G43">
        <v>0.20519699999999999</v>
      </c>
      <c r="I43">
        <v>-1.277771</v>
      </c>
      <c r="J43">
        <v>22.272206000000001</v>
      </c>
      <c r="K43">
        <v>0.20519699999999999</v>
      </c>
    </row>
    <row r="44" spans="1:11" x14ac:dyDescent="0.25">
      <c r="A44">
        <v>-3.4492240000000001</v>
      </c>
      <c r="B44">
        <v>118.18360199999999</v>
      </c>
      <c r="C44">
        <v>0.210202</v>
      </c>
      <c r="E44">
        <v>9.2686000000000004E-2</v>
      </c>
      <c r="F44">
        <v>62.902636000000001</v>
      </c>
      <c r="G44">
        <v>0.210202</v>
      </c>
      <c r="I44">
        <v>-1.8372040000000001</v>
      </c>
      <c r="J44">
        <v>24.475991</v>
      </c>
      <c r="K44">
        <v>0.210202</v>
      </c>
    </row>
    <row r="45" spans="1:11" x14ac:dyDescent="0.25">
      <c r="A45">
        <v>-3.8209249999999999</v>
      </c>
      <c r="B45">
        <v>96.945322000000004</v>
      </c>
      <c r="C45">
        <v>0.21520600000000001</v>
      </c>
      <c r="E45">
        <v>0.163128</v>
      </c>
      <c r="F45">
        <v>35.02075</v>
      </c>
      <c r="G45">
        <v>0.21520600000000001</v>
      </c>
      <c r="I45">
        <v>-2.4247649999999998</v>
      </c>
      <c r="J45">
        <v>11.640333999999999</v>
      </c>
      <c r="K45">
        <v>0.21520600000000001</v>
      </c>
    </row>
    <row r="46" spans="1:11" x14ac:dyDescent="0.25">
      <c r="A46">
        <v>-3.5382609999999999</v>
      </c>
      <c r="B46">
        <v>158.06785500000001</v>
      </c>
      <c r="C46">
        <v>0.22021099999999999</v>
      </c>
      <c r="E46">
        <v>0.12596199999999999</v>
      </c>
      <c r="F46">
        <v>66.753951000000001</v>
      </c>
      <c r="G46">
        <v>0.22021099999999999</v>
      </c>
      <c r="I46">
        <v>-2.3877969999999999</v>
      </c>
      <c r="J46">
        <v>-17.857721999999999</v>
      </c>
      <c r="K46">
        <v>0.22021099999999999</v>
      </c>
    </row>
    <row r="47" spans="1:11" x14ac:dyDescent="0.25">
      <c r="A47">
        <v>-3.573493</v>
      </c>
      <c r="B47">
        <v>126.55908599999999</v>
      </c>
      <c r="C47">
        <v>0.225216</v>
      </c>
      <c r="E47">
        <v>-0.153449</v>
      </c>
      <c r="F47">
        <v>78.429365000000004</v>
      </c>
      <c r="G47">
        <v>0.225216</v>
      </c>
      <c r="I47">
        <v>-2.5476619999999999</v>
      </c>
      <c r="J47">
        <v>-11.912392000000001</v>
      </c>
      <c r="K47">
        <v>0.225216</v>
      </c>
    </row>
    <row r="48" spans="1:11" x14ac:dyDescent="0.25">
      <c r="A48">
        <v>-3.6861820000000001</v>
      </c>
      <c r="B48">
        <v>133.10082299999999</v>
      </c>
      <c r="C48">
        <v>0.23022100000000001</v>
      </c>
      <c r="E48">
        <v>-0.32335599999999998</v>
      </c>
      <c r="F48">
        <v>-1.8438680000000001</v>
      </c>
      <c r="G48">
        <v>0.23022100000000001</v>
      </c>
      <c r="I48">
        <v>-2.5523509999999998</v>
      </c>
      <c r="J48">
        <v>8.6268370000000001</v>
      </c>
      <c r="K48">
        <v>0.23022100000000001</v>
      </c>
    </row>
    <row r="49" spans="1:11" x14ac:dyDescent="0.25">
      <c r="A49">
        <v>-3.450005</v>
      </c>
      <c r="B49">
        <v>113.91355299999999</v>
      </c>
      <c r="C49">
        <v>0.23522599999999999</v>
      </c>
      <c r="E49">
        <v>-1.225352</v>
      </c>
      <c r="F49">
        <v>-4.4160899999999996</v>
      </c>
      <c r="G49">
        <v>0.23522599999999999</v>
      </c>
      <c r="I49">
        <v>-2.4717349999999998</v>
      </c>
      <c r="J49">
        <v>4.3310659999999999</v>
      </c>
      <c r="K49">
        <v>0.23522599999999999</v>
      </c>
    </row>
    <row r="50" spans="1:11" x14ac:dyDescent="0.25">
      <c r="A50">
        <v>-4.2575940000000001</v>
      </c>
      <c r="B50">
        <v>148.32361700000001</v>
      </c>
      <c r="C50">
        <v>0.24023</v>
      </c>
      <c r="E50">
        <v>-1.746747</v>
      </c>
      <c r="F50">
        <v>-11.171726</v>
      </c>
      <c r="G50">
        <v>0.24023</v>
      </c>
      <c r="I50">
        <v>-3.2325810000000001</v>
      </c>
      <c r="J50">
        <v>-10.078428000000001</v>
      </c>
      <c r="K50">
        <v>0.24023</v>
      </c>
    </row>
    <row r="51" spans="1:11" x14ac:dyDescent="0.25">
      <c r="A51">
        <v>-4.7354940000000001</v>
      </c>
      <c r="B51">
        <v>103.528975</v>
      </c>
      <c r="C51">
        <v>0.24523500000000001</v>
      </c>
      <c r="E51">
        <v>-2.280837</v>
      </c>
      <c r="F51">
        <v>45.725698999999999</v>
      </c>
      <c r="G51">
        <v>0.24523500000000001</v>
      </c>
      <c r="I51">
        <v>-3.5789740000000001</v>
      </c>
      <c r="J51">
        <v>-13.633613</v>
      </c>
      <c r="K51">
        <v>0.24523500000000001</v>
      </c>
    </row>
    <row r="52" spans="1:11" x14ac:dyDescent="0.25">
      <c r="A52">
        <v>-5.2493660000000002</v>
      </c>
      <c r="B52">
        <v>63.625816999999998</v>
      </c>
      <c r="C52">
        <v>0.25024000000000002</v>
      </c>
      <c r="E52">
        <v>-2.4632510000000001</v>
      </c>
      <c r="F52">
        <v>24.631758999999999</v>
      </c>
      <c r="G52">
        <v>0.25024000000000002</v>
      </c>
      <c r="I52">
        <v>-4.2320209999999996</v>
      </c>
      <c r="J52">
        <v>-11.401206</v>
      </c>
      <c r="K52">
        <v>0.25024000000000002</v>
      </c>
    </row>
    <row r="53" spans="1:11" x14ac:dyDescent="0.25">
      <c r="A53">
        <v>-5.2053070000000004</v>
      </c>
      <c r="B53">
        <v>121.36427399999999</v>
      </c>
      <c r="C53">
        <v>0.255245</v>
      </c>
      <c r="E53">
        <v>-2.3029229999999998</v>
      </c>
      <c r="F53">
        <v>-2.870886</v>
      </c>
      <c r="G53">
        <v>0.255245</v>
      </c>
      <c r="I53">
        <v>-4.144965</v>
      </c>
      <c r="J53">
        <v>-22.816257</v>
      </c>
      <c r="K53">
        <v>0.255245</v>
      </c>
    </row>
    <row r="54" spans="1:11" x14ac:dyDescent="0.25">
      <c r="A54">
        <v>-5.738766</v>
      </c>
      <c r="B54">
        <v>111.563157</v>
      </c>
      <c r="C54">
        <v>0.26024999999999998</v>
      </c>
      <c r="E54">
        <v>-2.282235</v>
      </c>
      <c r="F54">
        <v>16.846827999999999</v>
      </c>
      <c r="G54">
        <v>0.26024999999999998</v>
      </c>
      <c r="I54">
        <v>-3.9588220000000001</v>
      </c>
      <c r="J54">
        <v>-33.448188000000002</v>
      </c>
      <c r="K54">
        <v>0.26024999999999998</v>
      </c>
    </row>
    <row r="55" spans="1:11" x14ac:dyDescent="0.25">
      <c r="A55">
        <v>-5.3411939999999998</v>
      </c>
      <c r="B55">
        <v>135.43714600000001</v>
      </c>
      <c r="C55">
        <v>0.26525399999999999</v>
      </c>
      <c r="E55">
        <v>-2.6853150000000001</v>
      </c>
      <c r="F55">
        <v>39.541060000000002</v>
      </c>
      <c r="G55">
        <v>0.26525399999999999</v>
      </c>
      <c r="I55">
        <v>-4.4644500000000003</v>
      </c>
      <c r="J55">
        <v>-54.849637000000001</v>
      </c>
      <c r="K55">
        <v>0.26525399999999999</v>
      </c>
    </row>
    <row r="56" spans="1:11" x14ac:dyDescent="0.25">
      <c r="A56">
        <v>-6.1048309999999999</v>
      </c>
      <c r="B56">
        <v>111.675123</v>
      </c>
      <c r="C56">
        <v>0.27025900000000003</v>
      </c>
      <c r="E56">
        <v>-2.411689</v>
      </c>
      <c r="F56">
        <v>17.087561999999998</v>
      </c>
      <c r="G56">
        <v>0.27025900000000003</v>
      </c>
      <c r="I56">
        <v>-5.2160419999999998</v>
      </c>
      <c r="J56">
        <v>-25.337980000000002</v>
      </c>
      <c r="K56">
        <v>0.27025900000000003</v>
      </c>
    </row>
    <row r="57" spans="1:11" x14ac:dyDescent="0.25">
      <c r="A57">
        <v>-6.7352309999999997</v>
      </c>
      <c r="B57">
        <v>101.49694700000001</v>
      </c>
      <c r="C57">
        <v>0.27526400000000001</v>
      </c>
      <c r="E57">
        <v>-3.637483</v>
      </c>
      <c r="F57">
        <v>-26.666077000000001</v>
      </c>
      <c r="G57">
        <v>0.27526400000000001</v>
      </c>
      <c r="I57">
        <v>-5.3922910000000002</v>
      </c>
      <c r="J57">
        <v>-44.603251999999998</v>
      </c>
      <c r="K57">
        <v>0.27526400000000001</v>
      </c>
    </row>
    <row r="58" spans="1:11" x14ac:dyDescent="0.25">
      <c r="A58">
        <v>-6.9167009999999998</v>
      </c>
      <c r="B58">
        <v>81.217275000000001</v>
      </c>
      <c r="C58">
        <v>0.28026899999999999</v>
      </c>
      <c r="E58">
        <v>-3.302597</v>
      </c>
      <c r="F58">
        <v>11.663928</v>
      </c>
      <c r="G58">
        <v>0.28026899999999999</v>
      </c>
      <c r="I58">
        <v>-5.6566619999999999</v>
      </c>
      <c r="J58">
        <v>-58.96114</v>
      </c>
      <c r="K58">
        <v>0.28026899999999999</v>
      </c>
    </row>
    <row r="59" spans="1:11" x14ac:dyDescent="0.25">
      <c r="A59">
        <v>-6.8888910000000001</v>
      </c>
      <c r="B59">
        <v>82.428903000000005</v>
      </c>
      <c r="C59">
        <v>0.28527400000000003</v>
      </c>
      <c r="E59">
        <v>-3.9279269999999999</v>
      </c>
      <c r="F59">
        <v>41.543444000000001</v>
      </c>
      <c r="G59">
        <v>0.28527400000000003</v>
      </c>
      <c r="I59">
        <v>-5.3779649999999997</v>
      </c>
      <c r="J59">
        <v>-3.53206</v>
      </c>
      <c r="K59">
        <v>0.28527400000000003</v>
      </c>
    </row>
    <row r="60" spans="1:11" x14ac:dyDescent="0.25">
      <c r="A60">
        <v>-6.8480379999999998</v>
      </c>
      <c r="B60">
        <v>106.41194299999999</v>
      </c>
      <c r="C60">
        <v>0.29027799999999998</v>
      </c>
      <c r="E60">
        <v>-3.5556070000000002</v>
      </c>
      <c r="F60">
        <v>22.720102000000001</v>
      </c>
      <c r="G60">
        <v>0.29027799999999998</v>
      </c>
      <c r="I60">
        <v>-5.8508250000000004</v>
      </c>
      <c r="J60">
        <v>-20.063095000000001</v>
      </c>
      <c r="K60">
        <v>0.29027799999999998</v>
      </c>
    </row>
    <row r="61" spans="1:11" x14ac:dyDescent="0.25">
      <c r="A61">
        <v>-6.8811819999999999</v>
      </c>
      <c r="B61">
        <v>81.613179000000002</v>
      </c>
      <c r="C61">
        <v>0.29528300000000002</v>
      </c>
      <c r="E61">
        <v>-3.562605</v>
      </c>
      <c r="F61">
        <v>26.584828999999999</v>
      </c>
      <c r="G61">
        <v>0.29528300000000002</v>
      </c>
      <c r="I61">
        <v>-5.9072069999999997</v>
      </c>
      <c r="J61">
        <v>-79.018569999999997</v>
      </c>
      <c r="K61">
        <v>0.29528300000000002</v>
      </c>
    </row>
    <row r="62" spans="1:11" x14ac:dyDescent="0.25">
      <c r="A62">
        <v>-6.9150989999999997</v>
      </c>
      <c r="B62">
        <v>95.451490000000007</v>
      </c>
      <c r="C62">
        <v>0.300288</v>
      </c>
      <c r="E62">
        <v>-3.9526409999999998</v>
      </c>
      <c r="F62">
        <v>5.7577389999999999</v>
      </c>
      <c r="G62">
        <v>0.300288</v>
      </c>
      <c r="I62">
        <v>-6.5447249999999997</v>
      </c>
      <c r="J62">
        <v>-66.623329999999996</v>
      </c>
      <c r="K62">
        <v>0.300288</v>
      </c>
    </row>
    <row r="63" spans="1:11" x14ac:dyDescent="0.25">
      <c r="A63">
        <v>-7.5585449999999996</v>
      </c>
      <c r="B63">
        <v>106.019193</v>
      </c>
      <c r="C63">
        <v>0.30529299999999998</v>
      </c>
      <c r="E63">
        <v>-4.6428669999999999</v>
      </c>
      <c r="F63">
        <v>53.755437000000001</v>
      </c>
      <c r="G63">
        <v>0.30529299999999998</v>
      </c>
      <c r="I63">
        <v>-6.7294429999999998</v>
      </c>
      <c r="J63">
        <v>-69.007818999999998</v>
      </c>
      <c r="K63">
        <v>0.30529299999999998</v>
      </c>
    </row>
    <row r="64" spans="1:11" x14ac:dyDescent="0.25">
      <c r="A64">
        <v>-8.1635790000000004</v>
      </c>
      <c r="B64">
        <v>150.94163699999999</v>
      </c>
      <c r="C64">
        <v>0.31029800000000002</v>
      </c>
      <c r="E64">
        <v>-4.6243949999999998</v>
      </c>
      <c r="F64">
        <v>33.820179000000003</v>
      </c>
      <c r="G64">
        <v>0.31029800000000002</v>
      </c>
      <c r="I64">
        <v>-7.0352839999999999</v>
      </c>
      <c r="J64">
        <v>-27.431329999999999</v>
      </c>
      <c r="K64">
        <v>0.31029800000000002</v>
      </c>
    </row>
    <row r="65" spans="1:11" x14ac:dyDescent="0.25">
      <c r="A65">
        <v>-8.6018369999999997</v>
      </c>
      <c r="B65">
        <v>99.017567999999997</v>
      </c>
      <c r="C65">
        <v>0.31530200000000003</v>
      </c>
      <c r="E65">
        <v>-5.3010140000000003</v>
      </c>
      <c r="F65">
        <v>24.875139999999998</v>
      </c>
      <c r="G65">
        <v>0.31530200000000003</v>
      </c>
      <c r="I65">
        <v>-7.3664110000000003</v>
      </c>
      <c r="J65">
        <v>-12.079461</v>
      </c>
      <c r="K65">
        <v>0.31530200000000003</v>
      </c>
    </row>
    <row r="66" spans="1:11" x14ac:dyDescent="0.25">
      <c r="A66">
        <v>-8.6038289999999993</v>
      </c>
      <c r="B66">
        <v>117.116512</v>
      </c>
      <c r="C66">
        <v>0.32030700000000001</v>
      </c>
      <c r="E66">
        <v>-5.0304140000000004</v>
      </c>
      <c r="F66">
        <v>51.227063999999999</v>
      </c>
      <c r="G66">
        <v>0.32030700000000001</v>
      </c>
      <c r="I66">
        <v>-7.261514</v>
      </c>
      <c r="J66">
        <v>-50.545740000000002</v>
      </c>
      <c r="K66">
        <v>0.32030700000000001</v>
      </c>
    </row>
    <row r="67" spans="1:11" x14ac:dyDescent="0.25">
      <c r="A67">
        <v>-8.2627860000000002</v>
      </c>
      <c r="B67">
        <v>86.509479999999996</v>
      </c>
      <c r="C67">
        <v>0.32531199999999999</v>
      </c>
      <c r="E67">
        <v>-5.4005749999999999</v>
      </c>
      <c r="F67">
        <v>47.475465</v>
      </c>
      <c r="G67">
        <v>0.32531199999999999</v>
      </c>
      <c r="I67">
        <v>-7.5460580000000004</v>
      </c>
      <c r="J67">
        <v>-23.413720000000001</v>
      </c>
      <c r="K67">
        <v>0.32531199999999999</v>
      </c>
    </row>
    <row r="68" spans="1:11" x14ac:dyDescent="0.25">
      <c r="A68">
        <v>-8.7474100000000004</v>
      </c>
      <c r="B68">
        <v>109.43308399999999</v>
      </c>
      <c r="C68">
        <v>0.33031700000000003</v>
      </c>
      <c r="E68">
        <v>-6.2001350000000004</v>
      </c>
      <c r="F68">
        <v>-13.896792</v>
      </c>
      <c r="G68">
        <v>0.33031700000000003</v>
      </c>
      <c r="I68">
        <v>-8.4743969999999997</v>
      </c>
      <c r="J68">
        <v>-55.666927000000001</v>
      </c>
      <c r="K68">
        <v>0.33031700000000003</v>
      </c>
    </row>
    <row r="69" spans="1:11" x14ac:dyDescent="0.25">
      <c r="A69">
        <v>-9.5599690000000006</v>
      </c>
      <c r="B69">
        <v>129.81339700000001</v>
      </c>
      <c r="C69">
        <v>0.33532200000000001</v>
      </c>
      <c r="E69">
        <v>-6.5933520000000003</v>
      </c>
      <c r="F69">
        <v>-22.928481000000001</v>
      </c>
      <c r="G69">
        <v>0.33532200000000001</v>
      </c>
      <c r="I69">
        <v>-8.5157430000000005</v>
      </c>
      <c r="J69">
        <v>-49.757829999999998</v>
      </c>
      <c r="K69">
        <v>0.33532200000000001</v>
      </c>
    </row>
    <row r="70" spans="1:11" x14ac:dyDescent="0.25">
      <c r="A70">
        <v>-10.184286999999999</v>
      </c>
      <c r="B70">
        <v>154.60990699999999</v>
      </c>
      <c r="C70">
        <v>0.34032600000000002</v>
      </c>
      <c r="E70">
        <v>-6.7753290000000002</v>
      </c>
      <c r="F70">
        <v>38.131656</v>
      </c>
      <c r="G70">
        <v>0.34032600000000002</v>
      </c>
      <c r="I70">
        <v>-8.7290670000000006</v>
      </c>
      <c r="J70">
        <v>-45.626320999999997</v>
      </c>
      <c r="K70">
        <v>0.34032600000000002</v>
      </c>
    </row>
    <row r="71" spans="1:11" x14ac:dyDescent="0.25">
      <c r="A71">
        <v>-10.038338</v>
      </c>
      <c r="B71">
        <v>88.069226999999998</v>
      </c>
      <c r="C71">
        <v>0.345331</v>
      </c>
      <c r="E71">
        <v>-6.9151639999999999</v>
      </c>
      <c r="F71">
        <v>17.228055000000001</v>
      </c>
      <c r="G71">
        <v>0.345331</v>
      </c>
      <c r="I71">
        <v>-8.7258499999999994</v>
      </c>
      <c r="J71">
        <v>-94.839115000000007</v>
      </c>
      <c r="K71">
        <v>0.345331</v>
      </c>
    </row>
    <row r="72" spans="1:11" x14ac:dyDescent="0.25">
      <c r="A72">
        <v>-10.634228</v>
      </c>
      <c r="B72">
        <v>133.59891999999999</v>
      </c>
      <c r="C72">
        <v>0.35033599999999998</v>
      </c>
      <c r="E72">
        <v>-6.7773450000000004</v>
      </c>
      <c r="F72">
        <v>-18.605129999999999</v>
      </c>
      <c r="G72">
        <v>0.35033599999999998</v>
      </c>
      <c r="I72">
        <v>-9.1008239999999994</v>
      </c>
      <c r="J72">
        <v>-13.181228000000001</v>
      </c>
      <c r="K72">
        <v>0.35033599999999998</v>
      </c>
    </row>
    <row r="73" spans="1:11" x14ac:dyDescent="0.25">
      <c r="A73">
        <v>-10.184329999999999</v>
      </c>
      <c r="B73">
        <v>76.319507999999999</v>
      </c>
      <c r="C73">
        <v>0.35534100000000002</v>
      </c>
      <c r="E73">
        <v>-7.0420980000000002</v>
      </c>
      <c r="F73">
        <v>8.9272379999999991</v>
      </c>
      <c r="G73">
        <v>0.35534100000000002</v>
      </c>
      <c r="I73">
        <v>-8.8896540000000002</v>
      </c>
      <c r="J73">
        <v>-65.507902999999999</v>
      </c>
      <c r="K73">
        <v>0.35534100000000002</v>
      </c>
    </row>
    <row r="74" spans="1:11" x14ac:dyDescent="0.25">
      <c r="A74">
        <v>-10.376735</v>
      </c>
      <c r="B74">
        <v>141.450952</v>
      </c>
      <c r="C74">
        <v>0.360346</v>
      </c>
      <c r="E74">
        <v>-6.982113</v>
      </c>
      <c r="F74">
        <v>11.754721</v>
      </c>
      <c r="G74">
        <v>0.360346</v>
      </c>
      <c r="I74">
        <v>-9.6452489999999997</v>
      </c>
      <c r="J74">
        <v>-80.732363000000007</v>
      </c>
      <c r="K74">
        <v>0.360346</v>
      </c>
    </row>
    <row r="75" spans="1:11" x14ac:dyDescent="0.25">
      <c r="A75">
        <v>-10.723901</v>
      </c>
      <c r="B75">
        <v>96.006303000000003</v>
      </c>
      <c r="C75">
        <v>0.36535000000000001</v>
      </c>
      <c r="E75">
        <v>-7.7477720000000003</v>
      </c>
      <c r="F75">
        <v>-30.106079999999999</v>
      </c>
      <c r="G75">
        <v>0.36535000000000001</v>
      </c>
      <c r="I75">
        <v>-10.293702</v>
      </c>
      <c r="J75">
        <v>-84.398537000000005</v>
      </c>
      <c r="K75">
        <v>0.36535000000000001</v>
      </c>
    </row>
    <row r="76" spans="1:11" x14ac:dyDescent="0.25">
      <c r="A76">
        <v>-11.209960000000001</v>
      </c>
      <c r="B76">
        <v>94.528135000000006</v>
      </c>
      <c r="C76">
        <v>0.37035499999999999</v>
      </c>
      <c r="E76">
        <v>-8.3059419999999999</v>
      </c>
      <c r="F76">
        <v>-30.546544000000001</v>
      </c>
      <c r="G76">
        <v>0.37035499999999999</v>
      </c>
      <c r="I76">
        <v>-10.551918000000001</v>
      </c>
      <c r="J76">
        <v>-78.423141999999999</v>
      </c>
      <c r="K76">
        <v>0.37035499999999999</v>
      </c>
    </row>
    <row r="77" spans="1:11" x14ac:dyDescent="0.25">
      <c r="A77">
        <v>-12.122502000000001</v>
      </c>
      <c r="B77">
        <v>105.381486</v>
      </c>
      <c r="C77">
        <v>0.37536000000000003</v>
      </c>
      <c r="E77">
        <v>-8.8099340000000002</v>
      </c>
      <c r="F77">
        <v>-42.797978000000001</v>
      </c>
      <c r="G77">
        <v>0.37536000000000003</v>
      </c>
      <c r="I77">
        <v>-10.498768999999999</v>
      </c>
      <c r="J77">
        <v>-90.641219000000007</v>
      </c>
      <c r="K77">
        <v>0.37536000000000003</v>
      </c>
    </row>
    <row r="78" spans="1:11" x14ac:dyDescent="0.25">
      <c r="A78">
        <v>-12.19436</v>
      </c>
      <c r="B78">
        <v>117.19788699999999</v>
      </c>
      <c r="C78">
        <v>0.38036500000000001</v>
      </c>
      <c r="E78">
        <v>-8.5461720000000003</v>
      </c>
      <c r="F78">
        <v>-33.525559000000001</v>
      </c>
      <c r="G78">
        <v>0.38036500000000001</v>
      </c>
      <c r="I78">
        <v>-10.523554000000001</v>
      </c>
      <c r="J78">
        <v>-43.253472000000002</v>
      </c>
      <c r="K78">
        <v>0.38036500000000001</v>
      </c>
    </row>
    <row r="79" spans="1:11" x14ac:dyDescent="0.25">
      <c r="A79">
        <v>-12.127255</v>
      </c>
      <c r="B79">
        <v>113.92375800000001</v>
      </c>
      <c r="C79">
        <v>0.38536999999999999</v>
      </c>
      <c r="E79">
        <v>-8.6905330000000003</v>
      </c>
      <c r="F79">
        <v>-13.350683</v>
      </c>
      <c r="G79">
        <v>0.38536999999999999</v>
      </c>
      <c r="I79">
        <v>-10.533039</v>
      </c>
      <c r="J79">
        <v>-72.330588000000006</v>
      </c>
      <c r="K79">
        <v>0.38536999999999999</v>
      </c>
    </row>
    <row r="80" spans="1:11" x14ac:dyDescent="0.25">
      <c r="A80">
        <v>-11.863676</v>
      </c>
      <c r="B80">
        <v>154.51357300000001</v>
      </c>
      <c r="C80">
        <v>0.390374</v>
      </c>
      <c r="E80">
        <v>-8.570551</v>
      </c>
      <c r="F80">
        <v>11.013755</v>
      </c>
      <c r="G80">
        <v>0.390374</v>
      </c>
      <c r="I80">
        <v>-10.747339999999999</v>
      </c>
      <c r="J80">
        <v>-93.414365000000004</v>
      </c>
      <c r="K80">
        <v>0.390374</v>
      </c>
    </row>
    <row r="81" spans="1:11" x14ac:dyDescent="0.25">
      <c r="A81">
        <v>-11.887758</v>
      </c>
      <c r="B81">
        <v>101.44610299999999</v>
      </c>
      <c r="C81">
        <v>0.39537899999999998</v>
      </c>
      <c r="E81">
        <v>-9.2132880000000004</v>
      </c>
      <c r="F81">
        <v>-13.599724</v>
      </c>
      <c r="G81">
        <v>0.39537899999999998</v>
      </c>
      <c r="I81">
        <v>-11.164232999999999</v>
      </c>
      <c r="J81">
        <v>-64.818443000000002</v>
      </c>
      <c r="K81">
        <v>0.39537899999999998</v>
      </c>
    </row>
    <row r="82" spans="1:11" x14ac:dyDescent="0.25">
      <c r="A82">
        <v>-12.470948999999999</v>
      </c>
      <c r="B82">
        <v>114.435619</v>
      </c>
      <c r="C82">
        <v>0.40038400000000002</v>
      </c>
      <c r="E82">
        <v>-9.9472670000000001</v>
      </c>
      <c r="F82">
        <v>-0.97189899999999996</v>
      </c>
      <c r="G82">
        <v>0.40038400000000002</v>
      </c>
      <c r="I82">
        <v>-11.818433000000001</v>
      </c>
      <c r="J82">
        <v>-108.13638899999999</v>
      </c>
      <c r="K82">
        <v>0.40038400000000002</v>
      </c>
    </row>
    <row r="83" spans="1:11" x14ac:dyDescent="0.25">
      <c r="A83">
        <v>-13.153637</v>
      </c>
      <c r="B83">
        <v>131.522603</v>
      </c>
      <c r="C83">
        <v>0.405389</v>
      </c>
      <c r="E83">
        <v>-10.015848999999999</v>
      </c>
      <c r="F83">
        <v>-1.3587309999999999</v>
      </c>
      <c r="G83">
        <v>0.405389</v>
      </c>
      <c r="I83">
        <v>-11.909713999999999</v>
      </c>
      <c r="J83">
        <v>-39.783115000000002</v>
      </c>
      <c r="K83">
        <v>0.405389</v>
      </c>
    </row>
    <row r="84" spans="1:11" x14ac:dyDescent="0.25">
      <c r="A84">
        <v>-13.939007999999999</v>
      </c>
      <c r="B84">
        <v>131.356077</v>
      </c>
      <c r="C84">
        <v>0.41039399999999998</v>
      </c>
      <c r="E84">
        <v>-9.8102689999999999</v>
      </c>
      <c r="F84">
        <v>-20.944482000000001</v>
      </c>
      <c r="G84">
        <v>0.41039399999999998</v>
      </c>
      <c r="I84">
        <v>-12.287800000000001</v>
      </c>
      <c r="J84">
        <v>-39.668264000000001</v>
      </c>
      <c r="K84">
        <v>0.41039399999999998</v>
      </c>
    </row>
    <row r="85" spans="1:11" x14ac:dyDescent="0.25">
      <c r="A85">
        <v>-13.687344</v>
      </c>
      <c r="B85">
        <v>99.556248999999994</v>
      </c>
      <c r="C85">
        <v>0.41539799999999999</v>
      </c>
      <c r="E85">
        <v>-9.9194340000000008</v>
      </c>
      <c r="F85">
        <v>8.1671230000000001</v>
      </c>
      <c r="G85">
        <v>0.41539799999999999</v>
      </c>
      <c r="I85">
        <v>-12.543678999999999</v>
      </c>
      <c r="J85">
        <v>-14.985217</v>
      </c>
      <c r="K85">
        <v>0.41539799999999999</v>
      </c>
    </row>
    <row r="86" spans="1:11" x14ac:dyDescent="0.25">
      <c r="A86">
        <v>-13.968138</v>
      </c>
      <c r="B86">
        <v>143.15943999999999</v>
      </c>
      <c r="C86">
        <v>0.42040300000000003</v>
      </c>
      <c r="E86">
        <v>-10.056948</v>
      </c>
      <c r="F86">
        <v>3.9376850000000001</v>
      </c>
      <c r="G86">
        <v>0.42040300000000003</v>
      </c>
      <c r="I86">
        <v>-12.418575000000001</v>
      </c>
      <c r="J86">
        <v>-47.357123999999999</v>
      </c>
      <c r="K86">
        <v>0.42040300000000003</v>
      </c>
    </row>
    <row r="87" spans="1:11" x14ac:dyDescent="0.25">
      <c r="A87">
        <v>-13.808354</v>
      </c>
      <c r="B87">
        <v>118.708367</v>
      </c>
      <c r="C87">
        <v>0.42540800000000001</v>
      </c>
      <c r="E87">
        <v>-10.297560000000001</v>
      </c>
      <c r="F87">
        <v>26.582238</v>
      </c>
      <c r="G87">
        <v>0.42540800000000001</v>
      </c>
      <c r="I87">
        <v>-12.552743</v>
      </c>
      <c r="J87">
        <v>-111.16921000000001</v>
      </c>
      <c r="K87">
        <v>0.42540800000000001</v>
      </c>
    </row>
    <row r="88" spans="1:11" x14ac:dyDescent="0.25">
      <c r="A88">
        <v>-14.010363</v>
      </c>
      <c r="B88">
        <v>171.64168000000001</v>
      </c>
      <c r="C88">
        <v>0.43041299999999999</v>
      </c>
      <c r="E88">
        <v>-11.178511</v>
      </c>
      <c r="F88">
        <v>-10.566212</v>
      </c>
      <c r="G88">
        <v>0.43041299999999999</v>
      </c>
      <c r="I88">
        <v>-12.998355</v>
      </c>
      <c r="J88">
        <v>-75.853916999999996</v>
      </c>
      <c r="K88">
        <v>0.43041299999999999</v>
      </c>
    </row>
    <row r="89" spans="1:11" x14ac:dyDescent="0.25">
      <c r="A89">
        <v>-14.250811000000001</v>
      </c>
      <c r="B89">
        <v>86.714119999999994</v>
      </c>
      <c r="C89">
        <v>0.43541800000000003</v>
      </c>
      <c r="E89">
        <v>-11.412919</v>
      </c>
      <c r="F89">
        <v>-27.780532999999998</v>
      </c>
      <c r="G89">
        <v>0.43541800000000003</v>
      </c>
      <c r="I89">
        <v>-13.526384</v>
      </c>
      <c r="J89">
        <v>-101.518855</v>
      </c>
      <c r="K89">
        <v>0.43541800000000003</v>
      </c>
    </row>
    <row r="90" spans="1:11" x14ac:dyDescent="0.25">
      <c r="A90">
        <v>-15.176800999999999</v>
      </c>
      <c r="B90">
        <v>123.193928</v>
      </c>
      <c r="C90">
        <v>0.44042199999999998</v>
      </c>
      <c r="E90">
        <v>-11.531635</v>
      </c>
      <c r="F90">
        <v>-4.7665689999999996</v>
      </c>
      <c r="G90">
        <v>0.44042199999999998</v>
      </c>
      <c r="I90">
        <v>-13.524317999999999</v>
      </c>
      <c r="J90">
        <v>-103.147037</v>
      </c>
      <c r="K90">
        <v>0.44042199999999998</v>
      </c>
    </row>
    <row r="91" spans="1:11" x14ac:dyDescent="0.25">
      <c r="A91">
        <v>-15.386483</v>
      </c>
      <c r="B91">
        <v>67.336327999999995</v>
      </c>
      <c r="C91">
        <v>0.44542700000000002</v>
      </c>
      <c r="E91">
        <v>-11.78168</v>
      </c>
      <c r="F91">
        <v>11.576955</v>
      </c>
      <c r="G91">
        <v>0.44542700000000002</v>
      </c>
      <c r="I91">
        <v>-13.439584</v>
      </c>
      <c r="J91">
        <v>-64.943607999999998</v>
      </c>
      <c r="K91">
        <v>0.44542700000000002</v>
      </c>
    </row>
    <row r="92" spans="1:11" x14ac:dyDescent="0.25">
      <c r="A92">
        <v>-15.404819</v>
      </c>
      <c r="B92">
        <v>97.438011000000003</v>
      </c>
      <c r="C92">
        <v>0.450432</v>
      </c>
      <c r="E92">
        <v>-11.854524</v>
      </c>
      <c r="F92">
        <v>-20.734821</v>
      </c>
      <c r="G92">
        <v>0.450432</v>
      </c>
      <c r="I92">
        <v>-13.741436999999999</v>
      </c>
      <c r="J92">
        <v>-51.024154000000003</v>
      </c>
      <c r="K92">
        <v>0.450432</v>
      </c>
    </row>
    <row r="93" spans="1:11" x14ac:dyDescent="0.25">
      <c r="A93">
        <v>-15.297964</v>
      </c>
      <c r="B93">
        <v>99.235522000000003</v>
      </c>
      <c r="C93">
        <v>0.45543699999999998</v>
      </c>
      <c r="E93">
        <v>-12.348136999999999</v>
      </c>
      <c r="F93">
        <v>-17.941389000000001</v>
      </c>
      <c r="G93">
        <v>0.45543699999999998</v>
      </c>
      <c r="I93">
        <v>-13.743012</v>
      </c>
      <c r="J93">
        <v>-60.785288000000001</v>
      </c>
      <c r="K93">
        <v>0.45543699999999998</v>
      </c>
    </row>
    <row r="94" spans="1:11" x14ac:dyDescent="0.25">
      <c r="A94">
        <v>-15.593902999999999</v>
      </c>
      <c r="B94">
        <v>111.323797</v>
      </c>
      <c r="C94">
        <v>0.46044200000000002</v>
      </c>
      <c r="E94">
        <v>-12.127014000000001</v>
      </c>
      <c r="F94">
        <v>-25.330781000000002</v>
      </c>
      <c r="G94">
        <v>0.46044200000000002</v>
      </c>
      <c r="I94">
        <v>-14.809595</v>
      </c>
      <c r="J94">
        <v>-126.75249599999999</v>
      </c>
      <c r="K94">
        <v>0.46044200000000002</v>
      </c>
    </row>
    <row r="95" spans="1:11" x14ac:dyDescent="0.25">
      <c r="A95">
        <v>-15.360791000000001</v>
      </c>
      <c r="B95">
        <v>118.166496</v>
      </c>
      <c r="C95">
        <v>0.46544600000000003</v>
      </c>
      <c r="E95">
        <v>-12.986610000000001</v>
      </c>
      <c r="F95">
        <v>-8.5974950000000003</v>
      </c>
      <c r="G95">
        <v>0.46544600000000003</v>
      </c>
      <c r="I95">
        <v>-14.902837</v>
      </c>
      <c r="J95">
        <v>-75.683531000000002</v>
      </c>
      <c r="K95">
        <v>0.46544600000000003</v>
      </c>
    </row>
    <row r="96" spans="1:11" x14ac:dyDescent="0.25">
      <c r="A96">
        <v>-15.705574</v>
      </c>
      <c r="B96">
        <v>105.867487</v>
      </c>
      <c r="C96">
        <v>0.47045100000000001</v>
      </c>
      <c r="E96">
        <v>-13.537658</v>
      </c>
      <c r="F96">
        <v>-21.444586999999999</v>
      </c>
      <c r="G96">
        <v>0.47045100000000001</v>
      </c>
      <c r="I96">
        <v>-15.218498</v>
      </c>
      <c r="J96">
        <v>-79.044735000000003</v>
      </c>
      <c r="K96">
        <v>0.47045100000000001</v>
      </c>
    </row>
    <row r="97" spans="1:11" x14ac:dyDescent="0.25">
      <c r="A97">
        <v>-16.479189999999999</v>
      </c>
      <c r="B97">
        <v>72.754391999999996</v>
      </c>
      <c r="C97">
        <v>0.47545599999999999</v>
      </c>
      <c r="E97">
        <v>-14.238044</v>
      </c>
      <c r="F97">
        <v>2.967387</v>
      </c>
      <c r="G97">
        <v>0.47545599999999999</v>
      </c>
      <c r="I97">
        <v>-15.001262000000001</v>
      </c>
      <c r="J97">
        <v>-117.138604</v>
      </c>
      <c r="K97">
        <v>0.47545599999999999</v>
      </c>
    </row>
    <row r="98" spans="1:11" x14ac:dyDescent="0.25">
      <c r="A98">
        <v>-17.032592000000001</v>
      </c>
      <c r="B98">
        <v>143.48673199999999</v>
      </c>
      <c r="C98">
        <v>0.48046100000000003</v>
      </c>
      <c r="E98">
        <v>-13.726426999999999</v>
      </c>
      <c r="F98">
        <v>-25.252742000000001</v>
      </c>
      <c r="G98">
        <v>0.48046100000000003</v>
      </c>
      <c r="I98">
        <v>-15.233257999999999</v>
      </c>
      <c r="J98">
        <v>-109.34106199999999</v>
      </c>
      <c r="K98">
        <v>0.48046100000000003</v>
      </c>
    </row>
    <row r="99" spans="1:11" x14ac:dyDescent="0.25">
      <c r="A99">
        <v>-16.922664999999999</v>
      </c>
      <c r="B99">
        <v>77.770489999999995</v>
      </c>
      <c r="C99">
        <v>0.48546600000000001</v>
      </c>
      <c r="E99">
        <v>-13.885052999999999</v>
      </c>
      <c r="F99">
        <v>34.376787999999998</v>
      </c>
      <c r="G99">
        <v>0.48546600000000001</v>
      </c>
      <c r="I99">
        <v>-15.862952999999999</v>
      </c>
      <c r="J99">
        <v>-79.459970999999996</v>
      </c>
      <c r="K99">
        <v>0.48546600000000001</v>
      </c>
    </row>
    <row r="100" spans="1:11" x14ac:dyDescent="0.25">
      <c r="A100">
        <v>-16.932179000000001</v>
      </c>
      <c r="B100">
        <v>146.30299400000001</v>
      </c>
      <c r="C100">
        <v>0.49047000000000002</v>
      </c>
      <c r="E100">
        <v>-14.028458000000001</v>
      </c>
      <c r="F100">
        <v>11.440766999999999</v>
      </c>
      <c r="G100">
        <v>0.49047000000000002</v>
      </c>
      <c r="I100">
        <v>-16.377144999999999</v>
      </c>
      <c r="J100">
        <v>-42.293514999999999</v>
      </c>
      <c r="K100">
        <v>0.49047000000000002</v>
      </c>
    </row>
    <row r="101" spans="1:11" x14ac:dyDescent="0.25">
      <c r="A101">
        <v>-16.900426</v>
      </c>
      <c r="B101">
        <v>95.048627999999994</v>
      </c>
      <c r="C101">
        <v>0.495475</v>
      </c>
      <c r="E101">
        <v>-13.900323999999999</v>
      </c>
      <c r="F101">
        <v>-9.5447699999999998</v>
      </c>
      <c r="G101">
        <v>0.495475</v>
      </c>
      <c r="I101">
        <v>-16.542729000000001</v>
      </c>
      <c r="J101">
        <v>-96.741834999999995</v>
      </c>
      <c r="K101">
        <v>0.495475</v>
      </c>
    </row>
    <row r="102" spans="1:11" x14ac:dyDescent="0.25">
      <c r="A102">
        <v>-17.365214000000002</v>
      </c>
      <c r="B102">
        <v>85.429899000000006</v>
      </c>
      <c r="C102">
        <v>0.50048000000000004</v>
      </c>
      <c r="E102">
        <v>-14.618302</v>
      </c>
      <c r="F102">
        <v>-43.489390999999998</v>
      </c>
      <c r="G102">
        <v>0.50048000000000004</v>
      </c>
      <c r="I102">
        <v>-17.158421000000001</v>
      </c>
      <c r="J102">
        <v>-76.829238000000004</v>
      </c>
      <c r="K102">
        <v>0.50048000000000004</v>
      </c>
    </row>
    <row r="103" spans="1:11" x14ac:dyDescent="0.25">
      <c r="A103">
        <v>-17.832473</v>
      </c>
      <c r="B103">
        <v>88.419735000000003</v>
      </c>
      <c r="C103">
        <v>0.50548499999999996</v>
      </c>
      <c r="E103">
        <v>-14.884529000000001</v>
      </c>
      <c r="F103">
        <v>-11.279486</v>
      </c>
      <c r="G103">
        <v>0.50548499999999996</v>
      </c>
      <c r="I103">
        <v>-16.974487</v>
      </c>
      <c r="J103">
        <v>-81.563299000000001</v>
      </c>
      <c r="K103">
        <v>0.50548499999999996</v>
      </c>
    </row>
    <row r="104" spans="1:11" x14ac:dyDescent="0.25">
      <c r="A104">
        <v>-18.606489</v>
      </c>
      <c r="B104">
        <v>138.884367</v>
      </c>
      <c r="C104">
        <v>0.51049</v>
      </c>
      <c r="E104">
        <v>-15.253792000000001</v>
      </c>
      <c r="F104">
        <v>-22.758707000000001</v>
      </c>
      <c r="G104">
        <v>0.51049</v>
      </c>
      <c r="I104">
        <v>-16.992073999999999</v>
      </c>
      <c r="J104">
        <v>-59.189995000000003</v>
      </c>
      <c r="K104">
        <v>0.51049</v>
      </c>
    </row>
    <row r="105" spans="1:11" x14ac:dyDescent="0.25">
      <c r="A105">
        <v>-18.462040999999999</v>
      </c>
      <c r="B105">
        <v>166.089384</v>
      </c>
      <c r="C105">
        <v>0.51549400000000001</v>
      </c>
      <c r="E105">
        <v>-15.305166</v>
      </c>
      <c r="F105">
        <v>21.383268999999999</v>
      </c>
      <c r="G105">
        <v>0.51549400000000001</v>
      </c>
      <c r="I105">
        <v>-17.020482999999999</v>
      </c>
      <c r="J105">
        <v>-73.823358999999996</v>
      </c>
      <c r="K105">
        <v>0.51549400000000001</v>
      </c>
    </row>
    <row r="106" spans="1:11" x14ac:dyDescent="0.25">
      <c r="A106">
        <v>-18.478349999999999</v>
      </c>
      <c r="B106">
        <v>130.507791</v>
      </c>
      <c r="C106">
        <v>0.52049900000000004</v>
      </c>
      <c r="E106">
        <v>-15.470195</v>
      </c>
      <c r="F106">
        <v>-38.352812</v>
      </c>
      <c r="G106">
        <v>0.52049900000000004</v>
      </c>
      <c r="I106">
        <v>-17.381338</v>
      </c>
      <c r="J106">
        <v>-37.517186000000002</v>
      </c>
      <c r="K106">
        <v>0.52049900000000004</v>
      </c>
    </row>
    <row r="107" spans="1:11" x14ac:dyDescent="0.25">
      <c r="A107">
        <v>-18.957083000000001</v>
      </c>
      <c r="B107">
        <v>134.92460500000001</v>
      </c>
      <c r="C107">
        <v>0.52550399999999997</v>
      </c>
      <c r="E107">
        <v>-15.469595</v>
      </c>
      <c r="F107">
        <v>-22.899360999999999</v>
      </c>
      <c r="G107">
        <v>0.52550399999999997</v>
      </c>
      <c r="I107">
        <v>-18.059919000000001</v>
      </c>
      <c r="J107">
        <v>-81.641087999999996</v>
      </c>
      <c r="K107">
        <v>0.52550399999999997</v>
      </c>
    </row>
    <row r="108" spans="1:11" x14ac:dyDescent="0.25">
      <c r="A108">
        <v>-18.99391</v>
      </c>
      <c r="B108">
        <v>131.07220100000001</v>
      </c>
      <c r="C108">
        <v>0.53050900000000001</v>
      </c>
      <c r="E108">
        <v>-15.112052</v>
      </c>
      <c r="F108">
        <v>-44.971805000000003</v>
      </c>
      <c r="G108">
        <v>0.53050900000000001</v>
      </c>
      <c r="I108">
        <v>-18.639527999999999</v>
      </c>
      <c r="J108">
        <v>-79.227743000000004</v>
      </c>
      <c r="K108">
        <v>0.53050900000000001</v>
      </c>
    </row>
    <row r="109" spans="1:11" x14ac:dyDescent="0.25">
      <c r="A109">
        <v>-19.419322999999999</v>
      </c>
      <c r="B109">
        <v>112.69729700000001</v>
      </c>
      <c r="C109">
        <v>0.53551400000000005</v>
      </c>
      <c r="E109">
        <v>-16.126111999999999</v>
      </c>
      <c r="F109">
        <v>-17.210273000000001</v>
      </c>
      <c r="G109">
        <v>0.53551400000000005</v>
      </c>
      <c r="I109">
        <v>-18.695692000000001</v>
      </c>
      <c r="J109">
        <v>-18.409179999999999</v>
      </c>
      <c r="K109">
        <v>0.53551400000000005</v>
      </c>
    </row>
    <row r="110" spans="1:11" x14ac:dyDescent="0.25">
      <c r="A110">
        <v>-20.262715</v>
      </c>
      <c r="B110">
        <v>145.69490200000001</v>
      </c>
      <c r="C110">
        <v>0.54051800000000005</v>
      </c>
      <c r="E110">
        <v>-16.484181</v>
      </c>
      <c r="F110">
        <v>-46.181165</v>
      </c>
      <c r="G110">
        <v>0.54051800000000005</v>
      </c>
      <c r="I110">
        <v>-18.805116999999999</v>
      </c>
      <c r="J110">
        <v>-96.463464000000002</v>
      </c>
      <c r="K110">
        <v>0.54051800000000005</v>
      </c>
    </row>
    <row r="111" spans="1:11" x14ac:dyDescent="0.25">
      <c r="A111">
        <v>-20.093036999999999</v>
      </c>
      <c r="B111">
        <v>116.360353</v>
      </c>
      <c r="C111">
        <v>0.54552299999999998</v>
      </c>
      <c r="E111">
        <v>-17.053632</v>
      </c>
      <c r="F111">
        <v>-41.331010999999997</v>
      </c>
      <c r="G111">
        <v>0.54552299999999998</v>
      </c>
      <c r="I111">
        <v>-18.699172000000001</v>
      </c>
      <c r="J111">
        <v>-91.209461000000005</v>
      </c>
      <c r="K111">
        <v>0.54552299999999998</v>
      </c>
    </row>
    <row r="112" spans="1:11" x14ac:dyDescent="0.25">
      <c r="A112">
        <v>-20.321041999999998</v>
      </c>
      <c r="B112">
        <v>119.48038</v>
      </c>
      <c r="C112">
        <v>0.55052800000000002</v>
      </c>
      <c r="E112">
        <v>-16.635068</v>
      </c>
      <c r="F112">
        <v>30.933143000000001</v>
      </c>
      <c r="G112">
        <v>0.55052800000000002</v>
      </c>
      <c r="I112">
        <v>-18.712707999999999</v>
      </c>
      <c r="J112">
        <v>-77.988217000000006</v>
      </c>
      <c r="K112">
        <v>0.55052800000000002</v>
      </c>
    </row>
    <row r="113" spans="1:11" x14ac:dyDescent="0.25">
      <c r="A113">
        <v>-20.193232999999999</v>
      </c>
      <c r="B113">
        <v>119.848018</v>
      </c>
      <c r="C113">
        <v>0.55553300000000005</v>
      </c>
      <c r="E113">
        <v>-16.882518999999998</v>
      </c>
      <c r="F113">
        <v>-52.569892000000003</v>
      </c>
      <c r="G113">
        <v>0.55553300000000005</v>
      </c>
      <c r="I113">
        <v>-18.914491000000002</v>
      </c>
      <c r="J113">
        <v>-71.216661000000002</v>
      </c>
      <c r="K113">
        <v>0.55553300000000005</v>
      </c>
    </row>
    <row r="114" spans="1:11" x14ac:dyDescent="0.25">
      <c r="A114">
        <v>-20.73807</v>
      </c>
      <c r="B114">
        <v>136.282814</v>
      </c>
      <c r="C114">
        <v>0.56053799999999998</v>
      </c>
      <c r="E114">
        <v>-16.959949000000002</v>
      </c>
      <c r="F114">
        <v>-16.757401999999999</v>
      </c>
      <c r="G114">
        <v>0.56053799999999998</v>
      </c>
      <c r="I114">
        <v>-19.731356000000002</v>
      </c>
      <c r="J114">
        <v>-115.908297</v>
      </c>
      <c r="K114">
        <v>0.56053799999999998</v>
      </c>
    </row>
    <row r="115" spans="1:11" x14ac:dyDescent="0.25">
      <c r="A115">
        <v>-20.504897</v>
      </c>
      <c r="B115">
        <v>138.85509999999999</v>
      </c>
      <c r="C115">
        <v>0.56554199999999999</v>
      </c>
      <c r="E115">
        <v>-17.942886000000001</v>
      </c>
      <c r="F115">
        <v>-39.233271999999999</v>
      </c>
      <c r="G115">
        <v>0.56554199999999999</v>
      </c>
      <c r="I115">
        <v>-20.058961</v>
      </c>
      <c r="J115">
        <v>-129.433403</v>
      </c>
      <c r="K115">
        <v>0.56554199999999999</v>
      </c>
    </row>
    <row r="116" spans="1:11" x14ac:dyDescent="0.25">
      <c r="A116">
        <v>-21.495429000000001</v>
      </c>
      <c r="B116">
        <v>151.562521</v>
      </c>
      <c r="C116">
        <v>0.57054700000000003</v>
      </c>
      <c r="E116">
        <v>-18.087520000000001</v>
      </c>
      <c r="F116">
        <v>-55.864975999999999</v>
      </c>
      <c r="G116">
        <v>0.57054700000000003</v>
      </c>
      <c r="I116">
        <v>-20.389205</v>
      </c>
      <c r="J116">
        <v>-123.842681</v>
      </c>
      <c r="K116">
        <v>0.57054700000000003</v>
      </c>
    </row>
    <row r="117" spans="1:11" x14ac:dyDescent="0.25">
      <c r="A117">
        <v>-21.791467000000001</v>
      </c>
      <c r="B117">
        <v>107.93241500000001</v>
      </c>
      <c r="C117">
        <v>0.57555199999999995</v>
      </c>
      <c r="E117">
        <v>-18.752931</v>
      </c>
      <c r="F117">
        <v>-44.884917999999999</v>
      </c>
      <c r="G117">
        <v>0.57555199999999995</v>
      </c>
      <c r="I117">
        <v>-20.189724999999999</v>
      </c>
      <c r="J117">
        <v>-81.200627999999995</v>
      </c>
      <c r="K117">
        <v>0.57555199999999995</v>
      </c>
    </row>
    <row r="118" spans="1:11" x14ac:dyDescent="0.25">
      <c r="A118">
        <v>-21.820602000000001</v>
      </c>
      <c r="B118">
        <v>103.060902</v>
      </c>
      <c r="C118">
        <v>0.58055699999999999</v>
      </c>
      <c r="E118">
        <v>-19.161477000000001</v>
      </c>
      <c r="F118">
        <v>-39.473917</v>
      </c>
      <c r="G118">
        <v>0.58055699999999999</v>
      </c>
      <c r="I118">
        <v>-20.375354999999999</v>
      </c>
      <c r="J118">
        <v>-104.733372</v>
      </c>
      <c r="K118">
        <v>0.58055699999999999</v>
      </c>
    </row>
    <row r="119" spans="1:11" x14ac:dyDescent="0.25">
      <c r="A119">
        <v>-22.153613</v>
      </c>
      <c r="B119">
        <v>126.141526</v>
      </c>
      <c r="C119">
        <v>0.58556200000000003</v>
      </c>
      <c r="E119">
        <v>-18.756713999999999</v>
      </c>
      <c r="F119">
        <v>-46.716129000000002</v>
      </c>
      <c r="G119">
        <v>0.58556200000000003</v>
      </c>
      <c r="I119">
        <v>-20.449666000000001</v>
      </c>
      <c r="J119">
        <v>-101.254417</v>
      </c>
      <c r="K119">
        <v>0.58556200000000003</v>
      </c>
    </row>
    <row r="120" spans="1:11" x14ac:dyDescent="0.25">
      <c r="A120">
        <v>-22.391760000000001</v>
      </c>
      <c r="B120">
        <v>122.147341</v>
      </c>
      <c r="C120">
        <v>0.59056600000000004</v>
      </c>
      <c r="E120">
        <v>-18.780149000000002</v>
      </c>
      <c r="F120">
        <v>-38.982697000000002</v>
      </c>
      <c r="G120">
        <v>0.59056600000000004</v>
      </c>
      <c r="I120">
        <v>-21.176461</v>
      </c>
      <c r="J120">
        <v>-90.051951000000003</v>
      </c>
      <c r="K120">
        <v>0.59056600000000004</v>
      </c>
    </row>
    <row r="121" spans="1:11" x14ac:dyDescent="0.25">
      <c r="A121">
        <v>-22.122112000000001</v>
      </c>
      <c r="B121">
        <v>123.081654</v>
      </c>
      <c r="C121">
        <v>0.59557099999999996</v>
      </c>
      <c r="E121">
        <v>-19.257669</v>
      </c>
      <c r="F121">
        <v>12.406921000000001</v>
      </c>
      <c r="G121">
        <v>0.59557099999999996</v>
      </c>
      <c r="I121">
        <v>-21.939575000000001</v>
      </c>
      <c r="J121">
        <v>-96.123245999999995</v>
      </c>
      <c r="K121">
        <v>0.59557099999999996</v>
      </c>
    </row>
    <row r="122" spans="1:11" x14ac:dyDescent="0.25">
      <c r="A122">
        <v>-22.398710999999999</v>
      </c>
      <c r="B122">
        <v>202.88027600000001</v>
      </c>
      <c r="C122">
        <v>0.600576</v>
      </c>
      <c r="E122">
        <v>-19.735545999999999</v>
      </c>
      <c r="F122">
        <v>-55.774225999999999</v>
      </c>
      <c r="G122">
        <v>0.600576</v>
      </c>
      <c r="I122">
        <v>-22.043384</v>
      </c>
      <c r="J122">
        <v>-103.209542</v>
      </c>
      <c r="K122">
        <v>0.600576</v>
      </c>
    </row>
    <row r="123" spans="1:11" x14ac:dyDescent="0.25">
      <c r="A123">
        <v>-22.648202999999999</v>
      </c>
      <c r="B123">
        <v>123.445941</v>
      </c>
      <c r="C123">
        <v>0.60558100000000004</v>
      </c>
      <c r="E123">
        <v>-20.133611999999999</v>
      </c>
      <c r="F123">
        <v>-35.521754999999999</v>
      </c>
      <c r="G123">
        <v>0.60558100000000004</v>
      </c>
      <c r="I123">
        <v>-22.141418000000002</v>
      </c>
      <c r="J123">
        <v>-68.610561000000004</v>
      </c>
      <c r="K123">
        <v>0.60558100000000004</v>
      </c>
    </row>
    <row r="124" spans="1:11" x14ac:dyDescent="0.25">
      <c r="A124">
        <v>-23.308064000000002</v>
      </c>
      <c r="B124">
        <v>119.37738</v>
      </c>
      <c r="C124">
        <v>0.61058599999999996</v>
      </c>
      <c r="E124">
        <v>-20.508082000000002</v>
      </c>
      <c r="F124">
        <v>-58.590412999999998</v>
      </c>
      <c r="G124">
        <v>0.61058599999999996</v>
      </c>
      <c r="I124">
        <v>-22.292147</v>
      </c>
      <c r="J124">
        <v>-64.091477999999995</v>
      </c>
      <c r="K124">
        <v>0.61058599999999996</v>
      </c>
    </row>
    <row r="125" spans="1:11" x14ac:dyDescent="0.25">
      <c r="A125">
        <v>-23.540572000000001</v>
      </c>
      <c r="B125">
        <v>99.316678999999993</v>
      </c>
      <c r="C125">
        <v>0.61558999999999997</v>
      </c>
      <c r="E125">
        <v>-20.905148000000001</v>
      </c>
      <c r="F125">
        <v>-33.864508999999998</v>
      </c>
      <c r="G125">
        <v>0.61558999999999997</v>
      </c>
      <c r="I125">
        <v>-22.252455999999999</v>
      </c>
      <c r="J125">
        <v>-104.571292</v>
      </c>
      <c r="K125">
        <v>0.61558999999999997</v>
      </c>
    </row>
    <row r="126" spans="1:11" x14ac:dyDescent="0.25">
      <c r="A126">
        <v>-23.747250000000001</v>
      </c>
      <c r="B126">
        <v>168.72291899999999</v>
      </c>
      <c r="C126">
        <v>0.62059500000000001</v>
      </c>
      <c r="E126">
        <v>-20.677447999999998</v>
      </c>
      <c r="F126">
        <v>-23.767666999999999</v>
      </c>
      <c r="G126">
        <v>0.62059500000000001</v>
      </c>
      <c r="I126">
        <v>-22.072296000000001</v>
      </c>
      <c r="J126">
        <v>-50.942331000000003</v>
      </c>
      <c r="K126">
        <v>0.62059500000000001</v>
      </c>
    </row>
    <row r="127" spans="1:11" x14ac:dyDescent="0.25">
      <c r="A127">
        <v>-23.528590000000001</v>
      </c>
      <c r="B127">
        <v>99.313055000000006</v>
      </c>
      <c r="C127">
        <v>0.62560000000000004</v>
      </c>
      <c r="E127">
        <v>-20.578091000000001</v>
      </c>
      <c r="F127">
        <v>-19.325419</v>
      </c>
      <c r="G127">
        <v>0.62560000000000004</v>
      </c>
      <c r="I127">
        <v>-22.693521</v>
      </c>
      <c r="J127">
        <v>-75.155299999999997</v>
      </c>
      <c r="K127">
        <v>0.62560000000000004</v>
      </c>
    </row>
    <row r="128" spans="1:11" x14ac:dyDescent="0.25">
      <c r="A128">
        <v>-23.818013000000001</v>
      </c>
      <c r="B128">
        <v>153.899901</v>
      </c>
      <c r="C128">
        <v>0.63060499999999997</v>
      </c>
      <c r="E128">
        <v>-20.270985</v>
      </c>
      <c r="F128">
        <v>-44.432720000000003</v>
      </c>
      <c r="G128">
        <v>0.63060499999999997</v>
      </c>
      <c r="I128">
        <v>-23.113499999999998</v>
      </c>
      <c r="J128">
        <v>-84.585138999999998</v>
      </c>
      <c r="K128">
        <v>0.63060499999999997</v>
      </c>
    </row>
    <row r="129" spans="1:11" x14ac:dyDescent="0.25">
      <c r="A129">
        <v>-24.077472</v>
      </c>
      <c r="B129">
        <v>106.394925</v>
      </c>
      <c r="C129">
        <v>0.63561000000000001</v>
      </c>
      <c r="E129">
        <v>-21.101770999999999</v>
      </c>
      <c r="F129">
        <v>-11.643427000000001</v>
      </c>
      <c r="G129">
        <v>0.63561000000000001</v>
      </c>
      <c r="I129">
        <v>-23.502444000000001</v>
      </c>
      <c r="J129">
        <v>-84.060244999999995</v>
      </c>
      <c r="K129">
        <v>0.63561000000000001</v>
      </c>
    </row>
    <row r="130" spans="1:11" x14ac:dyDescent="0.25">
      <c r="A130">
        <v>-24.985688</v>
      </c>
      <c r="B130">
        <v>157.51069699999999</v>
      </c>
      <c r="C130">
        <v>0.64061400000000002</v>
      </c>
      <c r="E130">
        <v>-21.777329000000002</v>
      </c>
      <c r="F130">
        <v>12.964333</v>
      </c>
      <c r="G130">
        <v>0.64061400000000002</v>
      </c>
      <c r="I130">
        <v>-23.768597</v>
      </c>
      <c r="J130">
        <v>-80.725977</v>
      </c>
      <c r="K130">
        <v>0.64061400000000002</v>
      </c>
    </row>
    <row r="131" spans="1:11" x14ac:dyDescent="0.25">
      <c r="A131">
        <v>-25.539587999999998</v>
      </c>
      <c r="B131">
        <v>121.483476</v>
      </c>
      <c r="C131">
        <v>0.64561900000000005</v>
      </c>
      <c r="E131">
        <v>-22.068133</v>
      </c>
      <c r="F131">
        <v>-3.0126219999999999</v>
      </c>
      <c r="G131">
        <v>0.64561900000000005</v>
      </c>
      <c r="I131">
        <v>-23.483045000000001</v>
      </c>
      <c r="J131">
        <v>-89.151442000000003</v>
      </c>
      <c r="K131">
        <v>0.64561900000000005</v>
      </c>
    </row>
    <row r="132" spans="1:11" x14ac:dyDescent="0.25">
      <c r="A132">
        <v>-25.723016000000001</v>
      </c>
      <c r="B132">
        <v>92.256935999999996</v>
      </c>
      <c r="C132">
        <v>0.65062399999999998</v>
      </c>
      <c r="E132">
        <v>-21.901982</v>
      </c>
      <c r="F132">
        <v>-59.392983999999998</v>
      </c>
      <c r="G132">
        <v>0.65062399999999998</v>
      </c>
      <c r="I132">
        <v>-23.576205000000002</v>
      </c>
      <c r="J132">
        <v>-75.499148000000005</v>
      </c>
      <c r="K132">
        <v>0.65062399999999998</v>
      </c>
    </row>
    <row r="133" spans="1:11" x14ac:dyDescent="0.25">
      <c r="A133">
        <v>-26.245179</v>
      </c>
      <c r="B133">
        <v>143.661328</v>
      </c>
      <c r="C133">
        <v>0.65562900000000002</v>
      </c>
      <c r="E133">
        <v>-22.741796999999998</v>
      </c>
      <c r="F133">
        <v>14.069440999999999</v>
      </c>
      <c r="G133">
        <v>0.65562900000000002</v>
      </c>
      <c r="I133">
        <v>-24.256340999999999</v>
      </c>
      <c r="J133">
        <v>-102.337653</v>
      </c>
      <c r="K133">
        <v>0.65562900000000002</v>
      </c>
    </row>
    <row r="134" spans="1:11" x14ac:dyDescent="0.25">
      <c r="A134">
        <v>-26.150486000000001</v>
      </c>
      <c r="B134">
        <v>172.91507999999999</v>
      </c>
      <c r="C134">
        <v>0.66063400000000005</v>
      </c>
      <c r="E134">
        <v>-22.054793</v>
      </c>
      <c r="F134">
        <v>-28.642337999999999</v>
      </c>
      <c r="G134">
        <v>0.66063400000000005</v>
      </c>
      <c r="I134">
        <v>-24.774632</v>
      </c>
      <c r="J134">
        <v>-64.153187000000003</v>
      </c>
      <c r="K134">
        <v>0.66063400000000005</v>
      </c>
    </row>
    <row r="135" spans="1:11" x14ac:dyDescent="0.25">
      <c r="A135">
        <v>-25.69914</v>
      </c>
      <c r="B135">
        <v>90.216177000000002</v>
      </c>
      <c r="C135">
        <v>0.66563799999999995</v>
      </c>
      <c r="E135">
        <v>-22.249758</v>
      </c>
      <c r="F135">
        <v>13.713384</v>
      </c>
      <c r="G135">
        <v>0.66563799999999995</v>
      </c>
      <c r="I135">
        <v>-25.037583999999999</v>
      </c>
      <c r="J135">
        <v>-49.838909999999998</v>
      </c>
      <c r="K135">
        <v>0.66563799999999995</v>
      </c>
    </row>
    <row r="136" spans="1:11" x14ac:dyDescent="0.25">
      <c r="A136">
        <v>-26.073995</v>
      </c>
      <c r="B136">
        <v>155.403448</v>
      </c>
      <c r="C136">
        <v>0.67064299999999999</v>
      </c>
      <c r="E136">
        <v>-22.771087000000001</v>
      </c>
      <c r="F136">
        <v>-17.851151000000002</v>
      </c>
      <c r="G136">
        <v>0.67064299999999999</v>
      </c>
      <c r="I136">
        <v>-25.061668999999998</v>
      </c>
      <c r="J136">
        <v>-36.817782000000001</v>
      </c>
      <c r="K136">
        <v>0.67064299999999999</v>
      </c>
    </row>
    <row r="137" spans="1:11" x14ac:dyDescent="0.25">
      <c r="A137">
        <v>-26.297418</v>
      </c>
      <c r="B137">
        <v>86.332165000000003</v>
      </c>
      <c r="C137">
        <v>0.67564800000000003</v>
      </c>
      <c r="E137">
        <v>-23.329559</v>
      </c>
      <c r="F137">
        <v>-52.861280999999998</v>
      </c>
      <c r="G137">
        <v>0.67564800000000003</v>
      </c>
      <c r="I137">
        <v>-24.788934999999999</v>
      </c>
      <c r="J137">
        <v>-113.97213000000001</v>
      </c>
      <c r="K137">
        <v>0.67564800000000003</v>
      </c>
    </row>
    <row r="138" spans="1:11" x14ac:dyDescent="0.25">
      <c r="A138">
        <v>-27.261773999999999</v>
      </c>
      <c r="B138">
        <v>115.503089</v>
      </c>
      <c r="C138">
        <v>0.68065299999999995</v>
      </c>
      <c r="E138">
        <v>-23.466612999999999</v>
      </c>
      <c r="F138">
        <v>-16.420497999999998</v>
      </c>
      <c r="G138">
        <v>0.68065299999999995</v>
      </c>
      <c r="I138">
        <v>-25.324317000000001</v>
      </c>
      <c r="J138">
        <v>-56.260700999999997</v>
      </c>
      <c r="K138">
        <v>0.68065299999999995</v>
      </c>
    </row>
    <row r="139" spans="1:11" x14ac:dyDescent="0.25">
      <c r="A139">
        <v>-27.363378000000001</v>
      </c>
      <c r="B139">
        <v>92.352080999999998</v>
      </c>
      <c r="C139">
        <v>0.68565799999999999</v>
      </c>
      <c r="E139">
        <v>-23.455898999999999</v>
      </c>
      <c r="F139">
        <v>-51.808081000000001</v>
      </c>
      <c r="G139">
        <v>0.68565799999999999</v>
      </c>
      <c r="I139">
        <v>-25.743483999999999</v>
      </c>
      <c r="J139">
        <v>-79.518687</v>
      </c>
      <c r="K139">
        <v>0.68565799999999999</v>
      </c>
    </row>
    <row r="140" spans="1:11" x14ac:dyDescent="0.25">
      <c r="A140">
        <v>-27.720099000000001</v>
      </c>
      <c r="B140">
        <v>67.855650999999995</v>
      </c>
      <c r="C140">
        <v>0.690662</v>
      </c>
      <c r="E140">
        <v>-23.013579</v>
      </c>
      <c r="F140">
        <v>-27.338919000000001</v>
      </c>
      <c r="G140">
        <v>0.690662</v>
      </c>
      <c r="I140">
        <v>-26.644214000000002</v>
      </c>
      <c r="J140">
        <v>-70.703227999999996</v>
      </c>
      <c r="K140">
        <v>0.690662</v>
      </c>
    </row>
    <row r="141" spans="1:11" x14ac:dyDescent="0.25">
      <c r="A141">
        <v>-27.216942</v>
      </c>
      <c r="B141">
        <v>112.03245699999999</v>
      </c>
      <c r="C141">
        <v>0.69566700000000004</v>
      </c>
      <c r="E141">
        <v>-23.833648</v>
      </c>
      <c r="F141">
        <v>-46.407594000000003</v>
      </c>
      <c r="G141">
        <v>0.69566700000000004</v>
      </c>
      <c r="I141">
        <v>-26.627184</v>
      </c>
      <c r="J141">
        <v>-46.713692999999999</v>
      </c>
      <c r="K141">
        <v>0.69566700000000004</v>
      </c>
    </row>
    <row r="142" spans="1:11" x14ac:dyDescent="0.25">
      <c r="A142">
        <v>-27.487126</v>
      </c>
      <c r="B142">
        <v>147.498346</v>
      </c>
      <c r="C142">
        <v>0.70067199999999996</v>
      </c>
      <c r="E142">
        <v>-24.642320000000002</v>
      </c>
      <c r="F142">
        <v>-64.666336999999999</v>
      </c>
      <c r="G142">
        <v>0.70067199999999996</v>
      </c>
      <c r="I142">
        <v>-26.829487</v>
      </c>
      <c r="J142">
        <v>-68.004482999999993</v>
      </c>
      <c r="K142">
        <v>0.70067199999999996</v>
      </c>
    </row>
    <row r="143" spans="1:11" x14ac:dyDescent="0.25">
      <c r="A143">
        <v>-27.481717</v>
      </c>
      <c r="B143">
        <v>148.51347200000001</v>
      </c>
      <c r="C143">
        <v>0.705677</v>
      </c>
      <c r="E143">
        <v>-25.001007999999999</v>
      </c>
      <c r="F143">
        <v>-11.686272000000001</v>
      </c>
      <c r="G143">
        <v>0.705677</v>
      </c>
      <c r="I143">
        <v>-27.120660999999998</v>
      </c>
      <c r="J143">
        <v>-56.121794000000001</v>
      </c>
      <c r="K143">
        <v>0.705677</v>
      </c>
    </row>
    <row r="144" spans="1:11" x14ac:dyDescent="0.25">
      <c r="A144">
        <v>-28.125646</v>
      </c>
      <c r="B144">
        <v>158.06463500000001</v>
      </c>
      <c r="C144">
        <v>0.71068200000000004</v>
      </c>
      <c r="E144">
        <v>-25.284096999999999</v>
      </c>
      <c r="F144">
        <v>-49.424208</v>
      </c>
      <c r="G144">
        <v>0.71068200000000004</v>
      </c>
      <c r="I144">
        <v>-27.144698000000002</v>
      </c>
      <c r="J144">
        <v>-72.179953999999995</v>
      </c>
      <c r="K144">
        <v>0.71068200000000004</v>
      </c>
    </row>
    <row r="145" spans="1:11" x14ac:dyDescent="0.25">
      <c r="A145">
        <v>-28.754628</v>
      </c>
      <c r="B145">
        <v>135.27826099999999</v>
      </c>
      <c r="C145">
        <v>0.71568600000000004</v>
      </c>
      <c r="E145">
        <v>-25.458759000000001</v>
      </c>
      <c r="F145">
        <v>27.901820000000001</v>
      </c>
      <c r="G145">
        <v>0.71568600000000004</v>
      </c>
      <c r="I145">
        <v>-27.299689999999998</v>
      </c>
      <c r="J145">
        <v>-45.697595999999997</v>
      </c>
      <c r="K145">
        <v>0.71568600000000004</v>
      </c>
    </row>
    <row r="146" spans="1:11" x14ac:dyDescent="0.25">
      <c r="A146">
        <v>-29.171669999999999</v>
      </c>
      <c r="B146">
        <v>154.11421999999999</v>
      </c>
      <c r="C146">
        <v>0.72069099999999997</v>
      </c>
      <c r="E146">
        <v>-24.973862</v>
      </c>
      <c r="F146">
        <v>-32.439762999999999</v>
      </c>
      <c r="G146">
        <v>0.72069099999999997</v>
      </c>
      <c r="I146">
        <v>-27.756834999999999</v>
      </c>
      <c r="J146">
        <v>-41.898212999999998</v>
      </c>
      <c r="K146">
        <v>0.72069099999999997</v>
      </c>
    </row>
    <row r="147" spans="1:11" x14ac:dyDescent="0.25">
      <c r="A147">
        <v>-29.014541999999999</v>
      </c>
      <c r="B147">
        <v>115.632667</v>
      </c>
      <c r="C147">
        <v>0.72569600000000001</v>
      </c>
      <c r="E147">
        <v>-25.331396999999999</v>
      </c>
      <c r="F147">
        <v>-47.786231000000001</v>
      </c>
      <c r="G147">
        <v>0.72569600000000001</v>
      </c>
      <c r="I147">
        <v>-28.430895</v>
      </c>
      <c r="J147">
        <v>-23.391173999999999</v>
      </c>
      <c r="K147">
        <v>0.72569600000000001</v>
      </c>
    </row>
    <row r="148" spans="1:11" x14ac:dyDescent="0.25">
      <c r="A148">
        <v>-29.454878999999998</v>
      </c>
      <c r="B148">
        <v>127.561778</v>
      </c>
      <c r="C148">
        <v>0.73070100000000004</v>
      </c>
      <c r="E148">
        <v>-26.122236999999998</v>
      </c>
      <c r="F148">
        <v>-8.0951780000000007</v>
      </c>
      <c r="G148">
        <v>0.73070100000000004</v>
      </c>
      <c r="I148">
        <v>-28.880839000000002</v>
      </c>
      <c r="J148">
        <v>-67.381617000000006</v>
      </c>
      <c r="K148">
        <v>0.73070100000000004</v>
      </c>
    </row>
    <row r="149" spans="1:11" x14ac:dyDescent="0.25">
      <c r="A149">
        <v>-29.061945000000001</v>
      </c>
      <c r="B149">
        <v>91.041639000000004</v>
      </c>
      <c r="C149">
        <v>0.73570599999999997</v>
      </c>
      <c r="E149">
        <v>-26.402459</v>
      </c>
      <c r="F149">
        <v>-11.467544</v>
      </c>
      <c r="G149">
        <v>0.73570599999999997</v>
      </c>
      <c r="I149">
        <v>-28.884763</v>
      </c>
      <c r="J149">
        <v>-19.186824999999999</v>
      </c>
      <c r="K149">
        <v>0.73570599999999997</v>
      </c>
    </row>
    <row r="150" spans="1:11" x14ac:dyDescent="0.25">
      <c r="A150">
        <v>-29.326647999999999</v>
      </c>
      <c r="B150">
        <v>106.57735700000001</v>
      </c>
      <c r="C150">
        <v>0.74070999999999998</v>
      </c>
      <c r="E150">
        <v>-26.418153</v>
      </c>
      <c r="F150">
        <v>-0.686195</v>
      </c>
      <c r="G150">
        <v>0.74070999999999998</v>
      </c>
      <c r="I150">
        <v>-29.101483000000002</v>
      </c>
      <c r="J150">
        <v>7.517792</v>
      </c>
      <c r="K150">
        <v>0.74070999999999998</v>
      </c>
    </row>
    <row r="151" spans="1:11" x14ac:dyDescent="0.25">
      <c r="A151">
        <v>-29.840835999999999</v>
      </c>
      <c r="B151">
        <v>115.072074</v>
      </c>
      <c r="C151">
        <v>0.74571500000000002</v>
      </c>
      <c r="E151">
        <v>-26.886324999999999</v>
      </c>
      <c r="F151">
        <v>13.690549000000001</v>
      </c>
      <c r="G151">
        <v>0.74571500000000002</v>
      </c>
      <c r="I151">
        <v>-29.039318999999999</v>
      </c>
      <c r="J151">
        <v>-70.182293000000001</v>
      </c>
      <c r="K151">
        <v>0.74571500000000002</v>
      </c>
    </row>
    <row r="152" spans="1:11" x14ac:dyDescent="0.25">
      <c r="A152">
        <v>-30.464043</v>
      </c>
      <c r="B152">
        <v>88.420277999999996</v>
      </c>
      <c r="C152">
        <v>0.75072000000000005</v>
      </c>
      <c r="E152">
        <v>-26.735696999999998</v>
      </c>
      <c r="F152">
        <v>-19.706337999999999</v>
      </c>
      <c r="G152">
        <v>0.75072000000000005</v>
      </c>
      <c r="I152">
        <v>-29.034624999999998</v>
      </c>
      <c r="J152">
        <v>-47.409095999999998</v>
      </c>
      <c r="K152">
        <v>0.75072000000000005</v>
      </c>
    </row>
    <row r="153" spans="1:11" x14ac:dyDescent="0.25">
      <c r="A153">
        <v>-30.255469000000002</v>
      </c>
      <c r="B153">
        <v>142.24474000000001</v>
      </c>
      <c r="C153">
        <v>0.75572499999999998</v>
      </c>
      <c r="E153">
        <v>-27.029391</v>
      </c>
      <c r="F153">
        <v>2.5477530000000002</v>
      </c>
      <c r="G153">
        <v>0.75572499999999998</v>
      </c>
      <c r="I153">
        <v>-28.791864</v>
      </c>
      <c r="J153">
        <v>-22.471820999999998</v>
      </c>
      <c r="K153">
        <v>0.75572499999999998</v>
      </c>
    </row>
    <row r="154" spans="1:11" x14ac:dyDescent="0.25">
      <c r="A154">
        <v>-30.590123999999999</v>
      </c>
      <c r="B154">
        <v>108.184005</v>
      </c>
      <c r="C154">
        <v>0.76073000000000002</v>
      </c>
      <c r="E154">
        <v>-27.192605</v>
      </c>
      <c r="F154">
        <v>20.491548999999999</v>
      </c>
      <c r="G154">
        <v>0.76073000000000002</v>
      </c>
      <c r="I154">
        <v>-29.212710999999999</v>
      </c>
      <c r="J154">
        <v>-48.982928999999999</v>
      </c>
      <c r="K154">
        <v>0.76073000000000002</v>
      </c>
    </row>
    <row r="155" spans="1:11" x14ac:dyDescent="0.25">
      <c r="A155">
        <v>-30.806153999999999</v>
      </c>
      <c r="B155">
        <v>98.692567999999994</v>
      </c>
      <c r="C155">
        <v>0.76573400000000003</v>
      </c>
      <c r="E155">
        <v>-28.265394000000001</v>
      </c>
      <c r="F155">
        <v>12.277829000000001</v>
      </c>
      <c r="G155">
        <v>0.76573400000000003</v>
      </c>
      <c r="I155">
        <v>-29.923656999999999</v>
      </c>
      <c r="J155">
        <v>-57.103668999999996</v>
      </c>
      <c r="K155">
        <v>0.76573400000000003</v>
      </c>
    </row>
    <row r="156" spans="1:11" x14ac:dyDescent="0.25">
      <c r="A156">
        <v>-30.991862000000001</v>
      </c>
      <c r="B156">
        <v>110.747147</v>
      </c>
      <c r="C156">
        <v>0.77073899999999995</v>
      </c>
      <c r="E156">
        <v>-28.234204999999999</v>
      </c>
      <c r="F156">
        <v>-15.388669</v>
      </c>
      <c r="G156">
        <v>0.77073899999999995</v>
      </c>
      <c r="I156">
        <v>-30.261395</v>
      </c>
      <c r="J156">
        <v>-57.001125000000002</v>
      </c>
      <c r="K156">
        <v>0.77073899999999995</v>
      </c>
    </row>
    <row r="157" spans="1:11" x14ac:dyDescent="0.25">
      <c r="A157">
        <v>-31.117283</v>
      </c>
      <c r="B157">
        <v>98.177718999999996</v>
      </c>
      <c r="C157">
        <v>0.77574399999999999</v>
      </c>
      <c r="E157">
        <v>-28.564129999999999</v>
      </c>
      <c r="F157">
        <v>-0.24080799999999999</v>
      </c>
      <c r="G157">
        <v>0.77574399999999999</v>
      </c>
      <c r="I157">
        <v>-30.607267</v>
      </c>
      <c r="J157">
        <v>-53.032412999999998</v>
      </c>
      <c r="K157">
        <v>0.77574399999999999</v>
      </c>
    </row>
    <row r="158" spans="1:11" x14ac:dyDescent="0.25">
      <c r="A158">
        <v>-32.181162</v>
      </c>
      <c r="B158">
        <v>146.08749</v>
      </c>
      <c r="C158">
        <v>0.78074900000000003</v>
      </c>
      <c r="E158">
        <v>-28.566212</v>
      </c>
      <c r="F158">
        <v>-56.773063999999998</v>
      </c>
      <c r="G158">
        <v>0.78074900000000003</v>
      </c>
      <c r="I158">
        <v>-30.779547999999998</v>
      </c>
      <c r="J158">
        <v>-70.875400999999997</v>
      </c>
      <c r="K158">
        <v>0.78074900000000003</v>
      </c>
    </row>
    <row r="159" spans="1:11" x14ac:dyDescent="0.25">
      <c r="A159">
        <v>-31.864702999999999</v>
      </c>
      <c r="B159">
        <v>94.135988999999995</v>
      </c>
      <c r="C159">
        <v>0.78575399999999995</v>
      </c>
      <c r="E159">
        <v>-28.817278999999999</v>
      </c>
      <c r="F159">
        <v>-17.857182999999999</v>
      </c>
      <c r="G159">
        <v>0.78575399999999995</v>
      </c>
      <c r="I159">
        <v>-30.898188000000001</v>
      </c>
      <c r="J159">
        <v>-58.232066000000003</v>
      </c>
      <c r="K159">
        <v>0.78575399999999995</v>
      </c>
    </row>
    <row r="160" spans="1:11" x14ac:dyDescent="0.25">
      <c r="A160">
        <v>-32.140301999999998</v>
      </c>
      <c r="B160">
        <v>143.228105</v>
      </c>
      <c r="C160">
        <v>0.79075799999999996</v>
      </c>
      <c r="E160">
        <v>-28.681660000000001</v>
      </c>
      <c r="F160">
        <v>-68.534345000000002</v>
      </c>
      <c r="G160">
        <v>0.79075799999999996</v>
      </c>
      <c r="I160">
        <v>-31.110776999999999</v>
      </c>
      <c r="J160">
        <v>-22.174555999999999</v>
      </c>
      <c r="K160">
        <v>0.79075799999999996</v>
      </c>
    </row>
    <row r="161" spans="1:11" x14ac:dyDescent="0.25">
      <c r="A161">
        <v>-31.883353</v>
      </c>
      <c r="B161">
        <v>133.18528599999999</v>
      </c>
      <c r="C161">
        <v>0.795763</v>
      </c>
      <c r="E161">
        <v>-28.949363000000002</v>
      </c>
      <c r="F161">
        <v>-0.53407400000000005</v>
      </c>
      <c r="G161">
        <v>0.795763</v>
      </c>
      <c r="I161">
        <v>-31.671482999999998</v>
      </c>
      <c r="J161">
        <v>-65.114362</v>
      </c>
      <c r="K161">
        <v>0.795763</v>
      </c>
    </row>
    <row r="162" spans="1:11" x14ac:dyDescent="0.25">
      <c r="A162">
        <v>-32.431750999999998</v>
      </c>
      <c r="B162">
        <v>143.520645</v>
      </c>
      <c r="C162">
        <v>0.80076800000000004</v>
      </c>
      <c r="E162">
        <v>-29.596477</v>
      </c>
      <c r="F162">
        <v>-46.294724000000002</v>
      </c>
      <c r="G162">
        <v>0.80076800000000004</v>
      </c>
      <c r="I162">
        <v>-32.11553</v>
      </c>
      <c r="J162">
        <v>-34.476567000000003</v>
      </c>
      <c r="K162">
        <v>0.80076800000000004</v>
      </c>
    </row>
    <row r="163" spans="1:11" x14ac:dyDescent="0.25">
      <c r="A163">
        <v>-32.567424000000003</v>
      </c>
      <c r="B163">
        <v>113.669437</v>
      </c>
      <c r="C163">
        <v>0.80577299999999996</v>
      </c>
      <c r="E163">
        <v>-30.208804000000001</v>
      </c>
      <c r="F163">
        <v>-22.316355000000001</v>
      </c>
      <c r="G163">
        <v>0.80577299999999996</v>
      </c>
      <c r="I163">
        <v>-32.081822000000003</v>
      </c>
      <c r="J163">
        <v>-35.504373999999999</v>
      </c>
      <c r="K163">
        <v>0.80577299999999996</v>
      </c>
    </row>
    <row r="164" spans="1:11" x14ac:dyDescent="0.25">
      <c r="A164">
        <v>-33.788080999999998</v>
      </c>
      <c r="B164">
        <v>112.619371</v>
      </c>
      <c r="C164">
        <v>0.810778</v>
      </c>
      <c r="E164">
        <v>-29.967552000000001</v>
      </c>
      <c r="F164">
        <v>-50.453797000000002</v>
      </c>
      <c r="G164">
        <v>0.810778</v>
      </c>
      <c r="I164">
        <v>-32.459299999999999</v>
      </c>
      <c r="J164">
        <v>-40.473464</v>
      </c>
      <c r="K164">
        <v>0.810778</v>
      </c>
    </row>
    <row r="165" spans="1:11" x14ac:dyDescent="0.25">
      <c r="A165">
        <v>-33.746248999999999</v>
      </c>
      <c r="B165">
        <v>118.30044700000001</v>
      </c>
      <c r="C165">
        <v>0.81578200000000001</v>
      </c>
      <c r="E165">
        <v>-30.059892999999999</v>
      </c>
      <c r="F165">
        <v>-23.787573999999999</v>
      </c>
      <c r="G165">
        <v>0.81578200000000001</v>
      </c>
      <c r="I165">
        <v>-32.512360999999999</v>
      </c>
      <c r="J165">
        <v>-45.135063000000002</v>
      </c>
      <c r="K165">
        <v>0.81578200000000001</v>
      </c>
    </row>
    <row r="166" spans="1:11" x14ac:dyDescent="0.25">
      <c r="A166">
        <v>-34.101154999999999</v>
      </c>
      <c r="B166">
        <v>140.37103300000001</v>
      </c>
      <c r="C166">
        <v>0.82078700000000004</v>
      </c>
      <c r="E166">
        <v>-29.903471</v>
      </c>
      <c r="F166">
        <v>7.2763059999999999</v>
      </c>
      <c r="G166">
        <v>0.82078700000000004</v>
      </c>
      <c r="I166">
        <v>-32.523367999999998</v>
      </c>
      <c r="J166">
        <v>-28.050899999999999</v>
      </c>
      <c r="K166">
        <v>0.82078700000000004</v>
      </c>
    </row>
    <row r="167" spans="1:11" x14ac:dyDescent="0.25">
      <c r="A167">
        <v>-33.770636000000003</v>
      </c>
      <c r="B167">
        <v>130.10235599999999</v>
      </c>
      <c r="C167">
        <v>0.82579199999999997</v>
      </c>
      <c r="E167">
        <v>-30.409901000000001</v>
      </c>
      <c r="F167">
        <v>1.5329219999999999</v>
      </c>
      <c r="G167">
        <v>0.82579199999999997</v>
      </c>
      <c r="I167">
        <v>-32.555633</v>
      </c>
      <c r="J167">
        <v>-38.006003</v>
      </c>
      <c r="K167">
        <v>0.82579199999999997</v>
      </c>
    </row>
    <row r="168" spans="1:11" x14ac:dyDescent="0.25">
      <c r="A168">
        <v>-33.855066999999998</v>
      </c>
      <c r="B168">
        <v>161.85111000000001</v>
      </c>
      <c r="C168">
        <v>0.83079700000000001</v>
      </c>
      <c r="E168">
        <v>-30.872852999999999</v>
      </c>
      <c r="F168">
        <v>-18.051687000000001</v>
      </c>
      <c r="G168">
        <v>0.83079700000000001</v>
      </c>
      <c r="I168">
        <v>-33.313152000000002</v>
      </c>
      <c r="J168">
        <v>-82.715762999999995</v>
      </c>
      <c r="K168">
        <v>0.83079700000000001</v>
      </c>
    </row>
    <row r="169" spans="1:11" x14ac:dyDescent="0.25">
      <c r="A169">
        <v>-33.589415000000002</v>
      </c>
      <c r="B169">
        <v>157.29612700000001</v>
      </c>
      <c r="C169">
        <v>0.83580200000000004</v>
      </c>
      <c r="E169">
        <v>-31.797512000000001</v>
      </c>
      <c r="F169">
        <v>9.0725259999999999</v>
      </c>
      <c r="G169">
        <v>0.83580200000000004</v>
      </c>
      <c r="I169">
        <v>-33.869604000000002</v>
      </c>
      <c r="J169">
        <v>-60.584364999999998</v>
      </c>
      <c r="K169">
        <v>0.83580200000000004</v>
      </c>
    </row>
    <row r="170" spans="1:11" x14ac:dyDescent="0.25">
      <c r="A170">
        <v>-34.444186000000002</v>
      </c>
      <c r="B170">
        <v>123.39448299999999</v>
      </c>
      <c r="C170">
        <v>0.84080600000000005</v>
      </c>
      <c r="E170">
        <v>-31.761565000000001</v>
      </c>
      <c r="F170">
        <v>-6.1909640000000001</v>
      </c>
      <c r="G170">
        <v>0.84080600000000005</v>
      </c>
      <c r="I170">
        <v>-34.008757000000003</v>
      </c>
      <c r="J170">
        <v>-72.133583000000002</v>
      </c>
      <c r="K170">
        <v>0.84080600000000005</v>
      </c>
    </row>
    <row r="171" spans="1:11" x14ac:dyDescent="0.25">
      <c r="A171">
        <v>-35.223874000000002</v>
      </c>
      <c r="B171">
        <v>96.993915000000001</v>
      </c>
      <c r="C171">
        <v>0.84581099999999998</v>
      </c>
      <c r="E171">
        <v>-32.530029999999996</v>
      </c>
      <c r="F171">
        <v>4.8206720000000001</v>
      </c>
      <c r="G171">
        <v>0.84581099999999998</v>
      </c>
      <c r="I171">
        <v>-34.037303999999999</v>
      </c>
      <c r="J171">
        <v>-55.450769000000001</v>
      </c>
      <c r="K171">
        <v>0.84581099999999998</v>
      </c>
    </row>
    <row r="172" spans="1:11" x14ac:dyDescent="0.25">
      <c r="A172">
        <v>-35.788049999999998</v>
      </c>
      <c r="B172">
        <v>182.57432700000001</v>
      </c>
      <c r="C172">
        <v>0.85081600000000002</v>
      </c>
      <c r="E172">
        <v>-31.993075999999999</v>
      </c>
      <c r="F172">
        <v>-7.7491589999999997</v>
      </c>
      <c r="G172">
        <v>0.85081600000000002</v>
      </c>
      <c r="I172">
        <v>-34.371254</v>
      </c>
      <c r="J172">
        <v>-68.160522</v>
      </c>
      <c r="K172">
        <v>0.85081600000000002</v>
      </c>
    </row>
    <row r="173" spans="1:11" x14ac:dyDescent="0.25">
      <c r="A173">
        <v>-35.572854999999997</v>
      </c>
      <c r="B173">
        <v>146.10850400000001</v>
      </c>
      <c r="C173">
        <v>0.85582100000000005</v>
      </c>
      <c r="E173">
        <v>-32.247684</v>
      </c>
      <c r="F173">
        <v>-22.720405</v>
      </c>
      <c r="G173">
        <v>0.85582100000000005</v>
      </c>
      <c r="I173">
        <v>-34.110776999999999</v>
      </c>
      <c r="J173">
        <v>-47.295715999999999</v>
      </c>
      <c r="K173">
        <v>0.85582100000000005</v>
      </c>
    </row>
    <row r="174" spans="1:11" x14ac:dyDescent="0.25">
      <c r="A174">
        <v>-36.192737000000001</v>
      </c>
      <c r="B174">
        <v>128.19982200000001</v>
      </c>
      <c r="C174">
        <v>0.86082599999999998</v>
      </c>
      <c r="E174">
        <v>-32.348399000000001</v>
      </c>
      <c r="F174">
        <v>-24.927565999999999</v>
      </c>
      <c r="G174">
        <v>0.86082599999999998</v>
      </c>
      <c r="I174">
        <v>-34.585351000000003</v>
      </c>
      <c r="J174">
        <v>-58.539003000000001</v>
      </c>
      <c r="K174">
        <v>0.86082599999999998</v>
      </c>
    </row>
    <row r="175" spans="1:11" x14ac:dyDescent="0.25">
      <c r="A175">
        <v>-35.909903999999997</v>
      </c>
      <c r="B175">
        <v>101.880938</v>
      </c>
      <c r="C175">
        <v>0.86582999999999999</v>
      </c>
      <c r="E175">
        <v>-33.231965000000002</v>
      </c>
      <c r="F175">
        <v>-13.677368</v>
      </c>
      <c r="G175">
        <v>0.86582999999999999</v>
      </c>
      <c r="I175">
        <v>-35.236640999999999</v>
      </c>
      <c r="J175">
        <v>-75.625433999999998</v>
      </c>
      <c r="K175">
        <v>0.86582999999999999</v>
      </c>
    </row>
    <row r="176" spans="1:11" x14ac:dyDescent="0.25">
      <c r="A176">
        <v>-36.101315</v>
      </c>
      <c r="B176">
        <v>111.497045</v>
      </c>
      <c r="C176">
        <v>0.87083500000000003</v>
      </c>
      <c r="E176">
        <v>-33.425426000000002</v>
      </c>
      <c r="F176">
        <v>-9.1455439999999992</v>
      </c>
      <c r="G176">
        <v>0.87083500000000003</v>
      </c>
      <c r="I176">
        <v>-35.908256000000002</v>
      </c>
      <c r="J176">
        <v>-65.456547</v>
      </c>
      <c r="K176">
        <v>0.87083500000000003</v>
      </c>
    </row>
    <row r="177" spans="1:11" x14ac:dyDescent="0.25">
      <c r="A177">
        <v>-36.415483000000002</v>
      </c>
      <c r="B177">
        <v>74.786505000000005</v>
      </c>
      <c r="C177">
        <v>0.87583999999999995</v>
      </c>
      <c r="E177">
        <v>-33.417628000000001</v>
      </c>
      <c r="F177">
        <v>14.439788</v>
      </c>
      <c r="G177">
        <v>0.87583999999999995</v>
      </c>
      <c r="I177">
        <v>-35.768627000000002</v>
      </c>
      <c r="J177">
        <v>-77.701078999999993</v>
      </c>
      <c r="K177">
        <v>0.87583999999999995</v>
      </c>
    </row>
    <row r="178" spans="1:11" x14ac:dyDescent="0.25">
      <c r="A178">
        <v>-37.468228000000003</v>
      </c>
      <c r="B178">
        <v>95.037025999999997</v>
      </c>
      <c r="C178">
        <v>0.88084499999999999</v>
      </c>
      <c r="E178">
        <v>-33.356470999999999</v>
      </c>
      <c r="F178">
        <v>-26.250394</v>
      </c>
      <c r="G178">
        <v>0.88084499999999999</v>
      </c>
      <c r="I178">
        <v>-36.185197000000002</v>
      </c>
      <c r="J178">
        <v>-49.511907000000001</v>
      </c>
      <c r="K178">
        <v>0.88084499999999999</v>
      </c>
    </row>
    <row r="179" spans="1:11" x14ac:dyDescent="0.25">
      <c r="A179">
        <v>-37.308427000000002</v>
      </c>
      <c r="B179">
        <v>120.203785</v>
      </c>
      <c r="C179">
        <v>0.88585000000000003</v>
      </c>
      <c r="E179">
        <v>-33.427714999999999</v>
      </c>
      <c r="F179">
        <v>-21.959313000000002</v>
      </c>
      <c r="G179">
        <v>0.88585000000000003</v>
      </c>
      <c r="I179">
        <v>-35.89349</v>
      </c>
      <c r="J179">
        <v>-66.683391</v>
      </c>
      <c r="K179">
        <v>0.88585000000000003</v>
      </c>
    </row>
    <row r="180" spans="1:11" x14ac:dyDescent="0.25">
      <c r="A180">
        <v>-37.796515999999997</v>
      </c>
      <c r="B180">
        <v>105.91513399999999</v>
      </c>
      <c r="C180">
        <v>0.89085400000000003</v>
      </c>
      <c r="E180">
        <v>-33.160234000000003</v>
      </c>
      <c r="F180">
        <v>-35.870162999999998</v>
      </c>
      <c r="G180">
        <v>0.89085400000000003</v>
      </c>
      <c r="I180">
        <v>-35.823458000000002</v>
      </c>
      <c r="J180">
        <v>-83.583720999999997</v>
      </c>
      <c r="K180">
        <v>0.89085400000000003</v>
      </c>
    </row>
    <row r="181" spans="1:11" x14ac:dyDescent="0.25">
      <c r="A181">
        <v>-37.981352000000001</v>
      </c>
      <c r="B181">
        <v>143.38844</v>
      </c>
      <c r="C181">
        <v>0.89585899999999996</v>
      </c>
      <c r="E181">
        <v>-34.097847999999999</v>
      </c>
      <c r="F181">
        <v>-2.6414330000000001</v>
      </c>
      <c r="G181">
        <v>0.89585899999999996</v>
      </c>
      <c r="I181">
        <v>-35.780512000000002</v>
      </c>
      <c r="J181">
        <v>-51.061356000000004</v>
      </c>
      <c r="K181">
        <v>0.89585899999999996</v>
      </c>
    </row>
    <row r="182" spans="1:11" x14ac:dyDescent="0.25">
      <c r="A182">
        <v>-38.215434999999999</v>
      </c>
      <c r="B182">
        <v>128.208674</v>
      </c>
      <c r="C182">
        <v>0.900864</v>
      </c>
      <c r="E182">
        <v>-34.306075999999997</v>
      </c>
      <c r="F182">
        <v>-26.167643000000002</v>
      </c>
      <c r="G182">
        <v>0.900864</v>
      </c>
      <c r="I182">
        <v>-36.591462</v>
      </c>
      <c r="J182">
        <v>-18.887868999999998</v>
      </c>
      <c r="K182">
        <v>0.900864</v>
      </c>
    </row>
    <row r="183" spans="1:11" x14ac:dyDescent="0.25">
      <c r="A183">
        <v>-37.826583999999997</v>
      </c>
      <c r="B183">
        <v>78.065207000000001</v>
      </c>
      <c r="C183">
        <v>0.90586900000000004</v>
      </c>
      <c r="E183">
        <v>-34.923425000000002</v>
      </c>
      <c r="F183">
        <v>2.4893779999999999</v>
      </c>
      <c r="G183">
        <v>0.90586900000000004</v>
      </c>
      <c r="I183">
        <v>-36.979047999999999</v>
      </c>
      <c r="J183">
        <v>-28.937653000000001</v>
      </c>
      <c r="K183">
        <v>0.90586900000000004</v>
      </c>
    </row>
    <row r="184" spans="1:11" x14ac:dyDescent="0.25">
      <c r="A184">
        <v>-37.503608999999997</v>
      </c>
      <c r="B184">
        <v>151.37643700000001</v>
      </c>
      <c r="C184">
        <v>0.91087399999999996</v>
      </c>
      <c r="E184">
        <v>-35.131633999999998</v>
      </c>
      <c r="F184">
        <v>-8.6323779999999992</v>
      </c>
      <c r="G184">
        <v>0.91087399999999996</v>
      </c>
      <c r="I184">
        <v>-37.374018</v>
      </c>
      <c r="J184">
        <v>-42.645504000000003</v>
      </c>
      <c r="K184">
        <v>0.91087399999999996</v>
      </c>
    </row>
    <row r="185" spans="1:11" x14ac:dyDescent="0.25">
      <c r="A185">
        <v>-38.197004</v>
      </c>
      <c r="B185">
        <v>81.838891000000004</v>
      </c>
      <c r="C185">
        <v>0.91587799999999997</v>
      </c>
      <c r="E185">
        <v>-35.290787999999999</v>
      </c>
      <c r="F185">
        <v>0.15934100000000001</v>
      </c>
      <c r="G185">
        <v>0.91587799999999997</v>
      </c>
      <c r="I185">
        <v>-37.263263000000002</v>
      </c>
      <c r="J185">
        <v>-85.180582999999999</v>
      </c>
      <c r="K185">
        <v>0.91587799999999997</v>
      </c>
    </row>
    <row r="186" spans="1:11" x14ac:dyDescent="0.25">
      <c r="A186">
        <v>-39.044133000000002</v>
      </c>
      <c r="B186">
        <v>140.25667100000001</v>
      </c>
      <c r="C186">
        <v>0.92088300000000001</v>
      </c>
      <c r="E186">
        <v>-35.424050000000001</v>
      </c>
      <c r="F186">
        <v>13.416881999999999</v>
      </c>
      <c r="G186">
        <v>0.92088300000000001</v>
      </c>
      <c r="I186">
        <v>-37.580792000000002</v>
      </c>
      <c r="J186">
        <v>-58.241813999999998</v>
      </c>
      <c r="K186">
        <v>0.92088300000000001</v>
      </c>
    </row>
    <row r="187" spans="1:11" x14ac:dyDescent="0.25">
      <c r="A187">
        <v>-39.259096</v>
      </c>
      <c r="B187">
        <v>151.710161</v>
      </c>
      <c r="C187">
        <v>0.92588800000000004</v>
      </c>
      <c r="E187">
        <v>-36.177250999999998</v>
      </c>
      <c r="F187">
        <v>41.302084000000001</v>
      </c>
      <c r="G187">
        <v>0.92588800000000004</v>
      </c>
      <c r="I187">
        <v>-37.460904999999997</v>
      </c>
      <c r="J187">
        <v>-77.394260000000003</v>
      </c>
      <c r="K187">
        <v>0.92588800000000004</v>
      </c>
    </row>
    <row r="188" spans="1:11" x14ac:dyDescent="0.25">
      <c r="A188">
        <v>-39.455077000000003</v>
      </c>
      <c r="B188">
        <v>109.269589</v>
      </c>
      <c r="C188">
        <v>0.93089299999999997</v>
      </c>
      <c r="E188">
        <v>-36.476050999999998</v>
      </c>
      <c r="F188">
        <v>-26.933844000000001</v>
      </c>
      <c r="G188">
        <v>0.93089299999999997</v>
      </c>
      <c r="I188">
        <v>-38.352735000000003</v>
      </c>
      <c r="J188">
        <v>-42.552477000000003</v>
      </c>
      <c r="K188">
        <v>0.93089299999999997</v>
      </c>
    </row>
    <row r="189" spans="1:11" x14ac:dyDescent="0.25">
      <c r="A189">
        <v>-39.316454999999998</v>
      </c>
      <c r="B189">
        <v>47.204946999999997</v>
      </c>
      <c r="C189">
        <v>0.93589800000000001</v>
      </c>
      <c r="E189">
        <v>-36.625286000000003</v>
      </c>
      <c r="F189">
        <v>-43.767480999999997</v>
      </c>
      <c r="G189">
        <v>0.93589800000000001</v>
      </c>
      <c r="I189">
        <v>-39.275137999999998</v>
      </c>
      <c r="J189">
        <v>-76.434154000000007</v>
      </c>
      <c r="K189">
        <v>0.93589800000000001</v>
      </c>
    </row>
    <row r="190" spans="1:11" x14ac:dyDescent="0.25">
      <c r="A190">
        <v>-39.267429999999997</v>
      </c>
      <c r="B190">
        <v>83.793257999999994</v>
      </c>
      <c r="C190">
        <v>0.94090200000000002</v>
      </c>
      <c r="E190">
        <v>-36.903525000000002</v>
      </c>
      <c r="F190">
        <v>24.032702</v>
      </c>
      <c r="G190">
        <v>0.94090200000000002</v>
      </c>
      <c r="I190">
        <v>-39.505958</v>
      </c>
      <c r="J190">
        <v>-107.88376</v>
      </c>
      <c r="K190">
        <v>0.94090200000000002</v>
      </c>
    </row>
    <row r="191" spans="1:11" x14ac:dyDescent="0.25">
      <c r="A191">
        <v>-39.412734999999998</v>
      </c>
      <c r="B191">
        <v>106.003068</v>
      </c>
      <c r="C191">
        <v>0.94590700000000005</v>
      </c>
      <c r="E191">
        <v>-37.319775</v>
      </c>
      <c r="F191">
        <v>1.586884</v>
      </c>
      <c r="G191">
        <v>0.94590700000000005</v>
      </c>
      <c r="I191">
        <v>-39.186154000000002</v>
      </c>
      <c r="J191">
        <v>-43.723255999999999</v>
      </c>
      <c r="K191">
        <v>0.94590700000000005</v>
      </c>
    </row>
    <row r="192" spans="1:11" x14ac:dyDescent="0.25">
      <c r="A192">
        <v>-40.029048000000003</v>
      </c>
      <c r="B192">
        <v>121.239661</v>
      </c>
      <c r="C192">
        <v>0.95091199999999998</v>
      </c>
      <c r="E192">
        <v>-37.124147999999998</v>
      </c>
      <c r="F192">
        <v>-13.115401</v>
      </c>
      <c r="G192">
        <v>0.95091199999999998</v>
      </c>
      <c r="I192">
        <v>-39.567365000000002</v>
      </c>
      <c r="J192">
        <v>22.075209999999998</v>
      </c>
      <c r="K192">
        <v>0.95091199999999998</v>
      </c>
    </row>
    <row r="193" spans="1:11" x14ac:dyDescent="0.25">
      <c r="A193">
        <v>-40.452917999999997</v>
      </c>
      <c r="B193">
        <v>83.749273000000002</v>
      </c>
      <c r="C193">
        <v>0.95591700000000002</v>
      </c>
      <c r="E193">
        <v>-37.350591000000001</v>
      </c>
      <c r="F193">
        <v>-0.64276200000000006</v>
      </c>
      <c r="G193">
        <v>0.95591700000000002</v>
      </c>
      <c r="I193">
        <v>-39.035491</v>
      </c>
      <c r="J193">
        <v>-38.076971999999998</v>
      </c>
      <c r="K193">
        <v>0.95591700000000002</v>
      </c>
    </row>
    <row r="194" spans="1:11" x14ac:dyDescent="0.25">
      <c r="A194">
        <v>-40.775241000000001</v>
      </c>
      <c r="B194">
        <v>137.93947700000001</v>
      </c>
      <c r="C194">
        <v>0.96092200000000005</v>
      </c>
      <c r="E194">
        <v>-37.293742000000002</v>
      </c>
      <c r="F194">
        <v>9.7096909999999994</v>
      </c>
      <c r="G194">
        <v>0.96092200000000005</v>
      </c>
      <c r="I194">
        <v>-39.508951000000003</v>
      </c>
      <c r="J194">
        <v>-24.308342</v>
      </c>
      <c r="K194">
        <v>0.96092200000000005</v>
      </c>
    </row>
    <row r="195" spans="1:11" x14ac:dyDescent="0.25">
      <c r="A195">
        <v>-40.394641</v>
      </c>
      <c r="B195">
        <v>58.719236000000002</v>
      </c>
      <c r="C195">
        <v>0.96592599999999995</v>
      </c>
      <c r="E195">
        <v>-38.213006999999998</v>
      </c>
      <c r="F195">
        <v>4.7026849999999998</v>
      </c>
      <c r="G195">
        <v>0.96592599999999995</v>
      </c>
      <c r="I195">
        <v>-39.320557000000001</v>
      </c>
      <c r="J195">
        <v>-96.963194000000001</v>
      </c>
      <c r="K195">
        <v>0.96592599999999995</v>
      </c>
    </row>
    <row r="196" spans="1:11" x14ac:dyDescent="0.25">
      <c r="A196">
        <v>-40.908127</v>
      </c>
      <c r="B196">
        <v>117.84833399999999</v>
      </c>
      <c r="C196">
        <v>0.97093099999999999</v>
      </c>
      <c r="E196">
        <v>-38.679394000000002</v>
      </c>
      <c r="F196">
        <v>-6.7467829999999998</v>
      </c>
      <c r="G196">
        <v>0.97093099999999999</v>
      </c>
      <c r="I196">
        <v>-40.523625000000003</v>
      </c>
      <c r="J196">
        <v>-52.265349999999998</v>
      </c>
      <c r="K196">
        <v>0.97093099999999999</v>
      </c>
    </row>
    <row r="197" spans="1:11" x14ac:dyDescent="0.25">
      <c r="A197">
        <v>-41.132237000000003</v>
      </c>
      <c r="B197">
        <v>126.66104300000001</v>
      </c>
      <c r="C197">
        <v>0.97593600000000003</v>
      </c>
      <c r="E197">
        <v>-39.377749999999999</v>
      </c>
      <c r="F197">
        <v>-6.33087</v>
      </c>
      <c r="G197">
        <v>0.97593600000000003</v>
      </c>
      <c r="I197">
        <v>-40.420264000000003</v>
      </c>
      <c r="J197">
        <v>-65.312201000000002</v>
      </c>
      <c r="K197">
        <v>0.97593600000000003</v>
      </c>
    </row>
    <row r="198" spans="1:11" x14ac:dyDescent="0.25">
      <c r="A198">
        <v>-41.955719000000002</v>
      </c>
      <c r="B198">
        <v>110.64483799999999</v>
      </c>
      <c r="C198">
        <v>0.98094099999999995</v>
      </c>
      <c r="E198">
        <v>-39.351930000000003</v>
      </c>
      <c r="F198">
        <v>-37.045988999999999</v>
      </c>
      <c r="G198">
        <v>0.98094099999999995</v>
      </c>
      <c r="I198">
        <v>-40.680442999999997</v>
      </c>
      <c r="J198">
        <v>-72.350663999999995</v>
      </c>
      <c r="K198">
        <v>0.98094099999999995</v>
      </c>
    </row>
    <row r="199" spans="1:11" x14ac:dyDescent="0.25">
      <c r="A199">
        <v>-42.268090999999998</v>
      </c>
      <c r="B199">
        <v>85.321453000000005</v>
      </c>
      <c r="C199">
        <v>0.98594599999999999</v>
      </c>
      <c r="E199">
        <v>-39.477811000000003</v>
      </c>
      <c r="F199">
        <v>0.61150400000000005</v>
      </c>
      <c r="G199">
        <v>0.98594599999999999</v>
      </c>
      <c r="I199">
        <v>-40.292732000000001</v>
      </c>
      <c r="J199">
        <v>-17.158359000000001</v>
      </c>
      <c r="K199">
        <v>0.98594599999999999</v>
      </c>
    </row>
    <row r="200" spans="1:11" x14ac:dyDescent="0.25">
      <c r="A200">
        <v>-42.428260999999999</v>
      </c>
      <c r="B200">
        <v>158.373786</v>
      </c>
      <c r="C200">
        <v>0.99095</v>
      </c>
      <c r="E200">
        <v>-39.368963999999998</v>
      </c>
      <c r="F200">
        <v>-36.432926000000002</v>
      </c>
      <c r="G200">
        <v>0.99095</v>
      </c>
      <c r="I200">
        <v>-40.779395000000001</v>
      </c>
      <c r="J200">
        <v>-65.204577</v>
      </c>
      <c r="K200">
        <v>0.99095</v>
      </c>
    </row>
    <row r="201" spans="1:11" x14ac:dyDescent="0.25">
      <c r="A201">
        <v>-42.437345999999998</v>
      </c>
      <c r="B201">
        <v>132.95759200000001</v>
      </c>
      <c r="C201">
        <v>0.99595500000000003</v>
      </c>
      <c r="E201">
        <v>-39.173461000000003</v>
      </c>
      <c r="F201">
        <v>-7.4145390000000004</v>
      </c>
      <c r="G201">
        <v>0.99595500000000003</v>
      </c>
      <c r="I201">
        <v>-40.869190000000003</v>
      </c>
      <c r="J201">
        <v>-59.484009999999998</v>
      </c>
      <c r="K201">
        <v>0.99595500000000003</v>
      </c>
    </row>
    <row r="202" spans="1:11" x14ac:dyDescent="0.25">
      <c r="A202">
        <v>-42.841084000000002</v>
      </c>
      <c r="B202">
        <v>138.97833199999999</v>
      </c>
      <c r="C202">
        <v>1.0009600000000001</v>
      </c>
      <c r="E202">
        <v>-39.396940000000001</v>
      </c>
      <c r="F202">
        <v>-6.3305069999999999</v>
      </c>
      <c r="G202">
        <v>1.0009600000000001</v>
      </c>
      <c r="I202">
        <v>-42.198543000000001</v>
      </c>
      <c r="J202">
        <v>-15.560903</v>
      </c>
      <c r="K202">
        <v>1.0009600000000001</v>
      </c>
    </row>
    <row r="203" spans="1:11" x14ac:dyDescent="0.25">
      <c r="A203">
        <v>-42.532052</v>
      </c>
      <c r="B203">
        <v>149.661464</v>
      </c>
      <c r="C203">
        <v>1.005965</v>
      </c>
      <c r="E203">
        <v>-39.676104000000002</v>
      </c>
      <c r="F203">
        <v>-13.566863</v>
      </c>
      <c r="G203">
        <v>1.005965</v>
      </c>
      <c r="I203">
        <v>-42.340361000000001</v>
      </c>
      <c r="J203">
        <v>-22.432223</v>
      </c>
      <c r="K203">
        <v>1.005965</v>
      </c>
    </row>
    <row r="204" spans="1:11" x14ac:dyDescent="0.25">
      <c r="A204">
        <v>-42.75356</v>
      </c>
      <c r="B204">
        <v>112.515855</v>
      </c>
      <c r="C204">
        <v>1.0109699999999999</v>
      </c>
      <c r="E204">
        <v>-40.371772</v>
      </c>
      <c r="F204">
        <v>-28.199801000000001</v>
      </c>
      <c r="G204">
        <v>1.0109699999999999</v>
      </c>
      <c r="I204">
        <v>-42.771807000000003</v>
      </c>
      <c r="J204">
        <v>-59.310986999999997</v>
      </c>
      <c r="K204">
        <v>1.0109699999999999</v>
      </c>
    </row>
    <row r="205" spans="1:11" x14ac:dyDescent="0.25">
      <c r="A205">
        <v>-43.618949000000001</v>
      </c>
      <c r="B205">
        <v>109.730346</v>
      </c>
      <c r="C205">
        <v>1.0159739999999999</v>
      </c>
      <c r="E205">
        <v>-40.722543000000002</v>
      </c>
      <c r="F205">
        <v>-36.634352999999997</v>
      </c>
      <c r="G205">
        <v>1.0159739999999999</v>
      </c>
      <c r="I205">
        <v>-43.054817999999997</v>
      </c>
      <c r="J205">
        <v>-63.698895</v>
      </c>
      <c r="K205">
        <v>1.0159739999999999</v>
      </c>
    </row>
    <row r="206" spans="1:11" x14ac:dyDescent="0.25">
      <c r="A206">
        <v>-43.860503999999999</v>
      </c>
      <c r="B206">
        <v>149.05117799999999</v>
      </c>
      <c r="C206">
        <v>1.0209790000000001</v>
      </c>
      <c r="E206">
        <v>-40.730822000000003</v>
      </c>
      <c r="F206">
        <v>-63.678691000000001</v>
      </c>
      <c r="G206">
        <v>1.0209790000000001</v>
      </c>
      <c r="I206">
        <v>-43.181150000000002</v>
      </c>
      <c r="J206">
        <v>-85.216246999999996</v>
      </c>
      <c r="K206">
        <v>1.0209790000000001</v>
      </c>
    </row>
    <row r="207" spans="1:11" x14ac:dyDescent="0.25">
      <c r="A207">
        <v>-44.304336999999997</v>
      </c>
      <c r="B207">
        <v>138.20597699999999</v>
      </c>
      <c r="C207">
        <v>1.025984</v>
      </c>
      <c r="E207">
        <v>-40.929122999999997</v>
      </c>
      <c r="F207">
        <v>7.350638</v>
      </c>
      <c r="G207">
        <v>1.025984</v>
      </c>
      <c r="I207">
        <v>-43.165007000000003</v>
      </c>
      <c r="J207">
        <v>-111.45424800000001</v>
      </c>
      <c r="K207">
        <v>1.025984</v>
      </c>
    </row>
    <row r="208" spans="1:11" x14ac:dyDescent="0.25">
      <c r="A208">
        <v>-44.173878000000002</v>
      </c>
      <c r="B208">
        <v>179.44654199999999</v>
      </c>
      <c r="C208">
        <v>1.0309889999999999</v>
      </c>
      <c r="E208">
        <v>-40.573062</v>
      </c>
      <c r="F208">
        <v>-1.9102380000000001</v>
      </c>
      <c r="G208">
        <v>1.0309889999999999</v>
      </c>
      <c r="I208">
        <v>-43.117792000000001</v>
      </c>
      <c r="J208">
        <v>-78.119806999999994</v>
      </c>
      <c r="K208">
        <v>1.0309889999999999</v>
      </c>
    </row>
    <row r="209" spans="1:11" x14ac:dyDescent="0.25">
      <c r="A209">
        <v>-44.438350999999997</v>
      </c>
      <c r="B209">
        <v>111.81127600000001</v>
      </c>
      <c r="C209">
        <v>1.0359940000000001</v>
      </c>
      <c r="E209">
        <v>-40.686686000000002</v>
      </c>
      <c r="F209">
        <v>-14.687741000000001</v>
      </c>
      <c r="G209">
        <v>1.0359940000000001</v>
      </c>
      <c r="I209">
        <v>-43.244512999999998</v>
      </c>
      <c r="J209">
        <v>-80.318652</v>
      </c>
      <c r="K209">
        <v>1.0359940000000001</v>
      </c>
    </row>
    <row r="210" spans="1:11" x14ac:dyDescent="0.25">
      <c r="A210">
        <v>-44.266458999999998</v>
      </c>
      <c r="B210">
        <v>161.37657400000001</v>
      </c>
      <c r="C210">
        <v>1.0409980000000001</v>
      </c>
      <c r="E210">
        <v>-41.154874</v>
      </c>
      <c r="F210">
        <v>-29.186924000000001</v>
      </c>
      <c r="G210">
        <v>1.0409980000000001</v>
      </c>
      <c r="I210">
        <v>-44.065618000000001</v>
      </c>
      <c r="J210">
        <v>-61.359901999999998</v>
      </c>
      <c r="K210">
        <v>1.0409980000000001</v>
      </c>
    </row>
    <row r="211" spans="1:11" x14ac:dyDescent="0.25">
      <c r="A211">
        <v>-44.921854000000003</v>
      </c>
      <c r="B211">
        <v>118.669848</v>
      </c>
      <c r="C211">
        <v>1.046003</v>
      </c>
      <c r="E211">
        <v>-42.225214000000001</v>
      </c>
      <c r="F211">
        <v>55.937213</v>
      </c>
      <c r="G211">
        <v>1.046003</v>
      </c>
      <c r="I211">
        <v>-44.246938999999998</v>
      </c>
      <c r="J211">
        <v>-50.934252000000001</v>
      </c>
      <c r="K211">
        <v>1.046003</v>
      </c>
    </row>
    <row r="212" spans="1:11" x14ac:dyDescent="0.25">
      <c r="A212">
        <v>-45.857353000000003</v>
      </c>
      <c r="B212">
        <v>116.312501</v>
      </c>
      <c r="C212">
        <v>1.0510079999999999</v>
      </c>
      <c r="E212">
        <v>-41.915238000000002</v>
      </c>
      <c r="F212">
        <v>-5.3676760000000003</v>
      </c>
      <c r="G212">
        <v>1.0510079999999999</v>
      </c>
      <c r="I212">
        <v>-44.455435999999999</v>
      </c>
      <c r="J212">
        <v>-44.770671</v>
      </c>
      <c r="K212">
        <v>1.0510079999999999</v>
      </c>
    </row>
    <row r="213" spans="1:11" x14ac:dyDescent="0.25">
      <c r="A213">
        <v>-45.875013000000003</v>
      </c>
      <c r="B213">
        <v>143.160371</v>
      </c>
      <c r="C213">
        <v>1.0560130000000001</v>
      </c>
      <c r="E213">
        <v>-42.412804999999999</v>
      </c>
      <c r="F213">
        <v>-7.8601130000000001</v>
      </c>
      <c r="G213">
        <v>1.0560130000000001</v>
      </c>
      <c r="I213">
        <v>-44.312021000000001</v>
      </c>
      <c r="J213">
        <v>-67.794000999999994</v>
      </c>
      <c r="K213">
        <v>1.0560130000000001</v>
      </c>
    </row>
    <row r="214" spans="1:11" x14ac:dyDescent="0.25">
      <c r="A214">
        <v>-46.058070000000001</v>
      </c>
      <c r="B214">
        <v>179.61640700000001</v>
      </c>
      <c r="C214">
        <v>1.061018</v>
      </c>
      <c r="E214">
        <v>-42.355691999999998</v>
      </c>
      <c r="F214">
        <v>-16.622817000000001</v>
      </c>
      <c r="G214">
        <v>1.061018</v>
      </c>
      <c r="I214">
        <v>-44.565741000000003</v>
      </c>
      <c r="J214">
        <v>9.1497879999999991</v>
      </c>
      <c r="K214">
        <v>1.061018</v>
      </c>
    </row>
    <row r="215" spans="1:11" x14ac:dyDescent="0.25">
      <c r="A215">
        <v>-46.067757</v>
      </c>
      <c r="B215">
        <v>175.95905400000001</v>
      </c>
      <c r="C215">
        <v>1.066022</v>
      </c>
      <c r="E215">
        <v>-42.731566000000001</v>
      </c>
      <c r="F215">
        <v>-12.238526</v>
      </c>
      <c r="G215">
        <v>1.066022</v>
      </c>
      <c r="I215">
        <v>-44.243333</v>
      </c>
      <c r="J215">
        <v>-72.086872</v>
      </c>
      <c r="K215">
        <v>1.066022</v>
      </c>
    </row>
    <row r="216" spans="1:11" x14ac:dyDescent="0.25">
      <c r="A216">
        <v>-45.966104999999999</v>
      </c>
      <c r="B216">
        <v>170.234117</v>
      </c>
      <c r="C216">
        <v>1.071027</v>
      </c>
      <c r="E216">
        <v>-42.770555000000002</v>
      </c>
      <c r="F216">
        <v>-29.105895</v>
      </c>
      <c r="G216">
        <v>1.071027</v>
      </c>
      <c r="I216">
        <v>-45.277352999999998</v>
      </c>
      <c r="J216">
        <v>-78.481922999999995</v>
      </c>
      <c r="K216">
        <v>1.071027</v>
      </c>
    </row>
    <row r="217" spans="1:11" x14ac:dyDescent="0.25">
      <c r="A217">
        <v>-46.545489000000003</v>
      </c>
      <c r="B217">
        <v>156.17675500000001</v>
      </c>
      <c r="C217">
        <v>1.0760320000000001</v>
      </c>
      <c r="E217">
        <v>-43.475302999999997</v>
      </c>
      <c r="F217">
        <v>13.609168</v>
      </c>
      <c r="G217">
        <v>1.0760320000000001</v>
      </c>
      <c r="I217">
        <v>-46.143250000000002</v>
      </c>
      <c r="J217">
        <v>-61.949682000000003</v>
      </c>
      <c r="K217">
        <v>1.0760320000000001</v>
      </c>
    </row>
    <row r="218" spans="1:11" x14ac:dyDescent="0.25">
      <c r="A218">
        <v>-47.045347999999997</v>
      </c>
      <c r="B218">
        <v>179.105133</v>
      </c>
      <c r="C218">
        <v>1.081037</v>
      </c>
      <c r="E218">
        <v>-43.555297000000003</v>
      </c>
      <c r="F218">
        <v>8.3453920000000004</v>
      </c>
      <c r="G218">
        <v>1.081037</v>
      </c>
      <c r="I218">
        <v>-46.559643999999999</v>
      </c>
      <c r="J218">
        <v>-31.930372999999999</v>
      </c>
      <c r="K218">
        <v>1.081037</v>
      </c>
    </row>
    <row r="219" spans="1:11" x14ac:dyDescent="0.25">
      <c r="A219">
        <v>-47.097462</v>
      </c>
      <c r="B219">
        <v>139.87416099999999</v>
      </c>
      <c r="C219">
        <v>1.086042</v>
      </c>
      <c r="E219">
        <v>-43.938099999999999</v>
      </c>
      <c r="F219">
        <v>-14.517341</v>
      </c>
      <c r="G219">
        <v>1.086042</v>
      </c>
      <c r="I219">
        <v>-46.744264999999999</v>
      </c>
      <c r="J219">
        <v>-65.427645999999996</v>
      </c>
      <c r="K219">
        <v>1.086042</v>
      </c>
    </row>
    <row r="220" spans="1:11" x14ac:dyDescent="0.25">
      <c r="A220">
        <v>-47.818022999999997</v>
      </c>
      <c r="B220">
        <v>151.07564199999999</v>
      </c>
      <c r="C220">
        <v>1.091046</v>
      </c>
      <c r="E220">
        <v>-43.838518999999998</v>
      </c>
      <c r="F220">
        <v>-31.223756000000002</v>
      </c>
      <c r="G220">
        <v>1.091046</v>
      </c>
      <c r="I220">
        <v>-46.741013000000002</v>
      </c>
      <c r="J220">
        <v>-44.280821000000003</v>
      </c>
      <c r="K220">
        <v>1.091046</v>
      </c>
    </row>
    <row r="221" spans="1:11" x14ac:dyDescent="0.25">
      <c r="A221">
        <v>-47.953609999999998</v>
      </c>
      <c r="B221">
        <v>150.10038499999999</v>
      </c>
      <c r="C221">
        <v>1.0960510000000001</v>
      </c>
      <c r="E221">
        <v>-44.209456000000003</v>
      </c>
      <c r="F221">
        <v>1.831631</v>
      </c>
      <c r="G221">
        <v>1.0960510000000001</v>
      </c>
      <c r="I221">
        <v>-46.418672000000001</v>
      </c>
      <c r="J221">
        <v>-86.067216000000002</v>
      </c>
      <c r="K221">
        <v>1.0960510000000001</v>
      </c>
    </row>
    <row r="222" spans="1:11" x14ac:dyDescent="0.25">
      <c r="A222">
        <v>-48.150936999999999</v>
      </c>
      <c r="B222">
        <v>124.538438</v>
      </c>
      <c r="C222">
        <v>1.101056</v>
      </c>
      <c r="E222">
        <v>-44.138339000000002</v>
      </c>
      <c r="F222">
        <v>-27.27054</v>
      </c>
      <c r="G222">
        <v>1.101056</v>
      </c>
      <c r="I222">
        <v>-46.719312000000002</v>
      </c>
      <c r="J222">
        <v>-32.697899</v>
      </c>
      <c r="K222">
        <v>1.101056</v>
      </c>
    </row>
    <row r="223" spans="1:11" x14ac:dyDescent="0.25">
      <c r="A223">
        <v>-47.866491000000003</v>
      </c>
      <c r="B223">
        <v>130.55198799999999</v>
      </c>
      <c r="C223">
        <v>1.106061</v>
      </c>
      <c r="E223">
        <v>-44.914796000000003</v>
      </c>
      <c r="F223">
        <v>4.0787639999999996</v>
      </c>
      <c r="G223">
        <v>1.106061</v>
      </c>
      <c r="I223">
        <v>-46.643045000000001</v>
      </c>
      <c r="J223">
        <v>-41.872790000000002</v>
      </c>
      <c r="K223">
        <v>1.106061</v>
      </c>
    </row>
    <row r="224" spans="1:11" x14ac:dyDescent="0.25">
      <c r="A224">
        <v>-47.659605999999997</v>
      </c>
      <c r="B224">
        <v>162.41496699999999</v>
      </c>
      <c r="C224">
        <v>1.1110660000000001</v>
      </c>
      <c r="E224">
        <v>-45.349288999999999</v>
      </c>
      <c r="F224">
        <v>-9.2106139999999996</v>
      </c>
      <c r="G224">
        <v>1.1110660000000001</v>
      </c>
      <c r="I224">
        <v>-47.330671000000002</v>
      </c>
      <c r="J224">
        <v>-51.220716000000003</v>
      </c>
      <c r="K224">
        <v>1.1110660000000001</v>
      </c>
    </row>
    <row r="225" spans="1:11" x14ac:dyDescent="0.25">
      <c r="A225">
        <v>-48.361761999999999</v>
      </c>
      <c r="B225">
        <v>143.51472799999999</v>
      </c>
      <c r="C225">
        <v>1.1160699999999999</v>
      </c>
      <c r="E225">
        <v>-45.624495000000003</v>
      </c>
      <c r="F225">
        <v>-2.6202489999999998</v>
      </c>
      <c r="G225">
        <v>1.1160699999999999</v>
      </c>
      <c r="I225">
        <v>-48.027968999999999</v>
      </c>
      <c r="J225">
        <v>-45.721015999999999</v>
      </c>
      <c r="K225">
        <v>1.1160699999999999</v>
      </c>
    </row>
    <row r="226" spans="1:11" x14ac:dyDescent="0.25">
      <c r="A226">
        <v>-48.781891999999999</v>
      </c>
      <c r="B226">
        <v>165.80865499999999</v>
      </c>
      <c r="C226">
        <v>1.121075</v>
      </c>
      <c r="E226">
        <v>-45.906517000000001</v>
      </c>
      <c r="F226">
        <v>-23.480291999999999</v>
      </c>
      <c r="G226">
        <v>1.121075</v>
      </c>
      <c r="I226">
        <v>-48.546185000000001</v>
      </c>
      <c r="J226">
        <v>-21.974447999999999</v>
      </c>
      <c r="K226">
        <v>1.121075</v>
      </c>
    </row>
    <row r="227" spans="1:11" x14ac:dyDescent="0.25">
      <c r="A227">
        <v>-49.271388999999999</v>
      </c>
      <c r="B227">
        <v>125.084701</v>
      </c>
      <c r="C227">
        <v>1.12608</v>
      </c>
      <c r="E227">
        <v>-46.071516000000003</v>
      </c>
      <c r="F227">
        <v>-8.5862259999999999</v>
      </c>
      <c r="G227">
        <v>1.12608</v>
      </c>
      <c r="I227">
        <v>-48.375590000000003</v>
      </c>
      <c r="J227">
        <v>-28.331274000000001</v>
      </c>
      <c r="K227">
        <v>1.12608</v>
      </c>
    </row>
    <row r="228" spans="1:11" x14ac:dyDescent="0.25">
      <c r="A228">
        <v>-49.850762000000003</v>
      </c>
      <c r="B228">
        <v>189.72456600000001</v>
      </c>
      <c r="C228">
        <v>1.1310849999999999</v>
      </c>
      <c r="E228">
        <v>-45.672944999999999</v>
      </c>
      <c r="F228">
        <v>-9.3193400000000004</v>
      </c>
      <c r="G228">
        <v>1.1310849999999999</v>
      </c>
      <c r="I228">
        <v>-48.329323000000002</v>
      </c>
      <c r="J228">
        <v>-51.324897</v>
      </c>
      <c r="K228">
        <v>1.1310849999999999</v>
      </c>
    </row>
    <row r="229" spans="1:11" x14ac:dyDescent="0.25">
      <c r="A229">
        <v>-49.574711000000001</v>
      </c>
      <c r="B229">
        <v>152.42670100000001</v>
      </c>
      <c r="C229">
        <v>1.13609</v>
      </c>
      <c r="E229">
        <v>-46.243853999999999</v>
      </c>
      <c r="F229">
        <v>0.41178399999999998</v>
      </c>
      <c r="G229">
        <v>1.13609</v>
      </c>
      <c r="I229">
        <v>-48.417262000000001</v>
      </c>
      <c r="J229">
        <v>-61.262960999999997</v>
      </c>
      <c r="K229">
        <v>1.13609</v>
      </c>
    </row>
    <row r="230" spans="1:11" x14ac:dyDescent="0.25">
      <c r="A230">
        <v>-49.706527999999999</v>
      </c>
      <c r="B230">
        <v>194.56092799999999</v>
      </c>
      <c r="C230">
        <v>1.1410940000000001</v>
      </c>
      <c r="E230">
        <v>-46.929946999999999</v>
      </c>
      <c r="F230">
        <v>-20.527971000000001</v>
      </c>
      <c r="G230">
        <v>1.1410940000000001</v>
      </c>
      <c r="I230">
        <v>-48.216349999999998</v>
      </c>
      <c r="J230">
        <v>-46.073794999999997</v>
      </c>
      <c r="K230">
        <v>1.1410940000000001</v>
      </c>
    </row>
    <row r="231" spans="1:11" x14ac:dyDescent="0.25">
      <c r="A231">
        <v>-49.583136000000003</v>
      </c>
      <c r="B231">
        <v>138.39803599999999</v>
      </c>
      <c r="C231">
        <v>1.146099</v>
      </c>
      <c r="E231">
        <v>-47.347282999999997</v>
      </c>
      <c r="F231">
        <v>6.6444200000000002</v>
      </c>
      <c r="G231">
        <v>1.146099</v>
      </c>
      <c r="I231">
        <v>-48.318810999999997</v>
      </c>
      <c r="J231">
        <v>-51.330331999999999</v>
      </c>
      <c r="K231">
        <v>1.146099</v>
      </c>
    </row>
    <row r="232" spans="1:11" x14ac:dyDescent="0.25">
      <c r="A232">
        <v>-50.202469000000001</v>
      </c>
      <c r="B232">
        <v>165.22665499999999</v>
      </c>
      <c r="C232">
        <v>1.1511039999999999</v>
      </c>
      <c r="E232">
        <v>-47.372176000000003</v>
      </c>
      <c r="F232">
        <v>10.717973000000001</v>
      </c>
      <c r="G232">
        <v>1.1511039999999999</v>
      </c>
      <c r="I232">
        <v>-49.610308000000003</v>
      </c>
      <c r="J232">
        <v>-54.799683000000002</v>
      </c>
      <c r="K232">
        <v>1.1511039999999999</v>
      </c>
    </row>
    <row r="233" spans="1:11" x14ac:dyDescent="0.25">
      <c r="A233">
        <v>-50.963870999999997</v>
      </c>
      <c r="B233">
        <v>109.131162</v>
      </c>
      <c r="C233">
        <v>1.1561090000000001</v>
      </c>
      <c r="E233">
        <v>-47.830240000000003</v>
      </c>
      <c r="F233">
        <v>20.007871999999999</v>
      </c>
      <c r="G233">
        <v>1.1561090000000001</v>
      </c>
      <c r="I233">
        <v>-49.856650999999999</v>
      </c>
      <c r="J233">
        <v>-54.928418000000001</v>
      </c>
      <c r="K233">
        <v>1.1561090000000001</v>
      </c>
    </row>
    <row r="234" spans="1:11" x14ac:dyDescent="0.25">
      <c r="A234">
        <v>-51.305394</v>
      </c>
      <c r="B234">
        <v>159.666945</v>
      </c>
      <c r="C234">
        <v>1.161114</v>
      </c>
      <c r="E234">
        <v>-47.456940000000003</v>
      </c>
      <c r="F234">
        <v>-15.287330000000001</v>
      </c>
      <c r="G234">
        <v>1.161114</v>
      </c>
      <c r="I234">
        <v>-50.012832000000003</v>
      </c>
      <c r="J234">
        <v>-42.88364</v>
      </c>
      <c r="K234">
        <v>1.161114</v>
      </c>
    </row>
    <row r="235" spans="1:11" x14ac:dyDescent="0.25">
      <c r="A235">
        <v>-51.125860000000003</v>
      </c>
      <c r="B235">
        <v>148.224323</v>
      </c>
      <c r="C235">
        <v>1.166118</v>
      </c>
      <c r="E235">
        <v>-47.723703999999998</v>
      </c>
      <c r="F235">
        <v>26.276979999999998</v>
      </c>
      <c r="G235">
        <v>1.166118</v>
      </c>
      <c r="I235">
        <v>-49.916840999999998</v>
      </c>
      <c r="J235">
        <v>-57.555055000000003</v>
      </c>
      <c r="K235">
        <v>1.166118</v>
      </c>
    </row>
    <row r="236" spans="1:11" x14ac:dyDescent="0.25">
      <c r="A236">
        <v>-51.049511000000003</v>
      </c>
      <c r="B236">
        <v>192.93843200000001</v>
      </c>
      <c r="C236">
        <v>1.1711229999999999</v>
      </c>
      <c r="E236">
        <v>-47.659309999999998</v>
      </c>
      <c r="F236">
        <v>-32.512509000000001</v>
      </c>
      <c r="G236">
        <v>1.1711229999999999</v>
      </c>
      <c r="I236">
        <v>-50.322561</v>
      </c>
      <c r="J236">
        <v>-50.31438</v>
      </c>
      <c r="K236">
        <v>1.1711229999999999</v>
      </c>
    </row>
    <row r="237" spans="1:11" x14ac:dyDescent="0.25">
      <c r="A237">
        <v>-50.784305000000003</v>
      </c>
      <c r="B237">
        <v>126.971262</v>
      </c>
      <c r="C237">
        <v>1.1761280000000001</v>
      </c>
      <c r="E237">
        <v>-48.231217999999998</v>
      </c>
      <c r="F237">
        <v>-6.5129359999999998</v>
      </c>
      <c r="G237">
        <v>1.1761280000000001</v>
      </c>
      <c r="I237">
        <v>-49.991436</v>
      </c>
      <c r="J237">
        <v>-32.928176999999998</v>
      </c>
      <c r="K237">
        <v>1.1761280000000001</v>
      </c>
    </row>
    <row r="238" spans="1:11" x14ac:dyDescent="0.25">
      <c r="A238">
        <v>-51.163460999999998</v>
      </c>
      <c r="B238">
        <v>181.17891499999999</v>
      </c>
      <c r="C238">
        <v>1.181133</v>
      </c>
      <c r="E238">
        <v>-48.607233000000001</v>
      </c>
      <c r="F238">
        <v>-5.9922750000000002</v>
      </c>
      <c r="G238">
        <v>1.181133</v>
      </c>
      <c r="I238">
        <v>-50.716301999999999</v>
      </c>
      <c r="J238">
        <v>-14.405526999999999</v>
      </c>
      <c r="K238">
        <v>1.181133</v>
      </c>
    </row>
    <row r="239" spans="1:11" x14ac:dyDescent="0.25">
      <c r="A239">
        <v>-51.817151000000003</v>
      </c>
      <c r="B239">
        <v>172.838157</v>
      </c>
      <c r="C239">
        <v>1.1861379999999999</v>
      </c>
      <c r="E239">
        <v>-49.398479000000002</v>
      </c>
      <c r="F239">
        <v>13.973875</v>
      </c>
      <c r="G239">
        <v>1.1861379999999999</v>
      </c>
      <c r="I239">
        <v>-51.296365999999999</v>
      </c>
      <c r="J239">
        <v>-83.368345000000005</v>
      </c>
      <c r="K239">
        <v>1.1861379999999999</v>
      </c>
    </row>
    <row r="240" spans="1:11" x14ac:dyDescent="0.25">
      <c r="A240">
        <v>-52.404212999999999</v>
      </c>
      <c r="B240">
        <v>180.54182900000001</v>
      </c>
      <c r="C240">
        <v>1.1911419999999999</v>
      </c>
      <c r="E240">
        <v>-49.387445</v>
      </c>
      <c r="F240">
        <v>-46.832785999999999</v>
      </c>
      <c r="G240">
        <v>1.1911419999999999</v>
      </c>
      <c r="I240">
        <v>-51.257162999999998</v>
      </c>
      <c r="J240">
        <v>-56.742038000000001</v>
      </c>
      <c r="K240">
        <v>1.1911419999999999</v>
      </c>
    </row>
    <row r="241" spans="1:11" x14ac:dyDescent="0.25">
      <c r="A241">
        <v>-52.412863999999999</v>
      </c>
      <c r="B241">
        <v>139.87409700000001</v>
      </c>
      <c r="C241">
        <v>1.1961470000000001</v>
      </c>
      <c r="E241">
        <v>-49.665644999999998</v>
      </c>
      <c r="F241">
        <v>-32.920845</v>
      </c>
      <c r="G241">
        <v>1.1961470000000001</v>
      </c>
      <c r="I241">
        <v>-51.242384000000001</v>
      </c>
      <c r="J241">
        <v>-43.326098000000002</v>
      </c>
      <c r="K241">
        <v>1.1961470000000001</v>
      </c>
    </row>
    <row r="242" spans="1:11" x14ac:dyDescent="0.25">
      <c r="A242">
        <v>-52.966627000000003</v>
      </c>
      <c r="B242">
        <v>159.76869300000001</v>
      </c>
      <c r="C242">
        <v>1.201152</v>
      </c>
      <c r="E242">
        <v>-49.549270999999997</v>
      </c>
      <c r="F242">
        <v>-41.701678999999999</v>
      </c>
      <c r="G242">
        <v>1.201152</v>
      </c>
      <c r="I242">
        <v>-51.419423000000002</v>
      </c>
      <c r="J242">
        <v>-77.639082000000002</v>
      </c>
      <c r="K242">
        <v>1.201152</v>
      </c>
    </row>
    <row r="243" spans="1:11" x14ac:dyDescent="0.25">
      <c r="A243">
        <v>-53.083888000000002</v>
      </c>
      <c r="B243">
        <v>143.33308500000001</v>
      </c>
      <c r="C243">
        <v>1.2061569999999999</v>
      </c>
      <c r="E243">
        <v>-49.749758</v>
      </c>
      <c r="F243">
        <v>-20.696204999999999</v>
      </c>
      <c r="G243">
        <v>1.2061569999999999</v>
      </c>
      <c r="I243">
        <v>-51.654792999999998</v>
      </c>
      <c r="J243">
        <v>-59.672891999999997</v>
      </c>
      <c r="K243">
        <v>1.2061569999999999</v>
      </c>
    </row>
    <row r="244" spans="1:11" x14ac:dyDescent="0.25">
      <c r="A244">
        <v>-53.184902999999998</v>
      </c>
      <c r="B244">
        <v>162.68244899999999</v>
      </c>
      <c r="C244">
        <v>1.2111620000000001</v>
      </c>
      <c r="E244">
        <v>-50.131794999999997</v>
      </c>
      <c r="F244">
        <v>-7.5658880000000002</v>
      </c>
      <c r="G244">
        <v>1.2111620000000001</v>
      </c>
      <c r="I244">
        <v>-52.140777</v>
      </c>
      <c r="J244">
        <v>-81.893621999999993</v>
      </c>
      <c r="K244">
        <v>1.2111620000000001</v>
      </c>
    </row>
    <row r="245" spans="1:11" x14ac:dyDescent="0.25">
      <c r="A245">
        <v>-53.164774000000001</v>
      </c>
      <c r="B245">
        <v>98.620474000000002</v>
      </c>
      <c r="C245">
        <v>1.2161660000000001</v>
      </c>
      <c r="E245">
        <v>-50.649796000000002</v>
      </c>
      <c r="F245">
        <v>-17.779420999999999</v>
      </c>
      <c r="G245">
        <v>1.2161660000000001</v>
      </c>
      <c r="I245">
        <v>-52.624960000000002</v>
      </c>
      <c r="J245">
        <v>-67.918345000000002</v>
      </c>
      <c r="K245">
        <v>1.2161660000000001</v>
      </c>
    </row>
    <row r="246" spans="1:11" x14ac:dyDescent="0.25">
      <c r="A246">
        <v>-54.305776999999999</v>
      </c>
      <c r="B246">
        <v>182.34389899999999</v>
      </c>
      <c r="C246">
        <v>1.221171</v>
      </c>
      <c r="E246">
        <v>-50.581795</v>
      </c>
      <c r="F246">
        <v>-49.727549000000003</v>
      </c>
      <c r="G246">
        <v>1.221171</v>
      </c>
      <c r="I246">
        <v>-53.155476999999998</v>
      </c>
      <c r="J246">
        <v>-32.983677999999998</v>
      </c>
      <c r="K246">
        <v>1.221171</v>
      </c>
    </row>
    <row r="247" spans="1:11" x14ac:dyDescent="0.25">
      <c r="A247">
        <v>-54.661073999999999</v>
      </c>
      <c r="B247">
        <v>149.30625599999999</v>
      </c>
      <c r="C247">
        <v>1.2261759999999999</v>
      </c>
      <c r="E247">
        <v>-50.859051999999998</v>
      </c>
      <c r="F247">
        <v>-14.667313999999999</v>
      </c>
      <c r="G247">
        <v>1.2261759999999999</v>
      </c>
      <c r="I247">
        <v>-53.233629000000001</v>
      </c>
      <c r="J247">
        <v>-70.377190999999996</v>
      </c>
      <c r="K247">
        <v>1.2261759999999999</v>
      </c>
    </row>
    <row r="248" spans="1:11" x14ac:dyDescent="0.25">
      <c r="A248">
        <v>-54.910941000000001</v>
      </c>
      <c r="B248">
        <v>184.56263100000001</v>
      </c>
      <c r="C248">
        <v>1.2311810000000001</v>
      </c>
      <c r="E248">
        <v>-50.571897999999997</v>
      </c>
      <c r="F248">
        <v>30.184479</v>
      </c>
      <c r="G248">
        <v>1.2311810000000001</v>
      </c>
      <c r="I248">
        <v>-53.965252</v>
      </c>
      <c r="J248">
        <v>-8.9452859999999994</v>
      </c>
      <c r="K248">
        <v>1.2311810000000001</v>
      </c>
    </row>
    <row r="249" spans="1:11" x14ac:dyDescent="0.25">
      <c r="A249">
        <v>-54.133825999999999</v>
      </c>
      <c r="B249">
        <v>147.111448</v>
      </c>
      <c r="C249">
        <v>1.236186</v>
      </c>
      <c r="E249">
        <v>-51.000812000000003</v>
      </c>
      <c r="F249">
        <v>48.616309000000001</v>
      </c>
      <c r="G249">
        <v>1.236186</v>
      </c>
      <c r="I249">
        <v>-53.472777000000001</v>
      </c>
      <c r="J249">
        <v>-12.757016</v>
      </c>
      <c r="K249">
        <v>1.236186</v>
      </c>
    </row>
    <row r="250" spans="1:11" x14ac:dyDescent="0.25">
      <c r="A250">
        <v>-54.354937</v>
      </c>
      <c r="B250">
        <v>156.94001800000001</v>
      </c>
      <c r="C250">
        <v>1.24119</v>
      </c>
      <c r="E250">
        <v>-50.981175999999998</v>
      </c>
      <c r="F250">
        <v>-16.870118999999999</v>
      </c>
      <c r="G250">
        <v>1.24119</v>
      </c>
      <c r="I250">
        <v>-53.560150999999998</v>
      </c>
      <c r="J250">
        <v>-25.745533999999999</v>
      </c>
      <c r="K250">
        <v>1.24119</v>
      </c>
    </row>
    <row r="251" spans="1:11" x14ac:dyDescent="0.25">
      <c r="A251">
        <v>-54.477538000000003</v>
      </c>
      <c r="B251">
        <v>139.48928599999999</v>
      </c>
      <c r="C251">
        <v>1.2461949999999999</v>
      </c>
      <c r="E251">
        <v>-52.371800999999998</v>
      </c>
      <c r="F251">
        <v>-20.106006000000001</v>
      </c>
      <c r="G251">
        <v>1.2461949999999999</v>
      </c>
      <c r="I251">
        <v>-53.517375999999999</v>
      </c>
      <c r="J251">
        <v>-42.637543000000001</v>
      </c>
      <c r="K251">
        <v>1.2461949999999999</v>
      </c>
    </row>
    <row r="252" spans="1:11" x14ac:dyDescent="0.25">
      <c r="A252">
        <v>-54.868560000000002</v>
      </c>
      <c r="B252">
        <v>179.26258999999999</v>
      </c>
      <c r="C252">
        <v>1.2512000000000001</v>
      </c>
      <c r="E252">
        <v>-52.612307000000001</v>
      </c>
      <c r="F252">
        <v>-61.720602</v>
      </c>
      <c r="G252">
        <v>1.2512000000000001</v>
      </c>
      <c r="I252">
        <v>-54.288091999999999</v>
      </c>
      <c r="J252">
        <v>-49.519807999999998</v>
      </c>
      <c r="K252">
        <v>1.2512000000000001</v>
      </c>
    </row>
    <row r="253" spans="1:11" x14ac:dyDescent="0.25">
      <c r="A253">
        <v>-55.261685999999997</v>
      </c>
      <c r="B253">
        <v>164.74155400000001</v>
      </c>
      <c r="C253">
        <v>1.256205</v>
      </c>
      <c r="E253">
        <v>-52.533164999999997</v>
      </c>
      <c r="F253">
        <v>-5.4175019999999998</v>
      </c>
      <c r="G253">
        <v>1.256205</v>
      </c>
      <c r="I253">
        <v>-54.534920999999997</v>
      </c>
      <c r="J253">
        <v>-40.497568000000001</v>
      </c>
      <c r="K253">
        <v>1.256205</v>
      </c>
    </row>
    <row r="254" spans="1:11" x14ac:dyDescent="0.25">
      <c r="A254">
        <v>-55.620353000000001</v>
      </c>
      <c r="B254">
        <v>160.377578</v>
      </c>
      <c r="C254">
        <v>1.2612099999999999</v>
      </c>
      <c r="E254">
        <v>-52.329282999999997</v>
      </c>
      <c r="F254">
        <v>-32.526778999999998</v>
      </c>
      <c r="G254">
        <v>1.2612099999999999</v>
      </c>
      <c r="I254">
        <v>-55.056027999999998</v>
      </c>
      <c r="J254">
        <v>-24.070758999999999</v>
      </c>
      <c r="K254">
        <v>1.2612099999999999</v>
      </c>
    </row>
    <row r="255" spans="1:11" x14ac:dyDescent="0.25">
      <c r="A255">
        <v>-56.002858000000003</v>
      </c>
      <c r="B255">
        <v>119.01085399999999</v>
      </c>
      <c r="C255">
        <v>1.266214</v>
      </c>
      <c r="E255">
        <v>-53.132201000000002</v>
      </c>
      <c r="F255">
        <v>34.823934999999999</v>
      </c>
      <c r="G255">
        <v>1.266214</v>
      </c>
      <c r="I255">
        <v>-54.815257000000003</v>
      </c>
      <c r="J255">
        <v>-93.081314000000006</v>
      </c>
      <c r="K255">
        <v>1.266214</v>
      </c>
    </row>
    <row r="256" spans="1:11" x14ac:dyDescent="0.25">
      <c r="A256">
        <v>-55.956254999999999</v>
      </c>
      <c r="B256">
        <v>128.75750199999999</v>
      </c>
      <c r="C256">
        <v>1.2712190000000001</v>
      </c>
      <c r="E256">
        <v>-52.819910999999998</v>
      </c>
      <c r="F256">
        <v>-18.144221999999999</v>
      </c>
      <c r="G256">
        <v>1.2712190000000001</v>
      </c>
      <c r="I256">
        <v>-55.019500999999998</v>
      </c>
      <c r="J256">
        <v>-44.621924999999997</v>
      </c>
      <c r="K256">
        <v>1.2712190000000001</v>
      </c>
    </row>
    <row r="257" spans="1:11" x14ac:dyDescent="0.25">
      <c r="A257">
        <v>-55.903390999999999</v>
      </c>
      <c r="B257">
        <v>125.487717</v>
      </c>
      <c r="C257">
        <v>1.276224</v>
      </c>
      <c r="E257">
        <v>-53.181933999999998</v>
      </c>
      <c r="F257">
        <v>36.667118000000002</v>
      </c>
      <c r="G257">
        <v>1.276224</v>
      </c>
      <c r="I257">
        <v>-54.790965999999997</v>
      </c>
      <c r="J257">
        <v>-71.534977999999995</v>
      </c>
      <c r="K257">
        <v>1.276224</v>
      </c>
    </row>
    <row r="258" spans="1:11" x14ac:dyDescent="0.25">
      <c r="A258">
        <v>-56.698076999999998</v>
      </c>
      <c r="B258">
        <v>156.64039399999999</v>
      </c>
      <c r="C258">
        <v>1.281229</v>
      </c>
      <c r="E258">
        <v>-53.799401000000003</v>
      </c>
      <c r="F258">
        <v>-54.449987</v>
      </c>
      <c r="G258">
        <v>1.281229</v>
      </c>
      <c r="I258">
        <v>-55.829855999999999</v>
      </c>
      <c r="J258">
        <v>-54.746422000000003</v>
      </c>
      <c r="K258">
        <v>1.281229</v>
      </c>
    </row>
    <row r="259" spans="1:11" x14ac:dyDescent="0.25">
      <c r="A259">
        <v>-56.918190000000003</v>
      </c>
      <c r="B259">
        <v>102.616174</v>
      </c>
      <c r="C259">
        <v>1.2862340000000001</v>
      </c>
      <c r="E259">
        <v>-54.496096999999999</v>
      </c>
      <c r="F259">
        <v>36.45702</v>
      </c>
      <c r="G259">
        <v>1.2862340000000001</v>
      </c>
      <c r="I259">
        <v>-56.246250000000003</v>
      </c>
      <c r="J259">
        <v>-130.26647299999999</v>
      </c>
      <c r="K259">
        <v>1.2862340000000001</v>
      </c>
    </row>
    <row r="260" spans="1:11" x14ac:dyDescent="0.25">
      <c r="A260">
        <v>-57.174608999999997</v>
      </c>
      <c r="B260">
        <v>99.644381999999993</v>
      </c>
      <c r="C260">
        <v>1.2912380000000001</v>
      </c>
      <c r="E260">
        <v>-54.296393000000002</v>
      </c>
      <c r="F260">
        <v>-37.218563000000003</v>
      </c>
      <c r="G260">
        <v>1.2912380000000001</v>
      </c>
      <c r="I260">
        <v>-56.843772999999999</v>
      </c>
      <c r="J260">
        <v>-58.911442999999998</v>
      </c>
      <c r="K260">
        <v>1.2912380000000001</v>
      </c>
    </row>
    <row r="261" spans="1:11" x14ac:dyDescent="0.25">
      <c r="A261">
        <v>-57.348714000000001</v>
      </c>
      <c r="B261">
        <v>95.630643000000006</v>
      </c>
      <c r="C261">
        <v>1.296243</v>
      </c>
      <c r="E261">
        <v>-54.765096</v>
      </c>
      <c r="F261">
        <v>5.2209380000000003</v>
      </c>
      <c r="G261">
        <v>1.296243</v>
      </c>
      <c r="I261">
        <v>-56.475281000000003</v>
      </c>
      <c r="J261">
        <v>-79.970117000000002</v>
      </c>
      <c r="K261">
        <v>1.296243</v>
      </c>
    </row>
    <row r="262" spans="1:11" x14ac:dyDescent="0.25">
      <c r="A262">
        <v>-57.598849999999999</v>
      </c>
      <c r="B262">
        <v>127.22672900000001</v>
      </c>
      <c r="C262">
        <v>1.301248</v>
      </c>
      <c r="E262">
        <v>-54.693097999999999</v>
      </c>
      <c r="F262">
        <v>-29.575353</v>
      </c>
      <c r="G262">
        <v>1.301248</v>
      </c>
      <c r="I262">
        <v>-56.803862000000002</v>
      </c>
      <c r="J262">
        <v>-50.181018999999999</v>
      </c>
      <c r="K262">
        <v>1.301248</v>
      </c>
    </row>
    <row r="263" spans="1:11" x14ac:dyDescent="0.25">
      <c r="A263">
        <v>-57.589646000000002</v>
      </c>
      <c r="B263">
        <v>94.687650000000005</v>
      </c>
      <c r="C263">
        <v>1.3062530000000001</v>
      </c>
      <c r="E263">
        <v>-54.569065000000002</v>
      </c>
      <c r="F263">
        <v>-31.037873999999999</v>
      </c>
      <c r="G263">
        <v>1.3062530000000001</v>
      </c>
      <c r="I263">
        <v>-57.007522999999999</v>
      </c>
      <c r="J263">
        <v>-48.289287999999999</v>
      </c>
      <c r="K263">
        <v>1.3062530000000001</v>
      </c>
    </row>
    <row r="264" spans="1:11" x14ac:dyDescent="0.25">
      <c r="A264">
        <v>-58.368518000000002</v>
      </c>
      <c r="B264">
        <v>164.47233800000001</v>
      </c>
      <c r="C264">
        <v>1.311258</v>
      </c>
      <c r="E264">
        <v>-54.418571999999998</v>
      </c>
      <c r="F264">
        <v>-18.680574</v>
      </c>
      <c r="G264">
        <v>1.311258</v>
      </c>
      <c r="I264">
        <v>-57.337912000000003</v>
      </c>
      <c r="J264">
        <v>-44.325270000000003</v>
      </c>
      <c r="K264">
        <v>1.311258</v>
      </c>
    </row>
    <row r="265" spans="1:11" x14ac:dyDescent="0.25">
      <c r="A265">
        <v>-58.662363999999997</v>
      </c>
      <c r="B265">
        <v>82.001435999999998</v>
      </c>
      <c r="C265">
        <v>1.316262</v>
      </c>
      <c r="E265">
        <v>-55.600279999999998</v>
      </c>
      <c r="F265">
        <v>14.826306000000001</v>
      </c>
      <c r="G265">
        <v>1.316262</v>
      </c>
      <c r="I265">
        <v>-57.535428000000003</v>
      </c>
      <c r="J265">
        <v>-78.021928000000003</v>
      </c>
      <c r="K265">
        <v>1.316262</v>
      </c>
    </row>
    <row r="266" spans="1:11" x14ac:dyDescent="0.25">
      <c r="A266">
        <v>-58.943285000000003</v>
      </c>
      <c r="B266">
        <v>126.011394</v>
      </c>
      <c r="C266">
        <v>1.321267</v>
      </c>
      <c r="E266">
        <v>-55.440249000000001</v>
      </c>
      <c r="F266">
        <v>10.505839999999999</v>
      </c>
      <c r="G266">
        <v>1.321267</v>
      </c>
      <c r="I266">
        <v>-58.419167000000002</v>
      </c>
      <c r="J266">
        <v>-54.976931999999998</v>
      </c>
      <c r="K266">
        <v>1.321267</v>
      </c>
    </row>
    <row r="267" spans="1:11" x14ac:dyDescent="0.25">
      <c r="A267">
        <v>-58.692394</v>
      </c>
      <c r="B267">
        <v>143.016198</v>
      </c>
      <c r="C267">
        <v>1.3262719999999999</v>
      </c>
      <c r="E267">
        <v>-55.835267999999999</v>
      </c>
      <c r="F267">
        <v>38.078139</v>
      </c>
      <c r="G267">
        <v>1.3262719999999999</v>
      </c>
      <c r="I267">
        <v>-58.209147000000002</v>
      </c>
      <c r="J267">
        <v>-84.731235999999996</v>
      </c>
      <c r="K267">
        <v>1.3262719999999999</v>
      </c>
    </row>
    <row r="268" spans="1:11" x14ac:dyDescent="0.25">
      <c r="A268">
        <v>-58.939841000000001</v>
      </c>
      <c r="B268">
        <v>91.237230999999994</v>
      </c>
      <c r="C268">
        <v>1.331277</v>
      </c>
      <c r="E268">
        <v>-55.917332999999999</v>
      </c>
      <c r="F268">
        <v>15.733435999999999</v>
      </c>
      <c r="G268">
        <v>1.331277</v>
      </c>
      <c r="I268">
        <v>-58.662156000000003</v>
      </c>
      <c r="J268">
        <v>-48.600174000000003</v>
      </c>
      <c r="K268">
        <v>1.331277</v>
      </c>
    </row>
    <row r="269" spans="1:11" x14ac:dyDescent="0.25">
      <c r="A269">
        <v>-59.437719000000001</v>
      </c>
      <c r="B269">
        <v>94.236528000000007</v>
      </c>
      <c r="C269">
        <v>1.336282</v>
      </c>
      <c r="E269">
        <v>-56.151395999999998</v>
      </c>
      <c r="F269">
        <v>-55.775852</v>
      </c>
      <c r="G269">
        <v>1.336282</v>
      </c>
      <c r="I269">
        <v>-58.656801000000002</v>
      </c>
      <c r="J269">
        <v>-41.485247999999999</v>
      </c>
      <c r="K269">
        <v>1.336282</v>
      </c>
    </row>
    <row r="270" spans="1:11" x14ac:dyDescent="0.25">
      <c r="A270">
        <v>-59.828395999999998</v>
      </c>
      <c r="B270">
        <v>131.36612199999999</v>
      </c>
      <c r="C270">
        <v>1.341286</v>
      </c>
      <c r="E270">
        <v>-56.260393000000001</v>
      </c>
      <c r="F270">
        <v>-47.609532999999999</v>
      </c>
      <c r="G270">
        <v>1.341286</v>
      </c>
      <c r="I270">
        <v>-58.751922999999998</v>
      </c>
      <c r="J270">
        <v>-59.555171999999999</v>
      </c>
      <c r="K270">
        <v>1.341286</v>
      </c>
    </row>
    <row r="271" spans="1:11" x14ac:dyDescent="0.25">
      <c r="A271">
        <v>-60.178396999999997</v>
      </c>
      <c r="B271">
        <v>116.018507</v>
      </c>
      <c r="C271">
        <v>1.3462909999999999</v>
      </c>
      <c r="E271">
        <v>-57.276394000000003</v>
      </c>
      <c r="F271">
        <v>-3.375731</v>
      </c>
      <c r="G271">
        <v>1.3462909999999999</v>
      </c>
      <c r="I271">
        <v>-58.742232999999999</v>
      </c>
      <c r="J271">
        <v>-68.302989999999994</v>
      </c>
      <c r="K271">
        <v>1.3462909999999999</v>
      </c>
    </row>
    <row r="272" spans="1:11" x14ac:dyDescent="0.25">
      <c r="A272">
        <v>-60.553207</v>
      </c>
      <c r="B272">
        <v>106.779042</v>
      </c>
      <c r="C272">
        <v>1.3512960000000001</v>
      </c>
      <c r="E272">
        <v>-57.560361999999998</v>
      </c>
      <c r="F272">
        <v>-53.924503999999999</v>
      </c>
      <c r="G272">
        <v>1.3512960000000001</v>
      </c>
      <c r="I272">
        <v>-59.054478000000003</v>
      </c>
      <c r="J272">
        <v>-17.370311000000001</v>
      </c>
      <c r="K272">
        <v>1.3512960000000001</v>
      </c>
    </row>
    <row r="273" spans="1:11" x14ac:dyDescent="0.25">
      <c r="A273">
        <v>-60.733175000000003</v>
      </c>
      <c r="B273">
        <v>119.23859299999999</v>
      </c>
      <c r="C273">
        <v>1.356301</v>
      </c>
      <c r="E273">
        <v>-57.979565000000001</v>
      </c>
      <c r="F273">
        <v>-27.56495</v>
      </c>
      <c r="G273">
        <v>1.356301</v>
      </c>
      <c r="I273">
        <v>-59.153216999999998</v>
      </c>
      <c r="J273">
        <v>-87.090412000000001</v>
      </c>
      <c r="K273">
        <v>1.356301</v>
      </c>
    </row>
    <row r="274" spans="1:11" x14ac:dyDescent="0.25">
      <c r="A274">
        <v>-60.549669000000002</v>
      </c>
      <c r="B274">
        <v>115.318774</v>
      </c>
      <c r="C274">
        <v>1.3613059999999999</v>
      </c>
      <c r="E274">
        <v>-57.769105000000003</v>
      </c>
      <c r="F274">
        <v>-4.0416559999999997</v>
      </c>
      <c r="G274">
        <v>1.3613059999999999</v>
      </c>
      <c r="I274">
        <v>-60.257364000000003</v>
      </c>
      <c r="J274">
        <v>-61.741112999999999</v>
      </c>
      <c r="K274">
        <v>1.3613059999999999</v>
      </c>
    </row>
    <row r="275" spans="1:11" x14ac:dyDescent="0.25">
      <c r="A275">
        <v>-60.469574000000001</v>
      </c>
      <c r="B275">
        <v>122.411597</v>
      </c>
      <c r="C275">
        <v>1.3663099999999999</v>
      </c>
      <c r="E275">
        <v>-57.852964</v>
      </c>
      <c r="F275">
        <v>16.114740999999999</v>
      </c>
      <c r="G275">
        <v>1.3663099999999999</v>
      </c>
      <c r="I275">
        <v>-59.985720000000001</v>
      </c>
      <c r="J275">
        <v>-99.851673000000005</v>
      </c>
      <c r="K275">
        <v>1.3663099999999999</v>
      </c>
    </row>
    <row r="276" spans="1:11" x14ac:dyDescent="0.25">
      <c r="A276">
        <v>-60.728015999999997</v>
      </c>
      <c r="B276">
        <v>129.201314</v>
      </c>
      <c r="C276">
        <v>1.3713150000000001</v>
      </c>
      <c r="E276">
        <v>-57.871572999999998</v>
      </c>
      <c r="F276">
        <v>-23.940975000000002</v>
      </c>
      <c r="G276">
        <v>1.3713150000000001</v>
      </c>
      <c r="I276">
        <v>-60.568280999999999</v>
      </c>
      <c r="J276">
        <v>-106.38477</v>
      </c>
      <c r="K276">
        <v>1.3713150000000001</v>
      </c>
    </row>
    <row r="277" spans="1:11" x14ac:dyDescent="0.25">
      <c r="A277">
        <v>-61.664276999999998</v>
      </c>
      <c r="B277">
        <v>120.133661</v>
      </c>
      <c r="C277">
        <v>1.37632</v>
      </c>
      <c r="E277">
        <v>-58.278216999999998</v>
      </c>
      <c r="F277">
        <v>23.970054000000001</v>
      </c>
      <c r="G277">
        <v>1.37632</v>
      </c>
      <c r="I277">
        <v>-60.405065</v>
      </c>
      <c r="J277">
        <v>-91.590800999999999</v>
      </c>
      <c r="K277">
        <v>1.37632</v>
      </c>
    </row>
    <row r="278" spans="1:11" x14ac:dyDescent="0.25">
      <c r="A278">
        <v>-61.974189000000003</v>
      </c>
      <c r="B278">
        <v>132.02292600000001</v>
      </c>
      <c r="C278">
        <v>1.3813249999999999</v>
      </c>
      <c r="E278">
        <v>-58.772700999999998</v>
      </c>
      <c r="F278">
        <v>36.931460000000001</v>
      </c>
      <c r="G278">
        <v>1.3813249999999999</v>
      </c>
      <c r="I278">
        <v>-60.571258</v>
      </c>
      <c r="J278">
        <v>-41.312885999999999</v>
      </c>
      <c r="K278">
        <v>1.3813249999999999</v>
      </c>
    </row>
    <row r="279" spans="1:11" x14ac:dyDescent="0.25">
      <c r="A279">
        <v>-62.269483999999999</v>
      </c>
      <c r="B279">
        <v>91.442959000000002</v>
      </c>
      <c r="C279">
        <v>1.3863300000000001</v>
      </c>
      <c r="E279">
        <v>-59.448718</v>
      </c>
      <c r="F279">
        <v>42.017698000000003</v>
      </c>
      <c r="G279">
        <v>1.3863300000000001</v>
      </c>
      <c r="I279">
        <v>-60.553170000000001</v>
      </c>
      <c r="J279">
        <v>-62.671069000000003</v>
      </c>
      <c r="K279">
        <v>1.3863300000000001</v>
      </c>
    </row>
    <row r="280" spans="1:11" x14ac:dyDescent="0.25">
      <c r="A280">
        <v>-62.407685999999998</v>
      </c>
      <c r="B280">
        <v>99.212636000000003</v>
      </c>
      <c r="C280">
        <v>1.3913340000000001</v>
      </c>
      <c r="E280">
        <v>-59.662936999999999</v>
      </c>
      <c r="F280">
        <v>18.696681000000002</v>
      </c>
      <c r="G280">
        <v>1.3913340000000001</v>
      </c>
      <c r="I280">
        <v>-61.474769000000002</v>
      </c>
      <c r="J280">
        <v>-60.356324999999998</v>
      </c>
      <c r="K280">
        <v>1.3913340000000001</v>
      </c>
    </row>
    <row r="281" spans="1:11" x14ac:dyDescent="0.25">
      <c r="A281">
        <v>-62.173006000000001</v>
      </c>
      <c r="B281">
        <v>130.05031</v>
      </c>
      <c r="C281">
        <v>1.396339</v>
      </c>
      <c r="E281">
        <v>-59.927005999999999</v>
      </c>
      <c r="F281">
        <v>32.807681000000002</v>
      </c>
      <c r="G281">
        <v>1.396339</v>
      </c>
      <c r="I281">
        <v>-61.575038999999997</v>
      </c>
      <c r="J281">
        <v>-106.6905</v>
      </c>
      <c r="K281">
        <v>1.396339</v>
      </c>
    </row>
    <row r="282" spans="1:11" x14ac:dyDescent="0.25">
      <c r="A282">
        <v>-62.355542</v>
      </c>
      <c r="B282">
        <v>157.355345</v>
      </c>
      <c r="C282">
        <v>1.4013439999999999</v>
      </c>
      <c r="E282">
        <v>-59.964874999999999</v>
      </c>
      <c r="F282">
        <v>-12.936004000000001</v>
      </c>
      <c r="G282">
        <v>1.4013439999999999</v>
      </c>
      <c r="I282">
        <v>-62.074970999999998</v>
      </c>
      <c r="J282">
        <v>-73.392011999999994</v>
      </c>
      <c r="K282">
        <v>1.4013439999999999</v>
      </c>
    </row>
    <row r="283" spans="1:11" x14ac:dyDescent="0.25">
      <c r="A283">
        <v>-62.563575</v>
      </c>
      <c r="B283">
        <v>136.06707700000001</v>
      </c>
      <c r="C283">
        <v>1.4063490000000001</v>
      </c>
      <c r="E283">
        <v>-59.613048999999997</v>
      </c>
      <c r="F283">
        <v>-2.470488</v>
      </c>
      <c r="G283">
        <v>1.4063490000000001</v>
      </c>
      <c r="I283">
        <v>-61.843944</v>
      </c>
      <c r="J283">
        <v>-121.250996</v>
      </c>
      <c r="K283">
        <v>1.4063490000000001</v>
      </c>
    </row>
    <row r="284" spans="1:11" x14ac:dyDescent="0.25">
      <c r="A284">
        <v>-63.769871000000002</v>
      </c>
      <c r="B284">
        <v>162.26194799999999</v>
      </c>
      <c r="C284">
        <v>1.411354</v>
      </c>
      <c r="E284">
        <v>-59.822353</v>
      </c>
      <c r="F284">
        <v>23.621507999999999</v>
      </c>
      <c r="G284">
        <v>1.411354</v>
      </c>
      <c r="I284">
        <v>-61.954821000000003</v>
      </c>
      <c r="J284">
        <v>-82.784418000000002</v>
      </c>
      <c r="K284">
        <v>1.411354</v>
      </c>
    </row>
    <row r="285" spans="1:11" x14ac:dyDescent="0.25">
      <c r="A285">
        <v>-63.805568999999998</v>
      </c>
      <c r="B285">
        <v>48.802624999999999</v>
      </c>
      <c r="C285">
        <v>1.416358</v>
      </c>
      <c r="E285">
        <v>-60.260821999999997</v>
      </c>
      <c r="F285">
        <v>-1.257682</v>
      </c>
      <c r="G285">
        <v>1.416358</v>
      </c>
      <c r="I285">
        <v>-62.16283</v>
      </c>
      <c r="J285">
        <v>-89.838813000000002</v>
      </c>
      <c r="K285">
        <v>1.416358</v>
      </c>
    </row>
    <row r="286" spans="1:11" x14ac:dyDescent="0.25">
      <c r="A286">
        <v>-64.366743</v>
      </c>
      <c r="B286">
        <v>125.23125</v>
      </c>
      <c r="C286">
        <v>1.4213629999999999</v>
      </c>
      <c r="E286">
        <v>-60.638030999999998</v>
      </c>
      <c r="F286">
        <v>-60.725386</v>
      </c>
      <c r="G286">
        <v>1.4213629999999999</v>
      </c>
      <c r="I286">
        <v>-62.473077000000004</v>
      </c>
      <c r="J286">
        <v>-98.285385000000005</v>
      </c>
      <c r="K286">
        <v>1.4213629999999999</v>
      </c>
    </row>
    <row r="287" spans="1:11" x14ac:dyDescent="0.25">
      <c r="A287">
        <v>-64.333225999999996</v>
      </c>
      <c r="B287">
        <v>118.51040399999999</v>
      </c>
      <c r="C287">
        <v>1.4263680000000001</v>
      </c>
      <c r="E287">
        <v>-61.272534999999998</v>
      </c>
      <c r="F287">
        <v>-20.472020000000001</v>
      </c>
      <c r="G287">
        <v>1.4263680000000001</v>
      </c>
      <c r="I287">
        <v>-63.285854</v>
      </c>
      <c r="J287">
        <v>-66.721332000000004</v>
      </c>
      <c r="K287">
        <v>1.4263680000000001</v>
      </c>
    </row>
    <row r="288" spans="1:11" x14ac:dyDescent="0.25">
      <c r="A288">
        <v>-64.093917000000005</v>
      </c>
      <c r="B288">
        <v>116.403671</v>
      </c>
      <c r="C288">
        <v>1.431373</v>
      </c>
      <c r="E288">
        <v>-61.260562</v>
      </c>
      <c r="F288">
        <v>6.1623000000000001</v>
      </c>
      <c r="G288">
        <v>1.431373</v>
      </c>
      <c r="I288">
        <v>-63.580795000000002</v>
      </c>
      <c r="J288">
        <v>-72.935723999999993</v>
      </c>
      <c r="K288">
        <v>1.431373</v>
      </c>
    </row>
    <row r="289" spans="1:11" x14ac:dyDescent="0.25">
      <c r="A289">
        <v>-64.270675999999995</v>
      </c>
      <c r="B289">
        <v>129.47229999999999</v>
      </c>
      <c r="C289">
        <v>1.4363779999999999</v>
      </c>
      <c r="E289">
        <v>-61.680129000000001</v>
      </c>
      <c r="F289">
        <v>8.3231269999999995</v>
      </c>
      <c r="G289">
        <v>1.4363779999999999</v>
      </c>
      <c r="I289">
        <v>-63.514522999999997</v>
      </c>
      <c r="J289">
        <v>-108.136523</v>
      </c>
      <c r="K289">
        <v>1.4363779999999999</v>
      </c>
    </row>
    <row r="290" spans="1:11" x14ac:dyDescent="0.25">
      <c r="A290">
        <v>-64.837450000000004</v>
      </c>
      <c r="B290">
        <v>122.528457</v>
      </c>
      <c r="C290">
        <v>1.4413819999999999</v>
      </c>
      <c r="E290">
        <v>-61.372829000000003</v>
      </c>
      <c r="F290">
        <v>11.684956</v>
      </c>
      <c r="G290">
        <v>1.4413819999999999</v>
      </c>
      <c r="I290">
        <v>-63.666688000000001</v>
      </c>
      <c r="J290">
        <v>-53.389184</v>
      </c>
      <c r="K290">
        <v>1.4413819999999999</v>
      </c>
    </row>
    <row r="291" spans="1:11" x14ac:dyDescent="0.25">
      <c r="A291">
        <v>-65.613933000000003</v>
      </c>
      <c r="B291">
        <v>109.548242</v>
      </c>
      <c r="C291">
        <v>1.4463870000000001</v>
      </c>
      <c r="E291">
        <v>-61.689912</v>
      </c>
      <c r="F291">
        <v>10.764139999999999</v>
      </c>
      <c r="G291">
        <v>1.4463870000000001</v>
      </c>
      <c r="I291">
        <v>-63.431190000000001</v>
      </c>
      <c r="J291">
        <v>-46.954731000000002</v>
      </c>
      <c r="K291">
        <v>1.4463870000000001</v>
      </c>
    </row>
    <row r="292" spans="1:11" x14ac:dyDescent="0.25">
      <c r="A292">
        <v>-65.784785999999997</v>
      </c>
      <c r="B292">
        <v>75.030766</v>
      </c>
      <c r="C292">
        <v>1.451392</v>
      </c>
      <c r="E292">
        <v>-61.753526000000001</v>
      </c>
      <c r="F292">
        <v>-4.4688809999999997</v>
      </c>
      <c r="G292">
        <v>1.451392</v>
      </c>
      <c r="I292">
        <v>-64.457010999999994</v>
      </c>
      <c r="J292">
        <v>-79.787887999999995</v>
      </c>
      <c r="K292">
        <v>1.451392</v>
      </c>
    </row>
    <row r="293" spans="1:11" x14ac:dyDescent="0.25">
      <c r="A293">
        <v>-66.204419000000001</v>
      </c>
      <c r="B293">
        <v>127.62395100000001</v>
      </c>
      <c r="C293">
        <v>1.4563969999999999</v>
      </c>
      <c r="E293">
        <v>-62.724240000000002</v>
      </c>
      <c r="F293">
        <v>47.681854000000001</v>
      </c>
      <c r="G293">
        <v>1.4563969999999999</v>
      </c>
      <c r="I293">
        <v>-64.971663000000007</v>
      </c>
      <c r="J293">
        <v>-62.142935999999999</v>
      </c>
      <c r="K293">
        <v>1.4563969999999999</v>
      </c>
    </row>
    <row r="294" spans="1:11" x14ac:dyDescent="0.25">
      <c r="A294">
        <v>-65.966764999999995</v>
      </c>
      <c r="B294">
        <v>126.331129</v>
      </c>
      <c r="C294">
        <v>1.4614020000000001</v>
      </c>
      <c r="E294">
        <v>-62.852787999999997</v>
      </c>
      <c r="F294">
        <v>-21.826249000000001</v>
      </c>
      <c r="G294">
        <v>1.4614020000000001</v>
      </c>
      <c r="I294">
        <v>-64.951862000000006</v>
      </c>
      <c r="J294">
        <v>-78.214496999999994</v>
      </c>
      <c r="K294">
        <v>1.4614020000000001</v>
      </c>
    </row>
    <row r="295" spans="1:11" x14ac:dyDescent="0.25">
      <c r="A295">
        <v>-66.068126000000007</v>
      </c>
      <c r="B295">
        <v>88.335395000000005</v>
      </c>
      <c r="C295">
        <v>1.4664060000000001</v>
      </c>
      <c r="E295">
        <v>-63.104402999999998</v>
      </c>
      <c r="F295">
        <v>36.814995000000003</v>
      </c>
      <c r="G295">
        <v>1.4664060000000001</v>
      </c>
      <c r="I295">
        <v>-65.182867000000002</v>
      </c>
      <c r="J295">
        <v>-98.886392999999998</v>
      </c>
      <c r="K295">
        <v>1.4664060000000001</v>
      </c>
    </row>
    <row r="296" spans="1:11" x14ac:dyDescent="0.25">
      <c r="A296">
        <v>-65.853769999999997</v>
      </c>
      <c r="B296">
        <v>113.28207399999999</v>
      </c>
      <c r="C296">
        <v>1.471411</v>
      </c>
      <c r="E296">
        <v>-63.150188</v>
      </c>
      <c r="F296">
        <v>15.272600000000001</v>
      </c>
      <c r="G296">
        <v>1.471411</v>
      </c>
      <c r="I296">
        <v>-64.940371999999996</v>
      </c>
      <c r="J296">
        <v>-57.070943999999997</v>
      </c>
      <c r="K296">
        <v>1.471411</v>
      </c>
    </row>
    <row r="297" spans="1:11" x14ac:dyDescent="0.25">
      <c r="A297">
        <v>-65.967980999999995</v>
      </c>
      <c r="B297">
        <v>81.187479999999994</v>
      </c>
      <c r="C297">
        <v>1.476416</v>
      </c>
      <c r="E297">
        <v>-63.636180000000003</v>
      </c>
      <c r="F297">
        <v>11.353206</v>
      </c>
      <c r="G297">
        <v>1.476416</v>
      </c>
      <c r="I297">
        <v>-65.022014999999996</v>
      </c>
      <c r="J297">
        <v>-55.216540000000002</v>
      </c>
      <c r="K297">
        <v>1.476416</v>
      </c>
    </row>
    <row r="298" spans="1:11" x14ac:dyDescent="0.25">
      <c r="A298">
        <v>-66.759168000000003</v>
      </c>
      <c r="B298">
        <v>122.91338399999999</v>
      </c>
      <c r="C298">
        <v>1.4814210000000001</v>
      </c>
      <c r="E298">
        <v>-63.362344</v>
      </c>
      <c r="F298">
        <v>-22.081403999999999</v>
      </c>
      <c r="G298">
        <v>1.4814210000000001</v>
      </c>
      <c r="I298">
        <v>-65.518611000000007</v>
      </c>
      <c r="J298">
        <v>-44.287703999999998</v>
      </c>
      <c r="K298">
        <v>1.4814210000000001</v>
      </c>
    </row>
    <row r="299" spans="1:11" x14ac:dyDescent="0.25">
      <c r="A299">
        <v>-66.800674000000001</v>
      </c>
      <c r="B299">
        <v>145.904867</v>
      </c>
      <c r="C299">
        <v>1.486426</v>
      </c>
      <c r="E299">
        <v>-63.688423999999998</v>
      </c>
      <c r="F299">
        <v>21.737939000000001</v>
      </c>
      <c r="G299">
        <v>1.486426</v>
      </c>
      <c r="I299">
        <v>-65.844055999999995</v>
      </c>
      <c r="J299">
        <v>-57.203361000000001</v>
      </c>
      <c r="K299">
        <v>1.486426</v>
      </c>
    </row>
    <row r="300" spans="1:11" x14ac:dyDescent="0.25">
      <c r="A300">
        <v>-67.302597000000006</v>
      </c>
      <c r="B300">
        <v>120.842868</v>
      </c>
      <c r="C300">
        <v>1.49143</v>
      </c>
      <c r="E300">
        <v>-64.147481999999997</v>
      </c>
      <c r="F300">
        <v>-12.692474000000001</v>
      </c>
      <c r="G300">
        <v>1.49143</v>
      </c>
      <c r="I300">
        <v>-66.707222000000002</v>
      </c>
      <c r="J300">
        <v>-78.291889999999995</v>
      </c>
      <c r="K300">
        <v>1.49143</v>
      </c>
    </row>
    <row r="301" spans="1:11" x14ac:dyDescent="0.25">
      <c r="A301">
        <v>-67.804444000000004</v>
      </c>
      <c r="B301">
        <v>114.285867</v>
      </c>
      <c r="C301">
        <v>1.496435</v>
      </c>
      <c r="E301">
        <v>-64.790959000000001</v>
      </c>
      <c r="F301">
        <v>-4.3625550000000004</v>
      </c>
      <c r="G301">
        <v>1.496435</v>
      </c>
      <c r="I301">
        <v>-66.990414999999999</v>
      </c>
      <c r="J301">
        <v>-49.126719999999999</v>
      </c>
      <c r="K301">
        <v>1.496435</v>
      </c>
    </row>
    <row r="302" spans="1:11" x14ac:dyDescent="0.25">
      <c r="A302">
        <v>-67.877430000000004</v>
      </c>
      <c r="B302">
        <v>82.585359999999994</v>
      </c>
      <c r="C302">
        <v>1.5014400000000001</v>
      </c>
      <c r="E302">
        <v>-64.704520000000002</v>
      </c>
      <c r="F302">
        <v>-29.199027999999998</v>
      </c>
      <c r="G302">
        <v>1.5014400000000001</v>
      </c>
      <c r="I302">
        <v>-67.151131000000007</v>
      </c>
      <c r="J302">
        <v>-53.95872</v>
      </c>
      <c r="K302">
        <v>1.5014400000000001</v>
      </c>
    </row>
    <row r="303" spans="1:11" x14ac:dyDescent="0.25">
      <c r="A303">
        <v>-67.680886999999998</v>
      </c>
      <c r="B303">
        <v>103.470451</v>
      </c>
      <c r="C303">
        <v>1.506445</v>
      </c>
      <c r="E303">
        <v>-65.118934999999993</v>
      </c>
      <c r="F303">
        <v>32.338963999999997</v>
      </c>
      <c r="G303">
        <v>1.506445</v>
      </c>
      <c r="I303">
        <v>-67.213449999999995</v>
      </c>
      <c r="J303">
        <v>-73.462130000000002</v>
      </c>
      <c r="K303">
        <v>1.506445</v>
      </c>
    </row>
    <row r="304" spans="1:11" x14ac:dyDescent="0.25">
      <c r="A304">
        <v>-68.374673999999999</v>
      </c>
      <c r="B304">
        <v>113.64703900000001</v>
      </c>
      <c r="C304">
        <v>1.51145</v>
      </c>
      <c r="E304">
        <v>-65.034859999999995</v>
      </c>
      <c r="F304">
        <v>30.278608999999999</v>
      </c>
      <c r="G304">
        <v>1.51145</v>
      </c>
      <c r="I304">
        <v>-67.299682000000004</v>
      </c>
      <c r="J304">
        <v>-34.596350000000001</v>
      </c>
      <c r="K304">
        <v>1.51145</v>
      </c>
    </row>
    <row r="305" spans="1:11" x14ac:dyDescent="0.25">
      <c r="A305">
        <v>-69.088144</v>
      </c>
      <c r="B305">
        <v>75.431950000000001</v>
      </c>
      <c r="C305">
        <v>1.516454</v>
      </c>
      <c r="E305">
        <v>-65.157554000000005</v>
      </c>
      <c r="F305">
        <v>31.33182</v>
      </c>
      <c r="G305">
        <v>1.516454</v>
      </c>
      <c r="I305">
        <v>-67.238085999999996</v>
      </c>
      <c r="J305">
        <v>-86.470561000000004</v>
      </c>
      <c r="K305">
        <v>1.516454</v>
      </c>
    </row>
    <row r="306" spans="1:11" x14ac:dyDescent="0.25">
      <c r="A306">
        <v>-69.482783999999995</v>
      </c>
      <c r="B306">
        <v>92.634288999999995</v>
      </c>
      <c r="C306">
        <v>1.5214589999999999</v>
      </c>
      <c r="E306">
        <v>-65.446821999999997</v>
      </c>
      <c r="F306">
        <v>-18.198595999999998</v>
      </c>
      <c r="G306">
        <v>1.5214589999999999</v>
      </c>
      <c r="I306">
        <v>-67.701961999999995</v>
      </c>
      <c r="J306">
        <v>-62.333896000000003</v>
      </c>
      <c r="K306">
        <v>1.5214589999999999</v>
      </c>
    </row>
    <row r="307" spans="1:11" x14ac:dyDescent="0.25">
      <c r="A307">
        <v>-69.930119000000005</v>
      </c>
      <c r="B307">
        <v>110.86951999999999</v>
      </c>
      <c r="C307">
        <v>1.526464</v>
      </c>
      <c r="E307">
        <v>-67.102952999999999</v>
      </c>
      <c r="F307">
        <v>34.975340000000003</v>
      </c>
      <c r="G307">
        <v>1.526464</v>
      </c>
      <c r="I307">
        <v>-67.982590000000002</v>
      </c>
      <c r="J307">
        <v>-128.74464499999999</v>
      </c>
      <c r="K307">
        <v>1.526464</v>
      </c>
    </row>
    <row r="308" spans="1:11" x14ac:dyDescent="0.25">
      <c r="A308">
        <v>-69.959907000000001</v>
      </c>
      <c r="B308">
        <v>121.656301</v>
      </c>
      <c r="C308">
        <v>1.531469</v>
      </c>
      <c r="E308">
        <v>-66.755627000000004</v>
      </c>
      <c r="F308">
        <v>3.5517340000000002</v>
      </c>
      <c r="G308">
        <v>1.531469</v>
      </c>
      <c r="I308">
        <v>-68.247643999999994</v>
      </c>
      <c r="J308">
        <v>-75.386246</v>
      </c>
      <c r="K308">
        <v>1.531469</v>
      </c>
    </row>
    <row r="309" spans="1:11" x14ac:dyDescent="0.25">
      <c r="A309">
        <v>-69.635904999999994</v>
      </c>
      <c r="B309">
        <v>132.94486000000001</v>
      </c>
      <c r="C309">
        <v>1.5364739999999999</v>
      </c>
      <c r="E309">
        <v>-66.76567</v>
      </c>
      <c r="F309">
        <v>10.671021</v>
      </c>
      <c r="G309">
        <v>1.5364739999999999</v>
      </c>
      <c r="I309">
        <v>-68.753435999999994</v>
      </c>
      <c r="J309">
        <v>-95.974057000000002</v>
      </c>
      <c r="K309">
        <v>1.5364739999999999</v>
      </c>
    </row>
    <row r="310" spans="1:11" x14ac:dyDescent="0.25">
      <c r="A310">
        <v>-69.897063000000003</v>
      </c>
      <c r="B310">
        <v>115.536554</v>
      </c>
      <c r="C310">
        <v>1.5414779999999999</v>
      </c>
      <c r="E310">
        <v>-66.856939999999994</v>
      </c>
      <c r="F310">
        <v>35.506788999999998</v>
      </c>
      <c r="G310">
        <v>1.5414779999999999</v>
      </c>
      <c r="I310">
        <v>-69.098196000000002</v>
      </c>
      <c r="J310">
        <v>-19.205797</v>
      </c>
      <c r="K310">
        <v>1.5414779999999999</v>
      </c>
    </row>
    <row r="311" spans="1:11" x14ac:dyDescent="0.25">
      <c r="A311">
        <v>-69.762575999999996</v>
      </c>
      <c r="B311">
        <v>91.703263000000007</v>
      </c>
      <c r="C311">
        <v>1.5464830000000001</v>
      </c>
      <c r="E311">
        <v>-67.070126999999999</v>
      </c>
      <c r="F311">
        <v>18.692729</v>
      </c>
      <c r="G311">
        <v>1.5464830000000001</v>
      </c>
      <c r="I311">
        <v>-68.779966000000002</v>
      </c>
      <c r="J311">
        <v>-74.615527</v>
      </c>
      <c r="K311">
        <v>1.5464830000000001</v>
      </c>
    </row>
    <row r="312" spans="1:11" x14ac:dyDescent="0.25">
      <c r="A312">
        <v>-69.922077000000002</v>
      </c>
      <c r="B312">
        <v>89.108528000000007</v>
      </c>
      <c r="C312">
        <v>1.551488</v>
      </c>
      <c r="E312">
        <v>-66.717303999999999</v>
      </c>
      <c r="F312">
        <v>-30.627500000000001</v>
      </c>
      <c r="G312">
        <v>1.551488</v>
      </c>
      <c r="I312">
        <v>-68.822394000000003</v>
      </c>
      <c r="J312">
        <v>-15.021286</v>
      </c>
      <c r="K312">
        <v>1.551488</v>
      </c>
    </row>
    <row r="313" spans="1:11" x14ac:dyDescent="0.25">
      <c r="A313">
        <v>-70.720298999999997</v>
      </c>
      <c r="B313">
        <v>112.128242</v>
      </c>
      <c r="C313">
        <v>1.5564929999999999</v>
      </c>
      <c r="E313">
        <v>-67.144864999999996</v>
      </c>
      <c r="F313">
        <v>31.117868000000001</v>
      </c>
      <c r="G313">
        <v>1.5564929999999999</v>
      </c>
      <c r="I313">
        <v>-69.675267000000005</v>
      </c>
      <c r="J313">
        <v>-39.569947999999997</v>
      </c>
      <c r="K313">
        <v>1.5564929999999999</v>
      </c>
    </row>
    <row r="314" spans="1:11" x14ac:dyDescent="0.25">
      <c r="A314">
        <v>-70.895522999999997</v>
      </c>
      <c r="B314">
        <v>112.18189099999999</v>
      </c>
      <c r="C314">
        <v>1.5614980000000001</v>
      </c>
      <c r="E314">
        <v>-67.846683999999996</v>
      </c>
      <c r="F314">
        <v>23.400856000000001</v>
      </c>
      <c r="G314">
        <v>1.5614980000000001</v>
      </c>
      <c r="I314">
        <v>-70.282746000000003</v>
      </c>
      <c r="J314">
        <v>-21.083157</v>
      </c>
      <c r="K314">
        <v>1.5614980000000001</v>
      </c>
    </row>
    <row r="315" spans="1:11" x14ac:dyDescent="0.25">
      <c r="A315">
        <v>-71.220752000000005</v>
      </c>
      <c r="B315">
        <v>94.996555999999998</v>
      </c>
      <c r="C315">
        <v>1.5665020000000001</v>
      </c>
      <c r="E315">
        <v>-68.389476000000002</v>
      </c>
      <c r="F315">
        <v>58.745790999999997</v>
      </c>
      <c r="G315">
        <v>1.5665020000000001</v>
      </c>
      <c r="I315">
        <v>-70.434138000000004</v>
      </c>
      <c r="J315">
        <v>-75.332425000000001</v>
      </c>
      <c r="K315">
        <v>1.5665020000000001</v>
      </c>
    </row>
    <row r="316" spans="1:11" x14ac:dyDescent="0.25">
      <c r="A316">
        <v>-71.253086999999994</v>
      </c>
      <c r="B316">
        <v>99.886914000000004</v>
      </c>
      <c r="C316">
        <v>1.571507</v>
      </c>
      <c r="E316">
        <v>-68.362640999999996</v>
      </c>
      <c r="F316">
        <v>34.537585</v>
      </c>
      <c r="G316">
        <v>1.571507</v>
      </c>
      <c r="I316">
        <v>-70.557085000000001</v>
      </c>
      <c r="J316">
        <v>-59.230781</v>
      </c>
      <c r="K316">
        <v>1.571507</v>
      </c>
    </row>
    <row r="317" spans="1:11" x14ac:dyDescent="0.25">
      <c r="A317">
        <v>-71.420516000000006</v>
      </c>
      <c r="B317">
        <v>86.313615999999996</v>
      </c>
      <c r="C317">
        <v>1.5765119999999999</v>
      </c>
      <c r="E317">
        <v>-68.586465000000004</v>
      </c>
      <c r="F317">
        <v>75.682107999999999</v>
      </c>
      <c r="G317">
        <v>1.5765119999999999</v>
      </c>
      <c r="I317">
        <v>-70.158231999999998</v>
      </c>
      <c r="J317">
        <v>-106.531086</v>
      </c>
      <c r="K317">
        <v>1.5765119999999999</v>
      </c>
    </row>
    <row r="318" spans="1:11" x14ac:dyDescent="0.25">
      <c r="A318">
        <v>-71.272868000000003</v>
      </c>
      <c r="B318">
        <v>109.857242</v>
      </c>
      <c r="C318">
        <v>1.5815170000000001</v>
      </c>
      <c r="E318">
        <v>-68.623841999999996</v>
      </c>
      <c r="F318">
        <v>31.158348</v>
      </c>
      <c r="G318">
        <v>1.5815170000000001</v>
      </c>
      <c r="I318">
        <v>-70.447952999999998</v>
      </c>
      <c r="J318">
        <v>-68.009767999999994</v>
      </c>
      <c r="K318">
        <v>1.5815170000000001</v>
      </c>
    </row>
    <row r="319" spans="1:11" x14ac:dyDescent="0.25">
      <c r="A319">
        <v>-72.098329000000007</v>
      </c>
      <c r="B319">
        <v>97.705453000000006</v>
      </c>
      <c r="C319">
        <v>1.586522</v>
      </c>
      <c r="E319">
        <v>-68.794335000000004</v>
      </c>
      <c r="F319">
        <v>39.140158999999997</v>
      </c>
      <c r="G319">
        <v>1.586522</v>
      </c>
      <c r="I319">
        <v>-70.495125999999999</v>
      </c>
      <c r="J319">
        <v>-89.144616999999997</v>
      </c>
      <c r="K319">
        <v>1.586522</v>
      </c>
    </row>
    <row r="320" spans="1:11" x14ac:dyDescent="0.25">
      <c r="A320">
        <v>-72.760301999999996</v>
      </c>
      <c r="B320">
        <v>135.121455</v>
      </c>
      <c r="C320">
        <v>1.591526</v>
      </c>
      <c r="E320">
        <v>-68.624521000000001</v>
      </c>
      <c r="F320">
        <v>9.3976970000000009</v>
      </c>
      <c r="G320">
        <v>1.591526</v>
      </c>
      <c r="I320">
        <v>-71.341835000000003</v>
      </c>
      <c r="J320">
        <v>-45.775759999999998</v>
      </c>
      <c r="K320">
        <v>1.591526</v>
      </c>
    </row>
    <row r="321" spans="1:11" x14ac:dyDescent="0.25">
      <c r="A321">
        <v>-72.860799</v>
      </c>
      <c r="B321">
        <v>99.769026999999994</v>
      </c>
      <c r="C321">
        <v>1.5965309999999999</v>
      </c>
      <c r="E321">
        <v>-69.648872999999995</v>
      </c>
      <c r="F321">
        <v>26.995052999999999</v>
      </c>
      <c r="G321">
        <v>1.5965309999999999</v>
      </c>
      <c r="I321">
        <v>-71.773561000000001</v>
      </c>
      <c r="J321">
        <v>-121.291093</v>
      </c>
      <c r="K321">
        <v>1.5965309999999999</v>
      </c>
    </row>
    <row r="322" spans="1:11" x14ac:dyDescent="0.25">
      <c r="A322">
        <v>-72.844838999999993</v>
      </c>
      <c r="B322">
        <v>113.388728</v>
      </c>
      <c r="C322">
        <v>1.6015360000000001</v>
      </c>
      <c r="E322">
        <v>-70.243720999999994</v>
      </c>
      <c r="F322">
        <v>-8.2071919999999992</v>
      </c>
      <c r="G322">
        <v>1.6015360000000001</v>
      </c>
      <c r="I322">
        <v>-72.183380999999997</v>
      </c>
      <c r="J322">
        <v>-71.548709000000002</v>
      </c>
      <c r="K322">
        <v>1.6015360000000001</v>
      </c>
    </row>
    <row r="323" spans="1:11" x14ac:dyDescent="0.25">
      <c r="A323">
        <v>-72.744461000000001</v>
      </c>
      <c r="B323">
        <v>124.339022</v>
      </c>
      <c r="C323">
        <v>1.606541</v>
      </c>
      <c r="E323">
        <v>-70.181708</v>
      </c>
      <c r="F323">
        <v>-0.70325899999999997</v>
      </c>
      <c r="G323">
        <v>1.606541</v>
      </c>
      <c r="I323">
        <v>-72.220602</v>
      </c>
      <c r="J323">
        <v>-81.095573999999999</v>
      </c>
      <c r="K323">
        <v>1.606541</v>
      </c>
    </row>
    <row r="324" spans="1:11" x14ac:dyDescent="0.25">
      <c r="A324">
        <v>-72.843387000000007</v>
      </c>
      <c r="B324">
        <v>137.99389199999999</v>
      </c>
      <c r="C324">
        <v>1.6115459999999999</v>
      </c>
      <c r="E324">
        <v>-70.308982</v>
      </c>
      <c r="F324">
        <v>-18.560358999999998</v>
      </c>
      <c r="G324">
        <v>1.6115459999999999</v>
      </c>
      <c r="I324">
        <v>-72.532155000000003</v>
      </c>
      <c r="J324">
        <v>-58.225617999999997</v>
      </c>
      <c r="K324">
        <v>1.6115459999999999</v>
      </c>
    </row>
    <row r="325" spans="1:11" x14ac:dyDescent="0.25">
      <c r="A325">
        <v>-73.401218999999998</v>
      </c>
      <c r="B325">
        <v>86.513306</v>
      </c>
      <c r="C325">
        <v>1.6165499999999999</v>
      </c>
      <c r="E325">
        <v>-70.626217999999994</v>
      </c>
      <c r="F325">
        <v>30.543437000000001</v>
      </c>
      <c r="G325">
        <v>1.6165499999999999</v>
      </c>
      <c r="I325">
        <v>-72.572852999999995</v>
      </c>
      <c r="J325">
        <v>-117.592494</v>
      </c>
      <c r="K325">
        <v>1.6165499999999999</v>
      </c>
    </row>
    <row r="326" spans="1:11" x14ac:dyDescent="0.25">
      <c r="A326">
        <v>-74.433008999999998</v>
      </c>
      <c r="B326">
        <v>105.94418899999999</v>
      </c>
      <c r="C326">
        <v>1.6215550000000001</v>
      </c>
      <c r="E326">
        <v>-70.438305999999997</v>
      </c>
      <c r="F326">
        <v>31.298223</v>
      </c>
      <c r="G326">
        <v>1.6215550000000001</v>
      </c>
      <c r="I326">
        <v>-72.580849000000001</v>
      </c>
      <c r="J326">
        <v>-49.874786999999998</v>
      </c>
      <c r="K326">
        <v>1.6215550000000001</v>
      </c>
    </row>
    <row r="327" spans="1:11" x14ac:dyDescent="0.25">
      <c r="A327">
        <v>-74.649585000000002</v>
      </c>
      <c r="B327">
        <v>103.77363</v>
      </c>
      <c r="C327">
        <v>1.62656</v>
      </c>
      <c r="E327">
        <v>-70.660500999999996</v>
      </c>
      <c r="F327">
        <v>13.673518</v>
      </c>
      <c r="G327">
        <v>1.62656</v>
      </c>
      <c r="I327">
        <v>-73.175194000000005</v>
      </c>
      <c r="J327">
        <v>-114.359382</v>
      </c>
      <c r="K327">
        <v>1.62656</v>
      </c>
    </row>
    <row r="328" spans="1:11" x14ac:dyDescent="0.25">
      <c r="A328">
        <v>-74.848055000000002</v>
      </c>
      <c r="B328">
        <v>88.583022</v>
      </c>
      <c r="C328">
        <v>1.6315649999999999</v>
      </c>
      <c r="E328">
        <v>-70.863765999999998</v>
      </c>
      <c r="F328">
        <v>37.526811000000002</v>
      </c>
      <c r="G328">
        <v>1.6315649999999999</v>
      </c>
      <c r="I328">
        <v>-74.081936999999996</v>
      </c>
      <c r="J328">
        <v>-71.582221000000004</v>
      </c>
      <c r="K328">
        <v>1.6315649999999999</v>
      </c>
    </row>
    <row r="329" spans="1:11" x14ac:dyDescent="0.25">
      <c r="A329">
        <v>-74.605686000000006</v>
      </c>
      <c r="B329">
        <v>132.83953700000001</v>
      </c>
      <c r="C329">
        <v>1.6365700000000001</v>
      </c>
      <c r="E329">
        <v>-71.247797000000006</v>
      </c>
      <c r="F329">
        <v>45.980691999999998</v>
      </c>
      <c r="G329">
        <v>1.6365700000000001</v>
      </c>
      <c r="I329">
        <v>-74.156976</v>
      </c>
      <c r="J329">
        <v>-50.208095999999998</v>
      </c>
      <c r="K329">
        <v>1.6365700000000001</v>
      </c>
    </row>
    <row r="330" spans="1:11" x14ac:dyDescent="0.25">
      <c r="A330">
        <v>-74.777914999999993</v>
      </c>
      <c r="B330">
        <v>55.211938000000004</v>
      </c>
      <c r="C330">
        <v>1.6415740000000001</v>
      </c>
      <c r="E330">
        <v>-71.881828999999996</v>
      </c>
      <c r="F330">
        <v>2.6563599999999998</v>
      </c>
      <c r="G330">
        <v>1.6415740000000001</v>
      </c>
      <c r="I330">
        <v>-74.561483999999993</v>
      </c>
      <c r="J330">
        <v>-94.619005999999999</v>
      </c>
      <c r="K330">
        <v>1.6415740000000001</v>
      </c>
    </row>
    <row r="331" spans="1:11" x14ac:dyDescent="0.25">
      <c r="A331">
        <v>-74.940411999999995</v>
      </c>
      <c r="B331">
        <v>59.938780000000001</v>
      </c>
      <c r="C331">
        <v>1.646579</v>
      </c>
      <c r="E331">
        <v>-72.003639000000007</v>
      </c>
      <c r="F331">
        <v>41.532758000000001</v>
      </c>
      <c r="G331">
        <v>1.646579</v>
      </c>
      <c r="I331">
        <v>-74.432625000000002</v>
      </c>
      <c r="J331">
        <v>-112.960793</v>
      </c>
      <c r="K331">
        <v>1.646579</v>
      </c>
    </row>
    <row r="332" spans="1:11" x14ac:dyDescent="0.25">
      <c r="A332">
        <v>-75.277169000000001</v>
      </c>
      <c r="B332">
        <v>83.630656999999999</v>
      </c>
      <c r="C332">
        <v>1.6515839999999999</v>
      </c>
      <c r="E332">
        <v>-71.813058999999996</v>
      </c>
      <c r="F332">
        <v>14.834215</v>
      </c>
      <c r="G332">
        <v>1.6515839999999999</v>
      </c>
      <c r="I332">
        <v>-74.883927999999997</v>
      </c>
      <c r="J332">
        <v>-112.823425</v>
      </c>
      <c r="K332">
        <v>1.6515839999999999</v>
      </c>
    </row>
    <row r="333" spans="1:11" x14ac:dyDescent="0.25">
      <c r="A333">
        <v>-75.940630999999996</v>
      </c>
      <c r="B333">
        <v>78.139906999999994</v>
      </c>
      <c r="C333">
        <v>1.6565890000000001</v>
      </c>
      <c r="E333">
        <v>-71.750624999999999</v>
      </c>
      <c r="F333">
        <v>17.457576</v>
      </c>
      <c r="G333">
        <v>1.6565890000000001</v>
      </c>
      <c r="I333">
        <v>-74.595296000000005</v>
      </c>
      <c r="J333">
        <v>-85.460070000000002</v>
      </c>
      <c r="K333">
        <v>1.6565890000000001</v>
      </c>
    </row>
    <row r="334" spans="1:11" x14ac:dyDescent="0.25">
      <c r="A334">
        <v>-76.715885999999998</v>
      </c>
      <c r="B334">
        <v>119.047558</v>
      </c>
      <c r="C334">
        <v>1.661594</v>
      </c>
      <c r="E334">
        <v>-72.708185999999998</v>
      </c>
      <c r="F334">
        <v>28.120536999999999</v>
      </c>
      <c r="G334">
        <v>1.661594</v>
      </c>
      <c r="I334">
        <v>-74.514904000000001</v>
      </c>
      <c r="J334">
        <v>-83.248548</v>
      </c>
      <c r="K334">
        <v>1.661594</v>
      </c>
    </row>
    <row r="335" spans="1:11" x14ac:dyDescent="0.25">
      <c r="A335">
        <v>-76.547101999999995</v>
      </c>
      <c r="B335">
        <v>91.136731999999995</v>
      </c>
      <c r="C335">
        <v>1.666598</v>
      </c>
      <c r="E335">
        <v>-73.468952999999999</v>
      </c>
      <c r="F335">
        <v>34.452871999999999</v>
      </c>
      <c r="G335">
        <v>1.666598</v>
      </c>
      <c r="I335">
        <v>-74.850399999999993</v>
      </c>
      <c r="J335">
        <v>-97.177859999999995</v>
      </c>
      <c r="K335">
        <v>1.666598</v>
      </c>
    </row>
    <row r="336" spans="1:11" x14ac:dyDescent="0.25">
      <c r="A336">
        <v>-76.869939000000002</v>
      </c>
      <c r="B336">
        <v>131.90591599999999</v>
      </c>
      <c r="C336">
        <v>1.671603</v>
      </c>
      <c r="E336">
        <v>-73.920936999999995</v>
      </c>
      <c r="F336">
        <v>-18.484701999999999</v>
      </c>
      <c r="G336">
        <v>1.671603</v>
      </c>
      <c r="I336">
        <v>-75.540333000000004</v>
      </c>
      <c r="J336">
        <v>-83.546278000000001</v>
      </c>
      <c r="K336">
        <v>1.671603</v>
      </c>
    </row>
    <row r="337" spans="1:11" x14ac:dyDescent="0.25">
      <c r="A337">
        <v>-76.628975999999994</v>
      </c>
      <c r="B337">
        <v>120.64783199999999</v>
      </c>
      <c r="C337">
        <v>1.6766080000000001</v>
      </c>
      <c r="E337">
        <v>-74.078100000000006</v>
      </c>
      <c r="F337">
        <v>38.704174999999999</v>
      </c>
      <c r="G337">
        <v>1.6766080000000001</v>
      </c>
      <c r="I337">
        <v>-75.918212999999994</v>
      </c>
      <c r="J337">
        <v>-50.285096000000003</v>
      </c>
      <c r="K337">
        <v>1.6766080000000001</v>
      </c>
    </row>
    <row r="338" spans="1:11" x14ac:dyDescent="0.25">
      <c r="A338">
        <v>-76.633847000000003</v>
      </c>
      <c r="B338">
        <v>112.71862400000001</v>
      </c>
      <c r="C338">
        <v>1.681613</v>
      </c>
      <c r="E338">
        <v>-73.942910999999995</v>
      </c>
      <c r="F338">
        <v>-25.800841999999999</v>
      </c>
      <c r="G338">
        <v>1.681613</v>
      </c>
      <c r="I338">
        <v>-76.119204999999994</v>
      </c>
      <c r="J338">
        <v>-57.138278</v>
      </c>
      <c r="K338">
        <v>1.681613</v>
      </c>
    </row>
    <row r="339" spans="1:11" x14ac:dyDescent="0.25">
      <c r="A339">
        <v>-76.768918999999997</v>
      </c>
      <c r="B339">
        <v>77.783501999999999</v>
      </c>
      <c r="C339">
        <v>1.686618</v>
      </c>
      <c r="E339">
        <v>-73.833746000000005</v>
      </c>
      <c r="F339">
        <v>58.75902</v>
      </c>
      <c r="G339">
        <v>1.686618</v>
      </c>
      <c r="I339">
        <v>-75.618328000000005</v>
      </c>
      <c r="J339">
        <v>-63.392842999999999</v>
      </c>
      <c r="K339">
        <v>1.686618</v>
      </c>
    </row>
    <row r="340" spans="1:11" x14ac:dyDescent="0.25">
      <c r="A340">
        <v>-77.097412000000006</v>
      </c>
      <c r="B340">
        <v>109.810281</v>
      </c>
      <c r="C340">
        <v>1.691622</v>
      </c>
      <c r="E340">
        <v>-73.580376999999999</v>
      </c>
      <c r="F340">
        <v>19.636778</v>
      </c>
      <c r="G340">
        <v>1.691622</v>
      </c>
      <c r="I340">
        <v>-75.921822000000006</v>
      </c>
      <c r="J340">
        <v>-75.298439999999999</v>
      </c>
      <c r="K340">
        <v>1.691622</v>
      </c>
    </row>
    <row r="341" spans="1:11" x14ac:dyDescent="0.25">
      <c r="A341">
        <v>-78.045606000000006</v>
      </c>
      <c r="B341">
        <v>101.15306200000001</v>
      </c>
      <c r="C341">
        <v>1.6966270000000001</v>
      </c>
      <c r="E341">
        <v>-74.177143000000001</v>
      </c>
      <c r="F341">
        <v>58.251879000000002</v>
      </c>
      <c r="G341">
        <v>1.6966270000000001</v>
      </c>
      <c r="I341">
        <v>-76.162446000000003</v>
      </c>
      <c r="J341">
        <v>-112.23548</v>
      </c>
      <c r="K341">
        <v>1.6966270000000001</v>
      </c>
    </row>
    <row r="342" spans="1:11" x14ac:dyDescent="0.25">
      <c r="A342">
        <v>-78.184847000000005</v>
      </c>
      <c r="B342">
        <v>121.124173</v>
      </c>
      <c r="C342">
        <v>1.701632</v>
      </c>
      <c r="E342">
        <v>-74.936993000000001</v>
      </c>
      <c r="F342">
        <v>5.0018190000000002</v>
      </c>
      <c r="G342">
        <v>1.701632</v>
      </c>
      <c r="I342">
        <v>-76.865729000000002</v>
      </c>
      <c r="J342">
        <v>-73.180895000000007</v>
      </c>
      <c r="K342">
        <v>1.701632</v>
      </c>
    </row>
    <row r="343" spans="1:11" x14ac:dyDescent="0.25">
      <c r="A343">
        <v>-78.324066999999999</v>
      </c>
      <c r="B343">
        <v>143.128805</v>
      </c>
      <c r="C343">
        <v>1.706637</v>
      </c>
      <c r="E343">
        <v>-75.193648999999994</v>
      </c>
      <c r="F343">
        <v>33.141843999999999</v>
      </c>
      <c r="G343">
        <v>1.706637</v>
      </c>
      <c r="I343">
        <v>-77.484217000000001</v>
      </c>
      <c r="J343">
        <v>-80.923062000000002</v>
      </c>
      <c r="K343">
        <v>1.706637</v>
      </c>
    </row>
    <row r="344" spans="1:11" x14ac:dyDescent="0.25">
      <c r="A344">
        <v>-78.475430000000003</v>
      </c>
      <c r="B344">
        <v>101.48804199999999</v>
      </c>
      <c r="C344">
        <v>1.7116420000000001</v>
      </c>
      <c r="E344">
        <v>-75.107566000000006</v>
      </c>
      <c r="F344">
        <v>8.9155149999999992</v>
      </c>
      <c r="G344">
        <v>1.7116420000000001</v>
      </c>
      <c r="I344">
        <v>-78.032392999999999</v>
      </c>
      <c r="J344">
        <v>-58.387386999999997</v>
      </c>
      <c r="K344">
        <v>1.7116420000000001</v>
      </c>
    </row>
    <row r="345" spans="1:11" x14ac:dyDescent="0.25">
      <c r="A345">
        <v>-78.876350000000002</v>
      </c>
      <c r="B345">
        <v>115.235348</v>
      </c>
      <c r="C345">
        <v>1.7166459999999999</v>
      </c>
      <c r="E345">
        <v>-75.460251999999997</v>
      </c>
      <c r="F345">
        <v>-22.903851</v>
      </c>
      <c r="G345">
        <v>1.7166459999999999</v>
      </c>
      <c r="I345">
        <v>-77.837350000000001</v>
      </c>
      <c r="J345">
        <v>-101.35495400000001</v>
      </c>
      <c r="K345">
        <v>1.7166459999999999</v>
      </c>
    </row>
    <row r="346" spans="1:11" x14ac:dyDescent="0.25">
      <c r="A346">
        <v>-78.958836000000005</v>
      </c>
      <c r="B346">
        <v>114.65056199999999</v>
      </c>
      <c r="C346">
        <v>1.721651</v>
      </c>
      <c r="E346">
        <v>-75.385332000000005</v>
      </c>
      <c r="F346">
        <v>-4.8295830000000004</v>
      </c>
      <c r="G346">
        <v>1.721651</v>
      </c>
      <c r="I346">
        <v>-77.747561000000005</v>
      </c>
      <c r="J346">
        <v>-72.100582000000003</v>
      </c>
      <c r="K346">
        <v>1.721651</v>
      </c>
    </row>
    <row r="347" spans="1:11" x14ac:dyDescent="0.25">
      <c r="A347">
        <v>-78.627204000000006</v>
      </c>
      <c r="B347">
        <v>110.48203599999999</v>
      </c>
      <c r="C347">
        <v>1.726656</v>
      </c>
      <c r="E347">
        <v>-75.522221000000002</v>
      </c>
      <c r="F347">
        <v>8.6324389999999998</v>
      </c>
      <c r="G347">
        <v>1.726656</v>
      </c>
      <c r="I347">
        <v>-77.920169000000001</v>
      </c>
      <c r="J347">
        <v>-60.254116000000003</v>
      </c>
      <c r="K347">
        <v>1.726656</v>
      </c>
    </row>
    <row r="348" spans="1:11" x14ac:dyDescent="0.25">
      <c r="A348">
        <v>-79.799527999999995</v>
      </c>
      <c r="B348">
        <v>129.34591599999999</v>
      </c>
      <c r="C348">
        <v>1.7316609999999999</v>
      </c>
      <c r="E348">
        <v>-75.613426000000004</v>
      </c>
      <c r="F348">
        <v>16.793330000000001</v>
      </c>
      <c r="G348">
        <v>1.7316609999999999</v>
      </c>
      <c r="I348">
        <v>-77.911644999999993</v>
      </c>
      <c r="J348">
        <v>-44.192698</v>
      </c>
      <c r="K348">
        <v>1.7316609999999999</v>
      </c>
    </row>
    <row r="349" spans="1:11" x14ac:dyDescent="0.25">
      <c r="A349">
        <v>-79.601376999999999</v>
      </c>
      <c r="B349">
        <v>124.60818999999999</v>
      </c>
      <c r="C349">
        <v>1.736666</v>
      </c>
      <c r="E349">
        <v>-76.714392000000004</v>
      </c>
      <c r="F349">
        <v>66.950497999999996</v>
      </c>
      <c r="G349">
        <v>1.736666</v>
      </c>
      <c r="I349">
        <v>-78.170948999999993</v>
      </c>
      <c r="J349">
        <v>-89.86815</v>
      </c>
      <c r="K349">
        <v>1.736666</v>
      </c>
    </row>
    <row r="350" spans="1:11" x14ac:dyDescent="0.25">
      <c r="A350">
        <v>-79.925138000000004</v>
      </c>
      <c r="B350">
        <v>86.273842999999999</v>
      </c>
      <c r="C350">
        <v>1.7416700000000001</v>
      </c>
      <c r="E350">
        <v>-76.463554999999999</v>
      </c>
      <c r="F350">
        <v>-9.1810130000000001</v>
      </c>
      <c r="G350">
        <v>1.7416700000000001</v>
      </c>
      <c r="I350">
        <v>-78.875377</v>
      </c>
      <c r="J350">
        <v>-117.105728</v>
      </c>
      <c r="K350">
        <v>1.7416700000000001</v>
      </c>
    </row>
    <row r="351" spans="1:11" x14ac:dyDescent="0.25">
      <c r="A351">
        <v>-80.192936000000003</v>
      </c>
      <c r="B351">
        <v>111.571445</v>
      </c>
      <c r="C351">
        <v>1.746675</v>
      </c>
      <c r="E351">
        <v>-76.337663000000006</v>
      </c>
      <c r="F351">
        <v>44.057537000000004</v>
      </c>
      <c r="G351">
        <v>1.746675</v>
      </c>
      <c r="I351">
        <v>-79.122696000000005</v>
      </c>
      <c r="J351">
        <v>-57.448839999999997</v>
      </c>
      <c r="K351">
        <v>1.746675</v>
      </c>
    </row>
    <row r="352" spans="1:11" x14ac:dyDescent="0.25">
      <c r="A352">
        <v>-80.053534999999997</v>
      </c>
      <c r="B352">
        <v>106.038298</v>
      </c>
      <c r="C352">
        <v>1.7516799999999999</v>
      </c>
      <c r="E352">
        <v>-76.881016000000002</v>
      </c>
      <c r="F352">
        <v>-10.682236</v>
      </c>
      <c r="G352">
        <v>1.7516799999999999</v>
      </c>
      <c r="I352">
        <v>-79.602008999999995</v>
      </c>
      <c r="J352">
        <v>-99.396623000000005</v>
      </c>
      <c r="K352">
        <v>1.7516799999999999</v>
      </c>
    </row>
    <row r="353" spans="1:11" x14ac:dyDescent="0.25">
      <c r="A353">
        <v>-80.378209999999996</v>
      </c>
      <c r="B353">
        <v>116.915344</v>
      </c>
      <c r="C353">
        <v>1.7566850000000001</v>
      </c>
      <c r="E353">
        <v>-77.206359000000006</v>
      </c>
      <c r="F353">
        <v>-1.2295590000000001</v>
      </c>
      <c r="G353">
        <v>1.7566850000000001</v>
      </c>
      <c r="I353">
        <v>-79.302192000000005</v>
      </c>
      <c r="J353">
        <v>-77.120474999999999</v>
      </c>
      <c r="K353">
        <v>1.7566850000000001</v>
      </c>
    </row>
    <row r="354" spans="1:11" x14ac:dyDescent="0.25">
      <c r="A354">
        <v>-80.270483999999996</v>
      </c>
      <c r="B354">
        <v>71.534970000000001</v>
      </c>
      <c r="C354">
        <v>1.76169</v>
      </c>
      <c r="E354">
        <v>-77.261297999999996</v>
      </c>
      <c r="F354">
        <v>-15.041763</v>
      </c>
      <c r="G354">
        <v>1.76169</v>
      </c>
      <c r="I354">
        <v>-79.384838999999999</v>
      </c>
      <c r="J354">
        <v>-81.773003000000003</v>
      </c>
      <c r="K354">
        <v>1.76169</v>
      </c>
    </row>
    <row r="355" spans="1:11" x14ac:dyDescent="0.25">
      <c r="A355">
        <v>-81.295496999999997</v>
      </c>
      <c r="B355">
        <v>110.28221499999999</v>
      </c>
      <c r="C355">
        <v>1.766694</v>
      </c>
      <c r="E355">
        <v>-78.100396000000003</v>
      </c>
      <c r="F355">
        <v>10.226279999999999</v>
      </c>
      <c r="G355">
        <v>1.766694</v>
      </c>
      <c r="I355">
        <v>-79.749975000000006</v>
      </c>
      <c r="J355">
        <v>-54.209555999999999</v>
      </c>
      <c r="K355">
        <v>1.766694</v>
      </c>
    </row>
    <row r="356" spans="1:11" x14ac:dyDescent="0.25">
      <c r="A356">
        <v>-81.593523000000005</v>
      </c>
      <c r="B356">
        <v>132.53880699999999</v>
      </c>
      <c r="C356">
        <v>1.7716989999999999</v>
      </c>
      <c r="E356">
        <v>-78.509032000000005</v>
      </c>
      <c r="F356">
        <v>20.314516000000001</v>
      </c>
      <c r="G356">
        <v>1.7716989999999999</v>
      </c>
      <c r="I356">
        <v>-80.933240999999995</v>
      </c>
      <c r="J356">
        <v>-72.353140999999994</v>
      </c>
      <c r="K356">
        <v>1.7716989999999999</v>
      </c>
    </row>
    <row r="357" spans="1:11" x14ac:dyDescent="0.25">
      <c r="A357">
        <v>-81.741889</v>
      </c>
      <c r="B357">
        <v>93.947415000000007</v>
      </c>
      <c r="C357">
        <v>1.7767040000000001</v>
      </c>
      <c r="E357">
        <v>-78.804129000000003</v>
      </c>
      <c r="F357">
        <v>43.179170999999997</v>
      </c>
      <c r="G357">
        <v>1.7767040000000001</v>
      </c>
      <c r="I357">
        <v>-81.254305000000002</v>
      </c>
      <c r="J357">
        <v>-78.356160000000003</v>
      </c>
      <c r="K357">
        <v>1.7767040000000001</v>
      </c>
    </row>
    <row r="358" spans="1:11" x14ac:dyDescent="0.25">
      <c r="A358">
        <v>-81.989493999999993</v>
      </c>
      <c r="B358">
        <v>90.159548999999998</v>
      </c>
      <c r="C358">
        <v>1.781709</v>
      </c>
      <c r="E358">
        <v>-78.999178000000001</v>
      </c>
      <c r="F358">
        <v>-19.801292</v>
      </c>
      <c r="G358">
        <v>1.781709</v>
      </c>
      <c r="I358">
        <v>-81.338539999999995</v>
      </c>
      <c r="J358">
        <v>-53.318897</v>
      </c>
      <c r="K358">
        <v>1.781709</v>
      </c>
    </row>
    <row r="359" spans="1:11" x14ac:dyDescent="0.25">
      <c r="A359">
        <v>-81.705830000000006</v>
      </c>
      <c r="B359">
        <v>132.57324700000001</v>
      </c>
      <c r="C359">
        <v>1.7867139999999999</v>
      </c>
      <c r="E359">
        <v>-78.961682999999994</v>
      </c>
      <c r="F359">
        <v>45.055368000000001</v>
      </c>
      <c r="G359">
        <v>1.7867139999999999</v>
      </c>
      <c r="I359">
        <v>-81.029764999999998</v>
      </c>
      <c r="J359">
        <v>-92.254251999999994</v>
      </c>
      <c r="K359">
        <v>1.7867139999999999</v>
      </c>
    </row>
    <row r="360" spans="1:11" x14ac:dyDescent="0.25">
      <c r="A360">
        <v>-81.672326999999996</v>
      </c>
      <c r="B360">
        <v>113.44794400000001</v>
      </c>
      <c r="C360">
        <v>1.7917179999999999</v>
      </c>
      <c r="E360">
        <v>-78.552897000000002</v>
      </c>
      <c r="F360">
        <v>-8.9591270000000005</v>
      </c>
      <c r="G360">
        <v>1.7917179999999999</v>
      </c>
      <c r="I360">
        <v>-81.108250999999996</v>
      </c>
      <c r="J360">
        <v>-37.936143999999999</v>
      </c>
      <c r="K360">
        <v>1.7917179999999999</v>
      </c>
    </row>
    <row r="361" spans="1:11" x14ac:dyDescent="0.25">
      <c r="A361">
        <v>-82.631026000000006</v>
      </c>
      <c r="B361">
        <v>127.366005</v>
      </c>
      <c r="C361">
        <v>1.7967230000000001</v>
      </c>
      <c r="E361">
        <v>-79.187725</v>
      </c>
      <c r="F361">
        <v>-19.746877999999999</v>
      </c>
      <c r="G361">
        <v>1.7967230000000001</v>
      </c>
      <c r="I361">
        <v>-81.175877999999997</v>
      </c>
      <c r="J361">
        <v>-79.196530999999993</v>
      </c>
      <c r="K361">
        <v>1.7967230000000001</v>
      </c>
    </row>
    <row r="362" spans="1:11" x14ac:dyDescent="0.25">
      <c r="A362">
        <v>-83.525289999999998</v>
      </c>
      <c r="B362">
        <v>130.07999799999999</v>
      </c>
      <c r="C362">
        <v>1.801728</v>
      </c>
      <c r="E362">
        <v>-80.243767000000005</v>
      </c>
      <c r="F362">
        <v>-27.355397</v>
      </c>
      <c r="G362">
        <v>1.801728</v>
      </c>
      <c r="I362">
        <v>-81.332241999999994</v>
      </c>
      <c r="J362">
        <v>-31.565173999999999</v>
      </c>
      <c r="K362">
        <v>1.801728</v>
      </c>
    </row>
    <row r="363" spans="1:11" x14ac:dyDescent="0.25">
      <c r="A363">
        <v>-83.358428000000004</v>
      </c>
      <c r="B363">
        <v>88.951892000000001</v>
      </c>
      <c r="C363">
        <v>1.8067329999999999</v>
      </c>
      <c r="E363">
        <v>-80.691084000000004</v>
      </c>
      <c r="F363">
        <v>-11.764825999999999</v>
      </c>
      <c r="G363">
        <v>1.8067329999999999</v>
      </c>
      <c r="I363">
        <v>-82.211962999999997</v>
      </c>
      <c r="J363">
        <v>-27.636344000000001</v>
      </c>
      <c r="K363">
        <v>1.8067329999999999</v>
      </c>
    </row>
    <row r="364" spans="1:11" x14ac:dyDescent="0.25">
      <c r="A364">
        <v>-83.339285000000004</v>
      </c>
      <c r="B364">
        <v>159.10241600000001</v>
      </c>
      <c r="C364">
        <v>1.8117380000000001</v>
      </c>
      <c r="E364">
        <v>-80.631371000000001</v>
      </c>
      <c r="F364">
        <v>-41.676906000000002</v>
      </c>
      <c r="G364">
        <v>1.8117380000000001</v>
      </c>
      <c r="I364">
        <v>-82.634153999999995</v>
      </c>
      <c r="J364">
        <v>-32.795011000000002</v>
      </c>
      <c r="K364">
        <v>1.8117380000000001</v>
      </c>
    </row>
    <row r="365" spans="1:11" x14ac:dyDescent="0.25">
      <c r="A365">
        <v>-83.114408999999995</v>
      </c>
      <c r="B365">
        <v>70.372238999999993</v>
      </c>
      <c r="C365">
        <v>1.8167420000000001</v>
      </c>
      <c r="E365">
        <v>-80.913807000000006</v>
      </c>
      <c r="F365">
        <v>-9.8686790000000002</v>
      </c>
      <c r="G365">
        <v>1.8167420000000001</v>
      </c>
      <c r="I365">
        <v>-82.708359999999999</v>
      </c>
      <c r="J365">
        <v>-45.990889000000003</v>
      </c>
      <c r="K365">
        <v>1.8167420000000001</v>
      </c>
    </row>
    <row r="366" spans="1:11" x14ac:dyDescent="0.25">
      <c r="A366">
        <v>-83.381291000000004</v>
      </c>
      <c r="B366">
        <v>92.009225999999998</v>
      </c>
      <c r="C366">
        <v>1.821747</v>
      </c>
      <c r="E366">
        <v>-80.609853000000001</v>
      </c>
      <c r="F366">
        <v>-15.249981</v>
      </c>
      <c r="G366">
        <v>1.821747</v>
      </c>
      <c r="I366">
        <v>-82.867393000000007</v>
      </c>
      <c r="J366">
        <v>-39.232356000000003</v>
      </c>
      <c r="K366">
        <v>1.821747</v>
      </c>
    </row>
    <row r="367" spans="1:11" x14ac:dyDescent="0.25">
      <c r="A367">
        <v>-83.529169999999993</v>
      </c>
      <c r="B367">
        <v>77.413200000000003</v>
      </c>
      <c r="C367">
        <v>1.8267519999999999</v>
      </c>
      <c r="E367">
        <v>-80.784616</v>
      </c>
      <c r="F367">
        <v>35.437027</v>
      </c>
      <c r="G367">
        <v>1.8267519999999999</v>
      </c>
      <c r="I367">
        <v>-83.018338</v>
      </c>
      <c r="J367">
        <v>-121.13749199999999</v>
      </c>
      <c r="K367">
        <v>1.8267519999999999</v>
      </c>
    </row>
    <row r="368" spans="1:11" x14ac:dyDescent="0.25">
      <c r="A368">
        <v>-84.139413000000005</v>
      </c>
      <c r="B368">
        <v>117.66030600000001</v>
      </c>
      <c r="C368">
        <v>1.8317570000000001</v>
      </c>
      <c r="E368">
        <v>-81.102739</v>
      </c>
      <c r="F368">
        <v>9.5042749999999998</v>
      </c>
      <c r="G368">
        <v>1.8317570000000001</v>
      </c>
      <c r="I368">
        <v>-83.085248000000007</v>
      </c>
      <c r="J368">
        <v>-35.303480999999998</v>
      </c>
      <c r="K368">
        <v>1.8317570000000001</v>
      </c>
    </row>
    <row r="369" spans="1:11" x14ac:dyDescent="0.25">
      <c r="A369">
        <v>-84.521578000000005</v>
      </c>
      <c r="B369">
        <v>156.61751699999999</v>
      </c>
      <c r="C369">
        <v>1.836762</v>
      </c>
      <c r="E369">
        <v>-81.762944000000005</v>
      </c>
      <c r="F369">
        <v>-4.5293320000000001</v>
      </c>
      <c r="G369">
        <v>1.836762</v>
      </c>
      <c r="I369">
        <v>-83.431487000000004</v>
      </c>
      <c r="J369">
        <v>-94.576864999999998</v>
      </c>
      <c r="K369">
        <v>1.836762</v>
      </c>
    </row>
    <row r="370" spans="1:11" x14ac:dyDescent="0.25">
      <c r="A370">
        <v>-84.572565999999995</v>
      </c>
      <c r="B370">
        <v>109.252173</v>
      </c>
      <c r="C370">
        <v>1.841766</v>
      </c>
      <c r="E370">
        <v>-82.041837000000001</v>
      </c>
      <c r="F370">
        <v>14.873372</v>
      </c>
      <c r="G370">
        <v>1.841766</v>
      </c>
      <c r="I370">
        <v>-84.214198999999994</v>
      </c>
      <c r="J370">
        <v>-148.42945499999999</v>
      </c>
      <c r="K370">
        <v>1.841766</v>
      </c>
    </row>
    <row r="371" spans="1:11" x14ac:dyDescent="0.25">
      <c r="A371">
        <v>-84.908126999999993</v>
      </c>
      <c r="B371">
        <v>108.13480800000001</v>
      </c>
      <c r="C371">
        <v>1.8467709999999999</v>
      </c>
      <c r="E371">
        <v>-82.459644999999995</v>
      </c>
      <c r="F371">
        <v>7.8828680000000002</v>
      </c>
      <c r="G371">
        <v>1.8467709999999999</v>
      </c>
      <c r="I371">
        <v>-84.347995999999995</v>
      </c>
      <c r="J371">
        <v>-94.704537999999999</v>
      </c>
      <c r="K371">
        <v>1.8467709999999999</v>
      </c>
    </row>
    <row r="372" spans="1:11" x14ac:dyDescent="0.25">
      <c r="A372">
        <v>-84.686093</v>
      </c>
      <c r="B372">
        <v>65.769722000000002</v>
      </c>
      <c r="C372">
        <v>1.8517760000000001</v>
      </c>
      <c r="E372">
        <v>-82.408131999999995</v>
      </c>
      <c r="F372">
        <v>-24.263582</v>
      </c>
      <c r="G372">
        <v>1.8517760000000001</v>
      </c>
      <c r="I372">
        <v>-84.910889999999995</v>
      </c>
      <c r="J372">
        <v>-67.080563999999995</v>
      </c>
      <c r="K372">
        <v>1.8517760000000001</v>
      </c>
    </row>
    <row r="373" spans="1:11" x14ac:dyDescent="0.25">
      <c r="A373">
        <v>-85.082235999999995</v>
      </c>
      <c r="B373">
        <v>104.324466</v>
      </c>
      <c r="C373">
        <v>1.856781</v>
      </c>
      <c r="E373">
        <v>-82.817565999999999</v>
      </c>
      <c r="F373">
        <v>-12.751638</v>
      </c>
      <c r="G373">
        <v>1.856781</v>
      </c>
      <c r="I373">
        <v>-84.861697000000007</v>
      </c>
      <c r="J373">
        <v>-80.720903000000007</v>
      </c>
      <c r="K373">
        <v>1.856781</v>
      </c>
    </row>
    <row r="374" spans="1:11" x14ac:dyDescent="0.25">
      <c r="A374">
        <v>-86.036377000000002</v>
      </c>
      <c r="B374">
        <v>97.905973000000003</v>
      </c>
      <c r="C374">
        <v>1.8617859999999999</v>
      </c>
      <c r="E374">
        <v>-82.785330999999999</v>
      </c>
      <c r="F374">
        <v>3.3021799999999999</v>
      </c>
      <c r="G374">
        <v>1.8617859999999999</v>
      </c>
      <c r="I374">
        <v>-85.116265999999996</v>
      </c>
      <c r="J374">
        <v>-47.700797999999999</v>
      </c>
      <c r="K374">
        <v>1.8617859999999999</v>
      </c>
    </row>
    <row r="375" spans="1:11" x14ac:dyDescent="0.25">
      <c r="A375">
        <v>-86.509522000000004</v>
      </c>
      <c r="B375">
        <v>144.821744</v>
      </c>
      <c r="C375">
        <v>1.8667899999999999</v>
      </c>
      <c r="E375">
        <v>-82.602239999999995</v>
      </c>
      <c r="F375">
        <v>20.733281999999999</v>
      </c>
      <c r="G375">
        <v>1.8667899999999999</v>
      </c>
      <c r="I375">
        <v>-84.795145000000005</v>
      </c>
      <c r="J375">
        <v>-128.93699599999999</v>
      </c>
      <c r="K375">
        <v>1.8667899999999999</v>
      </c>
    </row>
    <row r="376" spans="1:11" x14ac:dyDescent="0.25">
      <c r="A376">
        <v>-87.016424000000001</v>
      </c>
      <c r="B376">
        <v>110.000438</v>
      </c>
      <c r="C376">
        <v>1.8717950000000001</v>
      </c>
      <c r="E376">
        <v>-83.24203</v>
      </c>
      <c r="F376">
        <v>-2.0507019999999998</v>
      </c>
      <c r="G376">
        <v>1.8717950000000001</v>
      </c>
      <c r="I376">
        <v>-84.887032000000005</v>
      </c>
      <c r="J376">
        <v>-30.487560999999999</v>
      </c>
      <c r="K376">
        <v>1.8717950000000001</v>
      </c>
    </row>
    <row r="377" spans="1:11" x14ac:dyDescent="0.25">
      <c r="A377">
        <v>-87.105902</v>
      </c>
      <c r="B377">
        <v>96.809991999999994</v>
      </c>
      <c r="C377">
        <v>1.8768</v>
      </c>
      <c r="E377">
        <v>-84.128337000000002</v>
      </c>
      <c r="F377">
        <v>-8.0843559999999997</v>
      </c>
      <c r="G377">
        <v>1.8768</v>
      </c>
      <c r="I377">
        <v>-85.561370999999994</v>
      </c>
      <c r="J377">
        <v>-95.761062999999993</v>
      </c>
      <c r="K377">
        <v>1.8768</v>
      </c>
    </row>
    <row r="378" spans="1:11" x14ac:dyDescent="0.25">
      <c r="A378">
        <v>-86.792784999999995</v>
      </c>
      <c r="B378">
        <v>137.384503</v>
      </c>
      <c r="C378">
        <v>1.8818049999999999</v>
      </c>
      <c r="E378">
        <v>-84.337888000000007</v>
      </c>
      <c r="F378">
        <v>1.9429350000000001</v>
      </c>
      <c r="G378">
        <v>1.8818049999999999</v>
      </c>
      <c r="I378">
        <v>-86.221920999999995</v>
      </c>
      <c r="J378">
        <v>-52.652487999999998</v>
      </c>
      <c r="K378">
        <v>1.8818049999999999</v>
      </c>
    </row>
    <row r="379" spans="1:11" x14ac:dyDescent="0.25">
      <c r="A379">
        <v>-86.700926999999993</v>
      </c>
      <c r="B379">
        <v>115.597762</v>
      </c>
      <c r="C379">
        <v>1.8868100000000001</v>
      </c>
      <c r="E379">
        <v>-84.622207000000003</v>
      </c>
      <c r="F379">
        <v>-10.578929</v>
      </c>
      <c r="G379">
        <v>1.8868100000000001</v>
      </c>
      <c r="I379">
        <v>-86.214123999999998</v>
      </c>
      <c r="J379">
        <v>-72.584053999999995</v>
      </c>
      <c r="K379">
        <v>1.8868100000000001</v>
      </c>
    </row>
    <row r="380" spans="1:11" x14ac:dyDescent="0.25">
      <c r="A380">
        <v>-86.935012</v>
      </c>
      <c r="B380">
        <v>135.80126999999999</v>
      </c>
      <c r="C380">
        <v>1.8918140000000001</v>
      </c>
      <c r="E380">
        <v>-84.282143000000005</v>
      </c>
      <c r="F380">
        <v>-6.6171119999999997</v>
      </c>
      <c r="G380">
        <v>1.8918140000000001</v>
      </c>
      <c r="I380">
        <v>-86.532368000000005</v>
      </c>
      <c r="J380">
        <v>-93.839276999999996</v>
      </c>
      <c r="K380">
        <v>1.8918140000000001</v>
      </c>
    </row>
    <row r="381" spans="1:11" x14ac:dyDescent="0.25">
      <c r="A381">
        <v>-87.911868999999996</v>
      </c>
      <c r="B381">
        <v>129.79643899999999</v>
      </c>
      <c r="C381">
        <v>1.896819</v>
      </c>
      <c r="E381">
        <v>-84.370187000000001</v>
      </c>
      <c r="F381">
        <v>8.4567739999999993</v>
      </c>
      <c r="G381">
        <v>1.896819</v>
      </c>
      <c r="I381">
        <v>-86.373757999999995</v>
      </c>
      <c r="J381">
        <v>-108.326504</v>
      </c>
      <c r="K381">
        <v>1.896819</v>
      </c>
    </row>
    <row r="382" spans="1:11" x14ac:dyDescent="0.25">
      <c r="A382">
        <v>-88.342168999999998</v>
      </c>
      <c r="B382">
        <v>139.079024</v>
      </c>
      <c r="C382">
        <v>1.901824</v>
      </c>
      <c r="E382">
        <v>-84.151572999999999</v>
      </c>
      <c r="F382">
        <v>-32.078254999999999</v>
      </c>
      <c r="G382">
        <v>1.901824</v>
      </c>
      <c r="I382">
        <v>-86.546960999999996</v>
      </c>
      <c r="J382">
        <v>-51.945909</v>
      </c>
      <c r="K382">
        <v>1.901824</v>
      </c>
    </row>
    <row r="383" spans="1:11" x14ac:dyDescent="0.25">
      <c r="A383">
        <v>-88.285713999999999</v>
      </c>
      <c r="B383">
        <v>129.50422599999999</v>
      </c>
      <c r="C383">
        <v>1.9068290000000001</v>
      </c>
      <c r="E383">
        <v>-84.671620000000004</v>
      </c>
      <c r="F383">
        <v>40.269751999999997</v>
      </c>
      <c r="G383">
        <v>1.9068290000000001</v>
      </c>
      <c r="I383">
        <v>-86.629391999999996</v>
      </c>
      <c r="J383">
        <v>-59.038719999999998</v>
      </c>
      <c r="K383">
        <v>1.9068290000000001</v>
      </c>
    </row>
    <row r="384" spans="1:11" x14ac:dyDescent="0.25">
      <c r="A384">
        <v>-88.705855999999997</v>
      </c>
      <c r="B384">
        <v>170.70995099999999</v>
      </c>
      <c r="C384">
        <v>1.911834</v>
      </c>
      <c r="E384">
        <v>-85.106409999999997</v>
      </c>
      <c r="F384">
        <v>-38.498725999999998</v>
      </c>
      <c r="G384">
        <v>1.911834</v>
      </c>
      <c r="I384">
        <v>-87.646884</v>
      </c>
      <c r="J384">
        <v>-74.996139999999997</v>
      </c>
      <c r="K384">
        <v>1.911834</v>
      </c>
    </row>
    <row r="385" spans="1:11" x14ac:dyDescent="0.25">
      <c r="A385">
        <v>-88.992868999999999</v>
      </c>
      <c r="B385">
        <v>144.76879400000001</v>
      </c>
      <c r="C385">
        <v>1.916838</v>
      </c>
      <c r="E385">
        <v>-86.015871000000004</v>
      </c>
      <c r="F385">
        <v>16.683589000000001</v>
      </c>
      <c r="G385">
        <v>1.916838</v>
      </c>
      <c r="I385">
        <v>-88.212209999999999</v>
      </c>
      <c r="J385">
        <v>-78.280816000000002</v>
      </c>
      <c r="K385">
        <v>1.916838</v>
      </c>
    </row>
    <row r="386" spans="1:11" x14ac:dyDescent="0.25">
      <c r="A386">
        <v>-89.071920000000006</v>
      </c>
      <c r="B386">
        <v>131.98185000000001</v>
      </c>
      <c r="C386">
        <v>1.921843</v>
      </c>
      <c r="E386">
        <v>-85.946543000000005</v>
      </c>
      <c r="F386">
        <v>-11.401287</v>
      </c>
      <c r="G386">
        <v>1.921843</v>
      </c>
      <c r="I386">
        <v>-88.620716999999999</v>
      </c>
      <c r="J386">
        <v>-90.764301000000003</v>
      </c>
      <c r="K386">
        <v>1.921843</v>
      </c>
    </row>
    <row r="387" spans="1:11" x14ac:dyDescent="0.25">
      <c r="A387">
        <v>-88.871275999999995</v>
      </c>
      <c r="B387">
        <v>106.298124</v>
      </c>
      <c r="C387">
        <v>1.9268479999999999</v>
      </c>
      <c r="E387">
        <v>-86.170829999999995</v>
      </c>
      <c r="F387">
        <v>-17.027567999999999</v>
      </c>
      <c r="G387">
        <v>1.9268479999999999</v>
      </c>
      <c r="I387">
        <v>-88.452078</v>
      </c>
      <c r="J387">
        <v>-85.529525000000007</v>
      </c>
      <c r="K387">
        <v>1.9268479999999999</v>
      </c>
    </row>
    <row r="388" spans="1:11" x14ac:dyDescent="0.25">
      <c r="A388">
        <v>-89.762383999999997</v>
      </c>
      <c r="B388">
        <v>134.63349700000001</v>
      </c>
      <c r="C388">
        <v>1.931853</v>
      </c>
      <c r="E388">
        <v>-86.400644</v>
      </c>
      <c r="F388">
        <v>3.5802200000000002</v>
      </c>
      <c r="G388">
        <v>1.931853</v>
      </c>
      <c r="I388">
        <v>-88.670592999999997</v>
      </c>
      <c r="J388">
        <v>-59.637757999999998</v>
      </c>
      <c r="K388">
        <v>1.931853</v>
      </c>
    </row>
    <row r="389" spans="1:11" x14ac:dyDescent="0.25">
      <c r="A389">
        <v>-89.991352000000006</v>
      </c>
      <c r="B389">
        <v>133.48350600000001</v>
      </c>
      <c r="C389">
        <v>1.936858</v>
      </c>
      <c r="E389">
        <v>-85.891699000000003</v>
      </c>
      <c r="F389">
        <v>0.16966400000000001</v>
      </c>
      <c r="G389">
        <v>1.936858</v>
      </c>
      <c r="I389">
        <v>-88.086905000000002</v>
      </c>
      <c r="J389">
        <v>-80.355645999999993</v>
      </c>
      <c r="K389">
        <v>1.936858</v>
      </c>
    </row>
    <row r="390" spans="1:11" x14ac:dyDescent="0.25">
      <c r="A390">
        <v>-90.097555</v>
      </c>
      <c r="B390">
        <v>128.83894900000001</v>
      </c>
      <c r="C390">
        <v>1.941862</v>
      </c>
      <c r="E390">
        <v>-86.222499999999997</v>
      </c>
      <c r="F390">
        <v>-15.998297000000001</v>
      </c>
      <c r="G390">
        <v>1.941862</v>
      </c>
      <c r="I390">
        <v>-88.470181999999994</v>
      </c>
      <c r="J390">
        <v>-103.82782</v>
      </c>
      <c r="K390">
        <v>1.941862</v>
      </c>
    </row>
    <row r="391" spans="1:11" x14ac:dyDescent="0.25">
      <c r="A391">
        <v>-89.972990999999993</v>
      </c>
      <c r="B391">
        <v>132.66451799999999</v>
      </c>
      <c r="C391">
        <v>1.9468669999999999</v>
      </c>
      <c r="E391">
        <v>-87.181845999999993</v>
      </c>
      <c r="F391">
        <v>26.998207000000001</v>
      </c>
      <c r="G391">
        <v>1.9468669999999999</v>
      </c>
      <c r="I391">
        <v>-89.459129000000004</v>
      </c>
      <c r="J391">
        <v>-51.671263000000003</v>
      </c>
      <c r="K391">
        <v>1.9468669999999999</v>
      </c>
    </row>
    <row r="392" spans="1:11" x14ac:dyDescent="0.25">
      <c r="A392">
        <v>-90.700182999999996</v>
      </c>
      <c r="B392">
        <v>139.394429</v>
      </c>
      <c r="C392">
        <v>1.9518720000000001</v>
      </c>
      <c r="E392">
        <v>-87.559636999999995</v>
      </c>
      <c r="F392">
        <v>3.9306649999999999</v>
      </c>
      <c r="G392">
        <v>1.9518720000000001</v>
      </c>
      <c r="I392">
        <v>-89.943641</v>
      </c>
      <c r="J392">
        <v>-74.095704999999995</v>
      </c>
      <c r="K392">
        <v>1.9518720000000001</v>
      </c>
    </row>
    <row r="393" spans="1:11" x14ac:dyDescent="0.25">
      <c r="A393">
        <v>-90.495469999999997</v>
      </c>
      <c r="B393">
        <v>106.592142</v>
      </c>
      <c r="C393">
        <v>1.956877</v>
      </c>
      <c r="E393">
        <v>-88.034655999999998</v>
      </c>
      <c r="F393">
        <v>7.938688</v>
      </c>
      <c r="G393">
        <v>1.956877</v>
      </c>
      <c r="I393">
        <v>-89.816338999999999</v>
      </c>
      <c r="J393">
        <v>-46.276266999999997</v>
      </c>
      <c r="K393">
        <v>1.956877</v>
      </c>
    </row>
    <row r="394" spans="1:11" x14ac:dyDescent="0.25">
      <c r="A394">
        <v>-90.394985000000005</v>
      </c>
      <c r="B394">
        <v>129.74349599999999</v>
      </c>
      <c r="C394">
        <v>1.9618819999999999</v>
      </c>
      <c r="E394">
        <v>-87.911919999999995</v>
      </c>
      <c r="F394">
        <v>10.746931999999999</v>
      </c>
      <c r="G394">
        <v>1.9618819999999999</v>
      </c>
      <c r="I394">
        <v>-90.132690999999994</v>
      </c>
      <c r="J394">
        <v>-68.752184</v>
      </c>
      <c r="K394">
        <v>1.9618819999999999</v>
      </c>
    </row>
    <row r="395" spans="1:11" x14ac:dyDescent="0.25">
      <c r="A395">
        <v>-91.130356000000006</v>
      </c>
      <c r="B395">
        <v>123.868101</v>
      </c>
      <c r="C395">
        <v>1.9668859999999999</v>
      </c>
      <c r="E395">
        <v>-87.925550999999999</v>
      </c>
      <c r="F395">
        <v>3.429338</v>
      </c>
      <c r="G395">
        <v>1.9668859999999999</v>
      </c>
      <c r="I395">
        <v>-89.838663999999994</v>
      </c>
      <c r="J395">
        <v>-65.385949999999994</v>
      </c>
      <c r="K395">
        <v>1.9668859999999999</v>
      </c>
    </row>
    <row r="396" spans="1:11" x14ac:dyDescent="0.25">
      <c r="A396">
        <v>-91.614395999999999</v>
      </c>
      <c r="B396">
        <v>133.98055199999999</v>
      </c>
      <c r="C396">
        <v>1.9718910000000001</v>
      </c>
      <c r="E396">
        <v>-87.546792999999994</v>
      </c>
      <c r="F396">
        <v>-18.853072999999998</v>
      </c>
      <c r="G396">
        <v>1.9718910000000001</v>
      </c>
      <c r="I396">
        <v>-90.105600999999993</v>
      </c>
      <c r="J396">
        <v>-50.053626000000001</v>
      </c>
      <c r="K396">
        <v>1.9718910000000001</v>
      </c>
    </row>
    <row r="397" spans="1:11" x14ac:dyDescent="0.25">
      <c r="A397">
        <v>-91.836218000000002</v>
      </c>
      <c r="B397">
        <v>101.715559</v>
      </c>
      <c r="C397">
        <v>1.976896</v>
      </c>
      <c r="E397">
        <v>-88.223691000000002</v>
      </c>
      <c r="F397">
        <v>-1.565377</v>
      </c>
      <c r="G397">
        <v>1.976896</v>
      </c>
      <c r="I397">
        <v>-90.104285000000004</v>
      </c>
      <c r="J397">
        <v>-66.932937999999993</v>
      </c>
      <c r="K397">
        <v>1.976896</v>
      </c>
    </row>
    <row r="398" spans="1:11" x14ac:dyDescent="0.25">
      <c r="A398">
        <v>-91.926302000000007</v>
      </c>
      <c r="B398">
        <v>133.059326</v>
      </c>
      <c r="C398">
        <v>1.9819009999999999</v>
      </c>
      <c r="E398">
        <v>-88.635821000000007</v>
      </c>
      <c r="F398">
        <v>-45.364255</v>
      </c>
      <c r="G398">
        <v>1.9819009999999999</v>
      </c>
      <c r="I398">
        <v>-91.190931000000006</v>
      </c>
      <c r="J398">
        <v>-50.943001000000002</v>
      </c>
      <c r="K398">
        <v>1.9819009999999999</v>
      </c>
    </row>
    <row r="399" spans="1:11" x14ac:dyDescent="0.25">
      <c r="A399">
        <v>-92.096817000000001</v>
      </c>
      <c r="B399">
        <v>127.010998</v>
      </c>
      <c r="C399">
        <v>1.9869060000000001</v>
      </c>
      <c r="E399">
        <v>-89.079535000000007</v>
      </c>
      <c r="F399">
        <v>5.4050719999999997</v>
      </c>
      <c r="G399">
        <v>1.9869060000000001</v>
      </c>
      <c r="I399">
        <v>-91.232832000000002</v>
      </c>
      <c r="J399">
        <v>-44.016964999999999</v>
      </c>
      <c r="K399">
        <v>1.9869060000000001</v>
      </c>
    </row>
    <row r="400" spans="1:11" x14ac:dyDescent="0.25">
      <c r="A400">
        <v>-92.214236999999997</v>
      </c>
      <c r="B400">
        <v>125.420154</v>
      </c>
      <c r="C400">
        <v>1.9919100000000001</v>
      </c>
      <c r="E400">
        <v>-88.279661000000004</v>
      </c>
      <c r="F400">
        <v>29.764635999999999</v>
      </c>
      <c r="G400">
        <v>1.9919100000000001</v>
      </c>
      <c r="I400">
        <v>-91.786140000000003</v>
      </c>
      <c r="J400">
        <v>-43.441634999999998</v>
      </c>
      <c r="K400">
        <v>1.9919100000000001</v>
      </c>
    </row>
    <row r="401" spans="1:11" x14ac:dyDescent="0.25">
      <c r="A401">
        <v>-92.147687000000005</v>
      </c>
      <c r="B401">
        <v>118.892543</v>
      </c>
      <c r="C401">
        <v>1.996915</v>
      </c>
      <c r="E401">
        <v>-88.867779999999996</v>
      </c>
      <c r="F401">
        <v>16.115677999999999</v>
      </c>
      <c r="G401">
        <v>1.996915</v>
      </c>
      <c r="I401">
        <v>-91.623766000000003</v>
      </c>
      <c r="J401">
        <v>-105.920945</v>
      </c>
      <c r="K401">
        <v>1.996915</v>
      </c>
    </row>
    <row r="402" spans="1:11" x14ac:dyDescent="0.25">
      <c r="A402">
        <v>-93.36112</v>
      </c>
      <c r="B402">
        <v>70.617749000000003</v>
      </c>
      <c r="C402">
        <v>2.0069119999999998</v>
      </c>
      <c r="E402">
        <v>-89.318044</v>
      </c>
      <c r="F402">
        <v>9.3782560000000004</v>
      </c>
      <c r="G402">
        <v>2.0069119999999998</v>
      </c>
      <c r="I402">
        <v>-91.957205999999999</v>
      </c>
      <c r="J402">
        <v>-105.346479</v>
      </c>
      <c r="K402">
        <v>2.0069119999999998</v>
      </c>
    </row>
    <row r="403" spans="1:11" x14ac:dyDescent="0.25">
      <c r="A403">
        <v>-93.868181000000007</v>
      </c>
      <c r="B403">
        <v>97.242591000000004</v>
      </c>
      <c r="C403">
        <v>2.0169090000000001</v>
      </c>
      <c r="E403">
        <v>-90.728464000000002</v>
      </c>
      <c r="F403">
        <v>32.205257000000003</v>
      </c>
      <c r="G403">
        <v>2.0169090000000001</v>
      </c>
      <c r="I403">
        <v>-92.034544999999994</v>
      </c>
      <c r="J403">
        <v>-53.199688000000002</v>
      </c>
      <c r="K403">
        <v>2.0169090000000001</v>
      </c>
    </row>
    <row r="404" spans="1:11" x14ac:dyDescent="0.25">
      <c r="A404">
        <v>-93.697125999999997</v>
      </c>
      <c r="B404">
        <v>115.515344</v>
      </c>
      <c r="C404">
        <v>2.0269059999999999</v>
      </c>
      <c r="E404">
        <v>-90.689115999999999</v>
      </c>
      <c r="F404">
        <v>13.051455000000001</v>
      </c>
      <c r="G404">
        <v>2.0269059999999999</v>
      </c>
      <c r="I404">
        <v>-92.092760999999996</v>
      </c>
      <c r="J404">
        <v>-90.444294999999997</v>
      </c>
      <c r="K404">
        <v>2.0269059999999999</v>
      </c>
    </row>
    <row r="405" spans="1:11" x14ac:dyDescent="0.25">
      <c r="A405">
        <v>-94.000094000000004</v>
      </c>
      <c r="B405">
        <v>87.916908000000006</v>
      </c>
      <c r="C405">
        <v>2.036902</v>
      </c>
      <c r="E405">
        <v>-90.579601999999994</v>
      </c>
      <c r="F405">
        <v>10.165149</v>
      </c>
      <c r="G405">
        <v>2.036902</v>
      </c>
      <c r="I405">
        <v>-91.974716000000001</v>
      </c>
      <c r="J405">
        <v>-75.211032000000003</v>
      </c>
      <c r="K405">
        <v>2.036902</v>
      </c>
    </row>
    <row r="406" spans="1:11" x14ac:dyDescent="0.25">
      <c r="A406">
        <v>-93.545328999999995</v>
      </c>
      <c r="B406">
        <v>115.87617400000001</v>
      </c>
      <c r="C406">
        <v>2.0468989999999998</v>
      </c>
      <c r="E406">
        <v>-89.514825999999999</v>
      </c>
      <c r="F406">
        <v>-3.8050920000000001</v>
      </c>
      <c r="G406">
        <v>2.0468989999999998</v>
      </c>
      <c r="I406">
        <v>-91.792662000000007</v>
      </c>
      <c r="J406">
        <v>-62.033473999999998</v>
      </c>
      <c r="K406">
        <v>2.0468989999999998</v>
      </c>
    </row>
    <row r="407" spans="1:11" x14ac:dyDescent="0.25">
      <c r="A407">
        <v>-92.280850000000001</v>
      </c>
      <c r="B407">
        <v>133.40694300000001</v>
      </c>
      <c r="C407">
        <v>2.0568960000000001</v>
      </c>
      <c r="E407">
        <v>-89.590159</v>
      </c>
      <c r="F407">
        <v>3.3421970000000001</v>
      </c>
      <c r="G407">
        <v>2.0568960000000001</v>
      </c>
      <c r="I407">
        <v>-91.958561000000003</v>
      </c>
      <c r="J407">
        <v>-66.463629999999995</v>
      </c>
      <c r="K407">
        <v>2.0568960000000001</v>
      </c>
    </row>
    <row r="408" spans="1:11" x14ac:dyDescent="0.25">
      <c r="A408">
        <v>-92.671819999999997</v>
      </c>
      <c r="B408">
        <v>127.011095</v>
      </c>
      <c r="C408">
        <v>2.0668929999999999</v>
      </c>
      <c r="E408">
        <v>-89.654409999999999</v>
      </c>
      <c r="F408">
        <v>26.367847999999999</v>
      </c>
      <c r="G408">
        <v>2.0668929999999999</v>
      </c>
      <c r="I408">
        <v>-92.038835000000006</v>
      </c>
      <c r="J408">
        <v>-69.291101999999995</v>
      </c>
      <c r="K408">
        <v>2.0668929999999999</v>
      </c>
    </row>
    <row r="409" spans="1:11" x14ac:dyDescent="0.25">
      <c r="A409">
        <v>-92.377235999999996</v>
      </c>
      <c r="B409">
        <v>119.998132</v>
      </c>
      <c r="C409">
        <v>2.0768900000000001</v>
      </c>
      <c r="E409">
        <v>-89.924897000000001</v>
      </c>
      <c r="F409">
        <v>-11.016176</v>
      </c>
      <c r="G409">
        <v>2.0768900000000001</v>
      </c>
      <c r="I409">
        <v>-92.402595000000005</v>
      </c>
      <c r="J409">
        <v>-105.01688799999999</v>
      </c>
      <c r="K409">
        <v>2.0768900000000001</v>
      </c>
    </row>
    <row r="410" spans="1:11" x14ac:dyDescent="0.25">
      <c r="A410">
        <v>-92.392363000000003</v>
      </c>
      <c r="B410">
        <v>146.67599899999999</v>
      </c>
      <c r="C410">
        <v>2.0868859999999998</v>
      </c>
      <c r="E410">
        <v>-89.598015000000004</v>
      </c>
      <c r="F410">
        <v>33.268993999999999</v>
      </c>
      <c r="G410">
        <v>2.0868859999999998</v>
      </c>
      <c r="I410">
        <v>-91.651116999999999</v>
      </c>
      <c r="J410">
        <v>-53.123798999999998</v>
      </c>
      <c r="K410">
        <v>2.0868859999999998</v>
      </c>
    </row>
    <row r="411" spans="1:11" x14ac:dyDescent="0.25">
      <c r="A411">
        <v>-91.802814999999995</v>
      </c>
      <c r="B411">
        <v>113.103148</v>
      </c>
      <c r="C411">
        <v>2.0968830000000001</v>
      </c>
      <c r="E411">
        <v>-88.387275000000002</v>
      </c>
      <c r="F411">
        <v>10.905958</v>
      </c>
      <c r="G411">
        <v>2.0968830000000001</v>
      </c>
      <c r="I411">
        <v>-90.527619999999999</v>
      </c>
      <c r="J411">
        <v>-77.495367000000002</v>
      </c>
      <c r="K411">
        <v>2.0968830000000001</v>
      </c>
    </row>
    <row r="412" spans="1:11" x14ac:dyDescent="0.25">
      <c r="A412">
        <v>-91.259388000000001</v>
      </c>
      <c r="B412">
        <v>137.370271</v>
      </c>
      <c r="C412">
        <v>2.1068799999999999</v>
      </c>
      <c r="E412">
        <v>-88.773286999999996</v>
      </c>
      <c r="F412">
        <v>-23.592115</v>
      </c>
      <c r="G412">
        <v>2.1068799999999999</v>
      </c>
      <c r="I412">
        <v>-90.558892</v>
      </c>
      <c r="J412">
        <v>-54.071919999999999</v>
      </c>
      <c r="K412">
        <v>2.1068799999999999</v>
      </c>
    </row>
    <row r="413" spans="1:11" x14ac:dyDescent="0.25">
      <c r="A413">
        <v>-91.148444999999995</v>
      </c>
      <c r="B413">
        <v>132.24604099999999</v>
      </c>
      <c r="C413">
        <v>2.1168770000000001</v>
      </c>
      <c r="E413">
        <v>-88.087851999999998</v>
      </c>
      <c r="F413">
        <v>11.827937</v>
      </c>
      <c r="G413">
        <v>2.1168770000000001</v>
      </c>
      <c r="I413">
        <v>-90.260227</v>
      </c>
      <c r="J413">
        <v>-70.657374000000004</v>
      </c>
      <c r="K413">
        <v>2.1168770000000001</v>
      </c>
    </row>
    <row r="414" spans="1:11" x14ac:dyDescent="0.25">
      <c r="A414">
        <v>-90.686874000000003</v>
      </c>
      <c r="B414">
        <v>117.24108200000001</v>
      </c>
      <c r="C414">
        <v>2.1268739999999999</v>
      </c>
      <c r="E414">
        <v>-87.086748999999998</v>
      </c>
      <c r="F414">
        <v>-23.502068000000001</v>
      </c>
      <c r="G414">
        <v>2.1268739999999999</v>
      </c>
      <c r="I414">
        <v>-89.455472999999998</v>
      </c>
      <c r="J414">
        <v>-74.570193000000003</v>
      </c>
      <c r="K414">
        <v>2.1268739999999999</v>
      </c>
    </row>
    <row r="415" spans="1:11" x14ac:dyDescent="0.25">
      <c r="A415">
        <v>-89.363425000000007</v>
      </c>
      <c r="B415">
        <v>135.36465200000001</v>
      </c>
      <c r="C415">
        <v>2.13687</v>
      </c>
      <c r="E415">
        <v>-86.771545000000003</v>
      </c>
      <c r="F415">
        <v>3.8868580000000001</v>
      </c>
      <c r="G415">
        <v>2.13687</v>
      </c>
      <c r="I415">
        <v>-89.434580999999994</v>
      </c>
      <c r="J415">
        <v>-63.583032000000003</v>
      </c>
      <c r="K415">
        <v>2.13687</v>
      </c>
    </row>
    <row r="416" spans="1:11" x14ac:dyDescent="0.25">
      <c r="A416">
        <v>-89.491765000000001</v>
      </c>
      <c r="B416">
        <v>152.71102400000001</v>
      </c>
      <c r="C416">
        <v>2.1468669999999999</v>
      </c>
      <c r="E416">
        <v>-86.137189000000006</v>
      </c>
      <c r="F416">
        <v>20.793859000000001</v>
      </c>
      <c r="G416">
        <v>2.1468669999999999</v>
      </c>
      <c r="I416">
        <v>-88.439250999999999</v>
      </c>
      <c r="J416">
        <v>-77.327545000000001</v>
      </c>
      <c r="K416">
        <v>2.1468669999999999</v>
      </c>
    </row>
    <row r="417" spans="1:11" x14ac:dyDescent="0.25">
      <c r="A417">
        <v>-88.855934000000005</v>
      </c>
      <c r="B417">
        <v>98.355575000000002</v>
      </c>
      <c r="C417">
        <v>2.1568640000000001</v>
      </c>
      <c r="E417">
        <v>-85.180672999999999</v>
      </c>
      <c r="F417">
        <v>-2.9166020000000001</v>
      </c>
      <c r="G417">
        <v>2.1568640000000001</v>
      </c>
      <c r="I417">
        <v>-87.579908000000003</v>
      </c>
      <c r="J417">
        <v>-66.800630999999996</v>
      </c>
      <c r="K417">
        <v>2.1568640000000001</v>
      </c>
    </row>
    <row r="418" spans="1:11" x14ac:dyDescent="0.25">
      <c r="A418">
        <v>-87.552216999999999</v>
      </c>
      <c r="B418">
        <v>109.562378</v>
      </c>
      <c r="C418">
        <v>2.1668609999999999</v>
      </c>
      <c r="E418">
        <v>-85.341482999999997</v>
      </c>
      <c r="F418">
        <v>10.568834000000001</v>
      </c>
      <c r="G418">
        <v>2.1668609999999999</v>
      </c>
      <c r="I418">
        <v>-87.606150999999997</v>
      </c>
      <c r="J418">
        <v>-50.097909999999999</v>
      </c>
      <c r="K418">
        <v>2.1668609999999999</v>
      </c>
    </row>
    <row r="419" spans="1:11" x14ac:dyDescent="0.25">
      <c r="A419">
        <v>-87.848487000000006</v>
      </c>
      <c r="B419">
        <v>124.109579</v>
      </c>
      <c r="C419">
        <v>2.1768580000000002</v>
      </c>
      <c r="E419">
        <v>-85.287982999999997</v>
      </c>
      <c r="F419">
        <v>-16.733775000000001</v>
      </c>
      <c r="G419">
        <v>2.1768580000000002</v>
      </c>
      <c r="I419">
        <v>-86.748290999999995</v>
      </c>
      <c r="J419">
        <v>-57.691986999999997</v>
      </c>
      <c r="K419">
        <v>2.1768580000000002</v>
      </c>
    </row>
    <row r="420" spans="1:11" x14ac:dyDescent="0.25">
      <c r="A420">
        <v>-87.815894999999998</v>
      </c>
      <c r="B420">
        <v>121.249072</v>
      </c>
      <c r="C420">
        <v>2.1868539999999999</v>
      </c>
      <c r="E420">
        <v>-84.126722000000001</v>
      </c>
      <c r="F420">
        <v>-10.575927</v>
      </c>
      <c r="G420">
        <v>2.1868539999999999</v>
      </c>
      <c r="I420">
        <v>-86.271949000000006</v>
      </c>
      <c r="J420">
        <v>-82.272675000000007</v>
      </c>
      <c r="K420">
        <v>2.1868539999999999</v>
      </c>
    </row>
    <row r="421" spans="1:11" x14ac:dyDescent="0.25">
      <c r="A421">
        <v>-86.800903000000005</v>
      </c>
      <c r="B421">
        <v>131.52621600000001</v>
      </c>
      <c r="C421">
        <v>2.1968510000000001</v>
      </c>
      <c r="E421">
        <v>-83.901892000000004</v>
      </c>
      <c r="F421">
        <v>-3.5205389999999999</v>
      </c>
      <c r="G421">
        <v>2.1968510000000001</v>
      </c>
      <c r="I421">
        <v>-85.772644</v>
      </c>
      <c r="J421">
        <v>-76.522238000000002</v>
      </c>
      <c r="K421">
        <v>2.1968510000000001</v>
      </c>
    </row>
    <row r="422" spans="1:11" x14ac:dyDescent="0.25">
      <c r="A422">
        <v>-85.709265000000002</v>
      </c>
      <c r="B422">
        <v>157.05082300000001</v>
      </c>
      <c r="C422">
        <v>2.2068479999999999</v>
      </c>
      <c r="E422">
        <v>-83.714359999999999</v>
      </c>
      <c r="F422">
        <v>10.672696999999999</v>
      </c>
      <c r="G422">
        <v>2.2068479999999999</v>
      </c>
      <c r="I422">
        <v>-85.201171000000002</v>
      </c>
      <c r="J422">
        <v>-87.082825</v>
      </c>
      <c r="K422">
        <v>2.2068479999999999</v>
      </c>
    </row>
    <row r="423" spans="1:11" x14ac:dyDescent="0.25">
      <c r="A423">
        <v>-85.805965999999998</v>
      </c>
      <c r="B423">
        <v>114.932742</v>
      </c>
      <c r="C423">
        <v>2.2168450000000002</v>
      </c>
      <c r="E423">
        <v>-82.409535000000005</v>
      </c>
      <c r="F423">
        <v>4.3662599999999996</v>
      </c>
      <c r="G423">
        <v>2.2168450000000002</v>
      </c>
      <c r="I423">
        <v>-84.207310000000007</v>
      </c>
      <c r="J423">
        <v>-62.955083999999999</v>
      </c>
      <c r="K423">
        <v>2.2168450000000002</v>
      </c>
    </row>
    <row r="424" spans="1:11" x14ac:dyDescent="0.25">
      <c r="A424">
        <v>-85.367570999999998</v>
      </c>
      <c r="B424">
        <v>115.613024</v>
      </c>
      <c r="C424">
        <v>2.226842</v>
      </c>
      <c r="E424">
        <v>-82.07535</v>
      </c>
      <c r="F424">
        <v>-3.4755159999999998</v>
      </c>
      <c r="G424">
        <v>2.226842</v>
      </c>
      <c r="I424">
        <v>-84.098941999999994</v>
      </c>
      <c r="J424">
        <v>-55.659705000000002</v>
      </c>
      <c r="K424">
        <v>2.226842</v>
      </c>
    </row>
    <row r="425" spans="1:11" x14ac:dyDescent="0.25">
      <c r="A425">
        <v>-84.677835000000002</v>
      </c>
      <c r="B425">
        <v>112.14412400000001</v>
      </c>
      <c r="C425">
        <v>2.2368380000000001</v>
      </c>
      <c r="E425">
        <v>-81.989249000000001</v>
      </c>
      <c r="F425">
        <v>-11.037727</v>
      </c>
      <c r="G425">
        <v>2.2368380000000001</v>
      </c>
      <c r="I425">
        <v>-84.045213000000004</v>
      </c>
      <c r="J425">
        <v>-68.912396000000001</v>
      </c>
      <c r="K425">
        <v>2.2368380000000001</v>
      </c>
    </row>
    <row r="426" spans="1:11" x14ac:dyDescent="0.25">
      <c r="A426">
        <v>-84.275841999999997</v>
      </c>
      <c r="B426">
        <v>170.25420099999999</v>
      </c>
      <c r="C426">
        <v>2.2468349999999999</v>
      </c>
      <c r="E426">
        <v>-81.134365000000003</v>
      </c>
      <c r="F426">
        <v>-0.10298300000000001</v>
      </c>
      <c r="G426">
        <v>2.2468349999999999</v>
      </c>
      <c r="I426">
        <v>-83.460215000000005</v>
      </c>
      <c r="J426">
        <v>-45.066726000000003</v>
      </c>
      <c r="K426">
        <v>2.2468349999999999</v>
      </c>
    </row>
    <row r="427" spans="1:11" x14ac:dyDescent="0.25">
      <c r="A427">
        <v>-84.242142999999999</v>
      </c>
      <c r="B427">
        <v>136.444287</v>
      </c>
      <c r="C427">
        <v>2.2568320000000002</v>
      </c>
      <c r="E427">
        <v>-80.449526000000006</v>
      </c>
      <c r="F427">
        <v>30.226990000000001</v>
      </c>
      <c r="G427">
        <v>2.2568320000000002</v>
      </c>
      <c r="I427">
        <v>-82.893990000000002</v>
      </c>
      <c r="J427">
        <v>-71.303815999999998</v>
      </c>
      <c r="K427">
        <v>2.2568320000000002</v>
      </c>
    </row>
    <row r="428" spans="1:11" x14ac:dyDescent="0.25">
      <c r="A428">
        <v>-83.148358000000002</v>
      </c>
      <c r="B428">
        <v>137.53478100000001</v>
      </c>
      <c r="C428">
        <v>2.266829</v>
      </c>
      <c r="E428">
        <v>-80.317246999999995</v>
      </c>
      <c r="F428">
        <v>24.890371999999999</v>
      </c>
      <c r="G428">
        <v>2.266829</v>
      </c>
      <c r="I428">
        <v>-82.538340000000005</v>
      </c>
      <c r="J428">
        <v>-106.638966</v>
      </c>
      <c r="K428">
        <v>2.266829</v>
      </c>
    </row>
    <row r="429" spans="1:11" x14ac:dyDescent="0.25">
      <c r="A429">
        <v>-82.417455000000004</v>
      </c>
      <c r="B429">
        <v>134.66412099999999</v>
      </c>
      <c r="C429">
        <v>2.2768259999999998</v>
      </c>
      <c r="E429">
        <v>-79.878287999999998</v>
      </c>
      <c r="F429">
        <v>6.0214600000000003</v>
      </c>
      <c r="G429">
        <v>2.2768259999999998</v>
      </c>
      <c r="I429">
        <v>-81.494129000000001</v>
      </c>
      <c r="J429">
        <v>-89.653040000000004</v>
      </c>
      <c r="K429">
        <v>2.2768259999999998</v>
      </c>
    </row>
    <row r="430" spans="1:11" x14ac:dyDescent="0.25">
      <c r="A430">
        <v>-83.012702000000004</v>
      </c>
      <c r="B430">
        <v>135.04998900000001</v>
      </c>
      <c r="C430">
        <v>2.2868219999999999</v>
      </c>
      <c r="E430">
        <v>-78.996249000000006</v>
      </c>
      <c r="F430">
        <v>2.695049</v>
      </c>
      <c r="G430">
        <v>2.2868219999999999</v>
      </c>
      <c r="I430">
        <v>-80.744240000000005</v>
      </c>
      <c r="J430">
        <v>-84.590119000000001</v>
      </c>
      <c r="K430">
        <v>2.2868219999999999</v>
      </c>
    </row>
    <row r="431" spans="1:11" x14ac:dyDescent="0.25">
      <c r="A431">
        <v>-81.650807</v>
      </c>
      <c r="B431">
        <v>123.43446299999999</v>
      </c>
      <c r="C431">
        <v>2.2968190000000002</v>
      </c>
      <c r="E431">
        <v>-78.731750000000005</v>
      </c>
      <c r="F431">
        <v>-9.8084670000000003</v>
      </c>
      <c r="G431">
        <v>2.2968190000000002</v>
      </c>
      <c r="I431">
        <v>-80.781829000000002</v>
      </c>
      <c r="J431">
        <v>-110.23516100000001</v>
      </c>
      <c r="K431">
        <v>2.2968190000000002</v>
      </c>
    </row>
    <row r="432" spans="1:11" x14ac:dyDescent="0.25">
      <c r="A432">
        <v>-80.973831000000004</v>
      </c>
      <c r="B432">
        <v>156.82329200000001</v>
      </c>
      <c r="C432">
        <v>2.306816</v>
      </c>
      <c r="E432">
        <v>-78.405578000000006</v>
      </c>
      <c r="F432">
        <v>8.8217979999999994</v>
      </c>
      <c r="G432">
        <v>2.306816</v>
      </c>
      <c r="I432">
        <v>-80.468097999999998</v>
      </c>
      <c r="J432">
        <v>-59.836953999999999</v>
      </c>
      <c r="K432">
        <v>2.306816</v>
      </c>
    </row>
    <row r="433" spans="1:11" x14ac:dyDescent="0.25">
      <c r="A433">
        <v>-80.990308999999996</v>
      </c>
      <c r="B433">
        <v>144.408028</v>
      </c>
      <c r="C433">
        <v>2.3168129999999998</v>
      </c>
      <c r="E433">
        <v>-77.503091999999995</v>
      </c>
      <c r="F433">
        <v>52.727187000000001</v>
      </c>
      <c r="G433">
        <v>2.3168129999999998</v>
      </c>
      <c r="I433">
        <v>-79.306593000000007</v>
      </c>
      <c r="J433">
        <v>-55.103608999999999</v>
      </c>
      <c r="K433">
        <v>2.3168129999999998</v>
      </c>
    </row>
    <row r="434" spans="1:11" x14ac:dyDescent="0.25">
      <c r="A434">
        <v>-80.533396999999994</v>
      </c>
      <c r="B434">
        <v>133.47675599999999</v>
      </c>
      <c r="C434">
        <v>2.32681</v>
      </c>
      <c r="E434">
        <v>-76.939040000000006</v>
      </c>
      <c r="F434">
        <v>-8.5313689999999998</v>
      </c>
      <c r="G434">
        <v>2.32681</v>
      </c>
      <c r="I434">
        <v>-79.069401999999997</v>
      </c>
      <c r="J434">
        <v>-90.606125000000006</v>
      </c>
      <c r="K434">
        <v>2.32681</v>
      </c>
    </row>
    <row r="435" spans="1:11" x14ac:dyDescent="0.25">
      <c r="A435">
        <v>-79.513542000000001</v>
      </c>
      <c r="B435">
        <v>160.245045</v>
      </c>
      <c r="C435">
        <v>2.3368060000000002</v>
      </c>
      <c r="E435">
        <v>-76.978233000000003</v>
      </c>
      <c r="F435">
        <v>5.9348919999999996</v>
      </c>
      <c r="G435">
        <v>2.3368060000000002</v>
      </c>
      <c r="I435">
        <v>-78.977112000000005</v>
      </c>
      <c r="J435">
        <v>-67.627722000000006</v>
      </c>
      <c r="K435">
        <v>2.3368060000000002</v>
      </c>
    </row>
    <row r="436" spans="1:11" x14ac:dyDescent="0.25">
      <c r="A436">
        <v>-79.087309000000005</v>
      </c>
      <c r="B436">
        <v>163.57602499999999</v>
      </c>
      <c r="C436">
        <v>2.346803</v>
      </c>
      <c r="E436">
        <v>-76.013893999999993</v>
      </c>
      <c r="F436">
        <v>18.465052</v>
      </c>
      <c r="G436">
        <v>2.346803</v>
      </c>
      <c r="I436">
        <v>-78.452922999999998</v>
      </c>
      <c r="J436">
        <v>-55.572913999999997</v>
      </c>
      <c r="K436">
        <v>2.346803</v>
      </c>
    </row>
    <row r="437" spans="1:11" x14ac:dyDescent="0.25">
      <c r="A437">
        <v>-79.026022999999995</v>
      </c>
      <c r="B437">
        <v>183.104094</v>
      </c>
      <c r="C437">
        <v>2.3567999999999998</v>
      </c>
      <c r="E437">
        <v>-75.881855000000002</v>
      </c>
      <c r="F437">
        <v>1.115391</v>
      </c>
      <c r="G437">
        <v>2.3567999999999998</v>
      </c>
      <c r="I437">
        <v>-77.927172999999996</v>
      </c>
      <c r="J437">
        <v>-64.897823000000002</v>
      </c>
      <c r="K437">
        <v>2.3567999999999998</v>
      </c>
    </row>
    <row r="438" spans="1:11" x14ac:dyDescent="0.25">
      <c r="A438">
        <v>-78.042316</v>
      </c>
      <c r="B438">
        <v>152.87200899999999</v>
      </c>
      <c r="C438">
        <v>2.366797</v>
      </c>
      <c r="E438">
        <v>-75.396141</v>
      </c>
      <c r="F438">
        <v>14.606521000000001</v>
      </c>
      <c r="G438">
        <v>2.366797</v>
      </c>
      <c r="I438">
        <v>-77.786184000000006</v>
      </c>
      <c r="J438">
        <v>-91.819199999999995</v>
      </c>
      <c r="K438">
        <v>2.366797</v>
      </c>
    </row>
    <row r="439" spans="1:11" x14ac:dyDescent="0.25">
      <c r="A439">
        <v>-77.750085999999996</v>
      </c>
      <c r="B439">
        <v>143.82365999999999</v>
      </c>
      <c r="C439">
        <v>2.3767939999999999</v>
      </c>
      <c r="E439">
        <v>-74.403395000000003</v>
      </c>
      <c r="F439">
        <v>-14.205283</v>
      </c>
      <c r="G439">
        <v>2.3767939999999999</v>
      </c>
      <c r="I439">
        <v>-76.836416999999997</v>
      </c>
      <c r="J439">
        <v>-60.958739999999999</v>
      </c>
      <c r="K439">
        <v>2.3767939999999999</v>
      </c>
    </row>
    <row r="440" spans="1:11" x14ac:dyDescent="0.25">
      <c r="A440">
        <v>-77.795734999999993</v>
      </c>
      <c r="B440">
        <v>143.023224</v>
      </c>
      <c r="C440">
        <v>2.38679</v>
      </c>
      <c r="E440">
        <v>-74.101288999999994</v>
      </c>
      <c r="F440">
        <v>5.0431920000000003</v>
      </c>
      <c r="G440">
        <v>2.38679</v>
      </c>
      <c r="I440">
        <v>-76.166169999999994</v>
      </c>
      <c r="J440">
        <v>-88.652919999999995</v>
      </c>
      <c r="K440">
        <v>2.38679</v>
      </c>
    </row>
    <row r="441" spans="1:11" x14ac:dyDescent="0.25">
      <c r="A441">
        <v>-76.794580999999994</v>
      </c>
      <c r="B441">
        <v>136.20122900000001</v>
      </c>
      <c r="C441">
        <v>2.3967869999999998</v>
      </c>
      <c r="E441">
        <v>-74.122310999999996</v>
      </c>
      <c r="F441">
        <v>-12.259608999999999</v>
      </c>
      <c r="G441">
        <v>2.3967869999999998</v>
      </c>
      <c r="I441">
        <v>-75.743172000000001</v>
      </c>
      <c r="J441">
        <v>-46.839818000000001</v>
      </c>
      <c r="K441">
        <v>2.3967869999999998</v>
      </c>
    </row>
    <row r="442" spans="1:11" x14ac:dyDescent="0.25">
      <c r="A442">
        <v>-76.047764999999998</v>
      </c>
      <c r="B442">
        <v>142.89549400000001</v>
      </c>
      <c r="C442">
        <v>2.406784</v>
      </c>
      <c r="E442">
        <v>-73.251734999999996</v>
      </c>
      <c r="F442">
        <v>6.6112399999999996</v>
      </c>
      <c r="G442">
        <v>2.406784</v>
      </c>
      <c r="I442">
        <v>-75.283670999999998</v>
      </c>
      <c r="J442">
        <v>-64.696145000000001</v>
      </c>
      <c r="K442">
        <v>2.406784</v>
      </c>
    </row>
    <row r="443" spans="1:11" x14ac:dyDescent="0.25">
      <c r="A443">
        <v>-75.754185000000007</v>
      </c>
      <c r="B443">
        <v>137.71536800000001</v>
      </c>
      <c r="C443">
        <v>2.4167809999999998</v>
      </c>
      <c r="E443">
        <v>-72.853868000000006</v>
      </c>
      <c r="F443">
        <v>-29.552099999999999</v>
      </c>
      <c r="G443">
        <v>2.4167809999999998</v>
      </c>
      <c r="I443">
        <v>-74.346754000000004</v>
      </c>
      <c r="J443">
        <v>-85.95635</v>
      </c>
      <c r="K443">
        <v>2.4167809999999998</v>
      </c>
    </row>
    <row r="444" spans="1:11" x14ac:dyDescent="0.25">
      <c r="A444">
        <v>-75.431171000000006</v>
      </c>
      <c r="B444">
        <v>157.77415500000001</v>
      </c>
      <c r="C444">
        <v>2.4267780000000001</v>
      </c>
      <c r="E444">
        <v>-72.355337000000006</v>
      </c>
      <c r="F444">
        <v>5.1107690000000003</v>
      </c>
      <c r="G444">
        <v>2.4267780000000001</v>
      </c>
      <c r="I444">
        <v>-74.186300000000003</v>
      </c>
      <c r="J444">
        <v>-88.857495</v>
      </c>
      <c r="K444">
        <v>2.4267780000000001</v>
      </c>
    </row>
    <row r="445" spans="1:11" x14ac:dyDescent="0.25">
      <c r="A445">
        <v>-74.681208999999996</v>
      </c>
      <c r="B445">
        <v>146.54958300000001</v>
      </c>
      <c r="C445">
        <v>2.4367740000000002</v>
      </c>
      <c r="E445">
        <v>-71.378613000000001</v>
      </c>
      <c r="F445">
        <v>-26.750291000000001</v>
      </c>
      <c r="G445">
        <v>2.4367740000000002</v>
      </c>
      <c r="I445">
        <v>-74.113676999999996</v>
      </c>
      <c r="J445">
        <v>-87.455915000000005</v>
      </c>
      <c r="K445">
        <v>2.4367740000000002</v>
      </c>
    </row>
    <row r="446" spans="1:11" x14ac:dyDescent="0.25">
      <c r="A446">
        <v>-74.355261999999996</v>
      </c>
      <c r="B446">
        <v>186.35787999999999</v>
      </c>
      <c r="C446">
        <v>2.446771</v>
      </c>
      <c r="E446">
        <v>-70.808179999999993</v>
      </c>
      <c r="F446">
        <v>-26.519877999999999</v>
      </c>
      <c r="G446">
        <v>2.446771</v>
      </c>
      <c r="I446">
        <v>-72.865943999999999</v>
      </c>
      <c r="J446">
        <v>-65.441924</v>
      </c>
      <c r="K446">
        <v>2.446771</v>
      </c>
    </row>
    <row r="447" spans="1:11" x14ac:dyDescent="0.25">
      <c r="A447">
        <v>-74.312140999999997</v>
      </c>
      <c r="B447">
        <v>192.04587100000001</v>
      </c>
      <c r="C447">
        <v>2.4567679999999998</v>
      </c>
      <c r="E447">
        <v>-70.651576000000006</v>
      </c>
      <c r="F447">
        <v>0.306786</v>
      </c>
      <c r="G447">
        <v>2.4567679999999998</v>
      </c>
      <c r="I447">
        <v>-72.533812999999995</v>
      </c>
      <c r="J447">
        <v>-84.480931999999996</v>
      </c>
      <c r="K447">
        <v>2.4567679999999998</v>
      </c>
    </row>
    <row r="448" spans="1:11" x14ac:dyDescent="0.25">
      <c r="A448">
        <v>-72.972775999999996</v>
      </c>
      <c r="B448">
        <v>193.06125399999999</v>
      </c>
      <c r="C448">
        <v>2.4667650000000001</v>
      </c>
      <c r="E448">
        <v>-70.113788</v>
      </c>
      <c r="F448">
        <v>9.9133560000000003</v>
      </c>
      <c r="G448">
        <v>2.4667650000000001</v>
      </c>
      <c r="I448">
        <v>-72.408690000000007</v>
      </c>
      <c r="J448">
        <v>-98.162683000000001</v>
      </c>
      <c r="K448">
        <v>2.4667650000000001</v>
      </c>
    </row>
    <row r="449" spans="1:11" x14ac:dyDescent="0.25">
      <c r="A449">
        <v>-72.661407999999994</v>
      </c>
      <c r="B449">
        <v>152.65074100000001</v>
      </c>
      <c r="C449">
        <v>2.4767619999999999</v>
      </c>
      <c r="E449">
        <v>-68.965558999999999</v>
      </c>
      <c r="F449">
        <v>24.626999000000001</v>
      </c>
      <c r="G449">
        <v>2.4767619999999999</v>
      </c>
      <c r="I449">
        <v>-71.76276</v>
      </c>
      <c r="J449">
        <v>-106.099064</v>
      </c>
      <c r="K449">
        <v>2.4767619999999999</v>
      </c>
    </row>
    <row r="450" spans="1:11" x14ac:dyDescent="0.25">
      <c r="A450">
        <v>-72.704138999999998</v>
      </c>
      <c r="B450">
        <v>181.98404099999999</v>
      </c>
      <c r="C450">
        <v>2.486758</v>
      </c>
      <c r="E450">
        <v>-69.123580000000004</v>
      </c>
      <c r="F450">
        <v>12.456429</v>
      </c>
      <c r="G450">
        <v>2.486758</v>
      </c>
      <c r="I450">
        <v>-70.969779000000003</v>
      </c>
      <c r="J450">
        <v>-103.696246</v>
      </c>
      <c r="K450">
        <v>2.486758</v>
      </c>
    </row>
    <row r="451" spans="1:11" x14ac:dyDescent="0.25">
      <c r="A451">
        <v>-72.186212999999995</v>
      </c>
      <c r="B451">
        <v>161.87154699999999</v>
      </c>
      <c r="C451">
        <v>2.4967549999999998</v>
      </c>
      <c r="E451">
        <v>-69.161223000000007</v>
      </c>
      <c r="F451">
        <v>5.5429339999999998</v>
      </c>
      <c r="G451">
        <v>2.4967549999999998</v>
      </c>
      <c r="I451">
        <v>-70.982331000000002</v>
      </c>
      <c r="J451">
        <v>-104.71194199999999</v>
      </c>
      <c r="K451">
        <v>2.4967549999999998</v>
      </c>
    </row>
    <row r="452" spans="1:11" x14ac:dyDescent="0.25">
      <c r="A452">
        <v>-71.610462999999996</v>
      </c>
      <c r="B452">
        <v>171.265151</v>
      </c>
      <c r="C452">
        <v>2.5067520000000001</v>
      </c>
      <c r="E452">
        <v>-67.848577000000006</v>
      </c>
      <c r="F452">
        <v>14.912336</v>
      </c>
      <c r="G452">
        <v>2.5067520000000001</v>
      </c>
      <c r="I452">
        <v>-70.562404000000001</v>
      </c>
      <c r="J452">
        <v>-63.712350000000001</v>
      </c>
      <c r="K452">
        <v>2.5067520000000001</v>
      </c>
    </row>
    <row r="453" spans="1:11" x14ac:dyDescent="0.25">
      <c r="A453">
        <v>-70.992969000000002</v>
      </c>
      <c r="B453">
        <v>157.43417199999999</v>
      </c>
      <c r="C453">
        <v>2.5167489999999999</v>
      </c>
      <c r="E453">
        <v>-67.459428000000003</v>
      </c>
      <c r="F453">
        <v>27.211372999999998</v>
      </c>
      <c r="G453">
        <v>2.5167489999999999</v>
      </c>
      <c r="I453">
        <v>-69.689034000000007</v>
      </c>
      <c r="J453">
        <v>-52.578814000000001</v>
      </c>
      <c r="K453">
        <v>2.5167489999999999</v>
      </c>
    </row>
    <row r="454" spans="1:11" x14ac:dyDescent="0.25">
      <c r="A454">
        <v>-69.690244000000007</v>
      </c>
      <c r="B454">
        <v>189.409874</v>
      </c>
      <c r="C454">
        <v>2.5267460000000002</v>
      </c>
      <c r="E454">
        <v>-67.152991999999998</v>
      </c>
      <c r="F454">
        <v>38.924892999999997</v>
      </c>
      <c r="G454">
        <v>2.5267460000000002</v>
      </c>
      <c r="I454">
        <v>-69.376536000000002</v>
      </c>
      <c r="J454">
        <v>-55.933705000000003</v>
      </c>
      <c r="K454">
        <v>2.5267460000000002</v>
      </c>
    </row>
    <row r="455" spans="1:11" x14ac:dyDescent="0.25">
      <c r="A455">
        <v>-69.342516000000003</v>
      </c>
      <c r="B455">
        <v>166.295288</v>
      </c>
      <c r="C455">
        <v>2.5367419999999998</v>
      </c>
      <c r="E455">
        <v>-66.519345000000001</v>
      </c>
      <c r="F455">
        <v>11.648308999999999</v>
      </c>
      <c r="G455">
        <v>2.5367419999999998</v>
      </c>
      <c r="I455">
        <v>-69.063029999999998</v>
      </c>
      <c r="J455">
        <v>-65.193646999999999</v>
      </c>
      <c r="K455">
        <v>2.5367419999999998</v>
      </c>
    </row>
    <row r="456" spans="1:11" x14ac:dyDescent="0.25">
      <c r="A456">
        <v>-69.523058000000006</v>
      </c>
      <c r="B456">
        <v>160.85305</v>
      </c>
      <c r="C456">
        <v>2.5467390000000001</v>
      </c>
      <c r="E456">
        <v>-65.907660000000007</v>
      </c>
      <c r="F456">
        <v>49.738003999999997</v>
      </c>
      <c r="G456">
        <v>2.5467390000000001</v>
      </c>
      <c r="I456">
        <v>-67.883611000000002</v>
      </c>
      <c r="J456">
        <v>-60.465719</v>
      </c>
      <c r="K456">
        <v>2.5467390000000001</v>
      </c>
    </row>
    <row r="457" spans="1:11" x14ac:dyDescent="0.25">
      <c r="A457">
        <v>-68.771743000000001</v>
      </c>
      <c r="B457">
        <v>161.84482299999999</v>
      </c>
      <c r="C457">
        <v>2.5567359999999999</v>
      </c>
      <c r="E457">
        <v>-65.989914999999996</v>
      </c>
      <c r="F457">
        <v>21.255248999999999</v>
      </c>
      <c r="G457">
        <v>2.5567359999999999</v>
      </c>
      <c r="I457">
        <v>-67.686708999999993</v>
      </c>
      <c r="J457">
        <v>-83.535578999999998</v>
      </c>
      <c r="K457">
        <v>2.5567359999999999</v>
      </c>
    </row>
    <row r="458" spans="1:11" x14ac:dyDescent="0.25">
      <c r="A458">
        <v>-67.888729999999995</v>
      </c>
      <c r="B458">
        <v>156.48430999999999</v>
      </c>
      <c r="C458">
        <v>2.5667330000000002</v>
      </c>
      <c r="E458">
        <v>-65.342363000000006</v>
      </c>
      <c r="F458">
        <v>-15.798959999999999</v>
      </c>
      <c r="G458">
        <v>2.5667330000000002</v>
      </c>
      <c r="I458">
        <v>-67.390439000000001</v>
      </c>
      <c r="J458">
        <v>-85.460217999999998</v>
      </c>
      <c r="K458">
        <v>2.5667330000000002</v>
      </c>
    </row>
    <row r="459" spans="1:11" x14ac:dyDescent="0.25">
      <c r="A459">
        <v>-67.864137999999997</v>
      </c>
      <c r="B459">
        <v>182.13198499999999</v>
      </c>
      <c r="C459">
        <v>2.57673</v>
      </c>
      <c r="E459">
        <v>-64.357476000000005</v>
      </c>
      <c r="F459">
        <v>10.774203999999999</v>
      </c>
      <c r="G459">
        <v>2.57673</v>
      </c>
      <c r="I459">
        <v>-66.482076000000006</v>
      </c>
      <c r="J459">
        <v>-87.775756000000001</v>
      </c>
      <c r="K459">
        <v>2.57673</v>
      </c>
    </row>
    <row r="460" spans="1:11" x14ac:dyDescent="0.25">
      <c r="A460">
        <v>-67.689966999999996</v>
      </c>
      <c r="B460">
        <v>153.57298800000001</v>
      </c>
      <c r="C460">
        <v>2.5867260000000001</v>
      </c>
      <c r="E460">
        <v>-63.868416000000003</v>
      </c>
      <c r="F460">
        <v>-22.973690000000001</v>
      </c>
      <c r="G460">
        <v>2.5867260000000001</v>
      </c>
      <c r="I460">
        <v>-65.928503000000006</v>
      </c>
      <c r="J460">
        <v>-73.082958000000005</v>
      </c>
      <c r="K460">
        <v>2.5867260000000001</v>
      </c>
    </row>
    <row r="461" spans="1:11" x14ac:dyDescent="0.25">
      <c r="A461">
        <v>-66.714674000000002</v>
      </c>
      <c r="B461">
        <v>171.39604600000001</v>
      </c>
      <c r="C461">
        <v>2.5967229999999999</v>
      </c>
      <c r="E461">
        <v>-63.856200000000001</v>
      </c>
      <c r="F461">
        <v>-27.866320000000002</v>
      </c>
      <c r="G461">
        <v>2.5967229999999999</v>
      </c>
      <c r="I461">
        <v>-65.896452999999994</v>
      </c>
      <c r="J461">
        <v>-73.297855999999996</v>
      </c>
      <c r="K461">
        <v>2.5967229999999999</v>
      </c>
    </row>
    <row r="462" spans="1:11" x14ac:dyDescent="0.25">
      <c r="A462">
        <v>-65.987907000000007</v>
      </c>
      <c r="B462">
        <v>182.16873799999999</v>
      </c>
      <c r="C462">
        <v>2.6067200000000001</v>
      </c>
      <c r="E462">
        <v>-63.039434</v>
      </c>
      <c r="F462">
        <v>33.372385000000001</v>
      </c>
      <c r="G462">
        <v>2.6067200000000001</v>
      </c>
      <c r="I462">
        <v>-65.595465000000004</v>
      </c>
      <c r="J462">
        <v>-89.680368999999999</v>
      </c>
      <c r="K462">
        <v>2.6067200000000001</v>
      </c>
    </row>
    <row r="463" spans="1:11" x14ac:dyDescent="0.25">
      <c r="A463">
        <v>-65.802466999999993</v>
      </c>
      <c r="B463">
        <v>187.813176</v>
      </c>
      <c r="C463">
        <v>2.616717</v>
      </c>
      <c r="E463">
        <v>-62.566800000000001</v>
      </c>
      <c r="F463">
        <v>5.5342589999999996</v>
      </c>
      <c r="G463">
        <v>2.616717</v>
      </c>
      <c r="I463">
        <v>-64.495238000000001</v>
      </c>
      <c r="J463">
        <v>-62.530898000000001</v>
      </c>
      <c r="K463">
        <v>2.616717</v>
      </c>
    </row>
    <row r="464" spans="1:11" x14ac:dyDescent="0.25">
      <c r="A464">
        <v>-65.269991000000005</v>
      </c>
      <c r="B464">
        <v>160.977034</v>
      </c>
      <c r="C464">
        <v>2.6267140000000002</v>
      </c>
      <c r="E464">
        <v>-62.168917</v>
      </c>
      <c r="F464">
        <v>0.52359</v>
      </c>
      <c r="G464">
        <v>2.6267140000000002</v>
      </c>
      <c r="I464">
        <v>-64.087547000000001</v>
      </c>
      <c r="J464">
        <v>-37.409242999999996</v>
      </c>
      <c r="K464">
        <v>2.6267140000000002</v>
      </c>
    </row>
    <row r="465" spans="1:11" x14ac:dyDescent="0.25">
      <c r="A465">
        <v>-64.823358999999996</v>
      </c>
      <c r="B465">
        <v>147.40197800000001</v>
      </c>
      <c r="C465">
        <v>2.6367099999999999</v>
      </c>
      <c r="E465">
        <v>-61.266607999999998</v>
      </c>
      <c r="F465">
        <v>3.5030290000000002</v>
      </c>
      <c r="G465">
        <v>2.6367099999999999</v>
      </c>
      <c r="I465">
        <v>-64.001149999999996</v>
      </c>
      <c r="J465">
        <v>-58.001958999999999</v>
      </c>
      <c r="K465">
        <v>2.6367099999999999</v>
      </c>
    </row>
    <row r="466" spans="1:11" x14ac:dyDescent="0.25">
      <c r="A466">
        <v>-64.795134000000004</v>
      </c>
      <c r="B466">
        <v>168.77267599999999</v>
      </c>
      <c r="C466">
        <v>2.6467070000000001</v>
      </c>
      <c r="E466">
        <v>-60.770277</v>
      </c>
      <c r="F466">
        <v>4.7742100000000001</v>
      </c>
      <c r="G466">
        <v>2.6467070000000001</v>
      </c>
      <c r="I466">
        <v>-63.027231</v>
      </c>
      <c r="J466">
        <v>-54.636409</v>
      </c>
      <c r="K466">
        <v>2.6467070000000001</v>
      </c>
    </row>
    <row r="467" spans="1:11" x14ac:dyDescent="0.25">
      <c r="A467">
        <v>-63.785431000000003</v>
      </c>
      <c r="B467">
        <v>174.16486499999999</v>
      </c>
      <c r="C467">
        <v>2.656704</v>
      </c>
      <c r="E467">
        <v>-60.695318999999998</v>
      </c>
      <c r="F467">
        <v>18.798314000000001</v>
      </c>
      <c r="G467">
        <v>2.656704</v>
      </c>
      <c r="I467">
        <v>-62.606158000000001</v>
      </c>
      <c r="J467">
        <v>-123.38387</v>
      </c>
      <c r="K467">
        <v>2.656704</v>
      </c>
    </row>
    <row r="468" spans="1:11" x14ac:dyDescent="0.25">
      <c r="A468">
        <v>-63.035941000000001</v>
      </c>
      <c r="B468">
        <v>178.41501500000001</v>
      </c>
      <c r="C468">
        <v>2.6667010000000002</v>
      </c>
      <c r="E468">
        <v>-60.474006000000003</v>
      </c>
      <c r="F468">
        <v>36.239040000000003</v>
      </c>
      <c r="G468">
        <v>2.6667010000000002</v>
      </c>
      <c r="I468">
        <v>-62.763429000000002</v>
      </c>
      <c r="J468">
        <v>-80.782392000000002</v>
      </c>
      <c r="K468">
        <v>2.6667010000000002</v>
      </c>
    </row>
    <row r="469" spans="1:11" x14ac:dyDescent="0.25">
      <c r="A469">
        <v>-62.826003</v>
      </c>
      <c r="B469">
        <v>178.55442199999999</v>
      </c>
      <c r="C469">
        <v>2.676698</v>
      </c>
      <c r="E469">
        <v>-59.323022000000002</v>
      </c>
      <c r="F469">
        <v>-11.760683</v>
      </c>
      <c r="G469">
        <v>2.676698</v>
      </c>
      <c r="I469">
        <v>-61.555708000000003</v>
      </c>
      <c r="J469">
        <v>-98.460380000000001</v>
      </c>
      <c r="K469">
        <v>2.676698</v>
      </c>
    </row>
    <row r="470" spans="1:11" x14ac:dyDescent="0.25">
      <c r="A470">
        <v>-62.302746999999997</v>
      </c>
      <c r="B470">
        <v>198.95919599999999</v>
      </c>
      <c r="C470">
        <v>2.6866940000000001</v>
      </c>
      <c r="E470">
        <v>-59.057659000000001</v>
      </c>
      <c r="F470">
        <v>-25.689720999999999</v>
      </c>
      <c r="G470">
        <v>2.6866940000000001</v>
      </c>
      <c r="I470">
        <v>-61.154432999999997</v>
      </c>
      <c r="J470">
        <v>-86.978763999999998</v>
      </c>
      <c r="K470">
        <v>2.6866940000000001</v>
      </c>
    </row>
    <row r="471" spans="1:11" x14ac:dyDescent="0.25">
      <c r="A471">
        <v>-61.448368000000002</v>
      </c>
      <c r="B471">
        <v>183.63045700000001</v>
      </c>
      <c r="C471">
        <v>2.6966909999999999</v>
      </c>
      <c r="E471">
        <v>-59.139890999999999</v>
      </c>
      <c r="F471">
        <v>3.857008</v>
      </c>
      <c r="G471">
        <v>2.6966909999999999</v>
      </c>
      <c r="I471">
        <v>-60.701838000000002</v>
      </c>
      <c r="J471">
        <v>-90.580115000000006</v>
      </c>
      <c r="K471">
        <v>2.6966909999999999</v>
      </c>
    </row>
    <row r="472" spans="1:11" x14ac:dyDescent="0.25">
      <c r="A472">
        <v>-61.047201999999999</v>
      </c>
      <c r="B472">
        <v>187.37637100000001</v>
      </c>
      <c r="C472">
        <v>2.7066880000000002</v>
      </c>
      <c r="E472">
        <v>-57.828904000000001</v>
      </c>
      <c r="F472">
        <v>1.824697</v>
      </c>
      <c r="G472">
        <v>2.7066880000000002</v>
      </c>
      <c r="I472">
        <v>-59.976337999999998</v>
      </c>
      <c r="J472">
        <v>-84.084372999999999</v>
      </c>
      <c r="K472">
        <v>2.7066880000000002</v>
      </c>
    </row>
    <row r="473" spans="1:11" x14ac:dyDescent="0.25">
      <c r="A473">
        <v>-61.019886999999997</v>
      </c>
      <c r="B473">
        <v>189.60778999999999</v>
      </c>
      <c r="C473">
        <v>2.716685</v>
      </c>
      <c r="E473">
        <v>-57.156717999999998</v>
      </c>
      <c r="F473">
        <v>-22.205839999999998</v>
      </c>
      <c r="G473">
        <v>2.716685</v>
      </c>
      <c r="I473">
        <v>-59.538490000000003</v>
      </c>
      <c r="J473">
        <v>-80.554798000000005</v>
      </c>
      <c r="K473">
        <v>2.716685</v>
      </c>
    </row>
    <row r="474" spans="1:11" x14ac:dyDescent="0.25">
      <c r="A474">
        <v>-59.695478999999999</v>
      </c>
      <c r="B474">
        <v>150.71980400000001</v>
      </c>
      <c r="C474">
        <v>2.7266819999999998</v>
      </c>
      <c r="E474">
        <v>-56.901811000000002</v>
      </c>
      <c r="F474">
        <v>-15.770462</v>
      </c>
      <c r="G474">
        <v>2.7266819999999998</v>
      </c>
      <c r="I474">
        <v>-59.091786999999997</v>
      </c>
      <c r="J474">
        <v>-92.502424000000005</v>
      </c>
      <c r="K474">
        <v>2.7266819999999998</v>
      </c>
    </row>
    <row r="475" spans="1:11" x14ac:dyDescent="0.25">
      <c r="A475">
        <v>-59.418163</v>
      </c>
      <c r="B475">
        <v>174.05040600000001</v>
      </c>
      <c r="C475">
        <v>2.7366779999999999</v>
      </c>
      <c r="E475">
        <v>-56.153252999999999</v>
      </c>
      <c r="F475">
        <v>-34.326833000000001</v>
      </c>
      <c r="G475">
        <v>2.7366779999999999</v>
      </c>
      <c r="I475">
        <v>-59.272709999999996</v>
      </c>
      <c r="J475">
        <v>-76.974057999999999</v>
      </c>
      <c r="K475">
        <v>2.7366779999999999</v>
      </c>
    </row>
    <row r="476" spans="1:11" x14ac:dyDescent="0.25">
      <c r="A476">
        <v>-59.085410000000003</v>
      </c>
      <c r="B476">
        <v>156.43795800000001</v>
      </c>
      <c r="C476">
        <v>2.7466750000000002</v>
      </c>
      <c r="E476">
        <v>-55.526662000000002</v>
      </c>
      <c r="F476">
        <v>-28.412424999999999</v>
      </c>
      <c r="G476">
        <v>2.7466750000000002</v>
      </c>
      <c r="I476">
        <v>-57.911180999999999</v>
      </c>
      <c r="J476">
        <v>-89.812402000000006</v>
      </c>
      <c r="K476">
        <v>2.7466750000000002</v>
      </c>
    </row>
    <row r="477" spans="1:11" x14ac:dyDescent="0.25">
      <c r="A477">
        <v>-58.884391000000001</v>
      </c>
      <c r="B477">
        <v>130.721338</v>
      </c>
      <c r="C477">
        <v>2.756672</v>
      </c>
      <c r="E477">
        <v>-55.535463</v>
      </c>
      <c r="F477">
        <v>9.6635439999999999</v>
      </c>
      <c r="G477">
        <v>2.756672</v>
      </c>
      <c r="I477">
        <v>-57.527513999999996</v>
      </c>
      <c r="J477">
        <v>-84.840964999999997</v>
      </c>
      <c r="K477">
        <v>2.756672</v>
      </c>
    </row>
    <row r="478" spans="1:11" x14ac:dyDescent="0.25">
      <c r="A478">
        <v>-58.050646</v>
      </c>
      <c r="B478">
        <v>147.36606900000001</v>
      </c>
      <c r="C478">
        <v>2.7666689999999998</v>
      </c>
      <c r="E478">
        <v>-55.632514</v>
      </c>
      <c r="F478">
        <v>-3.3401399999999999</v>
      </c>
      <c r="G478">
        <v>2.7666689999999998</v>
      </c>
      <c r="I478">
        <v>-57.590719999999997</v>
      </c>
      <c r="J478">
        <v>-109.25651000000001</v>
      </c>
      <c r="K478">
        <v>2.7666689999999998</v>
      </c>
    </row>
    <row r="479" spans="1:11" x14ac:dyDescent="0.25">
      <c r="A479">
        <v>-57.990913999999997</v>
      </c>
      <c r="B479">
        <v>153.04897600000001</v>
      </c>
      <c r="C479">
        <v>2.7766660000000001</v>
      </c>
      <c r="E479">
        <v>-54.467419</v>
      </c>
      <c r="F479">
        <v>-24.060101</v>
      </c>
      <c r="G479">
        <v>2.7766660000000001</v>
      </c>
      <c r="I479">
        <v>-56.769039999999997</v>
      </c>
      <c r="J479">
        <v>-94.645717000000005</v>
      </c>
      <c r="K479">
        <v>2.7766660000000001</v>
      </c>
    </row>
    <row r="480" spans="1:11" x14ac:dyDescent="0.25">
      <c r="A480">
        <v>-58.007036999999997</v>
      </c>
      <c r="B480">
        <v>175.24769900000001</v>
      </c>
      <c r="C480">
        <v>2.7866620000000002</v>
      </c>
      <c r="E480">
        <v>-53.627324999999999</v>
      </c>
      <c r="F480">
        <v>-40.811962999999999</v>
      </c>
      <c r="G480">
        <v>2.7866620000000002</v>
      </c>
      <c r="I480">
        <v>-56.253393000000003</v>
      </c>
      <c r="J480">
        <v>-81.977410000000006</v>
      </c>
      <c r="K480">
        <v>2.7866620000000002</v>
      </c>
    </row>
    <row r="481" spans="1:11" x14ac:dyDescent="0.25">
      <c r="A481">
        <v>-56.864961000000001</v>
      </c>
      <c r="B481">
        <v>152.50090700000001</v>
      </c>
      <c r="C481">
        <v>2.796659</v>
      </c>
      <c r="E481">
        <v>-53.514282000000001</v>
      </c>
      <c r="F481">
        <v>-6.2346969999999997</v>
      </c>
      <c r="G481">
        <v>2.796659</v>
      </c>
      <c r="I481">
        <v>-56.098767000000002</v>
      </c>
      <c r="J481">
        <v>-89.152603999999997</v>
      </c>
      <c r="K481">
        <v>2.796659</v>
      </c>
    </row>
    <row r="482" spans="1:11" x14ac:dyDescent="0.25">
      <c r="A482">
        <v>-56.616570000000003</v>
      </c>
      <c r="B482">
        <v>153.85022699999999</v>
      </c>
      <c r="C482">
        <v>2.8066559999999998</v>
      </c>
      <c r="E482">
        <v>-53.376289</v>
      </c>
      <c r="F482">
        <v>-13.20194</v>
      </c>
      <c r="G482">
        <v>2.8066559999999998</v>
      </c>
      <c r="I482">
        <v>-55.104472999999999</v>
      </c>
      <c r="J482">
        <v>-61.156224999999999</v>
      </c>
      <c r="K482">
        <v>2.8066559999999998</v>
      </c>
    </row>
    <row r="483" spans="1:11" x14ac:dyDescent="0.25">
      <c r="A483">
        <v>-55.809356000000001</v>
      </c>
      <c r="B483">
        <v>160.933312</v>
      </c>
      <c r="C483">
        <v>2.8166530000000001</v>
      </c>
      <c r="E483">
        <v>-52.749862999999998</v>
      </c>
      <c r="F483">
        <v>-13.192223</v>
      </c>
      <c r="G483">
        <v>2.8166530000000001</v>
      </c>
      <c r="I483">
        <v>-54.465504000000003</v>
      </c>
      <c r="J483">
        <v>-98.206911000000005</v>
      </c>
      <c r="K483">
        <v>2.8166530000000001</v>
      </c>
    </row>
    <row r="484" spans="1:11" x14ac:dyDescent="0.25">
      <c r="A484">
        <v>-54.941456000000002</v>
      </c>
      <c r="B484">
        <v>163.51836</v>
      </c>
      <c r="C484">
        <v>2.8266499999999999</v>
      </c>
      <c r="E484">
        <v>-52.812418000000001</v>
      </c>
      <c r="F484">
        <v>25.511046</v>
      </c>
      <c r="G484">
        <v>2.8266499999999999</v>
      </c>
      <c r="I484">
        <v>-54.199347000000003</v>
      </c>
      <c r="J484">
        <v>-90.959790999999996</v>
      </c>
      <c r="K484">
        <v>2.8266499999999999</v>
      </c>
    </row>
    <row r="485" spans="1:11" x14ac:dyDescent="0.25">
      <c r="A485">
        <v>-54.892831000000001</v>
      </c>
      <c r="B485">
        <v>161.67101</v>
      </c>
      <c r="C485">
        <v>2.836646</v>
      </c>
      <c r="E485">
        <v>-51.978490999999998</v>
      </c>
      <c r="F485">
        <v>29.93674</v>
      </c>
      <c r="G485">
        <v>2.836646</v>
      </c>
      <c r="I485">
        <v>-53.703798999999997</v>
      </c>
      <c r="J485">
        <v>-107.401802</v>
      </c>
      <c r="K485">
        <v>2.836646</v>
      </c>
    </row>
    <row r="486" spans="1:11" x14ac:dyDescent="0.25">
      <c r="A486">
        <v>-54.759856999999997</v>
      </c>
      <c r="B486">
        <v>161.63036299999999</v>
      </c>
      <c r="C486">
        <v>2.8466429999999998</v>
      </c>
      <c r="E486">
        <v>-51.255367</v>
      </c>
      <c r="F486">
        <v>26.862686</v>
      </c>
      <c r="G486">
        <v>2.8466429999999998</v>
      </c>
      <c r="I486">
        <v>-52.796601000000003</v>
      </c>
      <c r="J486">
        <v>-84.672685000000001</v>
      </c>
      <c r="K486">
        <v>2.8466429999999998</v>
      </c>
    </row>
    <row r="487" spans="1:11" x14ac:dyDescent="0.25">
      <c r="A487">
        <v>-53.713441000000003</v>
      </c>
      <c r="B487">
        <v>129.953924</v>
      </c>
      <c r="C487">
        <v>2.8566400000000001</v>
      </c>
      <c r="E487">
        <v>-51.011913999999997</v>
      </c>
      <c r="F487">
        <v>26.378762999999999</v>
      </c>
      <c r="G487">
        <v>2.8566400000000001</v>
      </c>
      <c r="I487">
        <v>-52.648080999999998</v>
      </c>
      <c r="J487">
        <v>-74.946231999999995</v>
      </c>
      <c r="K487">
        <v>2.8566400000000001</v>
      </c>
    </row>
    <row r="488" spans="1:11" x14ac:dyDescent="0.25">
      <c r="A488">
        <v>-53.420583000000001</v>
      </c>
      <c r="B488">
        <v>163.460387</v>
      </c>
      <c r="C488">
        <v>2.8666369999999999</v>
      </c>
      <c r="E488">
        <v>-50.036686000000003</v>
      </c>
      <c r="F488">
        <v>14.065016</v>
      </c>
      <c r="G488">
        <v>2.8666369999999999</v>
      </c>
      <c r="I488">
        <v>-52.345539000000002</v>
      </c>
      <c r="J488">
        <v>-48.367108000000002</v>
      </c>
      <c r="K488">
        <v>2.8666369999999999</v>
      </c>
    </row>
    <row r="489" spans="1:11" x14ac:dyDescent="0.25">
      <c r="A489">
        <v>-53.124929000000002</v>
      </c>
      <c r="B489">
        <v>192.079319</v>
      </c>
      <c r="C489">
        <v>2.8766340000000001</v>
      </c>
      <c r="E489">
        <v>-49.113923999999997</v>
      </c>
      <c r="F489">
        <v>0.138433</v>
      </c>
      <c r="G489">
        <v>2.8766340000000001</v>
      </c>
      <c r="I489">
        <v>-51.332858999999999</v>
      </c>
      <c r="J489">
        <v>-91.844082</v>
      </c>
      <c r="K489">
        <v>2.8766340000000001</v>
      </c>
    </row>
    <row r="490" spans="1:11" x14ac:dyDescent="0.25">
      <c r="A490">
        <v>-52.226931999999998</v>
      </c>
      <c r="B490">
        <v>166.963876</v>
      </c>
      <c r="C490">
        <v>2.8866299999999998</v>
      </c>
      <c r="E490">
        <v>-49.518393000000003</v>
      </c>
      <c r="F490">
        <v>-4.4230840000000002</v>
      </c>
      <c r="G490">
        <v>2.8866299999999998</v>
      </c>
      <c r="I490">
        <v>-51.327364000000003</v>
      </c>
      <c r="J490">
        <v>-68.431886000000006</v>
      </c>
      <c r="K490">
        <v>2.8866299999999998</v>
      </c>
    </row>
    <row r="491" spans="1:11" x14ac:dyDescent="0.25">
      <c r="A491">
        <v>-51.998851999999999</v>
      </c>
      <c r="B491">
        <v>164.450782</v>
      </c>
      <c r="C491">
        <v>2.8966270000000001</v>
      </c>
      <c r="E491">
        <v>-48.658090999999999</v>
      </c>
      <c r="F491">
        <v>-10.796897</v>
      </c>
      <c r="G491">
        <v>2.8966270000000001</v>
      </c>
      <c r="I491">
        <v>-50.679516</v>
      </c>
      <c r="J491">
        <v>-52.546207000000003</v>
      </c>
      <c r="K491">
        <v>2.8966270000000001</v>
      </c>
    </row>
    <row r="492" spans="1:11" x14ac:dyDescent="0.25">
      <c r="A492">
        <v>-51.741894000000002</v>
      </c>
      <c r="B492">
        <v>144.621803</v>
      </c>
      <c r="C492">
        <v>2.9066239999999999</v>
      </c>
      <c r="E492">
        <v>-47.953560000000003</v>
      </c>
      <c r="F492">
        <v>20.748835</v>
      </c>
      <c r="G492">
        <v>2.9066239999999999</v>
      </c>
      <c r="I492">
        <v>-50.040773999999999</v>
      </c>
      <c r="J492">
        <v>-68.421192000000005</v>
      </c>
      <c r="K492">
        <v>2.9066239999999999</v>
      </c>
    </row>
    <row r="493" spans="1:11" x14ac:dyDescent="0.25">
      <c r="A493">
        <v>-50.491802</v>
      </c>
      <c r="B493">
        <v>157.066934</v>
      </c>
      <c r="C493">
        <v>2.9166210000000001</v>
      </c>
      <c r="E493">
        <v>-47.365772999999997</v>
      </c>
      <c r="F493">
        <v>11.607837999999999</v>
      </c>
      <c r="G493">
        <v>2.9166210000000001</v>
      </c>
      <c r="I493">
        <v>-49.297885999999998</v>
      </c>
      <c r="J493">
        <v>-73.536602999999999</v>
      </c>
      <c r="K493">
        <v>2.9166210000000001</v>
      </c>
    </row>
    <row r="494" spans="1:11" x14ac:dyDescent="0.25">
      <c r="A494">
        <v>-49.826743999999998</v>
      </c>
      <c r="B494">
        <v>143.22146499999999</v>
      </c>
      <c r="C494">
        <v>2.9266179999999999</v>
      </c>
      <c r="E494">
        <v>-47.318269999999998</v>
      </c>
      <c r="F494">
        <v>-1.0328580000000001</v>
      </c>
      <c r="G494">
        <v>2.9266179999999999</v>
      </c>
      <c r="I494">
        <v>-49.052314000000003</v>
      </c>
      <c r="J494">
        <v>-51.012284000000001</v>
      </c>
      <c r="K494">
        <v>2.9266179999999999</v>
      </c>
    </row>
    <row r="495" spans="1:11" x14ac:dyDescent="0.25">
      <c r="A495">
        <v>-49.880155999999999</v>
      </c>
      <c r="B495">
        <v>172.55802800000001</v>
      </c>
      <c r="C495">
        <v>2.9366140000000001</v>
      </c>
      <c r="E495">
        <v>-46.548651</v>
      </c>
      <c r="F495">
        <v>12.167859999999999</v>
      </c>
      <c r="G495">
        <v>2.9366140000000001</v>
      </c>
      <c r="I495">
        <v>-48.813766999999999</v>
      </c>
      <c r="J495">
        <v>-76.334603000000001</v>
      </c>
      <c r="K495">
        <v>2.9366140000000001</v>
      </c>
    </row>
    <row r="496" spans="1:11" x14ac:dyDescent="0.25">
      <c r="A496">
        <v>-49.164574999999999</v>
      </c>
      <c r="B496">
        <v>180.28001599999999</v>
      </c>
      <c r="C496">
        <v>2.9466109999999999</v>
      </c>
      <c r="E496">
        <v>-46.373871999999999</v>
      </c>
      <c r="F496">
        <v>-7.2309830000000002</v>
      </c>
      <c r="G496">
        <v>2.9466109999999999</v>
      </c>
      <c r="I496">
        <v>-47.865349000000002</v>
      </c>
      <c r="J496">
        <v>-63.391427</v>
      </c>
      <c r="K496">
        <v>2.9466109999999999</v>
      </c>
    </row>
    <row r="497" spans="1:11" x14ac:dyDescent="0.25">
      <c r="A497">
        <v>-48.756343000000001</v>
      </c>
      <c r="B497">
        <v>163.45893599999999</v>
      </c>
      <c r="C497">
        <v>2.9566080000000001</v>
      </c>
      <c r="E497">
        <v>-46.012602000000001</v>
      </c>
      <c r="F497">
        <v>20.754767999999999</v>
      </c>
      <c r="G497">
        <v>2.9566080000000001</v>
      </c>
      <c r="I497">
        <v>-47.614424999999997</v>
      </c>
      <c r="J497">
        <v>-39.850678000000002</v>
      </c>
      <c r="K497">
        <v>2.9566080000000001</v>
      </c>
    </row>
    <row r="498" spans="1:11" x14ac:dyDescent="0.25">
      <c r="A498">
        <v>-48.116045</v>
      </c>
      <c r="B498">
        <v>151.45355699999999</v>
      </c>
      <c r="C498">
        <v>2.9666049999999999</v>
      </c>
      <c r="E498">
        <v>-44.934828000000003</v>
      </c>
      <c r="F498">
        <v>26.327552000000001</v>
      </c>
      <c r="G498">
        <v>2.9666049999999999</v>
      </c>
      <c r="I498">
        <v>-47.622669000000002</v>
      </c>
      <c r="J498">
        <v>-48.401336000000001</v>
      </c>
      <c r="K498">
        <v>2.9666049999999999</v>
      </c>
    </row>
    <row r="499" spans="1:11" x14ac:dyDescent="0.25">
      <c r="A499">
        <v>-47.249999000000003</v>
      </c>
      <c r="B499">
        <v>163.60898499999999</v>
      </c>
      <c r="C499">
        <v>2.9766020000000002</v>
      </c>
      <c r="E499">
        <v>-44.818410999999998</v>
      </c>
      <c r="F499">
        <v>42.578721999999999</v>
      </c>
      <c r="G499">
        <v>2.9766020000000002</v>
      </c>
      <c r="I499">
        <v>-46.757137999999998</v>
      </c>
      <c r="J499">
        <v>-33.600284000000002</v>
      </c>
      <c r="K499">
        <v>2.9766020000000002</v>
      </c>
    </row>
    <row r="500" spans="1:11" x14ac:dyDescent="0.25">
      <c r="A500">
        <v>-46.537483999999999</v>
      </c>
      <c r="B500">
        <v>160.13323500000001</v>
      </c>
      <c r="C500">
        <v>2.9865979999999999</v>
      </c>
      <c r="E500">
        <v>-44.162956000000001</v>
      </c>
      <c r="F500">
        <v>33.417026</v>
      </c>
      <c r="G500">
        <v>2.9865979999999999</v>
      </c>
      <c r="I500">
        <v>-46.128093</v>
      </c>
      <c r="J500">
        <v>-26.260532999999999</v>
      </c>
      <c r="K500">
        <v>2.9865979999999999</v>
      </c>
    </row>
    <row r="501" spans="1:11" x14ac:dyDescent="0.25">
      <c r="A501">
        <v>-46.342765</v>
      </c>
      <c r="B501">
        <v>153.761719</v>
      </c>
      <c r="C501">
        <v>2.9965950000000001</v>
      </c>
      <c r="E501">
        <v>-43.189312000000001</v>
      </c>
      <c r="F501">
        <v>11.534014000000001</v>
      </c>
      <c r="G501">
        <v>2.9965950000000001</v>
      </c>
      <c r="I501">
        <v>-46.025109</v>
      </c>
      <c r="J501">
        <v>-61.314768000000001</v>
      </c>
      <c r="K501">
        <v>2.9965950000000001</v>
      </c>
    </row>
    <row r="502" spans="1:11" x14ac:dyDescent="0.25">
      <c r="A502">
        <v>-46.369024000000003</v>
      </c>
      <c r="B502">
        <v>170.873234</v>
      </c>
      <c r="C502">
        <v>3.0065919999999999</v>
      </c>
      <c r="E502">
        <v>-42.546666000000002</v>
      </c>
      <c r="F502">
        <v>35.157831999999999</v>
      </c>
      <c r="G502">
        <v>3.0065919999999999</v>
      </c>
      <c r="I502">
        <v>-45.447152000000003</v>
      </c>
      <c r="J502">
        <v>-39.299332</v>
      </c>
      <c r="K502">
        <v>3.0065919999999999</v>
      </c>
    </row>
    <row r="503" spans="1:11" x14ac:dyDescent="0.25">
      <c r="A503">
        <v>-45.836686999999998</v>
      </c>
      <c r="B503">
        <v>167.248998</v>
      </c>
      <c r="C503">
        <v>3.0165890000000002</v>
      </c>
      <c r="E503">
        <v>-42.499935999999998</v>
      </c>
      <c r="F503">
        <v>-5.1739030000000001</v>
      </c>
      <c r="G503">
        <v>3.0165890000000002</v>
      </c>
      <c r="I503">
        <v>-44.571202</v>
      </c>
      <c r="J503">
        <v>-28.166471000000001</v>
      </c>
      <c r="K503">
        <v>3.0165890000000002</v>
      </c>
    </row>
    <row r="504" spans="1:11" x14ac:dyDescent="0.25">
      <c r="A504">
        <v>-44.944673999999999</v>
      </c>
      <c r="B504">
        <v>187.94821999999999</v>
      </c>
      <c r="C504">
        <v>3.026586</v>
      </c>
      <c r="E504">
        <v>-41.861286999999997</v>
      </c>
      <c r="F504">
        <v>54.490526000000003</v>
      </c>
      <c r="G504">
        <v>3.026586</v>
      </c>
      <c r="I504">
        <v>-44.401530999999999</v>
      </c>
      <c r="J504">
        <v>-38.807670999999999</v>
      </c>
      <c r="K504">
        <v>3.026586</v>
      </c>
    </row>
    <row r="505" spans="1:11" x14ac:dyDescent="0.25">
      <c r="A505">
        <v>-44.789499999999997</v>
      </c>
      <c r="B505">
        <v>165.70702900000001</v>
      </c>
      <c r="C505">
        <v>3.0365820000000001</v>
      </c>
      <c r="E505">
        <v>-41.008797000000001</v>
      </c>
      <c r="F505">
        <v>22.463965000000002</v>
      </c>
      <c r="G505">
        <v>3.0365820000000001</v>
      </c>
      <c r="I505">
        <v>-44.119194999999998</v>
      </c>
      <c r="J505">
        <v>-18.330694000000001</v>
      </c>
      <c r="K505">
        <v>3.0365820000000001</v>
      </c>
    </row>
    <row r="506" spans="1:11" x14ac:dyDescent="0.25">
      <c r="A506">
        <v>-44.714247</v>
      </c>
      <c r="B506">
        <v>146.34087199999999</v>
      </c>
      <c r="C506">
        <v>3.0465789999999999</v>
      </c>
      <c r="E506">
        <v>-40.534745000000001</v>
      </c>
      <c r="F506">
        <v>40.031004000000003</v>
      </c>
      <c r="G506">
        <v>3.0465789999999999</v>
      </c>
      <c r="I506">
        <v>-43.378101000000001</v>
      </c>
      <c r="J506">
        <v>-51.340383000000003</v>
      </c>
      <c r="K506">
        <v>3.0465789999999999</v>
      </c>
    </row>
    <row r="507" spans="1:11" x14ac:dyDescent="0.25">
      <c r="A507">
        <v>-43.631044000000003</v>
      </c>
      <c r="B507">
        <v>152.11789400000001</v>
      </c>
      <c r="C507">
        <v>3.0565760000000002</v>
      </c>
      <c r="E507">
        <v>-41.086714999999998</v>
      </c>
      <c r="F507">
        <v>19.429217999999999</v>
      </c>
      <c r="G507">
        <v>3.0565760000000002</v>
      </c>
      <c r="I507">
        <v>-43.265397</v>
      </c>
      <c r="J507">
        <v>-30.811523999999999</v>
      </c>
      <c r="K507">
        <v>3.0565760000000002</v>
      </c>
    </row>
    <row r="508" spans="1:11" x14ac:dyDescent="0.25">
      <c r="A508">
        <v>-42.986955000000002</v>
      </c>
      <c r="B508">
        <v>170.856841</v>
      </c>
      <c r="C508">
        <v>3.066573</v>
      </c>
      <c r="E508">
        <v>-40.325066</v>
      </c>
      <c r="F508">
        <v>48.717785999999997</v>
      </c>
      <c r="G508">
        <v>3.066573</v>
      </c>
      <c r="I508">
        <v>-42.336570000000002</v>
      </c>
      <c r="J508">
        <v>-58.177489000000001</v>
      </c>
      <c r="K508">
        <v>3.066573</v>
      </c>
    </row>
    <row r="509" spans="1:11" x14ac:dyDescent="0.25">
      <c r="A509">
        <v>-42.908065000000001</v>
      </c>
      <c r="B509">
        <v>170.01829699999999</v>
      </c>
      <c r="C509">
        <v>3.0765699999999998</v>
      </c>
      <c r="E509">
        <v>-39.431606000000002</v>
      </c>
      <c r="F509">
        <v>61.269820000000003</v>
      </c>
      <c r="G509">
        <v>3.0765699999999998</v>
      </c>
      <c r="I509">
        <v>-41.805722000000003</v>
      </c>
      <c r="J509">
        <v>-5.605823</v>
      </c>
      <c r="K509">
        <v>3.0765699999999998</v>
      </c>
    </row>
    <row r="510" spans="1:11" x14ac:dyDescent="0.25">
      <c r="A510">
        <v>-41.997346</v>
      </c>
      <c r="B510">
        <v>185.01066</v>
      </c>
      <c r="C510">
        <v>3.0865659999999999</v>
      </c>
      <c r="E510">
        <v>-39.330119000000003</v>
      </c>
      <c r="F510">
        <v>-8.3988589999999999</v>
      </c>
      <c r="G510">
        <v>3.0865659999999999</v>
      </c>
      <c r="I510">
        <v>-41.815136000000003</v>
      </c>
      <c r="J510">
        <v>-57.729097000000003</v>
      </c>
      <c r="K510">
        <v>3.0865659999999999</v>
      </c>
    </row>
    <row r="511" spans="1:11" x14ac:dyDescent="0.25">
      <c r="A511">
        <v>-41.452385</v>
      </c>
      <c r="B511">
        <v>161.42855299999999</v>
      </c>
      <c r="C511">
        <v>3.0965630000000002</v>
      </c>
      <c r="E511">
        <v>-38.481805000000001</v>
      </c>
      <c r="F511">
        <v>10.478956</v>
      </c>
      <c r="G511">
        <v>3.0965630000000002</v>
      </c>
      <c r="I511">
        <v>-40.676772999999997</v>
      </c>
      <c r="J511">
        <v>-26.315286</v>
      </c>
      <c r="K511">
        <v>3.0965630000000002</v>
      </c>
    </row>
    <row r="512" spans="1:11" x14ac:dyDescent="0.25">
      <c r="A512">
        <v>-41.263407999999998</v>
      </c>
      <c r="B512">
        <v>160.96355700000001</v>
      </c>
      <c r="C512">
        <v>3.10656</v>
      </c>
      <c r="E512">
        <v>-37.502997000000001</v>
      </c>
      <c r="F512">
        <v>0.40390999999999999</v>
      </c>
      <c r="G512">
        <v>3.10656</v>
      </c>
      <c r="I512">
        <v>-40.112236000000003</v>
      </c>
      <c r="J512">
        <v>-76.170742000000004</v>
      </c>
      <c r="K512">
        <v>3.10656</v>
      </c>
    </row>
    <row r="513" spans="1:11" x14ac:dyDescent="0.25">
      <c r="A513">
        <v>-40.690645000000004</v>
      </c>
      <c r="B513">
        <v>209.04454100000001</v>
      </c>
      <c r="C513">
        <v>3.1165569999999998</v>
      </c>
      <c r="E513">
        <v>-37.596826999999998</v>
      </c>
      <c r="F513">
        <v>23.234992999999999</v>
      </c>
      <c r="G513">
        <v>3.1165569999999998</v>
      </c>
      <c r="I513">
        <v>-39.874381999999997</v>
      </c>
      <c r="J513">
        <v>-33.893689999999999</v>
      </c>
      <c r="K513">
        <v>3.1165569999999998</v>
      </c>
    </row>
    <row r="514" spans="1:11" x14ac:dyDescent="0.25">
      <c r="A514">
        <v>-39.971575000000001</v>
      </c>
      <c r="B514">
        <v>181.74413799999999</v>
      </c>
      <c r="C514">
        <v>3.1265540000000001</v>
      </c>
      <c r="E514">
        <v>-37.543863000000002</v>
      </c>
      <c r="F514">
        <v>32.175533999999999</v>
      </c>
      <c r="G514">
        <v>3.1265540000000001</v>
      </c>
      <c r="I514">
        <v>-39.124412999999997</v>
      </c>
      <c r="J514">
        <v>-49.191833000000003</v>
      </c>
      <c r="K514">
        <v>3.1265540000000001</v>
      </c>
    </row>
    <row r="515" spans="1:11" x14ac:dyDescent="0.25">
      <c r="A515">
        <v>-39.840015000000001</v>
      </c>
      <c r="B515">
        <v>146.88621000000001</v>
      </c>
      <c r="C515">
        <v>3.1365500000000002</v>
      </c>
      <c r="E515">
        <v>-36.511705999999997</v>
      </c>
      <c r="F515">
        <v>26.360026000000001</v>
      </c>
      <c r="G515">
        <v>3.1365500000000002</v>
      </c>
      <c r="I515">
        <v>-38.456408000000003</v>
      </c>
      <c r="J515">
        <v>-41.456752000000002</v>
      </c>
      <c r="K515">
        <v>3.1365500000000002</v>
      </c>
    </row>
    <row r="516" spans="1:11" x14ac:dyDescent="0.25">
      <c r="A516">
        <v>-39.415095999999998</v>
      </c>
      <c r="B516">
        <v>156.93688</v>
      </c>
      <c r="C516">
        <v>3.146547</v>
      </c>
      <c r="E516">
        <v>-36.205720999999997</v>
      </c>
      <c r="F516">
        <v>53.548281000000003</v>
      </c>
      <c r="G516">
        <v>3.146547</v>
      </c>
      <c r="I516">
        <v>-38.224395000000001</v>
      </c>
      <c r="J516">
        <v>-69.831245999999993</v>
      </c>
      <c r="K516">
        <v>3.146547</v>
      </c>
    </row>
    <row r="517" spans="1:11" x14ac:dyDescent="0.25">
      <c r="A517">
        <v>-38.178294000000001</v>
      </c>
      <c r="B517">
        <v>155.54051000000001</v>
      </c>
      <c r="C517">
        <v>3.1565439999999998</v>
      </c>
      <c r="E517">
        <v>-35.725631999999997</v>
      </c>
      <c r="F517">
        <v>12.880338999999999</v>
      </c>
      <c r="G517">
        <v>3.1565439999999998</v>
      </c>
      <c r="I517">
        <v>-37.823366999999998</v>
      </c>
      <c r="J517">
        <v>-45.318334999999998</v>
      </c>
      <c r="K517">
        <v>3.1565439999999998</v>
      </c>
    </row>
    <row r="518" spans="1:11" x14ac:dyDescent="0.25">
      <c r="A518">
        <v>-37.991664999999998</v>
      </c>
      <c r="B518">
        <v>134.30777800000001</v>
      </c>
      <c r="C518">
        <v>3.1665410000000001</v>
      </c>
      <c r="E518">
        <v>-34.520181000000001</v>
      </c>
      <c r="F518">
        <v>4.9757049999999996</v>
      </c>
      <c r="G518">
        <v>3.1665410000000001</v>
      </c>
      <c r="I518">
        <v>-36.655526999999999</v>
      </c>
      <c r="J518">
        <v>-23.890499999999999</v>
      </c>
      <c r="K518">
        <v>3.1665410000000001</v>
      </c>
    </row>
    <row r="519" spans="1:11" x14ac:dyDescent="0.25">
      <c r="A519">
        <v>-38.294030999999997</v>
      </c>
      <c r="B519">
        <v>134.40031400000001</v>
      </c>
      <c r="C519">
        <v>3.1765379999999999</v>
      </c>
      <c r="E519">
        <v>-34.183483000000003</v>
      </c>
      <c r="F519">
        <v>17.901689000000001</v>
      </c>
      <c r="G519">
        <v>3.1765379999999999</v>
      </c>
      <c r="I519">
        <v>-36.421900999999998</v>
      </c>
      <c r="J519">
        <v>-57.152183000000001</v>
      </c>
      <c r="K519">
        <v>3.1765379999999999</v>
      </c>
    </row>
    <row r="520" spans="1:11" x14ac:dyDescent="0.25">
      <c r="A520">
        <v>-37.073613000000002</v>
      </c>
      <c r="B520">
        <v>130.56561600000001</v>
      </c>
      <c r="C520">
        <v>3.186534</v>
      </c>
      <c r="E520">
        <v>-34.009357000000001</v>
      </c>
      <c r="F520">
        <v>34.949658999999997</v>
      </c>
      <c r="G520">
        <v>3.186534</v>
      </c>
      <c r="I520">
        <v>-36.326337000000002</v>
      </c>
      <c r="J520">
        <v>-31.527778999999999</v>
      </c>
      <c r="K520">
        <v>3.186534</v>
      </c>
    </row>
    <row r="521" spans="1:11" x14ac:dyDescent="0.25">
      <c r="A521">
        <v>-36.409070999999997</v>
      </c>
      <c r="B521">
        <v>161.31144900000001</v>
      </c>
      <c r="C521">
        <v>3.1965309999999998</v>
      </c>
      <c r="E521">
        <v>-33.576538999999997</v>
      </c>
      <c r="F521">
        <v>12.621304</v>
      </c>
      <c r="G521">
        <v>3.1965309999999998</v>
      </c>
      <c r="I521">
        <v>-35.502068999999999</v>
      </c>
      <c r="J521">
        <v>-46.034185000000001</v>
      </c>
      <c r="K521">
        <v>3.1965309999999998</v>
      </c>
    </row>
    <row r="522" spans="1:11" x14ac:dyDescent="0.25">
      <c r="A522">
        <v>-36.320500000000003</v>
      </c>
      <c r="B522">
        <v>133.185892</v>
      </c>
      <c r="C522">
        <v>3.206528</v>
      </c>
      <c r="E522">
        <v>-32.669932000000003</v>
      </c>
      <c r="F522">
        <v>6.4370010000000004</v>
      </c>
      <c r="G522">
        <v>3.206528</v>
      </c>
      <c r="I522">
        <v>-34.846845999999999</v>
      </c>
      <c r="J522">
        <v>-26.282074000000001</v>
      </c>
      <c r="K522">
        <v>3.206528</v>
      </c>
    </row>
    <row r="523" spans="1:11" x14ac:dyDescent="0.25">
      <c r="A523">
        <v>-35.654589000000001</v>
      </c>
      <c r="B523">
        <v>147.03148300000001</v>
      </c>
      <c r="C523">
        <v>3.2165249999999999</v>
      </c>
      <c r="E523">
        <v>-32.784032000000003</v>
      </c>
      <c r="F523">
        <v>21.129792999999999</v>
      </c>
      <c r="G523">
        <v>3.2165249999999999</v>
      </c>
      <c r="I523">
        <v>-34.628354000000002</v>
      </c>
      <c r="J523">
        <v>-66.258317000000005</v>
      </c>
      <c r="K523">
        <v>3.2165249999999999</v>
      </c>
    </row>
    <row r="524" spans="1:11" x14ac:dyDescent="0.25">
      <c r="A524">
        <v>-34.823042000000001</v>
      </c>
      <c r="B524">
        <v>118.067829</v>
      </c>
      <c r="C524">
        <v>3.2265220000000001</v>
      </c>
      <c r="E524">
        <v>-32.354970000000002</v>
      </c>
      <c r="F524">
        <v>24.050522000000001</v>
      </c>
      <c r="G524">
        <v>3.2265220000000001</v>
      </c>
      <c r="I524">
        <v>-34.408417</v>
      </c>
      <c r="J524">
        <v>-81.801557000000003</v>
      </c>
      <c r="K524">
        <v>3.2265220000000001</v>
      </c>
    </row>
    <row r="525" spans="1:11" x14ac:dyDescent="0.25">
      <c r="A525">
        <v>-34.191363000000003</v>
      </c>
      <c r="B525">
        <v>158.59710699999999</v>
      </c>
      <c r="C525">
        <v>3.2365179999999998</v>
      </c>
      <c r="E525">
        <v>-31.167165000000001</v>
      </c>
      <c r="F525">
        <v>49.136513999999998</v>
      </c>
      <c r="G525">
        <v>3.2365179999999998</v>
      </c>
      <c r="I525">
        <v>-33.328857999999997</v>
      </c>
      <c r="J525">
        <v>-42.836095</v>
      </c>
      <c r="K525">
        <v>3.2365179999999998</v>
      </c>
    </row>
    <row r="526" spans="1:11" x14ac:dyDescent="0.25">
      <c r="A526">
        <v>-34.306176999999998</v>
      </c>
      <c r="B526">
        <v>148.04442499999999</v>
      </c>
      <c r="C526">
        <v>3.246515</v>
      </c>
      <c r="E526">
        <v>-31.036646999999999</v>
      </c>
      <c r="F526">
        <v>17.941687999999999</v>
      </c>
      <c r="G526">
        <v>3.246515</v>
      </c>
      <c r="I526">
        <v>-33.182296000000001</v>
      </c>
      <c r="J526">
        <v>-75.256687999999997</v>
      </c>
      <c r="K526">
        <v>3.246515</v>
      </c>
    </row>
    <row r="527" spans="1:11" x14ac:dyDescent="0.25">
      <c r="A527">
        <v>-33.297305000000001</v>
      </c>
      <c r="B527">
        <v>126.35657500000001</v>
      </c>
      <c r="C527">
        <v>3.2565119999999999</v>
      </c>
      <c r="E527">
        <v>-30.918109999999999</v>
      </c>
      <c r="F527">
        <v>-23.430060000000001</v>
      </c>
      <c r="G527">
        <v>3.2565119999999999</v>
      </c>
      <c r="I527">
        <v>-32.956386999999999</v>
      </c>
      <c r="J527">
        <v>-53.540781000000003</v>
      </c>
      <c r="K527">
        <v>3.2565119999999999</v>
      </c>
    </row>
    <row r="528" spans="1:11" x14ac:dyDescent="0.25">
      <c r="A528">
        <v>-32.900578000000003</v>
      </c>
      <c r="B528">
        <v>138.04477600000001</v>
      </c>
      <c r="C528">
        <v>3.2665090000000001</v>
      </c>
      <c r="E528">
        <v>-29.736955999999999</v>
      </c>
      <c r="F528">
        <v>21.611955999999999</v>
      </c>
      <c r="G528">
        <v>3.2665090000000001</v>
      </c>
      <c r="I528">
        <v>-31.628857</v>
      </c>
      <c r="J528">
        <v>-70.644414999999995</v>
      </c>
      <c r="K528">
        <v>3.2665090000000001</v>
      </c>
    </row>
    <row r="529" spans="1:11" x14ac:dyDescent="0.25">
      <c r="A529">
        <v>-32.860030999999999</v>
      </c>
      <c r="B529">
        <v>100.567764</v>
      </c>
      <c r="C529">
        <v>3.2765059999999999</v>
      </c>
      <c r="E529">
        <v>-29.496936000000002</v>
      </c>
      <c r="F529">
        <v>6.4690209999999997</v>
      </c>
      <c r="G529">
        <v>3.2765059999999999</v>
      </c>
      <c r="I529">
        <v>-31.050847999999998</v>
      </c>
      <c r="J529">
        <v>-96.27413</v>
      </c>
      <c r="K529">
        <v>3.2765059999999999</v>
      </c>
    </row>
    <row r="530" spans="1:11" x14ac:dyDescent="0.25">
      <c r="A530">
        <v>-32.186768999999998</v>
      </c>
      <c r="B530">
        <v>111.96776199999999</v>
      </c>
      <c r="C530">
        <v>3.286502</v>
      </c>
      <c r="E530">
        <v>-29.282319999999999</v>
      </c>
      <c r="F530">
        <v>12.916764000000001</v>
      </c>
      <c r="G530">
        <v>3.286502</v>
      </c>
      <c r="I530">
        <v>-30.805762999999999</v>
      </c>
      <c r="J530">
        <v>-79.043555999999995</v>
      </c>
      <c r="K530">
        <v>3.286502</v>
      </c>
    </row>
    <row r="531" spans="1:11" x14ac:dyDescent="0.25">
      <c r="A531">
        <v>-31.436637000000001</v>
      </c>
      <c r="B531">
        <v>111.33113</v>
      </c>
      <c r="C531">
        <v>3.2964989999999998</v>
      </c>
      <c r="E531">
        <v>-28.224250999999999</v>
      </c>
      <c r="F531">
        <v>13.812580000000001</v>
      </c>
      <c r="G531">
        <v>3.2964989999999998</v>
      </c>
      <c r="I531">
        <v>-30.909911999999998</v>
      </c>
      <c r="J531">
        <v>-69.239814999999993</v>
      </c>
      <c r="K531">
        <v>3.2964989999999998</v>
      </c>
    </row>
    <row r="532" spans="1:11" x14ac:dyDescent="0.25">
      <c r="A532">
        <v>-30.896532000000001</v>
      </c>
      <c r="B532">
        <v>139.87529599999999</v>
      </c>
      <c r="C532">
        <v>3.3064960000000001</v>
      </c>
      <c r="E532">
        <v>-27.689800000000002</v>
      </c>
      <c r="F532">
        <v>13.036059</v>
      </c>
      <c r="G532">
        <v>3.3064960000000001</v>
      </c>
      <c r="I532">
        <v>-29.817990000000002</v>
      </c>
      <c r="J532">
        <v>-53.897092999999998</v>
      </c>
      <c r="K532">
        <v>3.3064960000000001</v>
      </c>
    </row>
    <row r="533" spans="1:11" x14ac:dyDescent="0.25">
      <c r="A533">
        <v>-31.102177000000001</v>
      </c>
      <c r="B533">
        <v>145.02854600000001</v>
      </c>
      <c r="C533">
        <v>3.3164929999999999</v>
      </c>
      <c r="E533">
        <v>-27.773108000000001</v>
      </c>
      <c r="F533">
        <v>21.611059999999998</v>
      </c>
      <c r="G533">
        <v>3.3164929999999999</v>
      </c>
      <c r="I533">
        <v>-29.377928000000001</v>
      </c>
      <c r="J533">
        <v>-43.648933</v>
      </c>
      <c r="K533">
        <v>3.3164929999999999</v>
      </c>
    </row>
    <row r="534" spans="1:11" x14ac:dyDescent="0.25">
      <c r="A534">
        <v>-30.059006</v>
      </c>
      <c r="B534">
        <v>144.30228700000001</v>
      </c>
      <c r="C534">
        <v>3.3264900000000002</v>
      </c>
      <c r="E534">
        <v>-27.318932</v>
      </c>
      <c r="F534">
        <v>18.008521999999999</v>
      </c>
      <c r="G534">
        <v>3.3264900000000002</v>
      </c>
      <c r="I534">
        <v>-29.087474</v>
      </c>
      <c r="J534">
        <v>-55.955950000000001</v>
      </c>
      <c r="K534">
        <v>3.3264900000000002</v>
      </c>
    </row>
    <row r="535" spans="1:11" x14ac:dyDescent="0.25">
      <c r="A535">
        <v>-29.492833000000001</v>
      </c>
      <c r="B535">
        <v>191.57085499999999</v>
      </c>
      <c r="C535">
        <v>3.3364859999999998</v>
      </c>
      <c r="E535">
        <v>-26.392446</v>
      </c>
      <c r="F535">
        <v>22.813231999999999</v>
      </c>
      <c r="G535">
        <v>3.3364859999999998</v>
      </c>
      <c r="I535">
        <v>-28.633949000000001</v>
      </c>
      <c r="J535">
        <v>-63.018920999999999</v>
      </c>
      <c r="K535">
        <v>3.3364859999999998</v>
      </c>
    </row>
    <row r="536" spans="1:11" x14ac:dyDescent="0.25">
      <c r="A536">
        <v>-29.358467000000001</v>
      </c>
      <c r="B536">
        <v>151.825367</v>
      </c>
      <c r="C536">
        <v>3.3464830000000001</v>
      </c>
      <c r="E536">
        <v>-26.384201000000001</v>
      </c>
      <c r="F536">
        <v>55.997338999999997</v>
      </c>
      <c r="G536">
        <v>3.3464830000000001</v>
      </c>
      <c r="I536">
        <v>-28.046330000000001</v>
      </c>
      <c r="J536">
        <v>-45.282240000000002</v>
      </c>
      <c r="K536">
        <v>3.3464830000000001</v>
      </c>
    </row>
    <row r="537" spans="1:11" x14ac:dyDescent="0.25">
      <c r="A537">
        <v>-28.83361</v>
      </c>
      <c r="B537">
        <v>151.054036</v>
      </c>
      <c r="C537">
        <v>3.3564799999999999</v>
      </c>
      <c r="E537">
        <v>-26.409300000000002</v>
      </c>
      <c r="F537">
        <v>25.053723000000002</v>
      </c>
      <c r="G537">
        <v>3.3564799999999999</v>
      </c>
      <c r="I537">
        <v>-27.831043999999999</v>
      </c>
      <c r="J537">
        <v>-75.484114000000005</v>
      </c>
      <c r="K537">
        <v>3.3564799999999999</v>
      </c>
    </row>
    <row r="538" spans="1:11" x14ac:dyDescent="0.25">
      <c r="A538">
        <v>-28.162506</v>
      </c>
      <c r="B538">
        <v>157.975247</v>
      </c>
      <c r="C538">
        <v>3.3664770000000002</v>
      </c>
      <c r="E538">
        <v>-25.346387</v>
      </c>
      <c r="F538">
        <v>32.056444999999997</v>
      </c>
      <c r="G538">
        <v>3.3664770000000002</v>
      </c>
      <c r="I538">
        <v>-27.443159999999999</v>
      </c>
      <c r="J538">
        <v>-29.995128000000001</v>
      </c>
      <c r="K538">
        <v>3.3664770000000002</v>
      </c>
    </row>
    <row r="539" spans="1:11" x14ac:dyDescent="0.25">
      <c r="A539">
        <v>-28.207533000000002</v>
      </c>
      <c r="B539">
        <v>139.46033399999999</v>
      </c>
      <c r="C539">
        <v>3.376474</v>
      </c>
      <c r="E539">
        <v>-24.904319999999998</v>
      </c>
      <c r="F539">
        <v>16.444485</v>
      </c>
      <c r="G539">
        <v>3.376474</v>
      </c>
      <c r="I539">
        <v>-26.532789000000001</v>
      </c>
      <c r="J539">
        <v>-53.893980999999997</v>
      </c>
      <c r="K539">
        <v>3.376474</v>
      </c>
    </row>
    <row r="540" spans="1:11" x14ac:dyDescent="0.25">
      <c r="A540">
        <v>-27.374790999999998</v>
      </c>
      <c r="B540">
        <v>139.6129</v>
      </c>
      <c r="C540">
        <v>3.3864700000000001</v>
      </c>
      <c r="E540">
        <v>-24.211804000000001</v>
      </c>
      <c r="F540">
        <v>9.1040299999999998</v>
      </c>
      <c r="G540">
        <v>3.3864700000000001</v>
      </c>
      <c r="I540">
        <v>-26.242007000000001</v>
      </c>
      <c r="J540">
        <v>-58.463838000000003</v>
      </c>
      <c r="K540">
        <v>3.3864700000000001</v>
      </c>
    </row>
    <row r="541" spans="1:11" x14ac:dyDescent="0.25">
      <c r="A541">
        <v>-26.241069</v>
      </c>
      <c r="B541">
        <v>138.24812700000001</v>
      </c>
      <c r="C541">
        <v>3.3964669999999999</v>
      </c>
      <c r="E541">
        <v>-23.819091</v>
      </c>
      <c r="F541">
        <v>17.533428000000001</v>
      </c>
      <c r="G541">
        <v>3.3964669999999999</v>
      </c>
      <c r="I541">
        <v>-26.026022999999999</v>
      </c>
      <c r="J541">
        <v>-56.698853999999997</v>
      </c>
      <c r="K541">
        <v>3.3964669999999999</v>
      </c>
    </row>
    <row r="542" spans="1:11" x14ac:dyDescent="0.25">
      <c r="A542">
        <v>-26.152201999999999</v>
      </c>
      <c r="B542">
        <v>126.207863</v>
      </c>
      <c r="C542">
        <v>3.4064640000000002</v>
      </c>
      <c r="E542">
        <v>-23.732336</v>
      </c>
      <c r="F542">
        <v>54.562156000000002</v>
      </c>
      <c r="G542">
        <v>3.4064640000000002</v>
      </c>
      <c r="I542">
        <v>-24.773313999999999</v>
      </c>
      <c r="J542">
        <v>-77.64819</v>
      </c>
      <c r="K542">
        <v>3.4064640000000002</v>
      </c>
    </row>
    <row r="543" spans="1:11" x14ac:dyDescent="0.25">
      <c r="A543">
        <v>-25.803792999999999</v>
      </c>
      <c r="B543">
        <v>143.61200199999999</v>
      </c>
      <c r="C543">
        <v>3.416461</v>
      </c>
      <c r="E543">
        <v>-22.262661999999999</v>
      </c>
      <c r="F543">
        <v>20.71799</v>
      </c>
      <c r="G543">
        <v>3.416461</v>
      </c>
      <c r="I543">
        <v>-24.320862000000002</v>
      </c>
      <c r="J543">
        <v>-86.950550000000007</v>
      </c>
      <c r="K543">
        <v>3.416461</v>
      </c>
    </row>
    <row r="544" spans="1:11" x14ac:dyDescent="0.25">
      <c r="A544">
        <v>-24.499572000000001</v>
      </c>
      <c r="B544">
        <v>130.38557800000001</v>
      </c>
      <c r="C544">
        <v>3.4264579999999998</v>
      </c>
      <c r="E544">
        <v>-21.827428000000001</v>
      </c>
      <c r="F544">
        <v>8.7731519999999996</v>
      </c>
      <c r="G544">
        <v>3.4264579999999998</v>
      </c>
      <c r="I544">
        <v>-24.294733999999998</v>
      </c>
      <c r="J544">
        <v>-53.974893000000002</v>
      </c>
      <c r="K544">
        <v>3.4264579999999998</v>
      </c>
    </row>
    <row r="545" spans="1:11" x14ac:dyDescent="0.25">
      <c r="A545">
        <v>-24.356649999999998</v>
      </c>
      <c r="B545">
        <v>158.644024</v>
      </c>
      <c r="C545">
        <v>3.4364539999999999</v>
      </c>
      <c r="E545">
        <v>-21.785226999999999</v>
      </c>
      <c r="F545">
        <v>53.145550999999998</v>
      </c>
      <c r="G545">
        <v>3.4364539999999999</v>
      </c>
      <c r="I545">
        <v>-23.402193</v>
      </c>
      <c r="J545">
        <v>-61.172092999999997</v>
      </c>
      <c r="K545">
        <v>3.4364539999999999</v>
      </c>
    </row>
    <row r="546" spans="1:11" x14ac:dyDescent="0.25">
      <c r="A546">
        <v>-24.374628999999999</v>
      </c>
      <c r="B546">
        <v>117.72348599999999</v>
      </c>
      <c r="C546">
        <v>3.4464510000000002</v>
      </c>
      <c r="E546">
        <v>-20.631238</v>
      </c>
      <c r="F546">
        <v>-18.066707000000001</v>
      </c>
      <c r="G546">
        <v>3.4464510000000002</v>
      </c>
      <c r="I546">
        <v>-22.819534000000001</v>
      </c>
      <c r="J546">
        <v>-88.635721000000004</v>
      </c>
      <c r="K546">
        <v>3.4464510000000002</v>
      </c>
    </row>
    <row r="547" spans="1:11" x14ac:dyDescent="0.25">
      <c r="A547">
        <v>-23.642225</v>
      </c>
      <c r="B547">
        <v>129.512653</v>
      </c>
      <c r="C547">
        <v>3.456448</v>
      </c>
      <c r="E547">
        <v>-20.125900000000001</v>
      </c>
      <c r="F547">
        <v>-3.1561620000000001</v>
      </c>
      <c r="G547">
        <v>3.456448</v>
      </c>
      <c r="I547">
        <v>-23.025175000000001</v>
      </c>
      <c r="J547">
        <v>-71.470924999999994</v>
      </c>
      <c r="K547">
        <v>3.456448</v>
      </c>
    </row>
    <row r="548" spans="1:11" x14ac:dyDescent="0.25">
      <c r="A548">
        <v>-22.883664</v>
      </c>
      <c r="B548">
        <v>134.981843</v>
      </c>
      <c r="C548">
        <v>3.4664450000000002</v>
      </c>
      <c r="E548">
        <v>-20.363555999999999</v>
      </c>
      <c r="F548">
        <v>36.618735999999998</v>
      </c>
      <c r="G548">
        <v>3.4664450000000002</v>
      </c>
      <c r="I548">
        <v>-22.303151</v>
      </c>
      <c r="J548">
        <v>-81.262934000000001</v>
      </c>
      <c r="K548">
        <v>3.4664450000000002</v>
      </c>
    </row>
    <row r="549" spans="1:11" x14ac:dyDescent="0.25">
      <c r="A549">
        <v>-22.783982999999999</v>
      </c>
      <c r="B549">
        <v>157.95959500000001</v>
      </c>
      <c r="C549">
        <v>3.476442</v>
      </c>
      <c r="E549">
        <v>-19.796997999999999</v>
      </c>
      <c r="F549">
        <v>4.6797219999999999</v>
      </c>
      <c r="G549">
        <v>3.476442</v>
      </c>
      <c r="I549">
        <v>-20.880804999999999</v>
      </c>
      <c r="J549">
        <v>-64.799529000000007</v>
      </c>
      <c r="K549">
        <v>3.476442</v>
      </c>
    </row>
    <row r="550" spans="1:11" x14ac:dyDescent="0.25">
      <c r="A550">
        <v>-22.520071999999999</v>
      </c>
      <c r="B550">
        <v>138.53574699999999</v>
      </c>
      <c r="C550">
        <v>3.4864380000000001</v>
      </c>
      <c r="E550">
        <v>-18.944998999999999</v>
      </c>
      <c r="F550">
        <v>-1.284206</v>
      </c>
      <c r="G550">
        <v>3.4864380000000001</v>
      </c>
      <c r="I550">
        <v>-21.024657000000001</v>
      </c>
      <c r="J550">
        <v>-49.893351000000003</v>
      </c>
      <c r="K550">
        <v>3.4864380000000001</v>
      </c>
    </row>
    <row r="551" spans="1:11" x14ac:dyDescent="0.25">
      <c r="A551">
        <v>-21.261285000000001</v>
      </c>
      <c r="B551">
        <v>144.66641000000001</v>
      </c>
      <c r="C551">
        <v>3.496435</v>
      </c>
      <c r="E551">
        <v>-18.542314999999999</v>
      </c>
      <c r="F551">
        <v>-16.476872</v>
      </c>
      <c r="G551">
        <v>3.496435</v>
      </c>
      <c r="I551">
        <v>-20.919415999999998</v>
      </c>
      <c r="J551">
        <v>-30.787478</v>
      </c>
      <c r="K551">
        <v>3.496435</v>
      </c>
    </row>
    <row r="552" spans="1:11" x14ac:dyDescent="0.25">
      <c r="A552">
        <v>-20.887867</v>
      </c>
      <c r="B552">
        <v>124.598243</v>
      </c>
      <c r="C552">
        <v>3.5064320000000002</v>
      </c>
      <c r="E552">
        <v>-17.944240000000001</v>
      </c>
      <c r="F552">
        <v>21.006284999999998</v>
      </c>
      <c r="G552">
        <v>3.5064320000000002</v>
      </c>
      <c r="I552">
        <v>-19.932655</v>
      </c>
      <c r="J552">
        <v>-28.443709999999999</v>
      </c>
      <c r="K552">
        <v>3.5064320000000002</v>
      </c>
    </row>
    <row r="553" spans="1:11" x14ac:dyDescent="0.25">
      <c r="A553">
        <v>-20.931594</v>
      </c>
      <c r="B553">
        <v>161.87271699999999</v>
      </c>
      <c r="C553">
        <v>3.516429</v>
      </c>
      <c r="E553">
        <v>-17.056049000000002</v>
      </c>
      <c r="F553">
        <v>55.550170000000001</v>
      </c>
      <c r="G553">
        <v>3.516429</v>
      </c>
      <c r="I553">
        <v>-19.368568</v>
      </c>
      <c r="J553">
        <v>-52.440266000000001</v>
      </c>
      <c r="K553">
        <v>3.516429</v>
      </c>
    </row>
    <row r="554" spans="1:11" x14ac:dyDescent="0.25">
      <c r="A554">
        <v>-19.922540000000001</v>
      </c>
      <c r="B554">
        <v>123.488657</v>
      </c>
      <c r="C554">
        <v>3.5264259999999998</v>
      </c>
      <c r="E554">
        <v>-16.517994999999999</v>
      </c>
      <c r="F554">
        <v>-11.605062</v>
      </c>
      <c r="G554">
        <v>3.5264259999999998</v>
      </c>
      <c r="I554">
        <v>-19.367004999999999</v>
      </c>
      <c r="J554">
        <v>-20.067907999999999</v>
      </c>
      <c r="K554">
        <v>3.5264259999999998</v>
      </c>
    </row>
    <row r="555" spans="1:11" x14ac:dyDescent="0.25">
      <c r="A555">
        <v>-19.196992000000002</v>
      </c>
      <c r="B555">
        <v>134.872713</v>
      </c>
      <c r="C555">
        <v>3.536422</v>
      </c>
      <c r="E555">
        <v>-16.672677</v>
      </c>
      <c r="F555">
        <v>38.732295999999998</v>
      </c>
      <c r="G555">
        <v>3.536422</v>
      </c>
      <c r="I555">
        <v>-18.734045999999999</v>
      </c>
      <c r="J555">
        <v>-50.397495999999997</v>
      </c>
      <c r="K555">
        <v>3.536422</v>
      </c>
    </row>
    <row r="556" spans="1:11" x14ac:dyDescent="0.25">
      <c r="A556">
        <v>-19.097859</v>
      </c>
      <c r="B556">
        <v>150.520589</v>
      </c>
      <c r="C556">
        <v>3.5464190000000002</v>
      </c>
      <c r="E556">
        <v>-15.844687</v>
      </c>
      <c r="F556">
        <v>6.3061109999999996</v>
      </c>
      <c r="G556">
        <v>3.5464190000000002</v>
      </c>
      <c r="I556">
        <v>-17.787198</v>
      </c>
      <c r="J556">
        <v>-65.348530999999994</v>
      </c>
      <c r="K556">
        <v>3.5464190000000002</v>
      </c>
    </row>
    <row r="557" spans="1:11" x14ac:dyDescent="0.25">
      <c r="A557">
        <v>-18.703993000000001</v>
      </c>
      <c r="B557">
        <v>111.306617</v>
      </c>
      <c r="C557">
        <v>3.556416</v>
      </c>
      <c r="E557">
        <v>-15.058966</v>
      </c>
      <c r="F557">
        <v>27.035685999999998</v>
      </c>
      <c r="G557">
        <v>3.556416</v>
      </c>
      <c r="I557">
        <v>-17.395951</v>
      </c>
      <c r="J557">
        <v>-75.446613999999997</v>
      </c>
      <c r="K557">
        <v>3.556416</v>
      </c>
    </row>
    <row r="558" spans="1:11" x14ac:dyDescent="0.25">
      <c r="A558">
        <v>-17.675367000000001</v>
      </c>
      <c r="B558">
        <v>148.66036800000001</v>
      </c>
      <c r="C558">
        <v>3.5664129999999998</v>
      </c>
      <c r="E558">
        <v>-14.675388</v>
      </c>
      <c r="F558">
        <v>32.820937999999998</v>
      </c>
      <c r="G558">
        <v>3.5664129999999998</v>
      </c>
      <c r="I558">
        <v>-17.607330999999999</v>
      </c>
      <c r="J558">
        <v>-50.339196000000001</v>
      </c>
      <c r="K558">
        <v>3.5664129999999998</v>
      </c>
    </row>
    <row r="559" spans="1:11" x14ac:dyDescent="0.25">
      <c r="A559">
        <v>-17.326409000000002</v>
      </c>
      <c r="B559">
        <v>125.74911299999999</v>
      </c>
      <c r="C559">
        <v>3.5764100000000001</v>
      </c>
      <c r="E559">
        <v>-14.716488999999999</v>
      </c>
      <c r="F559">
        <v>15.320641999999999</v>
      </c>
      <c r="G559">
        <v>3.5764100000000001</v>
      </c>
      <c r="I559">
        <v>-16.630913</v>
      </c>
      <c r="J559">
        <v>-52.675327000000003</v>
      </c>
      <c r="K559">
        <v>3.5764100000000001</v>
      </c>
    </row>
    <row r="560" spans="1:11" x14ac:dyDescent="0.25">
      <c r="A560">
        <v>-17.504121000000001</v>
      </c>
      <c r="B560">
        <v>138.02023800000001</v>
      </c>
      <c r="C560">
        <v>3.5864060000000002</v>
      </c>
      <c r="E560">
        <v>-14.194490999999999</v>
      </c>
      <c r="F560">
        <v>106.988068</v>
      </c>
      <c r="G560">
        <v>3.5864060000000002</v>
      </c>
      <c r="I560">
        <v>-16.479165999999999</v>
      </c>
      <c r="J560">
        <v>-23.606679</v>
      </c>
      <c r="K560">
        <v>3.5864060000000002</v>
      </c>
    </row>
    <row r="561" spans="1:11" x14ac:dyDescent="0.25">
      <c r="A561">
        <v>-16.380091</v>
      </c>
      <c r="B561">
        <v>108.152764</v>
      </c>
      <c r="C561">
        <v>3.596403</v>
      </c>
      <c r="E561">
        <v>-13.620526</v>
      </c>
      <c r="F561">
        <v>87.059901999999994</v>
      </c>
      <c r="G561">
        <v>3.596403</v>
      </c>
      <c r="I561">
        <v>-16.299779999999998</v>
      </c>
      <c r="J561">
        <v>-84.339366999999996</v>
      </c>
      <c r="K561">
        <v>3.596403</v>
      </c>
    </row>
    <row r="562" spans="1:11" x14ac:dyDescent="0.25">
      <c r="A562">
        <v>-15.625942999999999</v>
      </c>
      <c r="B562">
        <v>140.09292600000001</v>
      </c>
      <c r="C562">
        <v>3.6063999999999998</v>
      </c>
      <c r="E562">
        <v>-13.759247</v>
      </c>
      <c r="F562">
        <v>45.155932999999997</v>
      </c>
      <c r="G562">
        <v>3.6063999999999998</v>
      </c>
      <c r="I562">
        <v>-15.209956999999999</v>
      </c>
      <c r="J562">
        <v>-79.583748</v>
      </c>
      <c r="K562">
        <v>3.6063999999999998</v>
      </c>
    </row>
    <row r="563" spans="1:11" x14ac:dyDescent="0.25">
      <c r="A563">
        <v>-15.403945</v>
      </c>
      <c r="B563">
        <v>127.60472799999999</v>
      </c>
      <c r="C563">
        <v>3.6163970000000001</v>
      </c>
      <c r="E563">
        <v>-12.527689000000001</v>
      </c>
      <c r="F563">
        <v>45.998773999999997</v>
      </c>
      <c r="G563">
        <v>3.6163970000000001</v>
      </c>
      <c r="I563">
        <v>-14.586731</v>
      </c>
      <c r="J563">
        <v>-67.966277000000005</v>
      </c>
      <c r="K563">
        <v>3.6163970000000001</v>
      </c>
    </row>
    <row r="564" spans="1:11" x14ac:dyDescent="0.25">
      <c r="A564">
        <v>-15.359139000000001</v>
      </c>
      <c r="B564">
        <v>122.093536</v>
      </c>
      <c r="C564">
        <v>3.6263939999999999</v>
      </c>
      <c r="E564">
        <v>-12.09036</v>
      </c>
      <c r="F564">
        <v>69.889112999999995</v>
      </c>
      <c r="G564">
        <v>3.6263939999999999</v>
      </c>
      <c r="I564">
        <v>-14.378475999999999</v>
      </c>
      <c r="J564">
        <v>-58.868887999999998</v>
      </c>
      <c r="K564">
        <v>3.6263939999999999</v>
      </c>
    </row>
    <row r="565" spans="1:11" x14ac:dyDescent="0.25">
      <c r="A565">
        <v>-14.175305</v>
      </c>
      <c r="B565">
        <v>134.966365</v>
      </c>
      <c r="C565">
        <v>3.63639</v>
      </c>
      <c r="E565">
        <v>-11.866133</v>
      </c>
      <c r="F565">
        <v>61.673838000000003</v>
      </c>
      <c r="G565">
        <v>3.63639</v>
      </c>
      <c r="I565">
        <v>-13.447189</v>
      </c>
      <c r="J565">
        <v>-90.104090999999997</v>
      </c>
      <c r="K565">
        <v>3.63639</v>
      </c>
    </row>
    <row r="566" spans="1:11" x14ac:dyDescent="0.25">
      <c r="A566">
        <v>-14.021597999999999</v>
      </c>
      <c r="B566">
        <v>104.9884</v>
      </c>
      <c r="C566">
        <v>3.6463869999999998</v>
      </c>
      <c r="E566">
        <v>-10.641067</v>
      </c>
      <c r="F566">
        <v>53.152498000000001</v>
      </c>
      <c r="G566">
        <v>3.6463869999999998</v>
      </c>
      <c r="I566">
        <v>-13.131107999999999</v>
      </c>
      <c r="J566">
        <v>-28.915006999999999</v>
      </c>
      <c r="K566">
        <v>3.6463869999999998</v>
      </c>
    </row>
    <row r="567" spans="1:11" x14ac:dyDescent="0.25">
      <c r="A567">
        <v>-14.163524000000001</v>
      </c>
      <c r="B567">
        <v>135.57368099999999</v>
      </c>
      <c r="C567">
        <v>3.6563840000000001</v>
      </c>
      <c r="E567">
        <v>-10.279045999999999</v>
      </c>
      <c r="F567">
        <v>40.619227000000002</v>
      </c>
      <c r="G567">
        <v>3.6563840000000001</v>
      </c>
      <c r="I567">
        <v>-12.863396</v>
      </c>
      <c r="J567">
        <v>-30.423615000000002</v>
      </c>
      <c r="K567">
        <v>3.6563840000000001</v>
      </c>
    </row>
    <row r="568" spans="1:11" x14ac:dyDescent="0.25">
      <c r="A568">
        <v>-13.109677</v>
      </c>
      <c r="B568">
        <v>108.17103400000001</v>
      </c>
      <c r="C568">
        <v>3.6663809999999999</v>
      </c>
      <c r="E568">
        <v>-10.347137</v>
      </c>
      <c r="F568">
        <v>41.248688000000001</v>
      </c>
      <c r="G568">
        <v>3.6663809999999999</v>
      </c>
      <c r="I568">
        <v>-11.897615</v>
      </c>
      <c r="J568">
        <v>0.43230600000000002</v>
      </c>
      <c r="K568">
        <v>3.6663809999999999</v>
      </c>
    </row>
    <row r="569" spans="1:11" x14ac:dyDescent="0.25">
      <c r="A569">
        <v>-12.550659</v>
      </c>
      <c r="B569">
        <v>110.03625599999999</v>
      </c>
      <c r="C569">
        <v>3.6763780000000001</v>
      </c>
      <c r="E569">
        <v>-9.3852930000000008</v>
      </c>
      <c r="F569">
        <v>19.776658999999999</v>
      </c>
      <c r="G569">
        <v>3.6763780000000001</v>
      </c>
      <c r="I569">
        <v>-11.644750999999999</v>
      </c>
      <c r="J569">
        <v>8.2944010000000006</v>
      </c>
      <c r="K569">
        <v>3.6763780000000001</v>
      </c>
    </row>
    <row r="570" spans="1:11" x14ac:dyDescent="0.25">
      <c r="A570">
        <v>-12.346826</v>
      </c>
      <c r="B570">
        <v>129.31713400000001</v>
      </c>
      <c r="C570">
        <v>3.6863739999999998</v>
      </c>
      <c r="E570">
        <v>-8.8379790000000007</v>
      </c>
      <c r="F570">
        <v>100.44128000000001</v>
      </c>
      <c r="G570">
        <v>3.6863739999999998</v>
      </c>
      <c r="I570">
        <v>-11.29651</v>
      </c>
      <c r="J570">
        <v>-53.100785000000002</v>
      </c>
      <c r="K570">
        <v>3.6863739999999998</v>
      </c>
    </row>
    <row r="571" spans="1:11" x14ac:dyDescent="0.25">
      <c r="A571">
        <v>-11.687935</v>
      </c>
      <c r="B571">
        <v>116.288124</v>
      </c>
      <c r="C571">
        <v>3.6963710000000001</v>
      </c>
      <c r="E571">
        <v>-8.6590179999999997</v>
      </c>
      <c r="F571">
        <v>77.986958000000001</v>
      </c>
      <c r="G571">
        <v>3.6963710000000001</v>
      </c>
      <c r="I571">
        <v>-10.523407000000001</v>
      </c>
      <c r="J571">
        <v>1.433044</v>
      </c>
      <c r="K571">
        <v>3.6963710000000001</v>
      </c>
    </row>
    <row r="572" spans="1:11" x14ac:dyDescent="0.25">
      <c r="A572">
        <v>-10.936642000000001</v>
      </c>
      <c r="B572">
        <v>122.166803</v>
      </c>
      <c r="C572">
        <v>3.7063679999999999</v>
      </c>
      <c r="E572">
        <v>-8.2674780000000005</v>
      </c>
      <c r="F572">
        <v>82.344504999999998</v>
      </c>
      <c r="G572">
        <v>3.7063679999999999</v>
      </c>
      <c r="I572">
        <v>-10.356107</v>
      </c>
      <c r="J572">
        <v>-2.8954360000000001</v>
      </c>
      <c r="K572">
        <v>3.7063679999999999</v>
      </c>
    </row>
    <row r="573" spans="1:11" x14ac:dyDescent="0.25">
      <c r="A573">
        <v>-11.015885000000001</v>
      </c>
      <c r="B573">
        <v>111.60323699999999</v>
      </c>
      <c r="C573">
        <v>3.7163650000000001</v>
      </c>
      <c r="E573">
        <v>-7.3037200000000002</v>
      </c>
      <c r="F573">
        <v>92.839067</v>
      </c>
      <c r="G573">
        <v>3.7163650000000001</v>
      </c>
      <c r="I573">
        <v>-10.131069999999999</v>
      </c>
      <c r="J573">
        <v>10.065474</v>
      </c>
      <c r="K573">
        <v>3.7163650000000001</v>
      </c>
    </row>
    <row r="574" spans="1:11" x14ac:dyDescent="0.25">
      <c r="A574">
        <v>-10.461334000000001</v>
      </c>
      <c r="B574">
        <v>127.51907799999999</v>
      </c>
      <c r="C574">
        <v>3.726362</v>
      </c>
      <c r="E574">
        <v>-6.9799709999999999</v>
      </c>
      <c r="F574">
        <v>107.805211</v>
      </c>
      <c r="G574">
        <v>3.726362</v>
      </c>
      <c r="I574">
        <v>-9.5569889999999997</v>
      </c>
      <c r="J574">
        <v>6.0198619999999998</v>
      </c>
      <c r="K574">
        <v>3.726362</v>
      </c>
    </row>
    <row r="575" spans="1:11" x14ac:dyDescent="0.25">
      <c r="A575">
        <v>-9.3435600000000001</v>
      </c>
      <c r="B575">
        <v>127.38094700000001</v>
      </c>
      <c r="C575">
        <v>3.7363580000000001</v>
      </c>
      <c r="E575">
        <v>-6.823785</v>
      </c>
      <c r="F575">
        <v>108.569703</v>
      </c>
      <c r="G575">
        <v>3.7363580000000001</v>
      </c>
      <c r="I575">
        <v>-8.8626489999999993</v>
      </c>
      <c r="J575">
        <v>51.008060999999998</v>
      </c>
      <c r="K575">
        <v>3.7363580000000001</v>
      </c>
    </row>
    <row r="576" spans="1:11" x14ac:dyDescent="0.25">
      <c r="A576">
        <v>-9.0524210000000007</v>
      </c>
      <c r="B576">
        <v>110.188536</v>
      </c>
      <c r="C576">
        <v>3.7463549999999999</v>
      </c>
      <c r="E576">
        <v>-5.9234059999999999</v>
      </c>
      <c r="F576">
        <v>119.89811</v>
      </c>
      <c r="G576">
        <v>3.7463549999999999</v>
      </c>
      <c r="I576">
        <v>-8.5022300000000008</v>
      </c>
      <c r="J576">
        <v>51.303626999999999</v>
      </c>
      <c r="K576">
        <v>3.7463549999999999</v>
      </c>
    </row>
    <row r="577" spans="1:11" x14ac:dyDescent="0.25">
      <c r="A577">
        <v>-8.9918370000000003</v>
      </c>
      <c r="B577">
        <v>104.061685</v>
      </c>
      <c r="C577">
        <v>3.7563520000000001</v>
      </c>
      <c r="E577">
        <v>-5.7645169999999997</v>
      </c>
      <c r="F577">
        <v>118.014809</v>
      </c>
      <c r="G577">
        <v>3.7563520000000001</v>
      </c>
      <c r="I577">
        <v>-7.5159140000000004</v>
      </c>
      <c r="J577">
        <v>56.701782999999999</v>
      </c>
      <c r="K577">
        <v>3.7563520000000001</v>
      </c>
    </row>
    <row r="578" spans="1:11" x14ac:dyDescent="0.25">
      <c r="A578">
        <v>-8.0775249999999996</v>
      </c>
      <c r="B578">
        <v>117.424181</v>
      </c>
      <c r="C578">
        <v>3.7663489999999999</v>
      </c>
      <c r="E578">
        <v>-5.5519249999999998</v>
      </c>
      <c r="F578">
        <v>130.16437400000001</v>
      </c>
      <c r="G578">
        <v>3.7663489999999999</v>
      </c>
      <c r="I578">
        <v>-7.2554600000000002</v>
      </c>
      <c r="J578">
        <v>40.942528000000003</v>
      </c>
      <c r="K578">
        <v>3.7663489999999999</v>
      </c>
    </row>
    <row r="579" spans="1:11" x14ac:dyDescent="0.25">
      <c r="A579">
        <v>-7.8490060000000001</v>
      </c>
      <c r="B579">
        <v>147.48897400000001</v>
      </c>
      <c r="C579">
        <v>3.7763460000000002</v>
      </c>
      <c r="E579">
        <v>-4.7078680000000004</v>
      </c>
      <c r="F579">
        <v>125.83181999999999</v>
      </c>
      <c r="G579">
        <v>3.7763460000000002</v>
      </c>
      <c r="I579">
        <v>-6.7634550000000004</v>
      </c>
      <c r="J579">
        <v>39.365360000000003</v>
      </c>
      <c r="K579">
        <v>3.7763460000000002</v>
      </c>
    </row>
    <row r="580" spans="1:11" x14ac:dyDescent="0.25">
      <c r="A580">
        <v>-7.1680010000000003</v>
      </c>
      <c r="B580">
        <v>124.883431</v>
      </c>
      <c r="C580">
        <v>3.7863419999999999</v>
      </c>
      <c r="E580">
        <v>-4.3858040000000003</v>
      </c>
      <c r="F580">
        <v>127.156431</v>
      </c>
      <c r="G580">
        <v>3.7863419999999999</v>
      </c>
      <c r="I580">
        <v>-6.1606949999999996</v>
      </c>
      <c r="J580">
        <v>107.593439</v>
      </c>
      <c r="K580">
        <v>3.7863419999999999</v>
      </c>
    </row>
    <row r="581" spans="1:11" x14ac:dyDescent="0.25">
      <c r="A581">
        <v>-6.1124650000000003</v>
      </c>
      <c r="B581">
        <v>138.20276100000001</v>
      </c>
      <c r="C581">
        <v>3.7963390000000001</v>
      </c>
      <c r="E581">
        <v>-3.5696409999999998</v>
      </c>
      <c r="F581">
        <v>155.003254</v>
      </c>
      <c r="G581">
        <v>3.7963390000000001</v>
      </c>
      <c r="I581">
        <v>-5.5396419999999997</v>
      </c>
      <c r="J581">
        <v>77.471056000000004</v>
      </c>
      <c r="K581">
        <v>3.7963390000000001</v>
      </c>
    </row>
    <row r="582" spans="1:11" x14ac:dyDescent="0.25">
      <c r="A582">
        <v>-6.0468859999999998</v>
      </c>
      <c r="B582">
        <v>144.08751000000001</v>
      </c>
      <c r="C582">
        <v>3.8063359999999999</v>
      </c>
      <c r="E582">
        <v>-2.7931870000000001</v>
      </c>
      <c r="F582">
        <v>177.568298</v>
      </c>
      <c r="G582">
        <v>3.8063359999999999</v>
      </c>
      <c r="I582">
        <v>-5.6197809999999997</v>
      </c>
      <c r="J582">
        <v>92.968633999999994</v>
      </c>
      <c r="K582">
        <v>3.8063359999999999</v>
      </c>
    </row>
    <row r="583" spans="1:11" x14ac:dyDescent="0.25">
      <c r="A583">
        <v>-5.8713309999999996</v>
      </c>
      <c r="B583">
        <v>158.89758</v>
      </c>
      <c r="C583">
        <v>3.8163330000000002</v>
      </c>
      <c r="E583">
        <v>-2.7965620000000002</v>
      </c>
      <c r="F583">
        <v>179.19603499999999</v>
      </c>
      <c r="G583">
        <v>3.8163330000000002</v>
      </c>
      <c r="I583">
        <v>-4.933262</v>
      </c>
      <c r="J583">
        <v>114.34024100000001</v>
      </c>
      <c r="K583">
        <v>3.8163330000000002</v>
      </c>
    </row>
    <row r="584" spans="1:11" x14ac:dyDescent="0.25">
      <c r="A584">
        <v>-5.1237979999999999</v>
      </c>
      <c r="B584">
        <v>175.56889799999999</v>
      </c>
      <c r="C584">
        <v>3.82633</v>
      </c>
      <c r="E584">
        <v>-2.5373399999999999</v>
      </c>
      <c r="F584">
        <v>209.45293599999999</v>
      </c>
      <c r="G584">
        <v>3.82633</v>
      </c>
      <c r="I584">
        <v>-4.4567449999999997</v>
      </c>
      <c r="J584">
        <v>117.043679</v>
      </c>
      <c r="K584">
        <v>3.82633</v>
      </c>
    </row>
    <row r="585" spans="1:11" x14ac:dyDescent="0.25">
      <c r="A585">
        <v>-4.7378130000000001</v>
      </c>
      <c r="B585">
        <v>193.77605600000001</v>
      </c>
      <c r="C585">
        <v>3.8363260000000001</v>
      </c>
      <c r="E585">
        <v>-1.9232579999999999</v>
      </c>
      <c r="F585">
        <v>161.00665900000001</v>
      </c>
      <c r="G585">
        <v>3.8363260000000001</v>
      </c>
      <c r="I585">
        <v>-3.9215979999999999</v>
      </c>
      <c r="J585">
        <v>131.33512400000001</v>
      </c>
      <c r="K585">
        <v>3.8363260000000001</v>
      </c>
    </row>
    <row r="586" spans="1:11" x14ac:dyDescent="0.25">
      <c r="A586">
        <v>-4.7479440000000004</v>
      </c>
      <c r="B586">
        <v>166.08788799999999</v>
      </c>
      <c r="C586">
        <v>3.8463229999999999</v>
      </c>
      <c r="E586">
        <v>-1.6711389999999999</v>
      </c>
      <c r="F586">
        <v>203.686126</v>
      </c>
      <c r="G586">
        <v>3.8463229999999999</v>
      </c>
      <c r="I586">
        <v>-2.7531430000000001</v>
      </c>
      <c r="J586">
        <v>141.97156899999999</v>
      </c>
      <c r="K586">
        <v>3.8463229999999999</v>
      </c>
    </row>
    <row r="587" spans="1:11" x14ac:dyDescent="0.25">
      <c r="A587">
        <v>-3.5198849999999999</v>
      </c>
      <c r="B587">
        <v>220.077022</v>
      </c>
      <c r="C587">
        <v>3.8563200000000002</v>
      </c>
      <c r="E587">
        <v>-0.73897599999999997</v>
      </c>
      <c r="F587">
        <v>196.883284</v>
      </c>
      <c r="G587">
        <v>3.8563200000000002</v>
      </c>
      <c r="I587">
        <v>-2.6312890000000002</v>
      </c>
      <c r="J587">
        <v>159.036327</v>
      </c>
      <c r="K587">
        <v>3.8563200000000002</v>
      </c>
    </row>
    <row r="588" spans="1:11" x14ac:dyDescent="0.25">
      <c r="A588">
        <v>-2.712135</v>
      </c>
      <c r="B588">
        <v>195.80380600000001</v>
      </c>
      <c r="C588">
        <v>3.866317</v>
      </c>
      <c r="E588">
        <v>-0.45769300000000002</v>
      </c>
      <c r="F588">
        <v>267.44891000000001</v>
      </c>
      <c r="G588">
        <v>3.866317</v>
      </c>
      <c r="I588">
        <v>-2.9299439999999999</v>
      </c>
      <c r="J588">
        <v>170.732079</v>
      </c>
      <c r="K588">
        <v>3.866317</v>
      </c>
    </row>
    <row r="589" spans="1:11" x14ac:dyDescent="0.25">
      <c r="A589">
        <v>-2.8209930000000001</v>
      </c>
      <c r="B589">
        <v>201.741895</v>
      </c>
      <c r="C589">
        <v>3.8763139999999998</v>
      </c>
      <c r="E589">
        <v>0</v>
      </c>
      <c r="F589">
        <v>248.193197</v>
      </c>
      <c r="G589">
        <v>3.8713220000000002</v>
      </c>
      <c r="I589">
        <v>-1.7874540000000001</v>
      </c>
      <c r="J589">
        <v>193.59325999999999</v>
      </c>
      <c r="K589">
        <v>3.8763139999999998</v>
      </c>
    </row>
    <row r="590" spans="1:11" x14ac:dyDescent="0.25">
      <c r="A590">
        <v>-2.4682909999999998</v>
      </c>
      <c r="B590">
        <v>213.85086200000001</v>
      </c>
      <c r="C590">
        <v>3.8863099999999999</v>
      </c>
      <c r="E590">
        <v>0.49270399999999998</v>
      </c>
      <c r="F590">
        <v>261.46275200000002</v>
      </c>
      <c r="G590">
        <v>3.8763260000000002</v>
      </c>
      <c r="I590">
        <v>-1.481374</v>
      </c>
      <c r="J590">
        <v>170.69356400000001</v>
      </c>
      <c r="K590">
        <v>3.8863099999999999</v>
      </c>
    </row>
    <row r="591" spans="1:11" x14ac:dyDescent="0.25">
      <c r="A591">
        <v>-1.9522729999999999</v>
      </c>
      <c r="B591">
        <v>228.760479</v>
      </c>
      <c r="C591">
        <v>3.8963070000000002</v>
      </c>
      <c r="E591">
        <v>1.1809860000000001</v>
      </c>
      <c r="F591">
        <v>266.538388</v>
      </c>
      <c r="G591">
        <v>3.8813309999999999</v>
      </c>
      <c r="I591">
        <v>-0.92873099999999997</v>
      </c>
      <c r="J591">
        <v>177.242392</v>
      </c>
      <c r="K591">
        <v>3.8963070000000002</v>
      </c>
    </row>
    <row r="592" spans="1:11" x14ac:dyDescent="0.25">
      <c r="A592">
        <v>-1.334751</v>
      </c>
      <c r="B592">
        <v>203.120135</v>
      </c>
      <c r="C592">
        <v>3.906304</v>
      </c>
      <c r="E592">
        <v>2.456407</v>
      </c>
      <c r="F592">
        <v>294.00671599999998</v>
      </c>
      <c r="G592">
        <v>3.886336</v>
      </c>
      <c r="I592">
        <v>-0.25068400000000002</v>
      </c>
      <c r="J592">
        <v>246.66936200000001</v>
      </c>
      <c r="K592">
        <v>3.906304</v>
      </c>
    </row>
    <row r="593" spans="1:11" x14ac:dyDescent="0.25">
      <c r="A593">
        <v>-0.895949</v>
      </c>
      <c r="B593">
        <v>243.09773100000001</v>
      </c>
      <c r="C593">
        <v>3.9163009999999998</v>
      </c>
      <c r="E593">
        <v>4.7529560000000002</v>
      </c>
      <c r="F593">
        <v>337.6345</v>
      </c>
      <c r="G593">
        <v>3.8913410000000002</v>
      </c>
      <c r="I593">
        <v>0</v>
      </c>
      <c r="J593">
        <v>249.69879399999999</v>
      </c>
      <c r="K593">
        <v>3.9113090000000001</v>
      </c>
    </row>
    <row r="594" spans="1:11" x14ac:dyDescent="0.25">
      <c r="A594">
        <v>0</v>
      </c>
      <c r="B594">
        <v>229.39450400000001</v>
      </c>
      <c r="C594">
        <v>3.921306</v>
      </c>
      <c r="E594">
        <v>6.4132920000000002</v>
      </c>
      <c r="F594">
        <v>465.44198399999999</v>
      </c>
      <c r="G594">
        <v>3.8963459999999999</v>
      </c>
      <c r="I594">
        <v>0.78747699999999998</v>
      </c>
      <c r="J594">
        <v>244.37353100000001</v>
      </c>
      <c r="K594">
        <v>3.9163139999999999</v>
      </c>
    </row>
    <row r="595" spans="1:11" x14ac:dyDescent="0.25">
      <c r="A595">
        <v>8.9921000000000001E-2</v>
      </c>
      <c r="B595">
        <v>242.178236</v>
      </c>
      <c r="C595">
        <v>3.92631</v>
      </c>
      <c r="E595">
        <v>8.9713069999999995</v>
      </c>
      <c r="F595">
        <v>551.69444499999997</v>
      </c>
      <c r="G595">
        <v>3.9013499999999999</v>
      </c>
      <c r="I595">
        <v>1.2456320000000001</v>
      </c>
      <c r="J595">
        <v>232.641638</v>
      </c>
      <c r="K595">
        <v>3.9213179999999999</v>
      </c>
    </row>
    <row r="596" spans="1:11" x14ac:dyDescent="0.25">
      <c r="A596">
        <v>0.97940099999999997</v>
      </c>
      <c r="B596">
        <v>247.19348600000001</v>
      </c>
      <c r="C596">
        <v>3.9313150000000001</v>
      </c>
      <c r="E596">
        <v>11.816048</v>
      </c>
      <c r="F596">
        <v>617.72733200000005</v>
      </c>
      <c r="G596">
        <v>3.906355</v>
      </c>
      <c r="I596">
        <v>2.655802</v>
      </c>
      <c r="J596">
        <v>278.16765299999997</v>
      </c>
      <c r="K596">
        <v>3.926323</v>
      </c>
    </row>
    <row r="597" spans="1:11" x14ac:dyDescent="0.25">
      <c r="A597">
        <v>2.2777370000000001</v>
      </c>
      <c r="B597">
        <v>314.30965600000002</v>
      </c>
      <c r="C597">
        <v>3.9363199999999998</v>
      </c>
      <c r="E597">
        <v>14.957376</v>
      </c>
      <c r="F597">
        <v>727.187679</v>
      </c>
      <c r="G597">
        <v>3.9113600000000002</v>
      </c>
      <c r="I597">
        <v>4.5211790000000001</v>
      </c>
      <c r="J597">
        <v>393.91488399999997</v>
      </c>
      <c r="K597">
        <v>3.9313280000000002</v>
      </c>
    </row>
    <row r="598" spans="1:11" x14ac:dyDescent="0.25">
      <c r="A598">
        <v>4.4941950000000004</v>
      </c>
      <c r="B598">
        <v>340.47465999999997</v>
      </c>
      <c r="C598">
        <v>3.941325</v>
      </c>
      <c r="E598">
        <v>18.20204</v>
      </c>
      <c r="F598">
        <v>884.201998</v>
      </c>
      <c r="G598">
        <v>3.9163649999999999</v>
      </c>
      <c r="I598">
        <v>6.8295810000000001</v>
      </c>
      <c r="J598">
        <v>447.91077000000001</v>
      </c>
      <c r="K598">
        <v>3.9363329999999999</v>
      </c>
    </row>
    <row r="599" spans="1:11" x14ac:dyDescent="0.25">
      <c r="A599">
        <v>6.7291540000000003</v>
      </c>
      <c r="B599">
        <v>363.38040100000001</v>
      </c>
      <c r="C599">
        <v>3.9463300000000001</v>
      </c>
      <c r="E599">
        <v>21.554863999999998</v>
      </c>
      <c r="F599">
        <v>1009.866951</v>
      </c>
      <c r="G599">
        <v>3.92137</v>
      </c>
      <c r="I599">
        <v>8.9805060000000001</v>
      </c>
      <c r="J599">
        <v>568.04499699999997</v>
      </c>
      <c r="K599">
        <v>3.941338</v>
      </c>
    </row>
    <row r="600" spans="1:11" x14ac:dyDescent="0.25">
      <c r="A600">
        <v>9.7706189999999999</v>
      </c>
      <c r="B600">
        <v>408.00178399999999</v>
      </c>
      <c r="C600">
        <v>3.9513340000000001</v>
      </c>
      <c r="E600">
        <v>25.646675999999999</v>
      </c>
      <c r="F600">
        <v>1149.9481499999999</v>
      </c>
      <c r="G600">
        <v>3.926374</v>
      </c>
      <c r="I600">
        <v>11.344001</v>
      </c>
      <c r="J600">
        <v>654.35769800000003</v>
      </c>
      <c r="K600">
        <v>3.946342</v>
      </c>
    </row>
    <row r="601" spans="1:11" x14ac:dyDescent="0.25">
      <c r="A601">
        <v>12.946159</v>
      </c>
      <c r="B601">
        <v>522.94260699999995</v>
      </c>
      <c r="C601">
        <v>3.9563389999999998</v>
      </c>
      <c r="E601">
        <v>29.683966999999999</v>
      </c>
      <c r="F601">
        <v>1194.875235</v>
      </c>
      <c r="G601">
        <v>3.9313790000000002</v>
      </c>
      <c r="I601">
        <v>14.458724</v>
      </c>
      <c r="J601">
        <v>784.56910700000003</v>
      </c>
      <c r="K601">
        <v>3.9513470000000002</v>
      </c>
    </row>
    <row r="602" spans="1:11" x14ac:dyDescent="0.25">
      <c r="A602">
        <v>17.035155</v>
      </c>
      <c r="B602">
        <v>586.76604799999996</v>
      </c>
      <c r="C602">
        <v>3.961344</v>
      </c>
      <c r="E602">
        <v>34.211314000000002</v>
      </c>
      <c r="F602">
        <v>1366.1411949999999</v>
      </c>
      <c r="G602">
        <v>3.9363839999999999</v>
      </c>
      <c r="I602">
        <v>18.216671999999999</v>
      </c>
      <c r="J602">
        <v>863.74543200000005</v>
      </c>
      <c r="K602">
        <v>3.9563519999999999</v>
      </c>
    </row>
    <row r="603" spans="1:11" x14ac:dyDescent="0.25">
      <c r="A603">
        <v>20.764824999999998</v>
      </c>
      <c r="B603">
        <v>655.37662799999998</v>
      </c>
      <c r="C603">
        <v>3.9663490000000001</v>
      </c>
      <c r="E603">
        <v>39.043722000000002</v>
      </c>
      <c r="F603">
        <v>1452.310796</v>
      </c>
      <c r="G603">
        <v>3.941389</v>
      </c>
      <c r="I603">
        <v>21.895638999999999</v>
      </c>
      <c r="J603">
        <v>927.89775499999996</v>
      </c>
      <c r="K603">
        <v>3.961357</v>
      </c>
    </row>
    <row r="604" spans="1:11" x14ac:dyDescent="0.25">
      <c r="A604">
        <v>25.621214999999999</v>
      </c>
      <c r="B604">
        <v>772.65153799999996</v>
      </c>
      <c r="C604">
        <v>3.9713539999999998</v>
      </c>
      <c r="E604">
        <v>44.320658999999999</v>
      </c>
      <c r="F604">
        <v>1572.509141</v>
      </c>
      <c r="G604">
        <v>3.9463940000000002</v>
      </c>
      <c r="I604">
        <v>25.539370000000002</v>
      </c>
      <c r="J604">
        <v>1087.028472</v>
      </c>
      <c r="K604">
        <v>3.9663620000000002</v>
      </c>
    </row>
    <row r="605" spans="1:11" x14ac:dyDescent="0.25">
      <c r="A605">
        <v>30.213304000000001</v>
      </c>
      <c r="B605">
        <v>919.29081299999996</v>
      </c>
      <c r="C605">
        <v>3.9763579999999998</v>
      </c>
      <c r="E605">
        <v>49.869261000000002</v>
      </c>
      <c r="F605">
        <v>1709.707142</v>
      </c>
      <c r="G605">
        <v>3.9513980000000002</v>
      </c>
      <c r="I605">
        <v>30.519300999999999</v>
      </c>
      <c r="J605">
        <v>1154.647559</v>
      </c>
      <c r="K605">
        <v>3.9713660000000002</v>
      </c>
    </row>
    <row r="606" spans="1:11" x14ac:dyDescent="0.25">
      <c r="A606">
        <v>35.841701999999998</v>
      </c>
      <c r="B606">
        <v>982.84814100000006</v>
      </c>
      <c r="C606">
        <v>3.981363</v>
      </c>
      <c r="E606">
        <v>54.789302999999997</v>
      </c>
      <c r="F606">
        <v>1907.292373</v>
      </c>
      <c r="G606">
        <v>3.9564029999999999</v>
      </c>
      <c r="I606">
        <v>35.126246999999999</v>
      </c>
      <c r="J606">
        <v>1277.8973860000001</v>
      </c>
      <c r="K606">
        <v>3.9763709999999999</v>
      </c>
    </row>
    <row r="607" spans="1:11" x14ac:dyDescent="0.25">
      <c r="A607">
        <v>41.280670000000001</v>
      </c>
      <c r="B607">
        <v>1098.3194140000001</v>
      </c>
      <c r="C607">
        <v>3.9863680000000001</v>
      </c>
      <c r="E607">
        <v>60.077534999999997</v>
      </c>
      <c r="F607">
        <v>2096.2249360000001</v>
      </c>
      <c r="G607">
        <v>3.961408</v>
      </c>
      <c r="I607">
        <v>39.972372</v>
      </c>
      <c r="J607">
        <v>1385.416021</v>
      </c>
      <c r="K607">
        <v>3.981376</v>
      </c>
    </row>
    <row r="608" spans="1:11" x14ac:dyDescent="0.25">
      <c r="A608">
        <v>47.125608999999997</v>
      </c>
      <c r="B608">
        <v>1209.1932529999999</v>
      </c>
      <c r="C608">
        <v>3.9913729999999998</v>
      </c>
      <c r="E608">
        <v>65.692383000000007</v>
      </c>
      <c r="F608">
        <v>2340.9832689999998</v>
      </c>
      <c r="G608">
        <v>3.9664130000000002</v>
      </c>
      <c r="I608">
        <v>45.421024000000003</v>
      </c>
      <c r="J608">
        <v>1575.7213280000001</v>
      </c>
      <c r="K608">
        <v>3.9863810000000002</v>
      </c>
    </row>
    <row r="609" spans="1:11" x14ac:dyDescent="0.25">
      <c r="A609">
        <v>53.042971999999999</v>
      </c>
      <c r="B609">
        <v>1363.970601</v>
      </c>
      <c r="C609">
        <v>3.996378</v>
      </c>
      <c r="E609">
        <v>71.138131000000001</v>
      </c>
      <c r="F609">
        <v>2433.8824829999999</v>
      </c>
      <c r="G609">
        <v>3.9714179999999999</v>
      </c>
      <c r="I609">
        <v>50.658695000000002</v>
      </c>
      <c r="J609">
        <v>1683.528047</v>
      </c>
      <c r="K609">
        <v>3.9913859999999999</v>
      </c>
    </row>
    <row r="610" spans="1:11" x14ac:dyDescent="0.25">
      <c r="A610">
        <v>59.117154999999997</v>
      </c>
      <c r="B610">
        <v>1504.2623229999999</v>
      </c>
      <c r="C610">
        <v>4.0013820000000004</v>
      </c>
      <c r="E610">
        <v>76.159994999999995</v>
      </c>
      <c r="F610">
        <v>2679.2307519999999</v>
      </c>
      <c r="G610">
        <v>3.9764219999999999</v>
      </c>
      <c r="I610">
        <v>56.409951</v>
      </c>
      <c r="J610">
        <v>1853.609821</v>
      </c>
      <c r="K610">
        <v>3.9963899999999999</v>
      </c>
    </row>
    <row r="611" spans="1:11" x14ac:dyDescent="0.25">
      <c r="A611">
        <v>65.316584000000006</v>
      </c>
      <c r="B611">
        <v>1625.197332</v>
      </c>
      <c r="C611">
        <v>4.0063870000000001</v>
      </c>
      <c r="E611">
        <v>81.273574999999994</v>
      </c>
      <c r="F611">
        <v>2911.9438300000002</v>
      </c>
      <c r="G611">
        <v>3.981427</v>
      </c>
      <c r="I611">
        <v>61.639918000000002</v>
      </c>
      <c r="J611">
        <v>2062.8968770000001</v>
      </c>
      <c r="K611">
        <v>4.0013949999999996</v>
      </c>
    </row>
    <row r="612" spans="1:11" x14ac:dyDescent="0.25">
      <c r="A612">
        <v>71.593374999999995</v>
      </c>
      <c r="B612">
        <v>1791.8650680000001</v>
      </c>
      <c r="C612">
        <v>4.0113919999999998</v>
      </c>
      <c r="E612">
        <v>86.748473000000004</v>
      </c>
      <c r="F612">
        <v>3096.3502039999998</v>
      </c>
      <c r="G612">
        <v>3.9864320000000002</v>
      </c>
      <c r="I612">
        <v>66.922085999999993</v>
      </c>
      <c r="J612">
        <v>2239.4278250000002</v>
      </c>
      <c r="K612">
        <v>4.0064000000000002</v>
      </c>
    </row>
    <row r="613" spans="1:11" x14ac:dyDescent="0.25">
      <c r="A613">
        <v>78.379712999999995</v>
      </c>
      <c r="B613">
        <v>1905.9111339999999</v>
      </c>
      <c r="C613">
        <v>4.0163970000000004</v>
      </c>
      <c r="E613">
        <v>92.202708000000001</v>
      </c>
      <c r="F613">
        <v>3244.7679210000001</v>
      </c>
      <c r="G613">
        <v>3.9914369999999999</v>
      </c>
      <c r="I613">
        <v>72.595370000000003</v>
      </c>
      <c r="J613">
        <v>2420.9242479999998</v>
      </c>
      <c r="K613">
        <v>4.0114049999999999</v>
      </c>
    </row>
    <row r="614" spans="1:11" x14ac:dyDescent="0.25">
      <c r="A614">
        <v>85.387549000000007</v>
      </c>
      <c r="B614">
        <v>2155.938404</v>
      </c>
      <c r="C614">
        <v>4.0214020000000001</v>
      </c>
      <c r="E614">
        <v>97.318776999999997</v>
      </c>
      <c r="F614">
        <v>3511.8526280000001</v>
      </c>
      <c r="G614">
        <v>3.996442</v>
      </c>
      <c r="I614">
        <v>78.398580999999993</v>
      </c>
      <c r="J614">
        <v>2568.623572</v>
      </c>
      <c r="K614">
        <v>4.0164099999999996</v>
      </c>
    </row>
    <row r="615" spans="1:11" x14ac:dyDescent="0.25">
      <c r="A615">
        <v>91.785563999999994</v>
      </c>
      <c r="B615">
        <v>2342.907878</v>
      </c>
      <c r="C615">
        <v>4.0264059999999997</v>
      </c>
      <c r="E615">
        <v>102.309906</v>
      </c>
      <c r="F615">
        <v>3761.2840860000001</v>
      </c>
      <c r="G615">
        <v>4.0014459999999996</v>
      </c>
      <c r="I615">
        <v>83.886939999999996</v>
      </c>
      <c r="J615">
        <v>2896.193718</v>
      </c>
      <c r="K615">
        <v>4.021414</v>
      </c>
    </row>
    <row r="616" spans="1:11" x14ac:dyDescent="0.25">
      <c r="A616">
        <v>98.754577999999995</v>
      </c>
      <c r="B616">
        <v>2542.109148</v>
      </c>
      <c r="C616">
        <v>4.0314110000000003</v>
      </c>
      <c r="E616">
        <v>107.42532799999999</v>
      </c>
      <c r="F616">
        <v>3980.580375</v>
      </c>
      <c r="G616">
        <v>4.0064510000000002</v>
      </c>
      <c r="I616">
        <v>89.126302999999993</v>
      </c>
      <c r="J616">
        <v>3037.5593180000001</v>
      </c>
      <c r="K616">
        <v>4.0264189999999997</v>
      </c>
    </row>
    <row r="617" spans="1:11" x14ac:dyDescent="0.25">
      <c r="A617">
        <v>104.327957</v>
      </c>
      <c r="B617">
        <v>2824.3032069999999</v>
      </c>
      <c r="C617">
        <v>4.036416</v>
      </c>
      <c r="E617">
        <v>113.00167999999999</v>
      </c>
      <c r="F617">
        <v>4156.0125109999999</v>
      </c>
      <c r="G617">
        <v>4.0114559999999999</v>
      </c>
      <c r="I617">
        <v>95.010428000000005</v>
      </c>
      <c r="J617">
        <v>3242.3823040000002</v>
      </c>
      <c r="K617">
        <v>4.0314240000000003</v>
      </c>
    </row>
    <row r="618" spans="1:11" x14ac:dyDescent="0.25">
      <c r="A618">
        <v>111.287783</v>
      </c>
      <c r="B618">
        <v>2987.10752</v>
      </c>
      <c r="C618">
        <v>4.0414209999999997</v>
      </c>
      <c r="E618">
        <v>117.674109</v>
      </c>
      <c r="F618">
        <v>4436.8643519999996</v>
      </c>
      <c r="G618">
        <v>4.0164609999999996</v>
      </c>
      <c r="I618">
        <v>100.762997</v>
      </c>
      <c r="J618">
        <v>3418.5717669999999</v>
      </c>
      <c r="K618">
        <v>4.036429</v>
      </c>
    </row>
    <row r="619" spans="1:11" x14ac:dyDescent="0.25">
      <c r="A619">
        <v>117.41282</v>
      </c>
      <c r="B619">
        <v>3257.9512020000002</v>
      </c>
      <c r="C619">
        <v>4.0464260000000003</v>
      </c>
      <c r="E619">
        <v>121.65109</v>
      </c>
      <c r="F619">
        <v>4670.1376469999996</v>
      </c>
      <c r="G619">
        <v>4.0214660000000002</v>
      </c>
      <c r="I619">
        <v>106.334985</v>
      </c>
      <c r="J619">
        <v>3618.6112199999998</v>
      </c>
      <c r="K619">
        <v>4.0414339999999997</v>
      </c>
    </row>
    <row r="620" spans="1:11" x14ac:dyDescent="0.25">
      <c r="A620">
        <v>123.279646</v>
      </c>
      <c r="B620">
        <v>3537.0101460000001</v>
      </c>
      <c r="C620">
        <v>4.0514299999999999</v>
      </c>
      <c r="E620">
        <v>126.65343799999999</v>
      </c>
      <c r="F620">
        <v>4875.0337600000003</v>
      </c>
      <c r="G620">
        <v>4.0264699999999998</v>
      </c>
      <c r="I620">
        <v>111.65651099999999</v>
      </c>
      <c r="J620">
        <v>3792.4935540000001</v>
      </c>
      <c r="K620">
        <v>4.0464380000000002</v>
      </c>
    </row>
    <row r="621" spans="1:11" x14ac:dyDescent="0.25">
      <c r="A621">
        <v>128.739754</v>
      </c>
      <c r="B621">
        <v>3812.1276859999998</v>
      </c>
      <c r="C621">
        <v>4.0564349999999996</v>
      </c>
      <c r="E621">
        <v>132.83381600000001</v>
      </c>
      <c r="F621">
        <v>4905.2798839999996</v>
      </c>
      <c r="G621">
        <v>4.0314750000000004</v>
      </c>
      <c r="I621">
        <v>117.563253</v>
      </c>
      <c r="J621">
        <v>4038.8011040000001</v>
      </c>
      <c r="K621">
        <v>4.0514429999999999</v>
      </c>
    </row>
    <row r="622" spans="1:11" x14ac:dyDescent="0.25">
      <c r="A622">
        <v>134.66690800000001</v>
      </c>
      <c r="B622">
        <v>3986.8434510000002</v>
      </c>
      <c r="C622">
        <v>4.0614400000000002</v>
      </c>
      <c r="E622">
        <v>137.58915999999999</v>
      </c>
      <c r="F622">
        <v>5183.8743599999998</v>
      </c>
      <c r="G622">
        <v>4.0364800000000001</v>
      </c>
      <c r="I622">
        <v>123.495189</v>
      </c>
      <c r="J622">
        <v>4164.9104310000002</v>
      </c>
      <c r="K622">
        <v>4.0564479999999996</v>
      </c>
    </row>
    <row r="623" spans="1:11" x14ac:dyDescent="0.25">
      <c r="A623">
        <v>140.03283999999999</v>
      </c>
      <c r="B623">
        <v>4255.4848819999997</v>
      </c>
      <c r="C623">
        <v>4.0664449999999999</v>
      </c>
      <c r="E623">
        <v>141.892931</v>
      </c>
      <c r="F623">
        <v>5413.7981449999997</v>
      </c>
      <c r="G623">
        <v>4.0414849999999998</v>
      </c>
      <c r="I623">
        <v>128.42649499999999</v>
      </c>
      <c r="J623">
        <v>4456.2596210000002</v>
      </c>
      <c r="K623">
        <v>4.0614530000000002</v>
      </c>
    </row>
    <row r="624" spans="1:11" x14ac:dyDescent="0.25">
      <c r="A624">
        <v>145.238415</v>
      </c>
      <c r="B624">
        <v>4497.9420270000001</v>
      </c>
      <c r="C624">
        <v>4.0714499999999996</v>
      </c>
      <c r="E624">
        <v>146.697203</v>
      </c>
      <c r="F624">
        <v>5647.0279069999997</v>
      </c>
      <c r="G624">
        <v>4.0464900000000004</v>
      </c>
      <c r="I624">
        <v>133.650575</v>
      </c>
      <c r="J624">
        <v>4686.30627</v>
      </c>
      <c r="K624">
        <v>4.0664579999999999</v>
      </c>
    </row>
    <row r="625" spans="1:11" x14ac:dyDescent="0.25">
      <c r="A625">
        <v>149.88723200000001</v>
      </c>
      <c r="B625">
        <v>4799.3450800000001</v>
      </c>
      <c r="C625">
        <v>4.076454</v>
      </c>
      <c r="E625">
        <v>151.11731700000001</v>
      </c>
      <c r="F625">
        <v>5892.1720740000001</v>
      </c>
      <c r="G625">
        <v>4.0514939999999999</v>
      </c>
      <c r="I625">
        <v>139.28984199999999</v>
      </c>
      <c r="J625">
        <v>4929.4468740000002</v>
      </c>
      <c r="K625">
        <v>4.0714620000000004</v>
      </c>
    </row>
    <row r="626" spans="1:11" x14ac:dyDescent="0.25">
      <c r="A626">
        <v>155.43675400000001</v>
      </c>
      <c r="B626">
        <v>4976.6208930000003</v>
      </c>
      <c r="C626">
        <v>4.0814589999999997</v>
      </c>
      <c r="E626">
        <v>155.13574700000001</v>
      </c>
      <c r="F626">
        <v>6237.9095690000004</v>
      </c>
      <c r="G626">
        <v>4.0564989999999996</v>
      </c>
      <c r="I626">
        <v>144.516469</v>
      </c>
      <c r="J626">
        <v>5178.8160109999999</v>
      </c>
      <c r="K626">
        <v>4.0764670000000001</v>
      </c>
    </row>
    <row r="627" spans="1:11" x14ac:dyDescent="0.25">
      <c r="A627">
        <v>160.35062600000001</v>
      </c>
      <c r="B627">
        <v>5259.4393920000002</v>
      </c>
      <c r="C627">
        <v>4.0864640000000003</v>
      </c>
      <c r="E627">
        <v>158.80141</v>
      </c>
      <c r="F627">
        <v>6465.796437</v>
      </c>
      <c r="G627">
        <v>4.0615040000000002</v>
      </c>
      <c r="I627">
        <v>149.21564000000001</v>
      </c>
      <c r="J627">
        <v>5415.1280489999999</v>
      </c>
      <c r="K627">
        <v>4.0814719999999998</v>
      </c>
    </row>
    <row r="628" spans="1:11" x14ac:dyDescent="0.25">
      <c r="A628">
        <v>164.245259</v>
      </c>
      <c r="B628">
        <v>5494.5738389999997</v>
      </c>
      <c r="C628">
        <v>4.091469</v>
      </c>
      <c r="E628">
        <v>162.859283</v>
      </c>
      <c r="F628">
        <v>6726.5127210000001</v>
      </c>
      <c r="G628">
        <v>4.0665089999999999</v>
      </c>
      <c r="I628">
        <v>154.01374799999999</v>
      </c>
      <c r="J628">
        <v>5638.5985019999998</v>
      </c>
      <c r="K628">
        <v>4.0864770000000004</v>
      </c>
    </row>
    <row r="629" spans="1:11" x14ac:dyDescent="0.25">
      <c r="A629">
        <v>168.52658</v>
      </c>
      <c r="B629">
        <v>5784.3000590000001</v>
      </c>
      <c r="C629">
        <v>4.0964739999999997</v>
      </c>
      <c r="E629">
        <v>167.195582</v>
      </c>
      <c r="F629">
        <v>6866.132998</v>
      </c>
      <c r="G629">
        <v>4.0715139999999996</v>
      </c>
      <c r="I629">
        <v>159.051129</v>
      </c>
      <c r="J629">
        <v>5881.9282400000002</v>
      </c>
      <c r="K629">
        <v>4.0914820000000001</v>
      </c>
    </row>
    <row r="630" spans="1:11" x14ac:dyDescent="0.25">
      <c r="A630">
        <v>173.24221399999999</v>
      </c>
      <c r="B630">
        <v>5962.4445779999996</v>
      </c>
      <c r="C630">
        <v>4.1014780000000002</v>
      </c>
      <c r="E630">
        <v>170.58036799999999</v>
      </c>
      <c r="F630">
        <v>7149.8359259999997</v>
      </c>
      <c r="G630">
        <v>4.0765180000000001</v>
      </c>
      <c r="I630">
        <v>163.79182399999999</v>
      </c>
      <c r="J630">
        <v>6059.2517129999997</v>
      </c>
      <c r="K630">
        <v>4.0964859999999996</v>
      </c>
    </row>
    <row r="631" spans="1:11" x14ac:dyDescent="0.25">
      <c r="A631">
        <v>177.32076499999999</v>
      </c>
      <c r="B631">
        <v>6229.66068</v>
      </c>
      <c r="C631">
        <v>4.1064829999999999</v>
      </c>
      <c r="E631">
        <v>174.054575</v>
      </c>
      <c r="F631">
        <v>7412.3613729999997</v>
      </c>
      <c r="G631">
        <v>4.0815229999999998</v>
      </c>
      <c r="I631">
        <v>168.068037</v>
      </c>
      <c r="J631">
        <v>6343.4919479999999</v>
      </c>
      <c r="K631">
        <v>4.1014910000000002</v>
      </c>
    </row>
    <row r="632" spans="1:11" x14ac:dyDescent="0.25">
      <c r="A632">
        <v>181.29896199999999</v>
      </c>
      <c r="B632">
        <v>6479.6216969999996</v>
      </c>
      <c r="C632">
        <v>4.1114879999999996</v>
      </c>
      <c r="E632">
        <v>177.771128</v>
      </c>
      <c r="F632">
        <v>7637.5948770000005</v>
      </c>
      <c r="G632">
        <v>4.0865280000000004</v>
      </c>
      <c r="I632">
        <v>172.32641100000001</v>
      </c>
      <c r="J632">
        <v>6609.4351619999998</v>
      </c>
      <c r="K632">
        <v>4.1064959999999999</v>
      </c>
    </row>
    <row r="633" spans="1:11" x14ac:dyDescent="0.25">
      <c r="A633">
        <v>184.95023699999999</v>
      </c>
      <c r="B633">
        <v>6699.5833940000002</v>
      </c>
      <c r="C633">
        <v>4.1164930000000002</v>
      </c>
      <c r="E633">
        <v>181.404811</v>
      </c>
      <c r="F633">
        <v>7825.2282869999999</v>
      </c>
      <c r="G633">
        <v>4.0915330000000001</v>
      </c>
      <c r="I633">
        <v>176.450436</v>
      </c>
      <c r="J633">
        <v>6863.6247830000002</v>
      </c>
      <c r="K633">
        <v>4.1115009999999996</v>
      </c>
    </row>
    <row r="634" spans="1:11" x14ac:dyDescent="0.25">
      <c r="A634">
        <v>189.64553799999999</v>
      </c>
      <c r="B634">
        <v>6831.5703869999998</v>
      </c>
      <c r="C634">
        <v>4.1214979999999999</v>
      </c>
      <c r="E634">
        <v>184.137</v>
      </c>
      <c r="F634">
        <v>8092.0517419999996</v>
      </c>
      <c r="G634">
        <v>4.0965379999999998</v>
      </c>
      <c r="I634">
        <v>181.09674200000001</v>
      </c>
      <c r="J634">
        <v>7064.1669069999998</v>
      </c>
      <c r="K634">
        <v>4.1165060000000002</v>
      </c>
    </row>
    <row r="635" spans="1:11" x14ac:dyDescent="0.25">
      <c r="A635">
        <v>193.595024</v>
      </c>
      <c r="B635">
        <v>7113.8815510000004</v>
      </c>
      <c r="C635">
        <v>4.1265020000000003</v>
      </c>
      <c r="E635">
        <v>187.27839900000001</v>
      </c>
      <c r="F635">
        <v>8310.1421009999995</v>
      </c>
      <c r="G635">
        <v>4.1015420000000002</v>
      </c>
      <c r="I635">
        <v>185.05081799999999</v>
      </c>
      <c r="J635">
        <v>7284.0390880000004</v>
      </c>
      <c r="K635">
        <v>4.1215099999999998</v>
      </c>
    </row>
    <row r="636" spans="1:11" x14ac:dyDescent="0.25">
      <c r="A636">
        <v>197.320593</v>
      </c>
      <c r="B636">
        <v>7364.5348469999999</v>
      </c>
      <c r="C636">
        <v>4.131507</v>
      </c>
      <c r="E636">
        <v>190.79629</v>
      </c>
      <c r="F636">
        <v>8522.2204770000008</v>
      </c>
      <c r="G636">
        <v>4.1065469999999999</v>
      </c>
      <c r="I636">
        <v>188.69127</v>
      </c>
      <c r="J636">
        <v>7517.0246230000002</v>
      </c>
      <c r="K636">
        <v>4.1265150000000004</v>
      </c>
    </row>
    <row r="637" spans="1:11" x14ac:dyDescent="0.25">
      <c r="A637">
        <v>200.84729400000001</v>
      </c>
      <c r="B637">
        <v>7585.3525769999997</v>
      </c>
      <c r="C637">
        <v>4.1365119999999997</v>
      </c>
      <c r="E637">
        <v>194.55357900000001</v>
      </c>
      <c r="F637">
        <v>8646.1588809999994</v>
      </c>
      <c r="G637">
        <v>4.1115519999999997</v>
      </c>
      <c r="I637">
        <v>193.00180599999999</v>
      </c>
      <c r="J637">
        <v>7662.1478479999996</v>
      </c>
      <c r="K637">
        <v>4.1315200000000001</v>
      </c>
    </row>
    <row r="638" spans="1:11" x14ac:dyDescent="0.25">
      <c r="A638">
        <v>205.42044899999999</v>
      </c>
      <c r="B638">
        <v>7741.1758390000005</v>
      </c>
      <c r="C638">
        <v>4.1415170000000003</v>
      </c>
      <c r="E638">
        <v>197.667463</v>
      </c>
      <c r="F638">
        <v>8871.3791089999995</v>
      </c>
      <c r="G638">
        <v>4.1165570000000002</v>
      </c>
      <c r="I638">
        <v>197.43544399999999</v>
      </c>
      <c r="J638">
        <v>7870.4873429999998</v>
      </c>
      <c r="K638">
        <v>4.1365249999999998</v>
      </c>
    </row>
    <row r="639" spans="1:11" x14ac:dyDescent="0.25">
      <c r="A639">
        <v>208.98693299999999</v>
      </c>
      <c r="B639">
        <v>7938.5939369999996</v>
      </c>
      <c r="C639">
        <v>4.146522</v>
      </c>
      <c r="E639">
        <v>200.19172800000001</v>
      </c>
      <c r="F639">
        <v>9120.3736919999992</v>
      </c>
      <c r="G639">
        <v>4.1215619999999999</v>
      </c>
      <c r="I639">
        <v>200.75614200000001</v>
      </c>
      <c r="J639">
        <v>8109.0649720000001</v>
      </c>
      <c r="K639">
        <v>4.1415300000000004</v>
      </c>
    </row>
    <row r="640" spans="1:11" x14ac:dyDescent="0.25">
      <c r="A640">
        <v>212.66464199999999</v>
      </c>
      <c r="B640">
        <v>8161.8092699999997</v>
      </c>
      <c r="C640">
        <v>4.1515259999999996</v>
      </c>
      <c r="E640">
        <v>203.48857100000001</v>
      </c>
      <c r="F640">
        <v>9310.5569350000005</v>
      </c>
      <c r="G640">
        <v>4.1265660000000004</v>
      </c>
      <c r="I640">
        <v>204.656689</v>
      </c>
      <c r="J640">
        <v>8307.6030370000008</v>
      </c>
      <c r="K640">
        <v>4.1465339999999999</v>
      </c>
    </row>
    <row r="641" spans="1:11" x14ac:dyDescent="0.25">
      <c r="A641">
        <v>216.08211299999999</v>
      </c>
      <c r="B641">
        <v>8420.901441</v>
      </c>
      <c r="C641">
        <v>4.1565310000000002</v>
      </c>
      <c r="E641">
        <v>207.104624</v>
      </c>
      <c r="F641">
        <v>9507.7625289999996</v>
      </c>
      <c r="G641">
        <v>4.1315710000000001</v>
      </c>
      <c r="I641">
        <v>208.49229800000001</v>
      </c>
      <c r="J641">
        <v>8565.9583779999994</v>
      </c>
      <c r="K641">
        <v>4.1515389999999996</v>
      </c>
    </row>
    <row r="642" spans="1:11" x14ac:dyDescent="0.25">
      <c r="A642">
        <v>220.28290799999999</v>
      </c>
      <c r="B642">
        <v>8516.8415019999993</v>
      </c>
      <c r="C642">
        <v>4.1615359999999999</v>
      </c>
      <c r="E642">
        <v>209.57859199999999</v>
      </c>
      <c r="F642">
        <v>9793.1837300000007</v>
      </c>
      <c r="G642">
        <v>4.1365759999999998</v>
      </c>
      <c r="I642">
        <v>212.49331900000001</v>
      </c>
      <c r="J642">
        <v>8709.755905</v>
      </c>
      <c r="K642">
        <v>4.1565440000000002</v>
      </c>
    </row>
    <row r="643" spans="1:11" x14ac:dyDescent="0.25">
      <c r="A643">
        <v>223.58685399999999</v>
      </c>
      <c r="B643">
        <v>8785.9365120000002</v>
      </c>
      <c r="C643">
        <v>4.1665409999999996</v>
      </c>
      <c r="E643">
        <v>212.22150500000001</v>
      </c>
      <c r="F643">
        <v>9993.1287919999995</v>
      </c>
      <c r="G643">
        <v>4.1415810000000004</v>
      </c>
      <c r="I643">
        <v>216.11873399999999</v>
      </c>
      <c r="J643">
        <v>8974.8896050000003</v>
      </c>
      <c r="K643">
        <v>4.1615489999999999</v>
      </c>
    </row>
    <row r="644" spans="1:11" x14ac:dyDescent="0.25">
      <c r="A644">
        <v>226.761088</v>
      </c>
      <c r="B644">
        <v>9024.5639470000006</v>
      </c>
      <c r="C644">
        <v>4.1715460000000002</v>
      </c>
      <c r="E644">
        <v>215.410877</v>
      </c>
      <c r="F644">
        <v>10205.722258</v>
      </c>
      <c r="G644">
        <v>4.1465860000000001</v>
      </c>
      <c r="I644">
        <v>219.79996199999999</v>
      </c>
      <c r="J644">
        <v>9248.5503929999995</v>
      </c>
      <c r="K644">
        <v>4.1665539999999996</v>
      </c>
    </row>
    <row r="645" spans="1:11" x14ac:dyDescent="0.25">
      <c r="A645">
        <v>230.367186</v>
      </c>
      <c r="B645">
        <v>9234.9929740000007</v>
      </c>
      <c r="C645">
        <v>4.1765499999999998</v>
      </c>
      <c r="E645">
        <v>218.621985</v>
      </c>
      <c r="F645">
        <v>10370.104832999999</v>
      </c>
      <c r="G645">
        <v>4.1515899999999997</v>
      </c>
      <c r="I645">
        <v>223.26094000000001</v>
      </c>
      <c r="J645">
        <v>9446.6174530000008</v>
      </c>
      <c r="K645">
        <v>4.1715580000000001</v>
      </c>
    </row>
    <row r="646" spans="1:11" x14ac:dyDescent="0.25">
      <c r="A646">
        <v>234.218627</v>
      </c>
      <c r="B646">
        <v>9390.4321629999995</v>
      </c>
      <c r="C646">
        <v>4.1815550000000004</v>
      </c>
      <c r="E646">
        <v>221.03263899999999</v>
      </c>
      <c r="F646">
        <v>10633.787108</v>
      </c>
      <c r="G646">
        <v>4.1565950000000003</v>
      </c>
      <c r="I646">
        <v>226.50735900000001</v>
      </c>
      <c r="J646">
        <v>9600.6141790000001</v>
      </c>
      <c r="K646">
        <v>4.1765629999999998</v>
      </c>
    </row>
    <row r="647" spans="1:11" x14ac:dyDescent="0.25">
      <c r="A647">
        <v>237.22845799999999</v>
      </c>
      <c r="B647">
        <v>9680.3682950000002</v>
      </c>
      <c r="C647">
        <v>4.1865600000000001</v>
      </c>
      <c r="E647">
        <v>223.6765</v>
      </c>
      <c r="F647">
        <v>10828.447284</v>
      </c>
      <c r="G647">
        <v>4.1616</v>
      </c>
      <c r="I647">
        <v>229.85357300000001</v>
      </c>
      <c r="J647">
        <v>9837.7697200000002</v>
      </c>
      <c r="K647">
        <v>4.1815680000000004</v>
      </c>
    </row>
    <row r="648" spans="1:11" x14ac:dyDescent="0.25">
      <c r="A648">
        <v>240.19840099999999</v>
      </c>
      <c r="B648">
        <v>9894.8587659999994</v>
      </c>
      <c r="C648">
        <v>4.1915649999999998</v>
      </c>
      <c r="E648">
        <v>226.373941</v>
      </c>
      <c r="F648">
        <v>11074.959188000001</v>
      </c>
      <c r="G648">
        <v>4.1666049999999997</v>
      </c>
      <c r="I648">
        <v>233.017011</v>
      </c>
      <c r="J648">
        <v>10108.135829000001</v>
      </c>
      <c r="K648">
        <v>4.1865730000000001</v>
      </c>
    </row>
    <row r="649" spans="1:11" x14ac:dyDescent="0.25">
      <c r="A649">
        <v>243.36485300000001</v>
      </c>
      <c r="B649">
        <v>10164.614213000001</v>
      </c>
      <c r="C649">
        <v>4.1965700000000004</v>
      </c>
      <c r="E649">
        <v>229.29586699999999</v>
      </c>
      <c r="F649">
        <v>11207.499099000001</v>
      </c>
      <c r="G649">
        <v>4.1716100000000003</v>
      </c>
      <c r="I649">
        <v>236.520645</v>
      </c>
      <c r="J649">
        <v>10269.785699</v>
      </c>
      <c r="K649">
        <v>4.1915779999999998</v>
      </c>
    </row>
    <row r="650" spans="1:11" x14ac:dyDescent="0.25">
      <c r="A650">
        <v>247.12930399999999</v>
      </c>
      <c r="B650">
        <v>10296.489234999999</v>
      </c>
      <c r="C650">
        <v>4.2015739999999999</v>
      </c>
      <c r="E650">
        <v>231.97257500000001</v>
      </c>
      <c r="F650">
        <v>11446.900331999999</v>
      </c>
      <c r="G650">
        <v>4.1766139999999998</v>
      </c>
      <c r="I650">
        <v>240.28857600000001</v>
      </c>
      <c r="J650">
        <v>10530.207254000001</v>
      </c>
      <c r="K650">
        <v>4.1965820000000003</v>
      </c>
    </row>
    <row r="651" spans="1:11" x14ac:dyDescent="0.25">
      <c r="A651">
        <v>250.004188</v>
      </c>
      <c r="B651">
        <v>10494.943236999999</v>
      </c>
      <c r="C651">
        <v>4.2065789999999996</v>
      </c>
      <c r="E651">
        <v>234.773696</v>
      </c>
      <c r="F651">
        <v>11649.652316</v>
      </c>
      <c r="G651">
        <v>4.1816190000000004</v>
      </c>
      <c r="I651">
        <v>242.96662900000001</v>
      </c>
      <c r="J651">
        <v>10684.177543</v>
      </c>
      <c r="K651">
        <v>4.201587</v>
      </c>
    </row>
    <row r="652" spans="1:11" x14ac:dyDescent="0.25">
      <c r="A652">
        <v>252.77213599999999</v>
      </c>
      <c r="B652">
        <v>10774.58685</v>
      </c>
      <c r="C652">
        <v>4.2115840000000002</v>
      </c>
      <c r="E652">
        <v>237.15282999999999</v>
      </c>
      <c r="F652">
        <v>11869.416329</v>
      </c>
      <c r="G652">
        <v>4.1866240000000001</v>
      </c>
      <c r="I652">
        <v>246.14178799999999</v>
      </c>
      <c r="J652">
        <v>10936.849432000001</v>
      </c>
      <c r="K652">
        <v>4.2065919999999997</v>
      </c>
    </row>
    <row r="653" spans="1:11" x14ac:dyDescent="0.25">
      <c r="A653">
        <v>255.72384099999999</v>
      </c>
      <c r="B653">
        <v>11015.530204999999</v>
      </c>
      <c r="C653">
        <v>4.2165889999999999</v>
      </c>
      <c r="E653">
        <v>240.356842</v>
      </c>
      <c r="F653">
        <v>11980.922060000001</v>
      </c>
      <c r="G653">
        <v>4.1916289999999998</v>
      </c>
      <c r="I653">
        <v>249.699333</v>
      </c>
      <c r="J653">
        <v>11108.859479000001</v>
      </c>
      <c r="K653">
        <v>4.2115970000000003</v>
      </c>
    </row>
    <row r="654" spans="1:11" x14ac:dyDescent="0.25">
      <c r="A654">
        <v>259.03152699999998</v>
      </c>
      <c r="B654">
        <v>11153.445593</v>
      </c>
      <c r="C654">
        <v>4.2215939999999996</v>
      </c>
      <c r="E654">
        <v>243.13504399999999</v>
      </c>
      <c r="F654">
        <v>12263.622020999999</v>
      </c>
      <c r="G654">
        <v>4.1966340000000004</v>
      </c>
      <c r="I654">
        <v>253.58445</v>
      </c>
      <c r="J654">
        <v>11223.411255999999</v>
      </c>
      <c r="K654">
        <v>4.216602</v>
      </c>
    </row>
    <row r="655" spans="1:11" x14ac:dyDescent="0.25">
      <c r="A655">
        <v>262.02702399999998</v>
      </c>
      <c r="B655">
        <v>11394.987893</v>
      </c>
      <c r="C655">
        <v>4.2265980000000001</v>
      </c>
      <c r="E655">
        <v>245.346968</v>
      </c>
      <c r="F655">
        <v>12478.965027</v>
      </c>
      <c r="G655">
        <v>4.201638</v>
      </c>
      <c r="I655">
        <v>255.83048400000001</v>
      </c>
      <c r="J655">
        <v>11593.325754</v>
      </c>
      <c r="K655">
        <v>4.2216060000000004</v>
      </c>
    </row>
    <row r="656" spans="1:11" x14ac:dyDescent="0.25">
      <c r="A656">
        <v>264.22707700000001</v>
      </c>
      <c r="B656">
        <v>11669.114733</v>
      </c>
      <c r="C656">
        <v>4.2316029999999998</v>
      </c>
      <c r="E656">
        <v>248.37468699999999</v>
      </c>
      <c r="F656">
        <v>12674.736854999999</v>
      </c>
      <c r="G656">
        <v>4.2066429999999997</v>
      </c>
      <c r="I656">
        <v>258.76059900000001</v>
      </c>
      <c r="J656">
        <v>11807.837443</v>
      </c>
      <c r="K656">
        <v>4.2266110000000001</v>
      </c>
    </row>
    <row r="657" spans="1:11" x14ac:dyDescent="0.25">
      <c r="A657">
        <v>267.35544700000003</v>
      </c>
      <c r="B657">
        <v>11900.855964</v>
      </c>
      <c r="C657">
        <v>4.2366080000000004</v>
      </c>
      <c r="E657">
        <v>251.15075899999999</v>
      </c>
      <c r="F657">
        <v>12814.038592999999</v>
      </c>
      <c r="G657">
        <v>4.2116480000000003</v>
      </c>
      <c r="I657">
        <v>261.85307299999999</v>
      </c>
      <c r="J657">
        <v>11960.872485</v>
      </c>
      <c r="K657">
        <v>4.2316159999999998</v>
      </c>
    </row>
    <row r="658" spans="1:11" x14ac:dyDescent="0.25">
      <c r="A658">
        <v>270.321438</v>
      </c>
      <c r="B658">
        <v>12019.961590999999</v>
      </c>
      <c r="C658">
        <v>4.2416130000000001</v>
      </c>
      <c r="E658">
        <v>253.52027899999999</v>
      </c>
      <c r="F658">
        <v>13061.678379000001</v>
      </c>
      <c r="G658">
        <v>4.216653</v>
      </c>
      <c r="I658">
        <v>265.28812799999997</v>
      </c>
      <c r="J658">
        <v>12138.212464</v>
      </c>
      <c r="K658">
        <v>4.2366210000000004</v>
      </c>
    </row>
    <row r="659" spans="1:11" x14ac:dyDescent="0.25">
      <c r="A659">
        <v>272.75959699999999</v>
      </c>
      <c r="B659">
        <v>12218.759689</v>
      </c>
      <c r="C659">
        <v>4.2466179999999998</v>
      </c>
      <c r="E659">
        <v>255.72165899999999</v>
      </c>
      <c r="F659">
        <v>13300.013829</v>
      </c>
      <c r="G659">
        <v>4.2216579999999997</v>
      </c>
      <c r="I659">
        <v>268.08499399999999</v>
      </c>
      <c r="J659">
        <v>12395.075944</v>
      </c>
      <c r="K659">
        <v>4.2416260000000001</v>
      </c>
    </row>
    <row r="660" spans="1:11" x14ac:dyDescent="0.25">
      <c r="A660">
        <v>275.06669499999998</v>
      </c>
      <c r="B660">
        <v>12501.402029000001</v>
      </c>
      <c r="C660">
        <v>4.2516220000000002</v>
      </c>
      <c r="E660">
        <v>258.77216299999998</v>
      </c>
      <c r="F660">
        <v>13448.184090999999</v>
      </c>
      <c r="G660">
        <v>4.2266620000000001</v>
      </c>
      <c r="I660">
        <v>270.86622899999998</v>
      </c>
      <c r="J660">
        <v>12679.405704000001</v>
      </c>
      <c r="K660">
        <v>4.2466299999999997</v>
      </c>
    </row>
    <row r="661" spans="1:11" x14ac:dyDescent="0.25">
      <c r="A661">
        <v>277.81902400000001</v>
      </c>
      <c r="B661">
        <v>12738.957483</v>
      </c>
      <c r="C661">
        <v>4.2566269999999999</v>
      </c>
      <c r="E661">
        <v>261.78115500000001</v>
      </c>
      <c r="F661">
        <v>13683.631327999999</v>
      </c>
      <c r="G661">
        <v>4.2316669999999998</v>
      </c>
      <c r="I661">
        <v>273.88912499999998</v>
      </c>
      <c r="J661">
        <v>12836.329766000001</v>
      </c>
      <c r="K661">
        <v>4.2516350000000003</v>
      </c>
    </row>
    <row r="662" spans="1:11" x14ac:dyDescent="0.25">
      <c r="A662">
        <v>280.93400600000001</v>
      </c>
      <c r="B662">
        <v>12841.137207</v>
      </c>
      <c r="C662">
        <v>4.2616319999999996</v>
      </c>
      <c r="E662">
        <v>264.27052700000002</v>
      </c>
      <c r="F662">
        <v>13873.876858</v>
      </c>
      <c r="G662">
        <v>4.2366720000000004</v>
      </c>
      <c r="I662">
        <v>277.248063</v>
      </c>
      <c r="J662">
        <v>12975.048725000001</v>
      </c>
      <c r="K662">
        <v>4.25664</v>
      </c>
    </row>
    <row r="663" spans="1:11" x14ac:dyDescent="0.25">
      <c r="A663">
        <v>282.96711800000003</v>
      </c>
      <c r="B663">
        <v>13092.134984</v>
      </c>
      <c r="C663">
        <v>4.2666370000000002</v>
      </c>
      <c r="E663">
        <v>266.30147399999998</v>
      </c>
      <c r="F663">
        <v>14067.720812</v>
      </c>
      <c r="G663">
        <v>4.2416770000000001</v>
      </c>
      <c r="I663">
        <v>279.47524800000002</v>
      </c>
      <c r="J663">
        <v>13225.174433</v>
      </c>
      <c r="K663">
        <v>4.2616449999999997</v>
      </c>
    </row>
    <row r="664" spans="1:11" x14ac:dyDescent="0.25">
      <c r="A664">
        <v>285.52637199999998</v>
      </c>
      <c r="B664">
        <v>13353.958176</v>
      </c>
      <c r="C664">
        <v>4.2716419999999999</v>
      </c>
      <c r="E664">
        <v>269.07617699999997</v>
      </c>
      <c r="F664">
        <v>14297.547026</v>
      </c>
      <c r="G664">
        <v>4.2466819999999998</v>
      </c>
      <c r="I664">
        <v>282.053898</v>
      </c>
      <c r="J664">
        <v>13486.178786</v>
      </c>
      <c r="K664">
        <v>4.2666500000000003</v>
      </c>
    </row>
    <row r="665" spans="1:11" x14ac:dyDescent="0.25">
      <c r="A665">
        <v>288.43809299999998</v>
      </c>
      <c r="B665">
        <v>13560.551122999999</v>
      </c>
      <c r="C665">
        <v>4.2766460000000004</v>
      </c>
      <c r="E665">
        <v>271.674554</v>
      </c>
      <c r="F665">
        <v>14443.010521</v>
      </c>
      <c r="G665">
        <v>4.2516860000000003</v>
      </c>
      <c r="I665">
        <v>284.706413</v>
      </c>
      <c r="J665">
        <v>13678.408772000001</v>
      </c>
      <c r="K665">
        <v>4.2716539999999998</v>
      </c>
    </row>
    <row r="666" spans="1:11" x14ac:dyDescent="0.25">
      <c r="A666">
        <v>291.500494</v>
      </c>
      <c r="B666">
        <v>13622.269920000001</v>
      </c>
      <c r="C666">
        <v>4.2816510000000001</v>
      </c>
      <c r="E666">
        <v>273.81527199999999</v>
      </c>
      <c r="F666">
        <v>14723.682456</v>
      </c>
      <c r="G666">
        <v>4.256691</v>
      </c>
      <c r="I666">
        <v>288.074298</v>
      </c>
      <c r="J666">
        <v>13810.415102999999</v>
      </c>
      <c r="K666">
        <v>4.2766590000000004</v>
      </c>
    </row>
    <row r="667" spans="1:11" x14ac:dyDescent="0.25">
      <c r="A667">
        <v>293.89865800000001</v>
      </c>
      <c r="B667">
        <v>13881.500881</v>
      </c>
      <c r="C667">
        <v>4.2866559999999998</v>
      </c>
      <c r="E667">
        <v>275.880807</v>
      </c>
      <c r="F667">
        <v>14977.934651</v>
      </c>
      <c r="G667">
        <v>4.2616959999999997</v>
      </c>
      <c r="I667">
        <v>290.25208199999997</v>
      </c>
      <c r="J667">
        <v>14082.936022</v>
      </c>
      <c r="K667">
        <v>4.2816640000000001</v>
      </c>
    </row>
    <row r="668" spans="1:11" x14ac:dyDescent="0.25">
      <c r="A668">
        <v>295.900643</v>
      </c>
      <c r="B668">
        <v>14160.381608</v>
      </c>
      <c r="C668">
        <v>4.2916610000000004</v>
      </c>
      <c r="E668">
        <v>279.363338</v>
      </c>
      <c r="F668">
        <v>15169.917559</v>
      </c>
      <c r="G668">
        <v>4.2667010000000003</v>
      </c>
      <c r="I668">
        <v>292.84496000000001</v>
      </c>
      <c r="J668">
        <v>14298.782879</v>
      </c>
      <c r="K668">
        <v>4.2866689999999998</v>
      </c>
    </row>
    <row r="669" spans="1:11" x14ac:dyDescent="0.25">
      <c r="A669">
        <v>297.83453600000001</v>
      </c>
      <c r="B669">
        <v>14417.112505999999</v>
      </c>
      <c r="C669">
        <v>4.2966660000000001</v>
      </c>
      <c r="E669">
        <v>281.94965200000001</v>
      </c>
      <c r="F669">
        <v>15299.520892</v>
      </c>
      <c r="G669">
        <v>4.271706</v>
      </c>
      <c r="I669">
        <v>295.827496</v>
      </c>
      <c r="J669">
        <v>14435.993747</v>
      </c>
      <c r="K669">
        <v>4.2916740000000004</v>
      </c>
    </row>
    <row r="670" spans="1:11" x14ac:dyDescent="0.25">
      <c r="A670">
        <v>300.82770499999998</v>
      </c>
      <c r="B670">
        <v>14519.333336</v>
      </c>
      <c r="C670">
        <v>4.3016699999999997</v>
      </c>
      <c r="E670">
        <v>283.61854299999999</v>
      </c>
      <c r="F670">
        <v>15569.967289</v>
      </c>
      <c r="G670">
        <v>4.2767099999999996</v>
      </c>
      <c r="I670">
        <v>298.93033300000002</v>
      </c>
      <c r="J670">
        <v>14645.584696</v>
      </c>
      <c r="K670">
        <v>4.296678</v>
      </c>
    </row>
    <row r="671" spans="1:11" x14ac:dyDescent="0.25">
      <c r="A671">
        <v>303.23642699999999</v>
      </c>
      <c r="B671">
        <v>14758.427979</v>
      </c>
      <c r="C671">
        <v>4.3066750000000003</v>
      </c>
      <c r="E671">
        <v>286.346339</v>
      </c>
      <c r="F671">
        <v>15766.250934</v>
      </c>
      <c r="G671">
        <v>4.2817150000000002</v>
      </c>
      <c r="I671">
        <v>301.54448600000001</v>
      </c>
      <c r="J671">
        <v>14872.412367999999</v>
      </c>
      <c r="K671">
        <v>4.3016829999999997</v>
      </c>
    </row>
    <row r="672" spans="1:11" x14ac:dyDescent="0.25">
      <c r="A672">
        <v>305.49627800000002</v>
      </c>
      <c r="B672">
        <v>14987.805135000001</v>
      </c>
      <c r="C672">
        <v>4.31168</v>
      </c>
      <c r="E672">
        <v>288.47073999999998</v>
      </c>
      <c r="F672">
        <v>15961.70198</v>
      </c>
      <c r="G672">
        <v>4.2867199999999999</v>
      </c>
      <c r="I672">
        <v>303.64641999999998</v>
      </c>
      <c r="J672">
        <v>15138.860202</v>
      </c>
      <c r="K672">
        <v>4.3066880000000003</v>
      </c>
    </row>
    <row r="673" spans="1:11" x14ac:dyDescent="0.25">
      <c r="A673">
        <v>307.88548500000002</v>
      </c>
      <c r="B673">
        <v>15128.250273</v>
      </c>
      <c r="C673">
        <v>4.3166849999999997</v>
      </c>
      <c r="E673">
        <v>291.25587000000002</v>
      </c>
      <c r="F673">
        <v>16120.336631</v>
      </c>
      <c r="G673">
        <v>4.2917249999999996</v>
      </c>
      <c r="I673">
        <v>306.18649699999997</v>
      </c>
      <c r="J673">
        <v>15256.476649</v>
      </c>
      <c r="K673">
        <v>4.311693</v>
      </c>
    </row>
    <row r="674" spans="1:11" x14ac:dyDescent="0.25">
      <c r="A674">
        <v>310.46822800000001</v>
      </c>
      <c r="B674">
        <v>15314.813077999999</v>
      </c>
      <c r="C674">
        <v>4.3216900000000003</v>
      </c>
      <c r="E674">
        <v>293.894161</v>
      </c>
      <c r="F674">
        <v>16350.825182</v>
      </c>
      <c r="G674">
        <v>4.2967300000000002</v>
      </c>
      <c r="I674">
        <v>309.945876</v>
      </c>
      <c r="J674">
        <v>15413.796270000001</v>
      </c>
      <c r="K674">
        <v>4.3166979999999997</v>
      </c>
    </row>
    <row r="675" spans="1:11" x14ac:dyDescent="0.25">
      <c r="A675">
        <v>312.52140600000001</v>
      </c>
      <c r="B675">
        <v>15562.970590999999</v>
      </c>
      <c r="C675">
        <v>4.3266939999999998</v>
      </c>
      <c r="E675">
        <v>295.99325800000003</v>
      </c>
      <c r="F675">
        <v>16545.065930000001</v>
      </c>
      <c r="G675">
        <v>4.3017339999999997</v>
      </c>
      <c r="I675">
        <v>312.458799</v>
      </c>
      <c r="J675">
        <v>15689.276261999999</v>
      </c>
      <c r="K675">
        <v>4.3217020000000002</v>
      </c>
    </row>
    <row r="676" spans="1:11" x14ac:dyDescent="0.25">
      <c r="A676">
        <v>314.88307800000001</v>
      </c>
      <c r="B676">
        <v>15868.196994</v>
      </c>
      <c r="C676">
        <v>4.3316990000000004</v>
      </c>
      <c r="E676">
        <v>298.73145399999999</v>
      </c>
      <c r="F676">
        <v>16690.494309999998</v>
      </c>
      <c r="G676">
        <v>4.3067390000000003</v>
      </c>
      <c r="I676">
        <v>314.75024000000002</v>
      </c>
      <c r="J676">
        <v>15909.494449</v>
      </c>
      <c r="K676">
        <v>4.3267069999999999</v>
      </c>
    </row>
    <row r="677" spans="1:11" x14ac:dyDescent="0.25">
      <c r="A677">
        <v>316.42856899999998</v>
      </c>
      <c r="B677">
        <v>16100.238148</v>
      </c>
      <c r="C677">
        <v>4.3367040000000001</v>
      </c>
      <c r="E677">
        <v>301.35318999999998</v>
      </c>
      <c r="F677">
        <v>16912.853779000001</v>
      </c>
      <c r="G677">
        <v>4.311744</v>
      </c>
      <c r="I677">
        <v>317.59128199999998</v>
      </c>
      <c r="J677">
        <v>16060.38279</v>
      </c>
      <c r="K677">
        <v>4.3317119999999996</v>
      </c>
    </row>
    <row r="678" spans="1:11" x14ac:dyDescent="0.25">
      <c r="A678">
        <v>319.13456200000002</v>
      </c>
      <c r="B678">
        <v>16179.766989</v>
      </c>
      <c r="C678">
        <v>4.3417089999999998</v>
      </c>
      <c r="E678">
        <v>303.668612</v>
      </c>
      <c r="F678">
        <v>17113.744245000002</v>
      </c>
      <c r="G678">
        <v>4.3167489999999997</v>
      </c>
      <c r="I678">
        <v>320.92657300000002</v>
      </c>
      <c r="J678">
        <v>16238.786951</v>
      </c>
      <c r="K678">
        <v>4.3367170000000002</v>
      </c>
    </row>
    <row r="679" spans="1:11" x14ac:dyDescent="0.25">
      <c r="A679">
        <v>321.11446599999999</v>
      </c>
      <c r="B679">
        <v>16419.204286</v>
      </c>
      <c r="C679">
        <v>4.3467140000000004</v>
      </c>
      <c r="E679">
        <v>305.56807900000001</v>
      </c>
      <c r="F679">
        <v>17428.682135999999</v>
      </c>
      <c r="G679">
        <v>4.3217540000000003</v>
      </c>
      <c r="I679">
        <v>323.16774400000003</v>
      </c>
      <c r="J679">
        <v>16493.198464000001</v>
      </c>
      <c r="K679">
        <v>4.3417219999999999</v>
      </c>
    </row>
    <row r="680" spans="1:11" x14ac:dyDescent="0.25">
      <c r="A680">
        <v>323.125226</v>
      </c>
      <c r="B680">
        <v>16631.781378</v>
      </c>
      <c r="C680">
        <v>4.351718</v>
      </c>
      <c r="E680">
        <v>308.11498699999999</v>
      </c>
      <c r="F680">
        <v>17530.637759000001</v>
      </c>
      <c r="G680">
        <v>4.3267579999999999</v>
      </c>
      <c r="I680">
        <v>325.48048899999998</v>
      </c>
      <c r="J680">
        <v>16753.488981999999</v>
      </c>
      <c r="K680">
        <v>4.3467260000000003</v>
      </c>
    </row>
    <row r="681" spans="1:11" x14ac:dyDescent="0.25">
      <c r="A681">
        <v>325.38493</v>
      </c>
      <c r="B681">
        <v>16870.525673</v>
      </c>
      <c r="C681">
        <v>4.3567229999999997</v>
      </c>
      <c r="E681">
        <v>311.1721</v>
      </c>
      <c r="F681">
        <v>17711.572619999999</v>
      </c>
      <c r="G681">
        <v>4.3317629999999996</v>
      </c>
      <c r="I681">
        <v>328.17439999999999</v>
      </c>
      <c r="J681">
        <v>16923.140205</v>
      </c>
      <c r="K681">
        <v>4.351731</v>
      </c>
    </row>
    <row r="682" spans="1:11" x14ac:dyDescent="0.25">
      <c r="A682">
        <v>328.16044299999999</v>
      </c>
      <c r="B682">
        <v>16957.765017999998</v>
      </c>
      <c r="C682">
        <v>4.3617280000000003</v>
      </c>
      <c r="E682">
        <v>312.72228899999999</v>
      </c>
      <c r="F682">
        <v>18036.589043</v>
      </c>
      <c r="G682">
        <v>4.3367680000000002</v>
      </c>
      <c r="I682">
        <v>331.07973399999997</v>
      </c>
      <c r="J682">
        <v>17070.350813000001</v>
      </c>
      <c r="K682">
        <v>4.3567359999999997</v>
      </c>
    </row>
    <row r="683" spans="1:11" x14ac:dyDescent="0.25">
      <c r="A683">
        <v>330.21716099999998</v>
      </c>
      <c r="B683">
        <v>17154.666792</v>
      </c>
      <c r="C683">
        <v>4.366733</v>
      </c>
      <c r="E683">
        <v>314.49940099999998</v>
      </c>
      <c r="F683">
        <v>18283.013705000001</v>
      </c>
      <c r="G683">
        <v>4.3417729999999999</v>
      </c>
      <c r="I683">
        <v>333.40763500000003</v>
      </c>
      <c r="J683">
        <v>17310.704092</v>
      </c>
      <c r="K683">
        <v>4.3617410000000003</v>
      </c>
    </row>
    <row r="684" spans="1:11" x14ac:dyDescent="0.25">
      <c r="A684">
        <v>332.053741</v>
      </c>
      <c r="B684">
        <v>17428.939042999998</v>
      </c>
      <c r="C684">
        <v>4.3717379999999997</v>
      </c>
      <c r="E684">
        <v>317.19268899999997</v>
      </c>
      <c r="F684">
        <v>18364.380077999998</v>
      </c>
      <c r="G684">
        <v>4.3467779999999996</v>
      </c>
      <c r="I684">
        <v>335.50724700000001</v>
      </c>
      <c r="J684">
        <v>17536.684574999999</v>
      </c>
      <c r="K684">
        <v>4.366746</v>
      </c>
    </row>
    <row r="685" spans="1:11" x14ac:dyDescent="0.25">
      <c r="A685">
        <v>334.05702200000002</v>
      </c>
      <c r="B685">
        <v>17740.186412999999</v>
      </c>
      <c r="C685">
        <v>4.3767420000000001</v>
      </c>
      <c r="E685">
        <v>319.62787800000001</v>
      </c>
      <c r="F685">
        <v>18516.619955999999</v>
      </c>
      <c r="G685">
        <v>4.351782</v>
      </c>
      <c r="I685">
        <v>338.27346499999999</v>
      </c>
      <c r="J685">
        <v>17734.186736</v>
      </c>
      <c r="K685">
        <v>4.3717499999999996</v>
      </c>
    </row>
    <row r="686" spans="1:11" x14ac:dyDescent="0.25">
      <c r="A686">
        <v>336.64496100000002</v>
      </c>
      <c r="B686">
        <v>17744.281770000001</v>
      </c>
      <c r="C686">
        <v>4.3817469999999998</v>
      </c>
      <c r="E686">
        <v>321.611245</v>
      </c>
      <c r="F686">
        <v>18810.181346000001</v>
      </c>
      <c r="G686">
        <v>4.3567869999999997</v>
      </c>
      <c r="I686">
        <v>341.20280200000002</v>
      </c>
      <c r="J686">
        <v>17837.858628000002</v>
      </c>
      <c r="K686">
        <v>4.3767550000000002</v>
      </c>
    </row>
    <row r="687" spans="1:11" x14ac:dyDescent="0.25">
      <c r="A687">
        <v>338.72110099999998</v>
      </c>
      <c r="B687">
        <v>18036.386640000001</v>
      </c>
      <c r="C687">
        <v>4.3867520000000004</v>
      </c>
      <c r="E687">
        <v>323.51643899999999</v>
      </c>
      <c r="F687">
        <v>19051.281907000001</v>
      </c>
      <c r="G687">
        <v>4.3617920000000003</v>
      </c>
      <c r="I687">
        <v>343.44529799999998</v>
      </c>
      <c r="J687">
        <v>18124.014098</v>
      </c>
      <c r="K687">
        <v>4.3817599999999999</v>
      </c>
    </row>
    <row r="688" spans="1:11" x14ac:dyDescent="0.25">
      <c r="A688">
        <v>340.50935800000002</v>
      </c>
      <c r="B688">
        <v>18293.590582000001</v>
      </c>
      <c r="C688">
        <v>4.3917570000000001</v>
      </c>
      <c r="E688">
        <v>326.32841500000001</v>
      </c>
      <c r="F688">
        <v>19187.541471</v>
      </c>
      <c r="G688">
        <v>4.366797</v>
      </c>
      <c r="I688">
        <v>345.26165200000003</v>
      </c>
      <c r="J688">
        <v>18398.705214000001</v>
      </c>
      <c r="K688">
        <v>4.3867649999999996</v>
      </c>
    </row>
    <row r="689" spans="1:11" x14ac:dyDescent="0.25">
      <c r="A689">
        <v>342.186328</v>
      </c>
      <c r="B689">
        <v>18452.368255000001</v>
      </c>
      <c r="C689">
        <v>4.3967619999999998</v>
      </c>
      <c r="E689">
        <v>328.59303399999999</v>
      </c>
      <c r="F689">
        <v>19351.431966</v>
      </c>
      <c r="G689">
        <v>4.3718019999999997</v>
      </c>
      <c r="I689">
        <v>348.36154499999998</v>
      </c>
      <c r="J689">
        <v>18584.920903999999</v>
      </c>
      <c r="K689">
        <v>4.3917700000000002</v>
      </c>
    </row>
    <row r="690" spans="1:11" x14ac:dyDescent="0.25">
      <c r="A690">
        <v>345.31060000000002</v>
      </c>
      <c r="B690">
        <v>18552.117647999999</v>
      </c>
      <c r="C690">
        <v>4.4017660000000003</v>
      </c>
      <c r="E690">
        <v>330.24519199999997</v>
      </c>
      <c r="F690">
        <v>19627.603757000001</v>
      </c>
      <c r="G690">
        <v>4.3768060000000002</v>
      </c>
      <c r="I690">
        <v>350.85470500000002</v>
      </c>
      <c r="J690">
        <v>18665.942804999999</v>
      </c>
      <c r="K690">
        <v>4.3967739999999997</v>
      </c>
    </row>
    <row r="691" spans="1:11" x14ac:dyDescent="0.25">
      <c r="A691">
        <v>347.64644399999997</v>
      </c>
      <c r="B691">
        <v>18820.753782</v>
      </c>
      <c r="C691">
        <v>4.406771</v>
      </c>
      <c r="E691">
        <v>332.43280600000003</v>
      </c>
      <c r="F691">
        <v>19847.261620000001</v>
      </c>
      <c r="G691">
        <v>4.3818109999999999</v>
      </c>
      <c r="I691">
        <v>353.25529699999998</v>
      </c>
      <c r="J691">
        <v>18948.393606000001</v>
      </c>
      <c r="K691">
        <v>4.4017790000000003</v>
      </c>
    </row>
    <row r="692" spans="1:11" x14ac:dyDescent="0.25">
      <c r="A692">
        <v>349.26161300000001</v>
      </c>
      <c r="B692">
        <v>19010.881119000001</v>
      </c>
      <c r="C692">
        <v>4.4117759999999997</v>
      </c>
      <c r="E692">
        <v>335.12520000000001</v>
      </c>
      <c r="F692">
        <v>19980.915303999998</v>
      </c>
      <c r="G692">
        <v>4.3868159999999996</v>
      </c>
      <c r="I692">
        <v>355.30928399999999</v>
      </c>
      <c r="J692">
        <v>19229.934314999999</v>
      </c>
      <c r="K692">
        <v>4.406784</v>
      </c>
    </row>
    <row r="693" spans="1:11" x14ac:dyDescent="0.25">
      <c r="A693">
        <v>351.16206</v>
      </c>
      <c r="B693">
        <v>19257.274329</v>
      </c>
      <c r="C693">
        <v>4.4167810000000003</v>
      </c>
      <c r="E693">
        <v>337.77036299999997</v>
      </c>
      <c r="F693">
        <v>20118.245704000001</v>
      </c>
      <c r="G693">
        <v>4.3918210000000002</v>
      </c>
      <c r="I693">
        <v>358.01019700000001</v>
      </c>
      <c r="J693">
        <v>19363.787938000001</v>
      </c>
      <c r="K693">
        <v>4.4117889999999997</v>
      </c>
    </row>
    <row r="694" spans="1:11" x14ac:dyDescent="0.25">
      <c r="A694">
        <v>353.85700700000001</v>
      </c>
      <c r="B694">
        <v>19388.892254999999</v>
      </c>
      <c r="C694">
        <v>4.421786</v>
      </c>
      <c r="E694">
        <v>339.60823599999998</v>
      </c>
      <c r="F694">
        <v>20411.047886</v>
      </c>
      <c r="G694">
        <v>4.3968259999999999</v>
      </c>
      <c r="I694">
        <v>360.91591799999998</v>
      </c>
      <c r="J694">
        <v>19540.912013000001</v>
      </c>
      <c r="K694">
        <v>4.4167940000000003</v>
      </c>
    </row>
    <row r="695" spans="1:11" x14ac:dyDescent="0.25">
      <c r="A695">
        <v>355.81501200000002</v>
      </c>
      <c r="B695">
        <v>19628.353132</v>
      </c>
      <c r="C695">
        <v>4.4267899999999996</v>
      </c>
      <c r="E695">
        <v>341.653797</v>
      </c>
      <c r="F695">
        <v>20642.349000999999</v>
      </c>
      <c r="G695">
        <v>4.4018300000000004</v>
      </c>
      <c r="I695">
        <v>362.896525</v>
      </c>
      <c r="J695">
        <v>19809.662031</v>
      </c>
      <c r="K695">
        <v>4.4217979999999999</v>
      </c>
    </row>
    <row r="696" spans="1:11" x14ac:dyDescent="0.25">
      <c r="A696">
        <v>357.29812900000002</v>
      </c>
      <c r="B696">
        <v>19841.716006999999</v>
      </c>
      <c r="C696">
        <v>4.4317950000000002</v>
      </c>
      <c r="E696">
        <v>344.379617</v>
      </c>
      <c r="F696">
        <v>20765.822774</v>
      </c>
      <c r="G696">
        <v>4.4068350000000001</v>
      </c>
      <c r="I696">
        <v>365.03275000000002</v>
      </c>
      <c r="J696">
        <v>20022.623718999999</v>
      </c>
      <c r="K696">
        <v>4.4268029999999996</v>
      </c>
    </row>
    <row r="697" spans="1:11" x14ac:dyDescent="0.25">
      <c r="A697">
        <v>359.37903499999999</v>
      </c>
      <c r="B697">
        <v>20147.056455999998</v>
      </c>
      <c r="C697">
        <v>4.4367999999999999</v>
      </c>
      <c r="E697">
        <v>347.19241099999999</v>
      </c>
      <c r="F697">
        <v>20893.339349000002</v>
      </c>
      <c r="G697">
        <v>4.4118399999999998</v>
      </c>
      <c r="I697">
        <v>367.14931899999999</v>
      </c>
      <c r="J697">
        <v>20238.847436</v>
      </c>
      <c r="K697">
        <v>4.4318080000000002</v>
      </c>
    </row>
    <row r="698" spans="1:11" x14ac:dyDescent="0.25">
      <c r="A698">
        <v>362.11033400000002</v>
      </c>
      <c r="B698">
        <v>20153.143216</v>
      </c>
      <c r="C698">
        <v>4.4418049999999996</v>
      </c>
      <c r="E698">
        <v>348.85833400000001</v>
      </c>
      <c r="F698">
        <v>21160.564699999999</v>
      </c>
      <c r="G698">
        <v>4.4168450000000004</v>
      </c>
      <c r="I698">
        <v>369.71839899999998</v>
      </c>
      <c r="J698">
        <v>20362.572120000001</v>
      </c>
      <c r="K698">
        <v>4.4368129999999999</v>
      </c>
    </row>
    <row r="699" spans="1:11" x14ac:dyDescent="0.25">
      <c r="A699">
        <v>364.332177</v>
      </c>
      <c r="B699">
        <v>20403.513752999999</v>
      </c>
      <c r="C699">
        <v>4.4468100000000002</v>
      </c>
      <c r="E699">
        <v>350.94059299999998</v>
      </c>
      <c r="F699">
        <v>21353.0003</v>
      </c>
      <c r="G699">
        <v>4.4218500000000001</v>
      </c>
      <c r="I699">
        <v>371.46562399999999</v>
      </c>
      <c r="J699">
        <v>20634.246095999999</v>
      </c>
      <c r="K699">
        <v>4.4418179999999996</v>
      </c>
    </row>
    <row r="700" spans="1:11" x14ac:dyDescent="0.25">
      <c r="A700">
        <v>366.02275400000002</v>
      </c>
      <c r="B700">
        <v>20686.801370000001</v>
      </c>
      <c r="C700">
        <v>4.4518139999999997</v>
      </c>
      <c r="E700">
        <v>353.16454700000003</v>
      </c>
      <c r="F700">
        <v>21597.272596999999</v>
      </c>
      <c r="G700">
        <v>4.4268539999999996</v>
      </c>
      <c r="I700">
        <v>373.041988</v>
      </c>
      <c r="J700">
        <v>20869.964025000001</v>
      </c>
      <c r="K700">
        <v>4.4468220000000001</v>
      </c>
    </row>
    <row r="701" spans="1:11" x14ac:dyDescent="0.25">
      <c r="A701">
        <v>367.76075200000002</v>
      </c>
      <c r="B701">
        <v>20908.026012999999</v>
      </c>
      <c r="C701">
        <v>4.4568190000000003</v>
      </c>
      <c r="E701">
        <v>356.35794399999997</v>
      </c>
      <c r="F701">
        <v>21769.027470000001</v>
      </c>
      <c r="G701">
        <v>4.4318590000000002</v>
      </c>
      <c r="I701">
        <v>375.59859</v>
      </c>
      <c r="J701">
        <v>21049.031154</v>
      </c>
      <c r="K701">
        <v>4.4518269999999998</v>
      </c>
    </row>
    <row r="702" spans="1:11" x14ac:dyDescent="0.25">
      <c r="A702">
        <v>370.93512700000002</v>
      </c>
      <c r="B702">
        <v>21033.806721000001</v>
      </c>
      <c r="C702">
        <v>4.461824</v>
      </c>
      <c r="E702">
        <v>358.30169000000001</v>
      </c>
      <c r="F702">
        <v>22041.666598</v>
      </c>
      <c r="G702">
        <v>4.4368639999999999</v>
      </c>
      <c r="I702">
        <v>378.43641100000002</v>
      </c>
      <c r="J702">
        <v>21206.448368000001</v>
      </c>
      <c r="K702">
        <v>4.4568320000000003</v>
      </c>
    </row>
    <row r="703" spans="1:11" x14ac:dyDescent="0.25">
      <c r="A703">
        <v>372.72514699999999</v>
      </c>
      <c r="B703">
        <v>21232.841753000001</v>
      </c>
      <c r="C703">
        <v>4.4668289999999997</v>
      </c>
      <c r="E703">
        <v>360.12723299999999</v>
      </c>
      <c r="F703">
        <v>22242.321983999998</v>
      </c>
      <c r="G703">
        <v>4.4418689999999996</v>
      </c>
      <c r="I703">
        <v>380.72989899999999</v>
      </c>
      <c r="J703">
        <v>21450.699582000001</v>
      </c>
      <c r="K703">
        <v>4.4618370000000001</v>
      </c>
    </row>
    <row r="704" spans="1:11" x14ac:dyDescent="0.25">
      <c r="A704">
        <v>373.98514399999999</v>
      </c>
      <c r="B704">
        <v>21483.307089999998</v>
      </c>
      <c r="C704">
        <v>4.4718340000000003</v>
      </c>
      <c r="E704">
        <v>362.86297400000001</v>
      </c>
      <c r="F704">
        <v>22386.752659000002</v>
      </c>
      <c r="G704">
        <v>4.4468740000000002</v>
      </c>
      <c r="I704">
        <v>382.394094</v>
      </c>
      <c r="J704">
        <v>21630.853952000001</v>
      </c>
      <c r="K704">
        <v>4.4668419999999998</v>
      </c>
    </row>
    <row r="705" spans="1:11" x14ac:dyDescent="0.25">
      <c r="A705">
        <v>375.54811999999998</v>
      </c>
      <c r="B705">
        <v>21707.233595999998</v>
      </c>
      <c r="C705">
        <v>4.4768379999999999</v>
      </c>
      <c r="E705">
        <v>365.27522499999998</v>
      </c>
      <c r="F705">
        <v>22539.420199</v>
      </c>
      <c r="G705">
        <v>4.4518779999999998</v>
      </c>
      <c r="I705">
        <v>384.80412200000001</v>
      </c>
      <c r="J705">
        <v>21846.182409000001</v>
      </c>
      <c r="K705">
        <v>4.4718460000000002</v>
      </c>
    </row>
    <row r="706" spans="1:11" x14ac:dyDescent="0.25">
      <c r="A706">
        <v>378.27536400000002</v>
      </c>
      <c r="B706">
        <v>21820.945628000001</v>
      </c>
      <c r="C706">
        <v>4.4818429999999996</v>
      </c>
      <c r="E706">
        <v>367.359599</v>
      </c>
      <c r="F706">
        <v>22768.278964000001</v>
      </c>
      <c r="G706">
        <v>4.4568830000000004</v>
      </c>
      <c r="I706">
        <v>387.313605</v>
      </c>
      <c r="J706">
        <v>22029.133303999999</v>
      </c>
      <c r="K706">
        <v>4.4768509999999999</v>
      </c>
    </row>
    <row r="707" spans="1:11" x14ac:dyDescent="0.25">
      <c r="A707">
        <v>380.54013099999997</v>
      </c>
      <c r="B707">
        <v>22069.684708000001</v>
      </c>
      <c r="C707">
        <v>4.4868480000000002</v>
      </c>
      <c r="E707">
        <v>369.37062500000002</v>
      </c>
      <c r="F707">
        <v>22990.243767</v>
      </c>
      <c r="G707">
        <v>4.4618880000000001</v>
      </c>
      <c r="I707">
        <v>389.14680299999998</v>
      </c>
      <c r="J707">
        <v>22225.921511</v>
      </c>
      <c r="K707">
        <v>4.4818559999999996</v>
      </c>
    </row>
    <row r="708" spans="1:11" x14ac:dyDescent="0.25">
      <c r="A708">
        <v>382.23611499999998</v>
      </c>
      <c r="B708">
        <v>22325.311815000001</v>
      </c>
      <c r="C708">
        <v>4.4918529999999999</v>
      </c>
      <c r="E708">
        <v>372.409335</v>
      </c>
      <c r="F708">
        <v>23179.548116000002</v>
      </c>
      <c r="G708">
        <v>4.4668929999999998</v>
      </c>
      <c r="I708">
        <v>391.01684499999999</v>
      </c>
      <c r="J708">
        <v>22464.406765</v>
      </c>
      <c r="K708">
        <v>4.4868610000000002</v>
      </c>
    </row>
    <row r="709" spans="1:11" x14ac:dyDescent="0.25">
      <c r="A709">
        <v>384.00606699999997</v>
      </c>
      <c r="B709">
        <v>22520.289570000001</v>
      </c>
      <c r="C709">
        <v>4.4968579999999996</v>
      </c>
      <c r="E709">
        <v>375.18048399999998</v>
      </c>
      <c r="F709">
        <v>23331.295488</v>
      </c>
      <c r="G709">
        <v>4.4718980000000004</v>
      </c>
      <c r="I709">
        <v>393.60323799999998</v>
      </c>
      <c r="J709">
        <v>22658.730103999998</v>
      </c>
      <c r="K709">
        <v>4.4918659999999999</v>
      </c>
    </row>
    <row r="710" spans="1:11" x14ac:dyDescent="0.25">
      <c r="A710">
        <v>386.38543900000002</v>
      </c>
      <c r="B710">
        <v>22620.885098999999</v>
      </c>
      <c r="C710">
        <v>4.501862</v>
      </c>
      <c r="E710">
        <v>376.75384300000002</v>
      </c>
      <c r="F710">
        <v>23628.064324999999</v>
      </c>
      <c r="G710">
        <v>4.4769019999999999</v>
      </c>
      <c r="I710">
        <v>396.41020800000001</v>
      </c>
      <c r="J710">
        <v>22735.798827999999</v>
      </c>
      <c r="K710">
        <v>4.4968700000000004</v>
      </c>
    </row>
    <row r="711" spans="1:11" x14ac:dyDescent="0.25">
      <c r="A711">
        <v>388.539154</v>
      </c>
      <c r="B711">
        <v>22887.362628999999</v>
      </c>
      <c r="C711">
        <v>4.5068669999999997</v>
      </c>
      <c r="E711">
        <v>378.398977</v>
      </c>
      <c r="F711">
        <v>23868.048734</v>
      </c>
      <c r="G711">
        <v>4.4819069999999996</v>
      </c>
      <c r="I711">
        <v>397.95677799999999</v>
      </c>
      <c r="J711">
        <v>22982.726588000001</v>
      </c>
      <c r="K711">
        <v>4.5018750000000001</v>
      </c>
    </row>
    <row r="712" spans="1:11" x14ac:dyDescent="0.25">
      <c r="A712">
        <v>389.64881700000001</v>
      </c>
      <c r="B712">
        <v>23151.514021999999</v>
      </c>
      <c r="C712">
        <v>4.5118720000000003</v>
      </c>
      <c r="E712">
        <v>380.83449000000002</v>
      </c>
      <c r="F712">
        <v>23986.940320999998</v>
      </c>
      <c r="G712">
        <v>4.4869120000000002</v>
      </c>
      <c r="I712">
        <v>399.576123</v>
      </c>
      <c r="J712">
        <v>23281.310937999999</v>
      </c>
      <c r="K712">
        <v>4.5068799999999998</v>
      </c>
    </row>
    <row r="713" spans="1:11" x14ac:dyDescent="0.25">
      <c r="A713">
        <v>391.531251</v>
      </c>
      <c r="B713">
        <v>23341.374782999999</v>
      </c>
      <c r="C713">
        <v>4.516877</v>
      </c>
      <c r="E713">
        <v>383.393145</v>
      </c>
      <c r="F713">
        <v>24163.170007000001</v>
      </c>
      <c r="G713">
        <v>4.4919169999999999</v>
      </c>
      <c r="I713">
        <v>402.04051900000002</v>
      </c>
      <c r="J713">
        <v>23435.594207999999</v>
      </c>
      <c r="K713">
        <v>4.5118850000000004</v>
      </c>
    </row>
    <row r="714" spans="1:11" x14ac:dyDescent="0.25">
      <c r="A714">
        <v>394.12843600000002</v>
      </c>
      <c r="B714">
        <v>23390.025134</v>
      </c>
      <c r="C714">
        <v>4.5218819999999997</v>
      </c>
      <c r="E714">
        <v>385.28985599999999</v>
      </c>
      <c r="F714">
        <v>24429.530501000001</v>
      </c>
      <c r="G714">
        <v>4.4969219999999996</v>
      </c>
      <c r="I714">
        <v>404.39392500000002</v>
      </c>
      <c r="J714">
        <v>23605.170908</v>
      </c>
      <c r="K714">
        <v>4.5168900000000001</v>
      </c>
    </row>
    <row r="715" spans="1:11" x14ac:dyDescent="0.25">
      <c r="A715">
        <v>395.89969000000002</v>
      </c>
      <c r="B715">
        <v>23662.116645999999</v>
      </c>
      <c r="C715">
        <v>4.5268860000000002</v>
      </c>
      <c r="E715">
        <v>387.35884800000002</v>
      </c>
      <c r="F715">
        <v>24706.827057999999</v>
      </c>
      <c r="G715">
        <v>4.5019260000000001</v>
      </c>
      <c r="I715">
        <v>406.45421800000003</v>
      </c>
      <c r="J715">
        <v>23877.582906</v>
      </c>
      <c r="K715">
        <v>4.5218939999999996</v>
      </c>
    </row>
    <row r="716" spans="1:11" x14ac:dyDescent="0.25">
      <c r="A716">
        <v>397.80222700000002</v>
      </c>
      <c r="B716">
        <v>23908.534345</v>
      </c>
      <c r="C716">
        <v>4.5318909999999999</v>
      </c>
      <c r="E716">
        <v>389.99507699999998</v>
      </c>
      <c r="F716">
        <v>24830.949909999999</v>
      </c>
      <c r="G716">
        <v>4.5069309999999998</v>
      </c>
      <c r="I716">
        <v>407.70880299999999</v>
      </c>
      <c r="J716">
        <v>24111.177244999999</v>
      </c>
      <c r="K716">
        <v>4.5268990000000002</v>
      </c>
    </row>
    <row r="717" spans="1:11" x14ac:dyDescent="0.25">
      <c r="A717">
        <v>399.51012900000001</v>
      </c>
      <c r="B717">
        <v>24104.351562</v>
      </c>
      <c r="C717">
        <v>4.5368959999999996</v>
      </c>
      <c r="E717">
        <v>392.39046300000001</v>
      </c>
      <c r="F717">
        <v>25028.799493999999</v>
      </c>
      <c r="G717">
        <v>4.5119360000000004</v>
      </c>
      <c r="I717">
        <v>409.97421800000001</v>
      </c>
      <c r="J717">
        <v>24312.115848000001</v>
      </c>
      <c r="K717">
        <v>4.5319039999999999</v>
      </c>
    </row>
    <row r="718" spans="1:11" x14ac:dyDescent="0.25">
      <c r="A718">
        <v>402.37620399999997</v>
      </c>
      <c r="B718">
        <v>24280.082356999999</v>
      </c>
      <c r="C718">
        <v>4.5419010000000002</v>
      </c>
      <c r="E718">
        <v>394.26281799999998</v>
      </c>
      <c r="F718">
        <v>25294.358577999999</v>
      </c>
      <c r="G718">
        <v>4.5169410000000001</v>
      </c>
      <c r="I718">
        <v>412.96580299999999</v>
      </c>
      <c r="J718">
        <v>24424.940336</v>
      </c>
      <c r="K718">
        <v>4.5369089999999996</v>
      </c>
    </row>
    <row r="719" spans="1:11" x14ac:dyDescent="0.25">
      <c r="A719">
        <v>404.113719</v>
      </c>
      <c r="B719">
        <v>24497.051931999998</v>
      </c>
      <c r="C719">
        <v>4.5469059999999999</v>
      </c>
      <c r="E719">
        <v>395.48754000000002</v>
      </c>
      <c r="F719">
        <v>25520.84736</v>
      </c>
      <c r="G719">
        <v>4.5219459999999998</v>
      </c>
      <c r="I719">
        <v>414.39544699999999</v>
      </c>
      <c r="J719">
        <v>24654.211644999999</v>
      </c>
      <c r="K719">
        <v>4.5419140000000002</v>
      </c>
    </row>
    <row r="720" spans="1:11" x14ac:dyDescent="0.25">
      <c r="A720">
        <v>405.494618</v>
      </c>
      <c r="B720">
        <v>24707.416670999999</v>
      </c>
      <c r="C720">
        <v>4.5519100000000003</v>
      </c>
      <c r="E720">
        <v>397.676447</v>
      </c>
      <c r="F720">
        <v>25647.143047000001</v>
      </c>
      <c r="G720">
        <v>4.5269500000000003</v>
      </c>
      <c r="I720">
        <v>416.38670400000001</v>
      </c>
      <c r="J720">
        <v>24927.057776000001</v>
      </c>
      <c r="K720">
        <v>4.5469179999999998</v>
      </c>
    </row>
    <row r="721" spans="1:11" x14ac:dyDescent="0.25">
      <c r="A721">
        <v>407.119214</v>
      </c>
      <c r="B721">
        <v>24928.491784000002</v>
      </c>
      <c r="C721">
        <v>4.556915</v>
      </c>
      <c r="E721">
        <v>400.10551500000003</v>
      </c>
      <c r="F721">
        <v>25848.851812000001</v>
      </c>
      <c r="G721">
        <v>4.531955</v>
      </c>
      <c r="I721">
        <v>418.69724600000001</v>
      </c>
      <c r="J721">
        <v>25086.886921000001</v>
      </c>
      <c r="K721">
        <v>4.5519230000000004</v>
      </c>
    </row>
    <row r="722" spans="1:11" x14ac:dyDescent="0.25">
      <c r="A722">
        <v>409.87357700000001</v>
      </c>
      <c r="B722">
        <v>25069.060860000001</v>
      </c>
      <c r="C722">
        <v>4.5619199999999998</v>
      </c>
      <c r="E722">
        <v>401.50043599999998</v>
      </c>
      <c r="F722">
        <v>26104.590818000001</v>
      </c>
      <c r="G722">
        <v>4.5369599999999997</v>
      </c>
      <c r="I722">
        <v>420.88699500000001</v>
      </c>
      <c r="J722">
        <v>25204.229587999998</v>
      </c>
      <c r="K722">
        <v>4.5569280000000001</v>
      </c>
    </row>
    <row r="723" spans="1:11" x14ac:dyDescent="0.25">
      <c r="A723">
        <v>411.94836199999997</v>
      </c>
      <c r="B723">
        <v>25310.143803999999</v>
      </c>
      <c r="C723">
        <v>4.5669250000000003</v>
      </c>
      <c r="E723">
        <v>403.09933999999998</v>
      </c>
      <c r="F723">
        <v>26336.667011000001</v>
      </c>
      <c r="G723">
        <v>4.5419650000000003</v>
      </c>
      <c r="I723">
        <v>422.57348999999999</v>
      </c>
      <c r="J723">
        <v>25438.106479999999</v>
      </c>
      <c r="K723">
        <v>4.5619329999999998</v>
      </c>
    </row>
    <row r="724" spans="1:11" x14ac:dyDescent="0.25">
      <c r="A724">
        <v>413.53023000000002</v>
      </c>
      <c r="B724">
        <v>25568.672141999999</v>
      </c>
      <c r="C724">
        <v>4.57193</v>
      </c>
      <c r="E724">
        <v>406.15423299999998</v>
      </c>
      <c r="F724">
        <v>26447.441826999999</v>
      </c>
      <c r="G724">
        <v>4.54697</v>
      </c>
      <c r="I724">
        <v>424.245544</v>
      </c>
      <c r="J724">
        <v>25722.244771000001</v>
      </c>
      <c r="K724">
        <v>4.5669380000000004</v>
      </c>
    </row>
    <row r="725" spans="1:11" x14ac:dyDescent="0.25">
      <c r="A725">
        <v>414.72908999999999</v>
      </c>
      <c r="B725">
        <v>25750.205088999999</v>
      </c>
      <c r="C725">
        <v>4.5769339999999996</v>
      </c>
      <c r="E725">
        <v>408.25804599999998</v>
      </c>
      <c r="F725">
        <v>26631.347691999999</v>
      </c>
      <c r="G725">
        <v>4.5519740000000004</v>
      </c>
      <c r="I725">
        <v>427.171695</v>
      </c>
      <c r="J725">
        <v>25850.35269</v>
      </c>
      <c r="K725">
        <v>4.571942</v>
      </c>
    </row>
    <row r="726" spans="1:11" x14ac:dyDescent="0.25">
      <c r="A726">
        <v>417.479445</v>
      </c>
      <c r="B726">
        <v>25821.192918000001</v>
      </c>
      <c r="C726">
        <v>4.5819390000000002</v>
      </c>
      <c r="E726">
        <v>409.98488700000001</v>
      </c>
      <c r="F726">
        <v>26897.977621000002</v>
      </c>
      <c r="G726">
        <v>4.5569790000000001</v>
      </c>
      <c r="I726">
        <v>429.311713</v>
      </c>
      <c r="J726">
        <v>26038.315255000001</v>
      </c>
      <c r="K726">
        <v>4.5769469999999997</v>
      </c>
    </row>
    <row r="727" spans="1:11" x14ac:dyDescent="0.25">
      <c r="A727">
        <v>419.220393</v>
      </c>
      <c r="B727">
        <v>26072.147586999999</v>
      </c>
      <c r="C727">
        <v>4.5869439999999999</v>
      </c>
      <c r="E727">
        <v>411.61414200000002</v>
      </c>
      <c r="F727">
        <v>27118.857706999999</v>
      </c>
      <c r="G727">
        <v>4.5619839999999998</v>
      </c>
      <c r="I727">
        <v>431.00737199999998</v>
      </c>
      <c r="J727">
        <v>26298.033995000002</v>
      </c>
      <c r="K727">
        <v>4.5819520000000002</v>
      </c>
    </row>
    <row r="728" spans="1:11" x14ac:dyDescent="0.25">
      <c r="A728">
        <v>421.08138500000001</v>
      </c>
      <c r="B728">
        <v>26319.201293999999</v>
      </c>
      <c r="C728">
        <v>4.5919489999999996</v>
      </c>
      <c r="E728">
        <v>413.96071599999999</v>
      </c>
      <c r="F728">
        <v>27221.914268</v>
      </c>
      <c r="G728">
        <v>4.5669890000000004</v>
      </c>
      <c r="I728">
        <v>432.60447399999998</v>
      </c>
      <c r="J728">
        <v>26507.527388999999</v>
      </c>
      <c r="K728">
        <v>4.586957</v>
      </c>
    </row>
    <row r="729" spans="1:11" x14ac:dyDescent="0.25">
      <c r="A729">
        <v>423.05868900000002</v>
      </c>
      <c r="B729">
        <v>26539.770154000002</v>
      </c>
      <c r="C729">
        <v>4.5969540000000002</v>
      </c>
      <c r="E729">
        <v>416.060588</v>
      </c>
      <c r="F729">
        <v>27437.973121999999</v>
      </c>
      <c r="G729">
        <v>4.5719940000000001</v>
      </c>
      <c r="I729">
        <v>434.851406</v>
      </c>
      <c r="J729">
        <v>26671.043914999998</v>
      </c>
      <c r="K729">
        <v>4.5919619999999997</v>
      </c>
    </row>
    <row r="730" spans="1:11" x14ac:dyDescent="0.25">
      <c r="A730">
        <v>425.64560899999998</v>
      </c>
      <c r="B730">
        <v>26645.195108</v>
      </c>
      <c r="C730">
        <v>4.6019579999999998</v>
      </c>
      <c r="E730">
        <v>418.143191</v>
      </c>
      <c r="F730">
        <v>27705.110111000002</v>
      </c>
      <c r="G730">
        <v>4.5769979999999997</v>
      </c>
      <c r="I730">
        <v>437.29843299999999</v>
      </c>
      <c r="J730">
        <v>26842.639102000001</v>
      </c>
      <c r="K730">
        <v>4.5969660000000001</v>
      </c>
    </row>
    <row r="731" spans="1:11" x14ac:dyDescent="0.25">
      <c r="A731">
        <v>427.30370299999998</v>
      </c>
      <c r="B731">
        <v>26928.93807</v>
      </c>
      <c r="C731">
        <v>4.6069630000000004</v>
      </c>
      <c r="E731">
        <v>419.670816</v>
      </c>
      <c r="F731">
        <v>27937.419538999999</v>
      </c>
      <c r="G731">
        <v>4.5820030000000003</v>
      </c>
      <c r="I731">
        <v>438.72775000000001</v>
      </c>
      <c r="J731">
        <v>27064.801114999998</v>
      </c>
      <c r="K731">
        <v>4.6019709999999998</v>
      </c>
    </row>
    <row r="732" spans="1:11" x14ac:dyDescent="0.25">
      <c r="A732">
        <v>428.97533900000002</v>
      </c>
      <c r="B732">
        <v>27124.575798000002</v>
      </c>
      <c r="C732">
        <v>4.6119680000000001</v>
      </c>
      <c r="E732">
        <v>422.06608899999998</v>
      </c>
      <c r="F732">
        <v>28072.205357999999</v>
      </c>
      <c r="G732">
        <v>4.587008</v>
      </c>
      <c r="I732">
        <v>440.38172200000002</v>
      </c>
      <c r="J732">
        <v>27318.637626</v>
      </c>
      <c r="K732">
        <v>4.6069760000000004</v>
      </c>
    </row>
    <row r="733" spans="1:11" x14ac:dyDescent="0.25">
      <c r="A733">
        <v>430.50201900000002</v>
      </c>
      <c r="B733">
        <v>27363.597817999998</v>
      </c>
      <c r="C733">
        <v>4.6169729999999998</v>
      </c>
      <c r="E733">
        <v>424.38660099999998</v>
      </c>
      <c r="F733">
        <v>28239.977403000001</v>
      </c>
      <c r="G733">
        <v>4.5920129999999997</v>
      </c>
      <c r="I733">
        <v>442.68839400000002</v>
      </c>
      <c r="J733">
        <v>27523.647403999999</v>
      </c>
      <c r="K733">
        <v>4.6119810000000001</v>
      </c>
    </row>
    <row r="734" spans="1:11" x14ac:dyDescent="0.25">
      <c r="A734">
        <v>433.08322700000002</v>
      </c>
      <c r="B734">
        <v>27435.657061000002</v>
      </c>
      <c r="C734">
        <v>4.6219780000000004</v>
      </c>
      <c r="E734">
        <v>425.774494</v>
      </c>
      <c r="F734">
        <v>28450.356467000001</v>
      </c>
      <c r="G734">
        <v>4.5970180000000003</v>
      </c>
      <c r="I734">
        <v>445.009297</v>
      </c>
      <c r="J734">
        <v>27720.514845000002</v>
      </c>
      <c r="K734">
        <v>4.6169859999999998</v>
      </c>
    </row>
    <row r="735" spans="1:11" x14ac:dyDescent="0.25">
      <c r="A735">
        <v>434.940988</v>
      </c>
      <c r="B735">
        <v>27688.823307999999</v>
      </c>
      <c r="C735">
        <v>4.6269819999999999</v>
      </c>
      <c r="E735">
        <v>427.70659999999998</v>
      </c>
      <c r="F735">
        <v>28656.298199000001</v>
      </c>
      <c r="G735">
        <v>4.6020219999999998</v>
      </c>
      <c r="I735">
        <v>446.60974599999997</v>
      </c>
      <c r="J735">
        <v>27941.204843</v>
      </c>
      <c r="K735">
        <v>4.6219900000000003</v>
      </c>
    </row>
    <row r="736" spans="1:11" x14ac:dyDescent="0.25">
      <c r="A736">
        <v>436.44539600000002</v>
      </c>
      <c r="B736">
        <v>27937.825264999999</v>
      </c>
      <c r="C736">
        <v>4.6319869999999996</v>
      </c>
      <c r="E736">
        <v>430.480592</v>
      </c>
      <c r="F736">
        <v>28855.677385999999</v>
      </c>
      <c r="G736">
        <v>4.6070270000000004</v>
      </c>
      <c r="I736">
        <v>448.26839899999999</v>
      </c>
      <c r="J736">
        <v>28141.327201</v>
      </c>
      <c r="K736">
        <v>4.626995</v>
      </c>
    </row>
    <row r="737" spans="1:11" x14ac:dyDescent="0.25">
      <c r="A737">
        <v>438.30151000000001</v>
      </c>
      <c r="B737">
        <v>28131.580029000001</v>
      </c>
      <c r="C737">
        <v>4.6369920000000002</v>
      </c>
      <c r="E737">
        <v>432.534806</v>
      </c>
      <c r="F737">
        <v>29050.189026</v>
      </c>
      <c r="G737">
        <v>4.6120320000000001</v>
      </c>
      <c r="I737">
        <v>450.45977699999997</v>
      </c>
      <c r="J737">
        <v>28234.056827</v>
      </c>
      <c r="K737">
        <v>4.6319999999999997</v>
      </c>
    </row>
    <row r="738" spans="1:11" x14ac:dyDescent="0.25">
      <c r="A738">
        <v>440.86885899999999</v>
      </c>
      <c r="B738">
        <v>28286.459310999999</v>
      </c>
      <c r="C738">
        <v>4.6419969999999999</v>
      </c>
      <c r="E738">
        <v>434.16405400000002</v>
      </c>
      <c r="F738">
        <v>29296.718057999999</v>
      </c>
      <c r="G738">
        <v>4.6170369999999998</v>
      </c>
      <c r="I738">
        <v>452.54832800000003</v>
      </c>
      <c r="J738">
        <v>28462.943741999999</v>
      </c>
      <c r="K738">
        <v>4.6370050000000003</v>
      </c>
    </row>
    <row r="739" spans="1:11" x14ac:dyDescent="0.25">
      <c r="A739">
        <v>442.53921100000002</v>
      </c>
      <c r="B739">
        <v>28484.748443</v>
      </c>
      <c r="C739">
        <v>4.6470019999999996</v>
      </c>
      <c r="E739">
        <v>435.36437899999999</v>
      </c>
      <c r="F739">
        <v>29512.652911000001</v>
      </c>
      <c r="G739">
        <v>4.6220420000000004</v>
      </c>
      <c r="I739">
        <v>454.28242599999999</v>
      </c>
      <c r="J739">
        <v>28699.874999</v>
      </c>
      <c r="K739">
        <v>4.64201</v>
      </c>
    </row>
    <row r="740" spans="1:11" x14ac:dyDescent="0.25">
      <c r="A740">
        <v>444.16348099999999</v>
      </c>
      <c r="B740">
        <v>28771.972137000001</v>
      </c>
      <c r="C740">
        <v>4.6520060000000001</v>
      </c>
      <c r="E740">
        <v>438.24415699999997</v>
      </c>
      <c r="F740">
        <v>29635.697910999999</v>
      </c>
      <c r="G740">
        <v>4.627046</v>
      </c>
      <c r="I740">
        <v>455.99211700000001</v>
      </c>
      <c r="J740">
        <v>28952.482766000001</v>
      </c>
      <c r="K740">
        <v>4.6470140000000004</v>
      </c>
    </row>
    <row r="741" spans="1:11" x14ac:dyDescent="0.25">
      <c r="A741">
        <v>445.60495100000003</v>
      </c>
      <c r="B741">
        <v>29002.278999999999</v>
      </c>
      <c r="C741">
        <v>4.6570109999999998</v>
      </c>
      <c r="E741">
        <v>440.70545199999998</v>
      </c>
      <c r="F741">
        <v>29841.077381999999</v>
      </c>
      <c r="G741">
        <v>4.6320509999999997</v>
      </c>
      <c r="I741">
        <v>458.28111000000001</v>
      </c>
      <c r="J741">
        <v>29078.758607</v>
      </c>
      <c r="K741">
        <v>4.6520190000000001</v>
      </c>
    </row>
    <row r="742" spans="1:11" x14ac:dyDescent="0.25">
      <c r="A742">
        <v>448.18656299999998</v>
      </c>
      <c r="B742">
        <v>29057.655587000001</v>
      </c>
      <c r="C742">
        <v>4.6620160000000004</v>
      </c>
      <c r="E742">
        <v>442.23818399999999</v>
      </c>
      <c r="F742">
        <v>30081.738928999999</v>
      </c>
      <c r="G742">
        <v>4.6370560000000003</v>
      </c>
      <c r="I742">
        <v>461.15300300000001</v>
      </c>
      <c r="J742">
        <v>29234.769558</v>
      </c>
      <c r="K742">
        <v>4.6570239999999998</v>
      </c>
    </row>
    <row r="743" spans="1:11" x14ac:dyDescent="0.25">
      <c r="A743">
        <v>450.15481699999998</v>
      </c>
      <c r="B743">
        <v>29365.736926000001</v>
      </c>
      <c r="C743">
        <v>4.6670210000000001</v>
      </c>
      <c r="E743">
        <v>443.95185600000002</v>
      </c>
      <c r="F743">
        <v>30351.648659999999</v>
      </c>
      <c r="G743">
        <v>4.642061</v>
      </c>
      <c r="I743">
        <v>462.752566</v>
      </c>
      <c r="J743">
        <v>29467.879488999999</v>
      </c>
      <c r="K743">
        <v>4.6620290000000004</v>
      </c>
    </row>
    <row r="744" spans="1:11" x14ac:dyDescent="0.25">
      <c r="A744">
        <v>450.80394100000001</v>
      </c>
      <c r="B744">
        <v>29589.572370000002</v>
      </c>
      <c r="C744">
        <v>4.6720259999999998</v>
      </c>
      <c r="E744">
        <v>446.57277699999997</v>
      </c>
      <c r="F744">
        <v>30459.309674</v>
      </c>
      <c r="G744">
        <v>4.6470659999999997</v>
      </c>
      <c r="I744">
        <v>464.18759699999998</v>
      </c>
      <c r="J744">
        <v>29734.818594</v>
      </c>
      <c r="K744">
        <v>4.6670340000000001</v>
      </c>
    </row>
    <row r="745" spans="1:11" x14ac:dyDescent="0.25">
      <c r="A745">
        <v>452.54113799999999</v>
      </c>
      <c r="B745">
        <v>29752.440946999999</v>
      </c>
      <c r="C745">
        <v>4.6770300000000002</v>
      </c>
      <c r="E745">
        <v>448.43445000000003</v>
      </c>
      <c r="F745">
        <v>30657.956356999999</v>
      </c>
      <c r="G745">
        <v>4.6520700000000001</v>
      </c>
      <c r="I745">
        <v>466.24958400000003</v>
      </c>
      <c r="J745">
        <v>29894.129787999998</v>
      </c>
      <c r="K745">
        <v>4.6720379999999997</v>
      </c>
    </row>
    <row r="746" spans="1:11" x14ac:dyDescent="0.25">
      <c r="A746">
        <v>455.03991400000001</v>
      </c>
      <c r="B746">
        <v>29896.765522999998</v>
      </c>
      <c r="C746">
        <v>4.6820349999999999</v>
      </c>
      <c r="E746">
        <v>450.26793099999998</v>
      </c>
      <c r="F746">
        <v>30928.850547999999</v>
      </c>
      <c r="G746">
        <v>4.6570749999999999</v>
      </c>
      <c r="I746">
        <v>468.45510999999999</v>
      </c>
      <c r="J746">
        <v>30075.170783000001</v>
      </c>
      <c r="K746">
        <v>4.6770430000000003</v>
      </c>
    </row>
    <row r="747" spans="1:11" x14ac:dyDescent="0.25">
      <c r="A747">
        <v>456.62092899999999</v>
      </c>
      <c r="B747">
        <v>30145.552691000001</v>
      </c>
      <c r="C747">
        <v>4.6870399999999997</v>
      </c>
      <c r="E747">
        <v>451.81647600000002</v>
      </c>
      <c r="F747">
        <v>31165.036228000001</v>
      </c>
      <c r="G747">
        <v>4.6620799999999996</v>
      </c>
      <c r="I747">
        <v>470.13318400000003</v>
      </c>
      <c r="J747">
        <v>30358.521972999999</v>
      </c>
      <c r="K747">
        <v>4.682048</v>
      </c>
    </row>
    <row r="748" spans="1:11" x14ac:dyDescent="0.25">
      <c r="A748">
        <v>458.62020200000001</v>
      </c>
      <c r="B748">
        <v>30380.98775</v>
      </c>
      <c r="C748">
        <v>4.6920450000000002</v>
      </c>
      <c r="E748">
        <v>454.24192099999999</v>
      </c>
      <c r="F748">
        <v>31308.776171000001</v>
      </c>
      <c r="G748">
        <v>4.6670850000000002</v>
      </c>
      <c r="I748">
        <v>471.66956599999997</v>
      </c>
      <c r="J748">
        <v>30546.279353999998</v>
      </c>
      <c r="K748">
        <v>4.6870529999999997</v>
      </c>
    </row>
    <row r="749" spans="1:11" x14ac:dyDescent="0.25">
      <c r="A749">
        <v>459.793744</v>
      </c>
      <c r="B749">
        <v>30586.965681999998</v>
      </c>
      <c r="C749">
        <v>4.6970499999999999</v>
      </c>
      <c r="E749">
        <v>456.17267299999997</v>
      </c>
      <c r="F749">
        <v>31478.509973</v>
      </c>
      <c r="G749">
        <v>4.6720899999999999</v>
      </c>
      <c r="I749">
        <v>473.79432400000002</v>
      </c>
      <c r="J749">
        <v>30696.010487</v>
      </c>
      <c r="K749">
        <v>4.6920580000000003</v>
      </c>
    </row>
    <row r="750" spans="1:11" x14ac:dyDescent="0.25">
      <c r="A750">
        <v>462.17959200000001</v>
      </c>
      <c r="B750">
        <v>30683.507943000001</v>
      </c>
      <c r="C750">
        <v>4.7020540000000004</v>
      </c>
      <c r="E750">
        <v>457.67296299999998</v>
      </c>
      <c r="F750">
        <v>31724.277213000001</v>
      </c>
      <c r="G750">
        <v>4.6770940000000003</v>
      </c>
      <c r="I750">
        <v>476.37876799999998</v>
      </c>
      <c r="J750">
        <v>30851.707309000001</v>
      </c>
      <c r="K750">
        <v>4.6970619999999998</v>
      </c>
    </row>
    <row r="751" spans="1:11" x14ac:dyDescent="0.25">
      <c r="A751">
        <v>463.977214</v>
      </c>
      <c r="B751">
        <v>30901.303588999999</v>
      </c>
      <c r="C751">
        <v>4.7070590000000001</v>
      </c>
      <c r="E751">
        <v>459.30079599999999</v>
      </c>
      <c r="F751">
        <v>31949.047350000001</v>
      </c>
      <c r="G751">
        <v>4.682099</v>
      </c>
      <c r="I751">
        <v>478.17236700000001</v>
      </c>
      <c r="J751">
        <v>31099.824731000001</v>
      </c>
      <c r="K751">
        <v>4.7020670000000004</v>
      </c>
    </row>
    <row r="752" spans="1:11" x14ac:dyDescent="0.25">
      <c r="A752">
        <v>465.47037</v>
      </c>
      <c r="B752">
        <v>31193.669332000001</v>
      </c>
      <c r="C752">
        <v>4.7120639999999998</v>
      </c>
      <c r="E752">
        <v>461.55759699999999</v>
      </c>
      <c r="F752">
        <v>32079.817451999999</v>
      </c>
      <c r="G752">
        <v>4.6871039999999997</v>
      </c>
      <c r="I752">
        <v>479.207762</v>
      </c>
      <c r="J752">
        <v>31362.417730000001</v>
      </c>
      <c r="K752">
        <v>4.7070720000000001</v>
      </c>
    </row>
    <row r="753" spans="1:11" x14ac:dyDescent="0.25">
      <c r="A753">
        <v>467.12979899999999</v>
      </c>
      <c r="B753">
        <v>31361.857959000001</v>
      </c>
      <c r="C753">
        <v>4.7170690000000004</v>
      </c>
      <c r="E753">
        <v>463.49559199999999</v>
      </c>
      <c r="F753">
        <v>32264.203469</v>
      </c>
      <c r="G753">
        <v>4.6921090000000003</v>
      </c>
      <c r="I753">
        <v>481.58434899999997</v>
      </c>
      <c r="J753">
        <v>31527.947427999999</v>
      </c>
      <c r="K753">
        <v>4.7120769999999998</v>
      </c>
    </row>
    <row r="754" spans="1:11" x14ac:dyDescent="0.25">
      <c r="A754">
        <v>469.99051800000001</v>
      </c>
      <c r="B754">
        <v>31417.152971</v>
      </c>
      <c r="C754">
        <v>4.7220740000000001</v>
      </c>
      <c r="E754">
        <v>465.15186699999998</v>
      </c>
      <c r="F754">
        <v>32578.912285999999</v>
      </c>
      <c r="G754">
        <v>4.697114</v>
      </c>
      <c r="I754">
        <v>483.643575</v>
      </c>
      <c r="J754">
        <v>31694.794943000001</v>
      </c>
      <c r="K754">
        <v>4.7170820000000004</v>
      </c>
    </row>
    <row r="755" spans="1:11" x14ac:dyDescent="0.25">
      <c r="A755">
        <v>471.70490699999999</v>
      </c>
      <c r="B755">
        <v>31687.070908000002</v>
      </c>
      <c r="C755">
        <v>4.7270779999999997</v>
      </c>
      <c r="E755">
        <v>466.874889</v>
      </c>
      <c r="F755">
        <v>32795.721375000001</v>
      </c>
      <c r="G755">
        <v>4.7021179999999996</v>
      </c>
      <c r="I755">
        <v>485.02491500000002</v>
      </c>
      <c r="J755">
        <v>31974.990216999999</v>
      </c>
      <c r="K755">
        <v>4.722086</v>
      </c>
    </row>
    <row r="756" spans="1:11" x14ac:dyDescent="0.25">
      <c r="A756">
        <v>473.00735800000001</v>
      </c>
      <c r="B756">
        <v>31934.324342</v>
      </c>
      <c r="C756">
        <v>4.7320830000000003</v>
      </c>
      <c r="E756">
        <v>468.80387000000002</v>
      </c>
      <c r="F756">
        <v>32948.164044999998</v>
      </c>
      <c r="G756">
        <v>4.7071230000000002</v>
      </c>
      <c r="I756">
        <v>486.53059200000001</v>
      </c>
      <c r="J756">
        <v>32191.863047999999</v>
      </c>
      <c r="K756">
        <v>4.7270909999999997</v>
      </c>
    </row>
    <row r="757" spans="1:11" x14ac:dyDescent="0.25">
      <c r="A757">
        <v>474.97403600000001</v>
      </c>
      <c r="B757">
        <v>32146.173352000002</v>
      </c>
      <c r="C757">
        <v>4.737088</v>
      </c>
      <c r="E757">
        <v>471.04881999999998</v>
      </c>
      <c r="F757">
        <v>33139.582828999999</v>
      </c>
      <c r="G757">
        <v>4.7121279999999999</v>
      </c>
      <c r="I757">
        <v>489.24285400000002</v>
      </c>
      <c r="J757">
        <v>32326.566415000001</v>
      </c>
      <c r="K757">
        <v>4.7320960000000003</v>
      </c>
    </row>
    <row r="758" spans="1:11" x14ac:dyDescent="0.25">
      <c r="A758">
        <v>478.01499100000001</v>
      </c>
      <c r="B758">
        <v>32257.171781000001</v>
      </c>
      <c r="C758">
        <v>4.7420929999999997</v>
      </c>
      <c r="E758">
        <v>472.66966400000001</v>
      </c>
      <c r="F758">
        <v>33314.504950000002</v>
      </c>
      <c r="G758">
        <v>4.7171329999999996</v>
      </c>
      <c r="I758">
        <v>491.22951999999998</v>
      </c>
      <c r="J758">
        <v>32441.547806999999</v>
      </c>
      <c r="K758">
        <v>4.737101</v>
      </c>
    </row>
    <row r="759" spans="1:11" x14ac:dyDescent="0.25">
      <c r="A759">
        <v>479.68902200000002</v>
      </c>
      <c r="B759">
        <v>32498.007234000001</v>
      </c>
      <c r="C759">
        <v>4.7470980000000003</v>
      </c>
      <c r="E759">
        <v>474.16571499999998</v>
      </c>
      <c r="F759">
        <v>33580.633186999999</v>
      </c>
      <c r="G759">
        <v>4.7221380000000002</v>
      </c>
      <c r="I759">
        <v>493.26974000000001</v>
      </c>
      <c r="J759">
        <v>32733.554047000001</v>
      </c>
      <c r="K759">
        <v>4.7421059999999997</v>
      </c>
    </row>
    <row r="760" spans="1:11" x14ac:dyDescent="0.25">
      <c r="A760">
        <v>481.27929999999998</v>
      </c>
      <c r="B760">
        <v>32787.504699999998</v>
      </c>
      <c r="C760">
        <v>4.7521019999999998</v>
      </c>
      <c r="E760">
        <v>476.28564299999999</v>
      </c>
      <c r="F760">
        <v>33722.235064</v>
      </c>
      <c r="G760">
        <v>4.7271419999999997</v>
      </c>
      <c r="I760">
        <v>494.519385</v>
      </c>
      <c r="J760">
        <v>32921.611615000002</v>
      </c>
      <c r="K760">
        <v>4.7471100000000002</v>
      </c>
    </row>
    <row r="761" spans="1:11" x14ac:dyDescent="0.25">
      <c r="A761">
        <v>482.82077600000002</v>
      </c>
      <c r="B761">
        <v>32975.067115999998</v>
      </c>
      <c r="C761">
        <v>4.7571070000000004</v>
      </c>
      <c r="E761">
        <v>478.62868400000002</v>
      </c>
      <c r="F761">
        <v>33904.876818999997</v>
      </c>
      <c r="G761">
        <v>4.7321470000000003</v>
      </c>
      <c r="I761">
        <v>496.57830799999999</v>
      </c>
      <c r="J761">
        <v>33126.925309999999</v>
      </c>
      <c r="K761">
        <v>4.7521149999999999</v>
      </c>
    </row>
    <row r="762" spans="1:11" x14ac:dyDescent="0.25">
      <c r="A762">
        <v>485.42716899999999</v>
      </c>
      <c r="B762">
        <v>33069.919746</v>
      </c>
      <c r="C762">
        <v>4.7621120000000001</v>
      </c>
      <c r="E762">
        <v>479.61770899999999</v>
      </c>
      <c r="F762">
        <v>34135.142484999997</v>
      </c>
      <c r="G762">
        <v>4.737152</v>
      </c>
      <c r="I762">
        <v>498.91774099999998</v>
      </c>
      <c r="J762">
        <v>33297.763701999997</v>
      </c>
      <c r="K762">
        <v>4.7571199999999996</v>
      </c>
    </row>
    <row r="763" spans="1:11" x14ac:dyDescent="0.25">
      <c r="A763">
        <v>486.68381299999999</v>
      </c>
      <c r="B763">
        <v>33333.067303999997</v>
      </c>
      <c r="C763">
        <v>4.7671169999999998</v>
      </c>
      <c r="E763">
        <v>480.782374</v>
      </c>
      <c r="F763">
        <v>34404.021524999996</v>
      </c>
      <c r="G763">
        <v>4.7421569999999997</v>
      </c>
      <c r="I763">
        <v>500.48459200000002</v>
      </c>
      <c r="J763">
        <v>33568.347988000001</v>
      </c>
      <c r="K763">
        <v>4.7621250000000002</v>
      </c>
    </row>
    <row r="764" spans="1:11" x14ac:dyDescent="0.25">
      <c r="A764">
        <v>488.009815</v>
      </c>
      <c r="B764">
        <v>33581.136401999996</v>
      </c>
      <c r="C764">
        <v>4.7721220000000004</v>
      </c>
      <c r="E764">
        <v>483.33263099999999</v>
      </c>
      <c r="F764">
        <v>34528.604635999996</v>
      </c>
      <c r="G764">
        <v>4.7471620000000003</v>
      </c>
      <c r="I764">
        <v>502.00649099999998</v>
      </c>
      <c r="J764">
        <v>33778.100918999997</v>
      </c>
      <c r="K764">
        <v>4.7671299999999999</v>
      </c>
    </row>
    <row r="765" spans="1:11" x14ac:dyDescent="0.25">
      <c r="A765">
        <v>490.17837100000003</v>
      </c>
      <c r="B765">
        <v>33811.043276999997</v>
      </c>
      <c r="C765">
        <v>4.777126</v>
      </c>
      <c r="E765">
        <v>486.136842</v>
      </c>
      <c r="F765">
        <v>34627.876592000001</v>
      </c>
      <c r="G765">
        <v>4.7521659999999999</v>
      </c>
      <c r="I765">
        <v>504.16061300000001</v>
      </c>
      <c r="J765">
        <v>33929.665371000003</v>
      </c>
      <c r="K765">
        <v>4.7721340000000003</v>
      </c>
    </row>
    <row r="766" spans="1:11" x14ac:dyDescent="0.25">
      <c r="A766">
        <v>492.29508399999997</v>
      </c>
      <c r="B766">
        <v>33896.481731</v>
      </c>
      <c r="C766">
        <v>4.7821309999999997</v>
      </c>
      <c r="E766">
        <v>487.46638899999999</v>
      </c>
      <c r="F766">
        <v>34935.577958000002</v>
      </c>
      <c r="G766">
        <v>4.7571709999999996</v>
      </c>
      <c r="I766">
        <v>506.88277099999999</v>
      </c>
      <c r="J766">
        <v>34074.953082</v>
      </c>
      <c r="K766">
        <v>4.777139</v>
      </c>
    </row>
    <row r="767" spans="1:11" x14ac:dyDescent="0.25">
      <c r="A767">
        <v>493.789781</v>
      </c>
      <c r="B767">
        <v>34145.316698000002</v>
      </c>
      <c r="C767">
        <v>4.7871360000000003</v>
      </c>
      <c r="E767">
        <v>488.47476999999998</v>
      </c>
      <c r="F767">
        <v>35198.810880999998</v>
      </c>
      <c r="G767">
        <v>4.7621760000000002</v>
      </c>
      <c r="I767">
        <v>508.26958000000002</v>
      </c>
      <c r="J767">
        <v>34310.797594000003</v>
      </c>
      <c r="K767">
        <v>4.7821439999999997</v>
      </c>
    </row>
    <row r="768" spans="1:11" x14ac:dyDescent="0.25">
      <c r="A768">
        <v>495.530078</v>
      </c>
      <c r="B768">
        <v>34424.807363</v>
      </c>
      <c r="C768">
        <v>4.792141</v>
      </c>
      <c r="E768">
        <v>490.38726200000002</v>
      </c>
      <c r="F768">
        <v>35343.329848000001</v>
      </c>
      <c r="G768">
        <v>4.7671809999999999</v>
      </c>
      <c r="I768">
        <v>509.53962000000001</v>
      </c>
      <c r="J768">
        <v>34613.427876000002</v>
      </c>
      <c r="K768">
        <v>4.7871490000000003</v>
      </c>
    </row>
    <row r="769" spans="1:11" x14ac:dyDescent="0.25">
      <c r="A769">
        <v>497.06798600000002</v>
      </c>
      <c r="B769">
        <v>34577.375009000003</v>
      </c>
      <c r="C769">
        <v>4.7971459999999997</v>
      </c>
      <c r="E769">
        <v>492.51700299999999</v>
      </c>
      <c r="F769">
        <v>35516.274448999997</v>
      </c>
      <c r="G769">
        <v>4.7721859999999996</v>
      </c>
      <c r="I769">
        <v>511.76230399999997</v>
      </c>
      <c r="J769">
        <v>34695.375896999998</v>
      </c>
      <c r="K769">
        <v>4.792154</v>
      </c>
    </row>
    <row r="770" spans="1:11" x14ac:dyDescent="0.25">
      <c r="A770">
        <v>499.88344499999999</v>
      </c>
      <c r="B770">
        <v>34677.865792999997</v>
      </c>
      <c r="C770">
        <v>4.8021500000000001</v>
      </c>
      <c r="E770">
        <v>493.86724099999998</v>
      </c>
      <c r="F770">
        <v>35796.298204999999</v>
      </c>
      <c r="G770">
        <v>4.77719</v>
      </c>
      <c r="I770">
        <v>513.80044199999998</v>
      </c>
      <c r="J770">
        <v>34868.957113999997</v>
      </c>
      <c r="K770">
        <v>4.7971579999999996</v>
      </c>
    </row>
    <row r="771" spans="1:11" x14ac:dyDescent="0.25">
      <c r="A771">
        <v>501.65285599999999</v>
      </c>
      <c r="B771">
        <v>34917.056951999999</v>
      </c>
      <c r="C771">
        <v>4.8071549999999998</v>
      </c>
      <c r="E771">
        <v>495.38671299999999</v>
      </c>
      <c r="F771">
        <v>36042.896666000001</v>
      </c>
      <c r="G771">
        <v>4.7821949999999998</v>
      </c>
      <c r="I771">
        <v>515.52885900000001</v>
      </c>
      <c r="J771">
        <v>35153.136546000002</v>
      </c>
      <c r="K771">
        <v>4.8021630000000002</v>
      </c>
    </row>
    <row r="772" spans="1:11" x14ac:dyDescent="0.25">
      <c r="A772">
        <v>503.17951299999999</v>
      </c>
      <c r="B772">
        <v>35131.088281999997</v>
      </c>
      <c r="C772">
        <v>4.8121600000000004</v>
      </c>
      <c r="E772">
        <v>497.713121</v>
      </c>
      <c r="F772">
        <v>36124.204529000002</v>
      </c>
      <c r="G772">
        <v>4.7872000000000003</v>
      </c>
      <c r="I772">
        <v>516.91491499999995</v>
      </c>
      <c r="J772">
        <v>35394.684985</v>
      </c>
      <c r="K772">
        <v>4.8071679999999999</v>
      </c>
    </row>
    <row r="773" spans="1:11" x14ac:dyDescent="0.25">
      <c r="A773">
        <v>504.917936</v>
      </c>
      <c r="B773">
        <v>35345.463398</v>
      </c>
      <c r="C773">
        <v>4.8171650000000001</v>
      </c>
      <c r="E773">
        <v>499.48801200000003</v>
      </c>
      <c r="F773">
        <v>36301.329949999999</v>
      </c>
      <c r="G773">
        <v>4.792205</v>
      </c>
      <c r="I773">
        <v>519.19530399999996</v>
      </c>
      <c r="J773">
        <v>35559.241078999999</v>
      </c>
      <c r="K773">
        <v>4.8121729999999996</v>
      </c>
    </row>
    <row r="774" spans="1:11" x14ac:dyDescent="0.25">
      <c r="A774">
        <v>507.702519</v>
      </c>
      <c r="B774">
        <v>35454.512605999997</v>
      </c>
      <c r="C774">
        <v>4.8221699999999998</v>
      </c>
      <c r="E774">
        <v>500.94811700000002</v>
      </c>
      <c r="F774">
        <v>36574.812738000001</v>
      </c>
      <c r="G774">
        <v>4.7972099999999998</v>
      </c>
      <c r="I774">
        <v>521.45303200000001</v>
      </c>
      <c r="J774">
        <v>35690.632769000003</v>
      </c>
      <c r="K774">
        <v>4.8171780000000002</v>
      </c>
    </row>
    <row r="775" spans="1:11" x14ac:dyDescent="0.25">
      <c r="A775">
        <v>509.34130699999997</v>
      </c>
      <c r="B775">
        <v>35739.129710000001</v>
      </c>
      <c r="C775">
        <v>4.8271740000000003</v>
      </c>
      <c r="E775">
        <v>502.37369699999999</v>
      </c>
      <c r="F775">
        <v>36777.484972999999</v>
      </c>
      <c r="G775">
        <v>4.8022140000000002</v>
      </c>
      <c r="I775">
        <v>523.00895600000001</v>
      </c>
      <c r="J775">
        <v>35926.841296999999</v>
      </c>
      <c r="K775">
        <v>4.8221819999999997</v>
      </c>
    </row>
    <row r="776" spans="1:11" x14ac:dyDescent="0.25">
      <c r="A776">
        <v>510.656744</v>
      </c>
      <c r="B776">
        <v>35947.937675000001</v>
      </c>
      <c r="C776">
        <v>4.832179</v>
      </c>
      <c r="E776">
        <v>505.17697800000002</v>
      </c>
      <c r="F776">
        <v>36910.545553999997</v>
      </c>
      <c r="G776">
        <v>4.8072189999999999</v>
      </c>
      <c r="I776">
        <v>524.48955799999999</v>
      </c>
      <c r="J776">
        <v>36203.165433000002</v>
      </c>
      <c r="K776">
        <v>4.8271870000000003</v>
      </c>
    </row>
    <row r="777" spans="1:11" x14ac:dyDescent="0.25">
      <c r="A777">
        <v>512.621668</v>
      </c>
      <c r="B777">
        <v>36160.009317999997</v>
      </c>
      <c r="C777">
        <v>4.8371839999999997</v>
      </c>
      <c r="E777">
        <v>507.37616500000001</v>
      </c>
      <c r="F777">
        <v>37058.442784999999</v>
      </c>
      <c r="G777">
        <v>4.8122239999999996</v>
      </c>
      <c r="I777">
        <v>526.752296</v>
      </c>
      <c r="J777">
        <v>36353.077001999998</v>
      </c>
      <c r="K777">
        <v>4.832192</v>
      </c>
    </row>
    <row r="778" spans="1:11" x14ac:dyDescent="0.25">
      <c r="A778">
        <v>514.91900099999998</v>
      </c>
      <c r="B778">
        <v>36269.818808999997</v>
      </c>
      <c r="C778">
        <v>4.8421890000000003</v>
      </c>
      <c r="E778">
        <v>508.51538900000003</v>
      </c>
      <c r="F778">
        <v>37332.84143</v>
      </c>
      <c r="G778">
        <v>4.8172290000000002</v>
      </c>
      <c r="I778">
        <v>528.92963099999997</v>
      </c>
      <c r="J778">
        <v>36508.713297000002</v>
      </c>
      <c r="K778">
        <v>4.8371969999999997</v>
      </c>
    </row>
    <row r="779" spans="1:11" x14ac:dyDescent="0.25">
      <c r="A779">
        <v>516.37615500000004</v>
      </c>
      <c r="B779">
        <v>36553.681958000001</v>
      </c>
      <c r="C779">
        <v>4.847194</v>
      </c>
      <c r="E779">
        <v>510.09486600000002</v>
      </c>
      <c r="F779">
        <v>37620.743805999999</v>
      </c>
      <c r="G779">
        <v>4.8222339999999999</v>
      </c>
      <c r="I779">
        <v>530.36539000000005</v>
      </c>
      <c r="J779">
        <v>36746.997562999997</v>
      </c>
      <c r="K779">
        <v>4.8422020000000003</v>
      </c>
    </row>
    <row r="780" spans="1:11" x14ac:dyDescent="0.25">
      <c r="A780">
        <v>518.09110299999998</v>
      </c>
      <c r="B780">
        <v>36794.934502999997</v>
      </c>
      <c r="C780">
        <v>4.8521979999999996</v>
      </c>
      <c r="E780">
        <v>512.53496299999995</v>
      </c>
      <c r="F780">
        <v>37695.507577999997</v>
      </c>
      <c r="G780">
        <v>4.8272380000000004</v>
      </c>
      <c r="I780">
        <v>531.71153400000003</v>
      </c>
      <c r="J780">
        <v>37017.058406999997</v>
      </c>
      <c r="K780">
        <v>4.8472059999999999</v>
      </c>
    </row>
    <row r="781" spans="1:11" x14ac:dyDescent="0.25">
      <c r="A781">
        <v>519.81308100000001</v>
      </c>
      <c r="B781">
        <v>36961.496686999999</v>
      </c>
      <c r="C781">
        <v>4.8572030000000002</v>
      </c>
      <c r="E781">
        <v>514.64005899999995</v>
      </c>
      <c r="F781">
        <v>37870.707301000002</v>
      </c>
      <c r="G781">
        <v>4.8322430000000001</v>
      </c>
      <c r="I781">
        <v>533.92084499999999</v>
      </c>
      <c r="J781">
        <v>37150.300652999998</v>
      </c>
      <c r="K781">
        <v>4.8522109999999996</v>
      </c>
    </row>
    <row r="782" spans="1:11" x14ac:dyDescent="0.25">
      <c r="A782">
        <v>522.338256</v>
      </c>
      <c r="B782">
        <v>37085.485053999997</v>
      </c>
      <c r="C782">
        <v>4.8622079999999999</v>
      </c>
      <c r="E782">
        <v>516.25690099999997</v>
      </c>
      <c r="F782">
        <v>38120.543641999997</v>
      </c>
      <c r="G782">
        <v>4.8372479999999998</v>
      </c>
      <c r="I782">
        <v>536.041246</v>
      </c>
      <c r="J782">
        <v>37330.785824999999</v>
      </c>
      <c r="K782">
        <v>4.8572160000000002</v>
      </c>
    </row>
    <row r="783" spans="1:11" x14ac:dyDescent="0.25">
      <c r="A783">
        <v>523.95912899999996</v>
      </c>
      <c r="B783">
        <v>37374.798484999999</v>
      </c>
      <c r="C783">
        <v>4.8672129999999996</v>
      </c>
      <c r="E783">
        <v>517.91030699999999</v>
      </c>
      <c r="F783">
        <v>38366.910400000001</v>
      </c>
      <c r="G783">
        <v>4.8422530000000004</v>
      </c>
      <c r="I783">
        <v>537.42096900000001</v>
      </c>
      <c r="J783">
        <v>37602.671553</v>
      </c>
      <c r="K783">
        <v>4.8622209999999999</v>
      </c>
    </row>
    <row r="784" spans="1:11" x14ac:dyDescent="0.25">
      <c r="A784">
        <v>525.32280200000002</v>
      </c>
      <c r="B784">
        <v>37595.403164000003</v>
      </c>
      <c r="C784">
        <v>4.8722180000000002</v>
      </c>
      <c r="E784">
        <v>520.39881800000001</v>
      </c>
      <c r="F784">
        <v>38501.088779999998</v>
      </c>
      <c r="G784">
        <v>4.8472580000000001</v>
      </c>
      <c r="I784">
        <v>538.973162</v>
      </c>
      <c r="J784">
        <v>37843.775416999997</v>
      </c>
      <c r="K784">
        <v>4.8672259999999996</v>
      </c>
    </row>
    <row r="785" spans="1:11" x14ac:dyDescent="0.25">
      <c r="A785">
        <v>527.06410400000004</v>
      </c>
      <c r="B785">
        <v>37790.861815999997</v>
      </c>
      <c r="C785">
        <v>4.8772219999999997</v>
      </c>
      <c r="E785">
        <v>522.66760099999999</v>
      </c>
      <c r="F785">
        <v>38721.627275999999</v>
      </c>
      <c r="G785">
        <v>4.8522619999999996</v>
      </c>
      <c r="I785">
        <v>541.10924299999999</v>
      </c>
      <c r="J785">
        <v>37940.816046</v>
      </c>
      <c r="K785">
        <v>4.8722300000000001</v>
      </c>
    </row>
    <row r="786" spans="1:11" x14ac:dyDescent="0.25">
      <c r="A786">
        <v>529.59614899999997</v>
      </c>
      <c r="B786">
        <v>37907.320249999997</v>
      </c>
      <c r="C786">
        <v>4.8822270000000003</v>
      </c>
      <c r="E786">
        <v>523.62863700000003</v>
      </c>
      <c r="F786">
        <v>38980.825572000002</v>
      </c>
      <c r="G786">
        <v>4.8572670000000002</v>
      </c>
      <c r="I786">
        <v>543.08710099999996</v>
      </c>
      <c r="J786">
        <v>38087.563405000001</v>
      </c>
      <c r="K786">
        <v>4.8772349999999998</v>
      </c>
    </row>
    <row r="787" spans="1:11" x14ac:dyDescent="0.25">
      <c r="A787">
        <v>531.05335600000001</v>
      </c>
      <c r="B787">
        <v>38160.258580000002</v>
      </c>
      <c r="C787">
        <v>4.887232</v>
      </c>
      <c r="E787">
        <v>525.55449599999997</v>
      </c>
      <c r="F787">
        <v>39201.063283000003</v>
      </c>
      <c r="G787">
        <v>4.8622719999999999</v>
      </c>
      <c r="I787">
        <v>544.43411600000002</v>
      </c>
      <c r="J787">
        <v>38391.823176999998</v>
      </c>
      <c r="K787">
        <v>4.8822400000000004</v>
      </c>
    </row>
    <row r="788" spans="1:11" x14ac:dyDescent="0.25">
      <c r="A788">
        <v>532.27294099999995</v>
      </c>
      <c r="B788">
        <v>38376.840294000001</v>
      </c>
      <c r="C788">
        <v>4.8922369999999997</v>
      </c>
      <c r="E788">
        <v>527.82027800000003</v>
      </c>
      <c r="F788">
        <v>39322.896701999998</v>
      </c>
      <c r="G788">
        <v>4.8672769999999996</v>
      </c>
      <c r="I788">
        <v>546.14959999999996</v>
      </c>
      <c r="J788">
        <v>38585.054236999997</v>
      </c>
      <c r="K788">
        <v>4.8872450000000001</v>
      </c>
    </row>
    <row r="789" spans="1:11" x14ac:dyDescent="0.25">
      <c r="A789">
        <v>534.18312100000003</v>
      </c>
      <c r="B789">
        <v>38560.446902999996</v>
      </c>
      <c r="C789">
        <v>4.8972420000000003</v>
      </c>
      <c r="E789">
        <v>529.89996199999996</v>
      </c>
      <c r="F789">
        <v>39507.676068000001</v>
      </c>
      <c r="G789">
        <v>4.8722820000000002</v>
      </c>
      <c r="I789">
        <v>548.55967099999998</v>
      </c>
      <c r="J789">
        <v>38748.972061</v>
      </c>
      <c r="K789">
        <v>4.8922499999999998</v>
      </c>
    </row>
    <row r="790" spans="1:11" x14ac:dyDescent="0.25">
      <c r="A790">
        <v>537.18793700000003</v>
      </c>
      <c r="B790">
        <v>38625.273304000002</v>
      </c>
      <c r="C790">
        <v>4.9022459999999999</v>
      </c>
      <c r="E790">
        <v>531.31732699999998</v>
      </c>
      <c r="F790">
        <v>39785.871875999997</v>
      </c>
      <c r="G790">
        <v>4.8772859999999998</v>
      </c>
      <c r="I790">
        <v>550.68051600000001</v>
      </c>
      <c r="J790">
        <v>38939.639554000001</v>
      </c>
      <c r="K790">
        <v>4.8972540000000002</v>
      </c>
    </row>
    <row r="791" spans="1:11" x14ac:dyDescent="0.25">
      <c r="A791">
        <v>538.50297999999998</v>
      </c>
      <c r="B791">
        <v>38929.139125000002</v>
      </c>
      <c r="C791">
        <v>4.9072509999999996</v>
      </c>
      <c r="E791">
        <v>532.45268799999997</v>
      </c>
      <c r="F791">
        <v>40017.547073000002</v>
      </c>
      <c r="G791">
        <v>4.8822910000000004</v>
      </c>
      <c r="I791">
        <v>552.51495699999998</v>
      </c>
      <c r="J791">
        <v>39137.517931000002</v>
      </c>
      <c r="K791">
        <v>4.9022589999999999</v>
      </c>
    </row>
    <row r="792" spans="1:11" x14ac:dyDescent="0.25">
      <c r="A792">
        <v>540.10483999999997</v>
      </c>
      <c r="B792">
        <v>39183.463862999997</v>
      </c>
      <c r="C792">
        <v>4.9122560000000002</v>
      </c>
      <c r="E792">
        <v>534.24103200000002</v>
      </c>
      <c r="F792">
        <v>40138.916842999999</v>
      </c>
      <c r="G792">
        <v>4.8872960000000001</v>
      </c>
      <c r="I792">
        <v>553.90590899999995</v>
      </c>
      <c r="J792">
        <v>39402.694556000002</v>
      </c>
      <c r="K792">
        <v>4.9072639999999996</v>
      </c>
    </row>
    <row r="793" spans="1:11" x14ac:dyDescent="0.25">
      <c r="A793">
        <v>541.462898</v>
      </c>
      <c r="B793">
        <v>39403.875355999997</v>
      </c>
      <c r="C793">
        <v>4.9172609999999999</v>
      </c>
      <c r="E793">
        <v>536.15720399999998</v>
      </c>
      <c r="F793">
        <v>40332.704319999997</v>
      </c>
      <c r="G793">
        <v>4.8923009999999998</v>
      </c>
      <c r="I793">
        <v>556.50295400000005</v>
      </c>
      <c r="J793">
        <v>39519.137349999997</v>
      </c>
      <c r="K793">
        <v>4.9122690000000002</v>
      </c>
    </row>
    <row r="794" spans="1:11" x14ac:dyDescent="0.25">
      <c r="A794">
        <v>543.93182200000001</v>
      </c>
      <c r="B794">
        <v>39539.691969</v>
      </c>
      <c r="C794">
        <v>4.9222659999999996</v>
      </c>
      <c r="E794">
        <v>537.64857300000006</v>
      </c>
      <c r="F794">
        <v>40558.779040000001</v>
      </c>
      <c r="G794">
        <v>4.8973060000000004</v>
      </c>
      <c r="I794">
        <v>557.95531000000005</v>
      </c>
      <c r="J794">
        <v>39693.728503999999</v>
      </c>
      <c r="K794">
        <v>4.9172739999999999</v>
      </c>
    </row>
    <row r="795" spans="1:11" x14ac:dyDescent="0.25">
      <c r="A795">
        <v>545.37203799999997</v>
      </c>
      <c r="B795">
        <v>39797.732515000003</v>
      </c>
      <c r="C795">
        <v>4.92727</v>
      </c>
      <c r="E795">
        <v>538.85912800000006</v>
      </c>
      <c r="F795">
        <v>40792.470607000003</v>
      </c>
      <c r="G795">
        <v>4.9023099999999999</v>
      </c>
      <c r="I795">
        <v>560.13574300000005</v>
      </c>
      <c r="J795">
        <v>39959.686805999998</v>
      </c>
      <c r="K795">
        <v>4.9222780000000004</v>
      </c>
    </row>
    <row r="796" spans="1:11" x14ac:dyDescent="0.25">
      <c r="A796">
        <v>546.842623</v>
      </c>
      <c r="B796">
        <v>40044.367786000003</v>
      </c>
      <c r="C796">
        <v>4.9322749999999997</v>
      </c>
      <c r="E796">
        <v>541.82987000000003</v>
      </c>
      <c r="F796">
        <v>40859.548361000001</v>
      </c>
      <c r="G796">
        <v>4.9073149999999996</v>
      </c>
      <c r="I796">
        <v>561.12379299999998</v>
      </c>
      <c r="J796">
        <v>40231.706607</v>
      </c>
      <c r="K796">
        <v>4.9272830000000001</v>
      </c>
    </row>
    <row r="797" spans="1:11" x14ac:dyDescent="0.25">
      <c r="A797">
        <v>548.53947800000003</v>
      </c>
      <c r="B797">
        <v>40228.656307999998</v>
      </c>
      <c r="C797">
        <v>4.9372800000000003</v>
      </c>
      <c r="E797">
        <v>543.99575900000002</v>
      </c>
      <c r="F797">
        <v>41077.483493</v>
      </c>
      <c r="G797">
        <v>4.9123200000000002</v>
      </c>
      <c r="I797">
        <v>563.79533100000003</v>
      </c>
      <c r="J797">
        <v>40353.624276000002</v>
      </c>
      <c r="K797">
        <v>4.9322879999999998</v>
      </c>
    </row>
    <row r="798" spans="1:11" x14ac:dyDescent="0.25">
      <c r="A798">
        <v>551.19166700000005</v>
      </c>
      <c r="B798">
        <v>40308.856709</v>
      </c>
      <c r="C798">
        <v>4.942285</v>
      </c>
      <c r="E798">
        <v>545.43940999999995</v>
      </c>
      <c r="F798">
        <v>41318.434226999998</v>
      </c>
      <c r="G798">
        <v>4.9173249999999999</v>
      </c>
      <c r="I798">
        <v>565.69229800000005</v>
      </c>
      <c r="J798">
        <v>40486.360421999998</v>
      </c>
      <c r="K798">
        <v>4.9372930000000004</v>
      </c>
    </row>
    <row r="799" spans="1:11" x14ac:dyDescent="0.25">
      <c r="A799">
        <v>552.67994299999998</v>
      </c>
      <c r="B799">
        <v>40562.205815000001</v>
      </c>
      <c r="C799">
        <v>4.9472899999999997</v>
      </c>
      <c r="E799">
        <v>546.95065799999998</v>
      </c>
      <c r="F799">
        <v>41628.770836000003</v>
      </c>
      <c r="G799">
        <v>4.9223299999999997</v>
      </c>
      <c r="I799">
        <v>567.08212700000001</v>
      </c>
      <c r="J799">
        <v>40724.679114999999</v>
      </c>
      <c r="K799">
        <v>4.9422980000000001</v>
      </c>
    </row>
    <row r="800" spans="1:11" x14ac:dyDescent="0.25">
      <c r="A800">
        <v>553.94549500000005</v>
      </c>
      <c r="B800">
        <v>40882.178195</v>
      </c>
      <c r="C800">
        <v>4.9522940000000002</v>
      </c>
      <c r="E800">
        <v>549.36891800000001</v>
      </c>
      <c r="F800">
        <v>41751.582302000003</v>
      </c>
      <c r="G800">
        <v>4.9273340000000001</v>
      </c>
      <c r="I800">
        <v>569.00869299999999</v>
      </c>
      <c r="J800">
        <v>40945.332780999997</v>
      </c>
      <c r="K800">
        <v>4.9473019999999996</v>
      </c>
    </row>
    <row r="801" spans="1:11" x14ac:dyDescent="0.25">
      <c r="A801">
        <v>555.81094700000006</v>
      </c>
      <c r="B801">
        <v>41048.915308000003</v>
      </c>
      <c r="C801">
        <v>4.9572989999999999</v>
      </c>
      <c r="E801">
        <v>551.48594100000003</v>
      </c>
      <c r="F801">
        <v>41940.634418000001</v>
      </c>
      <c r="G801">
        <v>4.9323389999999998</v>
      </c>
      <c r="I801">
        <v>571.35584700000004</v>
      </c>
      <c r="J801">
        <v>41122.304264999999</v>
      </c>
      <c r="K801">
        <v>4.9523070000000002</v>
      </c>
    </row>
    <row r="802" spans="1:11" x14ac:dyDescent="0.25">
      <c r="A802">
        <v>558.23534700000005</v>
      </c>
      <c r="B802">
        <v>41188.210415000001</v>
      </c>
      <c r="C802">
        <v>4.9623039999999996</v>
      </c>
      <c r="E802">
        <v>552.61137799999995</v>
      </c>
      <c r="F802">
        <v>42196.340710999997</v>
      </c>
      <c r="G802">
        <v>4.9373440000000004</v>
      </c>
      <c r="I802">
        <v>573.40225499999997</v>
      </c>
      <c r="J802">
        <v>41298.146329000003</v>
      </c>
      <c r="K802">
        <v>4.9573119999999999</v>
      </c>
    </row>
    <row r="803" spans="1:11" x14ac:dyDescent="0.25">
      <c r="A803">
        <v>559.45325800000001</v>
      </c>
      <c r="B803">
        <v>41387.506527999998</v>
      </c>
      <c r="C803">
        <v>4.9673090000000002</v>
      </c>
      <c r="E803">
        <v>553.89043300000003</v>
      </c>
      <c r="F803">
        <v>42412.719077000002</v>
      </c>
      <c r="G803">
        <v>4.9423490000000001</v>
      </c>
      <c r="I803">
        <v>574.93955200000005</v>
      </c>
      <c r="J803">
        <v>41612.139170000002</v>
      </c>
      <c r="K803">
        <v>4.9623169999999996</v>
      </c>
    </row>
    <row r="804" spans="1:11" x14ac:dyDescent="0.25">
      <c r="A804">
        <v>560.85896700000001</v>
      </c>
      <c r="B804">
        <v>41595.905606</v>
      </c>
      <c r="C804">
        <v>4.9723139999999999</v>
      </c>
      <c r="E804">
        <v>556.28498100000002</v>
      </c>
      <c r="F804">
        <v>42541.849556000001</v>
      </c>
      <c r="G804">
        <v>4.9473539999999998</v>
      </c>
      <c r="I804">
        <v>576.218706</v>
      </c>
      <c r="J804">
        <v>41825.462353000003</v>
      </c>
      <c r="K804">
        <v>4.9673220000000002</v>
      </c>
    </row>
    <row r="805" spans="1:11" x14ac:dyDescent="0.25">
      <c r="A805">
        <v>562.46434099999999</v>
      </c>
      <c r="B805">
        <v>41782.263415000001</v>
      </c>
      <c r="C805">
        <v>4.9773180000000004</v>
      </c>
      <c r="E805">
        <v>558.25560099999996</v>
      </c>
      <c r="F805">
        <v>42693.294602000002</v>
      </c>
      <c r="G805">
        <v>4.9523580000000003</v>
      </c>
      <c r="I805">
        <v>578.60195399999998</v>
      </c>
      <c r="J805">
        <v>41935.463093999999</v>
      </c>
      <c r="K805">
        <v>4.9723259999999998</v>
      </c>
    </row>
    <row r="806" spans="1:11" x14ac:dyDescent="0.25">
      <c r="A806">
        <v>564.83648700000003</v>
      </c>
      <c r="B806">
        <v>41904.886756</v>
      </c>
      <c r="C806">
        <v>4.9823230000000001</v>
      </c>
      <c r="E806">
        <v>559.94825000000003</v>
      </c>
      <c r="F806">
        <v>42976.514609999998</v>
      </c>
      <c r="G806">
        <v>4.957363</v>
      </c>
      <c r="I806">
        <v>580.59503099999995</v>
      </c>
      <c r="J806">
        <v>42140.226597000001</v>
      </c>
      <c r="K806">
        <v>4.9773310000000004</v>
      </c>
    </row>
    <row r="807" spans="1:11" x14ac:dyDescent="0.25">
      <c r="A807">
        <v>566.92403200000001</v>
      </c>
      <c r="B807">
        <v>42135.674096000002</v>
      </c>
      <c r="C807">
        <v>4.9873279999999998</v>
      </c>
      <c r="E807">
        <v>561.04129899999998</v>
      </c>
      <c r="F807">
        <v>43245.263045</v>
      </c>
      <c r="G807">
        <v>4.9623679999999997</v>
      </c>
      <c r="I807">
        <v>581.82542999999998</v>
      </c>
      <c r="J807">
        <v>42382.672829000003</v>
      </c>
      <c r="K807">
        <v>4.9823360000000001</v>
      </c>
    </row>
    <row r="808" spans="1:11" x14ac:dyDescent="0.25">
      <c r="A808">
        <v>568.02560500000004</v>
      </c>
      <c r="B808">
        <v>42386.504357999998</v>
      </c>
      <c r="C808">
        <v>4.9923330000000004</v>
      </c>
      <c r="E808">
        <v>563.12095199999999</v>
      </c>
      <c r="F808">
        <v>43377.137362000001</v>
      </c>
      <c r="G808">
        <v>4.9673730000000003</v>
      </c>
      <c r="I808">
        <v>583.32615099999998</v>
      </c>
      <c r="J808">
        <v>42625.445544000002</v>
      </c>
      <c r="K808">
        <v>4.9873409999999998</v>
      </c>
    </row>
    <row r="809" spans="1:11" x14ac:dyDescent="0.25">
      <c r="A809">
        <v>569.71726699999999</v>
      </c>
      <c r="B809">
        <v>42636.750136000002</v>
      </c>
      <c r="C809">
        <v>4.9973380000000001</v>
      </c>
      <c r="E809">
        <v>565.16338499999995</v>
      </c>
      <c r="F809">
        <v>43574.156948999997</v>
      </c>
      <c r="G809">
        <v>4.972378</v>
      </c>
      <c r="I809">
        <v>585.62164399999995</v>
      </c>
      <c r="J809">
        <v>42755.828728</v>
      </c>
      <c r="K809">
        <v>4.9923460000000004</v>
      </c>
    </row>
    <row r="810" spans="1:11" x14ac:dyDescent="0.25">
      <c r="A810">
        <v>572.468796</v>
      </c>
      <c r="B810">
        <v>42681.712750999999</v>
      </c>
      <c r="C810">
        <v>5.0023419999999996</v>
      </c>
      <c r="E810">
        <v>566.66215099999999</v>
      </c>
      <c r="F810">
        <v>43838.10441</v>
      </c>
      <c r="G810">
        <v>4.9773820000000004</v>
      </c>
      <c r="I810">
        <v>587.94088699999998</v>
      </c>
      <c r="J810">
        <v>42946.859958000001</v>
      </c>
      <c r="K810">
        <v>4.99735</v>
      </c>
    </row>
    <row r="811" spans="1:11" x14ac:dyDescent="0.25">
      <c r="A811">
        <v>574.10235499999999</v>
      </c>
      <c r="B811">
        <v>42921.190161999999</v>
      </c>
      <c r="C811">
        <v>5.0073470000000002</v>
      </c>
      <c r="E811">
        <v>568.04160100000001</v>
      </c>
      <c r="F811">
        <v>44006.423496000003</v>
      </c>
      <c r="G811">
        <v>4.9823870000000001</v>
      </c>
      <c r="I811">
        <v>589.02371200000005</v>
      </c>
      <c r="J811">
        <v>43180.806367999998</v>
      </c>
      <c r="K811">
        <v>5.0023549999999997</v>
      </c>
    </row>
    <row r="812" spans="1:11" x14ac:dyDescent="0.25">
      <c r="A812">
        <v>575.808448</v>
      </c>
      <c r="B812">
        <v>43173.469879999997</v>
      </c>
      <c r="C812">
        <v>5.0123519999999999</v>
      </c>
      <c r="E812">
        <v>570.53038900000001</v>
      </c>
      <c r="F812">
        <v>44079.758685000001</v>
      </c>
      <c r="G812">
        <v>4.9873919999999998</v>
      </c>
      <c r="I812">
        <v>590.15927999999997</v>
      </c>
      <c r="J812">
        <v>43418.401733999999</v>
      </c>
      <c r="K812">
        <v>5.0073600000000003</v>
      </c>
    </row>
    <row r="813" spans="1:11" x14ac:dyDescent="0.25">
      <c r="A813">
        <v>577.73209899999995</v>
      </c>
      <c r="B813">
        <v>43393.321991999997</v>
      </c>
      <c r="C813">
        <v>5.0173569999999996</v>
      </c>
      <c r="E813">
        <v>572.157149</v>
      </c>
      <c r="F813">
        <v>44272.225676000002</v>
      </c>
      <c r="G813">
        <v>4.9923970000000004</v>
      </c>
      <c r="I813">
        <v>592.52721499999996</v>
      </c>
      <c r="J813">
        <v>43526.579149999998</v>
      </c>
      <c r="K813">
        <v>5.012365</v>
      </c>
    </row>
    <row r="814" spans="1:11" x14ac:dyDescent="0.25">
      <c r="A814">
        <v>579.77284999999995</v>
      </c>
      <c r="B814">
        <v>43500.173854000001</v>
      </c>
      <c r="C814">
        <v>5.0223620000000002</v>
      </c>
      <c r="E814">
        <v>573.64141199999995</v>
      </c>
      <c r="F814">
        <v>44557.553931000002</v>
      </c>
      <c r="G814">
        <v>4.9974020000000001</v>
      </c>
      <c r="I814">
        <v>594.64025600000002</v>
      </c>
      <c r="J814">
        <v>43697.118170000002</v>
      </c>
      <c r="K814">
        <v>5.0173699999999997</v>
      </c>
    </row>
    <row r="815" spans="1:11" x14ac:dyDescent="0.25">
      <c r="A815">
        <v>581.38079900000002</v>
      </c>
      <c r="B815">
        <v>43749.229776</v>
      </c>
      <c r="C815">
        <v>5.0273659999999998</v>
      </c>
      <c r="E815">
        <v>575.42522599999995</v>
      </c>
      <c r="F815">
        <v>44765.241413999996</v>
      </c>
      <c r="G815">
        <v>5.0024059999999997</v>
      </c>
      <c r="I815">
        <v>596.30123800000001</v>
      </c>
      <c r="J815">
        <v>43947.583953000001</v>
      </c>
      <c r="K815">
        <v>5.0223740000000001</v>
      </c>
    </row>
    <row r="816" spans="1:11" x14ac:dyDescent="0.25">
      <c r="A816">
        <v>582.94873299999995</v>
      </c>
      <c r="B816">
        <v>44016.211022000003</v>
      </c>
      <c r="C816">
        <v>5.0323710000000004</v>
      </c>
      <c r="E816">
        <v>577.92613700000004</v>
      </c>
      <c r="F816">
        <v>44901.063532</v>
      </c>
      <c r="G816">
        <v>5.0074110000000003</v>
      </c>
      <c r="I816">
        <v>597.85538299999996</v>
      </c>
      <c r="J816">
        <v>44228.615232999997</v>
      </c>
      <c r="K816">
        <v>5.0273789999999998</v>
      </c>
    </row>
    <row r="817" spans="1:11" x14ac:dyDescent="0.25">
      <c r="A817">
        <v>585.140579</v>
      </c>
      <c r="B817">
        <v>44175.736656000001</v>
      </c>
      <c r="C817">
        <v>5.0373760000000001</v>
      </c>
      <c r="E817">
        <v>579.78733599999998</v>
      </c>
      <c r="F817">
        <v>45146.589318999999</v>
      </c>
      <c r="G817">
        <v>5.012416</v>
      </c>
      <c r="I817">
        <v>600.31160299999999</v>
      </c>
      <c r="J817">
        <v>44355.697666</v>
      </c>
      <c r="K817">
        <v>5.0323840000000004</v>
      </c>
    </row>
    <row r="818" spans="1:11" x14ac:dyDescent="0.25">
      <c r="A818">
        <v>587.36855500000001</v>
      </c>
      <c r="B818">
        <v>44324.260464999999</v>
      </c>
      <c r="C818">
        <v>5.0423809999999998</v>
      </c>
      <c r="E818">
        <v>581.12052800000004</v>
      </c>
      <c r="F818">
        <v>45406.524875000003</v>
      </c>
      <c r="G818">
        <v>5.0174209999999997</v>
      </c>
      <c r="I818">
        <v>602.10459800000001</v>
      </c>
      <c r="J818">
        <v>44515.141598000002</v>
      </c>
      <c r="K818">
        <v>5.0373890000000001</v>
      </c>
    </row>
    <row r="819" spans="1:11" x14ac:dyDescent="0.25">
      <c r="A819">
        <v>588.38613599999996</v>
      </c>
      <c r="B819">
        <v>44595.27908</v>
      </c>
      <c r="C819">
        <v>5.0473860000000004</v>
      </c>
      <c r="E819">
        <v>582.18798300000003</v>
      </c>
      <c r="F819">
        <v>45599.573903999997</v>
      </c>
      <c r="G819">
        <v>5.0224260000000003</v>
      </c>
      <c r="I819">
        <v>603.80002000000002</v>
      </c>
      <c r="J819">
        <v>44834.807675999997</v>
      </c>
      <c r="K819">
        <v>5.0423939999999998</v>
      </c>
    </row>
    <row r="820" spans="1:11" x14ac:dyDescent="0.25">
      <c r="A820">
        <v>590.22100499999999</v>
      </c>
      <c r="B820">
        <v>44833.280596999997</v>
      </c>
      <c r="C820">
        <v>5.0523899999999999</v>
      </c>
      <c r="E820">
        <v>584.77677000000006</v>
      </c>
      <c r="F820">
        <v>45748.806347999998</v>
      </c>
      <c r="G820">
        <v>5.0274299999999998</v>
      </c>
      <c r="I820">
        <v>604.95660499999997</v>
      </c>
      <c r="J820">
        <v>45079.732905999997</v>
      </c>
      <c r="K820">
        <v>5.0473980000000003</v>
      </c>
    </row>
    <row r="821" spans="1:11" x14ac:dyDescent="0.25">
      <c r="A821">
        <v>591.97129399999994</v>
      </c>
      <c r="B821">
        <v>45062.963457999998</v>
      </c>
      <c r="C821">
        <v>5.0573949999999996</v>
      </c>
      <c r="E821">
        <v>586.73155099999997</v>
      </c>
      <c r="F821">
        <v>45939.348983000003</v>
      </c>
      <c r="G821">
        <v>5.0324350000000004</v>
      </c>
      <c r="I821">
        <v>607.14870800000006</v>
      </c>
      <c r="J821">
        <v>45162.523873999999</v>
      </c>
      <c r="K821">
        <v>5.052403</v>
      </c>
    </row>
    <row r="822" spans="1:11" x14ac:dyDescent="0.25">
      <c r="A822">
        <v>594.32933000000003</v>
      </c>
      <c r="B822">
        <v>45148.961211000002</v>
      </c>
      <c r="C822">
        <v>5.0624000000000002</v>
      </c>
      <c r="E822">
        <v>588.256755</v>
      </c>
      <c r="F822">
        <v>46176.432778000002</v>
      </c>
      <c r="G822">
        <v>5.0374400000000001</v>
      </c>
      <c r="I822">
        <v>609.62575600000002</v>
      </c>
      <c r="J822">
        <v>45341.100843</v>
      </c>
      <c r="K822">
        <v>5.0574079999999997</v>
      </c>
    </row>
    <row r="823" spans="1:11" x14ac:dyDescent="0.25">
      <c r="A823">
        <v>595.05328799999995</v>
      </c>
      <c r="B823">
        <v>45383.434523999997</v>
      </c>
      <c r="C823">
        <v>5.0674049999999999</v>
      </c>
      <c r="E823">
        <v>589.61487899999997</v>
      </c>
      <c r="F823">
        <v>46428.427893</v>
      </c>
      <c r="G823">
        <v>5.0424449999999998</v>
      </c>
      <c r="I823">
        <v>611.11597300000005</v>
      </c>
      <c r="J823">
        <v>45542.571364000003</v>
      </c>
      <c r="K823">
        <v>5.0624130000000003</v>
      </c>
    </row>
    <row r="824" spans="1:11" x14ac:dyDescent="0.25">
      <c r="A824">
        <v>596.93380000000002</v>
      </c>
      <c r="B824">
        <v>45593.946904999997</v>
      </c>
      <c r="C824">
        <v>5.0724099999999996</v>
      </c>
      <c r="E824">
        <v>591.84812999999997</v>
      </c>
      <c r="F824">
        <v>46526.271197000002</v>
      </c>
      <c r="G824">
        <v>5.0474500000000004</v>
      </c>
      <c r="I824">
        <v>612.77159200000006</v>
      </c>
      <c r="J824">
        <v>45754.984511000002</v>
      </c>
      <c r="K824">
        <v>5.067418</v>
      </c>
    </row>
    <row r="825" spans="1:11" x14ac:dyDescent="0.25">
      <c r="A825">
        <v>598.65403900000001</v>
      </c>
      <c r="B825">
        <v>45813.872158999999</v>
      </c>
      <c r="C825">
        <v>5.0774140000000001</v>
      </c>
      <c r="E825">
        <v>593.62354900000003</v>
      </c>
      <c r="F825">
        <v>46672.089023</v>
      </c>
      <c r="G825">
        <v>5.052454</v>
      </c>
      <c r="I825">
        <v>615.48753299999998</v>
      </c>
      <c r="J825">
        <v>45930.845325000002</v>
      </c>
      <c r="K825">
        <v>5.0724220000000004</v>
      </c>
    </row>
    <row r="826" spans="1:11" x14ac:dyDescent="0.25">
      <c r="A826">
        <v>600.86932400000001</v>
      </c>
      <c r="B826">
        <v>45883.019767999998</v>
      </c>
      <c r="C826">
        <v>5.0824189999999998</v>
      </c>
      <c r="E826">
        <v>595.237257</v>
      </c>
      <c r="F826">
        <v>46963.092426000003</v>
      </c>
      <c r="G826">
        <v>5.0574589999999997</v>
      </c>
      <c r="I826">
        <v>617.46457399999997</v>
      </c>
      <c r="J826">
        <v>46085.760880000002</v>
      </c>
      <c r="K826">
        <v>5.0774270000000001</v>
      </c>
    </row>
    <row r="827" spans="1:11" x14ac:dyDescent="0.25">
      <c r="A827">
        <v>602.61034800000004</v>
      </c>
      <c r="B827">
        <v>46189.653805000002</v>
      </c>
      <c r="C827">
        <v>5.0874240000000004</v>
      </c>
      <c r="E827">
        <v>596.74386500000003</v>
      </c>
      <c r="F827">
        <v>47251.687372</v>
      </c>
      <c r="G827">
        <v>5.0624640000000003</v>
      </c>
      <c r="I827">
        <v>618.75470900000005</v>
      </c>
      <c r="J827">
        <v>46408.003089999998</v>
      </c>
      <c r="K827">
        <v>5.0824319999999998</v>
      </c>
    </row>
    <row r="828" spans="1:11" x14ac:dyDescent="0.25">
      <c r="A828">
        <v>604.14487099999997</v>
      </c>
      <c r="B828">
        <v>46419.815846999998</v>
      </c>
      <c r="C828">
        <v>5.0924290000000001</v>
      </c>
      <c r="E828">
        <v>599.14604199999997</v>
      </c>
      <c r="F828">
        <v>47290.042142999999</v>
      </c>
      <c r="G828">
        <v>5.067469</v>
      </c>
      <c r="I828">
        <v>620.45221200000003</v>
      </c>
      <c r="J828">
        <v>46622.443100999997</v>
      </c>
      <c r="K828">
        <v>5.0874370000000004</v>
      </c>
    </row>
    <row r="829" spans="1:11" x14ac:dyDescent="0.25">
      <c r="A829">
        <v>605.86627599999997</v>
      </c>
      <c r="B829">
        <v>46610.839824000002</v>
      </c>
      <c r="C829">
        <v>5.0974339999999998</v>
      </c>
      <c r="E829">
        <v>600.91020900000001</v>
      </c>
      <c r="F829">
        <v>47509.961480999998</v>
      </c>
      <c r="G829">
        <v>5.0724739999999997</v>
      </c>
      <c r="I829">
        <v>622.777738</v>
      </c>
      <c r="J829">
        <v>46751.810985999997</v>
      </c>
      <c r="K829">
        <v>5.0924420000000001</v>
      </c>
    </row>
    <row r="830" spans="1:11" x14ac:dyDescent="0.25">
      <c r="A830">
        <v>608.09918900000002</v>
      </c>
      <c r="B830">
        <v>46755.706088999999</v>
      </c>
      <c r="C830">
        <v>5.1024380000000003</v>
      </c>
      <c r="E830">
        <v>602.30214999999998</v>
      </c>
      <c r="F830">
        <v>47736.508508999999</v>
      </c>
      <c r="G830">
        <v>5.0774780000000002</v>
      </c>
      <c r="I830">
        <v>624.67289900000003</v>
      </c>
      <c r="J830">
        <v>46933.420081999997</v>
      </c>
      <c r="K830">
        <v>5.0974459999999997</v>
      </c>
    </row>
    <row r="831" spans="1:11" x14ac:dyDescent="0.25">
      <c r="A831">
        <v>609.39770199999998</v>
      </c>
      <c r="B831">
        <v>46998.562923999998</v>
      </c>
      <c r="C831">
        <v>5.107443</v>
      </c>
      <c r="E831">
        <v>604.50261799999998</v>
      </c>
      <c r="F831">
        <v>47979.707454000003</v>
      </c>
      <c r="G831">
        <v>5.0824829999999999</v>
      </c>
      <c r="I831">
        <v>626.33855400000004</v>
      </c>
      <c r="J831">
        <v>47174.538295999999</v>
      </c>
      <c r="K831">
        <v>5.1024510000000003</v>
      </c>
    </row>
    <row r="832" spans="1:11" x14ac:dyDescent="0.25">
      <c r="A832">
        <v>610.53764799999999</v>
      </c>
      <c r="B832">
        <v>47256.125200000002</v>
      </c>
      <c r="C832">
        <v>5.1124479999999997</v>
      </c>
      <c r="E832">
        <v>606.78146000000004</v>
      </c>
      <c r="F832">
        <v>48133.927111999998</v>
      </c>
      <c r="G832">
        <v>5.0874879999999996</v>
      </c>
      <c r="I832">
        <v>627.89477299999999</v>
      </c>
      <c r="J832">
        <v>47379.864462999998</v>
      </c>
      <c r="K832">
        <v>5.107456</v>
      </c>
    </row>
    <row r="833" spans="1:11" x14ac:dyDescent="0.25">
      <c r="A833">
        <v>612.81255599999997</v>
      </c>
      <c r="B833">
        <v>47448.613555000004</v>
      </c>
      <c r="C833">
        <v>5.1174530000000003</v>
      </c>
      <c r="E833">
        <v>608.76344800000004</v>
      </c>
      <c r="F833">
        <v>48354.802340000002</v>
      </c>
      <c r="G833">
        <v>5.0924930000000002</v>
      </c>
      <c r="I833">
        <v>630.11066800000003</v>
      </c>
      <c r="J833">
        <v>47492.779371999997</v>
      </c>
      <c r="K833">
        <v>5.1124609999999997</v>
      </c>
    </row>
    <row r="834" spans="1:11" x14ac:dyDescent="0.25">
      <c r="A834">
        <v>614.91586800000005</v>
      </c>
      <c r="B834">
        <v>47536.932206999998</v>
      </c>
      <c r="C834">
        <v>5.122458</v>
      </c>
      <c r="E834">
        <v>610.05164100000002</v>
      </c>
      <c r="F834">
        <v>48591.970251999999</v>
      </c>
      <c r="G834">
        <v>5.0974979999999999</v>
      </c>
      <c r="I834">
        <v>632.49235499999998</v>
      </c>
      <c r="J834">
        <v>47684.829345999999</v>
      </c>
      <c r="K834">
        <v>5.1174660000000003</v>
      </c>
    </row>
    <row r="835" spans="1:11" x14ac:dyDescent="0.25">
      <c r="A835">
        <v>616.32571900000005</v>
      </c>
      <c r="B835">
        <v>47781.184345000001</v>
      </c>
      <c r="C835">
        <v>5.1274620000000004</v>
      </c>
      <c r="E835">
        <v>611.68606499999999</v>
      </c>
      <c r="F835">
        <v>48843.080562000003</v>
      </c>
      <c r="G835">
        <v>5.1025020000000003</v>
      </c>
      <c r="I835">
        <v>633.87704900000006</v>
      </c>
      <c r="J835">
        <v>47992.194001999997</v>
      </c>
      <c r="K835">
        <v>5.1224699999999999</v>
      </c>
    </row>
    <row r="836" spans="1:11" x14ac:dyDescent="0.25">
      <c r="A836">
        <v>617.66408300000001</v>
      </c>
      <c r="B836">
        <v>48035.841031000004</v>
      </c>
      <c r="C836">
        <v>5.1324670000000001</v>
      </c>
      <c r="E836">
        <v>613.60112100000003</v>
      </c>
      <c r="F836">
        <v>49003.927387000003</v>
      </c>
      <c r="G836">
        <v>5.107507</v>
      </c>
      <c r="I836">
        <v>635.27842699999997</v>
      </c>
      <c r="J836">
        <v>48253.753963000003</v>
      </c>
      <c r="K836">
        <v>5.1274749999999996</v>
      </c>
    </row>
    <row r="837" spans="1:11" x14ac:dyDescent="0.25">
      <c r="A837">
        <v>619.985769</v>
      </c>
      <c r="B837">
        <v>48219.768894000001</v>
      </c>
      <c r="C837">
        <v>5.1374719999999998</v>
      </c>
      <c r="E837">
        <v>615.58902799999998</v>
      </c>
      <c r="F837">
        <v>49177.170307</v>
      </c>
      <c r="G837">
        <v>5.1125119999999997</v>
      </c>
      <c r="I837">
        <v>637.81425100000001</v>
      </c>
      <c r="J837">
        <v>48372.477612000002</v>
      </c>
      <c r="K837">
        <v>5.1324800000000002</v>
      </c>
    </row>
    <row r="838" spans="1:11" x14ac:dyDescent="0.25">
      <c r="A838">
        <v>622.01156100000003</v>
      </c>
      <c r="B838">
        <v>48348.010828999999</v>
      </c>
      <c r="C838">
        <v>5.1424770000000004</v>
      </c>
      <c r="E838">
        <v>616.32580700000005</v>
      </c>
      <c r="F838">
        <v>49452.780113000001</v>
      </c>
      <c r="G838">
        <v>5.1175170000000003</v>
      </c>
      <c r="I838">
        <v>639.559213</v>
      </c>
      <c r="J838">
        <v>48510.779415999998</v>
      </c>
      <c r="K838">
        <v>5.1374849999999999</v>
      </c>
    </row>
    <row r="839" spans="1:11" x14ac:dyDescent="0.25">
      <c r="A839">
        <v>623.74880499999995</v>
      </c>
      <c r="B839">
        <v>48576.493732000003</v>
      </c>
      <c r="C839">
        <v>5.1474820000000001</v>
      </c>
      <c r="E839">
        <v>617.47483799999998</v>
      </c>
      <c r="F839">
        <v>49608.161028000002</v>
      </c>
      <c r="G839">
        <v>5.122522</v>
      </c>
      <c r="I839">
        <v>641.11366599999997</v>
      </c>
      <c r="J839">
        <v>48807.105642000002</v>
      </c>
      <c r="K839">
        <v>5.1424899999999996</v>
      </c>
    </row>
    <row r="840" spans="1:11" x14ac:dyDescent="0.25">
      <c r="A840">
        <v>624.84591499999999</v>
      </c>
      <c r="B840">
        <v>48792.550483999999</v>
      </c>
      <c r="C840">
        <v>5.1524859999999997</v>
      </c>
      <c r="E840">
        <v>620.03194699999995</v>
      </c>
      <c r="F840">
        <v>49739.298621000002</v>
      </c>
      <c r="G840">
        <v>5.1275259999999996</v>
      </c>
      <c r="I840">
        <v>642.53795200000002</v>
      </c>
      <c r="J840">
        <v>49018.382388999999</v>
      </c>
      <c r="K840">
        <v>5.147494</v>
      </c>
    </row>
    <row r="841" spans="1:11" x14ac:dyDescent="0.25">
      <c r="A841">
        <v>626.70449699999995</v>
      </c>
      <c r="B841">
        <v>49023.645204</v>
      </c>
      <c r="C841">
        <v>5.1574910000000003</v>
      </c>
      <c r="E841">
        <v>622.33506999999997</v>
      </c>
      <c r="F841">
        <v>49924.663113000002</v>
      </c>
      <c r="G841">
        <v>5.1325310000000002</v>
      </c>
      <c r="I841">
        <v>645.08752100000004</v>
      </c>
      <c r="J841">
        <v>49117.561517000002</v>
      </c>
      <c r="K841">
        <v>5.1524989999999997</v>
      </c>
    </row>
    <row r="842" spans="1:11" x14ac:dyDescent="0.25">
      <c r="A842">
        <v>629.10461099999998</v>
      </c>
      <c r="B842">
        <v>49129.180276999999</v>
      </c>
      <c r="C842">
        <v>5.162496</v>
      </c>
      <c r="E842">
        <v>624.09331599999996</v>
      </c>
      <c r="F842">
        <v>50195.286004000001</v>
      </c>
      <c r="G842">
        <v>5.1375359999999999</v>
      </c>
      <c r="I842">
        <v>647.11694499999999</v>
      </c>
      <c r="J842">
        <v>49371.609409999997</v>
      </c>
      <c r="K842">
        <v>5.1575040000000003</v>
      </c>
    </row>
    <row r="843" spans="1:11" x14ac:dyDescent="0.25">
      <c r="A843">
        <v>630.15381200000002</v>
      </c>
      <c r="B843">
        <v>49412.431282999998</v>
      </c>
      <c r="C843">
        <v>5.1675009999999997</v>
      </c>
      <c r="E843">
        <v>625.32731699999999</v>
      </c>
      <c r="F843">
        <v>50475.433472999997</v>
      </c>
      <c r="G843">
        <v>5.1425409999999996</v>
      </c>
      <c r="I843">
        <v>648.25796800000001</v>
      </c>
      <c r="J843">
        <v>49617.581094000001</v>
      </c>
      <c r="K843">
        <v>5.162509</v>
      </c>
    </row>
    <row r="844" spans="1:11" x14ac:dyDescent="0.25">
      <c r="A844">
        <v>631.30141100000003</v>
      </c>
      <c r="B844">
        <v>49644.558529000002</v>
      </c>
      <c r="C844">
        <v>5.1725060000000003</v>
      </c>
      <c r="E844">
        <v>628.00357499999996</v>
      </c>
      <c r="F844">
        <v>50513.301164999997</v>
      </c>
      <c r="G844">
        <v>5.1475460000000002</v>
      </c>
      <c r="I844">
        <v>649.41344600000002</v>
      </c>
      <c r="J844">
        <v>49838.307045000001</v>
      </c>
      <c r="K844">
        <v>5.1675139999999997</v>
      </c>
    </row>
    <row r="845" spans="1:11" x14ac:dyDescent="0.25">
      <c r="A845">
        <v>633.10533499999997</v>
      </c>
      <c r="B845">
        <v>49775.518012</v>
      </c>
      <c r="C845">
        <v>5.1775099999999998</v>
      </c>
      <c r="E845">
        <v>630.24917500000004</v>
      </c>
      <c r="F845">
        <v>50709.882755999999</v>
      </c>
      <c r="G845">
        <v>5.1525499999999997</v>
      </c>
      <c r="I845">
        <v>652.24186499999996</v>
      </c>
      <c r="J845">
        <v>50004.785423000001</v>
      </c>
      <c r="K845">
        <v>5.1725180000000002</v>
      </c>
    </row>
    <row r="846" spans="1:11" x14ac:dyDescent="0.25">
      <c r="A846">
        <v>635.74811399999999</v>
      </c>
      <c r="B846">
        <v>49923.934590999997</v>
      </c>
      <c r="C846">
        <v>5.1825150000000004</v>
      </c>
      <c r="E846">
        <v>631.34695599999998</v>
      </c>
      <c r="F846">
        <v>51011.449905000001</v>
      </c>
      <c r="G846">
        <v>5.1575550000000003</v>
      </c>
      <c r="I846">
        <v>654.06851900000004</v>
      </c>
      <c r="J846">
        <v>50150.803156000002</v>
      </c>
      <c r="K846">
        <v>5.1775229999999999</v>
      </c>
    </row>
    <row r="847" spans="1:11" x14ac:dyDescent="0.25">
      <c r="A847">
        <v>637.08041400000002</v>
      </c>
      <c r="B847">
        <v>50212.601164</v>
      </c>
      <c r="C847">
        <v>5.1875200000000001</v>
      </c>
      <c r="E847">
        <v>632.80299300000001</v>
      </c>
      <c r="F847">
        <v>51174.682592999998</v>
      </c>
      <c r="G847">
        <v>5.16256</v>
      </c>
      <c r="I847">
        <v>655.311464</v>
      </c>
      <c r="J847">
        <v>50395.933838999998</v>
      </c>
      <c r="K847">
        <v>5.1825279999999996</v>
      </c>
    </row>
    <row r="848" spans="1:11" x14ac:dyDescent="0.25">
      <c r="A848">
        <v>638.64169300000003</v>
      </c>
      <c r="B848">
        <v>50467.814421000003</v>
      </c>
      <c r="C848">
        <v>5.1925249999999998</v>
      </c>
      <c r="E848">
        <v>635.47442000000001</v>
      </c>
      <c r="F848">
        <v>51340.194543999998</v>
      </c>
      <c r="G848">
        <v>5.1675649999999997</v>
      </c>
      <c r="I848">
        <v>656.48162400000001</v>
      </c>
      <c r="J848">
        <v>50680.784603</v>
      </c>
      <c r="K848">
        <v>5.1875330000000002</v>
      </c>
    </row>
    <row r="849" spans="1:11" x14ac:dyDescent="0.25">
      <c r="A849">
        <v>640.25343399999997</v>
      </c>
      <c r="B849">
        <v>50670.288417999996</v>
      </c>
      <c r="C849">
        <v>5.1975300000000004</v>
      </c>
      <c r="E849">
        <v>636.97531500000002</v>
      </c>
      <c r="F849">
        <v>51541.890886000001</v>
      </c>
      <c r="G849">
        <v>5.1725700000000003</v>
      </c>
      <c r="I849">
        <v>658.98257000000001</v>
      </c>
      <c r="J849">
        <v>50748.835361999998</v>
      </c>
      <c r="K849">
        <v>5.1925379999999999</v>
      </c>
    </row>
    <row r="850" spans="1:11" x14ac:dyDescent="0.25">
      <c r="A850">
        <v>642.33679500000005</v>
      </c>
      <c r="B850">
        <v>50775.719631</v>
      </c>
      <c r="C850">
        <v>5.202534</v>
      </c>
      <c r="E850">
        <v>638.74012700000003</v>
      </c>
      <c r="F850">
        <v>51845.297337000004</v>
      </c>
      <c r="G850">
        <v>5.1775739999999999</v>
      </c>
      <c r="I850">
        <v>660.47598100000005</v>
      </c>
      <c r="J850">
        <v>50998.168514999998</v>
      </c>
      <c r="K850">
        <v>5.1975420000000003</v>
      </c>
    </row>
    <row r="851" spans="1:11" x14ac:dyDescent="0.25">
      <c r="A851">
        <v>643.72555799999998</v>
      </c>
      <c r="B851">
        <v>51009.612875999999</v>
      </c>
      <c r="C851">
        <v>5.2075389999999997</v>
      </c>
      <c r="E851">
        <v>639.646928</v>
      </c>
      <c r="F851">
        <v>52099.291963000003</v>
      </c>
      <c r="G851">
        <v>5.1825789999999996</v>
      </c>
      <c r="I851">
        <v>661.948803</v>
      </c>
      <c r="J851">
        <v>51223.080136999997</v>
      </c>
      <c r="K851">
        <v>5.202547</v>
      </c>
    </row>
    <row r="852" spans="1:11" x14ac:dyDescent="0.25">
      <c r="A852">
        <v>645.07678199999998</v>
      </c>
      <c r="B852">
        <v>51261.229703999998</v>
      </c>
      <c r="C852">
        <v>5.2125440000000003</v>
      </c>
      <c r="E852">
        <v>641.984779</v>
      </c>
      <c r="F852">
        <v>52201.798375999999</v>
      </c>
      <c r="G852">
        <v>5.1875840000000002</v>
      </c>
      <c r="I852">
        <v>663.51892199999998</v>
      </c>
      <c r="J852">
        <v>51513.515151</v>
      </c>
      <c r="K852">
        <v>5.2075519999999997</v>
      </c>
    </row>
    <row r="853" spans="1:11" x14ac:dyDescent="0.25">
      <c r="A853">
        <v>646.83214399999997</v>
      </c>
      <c r="B853">
        <v>51398.315791000001</v>
      </c>
      <c r="C853">
        <v>5.217549</v>
      </c>
      <c r="E853">
        <v>643.87430600000005</v>
      </c>
      <c r="F853">
        <v>52372.843755000002</v>
      </c>
      <c r="G853">
        <v>5.1925889999999999</v>
      </c>
      <c r="I853">
        <v>665.69223899999997</v>
      </c>
      <c r="J853">
        <v>51639.685831000003</v>
      </c>
      <c r="K853">
        <v>5.2125570000000003</v>
      </c>
    </row>
    <row r="854" spans="1:11" x14ac:dyDescent="0.25">
      <c r="A854">
        <v>649.18888800000002</v>
      </c>
      <c r="B854">
        <v>51567.996192999999</v>
      </c>
      <c r="C854">
        <v>5.2225539999999997</v>
      </c>
      <c r="E854">
        <v>645.19561099999999</v>
      </c>
      <c r="F854">
        <v>52632.212541000001</v>
      </c>
      <c r="G854">
        <v>5.1975939999999996</v>
      </c>
      <c r="I854">
        <v>667.48945900000001</v>
      </c>
      <c r="J854">
        <v>51795.896577</v>
      </c>
      <c r="K854">
        <v>5.217562</v>
      </c>
    </row>
    <row r="855" spans="1:11" x14ac:dyDescent="0.25">
      <c r="A855">
        <v>650.11738100000002</v>
      </c>
      <c r="B855">
        <v>51841.730334</v>
      </c>
      <c r="C855">
        <v>5.2275580000000001</v>
      </c>
      <c r="E855">
        <v>646.297056</v>
      </c>
      <c r="F855">
        <v>52858.872445000001</v>
      </c>
      <c r="G855">
        <v>5.2025980000000001</v>
      </c>
      <c r="I855">
        <v>668.79828899999995</v>
      </c>
      <c r="J855">
        <v>52057.505907999999</v>
      </c>
      <c r="K855">
        <v>5.2225659999999996</v>
      </c>
    </row>
    <row r="856" spans="1:11" x14ac:dyDescent="0.25">
      <c r="A856">
        <v>651.86093100000005</v>
      </c>
      <c r="B856">
        <v>52032.973635000002</v>
      </c>
      <c r="C856">
        <v>5.2325629999999999</v>
      </c>
      <c r="E856">
        <v>648.261483</v>
      </c>
      <c r="F856">
        <v>53038.855267999999</v>
      </c>
      <c r="G856">
        <v>5.2076029999999998</v>
      </c>
      <c r="I856">
        <v>669.80862200000001</v>
      </c>
      <c r="J856">
        <v>52253.043364999998</v>
      </c>
      <c r="K856">
        <v>5.2275710000000002</v>
      </c>
    </row>
    <row r="857" spans="1:11" x14ac:dyDescent="0.25">
      <c r="A857">
        <v>653.44575899999995</v>
      </c>
      <c r="B857">
        <v>52266.203141999998</v>
      </c>
      <c r="C857">
        <v>5.2375679999999996</v>
      </c>
      <c r="E857">
        <v>649.93502999999998</v>
      </c>
      <c r="F857">
        <v>53158.055128</v>
      </c>
      <c r="G857">
        <v>5.2126080000000004</v>
      </c>
      <c r="I857">
        <v>672.33036400000003</v>
      </c>
      <c r="J857">
        <v>52343.687729999998</v>
      </c>
      <c r="K857">
        <v>5.2325759999999999</v>
      </c>
    </row>
    <row r="858" spans="1:11" x14ac:dyDescent="0.25">
      <c r="A858">
        <v>655.80879700000003</v>
      </c>
      <c r="B858">
        <v>52335.519806999997</v>
      </c>
      <c r="C858">
        <v>5.2425730000000001</v>
      </c>
      <c r="E858">
        <v>651.06873299999995</v>
      </c>
      <c r="F858">
        <v>53426.442782999999</v>
      </c>
      <c r="G858">
        <v>5.2176130000000001</v>
      </c>
      <c r="I858">
        <v>674.08432300000004</v>
      </c>
      <c r="J858">
        <v>52563.227751999999</v>
      </c>
      <c r="K858">
        <v>5.2375809999999996</v>
      </c>
    </row>
    <row r="859" spans="1:11" x14ac:dyDescent="0.25">
      <c r="A859">
        <v>656.90180799999996</v>
      </c>
      <c r="B859">
        <v>52626.105912999999</v>
      </c>
      <c r="C859">
        <v>5.2475779999999999</v>
      </c>
      <c r="E859">
        <v>652.44523400000003</v>
      </c>
      <c r="F859">
        <v>53675.01064</v>
      </c>
      <c r="G859">
        <v>5.2226179999999998</v>
      </c>
      <c r="I859">
        <v>675.51865399999997</v>
      </c>
      <c r="J859">
        <v>52853.712183000003</v>
      </c>
      <c r="K859">
        <v>5.2425860000000002</v>
      </c>
    </row>
    <row r="860" spans="1:11" x14ac:dyDescent="0.25">
      <c r="A860">
        <v>658.13615900000002</v>
      </c>
      <c r="B860">
        <v>52838.475444999996</v>
      </c>
      <c r="C860">
        <v>5.2525820000000003</v>
      </c>
      <c r="E860">
        <v>655.03408300000001</v>
      </c>
      <c r="F860">
        <v>53760.547020999998</v>
      </c>
      <c r="G860">
        <v>5.2276220000000002</v>
      </c>
      <c r="I860">
        <v>676.72326799999996</v>
      </c>
      <c r="J860">
        <v>53101.718830999998</v>
      </c>
      <c r="K860">
        <v>5.2475899999999998</v>
      </c>
    </row>
    <row r="861" spans="1:11" x14ac:dyDescent="0.25">
      <c r="A861">
        <v>660.05163100000004</v>
      </c>
      <c r="B861">
        <v>53058.783241999998</v>
      </c>
      <c r="C861">
        <v>5.257587</v>
      </c>
      <c r="E861">
        <v>656.77528500000005</v>
      </c>
      <c r="F861">
        <v>53905.583881999999</v>
      </c>
      <c r="G861">
        <v>5.2326269999999999</v>
      </c>
      <c r="I861">
        <v>679.214606</v>
      </c>
      <c r="J861">
        <v>53181.176991</v>
      </c>
      <c r="K861">
        <v>5.2525950000000003</v>
      </c>
    </row>
    <row r="862" spans="1:11" x14ac:dyDescent="0.25">
      <c r="A862">
        <v>662.15345500000001</v>
      </c>
      <c r="B862">
        <v>53176.429465000001</v>
      </c>
      <c r="C862">
        <v>5.2625919999999997</v>
      </c>
      <c r="E862">
        <v>658.39960699999995</v>
      </c>
      <c r="F862">
        <v>54146.546571999999</v>
      </c>
      <c r="G862">
        <v>5.2376319999999996</v>
      </c>
      <c r="I862">
        <v>681.04859899999997</v>
      </c>
      <c r="J862">
        <v>53365.272992999999</v>
      </c>
      <c r="K862">
        <v>5.2576000000000001</v>
      </c>
    </row>
    <row r="863" spans="1:11" x14ac:dyDescent="0.25">
      <c r="A863">
        <v>663.80138599999998</v>
      </c>
      <c r="B863">
        <v>53380.940209</v>
      </c>
      <c r="C863">
        <v>5.2675970000000003</v>
      </c>
      <c r="E863">
        <v>659.74709299999995</v>
      </c>
      <c r="F863">
        <v>54446.024438</v>
      </c>
      <c r="G863">
        <v>5.2426370000000002</v>
      </c>
      <c r="I863">
        <v>682.23767099999998</v>
      </c>
      <c r="J863">
        <v>53648.914632</v>
      </c>
      <c r="K863">
        <v>5.2626049999999998</v>
      </c>
    </row>
    <row r="864" spans="1:11" x14ac:dyDescent="0.25">
      <c r="A864">
        <v>665.16747799999996</v>
      </c>
      <c r="B864">
        <v>53661.270922999996</v>
      </c>
      <c r="C864">
        <v>5.272602</v>
      </c>
      <c r="E864">
        <v>662.58349599999997</v>
      </c>
      <c r="F864">
        <v>54530.876671999999</v>
      </c>
      <c r="G864">
        <v>5.2476419999999999</v>
      </c>
      <c r="I864">
        <v>683.61071600000002</v>
      </c>
      <c r="J864">
        <v>53838.241505999998</v>
      </c>
      <c r="K864">
        <v>5.2676100000000003</v>
      </c>
    </row>
    <row r="865" spans="1:11" x14ac:dyDescent="0.25">
      <c r="A865">
        <v>666.66569600000003</v>
      </c>
      <c r="B865">
        <v>53877.433513999997</v>
      </c>
      <c r="C865">
        <v>5.2776059999999996</v>
      </c>
      <c r="E865">
        <v>664.54255899999998</v>
      </c>
      <c r="F865">
        <v>54731.226758999997</v>
      </c>
      <c r="G865">
        <v>5.2526460000000004</v>
      </c>
      <c r="I865">
        <v>685.62730499999998</v>
      </c>
      <c r="J865">
        <v>53978.513572000003</v>
      </c>
      <c r="K865">
        <v>5.2726139999999999</v>
      </c>
    </row>
    <row r="866" spans="1:11" x14ac:dyDescent="0.25">
      <c r="A866">
        <v>669.48603800000001</v>
      </c>
      <c r="B866">
        <v>53933.788449</v>
      </c>
      <c r="C866">
        <v>5.2826110000000002</v>
      </c>
      <c r="E866">
        <v>665.66528800000003</v>
      </c>
      <c r="F866">
        <v>55004.512985000001</v>
      </c>
      <c r="G866">
        <v>5.2576510000000001</v>
      </c>
      <c r="I866">
        <v>687.83863799999995</v>
      </c>
      <c r="J866">
        <v>54153.744392000001</v>
      </c>
      <c r="K866">
        <v>5.2776189999999996</v>
      </c>
    </row>
    <row r="867" spans="1:11" x14ac:dyDescent="0.25">
      <c r="A867">
        <v>670.721496</v>
      </c>
      <c r="B867">
        <v>54223.730641000002</v>
      </c>
      <c r="C867">
        <v>5.2876159999999999</v>
      </c>
      <c r="E867">
        <v>666.87424999999996</v>
      </c>
      <c r="F867">
        <v>55264.744751999999</v>
      </c>
      <c r="G867">
        <v>5.2626559999999998</v>
      </c>
      <c r="I867">
        <v>689.23286599999994</v>
      </c>
      <c r="J867">
        <v>54393.760659</v>
      </c>
      <c r="K867">
        <v>5.2826240000000002</v>
      </c>
    </row>
    <row r="868" spans="1:11" x14ac:dyDescent="0.25">
      <c r="A868">
        <v>671.79196200000001</v>
      </c>
      <c r="B868">
        <v>54458.144646000001</v>
      </c>
      <c r="C868">
        <v>5.2926209999999996</v>
      </c>
      <c r="E868">
        <v>669.42729599999996</v>
      </c>
      <c r="F868">
        <v>55409.337215</v>
      </c>
      <c r="G868">
        <v>5.2676610000000004</v>
      </c>
      <c r="I868">
        <v>690.60474999999997</v>
      </c>
      <c r="J868">
        <v>54672.874283999998</v>
      </c>
      <c r="K868">
        <v>5.2876289999999999</v>
      </c>
    </row>
    <row r="869" spans="1:11" x14ac:dyDescent="0.25">
      <c r="A869">
        <v>673.87947299999996</v>
      </c>
      <c r="B869">
        <v>54592.900362</v>
      </c>
      <c r="C869">
        <v>5.2976260000000002</v>
      </c>
      <c r="E869">
        <v>671.38343399999997</v>
      </c>
      <c r="F869">
        <v>55629.644270999997</v>
      </c>
      <c r="G869">
        <v>5.2726660000000001</v>
      </c>
      <c r="I869">
        <v>692.95523400000002</v>
      </c>
      <c r="J869">
        <v>54834.425069999998</v>
      </c>
      <c r="K869">
        <v>5.2926339999999996</v>
      </c>
    </row>
    <row r="870" spans="1:11" x14ac:dyDescent="0.25">
      <c r="A870">
        <v>676.20181100000002</v>
      </c>
      <c r="B870">
        <v>54721.681358000002</v>
      </c>
      <c r="C870">
        <v>5.3026299999999997</v>
      </c>
      <c r="E870">
        <v>672.47959600000002</v>
      </c>
      <c r="F870">
        <v>55832.703237000002</v>
      </c>
      <c r="G870">
        <v>5.2776699999999996</v>
      </c>
      <c r="I870">
        <v>694.50441999999998</v>
      </c>
      <c r="J870">
        <v>55024.721508000002</v>
      </c>
      <c r="K870">
        <v>5.2976380000000001</v>
      </c>
    </row>
    <row r="871" spans="1:11" x14ac:dyDescent="0.25">
      <c r="A871">
        <v>677.84162000000003</v>
      </c>
      <c r="B871">
        <v>54995.015253999998</v>
      </c>
      <c r="C871">
        <v>5.3076350000000003</v>
      </c>
      <c r="E871">
        <v>673.95532600000001</v>
      </c>
      <c r="F871">
        <v>56020.989346000002</v>
      </c>
      <c r="G871">
        <v>5.2826750000000002</v>
      </c>
      <c r="I871">
        <v>696.42792199999997</v>
      </c>
      <c r="J871">
        <v>55190.474453000003</v>
      </c>
      <c r="K871">
        <v>5.3026429999999998</v>
      </c>
    </row>
    <row r="872" spans="1:11" x14ac:dyDescent="0.25">
      <c r="A872">
        <v>678.94918299999995</v>
      </c>
      <c r="B872">
        <v>55266.882946999998</v>
      </c>
      <c r="C872">
        <v>5.31264</v>
      </c>
      <c r="E872">
        <v>676.09871699999997</v>
      </c>
      <c r="F872">
        <v>56149.827547000001</v>
      </c>
      <c r="G872">
        <v>5.2876799999999999</v>
      </c>
      <c r="I872">
        <v>697.72562400000004</v>
      </c>
      <c r="J872">
        <v>55447.219928999999</v>
      </c>
      <c r="K872">
        <v>5.3076480000000004</v>
      </c>
    </row>
    <row r="873" spans="1:11" x14ac:dyDescent="0.25">
      <c r="A873">
        <v>681.05141300000003</v>
      </c>
      <c r="B873">
        <v>55411.612674999997</v>
      </c>
      <c r="C873">
        <v>5.3176449999999997</v>
      </c>
      <c r="E873">
        <v>677.78333599999996</v>
      </c>
      <c r="F873">
        <v>56336.015803000002</v>
      </c>
      <c r="G873">
        <v>5.2926849999999996</v>
      </c>
      <c r="I873">
        <v>699.93107399999997</v>
      </c>
      <c r="J873">
        <v>55566.469632</v>
      </c>
      <c r="K873">
        <v>5.3126530000000001</v>
      </c>
    </row>
    <row r="874" spans="1:11" x14ac:dyDescent="0.25">
      <c r="A874">
        <v>683.53920900000003</v>
      </c>
      <c r="B874">
        <v>55528.741125</v>
      </c>
      <c r="C874">
        <v>5.3226500000000003</v>
      </c>
      <c r="E874">
        <v>679.38052900000002</v>
      </c>
      <c r="F874">
        <v>56558.268209000002</v>
      </c>
      <c r="G874">
        <v>5.2976900000000002</v>
      </c>
      <c r="I874">
        <v>702.03948100000002</v>
      </c>
      <c r="J874">
        <v>55790.804095</v>
      </c>
      <c r="K874">
        <v>5.3176579999999998</v>
      </c>
    </row>
    <row r="875" spans="1:11" x14ac:dyDescent="0.25">
      <c r="A875">
        <v>684.63866499999995</v>
      </c>
      <c r="B875">
        <v>55796.135290999999</v>
      </c>
      <c r="C875">
        <v>5.3276539999999999</v>
      </c>
      <c r="E875">
        <v>680.28440499999999</v>
      </c>
      <c r="F875">
        <v>56830.613280999998</v>
      </c>
      <c r="G875">
        <v>5.3026939999999998</v>
      </c>
      <c r="I875">
        <v>703.47279000000003</v>
      </c>
      <c r="J875">
        <v>56037.942862999997</v>
      </c>
      <c r="K875">
        <v>5.3226620000000002</v>
      </c>
    </row>
    <row r="876" spans="1:11" x14ac:dyDescent="0.25">
      <c r="A876">
        <v>686.39765699999998</v>
      </c>
      <c r="B876">
        <v>56051.115805000001</v>
      </c>
      <c r="C876">
        <v>5.3326589999999996</v>
      </c>
      <c r="E876">
        <v>683.19489899999996</v>
      </c>
      <c r="F876">
        <v>56974.695446999998</v>
      </c>
      <c r="G876">
        <v>5.3076990000000004</v>
      </c>
      <c r="I876">
        <v>704.762383</v>
      </c>
      <c r="J876">
        <v>56288.180327000002</v>
      </c>
      <c r="K876">
        <v>5.3276669999999999</v>
      </c>
    </row>
    <row r="877" spans="1:11" x14ac:dyDescent="0.25">
      <c r="A877">
        <v>688.24222399999996</v>
      </c>
      <c r="B877">
        <v>56177.398634999998</v>
      </c>
      <c r="C877">
        <v>5.3376640000000002</v>
      </c>
      <c r="E877">
        <v>685.08155799999997</v>
      </c>
      <c r="F877">
        <v>57175.078027000003</v>
      </c>
      <c r="G877">
        <v>5.3127040000000001</v>
      </c>
      <c r="I877">
        <v>707.20052799999996</v>
      </c>
      <c r="J877">
        <v>56372.139476999997</v>
      </c>
      <c r="K877">
        <v>5.3326719999999996</v>
      </c>
    </row>
    <row r="878" spans="1:11" x14ac:dyDescent="0.25">
      <c r="A878">
        <v>690.55119200000001</v>
      </c>
      <c r="B878">
        <v>56350.979571999997</v>
      </c>
      <c r="C878">
        <v>5.3426689999999999</v>
      </c>
      <c r="E878">
        <v>686.79752900000005</v>
      </c>
      <c r="F878">
        <v>57423.563242999997</v>
      </c>
      <c r="G878">
        <v>5.3177089999999998</v>
      </c>
      <c r="I878">
        <v>709.05589699999996</v>
      </c>
      <c r="J878">
        <v>56571.918857999997</v>
      </c>
      <c r="K878">
        <v>5.3376770000000002</v>
      </c>
    </row>
    <row r="879" spans="1:11" x14ac:dyDescent="0.25">
      <c r="A879">
        <v>692.08017400000006</v>
      </c>
      <c r="B879">
        <v>56564.091421999998</v>
      </c>
      <c r="C879">
        <v>5.3476739999999996</v>
      </c>
      <c r="E879">
        <v>687.94466899999998</v>
      </c>
      <c r="F879">
        <v>57615.009212999998</v>
      </c>
      <c r="G879">
        <v>5.3227140000000004</v>
      </c>
      <c r="I879">
        <v>710.60343599999999</v>
      </c>
      <c r="J879">
        <v>56873.999238999997</v>
      </c>
      <c r="K879">
        <v>5.3426819999999999</v>
      </c>
    </row>
    <row r="880" spans="1:11" x14ac:dyDescent="0.25">
      <c r="A880">
        <v>693.14098799999999</v>
      </c>
      <c r="B880">
        <v>56859.599907000003</v>
      </c>
      <c r="C880">
        <v>5.352678</v>
      </c>
      <c r="E880">
        <v>690.21983299999999</v>
      </c>
      <c r="F880">
        <v>57730.985051000003</v>
      </c>
      <c r="G880">
        <v>5.327718</v>
      </c>
      <c r="I880">
        <v>711.83720800000003</v>
      </c>
      <c r="J880">
        <v>57059.309331999997</v>
      </c>
      <c r="K880">
        <v>5.3476860000000004</v>
      </c>
    </row>
    <row r="881" spans="1:11" x14ac:dyDescent="0.25">
      <c r="A881">
        <v>695.32651899999996</v>
      </c>
      <c r="B881">
        <v>57096.947655000004</v>
      </c>
      <c r="C881">
        <v>5.3576829999999998</v>
      </c>
      <c r="E881">
        <v>692.33511199999998</v>
      </c>
      <c r="F881">
        <v>57932.523419999998</v>
      </c>
      <c r="G881">
        <v>5.3327229999999997</v>
      </c>
      <c r="I881">
        <v>714.32376999999997</v>
      </c>
      <c r="J881">
        <v>57163.208246000002</v>
      </c>
      <c r="K881">
        <v>5.3526910000000001</v>
      </c>
    </row>
    <row r="882" spans="1:11" x14ac:dyDescent="0.25">
      <c r="A882">
        <v>697.70122500000002</v>
      </c>
      <c r="B882">
        <v>57164.232445000001</v>
      </c>
      <c r="C882">
        <v>5.3626880000000003</v>
      </c>
      <c r="E882">
        <v>693.92907200000002</v>
      </c>
      <c r="F882">
        <v>58187.972173000002</v>
      </c>
      <c r="G882">
        <v>5.3377280000000003</v>
      </c>
      <c r="I882">
        <v>715.81500700000004</v>
      </c>
      <c r="J882">
        <v>57401.174684999998</v>
      </c>
      <c r="K882">
        <v>5.3576959999999998</v>
      </c>
    </row>
    <row r="883" spans="1:11" x14ac:dyDescent="0.25">
      <c r="A883">
        <v>698.81003299999998</v>
      </c>
      <c r="B883">
        <v>57448.939300999999</v>
      </c>
      <c r="C883">
        <v>5.367693</v>
      </c>
      <c r="E883">
        <v>695.48090100000002</v>
      </c>
      <c r="F883">
        <v>58433.661928000001</v>
      </c>
      <c r="G883">
        <v>5.342733</v>
      </c>
      <c r="I883">
        <v>717.20279700000003</v>
      </c>
      <c r="J883">
        <v>57638.56278</v>
      </c>
      <c r="K883">
        <v>5.3627010000000004</v>
      </c>
    </row>
    <row r="884" spans="1:11" x14ac:dyDescent="0.25">
      <c r="A884">
        <v>699.93360499999994</v>
      </c>
      <c r="B884">
        <v>57670.322838</v>
      </c>
      <c r="C884">
        <v>5.3726979999999998</v>
      </c>
      <c r="E884">
        <v>697.94518800000003</v>
      </c>
      <c r="F884">
        <v>58599.059302000001</v>
      </c>
      <c r="G884">
        <v>5.3477379999999997</v>
      </c>
      <c r="I884">
        <v>718.30487700000003</v>
      </c>
      <c r="J884">
        <v>57864.432948000001</v>
      </c>
      <c r="K884">
        <v>5.3677060000000001</v>
      </c>
    </row>
    <row r="885" spans="1:11" x14ac:dyDescent="0.25">
      <c r="A885">
        <v>701.92413199999999</v>
      </c>
      <c r="B885">
        <v>57850.520989999997</v>
      </c>
      <c r="C885">
        <v>5.3777020000000002</v>
      </c>
      <c r="E885">
        <v>699.43125099999997</v>
      </c>
      <c r="F885">
        <v>58815.858700999997</v>
      </c>
      <c r="G885">
        <v>5.3527420000000001</v>
      </c>
      <c r="I885">
        <v>720.52994899999999</v>
      </c>
      <c r="J885">
        <v>57998.139029999998</v>
      </c>
      <c r="K885">
        <v>5.3727099999999997</v>
      </c>
    </row>
    <row r="886" spans="1:11" x14ac:dyDescent="0.25">
      <c r="A886">
        <v>704.16978300000005</v>
      </c>
      <c r="B886">
        <v>57987.274987999997</v>
      </c>
      <c r="C886">
        <v>5.3827069999999999</v>
      </c>
      <c r="E886">
        <v>700.452811</v>
      </c>
      <c r="F886">
        <v>59056.010998999998</v>
      </c>
      <c r="G886">
        <v>5.3577469999999998</v>
      </c>
      <c r="I886">
        <v>722.41392900000005</v>
      </c>
      <c r="J886">
        <v>58152.512719999999</v>
      </c>
      <c r="K886">
        <v>5.3777150000000002</v>
      </c>
    </row>
    <row r="887" spans="1:11" x14ac:dyDescent="0.25">
      <c r="A887">
        <v>705.83349499999997</v>
      </c>
      <c r="B887">
        <v>58246.775642000001</v>
      </c>
      <c r="C887">
        <v>5.3877119999999996</v>
      </c>
      <c r="E887">
        <v>702.09101799999996</v>
      </c>
      <c r="F887">
        <v>59299.032273999997</v>
      </c>
      <c r="G887">
        <v>5.3627520000000004</v>
      </c>
      <c r="I887">
        <v>723.90096900000003</v>
      </c>
      <c r="J887">
        <v>58439.758298000001</v>
      </c>
      <c r="K887">
        <v>5.3827199999999999</v>
      </c>
    </row>
    <row r="888" spans="1:11" x14ac:dyDescent="0.25">
      <c r="A888">
        <v>706.81442700000002</v>
      </c>
      <c r="B888">
        <v>58484.087377000003</v>
      </c>
      <c r="C888">
        <v>5.3927170000000002</v>
      </c>
      <c r="E888">
        <v>704.34469200000001</v>
      </c>
      <c r="F888">
        <v>59367.577575000003</v>
      </c>
      <c r="G888">
        <v>5.3677570000000001</v>
      </c>
      <c r="I888">
        <v>725.27387899999997</v>
      </c>
      <c r="J888">
        <v>58697.109736999999</v>
      </c>
      <c r="K888">
        <v>5.3877249999999997</v>
      </c>
    </row>
    <row r="889" spans="1:11" x14ac:dyDescent="0.25">
      <c r="A889">
        <v>708.92113800000004</v>
      </c>
      <c r="B889">
        <v>58617.831157000001</v>
      </c>
      <c r="C889">
        <v>5.3977219999999999</v>
      </c>
      <c r="E889">
        <v>706.09941100000003</v>
      </c>
      <c r="F889">
        <v>59530.138644999999</v>
      </c>
      <c r="G889">
        <v>5.3727619999999998</v>
      </c>
      <c r="I889">
        <v>727.23639400000002</v>
      </c>
      <c r="J889">
        <v>58854.108949000001</v>
      </c>
      <c r="K889">
        <v>5.3927300000000002</v>
      </c>
    </row>
    <row r="890" spans="1:11" x14ac:dyDescent="0.25">
      <c r="A890">
        <v>711.06609300000002</v>
      </c>
      <c r="B890">
        <v>58778.643607999998</v>
      </c>
      <c r="C890">
        <v>5.4027260000000004</v>
      </c>
      <c r="E890">
        <v>707.53571399999998</v>
      </c>
      <c r="F890">
        <v>59823.719384999997</v>
      </c>
      <c r="G890">
        <v>5.3777660000000003</v>
      </c>
      <c r="I890">
        <v>728.93001500000003</v>
      </c>
      <c r="J890">
        <v>58991.032614999996</v>
      </c>
      <c r="K890">
        <v>5.3977339999999998</v>
      </c>
    </row>
    <row r="891" spans="1:11" x14ac:dyDescent="0.25">
      <c r="A891">
        <v>712.567767</v>
      </c>
      <c r="B891">
        <v>59012.950145000003</v>
      </c>
      <c r="C891">
        <v>5.4077310000000001</v>
      </c>
      <c r="E891">
        <v>709.13699899999995</v>
      </c>
      <c r="F891">
        <v>60073.067860000003</v>
      </c>
      <c r="G891">
        <v>5.382771</v>
      </c>
      <c r="I891">
        <v>730.42670999999996</v>
      </c>
      <c r="J891">
        <v>59253.236349999999</v>
      </c>
      <c r="K891">
        <v>5.4027390000000004</v>
      </c>
    </row>
    <row r="892" spans="1:11" x14ac:dyDescent="0.25">
      <c r="A892">
        <v>713.70185400000003</v>
      </c>
      <c r="B892">
        <v>59249.608650000002</v>
      </c>
      <c r="C892">
        <v>5.4127359999999998</v>
      </c>
      <c r="E892">
        <v>711.54143099999999</v>
      </c>
      <c r="F892">
        <v>60170.482028999999</v>
      </c>
      <c r="G892">
        <v>5.3877759999999997</v>
      </c>
      <c r="I892">
        <v>731.81752800000004</v>
      </c>
      <c r="J892">
        <v>59512.826584000002</v>
      </c>
      <c r="K892">
        <v>5.4077440000000001</v>
      </c>
    </row>
    <row r="893" spans="1:11" x14ac:dyDescent="0.25">
      <c r="A893">
        <v>716.04759200000001</v>
      </c>
      <c r="B893">
        <v>59391.223250000003</v>
      </c>
      <c r="C893">
        <v>5.4177410000000004</v>
      </c>
      <c r="E893">
        <v>713.024001</v>
      </c>
      <c r="F893">
        <v>60412.538095999997</v>
      </c>
      <c r="G893">
        <v>5.3927810000000003</v>
      </c>
      <c r="I893">
        <v>733.785393</v>
      </c>
      <c r="J893">
        <v>59616.887844999997</v>
      </c>
      <c r="K893">
        <v>5.4127489999999998</v>
      </c>
    </row>
    <row r="894" spans="1:11" x14ac:dyDescent="0.25">
      <c r="A894">
        <v>718.031341</v>
      </c>
      <c r="B894">
        <v>59550.458243000001</v>
      </c>
      <c r="C894">
        <v>5.4227460000000001</v>
      </c>
      <c r="E894">
        <v>714.38516300000003</v>
      </c>
      <c r="F894">
        <v>60637.324717000003</v>
      </c>
      <c r="G894">
        <v>5.397786</v>
      </c>
      <c r="I894">
        <v>735.391752</v>
      </c>
      <c r="J894">
        <v>59804.336057</v>
      </c>
      <c r="K894">
        <v>5.4177540000000004</v>
      </c>
    </row>
    <row r="895" spans="1:11" x14ac:dyDescent="0.25">
      <c r="A895">
        <v>719.26324499999998</v>
      </c>
      <c r="B895">
        <v>59822.722049000004</v>
      </c>
      <c r="C895">
        <v>5.4277499999999996</v>
      </c>
      <c r="E895">
        <v>716.18525299999999</v>
      </c>
      <c r="F895">
        <v>60837.749316000001</v>
      </c>
      <c r="G895">
        <v>5.4027900000000004</v>
      </c>
      <c r="I895">
        <v>736.69248300000004</v>
      </c>
      <c r="J895">
        <v>60069.250522000002</v>
      </c>
      <c r="K895">
        <v>5.422758</v>
      </c>
    </row>
    <row r="896" spans="1:11" x14ac:dyDescent="0.25">
      <c r="A896">
        <v>720.37866799999995</v>
      </c>
      <c r="B896">
        <v>60058.779448000001</v>
      </c>
      <c r="C896">
        <v>5.4327550000000002</v>
      </c>
      <c r="E896">
        <v>718.69739500000003</v>
      </c>
      <c r="F896">
        <v>60924.544492000001</v>
      </c>
      <c r="G896">
        <v>5.4077950000000001</v>
      </c>
      <c r="I896">
        <v>737.81945099999996</v>
      </c>
      <c r="J896">
        <v>60266.618842999997</v>
      </c>
      <c r="K896">
        <v>5.4277629999999997</v>
      </c>
    </row>
    <row r="897" spans="1:11" x14ac:dyDescent="0.25">
      <c r="A897">
        <v>722.73880999999994</v>
      </c>
      <c r="B897">
        <v>60238.060792999997</v>
      </c>
      <c r="C897">
        <v>5.4377599999999999</v>
      </c>
      <c r="E897">
        <v>720.36316299999999</v>
      </c>
      <c r="F897">
        <v>61178.358994000002</v>
      </c>
      <c r="G897">
        <v>5.4127999999999998</v>
      </c>
      <c r="I897">
        <v>740.12357499999996</v>
      </c>
      <c r="J897">
        <v>60440.216695000003</v>
      </c>
      <c r="K897">
        <v>5.4327680000000003</v>
      </c>
    </row>
    <row r="898" spans="1:11" x14ac:dyDescent="0.25">
      <c r="A898">
        <v>724.65677500000004</v>
      </c>
      <c r="B898">
        <v>60360.260720999999</v>
      </c>
      <c r="C898">
        <v>5.4427649999999996</v>
      </c>
      <c r="E898">
        <v>721.98917800000004</v>
      </c>
      <c r="F898">
        <v>61389.019525000003</v>
      </c>
      <c r="G898">
        <v>5.4178050000000004</v>
      </c>
      <c r="I898">
        <v>741.79763700000001</v>
      </c>
      <c r="J898">
        <v>60622.150142999999</v>
      </c>
      <c r="K898">
        <v>5.437773</v>
      </c>
    </row>
    <row r="899" spans="1:11" x14ac:dyDescent="0.25">
      <c r="A899">
        <v>726.36168699999996</v>
      </c>
      <c r="B899">
        <v>60665.168464000002</v>
      </c>
      <c r="C899">
        <v>5.4477700000000002</v>
      </c>
      <c r="E899">
        <v>723.28779199999997</v>
      </c>
      <c r="F899">
        <v>61614.847857000001</v>
      </c>
      <c r="G899">
        <v>5.4228100000000001</v>
      </c>
      <c r="I899">
        <v>743.01147100000003</v>
      </c>
      <c r="J899">
        <v>60855.534800000001</v>
      </c>
      <c r="K899">
        <v>5.4427779999999997</v>
      </c>
    </row>
    <row r="900" spans="1:11" x14ac:dyDescent="0.25">
      <c r="A900">
        <v>727.34213099999999</v>
      </c>
      <c r="B900">
        <v>60912.062590000001</v>
      </c>
      <c r="C900">
        <v>5.4527739999999998</v>
      </c>
      <c r="E900">
        <v>725.89117599999997</v>
      </c>
      <c r="F900">
        <v>61715.666832000003</v>
      </c>
      <c r="G900">
        <v>5.4278139999999997</v>
      </c>
      <c r="I900">
        <v>744.15561400000001</v>
      </c>
      <c r="J900">
        <v>61148.194595000001</v>
      </c>
      <c r="K900">
        <v>5.4477820000000001</v>
      </c>
    </row>
    <row r="901" spans="1:11" x14ac:dyDescent="0.25">
      <c r="A901">
        <v>729.041607</v>
      </c>
      <c r="B901">
        <v>61055.506544999997</v>
      </c>
      <c r="C901">
        <v>5.4577790000000004</v>
      </c>
      <c r="E901">
        <v>727.34012099999995</v>
      </c>
      <c r="F901">
        <v>61912.537024999998</v>
      </c>
      <c r="G901">
        <v>5.4328190000000003</v>
      </c>
      <c r="I901">
        <v>746.34307000000001</v>
      </c>
      <c r="J901">
        <v>61206.786287000003</v>
      </c>
      <c r="K901">
        <v>5.4527869999999998</v>
      </c>
    </row>
    <row r="902" spans="1:11" x14ac:dyDescent="0.25">
      <c r="A902">
        <v>731.708167</v>
      </c>
      <c r="B902">
        <v>61147.957872999999</v>
      </c>
      <c r="C902">
        <v>5.4627840000000001</v>
      </c>
      <c r="E902">
        <v>728.89804400000003</v>
      </c>
      <c r="F902">
        <v>62213.222778000003</v>
      </c>
      <c r="G902">
        <v>5.437824</v>
      </c>
      <c r="I902">
        <v>748.06093499999997</v>
      </c>
      <c r="J902">
        <v>61397.872390999997</v>
      </c>
      <c r="K902">
        <v>5.4577920000000004</v>
      </c>
    </row>
    <row r="903" spans="1:11" x14ac:dyDescent="0.25">
      <c r="A903">
        <v>732.82904699999995</v>
      </c>
      <c r="B903">
        <v>61439.404712000003</v>
      </c>
      <c r="C903">
        <v>5.4677889999999998</v>
      </c>
      <c r="E903">
        <v>730.28989200000001</v>
      </c>
      <c r="F903">
        <v>62455.724096999998</v>
      </c>
      <c r="G903">
        <v>5.4428289999999997</v>
      </c>
      <c r="I903">
        <v>749.60454200000004</v>
      </c>
      <c r="J903">
        <v>61639.102537999999</v>
      </c>
      <c r="K903">
        <v>5.4627970000000001</v>
      </c>
    </row>
    <row r="904" spans="1:11" x14ac:dyDescent="0.25">
      <c r="A904">
        <v>733.87482999999997</v>
      </c>
      <c r="B904">
        <v>61651.464117000003</v>
      </c>
      <c r="C904">
        <v>5.4727940000000004</v>
      </c>
      <c r="E904">
        <v>732.97366499999998</v>
      </c>
      <c r="F904">
        <v>62554.077184000002</v>
      </c>
      <c r="G904">
        <v>5.4478340000000003</v>
      </c>
      <c r="I904">
        <v>751.12069199999996</v>
      </c>
      <c r="J904">
        <v>61853.260550999999</v>
      </c>
      <c r="K904">
        <v>5.4678019999999998</v>
      </c>
    </row>
    <row r="905" spans="1:11" x14ac:dyDescent="0.25">
      <c r="A905">
        <v>736.01416500000005</v>
      </c>
      <c r="B905">
        <v>61841.813912999998</v>
      </c>
      <c r="C905">
        <v>5.4777979999999999</v>
      </c>
      <c r="E905">
        <v>734.91360199999997</v>
      </c>
      <c r="F905">
        <v>62756.911343</v>
      </c>
      <c r="G905">
        <v>5.4528379999999999</v>
      </c>
      <c r="I905">
        <v>753.28700200000003</v>
      </c>
      <c r="J905">
        <v>61976.204101000003</v>
      </c>
      <c r="K905">
        <v>5.4728060000000003</v>
      </c>
    </row>
    <row r="906" spans="1:11" x14ac:dyDescent="0.25">
      <c r="A906">
        <v>738.13208299999997</v>
      </c>
      <c r="B906">
        <v>61940.337637999997</v>
      </c>
      <c r="C906">
        <v>5.4828029999999996</v>
      </c>
      <c r="E906">
        <v>736.32863499999996</v>
      </c>
      <c r="F906">
        <v>63052.962278999999</v>
      </c>
      <c r="G906">
        <v>5.4578430000000004</v>
      </c>
      <c r="I906">
        <v>755.13966800000003</v>
      </c>
      <c r="J906">
        <v>62244.833042999999</v>
      </c>
      <c r="K906">
        <v>5.477811</v>
      </c>
    </row>
    <row r="907" spans="1:11" x14ac:dyDescent="0.25">
      <c r="A907">
        <v>739.33900300000005</v>
      </c>
      <c r="B907">
        <v>62233.799631000002</v>
      </c>
      <c r="C907">
        <v>5.4878080000000002</v>
      </c>
      <c r="E907">
        <v>737.76451099999997</v>
      </c>
      <c r="F907">
        <v>63260.430698999997</v>
      </c>
      <c r="G907">
        <v>5.4628480000000001</v>
      </c>
      <c r="I907">
        <v>756.53038200000003</v>
      </c>
      <c r="J907">
        <v>62455.162859999997</v>
      </c>
      <c r="K907">
        <v>5.4828159999999997</v>
      </c>
    </row>
    <row r="908" spans="1:11" x14ac:dyDescent="0.25">
      <c r="A908">
        <v>741.12860899999998</v>
      </c>
      <c r="B908">
        <v>62482.901069</v>
      </c>
      <c r="C908">
        <v>5.4928129999999999</v>
      </c>
      <c r="E908">
        <v>740.26182900000003</v>
      </c>
      <c r="F908">
        <v>63359.452782</v>
      </c>
      <c r="G908">
        <v>5.4678529999999999</v>
      </c>
      <c r="I908">
        <v>757.766299</v>
      </c>
      <c r="J908">
        <v>62683.662985000003</v>
      </c>
      <c r="K908">
        <v>5.4878210000000003</v>
      </c>
    </row>
    <row r="909" spans="1:11" x14ac:dyDescent="0.25">
      <c r="A909">
        <v>743.156747</v>
      </c>
      <c r="B909">
        <v>62665.550152999996</v>
      </c>
      <c r="C909">
        <v>5.4978179999999996</v>
      </c>
      <c r="E909">
        <v>741.45745799999997</v>
      </c>
      <c r="F909">
        <v>63582.063694999997</v>
      </c>
      <c r="G909">
        <v>5.4728579999999996</v>
      </c>
      <c r="I909">
        <v>760.28973599999995</v>
      </c>
      <c r="J909">
        <v>62766.793979000002</v>
      </c>
      <c r="K909">
        <v>5.492826</v>
      </c>
    </row>
    <row r="910" spans="1:11" x14ac:dyDescent="0.25">
      <c r="A910">
        <v>745.157872</v>
      </c>
      <c r="B910">
        <v>62749.449962999999</v>
      </c>
      <c r="C910">
        <v>5.5028220000000001</v>
      </c>
      <c r="E910">
        <v>742.73975900000005</v>
      </c>
      <c r="F910">
        <v>63818.089054999997</v>
      </c>
      <c r="G910">
        <v>5.477862</v>
      </c>
      <c r="I910">
        <v>762.058853</v>
      </c>
      <c r="J910">
        <v>62993.912901000003</v>
      </c>
      <c r="K910">
        <v>5.4978300000000004</v>
      </c>
    </row>
    <row r="911" spans="1:11" x14ac:dyDescent="0.25">
      <c r="A911">
        <v>746.29125799999997</v>
      </c>
      <c r="B911">
        <v>63027.667270999998</v>
      </c>
      <c r="C911">
        <v>5.5078269999999998</v>
      </c>
      <c r="E911">
        <v>744.13119500000005</v>
      </c>
      <c r="F911">
        <v>64076.278415000001</v>
      </c>
      <c r="G911">
        <v>5.4828669999999997</v>
      </c>
      <c r="I911">
        <v>763.46727799999996</v>
      </c>
      <c r="J911">
        <v>63233.970346000002</v>
      </c>
      <c r="K911">
        <v>5.5028350000000001</v>
      </c>
    </row>
    <row r="912" spans="1:11" x14ac:dyDescent="0.25">
      <c r="A912">
        <v>747.77072199999998</v>
      </c>
      <c r="B912">
        <v>63316.370307999998</v>
      </c>
      <c r="C912">
        <v>5.5128320000000004</v>
      </c>
      <c r="E912">
        <v>746.58564000000001</v>
      </c>
      <c r="F912">
        <v>64131.534489999998</v>
      </c>
      <c r="G912">
        <v>5.4878720000000003</v>
      </c>
      <c r="I912">
        <v>764.76981799999999</v>
      </c>
      <c r="J912">
        <v>63481.798866999998</v>
      </c>
      <c r="K912">
        <v>5.5078399999999998</v>
      </c>
    </row>
    <row r="913" spans="1:11" x14ac:dyDescent="0.25">
      <c r="A913">
        <v>749.72386600000004</v>
      </c>
      <c r="B913">
        <v>63427.979186999997</v>
      </c>
      <c r="C913">
        <v>5.5178370000000001</v>
      </c>
      <c r="E913">
        <v>748.37535400000002</v>
      </c>
      <c r="F913">
        <v>64309.374175999998</v>
      </c>
      <c r="G913">
        <v>5.492877</v>
      </c>
      <c r="I913">
        <v>767.03056400000003</v>
      </c>
      <c r="J913">
        <v>63575.802993999998</v>
      </c>
      <c r="K913">
        <v>5.5128450000000004</v>
      </c>
    </row>
    <row r="914" spans="1:11" x14ac:dyDescent="0.25">
      <c r="A914">
        <v>751.970462</v>
      </c>
      <c r="B914">
        <v>63523.209464</v>
      </c>
      <c r="C914">
        <v>5.5228419999999998</v>
      </c>
      <c r="E914">
        <v>750.36314400000003</v>
      </c>
      <c r="F914">
        <v>64637.843269999998</v>
      </c>
      <c r="G914">
        <v>5.4978819999999997</v>
      </c>
      <c r="I914">
        <v>768.82920899999999</v>
      </c>
      <c r="J914">
        <v>63839.163078999998</v>
      </c>
      <c r="K914">
        <v>5.5178500000000001</v>
      </c>
    </row>
    <row r="915" spans="1:11" x14ac:dyDescent="0.25">
      <c r="A915">
        <v>753.54806099999996</v>
      </c>
      <c r="B915">
        <v>63865.847759999997</v>
      </c>
      <c r="C915">
        <v>5.5278460000000003</v>
      </c>
      <c r="E915">
        <v>751.46317499999998</v>
      </c>
      <c r="F915">
        <v>64864.969087999998</v>
      </c>
      <c r="G915">
        <v>5.5028860000000002</v>
      </c>
      <c r="I915">
        <v>769.92733799999996</v>
      </c>
      <c r="J915">
        <v>64089.703714000003</v>
      </c>
      <c r="K915">
        <v>5.5228539999999997</v>
      </c>
    </row>
    <row r="916" spans="1:11" x14ac:dyDescent="0.25">
      <c r="A916">
        <v>754.50497199999995</v>
      </c>
      <c r="B916">
        <v>64108.489587999997</v>
      </c>
      <c r="C916">
        <v>5.532851</v>
      </c>
      <c r="E916">
        <v>754.05559000000005</v>
      </c>
      <c r="F916">
        <v>64959.078760999997</v>
      </c>
      <c r="G916">
        <v>5.5078909999999999</v>
      </c>
      <c r="I916">
        <v>771.30492300000003</v>
      </c>
      <c r="J916">
        <v>64335.885047999996</v>
      </c>
      <c r="K916">
        <v>5.5278590000000003</v>
      </c>
    </row>
    <row r="917" spans="1:11" x14ac:dyDescent="0.25">
      <c r="A917">
        <v>756.24196099999995</v>
      </c>
      <c r="B917">
        <v>64297.749227</v>
      </c>
      <c r="C917">
        <v>5.5378559999999997</v>
      </c>
      <c r="E917">
        <v>755.75155199999995</v>
      </c>
      <c r="F917">
        <v>65194.578865000003</v>
      </c>
      <c r="G917">
        <v>5.5128959999999996</v>
      </c>
      <c r="I917">
        <v>773.67015700000002</v>
      </c>
      <c r="J917">
        <v>64395.649155999999</v>
      </c>
      <c r="K917">
        <v>5.532864</v>
      </c>
    </row>
    <row r="918" spans="1:11" x14ac:dyDescent="0.25">
      <c r="A918">
        <v>758.43646100000001</v>
      </c>
      <c r="B918">
        <v>64421.709177999997</v>
      </c>
      <c r="C918">
        <v>5.5428610000000003</v>
      </c>
      <c r="E918">
        <v>757.03500499999996</v>
      </c>
      <c r="F918">
        <v>65439.368398999999</v>
      </c>
      <c r="G918">
        <v>5.5179010000000002</v>
      </c>
      <c r="I918">
        <v>775.22046</v>
      </c>
      <c r="J918">
        <v>64600.849666000002</v>
      </c>
      <c r="K918">
        <v>5.5378689999999997</v>
      </c>
    </row>
    <row r="919" spans="1:11" x14ac:dyDescent="0.25">
      <c r="A919">
        <v>759.22552800000005</v>
      </c>
      <c r="B919">
        <v>64719.996427999999</v>
      </c>
      <c r="C919">
        <v>5.547866</v>
      </c>
      <c r="E919">
        <v>758.49036100000001</v>
      </c>
      <c r="F919">
        <v>65709.358408</v>
      </c>
      <c r="G919">
        <v>5.5229059999999999</v>
      </c>
      <c r="I919">
        <v>776.79451700000004</v>
      </c>
      <c r="J919">
        <v>64879.352268000002</v>
      </c>
      <c r="K919">
        <v>5.5428740000000003</v>
      </c>
    </row>
    <row r="920" spans="1:11" x14ac:dyDescent="0.25">
      <c r="A920">
        <v>760.57663400000001</v>
      </c>
      <c r="B920">
        <v>64866.204663999997</v>
      </c>
      <c r="C920">
        <v>5.5528700000000004</v>
      </c>
      <c r="E920">
        <v>761.22325000000001</v>
      </c>
      <c r="F920">
        <v>65750.277818999995</v>
      </c>
      <c r="G920">
        <v>5.5279100000000003</v>
      </c>
      <c r="I920">
        <v>777.93956900000001</v>
      </c>
      <c r="J920">
        <v>65089.768097</v>
      </c>
      <c r="K920">
        <v>5.5478779999999999</v>
      </c>
    </row>
    <row r="921" spans="1:11" x14ac:dyDescent="0.25">
      <c r="A921">
        <v>762.46933200000001</v>
      </c>
      <c r="B921">
        <v>65050.533135999998</v>
      </c>
      <c r="C921">
        <v>5.5578750000000001</v>
      </c>
      <c r="E921">
        <v>762.48690599999998</v>
      </c>
      <c r="F921">
        <v>66000.574502999996</v>
      </c>
      <c r="G921">
        <v>5.532915</v>
      </c>
      <c r="I921">
        <v>779.82092599999999</v>
      </c>
      <c r="J921">
        <v>65219.322732000001</v>
      </c>
      <c r="K921">
        <v>5.5528829999999996</v>
      </c>
    </row>
    <row r="922" spans="1:11" x14ac:dyDescent="0.25">
      <c r="A922">
        <v>764.98245799999995</v>
      </c>
      <c r="B922">
        <v>65172.769843000002</v>
      </c>
      <c r="C922">
        <v>5.5628799999999998</v>
      </c>
      <c r="E922">
        <v>763.88226099999997</v>
      </c>
      <c r="F922">
        <v>66221.101253000001</v>
      </c>
      <c r="G922">
        <v>5.5379199999999997</v>
      </c>
      <c r="I922">
        <v>781.46382000000006</v>
      </c>
      <c r="J922">
        <v>65479.888166999997</v>
      </c>
      <c r="K922">
        <v>5.5578880000000002</v>
      </c>
    </row>
    <row r="923" spans="1:11" x14ac:dyDescent="0.25">
      <c r="A923">
        <v>766.11415799999997</v>
      </c>
      <c r="B923">
        <v>65458.536563000001</v>
      </c>
      <c r="C923">
        <v>5.5678850000000004</v>
      </c>
      <c r="E923">
        <v>765.06079099999999</v>
      </c>
      <c r="F923">
        <v>66455.338480999999</v>
      </c>
      <c r="G923">
        <v>5.5429250000000003</v>
      </c>
      <c r="I923">
        <v>782.36341300000004</v>
      </c>
      <c r="J923">
        <v>65722.962859000007</v>
      </c>
      <c r="K923">
        <v>5.5628929999999999</v>
      </c>
    </row>
    <row r="924" spans="1:11" x14ac:dyDescent="0.25">
      <c r="A924">
        <v>767.20584099999996</v>
      </c>
      <c r="B924">
        <v>65691.167677999998</v>
      </c>
      <c r="C924">
        <v>5.5728900000000001</v>
      </c>
      <c r="E924">
        <v>767.79681700000003</v>
      </c>
      <c r="F924">
        <v>66618.442735999997</v>
      </c>
      <c r="G924">
        <v>5.54793</v>
      </c>
      <c r="I924">
        <v>783.66149199999995</v>
      </c>
      <c r="J924">
        <v>65933.132645000005</v>
      </c>
      <c r="K924">
        <v>5.5678979999999996</v>
      </c>
    </row>
    <row r="925" spans="1:11" x14ac:dyDescent="0.25">
      <c r="A925">
        <v>769.13922500000001</v>
      </c>
      <c r="B925">
        <v>65890.149103000003</v>
      </c>
      <c r="C925">
        <v>5.5778939999999997</v>
      </c>
      <c r="E925">
        <v>769.04368899999997</v>
      </c>
      <c r="F925">
        <v>66858.566963999998</v>
      </c>
      <c r="G925">
        <v>5.5529339999999996</v>
      </c>
      <c r="I925">
        <v>785.82797100000005</v>
      </c>
      <c r="J925">
        <v>66069.527346999996</v>
      </c>
      <c r="K925">
        <v>5.572902</v>
      </c>
    </row>
    <row r="926" spans="1:11" x14ac:dyDescent="0.25">
      <c r="A926">
        <v>771.39556600000003</v>
      </c>
      <c r="B926">
        <v>65985.788914000004</v>
      </c>
      <c r="C926">
        <v>5.5828990000000003</v>
      </c>
      <c r="E926">
        <v>770.19883300000004</v>
      </c>
      <c r="F926">
        <v>67123.361048999999</v>
      </c>
      <c r="G926">
        <v>5.5579390000000002</v>
      </c>
      <c r="I926">
        <v>787.72071600000004</v>
      </c>
      <c r="J926">
        <v>66233.700146999996</v>
      </c>
      <c r="K926">
        <v>5.5779069999999997</v>
      </c>
    </row>
    <row r="927" spans="1:11" x14ac:dyDescent="0.25">
      <c r="A927">
        <v>772.24822800000004</v>
      </c>
      <c r="B927">
        <v>66273.273939000006</v>
      </c>
      <c r="C927">
        <v>5.587904</v>
      </c>
      <c r="E927">
        <v>771.66707399999996</v>
      </c>
      <c r="F927">
        <v>67304.363935999994</v>
      </c>
      <c r="G927">
        <v>5.5629439999999999</v>
      </c>
      <c r="I927">
        <v>788.756531</v>
      </c>
      <c r="J927">
        <v>66411.979720999996</v>
      </c>
      <c r="K927">
        <v>5.5829120000000003</v>
      </c>
    </row>
    <row r="928" spans="1:11" x14ac:dyDescent="0.25">
      <c r="A928">
        <v>773.98771099999999</v>
      </c>
      <c r="B928">
        <v>66448.286787999998</v>
      </c>
      <c r="C928">
        <v>5.5929089999999997</v>
      </c>
      <c r="E928">
        <v>773.74222799999995</v>
      </c>
      <c r="F928">
        <v>67364.015228999997</v>
      </c>
      <c r="G928">
        <v>5.5679489999999996</v>
      </c>
      <c r="I928">
        <v>790.25752799999998</v>
      </c>
      <c r="J928">
        <v>66735.112804000004</v>
      </c>
      <c r="K928">
        <v>5.587917</v>
      </c>
    </row>
    <row r="929" spans="1:11" x14ac:dyDescent="0.25">
      <c r="A929">
        <v>775.77311399999996</v>
      </c>
      <c r="B929">
        <v>66668.291228000002</v>
      </c>
      <c r="C929">
        <v>5.5979140000000003</v>
      </c>
      <c r="E929">
        <v>775.39079900000002</v>
      </c>
      <c r="F929">
        <v>67578.566217</v>
      </c>
      <c r="G929">
        <v>5.5729540000000002</v>
      </c>
      <c r="I929">
        <v>792.37521500000003</v>
      </c>
      <c r="J929">
        <v>66865.211683000001</v>
      </c>
      <c r="K929">
        <v>5.5929219999999997</v>
      </c>
    </row>
    <row r="930" spans="1:11" x14ac:dyDescent="0.25">
      <c r="A930">
        <v>777.975956</v>
      </c>
      <c r="B930">
        <v>66786.756764999998</v>
      </c>
      <c r="C930">
        <v>5.6029179999999998</v>
      </c>
      <c r="E930">
        <v>776.87492399999996</v>
      </c>
      <c r="F930">
        <v>67836.341031999997</v>
      </c>
      <c r="G930">
        <v>5.5779579999999997</v>
      </c>
      <c r="I930">
        <v>793.80918599999995</v>
      </c>
      <c r="J930">
        <v>67015.474325000003</v>
      </c>
      <c r="K930">
        <v>5.5979260000000002</v>
      </c>
    </row>
    <row r="931" spans="1:11" x14ac:dyDescent="0.25">
      <c r="A931">
        <v>779.20784800000001</v>
      </c>
      <c r="B931">
        <v>67045.825765000001</v>
      </c>
      <c r="C931">
        <v>5.6079230000000004</v>
      </c>
      <c r="E931">
        <v>778.29360499999996</v>
      </c>
      <c r="F931">
        <v>68118.778470999998</v>
      </c>
      <c r="G931">
        <v>5.5829630000000003</v>
      </c>
      <c r="I931">
        <v>795.21096599999998</v>
      </c>
      <c r="J931">
        <v>67259.627286000003</v>
      </c>
      <c r="K931">
        <v>5.6029309999999999</v>
      </c>
    </row>
    <row r="932" spans="1:11" x14ac:dyDescent="0.25">
      <c r="A932">
        <v>780.19247900000005</v>
      </c>
      <c r="B932">
        <v>67313.523895000006</v>
      </c>
      <c r="C932">
        <v>5.6129280000000001</v>
      </c>
      <c r="E932">
        <v>780.61115099999995</v>
      </c>
      <c r="F932">
        <v>68176.728499999997</v>
      </c>
      <c r="G932">
        <v>5.587968</v>
      </c>
      <c r="I932">
        <v>796.339429</v>
      </c>
      <c r="J932">
        <v>67472.298899999994</v>
      </c>
      <c r="K932">
        <v>5.6079359999999996</v>
      </c>
    </row>
    <row r="933" spans="1:11" x14ac:dyDescent="0.25">
      <c r="A933">
        <v>782.16738399999997</v>
      </c>
      <c r="B933">
        <v>67459.144694000002</v>
      </c>
      <c r="C933">
        <v>5.6179329999999998</v>
      </c>
      <c r="E933">
        <v>782.23442499999999</v>
      </c>
      <c r="F933">
        <v>68385.588673999999</v>
      </c>
      <c r="G933">
        <v>5.5929729999999998</v>
      </c>
      <c r="I933">
        <v>798.89626599999997</v>
      </c>
      <c r="J933">
        <v>67603.081959000003</v>
      </c>
      <c r="K933">
        <v>5.6129410000000002</v>
      </c>
    </row>
    <row r="934" spans="1:11" x14ac:dyDescent="0.25">
      <c r="A934">
        <v>783.80455700000005</v>
      </c>
      <c r="B934">
        <v>67606.700719</v>
      </c>
      <c r="C934">
        <v>5.6229380000000004</v>
      </c>
      <c r="E934">
        <v>783.69370600000002</v>
      </c>
      <c r="F934">
        <v>68620.159255999999</v>
      </c>
      <c r="G934">
        <v>5.5979780000000003</v>
      </c>
      <c r="I934">
        <v>800.90303600000004</v>
      </c>
      <c r="J934">
        <v>67814.675552999994</v>
      </c>
      <c r="K934">
        <v>5.6179459999999999</v>
      </c>
    </row>
    <row r="935" spans="1:11" x14ac:dyDescent="0.25">
      <c r="A935">
        <v>785.25104799999997</v>
      </c>
      <c r="B935">
        <v>67862.247461999999</v>
      </c>
      <c r="C935">
        <v>5.627942</v>
      </c>
      <c r="E935">
        <v>785.25890600000002</v>
      </c>
      <c r="F935">
        <v>68865.899873999995</v>
      </c>
      <c r="G935">
        <v>5.6029819999999999</v>
      </c>
      <c r="I935">
        <v>801.93410400000005</v>
      </c>
      <c r="J935">
        <v>68118.409820000001</v>
      </c>
      <c r="K935">
        <v>5.6229500000000003</v>
      </c>
    </row>
    <row r="936" spans="1:11" x14ac:dyDescent="0.25">
      <c r="A936">
        <v>786.48012300000005</v>
      </c>
      <c r="B936">
        <v>68084.666620999997</v>
      </c>
      <c r="C936">
        <v>5.6329469999999997</v>
      </c>
      <c r="E936">
        <v>788.11646699999994</v>
      </c>
      <c r="F936">
        <v>68919.818511999998</v>
      </c>
      <c r="G936">
        <v>5.6079869999999996</v>
      </c>
      <c r="I936">
        <v>803.28848900000003</v>
      </c>
      <c r="J936">
        <v>68339.163138000004</v>
      </c>
      <c r="K936">
        <v>5.627955</v>
      </c>
    </row>
    <row r="937" spans="1:11" x14ac:dyDescent="0.25">
      <c r="A937">
        <v>788.28803400000004</v>
      </c>
      <c r="B937">
        <v>68259.461989999996</v>
      </c>
      <c r="C937">
        <v>5.6379520000000003</v>
      </c>
      <c r="E937">
        <v>789.35179900000003</v>
      </c>
      <c r="F937">
        <v>69161.790886000003</v>
      </c>
      <c r="G937">
        <v>5.6129920000000002</v>
      </c>
      <c r="I937">
        <v>805.24573399999997</v>
      </c>
      <c r="J937">
        <v>68430.825161999994</v>
      </c>
      <c r="K937">
        <v>5.6329599999999997</v>
      </c>
    </row>
    <row r="938" spans="1:11" x14ac:dyDescent="0.25">
      <c r="A938">
        <v>790.520445</v>
      </c>
      <c r="B938">
        <v>68414.375922000007</v>
      </c>
      <c r="C938">
        <v>5.642957</v>
      </c>
      <c r="E938">
        <v>791.16115600000001</v>
      </c>
      <c r="F938">
        <v>69429.862601999994</v>
      </c>
      <c r="G938">
        <v>5.6179969999999999</v>
      </c>
      <c r="I938">
        <v>807.03554999999994</v>
      </c>
      <c r="J938">
        <v>68637.804004000005</v>
      </c>
      <c r="K938">
        <v>5.6379650000000003</v>
      </c>
    </row>
    <row r="939" spans="1:11" x14ac:dyDescent="0.25">
      <c r="A939">
        <v>791.77437099999997</v>
      </c>
      <c r="B939">
        <v>68674.872795000003</v>
      </c>
      <c r="C939">
        <v>5.6479619999999997</v>
      </c>
      <c r="E939">
        <v>792.29995499999995</v>
      </c>
      <c r="F939">
        <v>69686.122592</v>
      </c>
      <c r="G939">
        <v>5.6230019999999996</v>
      </c>
      <c r="I939">
        <v>808.32102599999996</v>
      </c>
      <c r="J939">
        <v>68903.994884999993</v>
      </c>
      <c r="K939">
        <v>5.64297</v>
      </c>
    </row>
    <row r="940" spans="1:11" x14ac:dyDescent="0.25">
      <c r="A940">
        <v>793.25601900000004</v>
      </c>
      <c r="B940">
        <v>68942.226523999998</v>
      </c>
      <c r="C940">
        <v>5.6529660000000002</v>
      </c>
      <c r="E940">
        <v>794.79964900000004</v>
      </c>
      <c r="F940">
        <v>69791.675132000004</v>
      </c>
      <c r="G940">
        <v>5.6280060000000001</v>
      </c>
      <c r="I940">
        <v>809.78914099999997</v>
      </c>
      <c r="J940">
        <v>69111.887478000004</v>
      </c>
      <c r="K940">
        <v>5.6479739999999996</v>
      </c>
    </row>
    <row r="941" spans="1:11" x14ac:dyDescent="0.25">
      <c r="A941">
        <v>795.31238399999995</v>
      </c>
      <c r="B941">
        <v>69062.778684999997</v>
      </c>
      <c r="C941">
        <v>5.6579709999999999</v>
      </c>
      <c r="E941">
        <v>796.34366899999998</v>
      </c>
      <c r="F941">
        <v>69957.798613000006</v>
      </c>
      <c r="G941">
        <v>5.6330109999999998</v>
      </c>
      <c r="I941">
        <v>812.17524600000002</v>
      </c>
      <c r="J941">
        <v>69207.698411999998</v>
      </c>
      <c r="K941">
        <v>5.6529790000000002</v>
      </c>
    </row>
    <row r="942" spans="1:11" x14ac:dyDescent="0.25">
      <c r="A942">
        <v>797.24799900000005</v>
      </c>
      <c r="B942">
        <v>69204.547477999993</v>
      </c>
      <c r="C942">
        <v>5.6629759999999996</v>
      </c>
      <c r="E942">
        <v>797.84862399999997</v>
      </c>
      <c r="F942">
        <v>70196.436440000005</v>
      </c>
      <c r="G942">
        <v>5.6380160000000004</v>
      </c>
      <c r="I942">
        <v>813.825558</v>
      </c>
      <c r="J942">
        <v>69456.268215999997</v>
      </c>
      <c r="K942">
        <v>5.6579839999999999</v>
      </c>
    </row>
    <row r="943" spans="1:11" x14ac:dyDescent="0.25">
      <c r="A943">
        <v>798.37289199999998</v>
      </c>
      <c r="B943">
        <v>69463.254790000006</v>
      </c>
      <c r="C943">
        <v>5.6679810000000002</v>
      </c>
      <c r="E943">
        <v>799.413006</v>
      </c>
      <c r="F943">
        <v>70460.718504000004</v>
      </c>
      <c r="G943">
        <v>5.6430210000000001</v>
      </c>
      <c r="I943">
        <v>815.47600799999998</v>
      </c>
      <c r="J943">
        <v>69646.186635000005</v>
      </c>
      <c r="K943">
        <v>5.6629889999999996</v>
      </c>
    </row>
    <row r="944" spans="1:11" x14ac:dyDescent="0.25">
      <c r="A944">
        <v>799.66382599999997</v>
      </c>
      <c r="B944">
        <v>69698.900425</v>
      </c>
      <c r="C944">
        <v>5.6729859999999999</v>
      </c>
      <c r="E944">
        <v>801.71940500000005</v>
      </c>
      <c r="F944">
        <v>70549.427513000002</v>
      </c>
      <c r="G944">
        <v>5.6480259999999998</v>
      </c>
      <c r="I944">
        <v>816.68168400000002</v>
      </c>
      <c r="J944">
        <v>69903.853745</v>
      </c>
      <c r="K944">
        <v>5.6679940000000002</v>
      </c>
    </row>
    <row r="945" spans="1:11" x14ac:dyDescent="0.25">
      <c r="A945">
        <v>801.69998799999996</v>
      </c>
      <c r="B945">
        <v>69867.523329999996</v>
      </c>
      <c r="C945">
        <v>5.6779900000000003</v>
      </c>
      <c r="E945">
        <v>803.51899700000001</v>
      </c>
      <c r="F945">
        <v>70747.247480999999</v>
      </c>
      <c r="G945">
        <v>5.6530300000000002</v>
      </c>
      <c r="I945">
        <v>819.66522499999996</v>
      </c>
      <c r="J945">
        <v>69984.822910000003</v>
      </c>
      <c r="K945">
        <v>5.6729979999999998</v>
      </c>
    </row>
    <row r="946" spans="1:11" x14ac:dyDescent="0.25">
      <c r="A946">
        <v>803.91667299999995</v>
      </c>
      <c r="B946">
        <v>70037.925289000006</v>
      </c>
      <c r="C946">
        <v>5.682995</v>
      </c>
      <c r="E946">
        <v>804.917419</v>
      </c>
      <c r="F946">
        <v>71072.070051999995</v>
      </c>
      <c r="G946">
        <v>5.6580349999999999</v>
      </c>
      <c r="I946">
        <v>821.11570800000004</v>
      </c>
      <c r="J946">
        <v>70209.221890000001</v>
      </c>
      <c r="K946">
        <v>5.6780030000000004</v>
      </c>
    </row>
    <row r="947" spans="1:11" x14ac:dyDescent="0.25">
      <c r="A947">
        <v>805.20258100000001</v>
      </c>
      <c r="B947">
        <v>70242.823111999998</v>
      </c>
      <c r="C947">
        <v>5.6879999999999997</v>
      </c>
      <c r="E947">
        <v>806.44607800000006</v>
      </c>
      <c r="F947">
        <v>71288.303566000002</v>
      </c>
      <c r="G947">
        <v>5.6630399999999996</v>
      </c>
      <c r="I947">
        <v>822.02977699999997</v>
      </c>
      <c r="J947">
        <v>70410.973998999994</v>
      </c>
      <c r="K947">
        <v>5.6830080000000001</v>
      </c>
    </row>
    <row r="948" spans="1:11" x14ac:dyDescent="0.25">
      <c r="A948">
        <v>806.43485199999998</v>
      </c>
      <c r="B948">
        <v>70520.647595999995</v>
      </c>
      <c r="C948">
        <v>5.6930050000000003</v>
      </c>
      <c r="E948">
        <v>808.91167700000005</v>
      </c>
      <c r="F948">
        <v>71433.177030999999</v>
      </c>
      <c r="G948">
        <v>5.6680450000000002</v>
      </c>
      <c r="I948">
        <v>823.70449699999995</v>
      </c>
      <c r="J948">
        <v>70675.631917000006</v>
      </c>
      <c r="K948">
        <v>5.6880129999999998</v>
      </c>
    </row>
    <row r="949" spans="1:11" x14ac:dyDescent="0.25">
      <c r="A949">
        <v>808.21139800000003</v>
      </c>
      <c r="B949">
        <v>70656.970073000004</v>
      </c>
      <c r="C949">
        <v>5.69801</v>
      </c>
      <c r="E949">
        <v>810.03597100000002</v>
      </c>
      <c r="F949">
        <v>71614.911443999998</v>
      </c>
      <c r="G949">
        <v>5.6730499999999999</v>
      </c>
      <c r="I949">
        <v>826.27320199999997</v>
      </c>
      <c r="J949">
        <v>70786.869269999996</v>
      </c>
      <c r="K949">
        <v>5.6930180000000004</v>
      </c>
    </row>
    <row r="950" spans="1:11" x14ac:dyDescent="0.25">
      <c r="A950">
        <v>809.83189400000003</v>
      </c>
      <c r="B950">
        <v>70811.465731000004</v>
      </c>
      <c r="C950">
        <v>5.7030139999999996</v>
      </c>
      <c r="E950">
        <v>811.43767000000003</v>
      </c>
      <c r="F950">
        <v>71871.511341000005</v>
      </c>
      <c r="G950">
        <v>5.6780540000000004</v>
      </c>
      <c r="I950">
        <v>827.88074300000005</v>
      </c>
      <c r="J950">
        <v>71027.110272000005</v>
      </c>
      <c r="K950">
        <v>5.6980219999999999</v>
      </c>
    </row>
    <row r="951" spans="1:11" x14ac:dyDescent="0.25">
      <c r="A951">
        <v>811.49946599999998</v>
      </c>
      <c r="B951">
        <v>71040.283702999994</v>
      </c>
      <c r="C951">
        <v>5.7080190000000002</v>
      </c>
      <c r="E951">
        <v>812.99170000000004</v>
      </c>
      <c r="F951">
        <v>72083.260253</v>
      </c>
      <c r="G951">
        <v>5.6830590000000001</v>
      </c>
      <c r="I951">
        <v>828.71283400000004</v>
      </c>
      <c r="J951">
        <v>71272.066915999996</v>
      </c>
      <c r="K951">
        <v>5.7030269999999996</v>
      </c>
    </row>
    <row r="952" spans="1:11" x14ac:dyDescent="0.25">
      <c r="A952">
        <v>813.09429899999998</v>
      </c>
      <c r="B952">
        <v>71316.985193999993</v>
      </c>
      <c r="C952">
        <v>5.7130239999999999</v>
      </c>
      <c r="E952">
        <v>815.48413300000004</v>
      </c>
      <c r="F952">
        <v>72164.788035999998</v>
      </c>
      <c r="G952">
        <v>5.6880639999999998</v>
      </c>
      <c r="I952">
        <v>830.32160699999997</v>
      </c>
      <c r="J952">
        <v>71487.259485000002</v>
      </c>
      <c r="K952">
        <v>5.7080320000000002</v>
      </c>
    </row>
    <row r="953" spans="1:11" x14ac:dyDescent="0.25">
      <c r="A953">
        <v>814.80384000000004</v>
      </c>
      <c r="B953">
        <v>71437.037265000006</v>
      </c>
      <c r="C953">
        <v>5.7180289999999996</v>
      </c>
      <c r="E953">
        <v>817.38572299999998</v>
      </c>
      <c r="F953">
        <v>72414.519113999995</v>
      </c>
      <c r="G953">
        <v>5.6930690000000004</v>
      </c>
      <c r="I953">
        <v>832.21541400000001</v>
      </c>
      <c r="J953">
        <v>71609.292845000004</v>
      </c>
      <c r="K953">
        <v>5.7130369999999999</v>
      </c>
    </row>
    <row r="954" spans="1:11" x14ac:dyDescent="0.25">
      <c r="A954">
        <v>816.52623100000005</v>
      </c>
      <c r="B954">
        <v>71601.484257000004</v>
      </c>
      <c r="C954">
        <v>5.7230340000000002</v>
      </c>
      <c r="E954">
        <v>818.50985400000002</v>
      </c>
      <c r="F954">
        <v>72676.095159999997</v>
      </c>
      <c r="G954">
        <v>5.6980740000000001</v>
      </c>
      <c r="I954">
        <v>834.11604299999999</v>
      </c>
      <c r="J954">
        <v>71878.166366000005</v>
      </c>
      <c r="K954">
        <v>5.7180419999999996</v>
      </c>
    </row>
    <row r="955" spans="1:11" x14ac:dyDescent="0.25">
      <c r="A955">
        <v>817.91308100000003</v>
      </c>
      <c r="B955">
        <v>71887.009359999996</v>
      </c>
      <c r="C955">
        <v>5.7280379999999997</v>
      </c>
      <c r="E955">
        <v>819.71930299999997</v>
      </c>
      <c r="F955">
        <v>72895.080088999995</v>
      </c>
      <c r="G955">
        <v>5.7030779999999996</v>
      </c>
      <c r="I955">
        <v>835.14997000000005</v>
      </c>
      <c r="J955">
        <v>72098.219370000006</v>
      </c>
      <c r="K955">
        <v>5.7230460000000001</v>
      </c>
    </row>
    <row r="956" spans="1:11" x14ac:dyDescent="0.25">
      <c r="A956">
        <v>819.39975600000002</v>
      </c>
      <c r="B956">
        <v>72110.795532999997</v>
      </c>
      <c r="C956">
        <v>5.7330430000000003</v>
      </c>
      <c r="E956">
        <v>821.96039599999995</v>
      </c>
      <c r="F956">
        <v>72990.127359000006</v>
      </c>
      <c r="G956">
        <v>5.7080830000000002</v>
      </c>
      <c r="I956">
        <v>836.56000300000005</v>
      </c>
      <c r="J956">
        <v>72310.217002999998</v>
      </c>
      <c r="K956">
        <v>5.7280509999999998</v>
      </c>
    </row>
    <row r="957" spans="1:11" x14ac:dyDescent="0.25">
      <c r="A957">
        <v>821.20228799999995</v>
      </c>
      <c r="B957">
        <v>72310.658572999993</v>
      </c>
      <c r="C957">
        <v>5.738048</v>
      </c>
      <c r="E957">
        <v>823.82130500000005</v>
      </c>
      <c r="F957">
        <v>73252.706349</v>
      </c>
      <c r="G957">
        <v>5.7130879999999999</v>
      </c>
      <c r="I957">
        <v>839.02517399999999</v>
      </c>
      <c r="J957">
        <v>72410.898914000005</v>
      </c>
      <c r="K957">
        <v>5.7330560000000004</v>
      </c>
    </row>
    <row r="958" spans="1:11" x14ac:dyDescent="0.25">
      <c r="A958">
        <v>823.21123399999999</v>
      </c>
      <c r="B958">
        <v>72450.378557999997</v>
      </c>
      <c r="C958">
        <v>5.7430529999999997</v>
      </c>
      <c r="E958">
        <v>825.00251800000001</v>
      </c>
      <c r="F958">
        <v>73481.478715000005</v>
      </c>
      <c r="G958">
        <v>5.7180929999999996</v>
      </c>
      <c r="I958">
        <v>840.40766799999994</v>
      </c>
      <c r="J958">
        <v>72631.460319000005</v>
      </c>
      <c r="K958">
        <v>5.7380610000000001</v>
      </c>
    </row>
    <row r="959" spans="1:11" x14ac:dyDescent="0.25">
      <c r="A959">
        <v>824.46345199999996</v>
      </c>
      <c r="B959">
        <v>72637.374360999995</v>
      </c>
      <c r="C959">
        <v>5.7480580000000003</v>
      </c>
      <c r="E959">
        <v>825.95245299999999</v>
      </c>
      <c r="F959">
        <v>73765.720881000001</v>
      </c>
      <c r="G959">
        <v>5.7230980000000002</v>
      </c>
      <c r="I959">
        <v>841.78803500000004</v>
      </c>
      <c r="J959">
        <v>72901.718582000001</v>
      </c>
      <c r="K959">
        <v>5.7430659999999998</v>
      </c>
    </row>
    <row r="960" spans="1:11" x14ac:dyDescent="0.25">
      <c r="A960">
        <v>825.63411900000006</v>
      </c>
      <c r="B960">
        <v>72925.211309999999</v>
      </c>
      <c r="C960">
        <v>5.7530619999999999</v>
      </c>
      <c r="E960">
        <v>828.11498099999994</v>
      </c>
      <c r="F960">
        <v>73808.246056999997</v>
      </c>
      <c r="G960">
        <v>5.7281019999999998</v>
      </c>
      <c r="I960">
        <v>842.85936800000002</v>
      </c>
      <c r="J960">
        <v>73092.029303000003</v>
      </c>
      <c r="K960">
        <v>5.7480700000000002</v>
      </c>
    </row>
    <row r="961" spans="1:11" x14ac:dyDescent="0.25">
      <c r="A961">
        <v>827.805027</v>
      </c>
      <c r="B961">
        <v>73049.201778999995</v>
      </c>
      <c r="C961">
        <v>5.7580669999999996</v>
      </c>
      <c r="E961">
        <v>829.79470900000001</v>
      </c>
      <c r="F961">
        <v>74007.541727000003</v>
      </c>
      <c r="G961">
        <v>5.7331070000000004</v>
      </c>
      <c r="I961">
        <v>845.21847600000001</v>
      </c>
      <c r="J961">
        <v>73217.592699000001</v>
      </c>
      <c r="K961">
        <v>5.7530749999999999</v>
      </c>
    </row>
    <row r="962" spans="1:11" x14ac:dyDescent="0.25">
      <c r="A962">
        <v>829.984869</v>
      </c>
      <c r="B962">
        <v>73201.499981000001</v>
      </c>
      <c r="C962">
        <v>5.7630720000000002</v>
      </c>
      <c r="E962">
        <v>831.22963800000002</v>
      </c>
      <c r="F962">
        <v>74269.236533999996</v>
      </c>
      <c r="G962">
        <v>5.7381120000000001</v>
      </c>
      <c r="I962">
        <v>846.71482700000001</v>
      </c>
      <c r="J962">
        <v>73439.752936999997</v>
      </c>
      <c r="K962">
        <v>5.7580799999999996</v>
      </c>
    </row>
    <row r="963" spans="1:11" x14ac:dyDescent="0.25">
      <c r="A963">
        <v>831.52816900000005</v>
      </c>
      <c r="B963">
        <v>73470.693937999997</v>
      </c>
      <c r="C963">
        <v>5.7680769999999999</v>
      </c>
      <c r="E963">
        <v>832.91608799999995</v>
      </c>
      <c r="F963">
        <v>74450.608682999999</v>
      </c>
      <c r="G963">
        <v>5.7431169999999998</v>
      </c>
      <c r="I963">
        <v>848.45241499999997</v>
      </c>
      <c r="J963">
        <v>73676.709566999998</v>
      </c>
      <c r="K963">
        <v>5.7630850000000002</v>
      </c>
    </row>
    <row r="964" spans="1:11" x14ac:dyDescent="0.25">
      <c r="A964">
        <v>832.14934400000004</v>
      </c>
      <c r="B964">
        <v>73746.277715999997</v>
      </c>
      <c r="C964">
        <v>5.7730819999999996</v>
      </c>
      <c r="E964">
        <v>834.90547700000002</v>
      </c>
      <c r="F964">
        <v>74576.693908999994</v>
      </c>
      <c r="G964">
        <v>5.7481220000000004</v>
      </c>
      <c r="I964">
        <v>849.75535100000002</v>
      </c>
      <c r="J964">
        <v>73955.144107999993</v>
      </c>
      <c r="K964">
        <v>5.7680899999999999</v>
      </c>
    </row>
    <row r="965" spans="1:11" x14ac:dyDescent="0.25">
      <c r="A965">
        <v>834.03587200000004</v>
      </c>
      <c r="B965">
        <v>73914.553140999997</v>
      </c>
      <c r="C965">
        <v>5.7780860000000001</v>
      </c>
      <c r="E965">
        <v>836.91271099999994</v>
      </c>
      <c r="F965">
        <v>74815.814782000001</v>
      </c>
      <c r="G965">
        <v>5.753126</v>
      </c>
      <c r="I965">
        <v>852.36470899999995</v>
      </c>
      <c r="J965">
        <v>74015.255147999997</v>
      </c>
      <c r="K965">
        <v>5.7730940000000004</v>
      </c>
    </row>
    <row r="966" spans="1:11" x14ac:dyDescent="0.25">
      <c r="A966">
        <v>835.54306099999997</v>
      </c>
      <c r="B966">
        <v>74069.501141999994</v>
      </c>
      <c r="C966">
        <v>5.7830909999999998</v>
      </c>
      <c r="E966">
        <v>838.35428899999999</v>
      </c>
      <c r="F966">
        <v>75043.090475000005</v>
      </c>
      <c r="G966">
        <v>5.7581309999999997</v>
      </c>
      <c r="I966">
        <v>854.10756600000002</v>
      </c>
      <c r="J966">
        <v>74188.870330999998</v>
      </c>
      <c r="K966">
        <v>5.7780990000000001</v>
      </c>
    </row>
    <row r="967" spans="1:11" x14ac:dyDescent="0.25">
      <c r="A967">
        <v>836.87682600000005</v>
      </c>
      <c r="B967">
        <v>74308.415752999994</v>
      </c>
      <c r="C967">
        <v>5.7880960000000004</v>
      </c>
      <c r="E967">
        <v>839.78021799999999</v>
      </c>
      <c r="F967">
        <v>75301.942251</v>
      </c>
      <c r="G967">
        <v>5.7631360000000003</v>
      </c>
      <c r="I967">
        <v>855.50022200000001</v>
      </c>
      <c r="J967">
        <v>74452.616227000006</v>
      </c>
      <c r="K967">
        <v>5.7831039999999998</v>
      </c>
    </row>
    <row r="968" spans="1:11" x14ac:dyDescent="0.25">
      <c r="A968">
        <v>838.46297200000004</v>
      </c>
      <c r="B968">
        <v>74509.168164999995</v>
      </c>
      <c r="C968">
        <v>5.7931010000000001</v>
      </c>
      <c r="E968">
        <v>842.38229999999999</v>
      </c>
      <c r="F968">
        <v>75357.982925000004</v>
      </c>
      <c r="G968">
        <v>5.768141</v>
      </c>
      <c r="I968">
        <v>856.69952000000001</v>
      </c>
      <c r="J968">
        <v>74697.276276999997</v>
      </c>
      <c r="K968">
        <v>5.7881090000000004</v>
      </c>
    </row>
    <row r="969" spans="1:11" x14ac:dyDescent="0.25">
      <c r="A969">
        <v>840.49114299999997</v>
      </c>
      <c r="B969">
        <v>74665.997784000007</v>
      </c>
      <c r="C969">
        <v>5.7981059999999998</v>
      </c>
      <c r="E969">
        <v>844.10440300000005</v>
      </c>
      <c r="F969">
        <v>75625.709071999998</v>
      </c>
      <c r="G969">
        <v>5.7731459999999997</v>
      </c>
      <c r="I969">
        <v>859.04271400000005</v>
      </c>
      <c r="J969">
        <v>74832.421717000005</v>
      </c>
      <c r="K969">
        <v>5.7931140000000001</v>
      </c>
    </row>
    <row r="970" spans="1:11" x14ac:dyDescent="0.25">
      <c r="A970">
        <v>842.37159099999997</v>
      </c>
      <c r="B970">
        <v>74840.999714999998</v>
      </c>
      <c r="C970">
        <v>5.8031100000000002</v>
      </c>
      <c r="E970">
        <v>845.32045700000003</v>
      </c>
      <c r="F970">
        <v>75881.775812000007</v>
      </c>
      <c r="G970">
        <v>5.7781500000000001</v>
      </c>
      <c r="I970">
        <v>860.79226200000005</v>
      </c>
      <c r="J970">
        <v>75063.475132000007</v>
      </c>
      <c r="K970">
        <v>5.7981179999999997</v>
      </c>
    </row>
    <row r="971" spans="1:11" x14ac:dyDescent="0.25">
      <c r="A971">
        <v>843.61607500000002</v>
      </c>
      <c r="B971">
        <v>75062.836246999999</v>
      </c>
      <c r="C971">
        <v>5.8081149999999999</v>
      </c>
      <c r="E971">
        <v>846.35393199999999</v>
      </c>
      <c r="F971">
        <v>76110.198145000002</v>
      </c>
      <c r="G971">
        <v>5.7831549999999998</v>
      </c>
      <c r="I971">
        <v>861.88730399999997</v>
      </c>
      <c r="J971">
        <v>75283.728283999997</v>
      </c>
      <c r="K971">
        <v>5.8031230000000003</v>
      </c>
    </row>
    <row r="972" spans="1:11" x14ac:dyDescent="0.25">
      <c r="A972">
        <v>844.87669800000003</v>
      </c>
      <c r="B972">
        <v>75333.755523</v>
      </c>
      <c r="C972">
        <v>5.8131199999999996</v>
      </c>
      <c r="E972">
        <v>848.34110999999996</v>
      </c>
      <c r="F972">
        <v>76246.880113000007</v>
      </c>
      <c r="G972">
        <v>5.7881600000000004</v>
      </c>
      <c r="I972">
        <v>862.78303500000004</v>
      </c>
      <c r="J972">
        <v>75528.687823</v>
      </c>
      <c r="K972">
        <v>5.808128</v>
      </c>
    </row>
    <row r="973" spans="1:11" x14ac:dyDescent="0.25">
      <c r="A973">
        <v>846.60368400000004</v>
      </c>
      <c r="B973">
        <v>75491.086112999998</v>
      </c>
      <c r="C973">
        <v>5.8181250000000002</v>
      </c>
      <c r="E973">
        <v>849.78951199999995</v>
      </c>
      <c r="F973">
        <v>76431.183321000004</v>
      </c>
      <c r="G973">
        <v>5.7931650000000001</v>
      </c>
      <c r="I973">
        <v>865.32394299999999</v>
      </c>
      <c r="J973">
        <v>75617.133258000002</v>
      </c>
      <c r="K973">
        <v>5.8131329999999997</v>
      </c>
    </row>
    <row r="974" spans="1:11" x14ac:dyDescent="0.25">
      <c r="A974">
        <v>848.87927999999999</v>
      </c>
      <c r="B974">
        <v>75643.770850999994</v>
      </c>
      <c r="C974">
        <v>5.8231299999999999</v>
      </c>
      <c r="E974">
        <v>851.25152100000003</v>
      </c>
      <c r="F974">
        <v>76725.473083000004</v>
      </c>
      <c r="G974">
        <v>5.7981699999999998</v>
      </c>
      <c r="I974">
        <v>867.2586</v>
      </c>
      <c r="J974">
        <v>75848.542117999998</v>
      </c>
      <c r="K974">
        <v>5.8181380000000003</v>
      </c>
    </row>
    <row r="975" spans="1:11" x14ac:dyDescent="0.25">
      <c r="A975">
        <v>849.82718599999998</v>
      </c>
      <c r="B975">
        <v>75866.31164</v>
      </c>
      <c r="C975">
        <v>5.8281340000000004</v>
      </c>
      <c r="E975">
        <v>852.58670300000006</v>
      </c>
      <c r="F975">
        <v>76890.462132000001</v>
      </c>
      <c r="G975">
        <v>5.8031740000000003</v>
      </c>
      <c r="I975">
        <v>868.33521800000005</v>
      </c>
      <c r="J975">
        <v>76103.226838999995</v>
      </c>
      <c r="K975">
        <v>5.8231419999999998</v>
      </c>
    </row>
    <row r="976" spans="1:11" x14ac:dyDescent="0.25">
      <c r="A976">
        <v>850.94399899999996</v>
      </c>
      <c r="B976">
        <v>76192.476811999994</v>
      </c>
      <c r="C976">
        <v>5.8331390000000001</v>
      </c>
      <c r="E976">
        <v>854.82589299999995</v>
      </c>
      <c r="F976">
        <v>76994.276893000002</v>
      </c>
      <c r="G976">
        <v>5.808179</v>
      </c>
      <c r="I976">
        <v>869.71334899999999</v>
      </c>
      <c r="J976">
        <v>76332.157926</v>
      </c>
      <c r="K976">
        <v>5.8281470000000004</v>
      </c>
    </row>
    <row r="977" spans="1:11" x14ac:dyDescent="0.25">
      <c r="A977">
        <v>853.35085000000004</v>
      </c>
      <c r="B977">
        <v>76276.686799000003</v>
      </c>
      <c r="C977">
        <v>5.8381439999999998</v>
      </c>
      <c r="E977">
        <v>856.37016800000004</v>
      </c>
      <c r="F977">
        <v>77211.755168999996</v>
      </c>
      <c r="G977">
        <v>5.8131839999999997</v>
      </c>
      <c r="I977">
        <v>872.10745599999996</v>
      </c>
      <c r="J977">
        <v>76414.334990000003</v>
      </c>
      <c r="K977">
        <v>5.8331520000000001</v>
      </c>
    </row>
    <row r="978" spans="1:11" x14ac:dyDescent="0.25">
      <c r="A978">
        <v>855.20410800000002</v>
      </c>
      <c r="B978">
        <v>76422.372556000002</v>
      </c>
      <c r="C978">
        <v>5.8431490000000004</v>
      </c>
      <c r="E978">
        <v>857.72786599999995</v>
      </c>
      <c r="F978">
        <v>77527.672256999998</v>
      </c>
      <c r="G978">
        <v>5.8181890000000003</v>
      </c>
      <c r="I978">
        <v>873.67166499999996</v>
      </c>
      <c r="J978">
        <v>76631.397805999994</v>
      </c>
      <c r="K978">
        <v>5.8381569999999998</v>
      </c>
    </row>
    <row r="979" spans="1:11" x14ac:dyDescent="0.25">
      <c r="A979">
        <v>856.20930099999998</v>
      </c>
      <c r="B979">
        <v>76718.226190999994</v>
      </c>
      <c r="C979">
        <v>5.8481540000000001</v>
      </c>
      <c r="E979">
        <v>859.17149700000004</v>
      </c>
      <c r="F979">
        <v>77695.483087000001</v>
      </c>
      <c r="G979">
        <v>5.823194</v>
      </c>
      <c r="I979">
        <v>874.72905200000002</v>
      </c>
      <c r="J979">
        <v>76865.520271999994</v>
      </c>
      <c r="K979">
        <v>5.8431620000000004</v>
      </c>
    </row>
    <row r="980" spans="1:11" x14ac:dyDescent="0.25">
      <c r="A980">
        <v>856.94567800000004</v>
      </c>
      <c r="B980">
        <v>76982.795077999996</v>
      </c>
      <c r="C980">
        <v>5.8531579999999996</v>
      </c>
      <c r="E980">
        <v>861.41575499999999</v>
      </c>
      <c r="F980">
        <v>77792.780083999998</v>
      </c>
      <c r="G980">
        <v>5.8281980000000004</v>
      </c>
      <c r="I980">
        <v>876.11260300000004</v>
      </c>
      <c r="J980">
        <v>77083.046977999998</v>
      </c>
      <c r="K980">
        <v>5.848166</v>
      </c>
    </row>
    <row r="981" spans="1:11" x14ac:dyDescent="0.25">
      <c r="A981">
        <v>859.20404599999995</v>
      </c>
      <c r="B981">
        <v>77117.972892999998</v>
      </c>
      <c r="C981">
        <v>5.8581630000000002</v>
      </c>
      <c r="E981">
        <v>863.17680900000005</v>
      </c>
      <c r="F981">
        <v>78020.177555000002</v>
      </c>
      <c r="G981">
        <v>5.8332030000000001</v>
      </c>
      <c r="I981">
        <v>878.83463200000006</v>
      </c>
      <c r="J981">
        <v>77177.144157000002</v>
      </c>
      <c r="K981">
        <v>5.8531709999999997</v>
      </c>
    </row>
    <row r="982" spans="1:11" x14ac:dyDescent="0.25">
      <c r="A982">
        <v>860.98107900000002</v>
      </c>
      <c r="B982">
        <v>77248.815111999997</v>
      </c>
      <c r="C982">
        <v>5.8631679999999999</v>
      </c>
      <c r="E982">
        <v>864.55049399999996</v>
      </c>
      <c r="F982">
        <v>78279.061459999997</v>
      </c>
      <c r="G982">
        <v>5.8382079999999998</v>
      </c>
      <c r="I982">
        <v>880.45763499999998</v>
      </c>
      <c r="J982">
        <v>77410.691531000004</v>
      </c>
      <c r="K982">
        <v>5.8581760000000003</v>
      </c>
    </row>
    <row r="983" spans="1:11" x14ac:dyDescent="0.25">
      <c r="A983">
        <v>862.22784300000001</v>
      </c>
      <c r="B983">
        <v>77479.624572999994</v>
      </c>
      <c r="C983">
        <v>5.8681729999999996</v>
      </c>
      <c r="E983">
        <v>865.92284600000005</v>
      </c>
      <c r="F983">
        <v>78519.411118000004</v>
      </c>
      <c r="G983">
        <v>5.8432130000000004</v>
      </c>
      <c r="I983">
        <v>881.89714600000002</v>
      </c>
      <c r="J983">
        <v>77697.661945999993</v>
      </c>
      <c r="K983">
        <v>5.863181</v>
      </c>
    </row>
    <row r="984" spans="1:11" x14ac:dyDescent="0.25">
      <c r="A984">
        <v>863.65167499999995</v>
      </c>
      <c r="B984">
        <v>77682.883778999996</v>
      </c>
      <c r="C984">
        <v>5.8731780000000002</v>
      </c>
      <c r="E984">
        <v>868.01533600000005</v>
      </c>
      <c r="F984">
        <v>78556.258740999998</v>
      </c>
      <c r="G984">
        <v>5.8482180000000001</v>
      </c>
      <c r="I984">
        <v>882.94889699999999</v>
      </c>
      <c r="J984">
        <v>77900.015704999998</v>
      </c>
      <c r="K984">
        <v>5.8681859999999997</v>
      </c>
    </row>
    <row r="985" spans="1:11" x14ac:dyDescent="0.25">
      <c r="A985">
        <v>865.38018299999999</v>
      </c>
      <c r="B985">
        <v>77865.275670999996</v>
      </c>
      <c r="C985">
        <v>5.8781819999999998</v>
      </c>
      <c r="E985">
        <v>869.79288099999997</v>
      </c>
      <c r="F985">
        <v>78807.283469999995</v>
      </c>
      <c r="G985">
        <v>5.8532219999999997</v>
      </c>
      <c r="I985">
        <v>885.38553100000001</v>
      </c>
      <c r="J985">
        <v>78000.311310999998</v>
      </c>
      <c r="K985">
        <v>5.8731900000000001</v>
      </c>
    </row>
    <row r="986" spans="1:11" x14ac:dyDescent="0.25">
      <c r="A986">
        <v>867.32494399999996</v>
      </c>
      <c r="B986">
        <v>77993.421472999995</v>
      </c>
      <c r="C986">
        <v>5.8831870000000004</v>
      </c>
      <c r="E986">
        <v>871.50972400000001</v>
      </c>
      <c r="F986">
        <v>79034.902887000004</v>
      </c>
      <c r="G986">
        <v>5.8582270000000003</v>
      </c>
      <c r="I986">
        <v>886.81383900000003</v>
      </c>
      <c r="J986">
        <v>78300.732359999995</v>
      </c>
      <c r="K986">
        <v>5.8781949999999998</v>
      </c>
    </row>
    <row r="987" spans="1:11" x14ac:dyDescent="0.25">
      <c r="A987">
        <v>868.90955699999995</v>
      </c>
      <c r="B987">
        <v>78277.092478000006</v>
      </c>
      <c r="C987">
        <v>5.8881920000000001</v>
      </c>
      <c r="E987">
        <v>872.88865499999997</v>
      </c>
      <c r="F987">
        <v>79284.828148999994</v>
      </c>
      <c r="G987">
        <v>5.863232</v>
      </c>
      <c r="I987">
        <v>888.04587900000001</v>
      </c>
      <c r="J987">
        <v>78526.459075000006</v>
      </c>
      <c r="K987">
        <v>5.8832000000000004</v>
      </c>
    </row>
    <row r="988" spans="1:11" x14ac:dyDescent="0.25">
      <c r="A988">
        <v>870.19971599999997</v>
      </c>
      <c r="B988">
        <v>78542.928994999995</v>
      </c>
      <c r="C988">
        <v>5.8931969999999998</v>
      </c>
      <c r="E988">
        <v>875.25735299999997</v>
      </c>
      <c r="F988">
        <v>79407.553142999997</v>
      </c>
      <c r="G988">
        <v>5.8682369999999997</v>
      </c>
      <c r="I988">
        <v>889.19914800000004</v>
      </c>
      <c r="J988">
        <v>78718.601114999998</v>
      </c>
      <c r="K988">
        <v>5.8882050000000001</v>
      </c>
    </row>
    <row r="989" spans="1:11" x14ac:dyDescent="0.25">
      <c r="A989">
        <v>872.56595900000002</v>
      </c>
      <c r="B989">
        <v>78671.764404000001</v>
      </c>
      <c r="C989">
        <v>5.8982020000000004</v>
      </c>
      <c r="E989">
        <v>876.40360599999997</v>
      </c>
      <c r="F989">
        <v>79719.474698999999</v>
      </c>
      <c r="G989">
        <v>5.8732420000000003</v>
      </c>
      <c r="I989">
        <v>891.411114</v>
      </c>
      <c r="J989">
        <v>78869.278705999997</v>
      </c>
      <c r="K989">
        <v>5.8932099999999998</v>
      </c>
    </row>
    <row r="990" spans="1:11" x14ac:dyDescent="0.25">
      <c r="A990">
        <v>874.32686799999999</v>
      </c>
      <c r="B990">
        <v>78787.338864000005</v>
      </c>
      <c r="C990">
        <v>5.903206</v>
      </c>
      <c r="E990">
        <v>877.83283300000005</v>
      </c>
      <c r="F990">
        <v>79881.594173000005</v>
      </c>
      <c r="G990">
        <v>5.8782459999999999</v>
      </c>
      <c r="I990">
        <v>892.94023800000002</v>
      </c>
      <c r="J990">
        <v>79093.900169999994</v>
      </c>
      <c r="K990">
        <v>5.8982140000000003</v>
      </c>
    </row>
    <row r="991" spans="1:11" x14ac:dyDescent="0.25">
      <c r="A991">
        <v>875.52416600000004</v>
      </c>
      <c r="B991">
        <v>79031.818314999997</v>
      </c>
      <c r="C991">
        <v>5.9082109999999997</v>
      </c>
      <c r="E991">
        <v>878.81748000000005</v>
      </c>
      <c r="F991">
        <v>80147.938750000001</v>
      </c>
      <c r="G991">
        <v>5.8832509999999996</v>
      </c>
      <c r="I991">
        <v>894.271297</v>
      </c>
      <c r="J991">
        <v>79292.916641999997</v>
      </c>
      <c r="K991">
        <v>5.903219</v>
      </c>
    </row>
    <row r="992" spans="1:11" x14ac:dyDescent="0.25">
      <c r="A992">
        <v>876.80675199999996</v>
      </c>
      <c r="B992">
        <v>79313.142250999997</v>
      </c>
      <c r="C992">
        <v>5.9132160000000002</v>
      </c>
      <c r="E992">
        <v>881.07187599999997</v>
      </c>
      <c r="F992">
        <v>80238.719538999998</v>
      </c>
      <c r="G992">
        <v>5.8882560000000002</v>
      </c>
      <c r="I992">
        <v>895.79980699999999</v>
      </c>
      <c r="J992">
        <v>79545.854227000003</v>
      </c>
      <c r="K992">
        <v>5.9082239999999997</v>
      </c>
    </row>
    <row r="993" spans="1:11" x14ac:dyDescent="0.25">
      <c r="A993">
        <v>879.35036400000001</v>
      </c>
      <c r="B993">
        <v>79489.387650999997</v>
      </c>
      <c r="C993">
        <v>5.918221</v>
      </c>
      <c r="E993">
        <v>882.499236</v>
      </c>
      <c r="F993">
        <v>80479.470027000003</v>
      </c>
      <c r="G993">
        <v>5.8932609999999999</v>
      </c>
      <c r="I993">
        <v>897.88462700000002</v>
      </c>
      <c r="J993">
        <v>79641.167008000004</v>
      </c>
      <c r="K993">
        <v>5.9132290000000003</v>
      </c>
    </row>
    <row r="994" spans="1:11" x14ac:dyDescent="0.25">
      <c r="A994">
        <v>881.06340699999998</v>
      </c>
      <c r="B994">
        <v>79601.108342000007</v>
      </c>
      <c r="C994">
        <v>5.9232259999999997</v>
      </c>
      <c r="E994">
        <v>883.80476699999997</v>
      </c>
      <c r="F994">
        <v>80736.758350999997</v>
      </c>
      <c r="G994">
        <v>5.8982659999999996</v>
      </c>
      <c r="I994">
        <v>899.68387199999995</v>
      </c>
      <c r="J994">
        <v>79872.229156000001</v>
      </c>
      <c r="K994">
        <v>5.918234</v>
      </c>
    </row>
    <row r="995" spans="1:11" x14ac:dyDescent="0.25">
      <c r="A995">
        <v>882.200152</v>
      </c>
      <c r="B995">
        <v>79924.441485000003</v>
      </c>
      <c r="C995">
        <v>5.9282300000000001</v>
      </c>
      <c r="E995">
        <v>884.93712000000005</v>
      </c>
      <c r="F995">
        <v>80951.933650999999</v>
      </c>
      <c r="G995">
        <v>5.90327</v>
      </c>
      <c r="I995">
        <v>900.83239100000003</v>
      </c>
      <c r="J995">
        <v>80089.636872000003</v>
      </c>
      <c r="K995">
        <v>5.9232379999999996</v>
      </c>
    </row>
    <row r="996" spans="1:11" x14ac:dyDescent="0.25">
      <c r="A996">
        <v>883.13210100000003</v>
      </c>
      <c r="B996">
        <v>80169.210481999995</v>
      </c>
      <c r="C996">
        <v>5.9332349999999998</v>
      </c>
      <c r="E996">
        <v>887.37761</v>
      </c>
      <c r="F996">
        <v>80970.548901000002</v>
      </c>
      <c r="G996">
        <v>5.9082749999999997</v>
      </c>
      <c r="I996">
        <v>902.44889599999999</v>
      </c>
      <c r="J996">
        <v>80303.849117000005</v>
      </c>
      <c r="K996">
        <v>5.9282430000000002</v>
      </c>
    </row>
    <row r="997" spans="1:11" x14ac:dyDescent="0.25">
      <c r="A997">
        <v>884.828756</v>
      </c>
      <c r="B997">
        <v>80332.677555999995</v>
      </c>
      <c r="C997">
        <v>5.9382400000000004</v>
      </c>
      <c r="E997">
        <v>888.85361499999999</v>
      </c>
      <c r="F997">
        <v>81235.121899999998</v>
      </c>
      <c r="G997">
        <v>5.9132800000000003</v>
      </c>
      <c r="I997">
        <v>904.98735499999998</v>
      </c>
      <c r="J997">
        <v>80362.768106000003</v>
      </c>
      <c r="K997">
        <v>5.9332479999999999</v>
      </c>
    </row>
    <row r="998" spans="1:11" x14ac:dyDescent="0.25">
      <c r="A998">
        <v>886.86578299999996</v>
      </c>
      <c r="B998">
        <v>80484.024288999994</v>
      </c>
      <c r="C998">
        <v>5.9432450000000001</v>
      </c>
      <c r="E998">
        <v>890.32243300000005</v>
      </c>
      <c r="F998">
        <v>81449.586970999997</v>
      </c>
      <c r="G998">
        <v>5.918285</v>
      </c>
      <c r="I998">
        <v>906.57962599999996</v>
      </c>
      <c r="J998">
        <v>80615.284849999996</v>
      </c>
      <c r="K998">
        <v>5.9382529999999996</v>
      </c>
    </row>
    <row r="999" spans="1:11" x14ac:dyDescent="0.25">
      <c r="A999">
        <v>888.38499000000002</v>
      </c>
      <c r="B999">
        <v>80728.008113999997</v>
      </c>
      <c r="C999">
        <v>5.9482499999999998</v>
      </c>
      <c r="E999">
        <v>891.55767000000003</v>
      </c>
      <c r="F999">
        <v>81685.716287000003</v>
      </c>
      <c r="G999">
        <v>5.9232899999999997</v>
      </c>
      <c r="I999">
        <v>907.55595800000003</v>
      </c>
      <c r="J999">
        <v>80897.729089</v>
      </c>
      <c r="K999">
        <v>5.9432580000000002</v>
      </c>
    </row>
    <row r="1000" spans="1:11" x14ac:dyDescent="0.25">
      <c r="A1000">
        <v>889.30773399999998</v>
      </c>
      <c r="B1000">
        <v>80984.802511000002</v>
      </c>
      <c r="C1000">
        <v>5.9532540000000003</v>
      </c>
      <c r="E1000">
        <v>893.70364199999995</v>
      </c>
      <c r="F1000">
        <v>81841.107957</v>
      </c>
      <c r="G1000">
        <v>5.9282940000000002</v>
      </c>
      <c r="I1000">
        <v>908.92658800000004</v>
      </c>
      <c r="J1000">
        <v>81115.685746000003</v>
      </c>
      <c r="K1000">
        <v>5.9482619999999997</v>
      </c>
    </row>
    <row r="1001" spans="1:11" x14ac:dyDescent="0.25">
      <c r="A1001">
        <v>891.47987899999998</v>
      </c>
      <c r="B1001">
        <v>81109.018081000002</v>
      </c>
      <c r="C1001">
        <v>5.958259</v>
      </c>
      <c r="E1001">
        <v>895.246398</v>
      </c>
      <c r="F1001">
        <v>82020.515738999995</v>
      </c>
      <c r="G1001">
        <v>5.9332989999999999</v>
      </c>
      <c r="I1001">
        <v>911.242884</v>
      </c>
      <c r="J1001">
        <v>81218.469171000004</v>
      </c>
      <c r="K1001">
        <v>5.9532670000000003</v>
      </c>
    </row>
    <row r="1002" spans="1:11" x14ac:dyDescent="0.25">
      <c r="A1002">
        <v>893.21516699999995</v>
      </c>
      <c r="B1002">
        <v>81223.995244999998</v>
      </c>
      <c r="C1002">
        <v>5.9632639999999997</v>
      </c>
      <c r="E1002">
        <v>896.772468</v>
      </c>
      <c r="F1002">
        <v>82250.041595999995</v>
      </c>
      <c r="G1002">
        <v>5.9383039999999996</v>
      </c>
      <c r="I1002">
        <v>912.77870700000005</v>
      </c>
      <c r="J1002">
        <v>81454.914766000002</v>
      </c>
      <c r="K1002">
        <v>5.958272</v>
      </c>
    </row>
    <row r="1003" spans="1:11" x14ac:dyDescent="0.25">
      <c r="A1003">
        <v>894.32195899999999</v>
      </c>
      <c r="B1003">
        <v>81508.033368999997</v>
      </c>
      <c r="C1003">
        <v>5.9682690000000003</v>
      </c>
      <c r="E1003">
        <v>898.13104399999997</v>
      </c>
      <c r="F1003">
        <v>82498.564056999996</v>
      </c>
      <c r="G1003">
        <v>5.9433090000000002</v>
      </c>
      <c r="I1003">
        <v>914.62815599999999</v>
      </c>
      <c r="J1003">
        <v>81707.359911000007</v>
      </c>
      <c r="K1003">
        <v>5.9632769999999997</v>
      </c>
    </row>
    <row r="1004" spans="1:11" x14ac:dyDescent="0.25">
      <c r="A1004">
        <v>895.28508199999999</v>
      </c>
      <c r="B1004">
        <v>81767.468007999996</v>
      </c>
      <c r="C1004">
        <v>5.973274</v>
      </c>
      <c r="E1004">
        <v>900.60762299999999</v>
      </c>
      <c r="F1004">
        <v>82621.876287999999</v>
      </c>
      <c r="G1004">
        <v>5.9483139999999999</v>
      </c>
      <c r="I1004">
        <v>915.55540299999996</v>
      </c>
      <c r="J1004">
        <v>81923.213057000001</v>
      </c>
      <c r="K1004">
        <v>5.9682820000000003</v>
      </c>
    </row>
    <row r="1005" spans="1:11" x14ac:dyDescent="0.25">
      <c r="A1005">
        <v>897.357981</v>
      </c>
      <c r="B1005">
        <v>81856.474323999995</v>
      </c>
      <c r="C1005">
        <v>5.9782780000000004</v>
      </c>
      <c r="E1005">
        <v>902.08362599999998</v>
      </c>
      <c r="F1005">
        <v>82849.179340999995</v>
      </c>
      <c r="G1005">
        <v>5.9533180000000003</v>
      </c>
      <c r="I1005">
        <v>917.96223199999997</v>
      </c>
      <c r="J1005">
        <v>82049.804875000002</v>
      </c>
      <c r="K1005">
        <v>5.9732859999999999</v>
      </c>
    </row>
    <row r="1006" spans="1:11" x14ac:dyDescent="0.25">
      <c r="A1006">
        <v>899.30421000000001</v>
      </c>
      <c r="B1006">
        <v>82018.649879000004</v>
      </c>
      <c r="C1006">
        <v>5.9832830000000001</v>
      </c>
      <c r="E1006">
        <v>903.06384100000002</v>
      </c>
      <c r="F1006">
        <v>83130.005539999998</v>
      </c>
      <c r="G1006">
        <v>5.958323</v>
      </c>
      <c r="I1006">
        <v>919.36407199999996</v>
      </c>
      <c r="J1006">
        <v>82282.42452</v>
      </c>
      <c r="K1006">
        <v>5.9782909999999996</v>
      </c>
    </row>
    <row r="1007" spans="1:11" x14ac:dyDescent="0.25">
      <c r="A1007">
        <v>900.57142399999998</v>
      </c>
      <c r="B1007">
        <v>82289.810798999999</v>
      </c>
      <c r="C1007">
        <v>5.9882879999999998</v>
      </c>
      <c r="E1007">
        <v>904.69993999999997</v>
      </c>
      <c r="F1007">
        <v>83334.650592999998</v>
      </c>
      <c r="G1007">
        <v>5.9633279999999997</v>
      </c>
      <c r="I1007">
        <v>920.75772199999994</v>
      </c>
      <c r="J1007">
        <v>82541.937497999999</v>
      </c>
      <c r="K1007">
        <v>5.9832960000000002</v>
      </c>
    </row>
    <row r="1008" spans="1:11" x14ac:dyDescent="0.25">
      <c r="A1008">
        <v>901.91479700000002</v>
      </c>
      <c r="B1008">
        <v>82528.153076999995</v>
      </c>
      <c r="C1008">
        <v>5.9932930000000004</v>
      </c>
      <c r="E1008">
        <v>907.04881999999998</v>
      </c>
      <c r="F1008">
        <v>83434.780153</v>
      </c>
      <c r="G1008">
        <v>5.9683330000000003</v>
      </c>
      <c r="I1008">
        <v>922.05541000000005</v>
      </c>
      <c r="J1008">
        <v>82730.996773000006</v>
      </c>
      <c r="K1008">
        <v>5.9883009999999999</v>
      </c>
    </row>
    <row r="1009" spans="1:11" x14ac:dyDescent="0.25">
      <c r="A1009">
        <v>904.482799</v>
      </c>
      <c r="B1009">
        <v>82702.569977000006</v>
      </c>
      <c r="C1009">
        <v>5.9982980000000001</v>
      </c>
      <c r="E1009">
        <v>908.33483200000001</v>
      </c>
      <c r="F1009">
        <v>83676.608124999999</v>
      </c>
      <c r="G1009">
        <v>5.973338</v>
      </c>
      <c r="I1009">
        <v>924.90662399999997</v>
      </c>
      <c r="J1009">
        <v>82779.028185999996</v>
      </c>
      <c r="K1009">
        <v>5.9933059999999996</v>
      </c>
    </row>
    <row r="1010" spans="1:11" x14ac:dyDescent="0.25">
      <c r="A1010">
        <v>905.88893199999995</v>
      </c>
      <c r="B1010">
        <v>82848.003177999999</v>
      </c>
      <c r="C1010">
        <v>6.0033019999999997</v>
      </c>
      <c r="E1010">
        <v>909.48522300000002</v>
      </c>
      <c r="F1010">
        <v>83910.940694000004</v>
      </c>
      <c r="G1010">
        <v>5.9783419999999996</v>
      </c>
      <c r="I1010">
        <v>926.36738600000001</v>
      </c>
      <c r="J1010">
        <v>83011.226274000001</v>
      </c>
      <c r="K1010">
        <v>5.99831</v>
      </c>
    </row>
    <row r="1011" spans="1:11" x14ac:dyDescent="0.25">
      <c r="A1011">
        <v>906.76780299999996</v>
      </c>
      <c r="B1011">
        <v>83133.749397000007</v>
      </c>
      <c r="C1011">
        <v>6.0083070000000003</v>
      </c>
      <c r="E1011">
        <v>910.77750700000001</v>
      </c>
      <c r="F1011">
        <v>84146.046541999996</v>
      </c>
      <c r="G1011">
        <v>5.9833470000000002</v>
      </c>
      <c r="I1011">
        <v>927.74160300000005</v>
      </c>
      <c r="J1011">
        <v>83283.990476999999</v>
      </c>
      <c r="K1011">
        <v>6.0033149999999997</v>
      </c>
    </row>
    <row r="1012" spans="1:11" x14ac:dyDescent="0.25">
      <c r="A1012">
        <v>908.20290499999999</v>
      </c>
      <c r="B1012">
        <v>83303.824450999993</v>
      </c>
      <c r="C1012">
        <v>6.013312</v>
      </c>
      <c r="E1012">
        <v>913.46507999999994</v>
      </c>
      <c r="F1012">
        <v>84208.388156999994</v>
      </c>
      <c r="G1012">
        <v>5.9883519999999999</v>
      </c>
      <c r="I1012">
        <v>928.90747199999998</v>
      </c>
      <c r="J1012">
        <v>83528.095253000007</v>
      </c>
      <c r="K1012">
        <v>6.0083200000000003</v>
      </c>
    </row>
    <row r="1013" spans="1:11" x14ac:dyDescent="0.25">
      <c r="A1013">
        <v>910.15371600000003</v>
      </c>
      <c r="B1013">
        <v>83462.540531999999</v>
      </c>
      <c r="C1013">
        <v>6.0183169999999997</v>
      </c>
      <c r="E1013">
        <v>914.80629999999996</v>
      </c>
      <c r="F1013">
        <v>84424.942402000001</v>
      </c>
      <c r="G1013">
        <v>5.9933569999999996</v>
      </c>
      <c r="I1013">
        <v>931.15346899999997</v>
      </c>
      <c r="J1013">
        <v>83641.702181999994</v>
      </c>
      <c r="K1013">
        <v>6.013325</v>
      </c>
    </row>
    <row r="1014" spans="1:11" x14ac:dyDescent="0.25">
      <c r="A1014">
        <v>912.14193899999998</v>
      </c>
      <c r="B1014">
        <v>83675.026469999997</v>
      </c>
      <c r="C1014">
        <v>6.0233220000000003</v>
      </c>
      <c r="E1014">
        <v>916.04193499999997</v>
      </c>
      <c r="F1014">
        <v>84698.570817999993</v>
      </c>
      <c r="G1014">
        <v>5.9983620000000002</v>
      </c>
      <c r="I1014">
        <v>932.43915900000002</v>
      </c>
      <c r="J1014">
        <v>83931.405098000003</v>
      </c>
      <c r="K1014">
        <v>6.0183299999999997</v>
      </c>
    </row>
    <row r="1015" spans="1:11" x14ac:dyDescent="0.25">
      <c r="A1015">
        <v>913.38328000000001</v>
      </c>
      <c r="B1015">
        <v>83939.482063999996</v>
      </c>
      <c r="C1015">
        <v>6.0283259999999999</v>
      </c>
      <c r="E1015">
        <v>917.52202399999999</v>
      </c>
      <c r="F1015">
        <v>84927.512411000003</v>
      </c>
      <c r="G1015">
        <v>6.0033659999999998</v>
      </c>
      <c r="I1015">
        <v>933.80045299999995</v>
      </c>
      <c r="J1015">
        <v>84149.582322000002</v>
      </c>
      <c r="K1015">
        <v>6.0233340000000002</v>
      </c>
    </row>
    <row r="1016" spans="1:11" x14ac:dyDescent="0.25">
      <c r="A1016">
        <v>914.46006899999998</v>
      </c>
      <c r="B1016">
        <v>84159.374760999999</v>
      </c>
      <c r="C1016">
        <v>6.0333310000000004</v>
      </c>
      <c r="E1016">
        <v>920.29894200000001</v>
      </c>
      <c r="F1016">
        <v>84921.785617000001</v>
      </c>
      <c r="G1016">
        <v>6.0083710000000004</v>
      </c>
      <c r="I1016">
        <v>935.29034300000001</v>
      </c>
      <c r="J1016">
        <v>84337.367887999993</v>
      </c>
      <c r="K1016">
        <v>6.0283389999999999</v>
      </c>
    </row>
    <row r="1017" spans="1:11" x14ac:dyDescent="0.25">
      <c r="A1017">
        <v>916.84461499999998</v>
      </c>
      <c r="B1017">
        <v>84260.107476999998</v>
      </c>
      <c r="C1017">
        <v>6.0383360000000001</v>
      </c>
      <c r="E1017">
        <v>921.78248900000006</v>
      </c>
      <c r="F1017">
        <v>85201.250171000007</v>
      </c>
      <c r="G1017">
        <v>6.0133760000000001</v>
      </c>
      <c r="I1017">
        <v>937.55702699999995</v>
      </c>
      <c r="J1017">
        <v>84425.505825999993</v>
      </c>
      <c r="K1017">
        <v>6.0333439999999996</v>
      </c>
    </row>
    <row r="1018" spans="1:11" x14ac:dyDescent="0.25">
      <c r="A1018">
        <v>918.43605400000001</v>
      </c>
      <c r="B1018">
        <v>84449.696433999998</v>
      </c>
      <c r="C1018">
        <v>6.0433409999999999</v>
      </c>
      <c r="E1018">
        <v>922.84287800000004</v>
      </c>
      <c r="F1018">
        <v>85469.842795999997</v>
      </c>
      <c r="G1018">
        <v>6.0183809999999998</v>
      </c>
      <c r="I1018">
        <v>939.04629799999998</v>
      </c>
      <c r="J1018">
        <v>84608.199722000005</v>
      </c>
      <c r="K1018">
        <v>6.0383490000000002</v>
      </c>
    </row>
    <row r="1019" spans="1:11" x14ac:dyDescent="0.25">
      <c r="A1019">
        <v>919.58073000000002</v>
      </c>
      <c r="B1019">
        <v>84737.001988000004</v>
      </c>
      <c r="C1019">
        <v>6.0483460000000004</v>
      </c>
      <c r="E1019">
        <v>924.18762300000003</v>
      </c>
      <c r="F1019">
        <v>85736.925227</v>
      </c>
      <c r="G1019">
        <v>6.0233860000000004</v>
      </c>
      <c r="I1019">
        <v>940.49212399999999</v>
      </c>
      <c r="J1019">
        <v>84875.247422999993</v>
      </c>
      <c r="K1019">
        <v>6.0433539999999999</v>
      </c>
    </row>
    <row r="1020" spans="1:11" x14ac:dyDescent="0.25">
      <c r="A1020">
        <v>920.25564199999997</v>
      </c>
      <c r="B1020">
        <v>84982.484419999993</v>
      </c>
      <c r="C1020">
        <v>6.05335</v>
      </c>
      <c r="E1020">
        <v>926.88743999999997</v>
      </c>
      <c r="F1020">
        <v>85755.464791999999</v>
      </c>
      <c r="G1020">
        <v>6.0283899999999999</v>
      </c>
      <c r="I1020">
        <v>941.89925800000003</v>
      </c>
      <c r="J1020">
        <v>85128.455237000002</v>
      </c>
      <c r="K1020">
        <v>6.0483580000000003</v>
      </c>
    </row>
    <row r="1021" spans="1:11" x14ac:dyDescent="0.25">
      <c r="A1021">
        <v>922.15447800000004</v>
      </c>
      <c r="B1021">
        <v>85063.196911999999</v>
      </c>
      <c r="C1021">
        <v>6.0583549999999997</v>
      </c>
      <c r="E1021">
        <v>928.06413199999997</v>
      </c>
      <c r="F1021">
        <v>86052.954490000004</v>
      </c>
      <c r="G1021">
        <v>6.0333949999999996</v>
      </c>
      <c r="I1021">
        <v>943.83639300000004</v>
      </c>
      <c r="J1021">
        <v>85218.119961999997</v>
      </c>
      <c r="K1021">
        <v>6.053363</v>
      </c>
    </row>
    <row r="1022" spans="1:11" x14ac:dyDescent="0.25">
      <c r="A1022">
        <v>923.88578500000006</v>
      </c>
      <c r="B1022">
        <v>85269.655838000006</v>
      </c>
      <c r="C1022">
        <v>6.0633600000000003</v>
      </c>
      <c r="E1022">
        <v>929.72225100000003</v>
      </c>
      <c r="F1022">
        <v>86278.385712000003</v>
      </c>
      <c r="G1022">
        <v>6.0384000000000002</v>
      </c>
      <c r="I1022">
        <v>945.41317500000002</v>
      </c>
      <c r="J1022">
        <v>85488.391254999995</v>
      </c>
      <c r="K1022">
        <v>6.0583679999999998</v>
      </c>
    </row>
    <row r="1023" spans="1:11" x14ac:dyDescent="0.25">
      <c r="A1023">
        <v>925.16988600000002</v>
      </c>
      <c r="B1023">
        <v>85480.528512000004</v>
      </c>
      <c r="C1023">
        <v>6.068365</v>
      </c>
      <c r="E1023">
        <v>931.09051199999999</v>
      </c>
      <c r="F1023">
        <v>86496.163675999996</v>
      </c>
      <c r="G1023">
        <v>6.0434049999999999</v>
      </c>
      <c r="I1023">
        <v>946.55497800000001</v>
      </c>
      <c r="J1023">
        <v>85716.420480999994</v>
      </c>
      <c r="K1023">
        <v>6.0633730000000003</v>
      </c>
    </row>
    <row r="1024" spans="1:11" x14ac:dyDescent="0.25">
      <c r="A1024">
        <v>926.75787500000001</v>
      </c>
      <c r="B1024">
        <v>85734.907355999996</v>
      </c>
      <c r="C1024">
        <v>6.0733699999999997</v>
      </c>
      <c r="E1024">
        <v>933.38839099999996</v>
      </c>
      <c r="F1024">
        <v>86586.129201000003</v>
      </c>
      <c r="G1024">
        <v>6.0484099999999996</v>
      </c>
      <c r="I1024">
        <v>948.23454500000003</v>
      </c>
      <c r="J1024">
        <v>85947.141090999998</v>
      </c>
      <c r="K1024">
        <v>6.068378</v>
      </c>
    </row>
    <row r="1025" spans="1:11" x14ac:dyDescent="0.25">
      <c r="A1025">
        <v>928.94679099999996</v>
      </c>
      <c r="B1025">
        <v>85847.925889999999</v>
      </c>
      <c r="C1025">
        <v>6.0783740000000002</v>
      </c>
      <c r="E1025">
        <v>934.71342600000003</v>
      </c>
      <c r="F1025">
        <v>86837.740518999999</v>
      </c>
      <c r="G1025">
        <v>6.0534140000000001</v>
      </c>
      <c r="I1025">
        <v>950.28130099999998</v>
      </c>
      <c r="J1025">
        <v>86073.241213999994</v>
      </c>
      <c r="K1025">
        <v>6.0733819999999996</v>
      </c>
    </row>
    <row r="1026" spans="1:11" x14ac:dyDescent="0.25">
      <c r="A1026">
        <v>930.97970699999996</v>
      </c>
      <c r="B1026">
        <v>86097.894524999996</v>
      </c>
      <c r="C1026">
        <v>6.0833789999999999</v>
      </c>
      <c r="E1026">
        <v>936.16521299999999</v>
      </c>
      <c r="F1026">
        <v>87051.828787999999</v>
      </c>
      <c r="G1026">
        <v>6.0584189999999998</v>
      </c>
      <c r="I1026">
        <v>951.89155400000004</v>
      </c>
      <c r="J1026">
        <v>86247.552341999995</v>
      </c>
      <c r="K1026">
        <v>6.0783870000000002</v>
      </c>
    </row>
    <row r="1027" spans="1:11" x14ac:dyDescent="0.25">
      <c r="A1027">
        <v>931.92389500000002</v>
      </c>
      <c r="B1027">
        <v>86297.057170999993</v>
      </c>
      <c r="C1027">
        <v>6.0883839999999996</v>
      </c>
      <c r="E1027">
        <v>937.56173899999999</v>
      </c>
      <c r="F1027">
        <v>87320.738136999993</v>
      </c>
      <c r="G1027">
        <v>6.0634240000000004</v>
      </c>
      <c r="I1027">
        <v>953.22555</v>
      </c>
      <c r="J1027">
        <v>86509.753511000003</v>
      </c>
      <c r="K1027">
        <v>6.0833919999999999</v>
      </c>
    </row>
    <row r="1028" spans="1:11" x14ac:dyDescent="0.25">
      <c r="A1028">
        <v>933.07970399999999</v>
      </c>
      <c r="B1028">
        <v>86590.278636999996</v>
      </c>
      <c r="C1028">
        <v>6.0933890000000002</v>
      </c>
      <c r="E1028">
        <v>940.36599999999999</v>
      </c>
      <c r="F1028">
        <v>87410.349096000005</v>
      </c>
      <c r="G1028">
        <v>6.0684290000000001</v>
      </c>
      <c r="I1028">
        <v>955.03991399999995</v>
      </c>
      <c r="J1028">
        <v>86780.979328999994</v>
      </c>
      <c r="K1028">
        <v>6.0883969999999996</v>
      </c>
    </row>
    <row r="1029" spans="1:11" x14ac:dyDescent="0.25">
      <c r="A1029">
        <v>935.55430699999999</v>
      </c>
      <c r="B1029">
        <v>86638.835460999995</v>
      </c>
      <c r="C1029">
        <v>6.0983939999999999</v>
      </c>
      <c r="E1029">
        <v>941.31015300000001</v>
      </c>
      <c r="F1029">
        <v>87677.563112000003</v>
      </c>
      <c r="G1029">
        <v>6.0734339999999998</v>
      </c>
      <c r="I1029">
        <v>957.30371000000002</v>
      </c>
      <c r="J1029">
        <v>86831.025678000005</v>
      </c>
      <c r="K1029">
        <v>6.0934020000000002</v>
      </c>
    </row>
    <row r="1030" spans="1:11" x14ac:dyDescent="0.25">
      <c r="A1030">
        <v>937.15736500000003</v>
      </c>
      <c r="B1030">
        <v>86890.160099999994</v>
      </c>
      <c r="C1030">
        <v>6.1033980000000003</v>
      </c>
      <c r="E1030">
        <v>942.56199800000002</v>
      </c>
      <c r="F1030">
        <v>87908.828959999999</v>
      </c>
      <c r="G1030">
        <v>6.0784380000000002</v>
      </c>
      <c r="I1030">
        <v>958.78847800000005</v>
      </c>
      <c r="J1030">
        <v>87036.751684999996</v>
      </c>
      <c r="K1030">
        <v>6.0984059999999998</v>
      </c>
    </row>
    <row r="1031" spans="1:11" x14ac:dyDescent="0.25">
      <c r="A1031">
        <v>938.06975499999999</v>
      </c>
      <c r="B1031">
        <v>87126.210607999994</v>
      </c>
      <c r="C1031">
        <v>6.108403</v>
      </c>
      <c r="E1031">
        <v>944.16576099999997</v>
      </c>
      <c r="F1031">
        <v>88139.786244999996</v>
      </c>
      <c r="G1031">
        <v>6.0834429999999999</v>
      </c>
      <c r="I1031">
        <v>960.36274700000001</v>
      </c>
      <c r="J1031">
        <v>87290.939446999997</v>
      </c>
      <c r="K1031">
        <v>6.1034110000000004</v>
      </c>
    </row>
    <row r="1032" spans="1:11" x14ac:dyDescent="0.25">
      <c r="A1032">
        <v>939.38416900000004</v>
      </c>
      <c r="B1032">
        <v>87384.755292000002</v>
      </c>
      <c r="C1032">
        <v>6.1134079999999997</v>
      </c>
      <c r="E1032">
        <v>946.66260399999999</v>
      </c>
      <c r="F1032">
        <v>88177.335431</v>
      </c>
      <c r="G1032">
        <v>6.0884479999999996</v>
      </c>
      <c r="I1032">
        <v>961.69356500000004</v>
      </c>
      <c r="J1032">
        <v>87556.814519000007</v>
      </c>
      <c r="K1032">
        <v>6.1084160000000001</v>
      </c>
    </row>
    <row r="1033" spans="1:11" x14ac:dyDescent="0.25">
      <c r="A1033">
        <v>941.24011299999995</v>
      </c>
      <c r="B1033">
        <v>87484.635636999999</v>
      </c>
      <c r="C1033">
        <v>6.1184130000000003</v>
      </c>
      <c r="E1033">
        <v>948.20577800000001</v>
      </c>
      <c r="F1033">
        <v>88432.760511</v>
      </c>
      <c r="G1033">
        <v>6.0934530000000002</v>
      </c>
      <c r="I1033">
        <v>963.99172599999997</v>
      </c>
      <c r="J1033">
        <v>87647.394044000001</v>
      </c>
      <c r="K1033">
        <v>6.1134209999999998</v>
      </c>
    </row>
    <row r="1034" spans="1:11" x14ac:dyDescent="0.25">
      <c r="A1034">
        <v>943.26787999999999</v>
      </c>
      <c r="B1034">
        <v>87677.162207999994</v>
      </c>
      <c r="C1034">
        <v>6.123418</v>
      </c>
      <c r="E1034">
        <v>949.52646000000004</v>
      </c>
      <c r="F1034">
        <v>88715.350885000007</v>
      </c>
      <c r="G1034">
        <v>6.0984579999999999</v>
      </c>
      <c r="I1034">
        <v>965.43134799999996</v>
      </c>
      <c r="J1034">
        <v>87859.045448999997</v>
      </c>
      <c r="K1034">
        <v>6.1184260000000004</v>
      </c>
    </row>
    <row r="1035" spans="1:11" x14ac:dyDescent="0.25">
      <c r="A1035">
        <v>944.06006600000001</v>
      </c>
      <c r="B1035">
        <v>87956.240386999998</v>
      </c>
      <c r="C1035">
        <v>6.1284219999999996</v>
      </c>
      <c r="E1035">
        <v>951.00209600000005</v>
      </c>
      <c r="F1035">
        <v>88886.044462999998</v>
      </c>
      <c r="G1035">
        <v>6.1034620000000004</v>
      </c>
      <c r="I1035">
        <v>966.42298100000005</v>
      </c>
      <c r="J1035">
        <v>88155.585861</v>
      </c>
      <c r="K1035">
        <v>6.1234299999999999</v>
      </c>
    </row>
    <row r="1036" spans="1:11" x14ac:dyDescent="0.25">
      <c r="A1036">
        <v>945.47738900000002</v>
      </c>
      <c r="B1036">
        <v>88181.346294000003</v>
      </c>
      <c r="C1036">
        <v>6.1334270000000002</v>
      </c>
      <c r="E1036">
        <v>953.35149999999999</v>
      </c>
      <c r="F1036">
        <v>89045.677519999997</v>
      </c>
      <c r="G1036">
        <v>6.1084670000000001</v>
      </c>
      <c r="I1036">
        <v>967.78280299999994</v>
      </c>
      <c r="J1036">
        <v>88308.180460000003</v>
      </c>
      <c r="K1036">
        <v>6.1284349999999996</v>
      </c>
    </row>
    <row r="1037" spans="1:11" x14ac:dyDescent="0.25">
      <c r="A1037">
        <v>947.48675400000002</v>
      </c>
      <c r="B1037">
        <v>88280.774713000006</v>
      </c>
      <c r="C1037">
        <v>6.1384319999999999</v>
      </c>
      <c r="E1037">
        <v>954.53643899999997</v>
      </c>
      <c r="F1037">
        <v>89258.226236999995</v>
      </c>
      <c r="G1037">
        <v>6.1134719999999998</v>
      </c>
      <c r="I1037">
        <v>970.44724599999995</v>
      </c>
      <c r="J1037">
        <v>88461.197979999997</v>
      </c>
      <c r="K1037">
        <v>6.1334400000000002</v>
      </c>
    </row>
    <row r="1038" spans="1:11" x14ac:dyDescent="0.25">
      <c r="A1038">
        <v>949.02008999999998</v>
      </c>
      <c r="B1038">
        <v>88535.185098000002</v>
      </c>
      <c r="C1038">
        <v>6.1434369999999996</v>
      </c>
      <c r="E1038">
        <v>955.54021299999999</v>
      </c>
      <c r="F1038">
        <v>89580.442488999994</v>
      </c>
      <c r="G1038">
        <v>6.1184770000000004</v>
      </c>
      <c r="I1038">
        <v>971.71717699999999</v>
      </c>
      <c r="J1038">
        <v>88662.309808999998</v>
      </c>
      <c r="K1038">
        <v>6.1384449999999999</v>
      </c>
    </row>
    <row r="1039" spans="1:11" x14ac:dyDescent="0.25">
      <c r="A1039">
        <v>950.40381500000001</v>
      </c>
      <c r="B1039">
        <v>88699.998040999999</v>
      </c>
      <c r="C1039">
        <v>6.1484420000000002</v>
      </c>
      <c r="E1039">
        <v>957.01083900000003</v>
      </c>
      <c r="F1039">
        <v>89762.142714000001</v>
      </c>
      <c r="G1039">
        <v>6.1234820000000001</v>
      </c>
      <c r="I1039">
        <v>972.72340899999995</v>
      </c>
      <c r="J1039">
        <v>88883.264318000001</v>
      </c>
      <c r="K1039">
        <v>6.1434499999999996</v>
      </c>
    </row>
    <row r="1040" spans="1:11" x14ac:dyDescent="0.25">
      <c r="A1040">
        <v>951.508782</v>
      </c>
      <c r="B1040">
        <v>88961.262944000002</v>
      </c>
      <c r="C1040">
        <v>6.1534459999999997</v>
      </c>
      <c r="E1040">
        <v>959.43514700000003</v>
      </c>
      <c r="F1040">
        <v>89841.278380999996</v>
      </c>
      <c r="G1040">
        <v>6.1284859999999997</v>
      </c>
      <c r="I1040">
        <v>974.702001</v>
      </c>
      <c r="J1040">
        <v>89129.394583000001</v>
      </c>
      <c r="K1040">
        <v>6.1484540000000001</v>
      </c>
    </row>
    <row r="1041" spans="1:11" x14ac:dyDescent="0.25">
      <c r="A1041">
        <v>953.65677700000003</v>
      </c>
      <c r="B1041">
        <v>89029.683256000004</v>
      </c>
      <c r="C1041">
        <v>6.1584510000000003</v>
      </c>
      <c r="E1041">
        <v>960.51919999999996</v>
      </c>
      <c r="F1041">
        <v>90119.466041000007</v>
      </c>
      <c r="G1041">
        <v>6.1334910000000002</v>
      </c>
      <c r="I1041">
        <v>976.91096300000004</v>
      </c>
      <c r="J1041">
        <v>89219.596611000001</v>
      </c>
      <c r="K1041">
        <v>6.1534589999999998</v>
      </c>
    </row>
    <row r="1042" spans="1:11" x14ac:dyDescent="0.25">
      <c r="A1042">
        <v>954.82395299999996</v>
      </c>
      <c r="B1042">
        <v>89209.435989999998</v>
      </c>
      <c r="C1042">
        <v>6.163456</v>
      </c>
      <c r="E1042">
        <v>961.319208</v>
      </c>
      <c r="F1042">
        <v>90346.193721000003</v>
      </c>
      <c r="G1042">
        <v>6.138496</v>
      </c>
      <c r="I1042">
        <v>978.650262</v>
      </c>
      <c r="J1042">
        <v>89434.628492999997</v>
      </c>
      <c r="K1042">
        <v>6.1584640000000004</v>
      </c>
    </row>
    <row r="1043" spans="1:11" x14ac:dyDescent="0.25">
      <c r="A1043">
        <v>955.94602899999995</v>
      </c>
      <c r="B1043">
        <v>89459.696639999995</v>
      </c>
      <c r="C1043">
        <v>6.1684609999999997</v>
      </c>
      <c r="E1043">
        <v>962.66130799999996</v>
      </c>
      <c r="F1043">
        <v>90554.014838999996</v>
      </c>
      <c r="G1043">
        <v>6.1435009999999997</v>
      </c>
      <c r="I1043">
        <v>979.90475500000002</v>
      </c>
      <c r="J1043">
        <v>89723.561258000002</v>
      </c>
      <c r="K1043">
        <v>6.1634690000000001</v>
      </c>
    </row>
    <row r="1044" spans="1:11" x14ac:dyDescent="0.25">
      <c r="A1044">
        <v>957.56992500000001</v>
      </c>
      <c r="B1044">
        <v>89754.630407000004</v>
      </c>
      <c r="C1044">
        <v>6.1734660000000003</v>
      </c>
      <c r="E1044">
        <v>965.31809499999997</v>
      </c>
      <c r="F1044">
        <v>90597.222890999998</v>
      </c>
      <c r="G1044">
        <v>6.1485060000000002</v>
      </c>
      <c r="I1044">
        <v>980.97897599999999</v>
      </c>
      <c r="J1044">
        <v>89949.186314999999</v>
      </c>
      <c r="K1044">
        <v>6.1684739999999998</v>
      </c>
    </row>
    <row r="1045" spans="1:11" x14ac:dyDescent="0.25">
      <c r="A1045">
        <v>960.02772000000004</v>
      </c>
      <c r="B1045">
        <v>89887.951977999997</v>
      </c>
      <c r="C1045">
        <v>6.1784699999999999</v>
      </c>
      <c r="E1045">
        <v>966.65519900000004</v>
      </c>
      <c r="F1045">
        <v>90834.793458</v>
      </c>
      <c r="G1045">
        <v>6.1535099999999998</v>
      </c>
      <c r="I1045">
        <v>983.33924400000001</v>
      </c>
      <c r="J1045">
        <v>90028.138644999999</v>
      </c>
      <c r="K1045">
        <v>6.1734780000000002</v>
      </c>
    </row>
    <row r="1046" spans="1:11" x14ac:dyDescent="0.25">
      <c r="A1046">
        <v>961.65811900000006</v>
      </c>
      <c r="B1046">
        <v>90117.281543000005</v>
      </c>
      <c r="C1046">
        <v>6.1834749999999996</v>
      </c>
      <c r="E1046">
        <v>968.063806</v>
      </c>
      <c r="F1046">
        <v>91129.392730000007</v>
      </c>
      <c r="G1046">
        <v>6.1585150000000004</v>
      </c>
      <c r="I1046">
        <v>984.48498900000004</v>
      </c>
      <c r="J1046">
        <v>90321.182597999999</v>
      </c>
      <c r="K1046">
        <v>6.1784829999999999</v>
      </c>
    </row>
    <row r="1047" spans="1:11" x14ac:dyDescent="0.25">
      <c r="A1047">
        <v>962.59709899999996</v>
      </c>
      <c r="B1047">
        <v>90324.001122000001</v>
      </c>
      <c r="C1047">
        <v>6.1884800000000002</v>
      </c>
      <c r="E1047">
        <v>969.27179000000001</v>
      </c>
      <c r="F1047">
        <v>91350.093758000003</v>
      </c>
      <c r="G1047">
        <v>6.1635200000000001</v>
      </c>
      <c r="I1047">
        <v>986.12242600000002</v>
      </c>
      <c r="J1047">
        <v>90524.229237000007</v>
      </c>
      <c r="K1047">
        <v>6.1834879999999997</v>
      </c>
    </row>
    <row r="1048" spans="1:11" x14ac:dyDescent="0.25">
      <c r="A1048">
        <v>963.63487199999997</v>
      </c>
      <c r="B1048">
        <v>90625.636476</v>
      </c>
      <c r="C1048">
        <v>6.1934849999999999</v>
      </c>
      <c r="E1048">
        <v>971.59960100000001</v>
      </c>
      <c r="F1048">
        <v>91416.425138999999</v>
      </c>
      <c r="G1048">
        <v>6.1685249999999998</v>
      </c>
      <c r="I1048">
        <v>987.260402</v>
      </c>
      <c r="J1048">
        <v>90728.445703000005</v>
      </c>
      <c r="K1048">
        <v>6.1884930000000002</v>
      </c>
    </row>
    <row r="1049" spans="1:11" x14ac:dyDescent="0.25">
      <c r="A1049">
        <v>965.88456599999995</v>
      </c>
      <c r="B1049">
        <v>90663.059586999996</v>
      </c>
      <c r="C1049">
        <v>6.1984899999999996</v>
      </c>
      <c r="E1049">
        <v>973.25422800000001</v>
      </c>
      <c r="F1049">
        <v>91655.534251000005</v>
      </c>
      <c r="G1049">
        <v>6.1735300000000004</v>
      </c>
      <c r="I1049">
        <v>989.67827599999998</v>
      </c>
      <c r="J1049">
        <v>90778.042765999999</v>
      </c>
      <c r="K1049">
        <v>6.1934979999999999</v>
      </c>
    </row>
    <row r="1050" spans="1:11" x14ac:dyDescent="0.25">
      <c r="A1050">
        <v>967.29853300000002</v>
      </c>
      <c r="B1050">
        <v>90898.774149999997</v>
      </c>
      <c r="C1050">
        <v>6.2034940000000001</v>
      </c>
      <c r="E1050">
        <v>974.55609100000004</v>
      </c>
      <c r="F1050">
        <v>91867.040743000005</v>
      </c>
      <c r="G1050">
        <v>6.178534</v>
      </c>
      <c r="I1050">
        <v>990.94334100000003</v>
      </c>
      <c r="J1050">
        <v>91115.675938999993</v>
      </c>
      <c r="K1050">
        <v>6.1985020000000004</v>
      </c>
    </row>
    <row r="1051" spans="1:11" x14ac:dyDescent="0.25">
      <c r="A1051">
        <v>968.220506</v>
      </c>
      <c r="B1051">
        <v>91156.235039000007</v>
      </c>
      <c r="C1051">
        <v>6.2084989999999998</v>
      </c>
      <c r="E1051">
        <v>976.36987199999999</v>
      </c>
      <c r="F1051">
        <v>92108.345497000002</v>
      </c>
      <c r="G1051">
        <v>6.1835389999999997</v>
      </c>
      <c r="I1051">
        <v>992.50971300000003</v>
      </c>
      <c r="J1051">
        <v>91359.496883</v>
      </c>
      <c r="K1051">
        <v>6.2035070000000001</v>
      </c>
    </row>
    <row r="1052" spans="1:11" x14ac:dyDescent="0.25">
      <c r="A1052">
        <v>969.61008200000003</v>
      </c>
      <c r="B1052">
        <v>91382.383264000004</v>
      </c>
      <c r="C1052">
        <v>6.2135040000000004</v>
      </c>
      <c r="E1052">
        <v>978.76362800000004</v>
      </c>
      <c r="F1052">
        <v>92187.29075</v>
      </c>
      <c r="G1052">
        <v>6.1885440000000003</v>
      </c>
      <c r="I1052">
        <v>993.748693</v>
      </c>
      <c r="J1052">
        <v>91583.857677000007</v>
      </c>
      <c r="K1052">
        <v>6.2085119999999998</v>
      </c>
    </row>
    <row r="1053" spans="1:11" x14ac:dyDescent="0.25">
      <c r="A1053">
        <v>971.75451299999997</v>
      </c>
      <c r="B1053">
        <v>91491.150355000005</v>
      </c>
      <c r="C1053">
        <v>6.2185090000000001</v>
      </c>
      <c r="E1053">
        <v>980.46158400000002</v>
      </c>
      <c r="F1053">
        <v>92457.564832999997</v>
      </c>
      <c r="G1053">
        <v>6.193549</v>
      </c>
      <c r="I1053">
        <v>996.04541500000005</v>
      </c>
      <c r="J1053">
        <v>91682.391883000004</v>
      </c>
      <c r="K1053">
        <v>6.2135170000000004</v>
      </c>
    </row>
    <row r="1054" spans="1:11" x14ac:dyDescent="0.25">
      <c r="A1054">
        <v>973.74641299999996</v>
      </c>
      <c r="B1054">
        <v>91668.015545999995</v>
      </c>
      <c r="C1054">
        <v>6.2235139999999998</v>
      </c>
      <c r="E1054">
        <v>981.511526</v>
      </c>
      <c r="F1054">
        <v>92689.118537999995</v>
      </c>
      <c r="G1054">
        <v>6.1985539999999997</v>
      </c>
      <c r="I1054">
        <v>997.287735</v>
      </c>
      <c r="J1054">
        <v>91903.085709999999</v>
      </c>
      <c r="K1054">
        <v>6.2185220000000001</v>
      </c>
    </row>
    <row r="1055" spans="1:11" x14ac:dyDescent="0.25">
      <c r="A1055">
        <v>974.880537</v>
      </c>
      <c r="B1055">
        <v>91933.159245999996</v>
      </c>
      <c r="C1055">
        <v>6.2285180000000002</v>
      </c>
      <c r="E1055">
        <v>982.59635400000002</v>
      </c>
      <c r="F1055">
        <v>92907.826350999996</v>
      </c>
      <c r="G1055">
        <v>6.2035580000000001</v>
      </c>
      <c r="I1055">
        <v>998.78997000000004</v>
      </c>
      <c r="J1055">
        <v>92108.624836999996</v>
      </c>
      <c r="K1055">
        <v>6.2235259999999997</v>
      </c>
    </row>
    <row r="1056" spans="1:11" x14ac:dyDescent="0.25">
      <c r="A1056">
        <v>975.95378500000004</v>
      </c>
      <c r="B1056">
        <v>92158.387617999993</v>
      </c>
      <c r="C1056">
        <v>6.2335229999999999</v>
      </c>
      <c r="E1056">
        <v>984.81359199999997</v>
      </c>
      <c r="F1056">
        <v>93042.451147999993</v>
      </c>
      <c r="G1056">
        <v>6.2085629999999998</v>
      </c>
      <c r="I1056">
        <v>999.83340399999997</v>
      </c>
      <c r="J1056">
        <v>92294.335166999997</v>
      </c>
      <c r="K1056">
        <v>6.2285310000000003</v>
      </c>
    </row>
    <row r="1057" spans="1:11" x14ac:dyDescent="0.25">
      <c r="A1057">
        <v>978.19217800000001</v>
      </c>
      <c r="B1057">
        <v>92262.034501999995</v>
      </c>
      <c r="C1057">
        <v>6.2385279999999996</v>
      </c>
      <c r="E1057">
        <v>985.94304199999999</v>
      </c>
      <c r="F1057">
        <v>93319.217589000007</v>
      </c>
      <c r="G1057">
        <v>6.2135680000000004</v>
      </c>
      <c r="I1057">
        <v>1002.409196</v>
      </c>
      <c r="J1057">
        <v>92409.290911000004</v>
      </c>
      <c r="K1057">
        <v>6.233536</v>
      </c>
    </row>
    <row r="1058" spans="1:11" x14ac:dyDescent="0.25">
      <c r="A1058">
        <v>979.97723399999995</v>
      </c>
      <c r="B1058">
        <v>92461.988792000004</v>
      </c>
      <c r="C1058">
        <v>6.2435330000000002</v>
      </c>
      <c r="E1058">
        <v>987.09098700000004</v>
      </c>
      <c r="F1058">
        <v>93513.458488000004</v>
      </c>
      <c r="G1058">
        <v>6.2185730000000001</v>
      </c>
      <c r="I1058">
        <v>1003.9110449999999</v>
      </c>
      <c r="J1058">
        <v>92686.757213999997</v>
      </c>
      <c r="K1058">
        <v>6.2385409999999997</v>
      </c>
    </row>
    <row r="1059" spans="1:11" x14ac:dyDescent="0.25">
      <c r="A1059">
        <v>981.094199</v>
      </c>
      <c r="B1059">
        <v>92742.627311000004</v>
      </c>
      <c r="C1059">
        <v>6.2485379999999999</v>
      </c>
      <c r="E1059">
        <v>988.42176800000004</v>
      </c>
      <c r="F1059">
        <v>93701.939960000003</v>
      </c>
      <c r="G1059">
        <v>6.2235779999999998</v>
      </c>
      <c r="I1059">
        <v>1004.8591730000001</v>
      </c>
      <c r="J1059">
        <v>92928.327111999999</v>
      </c>
      <c r="K1059">
        <v>6.2435460000000003</v>
      </c>
    </row>
    <row r="1060" spans="1:11" x14ac:dyDescent="0.25">
      <c r="A1060">
        <v>981.96797000000004</v>
      </c>
      <c r="B1060">
        <v>92975.865942000004</v>
      </c>
      <c r="C1060">
        <v>6.2535420000000004</v>
      </c>
      <c r="E1060">
        <v>991.65181700000005</v>
      </c>
      <c r="F1060">
        <v>93763.113228000002</v>
      </c>
      <c r="G1060">
        <v>6.2285820000000003</v>
      </c>
      <c r="I1060">
        <v>1006.43499</v>
      </c>
      <c r="J1060">
        <v>93172.765822000001</v>
      </c>
      <c r="K1060">
        <v>6.2485499999999998</v>
      </c>
    </row>
    <row r="1061" spans="1:11" x14ac:dyDescent="0.25">
      <c r="A1061">
        <v>984.24563599999999</v>
      </c>
      <c r="B1061">
        <v>93017.357793999996</v>
      </c>
      <c r="C1061">
        <v>6.2585470000000001</v>
      </c>
      <c r="E1061">
        <v>992.93950900000004</v>
      </c>
      <c r="F1061">
        <v>94119.098601999998</v>
      </c>
      <c r="G1061">
        <v>6.233587</v>
      </c>
      <c r="I1061">
        <v>1008.850028</v>
      </c>
      <c r="J1061">
        <v>93274.120467000001</v>
      </c>
      <c r="K1061">
        <v>6.2535550000000004</v>
      </c>
    </row>
    <row r="1062" spans="1:11" x14ac:dyDescent="0.25">
      <c r="A1062">
        <v>985.81049800000005</v>
      </c>
      <c r="B1062">
        <v>93221.864151000002</v>
      </c>
      <c r="C1062">
        <v>6.2635519999999998</v>
      </c>
      <c r="E1062">
        <v>994.30476099999998</v>
      </c>
      <c r="F1062">
        <v>94278.841950000002</v>
      </c>
      <c r="G1062">
        <v>6.2385919999999997</v>
      </c>
      <c r="I1062">
        <v>1009.783986</v>
      </c>
      <c r="J1062">
        <v>93509.177393000005</v>
      </c>
      <c r="K1062">
        <v>6.2585600000000001</v>
      </c>
    </row>
    <row r="1063" spans="1:11" x14ac:dyDescent="0.25">
      <c r="A1063">
        <v>986.81980299999998</v>
      </c>
      <c r="B1063">
        <v>93546.550904999996</v>
      </c>
      <c r="C1063">
        <v>6.2685570000000004</v>
      </c>
      <c r="E1063">
        <v>995.45909099999994</v>
      </c>
      <c r="F1063">
        <v>94508.131754000002</v>
      </c>
      <c r="G1063">
        <v>6.2435970000000003</v>
      </c>
      <c r="I1063">
        <v>1011.242327</v>
      </c>
      <c r="J1063">
        <v>93735.316231000004</v>
      </c>
      <c r="K1063">
        <v>6.2635649999999998</v>
      </c>
    </row>
    <row r="1064" spans="1:11" x14ac:dyDescent="0.25">
      <c r="A1064">
        <v>987.88939800000003</v>
      </c>
      <c r="B1064">
        <v>93822.319875999994</v>
      </c>
      <c r="C1064">
        <v>6.2735620000000001</v>
      </c>
      <c r="E1064">
        <v>997.71124299999997</v>
      </c>
      <c r="F1064">
        <v>94621.967021999997</v>
      </c>
      <c r="G1064">
        <v>6.248602</v>
      </c>
      <c r="I1064">
        <v>1012.8240510000001</v>
      </c>
      <c r="J1064">
        <v>93944.507083999997</v>
      </c>
      <c r="K1064">
        <v>6.2685700000000004</v>
      </c>
    </row>
    <row r="1065" spans="1:11" x14ac:dyDescent="0.25">
      <c r="A1065">
        <v>990.613879</v>
      </c>
      <c r="B1065">
        <v>93883.850149000005</v>
      </c>
      <c r="C1065">
        <v>6.2785659999999996</v>
      </c>
      <c r="E1065">
        <v>999.43748700000003</v>
      </c>
      <c r="F1065">
        <v>94881.039548000001</v>
      </c>
      <c r="G1065">
        <v>6.2536060000000004</v>
      </c>
      <c r="I1065">
        <v>1015.509825</v>
      </c>
      <c r="J1065">
        <v>94022.553530000005</v>
      </c>
      <c r="K1065">
        <v>6.273574</v>
      </c>
    </row>
    <row r="1066" spans="1:11" x14ac:dyDescent="0.25">
      <c r="A1066">
        <v>992.31342400000005</v>
      </c>
      <c r="B1066">
        <v>94087.300946999996</v>
      </c>
      <c r="C1066">
        <v>6.2835710000000002</v>
      </c>
      <c r="E1066">
        <v>1000.343387</v>
      </c>
      <c r="F1066">
        <v>95136.692498999997</v>
      </c>
      <c r="G1066">
        <v>6.2586110000000001</v>
      </c>
      <c r="I1066">
        <v>1016.840429</v>
      </c>
      <c r="J1066">
        <v>94311.083803000001</v>
      </c>
      <c r="K1066">
        <v>6.2785789999999997</v>
      </c>
    </row>
    <row r="1067" spans="1:11" x14ac:dyDescent="0.25">
      <c r="A1067">
        <v>993.62886700000001</v>
      </c>
      <c r="B1067">
        <v>94349.550958000007</v>
      </c>
      <c r="C1067">
        <v>6.2885759999999999</v>
      </c>
      <c r="E1067">
        <v>1002.204983</v>
      </c>
      <c r="F1067">
        <v>95335.005244</v>
      </c>
      <c r="G1067">
        <v>6.2636159999999999</v>
      </c>
      <c r="I1067">
        <v>1018.014953</v>
      </c>
      <c r="J1067">
        <v>94541.998307000002</v>
      </c>
      <c r="K1067">
        <v>6.2835840000000003</v>
      </c>
    </row>
    <row r="1068" spans="1:11" x14ac:dyDescent="0.25">
      <c r="A1068">
        <v>994.54798600000004</v>
      </c>
      <c r="B1068">
        <v>94583.191344000006</v>
      </c>
      <c r="C1068">
        <v>6.2935809999999996</v>
      </c>
      <c r="E1068">
        <v>1004.647464</v>
      </c>
      <c r="F1068">
        <v>95367.483135000002</v>
      </c>
      <c r="G1068">
        <v>6.2686210000000004</v>
      </c>
      <c r="I1068">
        <v>1019.273476</v>
      </c>
      <c r="J1068">
        <v>94747.418420000002</v>
      </c>
      <c r="K1068">
        <v>6.288589</v>
      </c>
    </row>
    <row r="1069" spans="1:11" x14ac:dyDescent="0.25">
      <c r="A1069">
        <v>996.56339600000001</v>
      </c>
      <c r="B1069">
        <v>94654.920272000003</v>
      </c>
      <c r="C1069">
        <v>6.2985860000000002</v>
      </c>
      <c r="E1069">
        <v>1006.021117</v>
      </c>
      <c r="F1069">
        <v>95611.179604999998</v>
      </c>
      <c r="G1069">
        <v>6.2736260000000001</v>
      </c>
      <c r="I1069">
        <v>1021.389722</v>
      </c>
      <c r="J1069">
        <v>94903.067225999999</v>
      </c>
      <c r="K1069">
        <v>6.2935939999999997</v>
      </c>
    </row>
    <row r="1070" spans="1:11" x14ac:dyDescent="0.25">
      <c r="A1070">
        <v>998.52758500000004</v>
      </c>
      <c r="B1070">
        <v>94858.091033000004</v>
      </c>
      <c r="C1070">
        <v>6.3035899999999998</v>
      </c>
      <c r="E1070">
        <v>1007.498653</v>
      </c>
      <c r="F1070">
        <v>95874.203922999994</v>
      </c>
      <c r="G1070">
        <v>6.2786299999999997</v>
      </c>
      <c r="I1070">
        <v>1022.7619</v>
      </c>
      <c r="J1070">
        <v>95142.075739000007</v>
      </c>
      <c r="K1070">
        <v>6.2985980000000001</v>
      </c>
    </row>
    <row r="1071" spans="1:11" x14ac:dyDescent="0.25">
      <c r="A1071">
        <v>999.42086600000005</v>
      </c>
      <c r="B1071">
        <v>95128.622803000006</v>
      </c>
      <c r="C1071">
        <v>6.3085950000000004</v>
      </c>
      <c r="E1071">
        <v>1008.46718</v>
      </c>
      <c r="F1071">
        <v>96179.562764000002</v>
      </c>
      <c r="G1071">
        <v>6.2836350000000003</v>
      </c>
      <c r="I1071">
        <v>1024.250307</v>
      </c>
      <c r="J1071">
        <v>95349.466996999996</v>
      </c>
      <c r="K1071">
        <v>6.3036029999999998</v>
      </c>
    </row>
    <row r="1072" spans="1:11" x14ac:dyDescent="0.25">
      <c r="A1072">
        <v>1000.471758</v>
      </c>
      <c r="B1072">
        <v>95376.694629999998</v>
      </c>
      <c r="C1072">
        <v>6.3136000000000001</v>
      </c>
      <c r="E1072">
        <v>1010.893651</v>
      </c>
      <c r="F1072">
        <v>96204.710474000007</v>
      </c>
      <c r="G1072">
        <v>6.28864</v>
      </c>
      <c r="I1072">
        <v>1025.880811</v>
      </c>
      <c r="J1072">
        <v>95526.047879000005</v>
      </c>
      <c r="K1072">
        <v>6.3086080000000004</v>
      </c>
    </row>
    <row r="1073" spans="1:11" x14ac:dyDescent="0.25">
      <c r="A1073">
        <v>1002.999073</v>
      </c>
      <c r="B1073">
        <v>95505.324940999999</v>
      </c>
      <c r="C1073">
        <v>6.3186049999999998</v>
      </c>
      <c r="E1073">
        <v>1012.144261</v>
      </c>
      <c r="F1073">
        <v>96515.080841000003</v>
      </c>
      <c r="G1073">
        <v>6.2936449999999997</v>
      </c>
      <c r="I1073">
        <v>1028.124155</v>
      </c>
      <c r="J1073">
        <v>95625.014181000006</v>
      </c>
      <c r="K1073">
        <v>6.3136130000000001</v>
      </c>
    </row>
    <row r="1074" spans="1:11" x14ac:dyDescent="0.25">
      <c r="A1074">
        <v>1004.452781</v>
      </c>
      <c r="B1074">
        <v>95682.978445000001</v>
      </c>
      <c r="C1074">
        <v>6.3236100000000004</v>
      </c>
      <c r="E1074">
        <v>1013.239466</v>
      </c>
      <c r="F1074">
        <v>96747.659549000004</v>
      </c>
      <c r="G1074">
        <v>6.2986500000000003</v>
      </c>
      <c r="I1074">
        <v>1029.6072959999999</v>
      </c>
      <c r="J1074">
        <v>95921.251476000005</v>
      </c>
      <c r="K1074">
        <v>6.3186179999999998</v>
      </c>
    </row>
    <row r="1075" spans="1:11" x14ac:dyDescent="0.25">
      <c r="A1075">
        <v>1005.693272</v>
      </c>
      <c r="B1075">
        <v>95915.509890999994</v>
      </c>
      <c r="C1075">
        <v>6.328614</v>
      </c>
      <c r="E1075">
        <v>1014.257963</v>
      </c>
      <c r="F1075">
        <v>97028.556331</v>
      </c>
      <c r="G1075">
        <v>6.3036539999999999</v>
      </c>
      <c r="I1075">
        <v>1030.8027500000001</v>
      </c>
      <c r="J1075">
        <v>96172.340551000001</v>
      </c>
      <c r="K1075">
        <v>6.3236220000000003</v>
      </c>
    </row>
    <row r="1076" spans="1:11" x14ac:dyDescent="0.25">
      <c r="A1076">
        <v>1007.058502</v>
      </c>
      <c r="B1076">
        <v>96166.344029999993</v>
      </c>
      <c r="C1076">
        <v>6.3336189999999997</v>
      </c>
      <c r="E1076">
        <v>1016.399286</v>
      </c>
      <c r="F1076">
        <v>97064.793997999994</v>
      </c>
      <c r="G1076">
        <v>6.3086589999999996</v>
      </c>
      <c r="I1076">
        <v>1031.799381</v>
      </c>
      <c r="J1076">
        <v>96390.276349000007</v>
      </c>
      <c r="K1076">
        <v>6.328627</v>
      </c>
    </row>
    <row r="1077" spans="1:11" x14ac:dyDescent="0.25">
      <c r="A1077">
        <v>1009.536803</v>
      </c>
      <c r="B1077">
        <v>96263.814784999995</v>
      </c>
      <c r="C1077">
        <v>6.3386240000000003</v>
      </c>
      <c r="E1077">
        <v>1017.832315</v>
      </c>
      <c r="F1077">
        <v>97343.122722</v>
      </c>
      <c r="G1077">
        <v>6.3136640000000002</v>
      </c>
      <c r="I1077">
        <v>1034.062977</v>
      </c>
      <c r="J1077">
        <v>96466.620024999997</v>
      </c>
      <c r="K1077">
        <v>6.3336319999999997</v>
      </c>
    </row>
    <row r="1078" spans="1:11" x14ac:dyDescent="0.25">
      <c r="A1078">
        <v>1011.307953</v>
      </c>
      <c r="B1078">
        <v>96480.703060999993</v>
      </c>
      <c r="C1078">
        <v>6.343629</v>
      </c>
      <c r="E1078">
        <v>1018.75588</v>
      </c>
      <c r="F1078">
        <v>97568.217445999995</v>
      </c>
      <c r="G1078">
        <v>6.3186689999999999</v>
      </c>
      <c r="I1078">
        <v>1035.4901359999999</v>
      </c>
      <c r="J1078">
        <v>96712.344314000002</v>
      </c>
      <c r="K1078">
        <v>6.3386370000000003</v>
      </c>
    </row>
    <row r="1079" spans="1:11" x14ac:dyDescent="0.25">
      <c r="A1079">
        <v>1012.087115</v>
      </c>
      <c r="B1079">
        <v>96745.980334000007</v>
      </c>
      <c r="C1079">
        <v>6.3486339999999997</v>
      </c>
      <c r="E1079">
        <v>1020.321379</v>
      </c>
      <c r="F1079">
        <v>97738.508539000002</v>
      </c>
      <c r="G1079">
        <v>6.3236739999999996</v>
      </c>
      <c r="I1079">
        <v>1036.606794</v>
      </c>
      <c r="J1079">
        <v>96948.585934000002</v>
      </c>
      <c r="K1079">
        <v>6.343642</v>
      </c>
    </row>
    <row r="1080" spans="1:11" x14ac:dyDescent="0.25">
      <c r="A1080">
        <v>1013.073243</v>
      </c>
      <c r="B1080">
        <v>96936.005353999994</v>
      </c>
      <c r="C1080">
        <v>6.3536380000000001</v>
      </c>
      <c r="E1080">
        <v>1022.3102280000001</v>
      </c>
      <c r="F1080">
        <v>97825.940187999993</v>
      </c>
      <c r="G1080">
        <v>6.328678</v>
      </c>
      <c r="I1080">
        <v>1038.0079370000001</v>
      </c>
      <c r="J1080">
        <v>97181.279095999998</v>
      </c>
      <c r="K1080">
        <v>6.3486459999999996</v>
      </c>
    </row>
    <row r="1081" spans="1:11" x14ac:dyDescent="0.25">
      <c r="A1081">
        <v>1015.557724</v>
      </c>
      <c r="B1081">
        <v>97060.577476000006</v>
      </c>
      <c r="C1081">
        <v>6.3586429999999998</v>
      </c>
      <c r="E1081">
        <v>1024.01539</v>
      </c>
      <c r="F1081">
        <v>98095.429162999993</v>
      </c>
      <c r="G1081">
        <v>6.3336829999999997</v>
      </c>
      <c r="I1081">
        <v>1040.304224</v>
      </c>
      <c r="J1081">
        <v>97202.799473000006</v>
      </c>
      <c r="K1081">
        <v>6.3536510000000002</v>
      </c>
    </row>
    <row r="1082" spans="1:11" x14ac:dyDescent="0.25">
      <c r="A1082">
        <v>1016.8007250000001</v>
      </c>
      <c r="B1082">
        <v>97299.431855000003</v>
      </c>
      <c r="C1082">
        <v>6.3636480000000004</v>
      </c>
      <c r="E1082">
        <v>1025.4186070000001</v>
      </c>
      <c r="F1082">
        <v>98336.074070000002</v>
      </c>
      <c r="G1082">
        <v>6.3386880000000003</v>
      </c>
      <c r="I1082">
        <v>1041.3133339999999</v>
      </c>
      <c r="J1082">
        <v>97509.989056999999</v>
      </c>
      <c r="K1082">
        <v>6.3586559999999999</v>
      </c>
    </row>
    <row r="1083" spans="1:11" x14ac:dyDescent="0.25">
      <c r="A1083">
        <v>1018.120928</v>
      </c>
      <c r="B1083">
        <v>97585.335881999999</v>
      </c>
      <c r="C1083">
        <v>6.3686530000000001</v>
      </c>
      <c r="E1083">
        <v>1026.7801890000001</v>
      </c>
      <c r="F1083">
        <v>98523.954163999995</v>
      </c>
      <c r="G1083">
        <v>6.343693</v>
      </c>
      <c r="I1083">
        <v>1042.8073079999999</v>
      </c>
      <c r="J1083">
        <v>97749.992968999999</v>
      </c>
      <c r="K1083">
        <v>6.3636609999999996</v>
      </c>
    </row>
    <row r="1084" spans="1:11" x14ac:dyDescent="0.25">
      <c r="A1084">
        <v>1019.284723</v>
      </c>
      <c r="B1084">
        <v>97799.559987999994</v>
      </c>
      <c r="C1084">
        <v>6.3736579999999998</v>
      </c>
      <c r="E1084">
        <v>1029.328657</v>
      </c>
      <c r="F1084">
        <v>98604.494374999995</v>
      </c>
      <c r="G1084">
        <v>6.3486979999999997</v>
      </c>
      <c r="I1084">
        <v>1044.554433</v>
      </c>
      <c r="J1084">
        <v>97955.483930999995</v>
      </c>
      <c r="K1084">
        <v>6.3686660000000002</v>
      </c>
    </row>
    <row r="1085" spans="1:11" x14ac:dyDescent="0.25">
      <c r="A1085">
        <v>1021.5186</v>
      </c>
      <c r="B1085">
        <v>97937.862712000002</v>
      </c>
      <c r="C1085">
        <v>6.3786620000000003</v>
      </c>
      <c r="E1085">
        <v>1030.5671010000001</v>
      </c>
      <c r="F1085">
        <v>98894.709837999995</v>
      </c>
      <c r="G1085">
        <v>6.3537020000000002</v>
      </c>
      <c r="I1085">
        <v>1046.6045879999999</v>
      </c>
      <c r="J1085">
        <v>98037.192569999999</v>
      </c>
      <c r="K1085">
        <v>6.3736699999999997</v>
      </c>
    </row>
    <row r="1086" spans="1:11" x14ac:dyDescent="0.25">
      <c r="A1086">
        <v>1023.10438</v>
      </c>
      <c r="B1086">
        <v>98094.292977000005</v>
      </c>
      <c r="C1086">
        <v>6.383667</v>
      </c>
      <c r="E1086">
        <v>1031.806243</v>
      </c>
      <c r="F1086">
        <v>99097.912500999999</v>
      </c>
      <c r="G1086">
        <v>6.3587069999999999</v>
      </c>
      <c r="I1086">
        <v>1048.0876000000001</v>
      </c>
      <c r="J1086">
        <v>98329.980718000006</v>
      </c>
      <c r="K1086">
        <v>6.3786750000000003</v>
      </c>
    </row>
    <row r="1087" spans="1:11" x14ac:dyDescent="0.25">
      <c r="A1087">
        <v>1024.2858269999999</v>
      </c>
      <c r="B1087">
        <v>98332.152170000001</v>
      </c>
      <c r="C1087">
        <v>6.3886719999999997</v>
      </c>
      <c r="E1087">
        <v>1033.3908919999999</v>
      </c>
      <c r="F1087">
        <v>99308.348287999994</v>
      </c>
      <c r="G1087">
        <v>6.3637119999999996</v>
      </c>
      <c r="I1087">
        <v>1048.7802939999999</v>
      </c>
      <c r="J1087">
        <v>98529.270139999993</v>
      </c>
      <c r="K1087">
        <v>6.38368</v>
      </c>
    </row>
    <row r="1088" spans="1:11" x14ac:dyDescent="0.25">
      <c r="A1088">
        <v>1025.3449089999999</v>
      </c>
      <c r="B1088">
        <v>98620.790013000005</v>
      </c>
      <c r="C1088">
        <v>6.3936770000000003</v>
      </c>
      <c r="E1088">
        <v>1035.5108580000001</v>
      </c>
      <c r="F1088">
        <v>99401.449412999995</v>
      </c>
      <c r="G1088">
        <v>6.3687170000000002</v>
      </c>
      <c r="I1088">
        <v>1050.511311</v>
      </c>
      <c r="J1088">
        <v>98754.739669999995</v>
      </c>
      <c r="K1088">
        <v>6.3886849999999997</v>
      </c>
    </row>
    <row r="1089" spans="1:11" x14ac:dyDescent="0.25">
      <c r="A1089">
        <v>1027.674986</v>
      </c>
      <c r="B1089">
        <v>98725.035256999996</v>
      </c>
      <c r="C1089">
        <v>6.398682</v>
      </c>
      <c r="E1089">
        <v>1036.626632</v>
      </c>
      <c r="F1089">
        <v>99753.452896999996</v>
      </c>
      <c r="G1089">
        <v>6.3737219999999999</v>
      </c>
      <c r="I1089">
        <v>1053.06709</v>
      </c>
      <c r="J1089">
        <v>98848.320804000003</v>
      </c>
      <c r="K1089">
        <v>6.3936900000000003</v>
      </c>
    </row>
    <row r="1090" spans="1:11" x14ac:dyDescent="0.25">
      <c r="A1090">
        <v>1028.9361739999999</v>
      </c>
      <c r="B1090">
        <v>98890.532000000007</v>
      </c>
      <c r="C1090">
        <v>6.4036860000000004</v>
      </c>
      <c r="E1090">
        <v>1038.067718</v>
      </c>
      <c r="F1090">
        <v>99930.310377000002</v>
      </c>
      <c r="G1090">
        <v>6.3787260000000003</v>
      </c>
      <c r="I1090">
        <v>1054.276967</v>
      </c>
      <c r="J1090">
        <v>99099.828557000001</v>
      </c>
      <c r="K1090">
        <v>6.3986939999999999</v>
      </c>
    </row>
    <row r="1091" spans="1:11" x14ac:dyDescent="0.25">
      <c r="A1091">
        <v>1029.9304219999999</v>
      </c>
      <c r="B1091">
        <v>99154.535304999998</v>
      </c>
      <c r="C1091">
        <v>6.4086910000000001</v>
      </c>
      <c r="E1091">
        <v>1039.5611180000001</v>
      </c>
      <c r="F1091">
        <v>100112.043628</v>
      </c>
      <c r="G1091">
        <v>6.383731</v>
      </c>
      <c r="I1091">
        <v>1055.596902</v>
      </c>
      <c r="J1091">
        <v>99368.218437000003</v>
      </c>
      <c r="K1091">
        <v>6.4036989999999996</v>
      </c>
    </row>
    <row r="1092" spans="1:11" x14ac:dyDescent="0.25">
      <c r="A1092">
        <v>1031.1070179999999</v>
      </c>
      <c r="B1092">
        <v>99390.567213999995</v>
      </c>
      <c r="C1092">
        <v>6.4136959999999998</v>
      </c>
      <c r="E1092">
        <v>1042.1335140000001</v>
      </c>
      <c r="F1092">
        <v>100201.54604</v>
      </c>
      <c r="G1092">
        <v>6.3887359999999997</v>
      </c>
      <c r="I1092">
        <v>1057.0773489999999</v>
      </c>
      <c r="J1092">
        <v>99563.199873999998</v>
      </c>
      <c r="K1092">
        <v>6.4087040000000002</v>
      </c>
    </row>
    <row r="1093" spans="1:11" x14ac:dyDescent="0.25">
      <c r="A1093">
        <v>1033.412454</v>
      </c>
      <c r="B1093">
        <v>99510.920362000004</v>
      </c>
      <c r="C1093">
        <v>6.4187010000000004</v>
      </c>
      <c r="E1093">
        <v>1043.223696</v>
      </c>
      <c r="F1093">
        <v>100466.546287</v>
      </c>
      <c r="G1093">
        <v>6.3937410000000003</v>
      </c>
      <c r="I1093">
        <v>1059.6961470000001</v>
      </c>
      <c r="J1093">
        <v>99672.455023999995</v>
      </c>
      <c r="K1093">
        <v>6.4137089999999999</v>
      </c>
    </row>
    <row r="1094" spans="1:11" x14ac:dyDescent="0.25">
      <c r="A1094">
        <v>1035.2098719999999</v>
      </c>
      <c r="B1094">
        <v>99640.800533999995</v>
      </c>
      <c r="C1094">
        <v>6.4237060000000001</v>
      </c>
      <c r="E1094">
        <v>1044.4398180000001</v>
      </c>
      <c r="F1094">
        <v>100750.05480300001</v>
      </c>
      <c r="G1094">
        <v>6.398746</v>
      </c>
      <c r="I1094">
        <v>1060.892368</v>
      </c>
      <c r="J1094">
        <v>99910.317712999997</v>
      </c>
      <c r="K1094">
        <v>6.4187139999999996</v>
      </c>
    </row>
    <row r="1095" spans="1:11" x14ac:dyDescent="0.25">
      <c r="A1095">
        <v>1036.476199</v>
      </c>
      <c r="B1095">
        <v>99925.104548000003</v>
      </c>
      <c r="C1095">
        <v>6.4287099999999997</v>
      </c>
      <c r="E1095">
        <v>1046.027922</v>
      </c>
      <c r="F1095">
        <v>100946.43549600001</v>
      </c>
      <c r="G1095">
        <v>6.4037499999999996</v>
      </c>
      <c r="I1095">
        <v>1061.8697159999999</v>
      </c>
      <c r="J1095">
        <v>100208.56770299999</v>
      </c>
      <c r="K1095">
        <v>6.423718</v>
      </c>
    </row>
    <row r="1096" spans="1:11" x14ac:dyDescent="0.25">
      <c r="A1096">
        <v>1037.864268</v>
      </c>
      <c r="B1096">
        <v>100193.27467</v>
      </c>
      <c r="C1096">
        <v>6.4337150000000003</v>
      </c>
      <c r="E1096">
        <v>1048.3022430000001</v>
      </c>
      <c r="F1096">
        <v>101059.05727400001</v>
      </c>
      <c r="G1096">
        <v>6.4087550000000002</v>
      </c>
      <c r="I1096">
        <v>1063.502866</v>
      </c>
      <c r="J1096">
        <v>100377.42212800001</v>
      </c>
      <c r="K1096">
        <v>6.4287229999999997</v>
      </c>
    </row>
    <row r="1097" spans="1:11" x14ac:dyDescent="0.25">
      <c r="A1097">
        <v>1039.9696879999999</v>
      </c>
      <c r="B1097">
        <v>100240.938809</v>
      </c>
      <c r="C1097">
        <v>6.43872</v>
      </c>
      <c r="E1097">
        <v>1049.464784</v>
      </c>
      <c r="F1097">
        <v>101312.832088</v>
      </c>
      <c r="G1097">
        <v>6.4137599999999999</v>
      </c>
      <c r="I1097">
        <v>1065.851071</v>
      </c>
      <c r="J1097">
        <v>100390.777241</v>
      </c>
      <c r="K1097">
        <v>6.4337280000000003</v>
      </c>
    </row>
    <row r="1098" spans="1:11" x14ac:dyDescent="0.25">
      <c r="A1098">
        <v>1041.5577639999999</v>
      </c>
      <c r="B1098">
        <v>100481.74329699999</v>
      </c>
      <c r="C1098">
        <v>6.4437249999999997</v>
      </c>
      <c r="E1098">
        <v>1050.9382900000001</v>
      </c>
      <c r="F1098">
        <v>101521.273218</v>
      </c>
      <c r="G1098">
        <v>6.4187649999999996</v>
      </c>
      <c r="I1098">
        <v>1066.638588</v>
      </c>
      <c r="J1098">
        <v>100736.365911</v>
      </c>
      <c r="K1098">
        <v>6.438733</v>
      </c>
    </row>
    <row r="1099" spans="1:11" x14ac:dyDescent="0.25">
      <c r="A1099">
        <v>1042.558448</v>
      </c>
      <c r="B1099">
        <v>100774.487436</v>
      </c>
      <c r="C1099">
        <v>6.4487300000000003</v>
      </c>
      <c r="E1099">
        <v>1052.666786</v>
      </c>
      <c r="F1099">
        <v>101719.44904799999</v>
      </c>
      <c r="G1099">
        <v>6.4237700000000002</v>
      </c>
      <c r="I1099">
        <v>1067.5765429999999</v>
      </c>
      <c r="J1099">
        <v>100929.885633</v>
      </c>
      <c r="K1099">
        <v>6.4437379999999997</v>
      </c>
    </row>
    <row r="1100" spans="1:11" x14ac:dyDescent="0.25">
      <c r="A1100">
        <v>1043.5114719999999</v>
      </c>
      <c r="B1100">
        <v>101010.390785</v>
      </c>
      <c r="C1100">
        <v>6.4537339999999999</v>
      </c>
      <c r="E1100">
        <v>1055.211321</v>
      </c>
      <c r="F1100">
        <v>101814.26160699999</v>
      </c>
      <c r="G1100">
        <v>6.4287739999999998</v>
      </c>
      <c r="I1100">
        <v>1069.0995909999999</v>
      </c>
      <c r="J1100">
        <v>101220.234063</v>
      </c>
      <c r="K1100">
        <v>6.4487420000000002</v>
      </c>
    </row>
    <row r="1101" spans="1:11" x14ac:dyDescent="0.25">
      <c r="A1101">
        <v>1045.7604429999999</v>
      </c>
      <c r="B1101">
        <v>101114.869615</v>
      </c>
      <c r="C1101">
        <v>6.4587389999999996</v>
      </c>
      <c r="E1101">
        <v>1056.5385020000001</v>
      </c>
      <c r="F1101">
        <v>102058.820284</v>
      </c>
      <c r="G1101">
        <v>6.4337790000000004</v>
      </c>
      <c r="I1101">
        <v>1071.0495599999999</v>
      </c>
      <c r="J1101">
        <v>101295.864938</v>
      </c>
      <c r="K1101">
        <v>6.4537469999999999</v>
      </c>
    </row>
    <row r="1102" spans="1:11" x14ac:dyDescent="0.25">
      <c r="A1102">
        <v>1047.329692</v>
      </c>
      <c r="B1102">
        <v>101323.89303200001</v>
      </c>
      <c r="C1102">
        <v>6.4637440000000002</v>
      </c>
      <c r="E1102">
        <v>1058.0122409999999</v>
      </c>
      <c r="F1102">
        <v>102298.445112</v>
      </c>
      <c r="G1102">
        <v>6.4387840000000001</v>
      </c>
      <c r="I1102">
        <v>1072.5497700000001</v>
      </c>
      <c r="J1102">
        <v>101538.331609</v>
      </c>
      <c r="K1102">
        <v>6.4587519999999996</v>
      </c>
    </row>
    <row r="1103" spans="1:11" x14ac:dyDescent="0.25">
      <c r="A1103">
        <v>1048.07365</v>
      </c>
      <c r="B1103">
        <v>101584.316783</v>
      </c>
      <c r="C1103">
        <v>6.4687489999999999</v>
      </c>
      <c r="E1103">
        <v>1059.980317</v>
      </c>
      <c r="F1103">
        <v>102519.784839</v>
      </c>
      <c r="G1103">
        <v>6.4437889999999998</v>
      </c>
      <c r="I1103">
        <v>1073.4830939999999</v>
      </c>
      <c r="J1103">
        <v>101769.353646</v>
      </c>
      <c r="K1103">
        <v>6.4637570000000002</v>
      </c>
    </row>
    <row r="1104" spans="1:11" x14ac:dyDescent="0.25">
      <c r="A1104">
        <v>1049.513054</v>
      </c>
      <c r="B1104">
        <v>101809.073218</v>
      </c>
      <c r="C1104">
        <v>6.4737539999999996</v>
      </c>
      <c r="E1104">
        <v>1061.7350180000001</v>
      </c>
      <c r="F1104">
        <v>102645.20193900001</v>
      </c>
      <c r="G1104">
        <v>6.4487940000000004</v>
      </c>
      <c r="I1104">
        <v>1075.259742</v>
      </c>
      <c r="J1104">
        <v>101936.74400999999</v>
      </c>
      <c r="K1104">
        <v>6.4687619999999999</v>
      </c>
    </row>
    <row r="1105" spans="1:11" x14ac:dyDescent="0.25">
      <c r="A1105">
        <v>1052.052381</v>
      </c>
      <c r="B1105">
        <v>101853.959412</v>
      </c>
      <c r="C1105">
        <v>6.478758</v>
      </c>
      <c r="E1105">
        <v>1062.8389159999999</v>
      </c>
      <c r="F1105">
        <v>102884.533268</v>
      </c>
      <c r="G1105">
        <v>6.4537979999999999</v>
      </c>
      <c r="I1105">
        <v>1077.378393</v>
      </c>
      <c r="J1105">
        <v>102079.78087800001</v>
      </c>
      <c r="K1105">
        <v>6.4737660000000004</v>
      </c>
    </row>
    <row r="1106" spans="1:11" x14ac:dyDescent="0.25">
      <c r="A1106">
        <v>1052.9398859999999</v>
      </c>
      <c r="B1106">
        <v>102143.892867</v>
      </c>
      <c r="C1106">
        <v>6.4837629999999997</v>
      </c>
      <c r="E1106">
        <v>1063.961519</v>
      </c>
      <c r="F1106">
        <v>103139.348788</v>
      </c>
      <c r="G1106">
        <v>6.4588029999999996</v>
      </c>
      <c r="I1106">
        <v>1078.798722</v>
      </c>
      <c r="J1106">
        <v>102338.57907199999</v>
      </c>
      <c r="K1106">
        <v>6.4787710000000001</v>
      </c>
    </row>
    <row r="1107" spans="1:11" x14ac:dyDescent="0.25">
      <c r="A1107">
        <v>1054.3186639999999</v>
      </c>
      <c r="B1107">
        <v>102376.414338</v>
      </c>
      <c r="C1107">
        <v>6.4887680000000003</v>
      </c>
      <c r="E1107">
        <v>1065.6673069999999</v>
      </c>
      <c r="F1107">
        <v>103318.992574</v>
      </c>
      <c r="G1107">
        <v>6.4638080000000002</v>
      </c>
      <c r="I1107">
        <v>1079.749329</v>
      </c>
      <c r="J1107">
        <v>102560.42901000001</v>
      </c>
      <c r="K1107">
        <v>6.4837759999999998</v>
      </c>
    </row>
    <row r="1108" spans="1:11" x14ac:dyDescent="0.25">
      <c r="A1108">
        <v>1055.4173290000001</v>
      </c>
      <c r="B1108">
        <v>102609.021116</v>
      </c>
      <c r="C1108">
        <v>6.493773</v>
      </c>
      <c r="E1108">
        <v>1067.9331890000001</v>
      </c>
      <c r="F1108">
        <v>103461.784929</v>
      </c>
      <c r="G1108">
        <v>6.4688129999999999</v>
      </c>
      <c r="I1108">
        <v>1080.826241</v>
      </c>
      <c r="J1108">
        <v>102787.54074</v>
      </c>
      <c r="K1108">
        <v>6.4887810000000004</v>
      </c>
    </row>
    <row r="1109" spans="1:11" x14ac:dyDescent="0.25">
      <c r="A1109">
        <v>1057.6466459999999</v>
      </c>
      <c r="B1109">
        <v>102656.243042</v>
      </c>
      <c r="C1109">
        <v>6.4987779999999997</v>
      </c>
      <c r="E1109">
        <v>1068.7517909999999</v>
      </c>
      <c r="F1109">
        <v>103730.96087900001</v>
      </c>
      <c r="G1109">
        <v>6.4738179999999996</v>
      </c>
      <c r="I1109">
        <v>1083.243639</v>
      </c>
      <c r="J1109">
        <v>102866.90597000001</v>
      </c>
      <c r="K1109">
        <v>6.4937860000000001</v>
      </c>
    </row>
    <row r="1110" spans="1:11" x14ac:dyDescent="0.25">
      <c r="A1110">
        <v>1059.327225</v>
      </c>
      <c r="B1110">
        <v>102930.454536</v>
      </c>
      <c r="C1110">
        <v>6.5037820000000002</v>
      </c>
      <c r="E1110">
        <v>1070.157408</v>
      </c>
      <c r="F1110">
        <v>103976.93243</v>
      </c>
      <c r="G1110">
        <v>6.4788220000000001</v>
      </c>
      <c r="I1110">
        <v>1084.983792</v>
      </c>
      <c r="J1110">
        <v>103125.61239900001</v>
      </c>
      <c r="K1110">
        <v>6.4987899999999996</v>
      </c>
    </row>
    <row r="1111" spans="1:11" x14ac:dyDescent="0.25">
      <c r="A1111">
        <v>1060.3442250000001</v>
      </c>
      <c r="B1111">
        <v>103088.295061</v>
      </c>
      <c r="C1111">
        <v>6.5087869999999999</v>
      </c>
      <c r="E1111">
        <v>1071.505367</v>
      </c>
      <c r="F1111">
        <v>104181.346943</v>
      </c>
      <c r="G1111">
        <v>6.4838269999999998</v>
      </c>
      <c r="I1111">
        <v>1085.6792539999999</v>
      </c>
      <c r="J1111">
        <v>103385.449135</v>
      </c>
      <c r="K1111">
        <v>6.5037950000000002</v>
      </c>
    </row>
    <row r="1112" spans="1:11" x14ac:dyDescent="0.25">
      <c r="A1112">
        <v>1061.6453080000001</v>
      </c>
      <c r="B1112">
        <v>103368.940804</v>
      </c>
      <c r="C1112">
        <v>6.5137919999999996</v>
      </c>
      <c r="E1112">
        <v>1074.0377989999999</v>
      </c>
      <c r="F1112">
        <v>104254.157605</v>
      </c>
      <c r="G1112">
        <v>6.4888320000000004</v>
      </c>
      <c r="I1112">
        <v>1087.200317</v>
      </c>
      <c r="J1112">
        <v>103560.46256299999</v>
      </c>
      <c r="K1112">
        <v>6.5087999999999999</v>
      </c>
    </row>
    <row r="1113" spans="1:11" x14ac:dyDescent="0.25">
      <c r="A1113">
        <v>1063.734234</v>
      </c>
      <c r="B1113">
        <v>103519.53155099999</v>
      </c>
      <c r="C1113">
        <v>6.5187970000000002</v>
      </c>
      <c r="E1113">
        <v>1074.9176190000001</v>
      </c>
      <c r="F1113">
        <v>104527.395686</v>
      </c>
      <c r="G1113">
        <v>6.4938370000000001</v>
      </c>
      <c r="I1113">
        <v>1090.052952</v>
      </c>
      <c r="J1113">
        <v>103678.82801899999</v>
      </c>
      <c r="K1113">
        <v>6.5138049999999996</v>
      </c>
    </row>
    <row r="1114" spans="1:11" x14ac:dyDescent="0.25">
      <c r="A1114">
        <v>1065.2768880000001</v>
      </c>
      <c r="B1114">
        <v>103716.956983</v>
      </c>
      <c r="C1114">
        <v>6.5238019999999999</v>
      </c>
      <c r="E1114">
        <v>1076.312457</v>
      </c>
      <c r="F1114">
        <v>104775.616439</v>
      </c>
      <c r="G1114">
        <v>6.4988419999999998</v>
      </c>
      <c r="I1114">
        <v>1090.881611</v>
      </c>
      <c r="J1114">
        <v>103906.83483000001</v>
      </c>
      <c r="K1114">
        <v>6.5188100000000002</v>
      </c>
    </row>
    <row r="1115" spans="1:11" x14ac:dyDescent="0.25">
      <c r="A1115">
        <v>1066.5076939999999</v>
      </c>
      <c r="B1115">
        <v>104001.295952</v>
      </c>
      <c r="C1115">
        <v>6.5288060000000003</v>
      </c>
      <c r="E1115">
        <v>1077.6561819999999</v>
      </c>
      <c r="F1115">
        <v>104964.546451</v>
      </c>
      <c r="G1115">
        <v>6.5038460000000002</v>
      </c>
      <c r="I1115">
        <v>1092.2576260000001</v>
      </c>
      <c r="J1115">
        <v>104122.042667</v>
      </c>
      <c r="K1115">
        <v>6.5238139999999998</v>
      </c>
    </row>
    <row r="1116" spans="1:11" x14ac:dyDescent="0.25">
      <c r="A1116">
        <v>1067.6140350000001</v>
      </c>
      <c r="B1116">
        <v>104210.267354</v>
      </c>
      <c r="C1116">
        <v>6.533811</v>
      </c>
      <c r="E1116">
        <v>1080.1173120000001</v>
      </c>
      <c r="F1116">
        <v>105034.52652699999</v>
      </c>
      <c r="G1116">
        <v>6.5088509999999999</v>
      </c>
      <c r="I1116">
        <v>1093.901556</v>
      </c>
      <c r="J1116">
        <v>104367.13002900001</v>
      </c>
      <c r="K1116">
        <v>6.5288190000000004</v>
      </c>
    </row>
    <row r="1117" spans="1:11" x14ac:dyDescent="0.25">
      <c r="A1117">
        <v>1069.8513840000001</v>
      </c>
      <c r="B1117">
        <v>104287.85507000001</v>
      </c>
      <c r="C1117">
        <v>6.5388159999999997</v>
      </c>
      <c r="E1117">
        <v>1081.2240629999999</v>
      </c>
      <c r="F1117">
        <v>105221.083092</v>
      </c>
      <c r="G1117">
        <v>6.5138559999999996</v>
      </c>
      <c r="I1117">
        <v>1096.108927</v>
      </c>
      <c r="J1117">
        <v>104414.360223</v>
      </c>
      <c r="K1117">
        <v>6.5338240000000001</v>
      </c>
    </row>
    <row r="1118" spans="1:11" x14ac:dyDescent="0.25">
      <c r="A1118">
        <v>1071.4996639999999</v>
      </c>
      <c r="B1118">
        <v>104503.798026</v>
      </c>
      <c r="C1118">
        <v>6.5438210000000003</v>
      </c>
      <c r="E1118">
        <v>1081.984099</v>
      </c>
      <c r="F1118">
        <v>105506.99874</v>
      </c>
      <c r="G1118">
        <v>6.5188610000000002</v>
      </c>
      <c r="I1118">
        <v>1097.3468009999999</v>
      </c>
      <c r="J1118">
        <v>104737.220398</v>
      </c>
      <c r="K1118">
        <v>6.5388289999999998</v>
      </c>
    </row>
    <row r="1119" spans="1:11" x14ac:dyDescent="0.25">
      <c r="A1119">
        <v>1072.3613190000001</v>
      </c>
      <c r="B1119">
        <v>104751.364063</v>
      </c>
      <c r="C1119">
        <v>6.548826</v>
      </c>
      <c r="E1119">
        <v>1084.2916789999999</v>
      </c>
      <c r="F1119">
        <v>105680.15270000001</v>
      </c>
      <c r="G1119">
        <v>6.5238659999999999</v>
      </c>
      <c r="I1119">
        <v>1098.4587690000001</v>
      </c>
      <c r="J1119">
        <v>104972.484182</v>
      </c>
      <c r="K1119">
        <v>6.5438340000000004</v>
      </c>
    </row>
    <row r="1120" spans="1:11" x14ac:dyDescent="0.25">
      <c r="A1120">
        <v>1073.820516</v>
      </c>
      <c r="B1120">
        <v>104994.471964</v>
      </c>
      <c r="C1120">
        <v>6.5538299999999996</v>
      </c>
      <c r="E1120">
        <v>1086.440114</v>
      </c>
      <c r="F1120">
        <v>105802.810489</v>
      </c>
      <c r="G1120">
        <v>6.5288700000000004</v>
      </c>
      <c r="I1120">
        <v>1100.0743359999999</v>
      </c>
      <c r="J1120">
        <v>105135.450557</v>
      </c>
      <c r="K1120">
        <v>6.5488379999999999</v>
      </c>
    </row>
    <row r="1121" spans="1:11" x14ac:dyDescent="0.25">
      <c r="A1121">
        <v>1076.2005340000001</v>
      </c>
      <c r="B1121">
        <v>105113.798255</v>
      </c>
      <c r="C1121">
        <v>6.5588350000000002</v>
      </c>
      <c r="E1121">
        <v>1087.5478149999999</v>
      </c>
      <c r="F1121">
        <v>106151.19491599999</v>
      </c>
      <c r="G1121">
        <v>6.5338750000000001</v>
      </c>
      <c r="I1121">
        <v>1102.354484</v>
      </c>
      <c r="J1121">
        <v>105271.31551</v>
      </c>
      <c r="K1121">
        <v>6.5538429999999996</v>
      </c>
    </row>
    <row r="1122" spans="1:11" x14ac:dyDescent="0.25">
      <c r="A1122">
        <v>1077.632439</v>
      </c>
      <c r="B1122">
        <v>105291.6982</v>
      </c>
      <c r="C1122">
        <v>6.5638399999999999</v>
      </c>
      <c r="E1122">
        <v>1088.7210009999999</v>
      </c>
      <c r="F1122">
        <v>106366.269458</v>
      </c>
      <c r="G1122">
        <v>6.5388799999999998</v>
      </c>
      <c r="I1122">
        <v>1103.713444</v>
      </c>
      <c r="J1122">
        <v>105527.092353</v>
      </c>
      <c r="K1122">
        <v>6.5588480000000002</v>
      </c>
    </row>
    <row r="1123" spans="1:11" x14ac:dyDescent="0.25">
      <c r="A1123">
        <v>1078.1482820000001</v>
      </c>
      <c r="B1123">
        <v>105574.630848</v>
      </c>
      <c r="C1123">
        <v>6.5688449999999996</v>
      </c>
      <c r="E1123">
        <v>1090.275695</v>
      </c>
      <c r="F1123">
        <v>106557.38436500001</v>
      </c>
      <c r="G1123">
        <v>6.5438850000000004</v>
      </c>
      <c r="I1123">
        <v>1104.968081</v>
      </c>
      <c r="J1123">
        <v>105766.39337600001</v>
      </c>
      <c r="K1123">
        <v>6.5638529999999999</v>
      </c>
    </row>
    <row r="1124" spans="1:11" x14ac:dyDescent="0.25">
      <c r="A1124">
        <v>1079.485801</v>
      </c>
      <c r="B1124">
        <v>105810.850013</v>
      </c>
      <c r="C1124">
        <v>6.5738500000000002</v>
      </c>
      <c r="E1124">
        <v>1092.4168970000001</v>
      </c>
      <c r="F1124">
        <v>106623.794395</v>
      </c>
      <c r="G1124">
        <v>6.5488900000000001</v>
      </c>
      <c r="I1124">
        <v>1106.5771910000001</v>
      </c>
      <c r="J1124">
        <v>105984.800606</v>
      </c>
      <c r="K1124">
        <v>6.5688579999999996</v>
      </c>
    </row>
    <row r="1125" spans="1:11" x14ac:dyDescent="0.25">
      <c r="A1125">
        <v>1082.0062789999999</v>
      </c>
      <c r="B1125">
        <v>105898.342042</v>
      </c>
      <c r="C1125">
        <v>6.5788539999999998</v>
      </c>
      <c r="E1125">
        <v>1093.576106</v>
      </c>
      <c r="F1125">
        <v>106913.67479200001</v>
      </c>
      <c r="G1125">
        <v>6.5538939999999997</v>
      </c>
      <c r="I1125">
        <v>1108.9505819999999</v>
      </c>
      <c r="J1125">
        <v>106068.872296</v>
      </c>
      <c r="K1125">
        <v>6.5738620000000001</v>
      </c>
    </row>
    <row r="1126" spans="1:11" x14ac:dyDescent="0.25">
      <c r="A1126">
        <v>1083.570017</v>
      </c>
      <c r="B1126">
        <v>106101.27390299999</v>
      </c>
      <c r="C1126">
        <v>6.5838590000000003</v>
      </c>
      <c r="E1126">
        <v>1095.0738100000001</v>
      </c>
      <c r="F1126">
        <v>107133.343045</v>
      </c>
      <c r="G1126">
        <v>6.5588990000000003</v>
      </c>
      <c r="I1126">
        <v>1109.9381109999999</v>
      </c>
      <c r="J1126">
        <v>106396.30263200001</v>
      </c>
      <c r="K1126">
        <v>6.5788669999999998</v>
      </c>
    </row>
    <row r="1127" spans="1:11" x14ac:dyDescent="0.25">
      <c r="A1127">
        <v>1084.5930880000001</v>
      </c>
      <c r="B1127">
        <v>106372.44175500001</v>
      </c>
      <c r="C1127">
        <v>6.5888640000000001</v>
      </c>
      <c r="E1127">
        <v>1096.8292469999999</v>
      </c>
      <c r="F1127">
        <v>107327.661805</v>
      </c>
      <c r="G1127">
        <v>6.563904</v>
      </c>
      <c r="I1127">
        <v>1110.747249</v>
      </c>
      <c r="J1127">
        <v>106598.03646800001</v>
      </c>
      <c r="K1127">
        <v>6.5838720000000004</v>
      </c>
    </row>
    <row r="1128" spans="1:11" x14ac:dyDescent="0.25">
      <c r="A1128">
        <v>1085.7067050000001</v>
      </c>
      <c r="B1128">
        <v>106636.042902</v>
      </c>
      <c r="C1128">
        <v>6.5938689999999998</v>
      </c>
      <c r="E1128">
        <v>1098.9597040000001</v>
      </c>
      <c r="F1128">
        <v>107448.69881</v>
      </c>
      <c r="G1128">
        <v>6.5689089999999997</v>
      </c>
      <c r="I1128">
        <v>1112.3485020000001</v>
      </c>
      <c r="J1128">
        <v>106767.534757</v>
      </c>
      <c r="K1128">
        <v>6.5888770000000001</v>
      </c>
    </row>
    <row r="1129" spans="1:11" x14ac:dyDescent="0.25">
      <c r="A1129">
        <v>1087.7735729999999</v>
      </c>
      <c r="B1129">
        <v>106706.75634599999</v>
      </c>
      <c r="C1129">
        <v>6.5988740000000004</v>
      </c>
      <c r="E1129">
        <v>1100.0205189999999</v>
      </c>
      <c r="F1129">
        <v>107694.99692600001</v>
      </c>
      <c r="G1129">
        <v>6.5739140000000003</v>
      </c>
      <c r="I1129">
        <v>1114.807689</v>
      </c>
      <c r="J1129">
        <v>106852.60120600001</v>
      </c>
      <c r="K1129">
        <v>6.5938819999999998</v>
      </c>
    </row>
    <row r="1130" spans="1:11" x14ac:dyDescent="0.25">
      <c r="A1130">
        <v>1089.038685</v>
      </c>
      <c r="B1130">
        <v>106906.52033699999</v>
      </c>
      <c r="C1130">
        <v>6.6038779999999999</v>
      </c>
      <c r="E1130">
        <v>1101.104133</v>
      </c>
      <c r="F1130">
        <v>107972.67742399999</v>
      </c>
      <c r="G1130">
        <v>6.5789179999999998</v>
      </c>
      <c r="I1130">
        <v>1115.9792319999999</v>
      </c>
      <c r="J1130">
        <v>107092.95289499999</v>
      </c>
      <c r="K1130">
        <v>6.5988860000000003</v>
      </c>
    </row>
    <row r="1131" spans="1:11" x14ac:dyDescent="0.25">
      <c r="A1131">
        <v>1090.5249899999999</v>
      </c>
      <c r="B1131">
        <v>107190.59772999999</v>
      </c>
      <c r="C1131">
        <v>6.6088829999999996</v>
      </c>
      <c r="E1131">
        <v>1102.706281</v>
      </c>
      <c r="F1131">
        <v>108144.01413</v>
      </c>
      <c r="G1131">
        <v>6.5839230000000004</v>
      </c>
      <c r="I1131">
        <v>1117.1941489999999</v>
      </c>
      <c r="J1131">
        <v>107401.97856600001</v>
      </c>
      <c r="K1131">
        <v>6.603891</v>
      </c>
    </row>
    <row r="1132" spans="1:11" x14ac:dyDescent="0.25">
      <c r="A1132">
        <v>1091.9864170000001</v>
      </c>
      <c r="B1132">
        <v>107436.570819</v>
      </c>
      <c r="C1132">
        <v>6.6138880000000002</v>
      </c>
      <c r="E1132">
        <v>1105.378755</v>
      </c>
      <c r="F1132">
        <v>108241.451291</v>
      </c>
      <c r="G1132">
        <v>6.5889280000000001</v>
      </c>
      <c r="I1132">
        <v>1118.9315879999999</v>
      </c>
      <c r="J1132">
        <v>107563.897664</v>
      </c>
      <c r="K1132">
        <v>6.6088959999999997</v>
      </c>
    </row>
    <row r="1133" spans="1:11" x14ac:dyDescent="0.25">
      <c r="A1133">
        <v>1093.8084590000001</v>
      </c>
      <c r="B1133">
        <v>107558.72057</v>
      </c>
      <c r="C1133">
        <v>6.6188929999999999</v>
      </c>
      <c r="E1133">
        <v>1106.2687510000001</v>
      </c>
      <c r="F1133">
        <v>108457.63940299999</v>
      </c>
      <c r="G1133">
        <v>6.5939329999999998</v>
      </c>
      <c r="I1133">
        <v>1120.9404039999999</v>
      </c>
      <c r="J1133">
        <v>107726.75496200001</v>
      </c>
      <c r="K1133">
        <v>6.6139010000000003</v>
      </c>
    </row>
    <row r="1134" spans="1:11" x14ac:dyDescent="0.25">
      <c r="A1134">
        <v>1095.012864</v>
      </c>
      <c r="B1134">
        <v>107707.75606099999</v>
      </c>
      <c r="C1134">
        <v>6.6238979999999996</v>
      </c>
      <c r="E1134">
        <v>1107.684906</v>
      </c>
      <c r="F1134">
        <v>108744.80407499999</v>
      </c>
      <c r="G1134">
        <v>6.5989380000000004</v>
      </c>
      <c r="I1134">
        <v>1121.738515</v>
      </c>
      <c r="J1134">
        <v>107937.46570299999</v>
      </c>
      <c r="K1134">
        <v>6.618906</v>
      </c>
    </row>
    <row r="1135" spans="1:11" x14ac:dyDescent="0.25">
      <c r="A1135">
        <v>1096.2433510000001</v>
      </c>
      <c r="B1135">
        <v>107993.341765</v>
      </c>
      <c r="C1135">
        <v>6.6289020000000001</v>
      </c>
      <c r="E1135">
        <v>1109.424945</v>
      </c>
      <c r="F1135">
        <v>108914.06395900001</v>
      </c>
      <c r="G1135">
        <v>6.603942</v>
      </c>
      <c r="I1135">
        <v>1123.0533600000001</v>
      </c>
      <c r="J1135">
        <v>108235.25678</v>
      </c>
      <c r="K1135">
        <v>6.6239100000000004</v>
      </c>
    </row>
    <row r="1136" spans="1:11" x14ac:dyDescent="0.25">
      <c r="A1136">
        <v>1097.361709</v>
      </c>
      <c r="B1136">
        <v>108198.658308</v>
      </c>
      <c r="C1136">
        <v>6.6339069999999998</v>
      </c>
      <c r="E1136">
        <v>1111.8819269999999</v>
      </c>
      <c r="F1136">
        <v>109030.319141</v>
      </c>
      <c r="G1136">
        <v>6.6089469999999997</v>
      </c>
      <c r="I1136">
        <v>1124.515281</v>
      </c>
      <c r="J1136">
        <v>108399.503431</v>
      </c>
      <c r="K1136">
        <v>6.6289150000000001</v>
      </c>
    </row>
    <row r="1137" spans="1:11" x14ac:dyDescent="0.25">
      <c r="A1137">
        <v>1099.6150150000001</v>
      </c>
      <c r="B1137">
        <v>108282.974053</v>
      </c>
      <c r="C1137">
        <v>6.6389120000000004</v>
      </c>
      <c r="E1137">
        <v>1112.9777180000001</v>
      </c>
      <c r="F1137">
        <v>109289.04814</v>
      </c>
      <c r="G1137">
        <v>6.6139520000000003</v>
      </c>
      <c r="I1137">
        <v>1126.655622</v>
      </c>
      <c r="J1137">
        <v>108485.48389</v>
      </c>
      <c r="K1137">
        <v>6.6339199999999998</v>
      </c>
    </row>
    <row r="1138" spans="1:11" x14ac:dyDescent="0.25">
      <c r="A1138">
        <v>1100.9718909999999</v>
      </c>
      <c r="B1138">
        <v>108536.117872</v>
      </c>
      <c r="C1138">
        <v>6.6439170000000001</v>
      </c>
      <c r="E1138">
        <v>1114.2931490000001</v>
      </c>
      <c r="F1138">
        <v>109498.99851600001</v>
      </c>
      <c r="G1138">
        <v>6.618957</v>
      </c>
      <c r="I1138">
        <v>1127.7082089999999</v>
      </c>
      <c r="J1138">
        <v>108747.68835300001</v>
      </c>
      <c r="K1138">
        <v>6.6389250000000004</v>
      </c>
    </row>
    <row r="1139" spans="1:11" x14ac:dyDescent="0.25">
      <c r="A1139">
        <v>1102.264367</v>
      </c>
      <c r="B1139">
        <v>108782.556276</v>
      </c>
      <c r="C1139">
        <v>6.6489219999999998</v>
      </c>
      <c r="E1139">
        <v>1115.7915929999999</v>
      </c>
      <c r="F1139">
        <v>109730.500361</v>
      </c>
      <c r="G1139">
        <v>6.6239619999999997</v>
      </c>
      <c r="I1139">
        <v>1128.693884</v>
      </c>
      <c r="J1139">
        <v>108959.366406</v>
      </c>
      <c r="K1139">
        <v>6.6439300000000001</v>
      </c>
    </row>
    <row r="1140" spans="1:11" x14ac:dyDescent="0.25">
      <c r="A1140">
        <v>1103.7698929999999</v>
      </c>
      <c r="B1140">
        <v>108995.709011</v>
      </c>
      <c r="C1140">
        <v>6.6539260000000002</v>
      </c>
      <c r="E1140">
        <v>1118.2142080000001</v>
      </c>
      <c r="F1140">
        <v>109831.684799</v>
      </c>
      <c r="G1140">
        <v>6.6289660000000001</v>
      </c>
      <c r="I1140">
        <v>1130.354977</v>
      </c>
      <c r="J1140">
        <v>109175.53065</v>
      </c>
      <c r="K1140">
        <v>6.6489339999999997</v>
      </c>
    </row>
    <row r="1141" spans="1:11" x14ac:dyDescent="0.25">
      <c r="A1141">
        <v>1105.753901</v>
      </c>
      <c r="B1141">
        <v>109121.89064699999</v>
      </c>
      <c r="C1141">
        <v>6.6589309999999999</v>
      </c>
      <c r="E1141">
        <v>1119.361686</v>
      </c>
      <c r="F1141">
        <v>110065.12807599999</v>
      </c>
      <c r="G1141">
        <v>6.6339709999999998</v>
      </c>
      <c r="I1141">
        <v>1132.4452510000001</v>
      </c>
      <c r="J1141">
        <v>109292.71258000001</v>
      </c>
      <c r="K1141">
        <v>6.6539390000000003</v>
      </c>
    </row>
    <row r="1142" spans="1:11" x14ac:dyDescent="0.25">
      <c r="A1142">
        <v>1106.851813</v>
      </c>
      <c r="B1142">
        <v>109361.052851</v>
      </c>
      <c r="C1142">
        <v>6.6639359999999996</v>
      </c>
      <c r="E1142">
        <v>1120.5120939999999</v>
      </c>
      <c r="F1142">
        <v>110331.184073</v>
      </c>
      <c r="G1142">
        <v>6.6389760000000004</v>
      </c>
      <c r="I1142">
        <v>1133.6779019999999</v>
      </c>
      <c r="J1142">
        <v>109573.211652</v>
      </c>
      <c r="K1142">
        <v>6.658944</v>
      </c>
    </row>
    <row r="1143" spans="1:11" x14ac:dyDescent="0.25">
      <c r="A1143">
        <v>1107.7758020000001</v>
      </c>
      <c r="B1143">
        <v>109552.57359</v>
      </c>
      <c r="C1143">
        <v>6.6689410000000002</v>
      </c>
      <c r="E1143">
        <v>1122.201632</v>
      </c>
      <c r="F1143">
        <v>110536.74632400001</v>
      </c>
      <c r="G1143">
        <v>6.6439810000000001</v>
      </c>
      <c r="I1143">
        <v>1134.572533</v>
      </c>
      <c r="J1143">
        <v>109812.233314</v>
      </c>
      <c r="K1143">
        <v>6.6639489999999997</v>
      </c>
    </row>
    <row r="1144" spans="1:11" x14ac:dyDescent="0.25">
      <c r="A1144">
        <v>1109.243213</v>
      </c>
      <c r="B1144">
        <v>109727.829771</v>
      </c>
      <c r="C1144">
        <v>6.6739459999999999</v>
      </c>
      <c r="E1144">
        <v>1124.8310309999999</v>
      </c>
      <c r="F1144">
        <v>110660.087864</v>
      </c>
      <c r="G1144">
        <v>6.6489859999999998</v>
      </c>
      <c r="I1144">
        <v>1135.867947</v>
      </c>
      <c r="J1144">
        <v>109983.057828</v>
      </c>
      <c r="K1144">
        <v>6.6689540000000003</v>
      </c>
    </row>
    <row r="1145" spans="1:11" x14ac:dyDescent="0.25">
      <c r="A1145">
        <v>1111.5357630000001</v>
      </c>
      <c r="B1145">
        <v>109846.583037</v>
      </c>
      <c r="C1145">
        <v>6.6789500000000004</v>
      </c>
      <c r="E1145">
        <v>1125.8181750000001</v>
      </c>
      <c r="F1145">
        <v>110928.845977</v>
      </c>
      <c r="G1145">
        <v>6.6539900000000003</v>
      </c>
      <c r="I1145">
        <v>1138.2965039999999</v>
      </c>
      <c r="J1145">
        <v>110103.80917399999</v>
      </c>
      <c r="K1145">
        <v>6.6739579999999998</v>
      </c>
    </row>
    <row r="1146" spans="1:11" x14ac:dyDescent="0.25">
      <c r="A1146">
        <v>1113.0718489999999</v>
      </c>
      <c r="B1146">
        <v>110113.33771599999</v>
      </c>
      <c r="C1146">
        <v>6.6839550000000001</v>
      </c>
      <c r="E1146">
        <v>1126.5893209999999</v>
      </c>
      <c r="F1146">
        <v>111128.97921400001</v>
      </c>
      <c r="G1146">
        <v>6.658995</v>
      </c>
      <c r="I1146">
        <v>1139.8602080000001</v>
      </c>
      <c r="J1146">
        <v>110318.78488200001</v>
      </c>
      <c r="K1146">
        <v>6.6789630000000004</v>
      </c>
    </row>
    <row r="1147" spans="1:11" x14ac:dyDescent="0.25">
      <c r="A1147">
        <v>1114.4093949999999</v>
      </c>
      <c r="B1147">
        <v>110413.17357100001</v>
      </c>
      <c r="C1147">
        <v>6.6889599999999998</v>
      </c>
      <c r="E1147">
        <v>1128.42669</v>
      </c>
      <c r="F1147">
        <v>111300.46057700001</v>
      </c>
      <c r="G1147">
        <v>6.6639999999999997</v>
      </c>
      <c r="I1147">
        <v>1140.9612979999999</v>
      </c>
      <c r="J1147">
        <v>110555.09854799999</v>
      </c>
      <c r="K1147">
        <v>6.6839680000000001</v>
      </c>
    </row>
    <row r="1148" spans="1:11" x14ac:dyDescent="0.25">
      <c r="A1148">
        <v>1115.6367299999999</v>
      </c>
      <c r="B1148">
        <v>110618.875459</v>
      </c>
      <c r="C1148">
        <v>6.6939650000000004</v>
      </c>
      <c r="E1148">
        <v>1131.492602</v>
      </c>
      <c r="F1148">
        <v>111411.03552200001</v>
      </c>
      <c r="G1148">
        <v>6.6690050000000003</v>
      </c>
      <c r="I1148">
        <v>1142.3200629999999</v>
      </c>
      <c r="J1148">
        <v>110787.05564399999</v>
      </c>
      <c r="K1148">
        <v>6.6889729999999998</v>
      </c>
    </row>
    <row r="1149" spans="1:11" x14ac:dyDescent="0.25">
      <c r="A1149">
        <v>1117.6398690000001</v>
      </c>
      <c r="B1149">
        <v>110743.425093</v>
      </c>
      <c r="C1149">
        <v>6.6989700000000001</v>
      </c>
      <c r="E1149">
        <v>1132.8026</v>
      </c>
      <c r="F1149">
        <v>111670.73226800001</v>
      </c>
      <c r="G1149">
        <v>6.67401</v>
      </c>
      <c r="I1149">
        <v>1144.8613170000001</v>
      </c>
      <c r="J1149">
        <v>110826.24320700001</v>
      </c>
      <c r="K1149">
        <v>6.6939780000000004</v>
      </c>
    </row>
    <row r="1150" spans="1:11" x14ac:dyDescent="0.25">
      <c r="A1150">
        <v>1119.075844</v>
      </c>
      <c r="B1150">
        <v>110921.548732</v>
      </c>
      <c r="C1150">
        <v>6.7039739999999997</v>
      </c>
      <c r="E1150">
        <v>1134.408721</v>
      </c>
      <c r="F1150">
        <v>111909.346569</v>
      </c>
      <c r="G1150">
        <v>6.6790139999999996</v>
      </c>
      <c r="I1150">
        <v>1146.2025169999999</v>
      </c>
      <c r="J1150">
        <v>111103.66123699999</v>
      </c>
      <c r="K1150">
        <v>6.698982</v>
      </c>
    </row>
    <row r="1151" spans="1:11" x14ac:dyDescent="0.25">
      <c r="A1151">
        <v>1119.9771249999999</v>
      </c>
      <c r="B1151">
        <v>111201.13748999999</v>
      </c>
      <c r="C1151">
        <v>6.7089790000000002</v>
      </c>
      <c r="E1151">
        <v>1136.18668</v>
      </c>
      <c r="F1151">
        <v>112119.98501600001</v>
      </c>
      <c r="G1151">
        <v>6.6840190000000002</v>
      </c>
      <c r="I1151">
        <v>1147.3352110000001</v>
      </c>
      <c r="J1151">
        <v>111379.105094</v>
      </c>
      <c r="K1151">
        <v>6.7039869999999997</v>
      </c>
    </row>
    <row r="1152" spans="1:11" x14ac:dyDescent="0.25">
      <c r="A1152">
        <v>1121.295697</v>
      </c>
      <c r="B1152">
        <v>111414.968662</v>
      </c>
      <c r="C1152">
        <v>6.713984</v>
      </c>
      <c r="E1152">
        <v>1138.760734</v>
      </c>
      <c r="F1152">
        <v>112208.695299</v>
      </c>
      <c r="G1152">
        <v>6.6890239999999999</v>
      </c>
      <c r="I1152">
        <v>1149.093633</v>
      </c>
      <c r="J1152">
        <v>111607.888807</v>
      </c>
      <c r="K1152">
        <v>6.7089920000000003</v>
      </c>
    </row>
    <row r="1153" spans="1:11" x14ac:dyDescent="0.25">
      <c r="A1153">
        <v>1123.3955329999999</v>
      </c>
      <c r="B1153">
        <v>111464.888743</v>
      </c>
      <c r="C1153">
        <v>6.7189889999999997</v>
      </c>
      <c r="E1153">
        <v>1140.066253</v>
      </c>
      <c r="F1153">
        <v>112459.63273700001</v>
      </c>
      <c r="G1153">
        <v>6.6940289999999996</v>
      </c>
      <c r="I1153">
        <v>1150.8752609999999</v>
      </c>
      <c r="J1153">
        <v>111672.580351</v>
      </c>
      <c r="K1153">
        <v>6.713997</v>
      </c>
    </row>
    <row r="1154" spans="1:11" x14ac:dyDescent="0.25">
      <c r="A1154">
        <v>1124.9764250000001</v>
      </c>
      <c r="B1154">
        <v>111758.341182</v>
      </c>
      <c r="C1154">
        <v>6.7239940000000002</v>
      </c>
      <c r="E1154">
        <v>1141.3251580000001</v>
      </c>
      <c r="F1154">
        <v>112695.705303</v>
      </c>
      <c r="G1154">
        <v>6.6990340000000002</v>
      </c>
      <c r="I1154">
        <v>1152.4983199999999</v>
      </c>
      <c r="J1154">
        <v>111930.758275</v>
      </c>
      <c r="K1154">
        <v>6.7190019999999997</v>
      </c>
    </row>
    <row r="1155" spans="1:11" x14ac:dyDescent="0.25">
      <c r="A1155">
        <v>1125.907807</v>
      </c>
      <c r="B1155">
        <v>111997.97420500001</v>
      </c>
      <c r="C1155">
        <v>6.7289979999999998</v>
      </c>
      <c r="E1155">
        <v>1142.9481249999999</v>
      </c>
      <c r="F1155">
        <v>112907.209111</v>
      </c>
      <c r="G1155">
        <v>6.7040379999999997</v>
      </c>
      <c r="I1155">
        <v>1153.5815560000001</v>
      </c>
      <c r="J1155">
        <v>112211.113778</v>
      </c>
      <c r="K1155">
        <v>6.7240060000000001</v>
      </c>
    </row>
    <row r="1156" spans="1:11" x14ac:dyDescent="0.25">
      <c r="A1156">
        <v>1127.426541</v>
      </c>
      <c r="B1156">
        <v>112205.429972</v>
      </c>
      <c r="C1156">
        <v>6.7340030000000004</v>
      </c>
      <c r="E1156">
        <v>1145.4679599999999</v>
      </c>
      <c r="F1156">
        <v>113013.467382</v>
      </c>
      <c r="G1156">
        <v>6.7090430000000003</v>
      </c>
      <c r="I1156">
        <v>1155.1004069999999</v>
      </c>
      <c r="J1156">
        <v>112408.58249</v>
      </c>
      <c r="K1156">
        <v>6.7290109999999999</v>
      </c>
    </row>
    <row r="1157" spans="1:11" x14ac:dyDescent="0.25">
      <c r="A1157">
        <v>1129.186367</v>
      </c>
      <c r="B1157">
        <v>112307.634918</v>
      </c>
      <c r="C1157">
        <v>6.7390080000000001</v>
      </c>
      <c r="E1157">
        <v>1146.691818</v>
      </c>
      <c r="F1157">
        <v>113250.164728</v>
      </c>
      <c r="G1157">
        <v>6.714048</v>
      </c>
      <c r="I1157">
        <v>1156.868933</v>
      </c>
      <c r="J1157">
        <v>112517.307898</v>
      </c>
      <c r="K1157">
        <v>6.7340159999999996</v>
      </c>
    </row>
    <row r="1158" spans="1:11" x14ac:dyDescent="0.25">
      <c r="A1158">
        <v>1130.3237509999999</v>
      </c>
      <c r="B1158">
        <v>112564.127312</v>
      </c>
      <c r="C1158">
        <v>6.7440129999999998</v>
      </c>
      <c r="E1158">
        <v>1148.3894399999999</v>
      </c>
      <c r="F1158">
        <v>113498.95155899999</v>
      </c>
      <c r="G1158">
        <v>6.7190529999999997</v>
      </c>
      <c r="I1158">
        <v>1158.1464490000001</v>
      </c>
      <c r="J1158">
        <v>112803.723708</v>
      </c>
      <c r="K1158">
        <v>6.7390210000000002</v>
      </c>
    </row>
    <row r="1159" spans="1:11" x14ac:dyDescent="0.25">
      <c r="A1159">
        <v>1131.617886</v>
      </c>
      <c r="B1159">
        <v>112776.95273400001</v>
      </c>
      <c r="C1159">
        <v>6.7490180000000004</v>
      </c>
      <c r="E1159">
        <v>1150.6709579999999</v>
      </c>
      <c r="F1159">
        <v>113665.82376100001</v>
      </c>
      <c r="G1159">
        <v>6.7240580000000003</v>
      </c>
      <c r="I1159">
        <v>1158.9733490000001</v>
      </c>
      <c r="J1159">
        <v>113019.136421</v>
      </c>
      <c r="K1159">
        <v>6.7440259999999999</v>
      </c>
    </row>
    <row r="1160" spans="1:11" x14ac:dyDescent="0.25">
      <c r="A1160">
        <v>1133.2128310000001</v>
      </c>
      <c r="B1160">
        <v>113010.480369</v>
      </c>
      <c r="C1160">
        <v>6.754022</v>
      </c>
      <c r="E1160">
        <v>1153.2040199999999</v>
      </c>
      <c r="F1160">
        <v>113755.56859900001</v>
      </c>
      <c r="G1160">
        <v>6.7290619999999999</v>
      </c>
      <c r="I1160">
        <v>1160.528192</v>
      </c>
      <c r="J1160">
        <v>113168.49144699999</v>
      </c>
      <c r="K1160">
        <v>6.7490300000000003</v>
      </c>
    </row>
    <row r="1161" spans="1:11" x14ac:dyDescent="0.25">
      <c r="A1161">
        <v>1135.3419180000001</v>
      </c>
      <c r="B1161">
        <v>113145.80205100001</v>
      </c>
      <c r="C1161">
        <v>6.7590269999999997</v>
      </c>
      <c r="E1161">
        <v>1154.841418</v>
      </c>
      <c r="F1161">
        <v>114017.62598899999</v>
      </c>
      <c r="G1161">
        <v>6.7340669999999996</v>
      </c>
      <c r="I1161">
        <v>1162.86195</v>
      </c>
      <c r="J1161">
        <v>113267.468608</v>
      </c>
      <c r="K1161">
        <v>6.754035</v>
      </c>
    </row>
    <row r="1162" spans="1:11" x14ac:dyDescent="0.25">
      <c r="A1162">
        <v>1136.828497</v>
      </c>
      <c r="B1162">
        <v>113302.923979</v>
      </c>
      <c r="C1162">
        <v>6.7640320000000003</v>
      </c>
      <c r="E1162">
        <v>1157.286267</v>
      </c>
      <c r="F1162">
        <v>114125.540114</v>
      </c>
      <c r="G1162">
        <v>6.7390720000000002</v>
      </c>
      <c r="I1162">
        <v>1163.9312849999999</v>
      </c>
      <c r="J1162">
        <v>113555.582068</v>
      </c>
      <c r="K1162">
        <v>6.7590399999999997</v>
      </c>
    </row>
    <row r="1163" spans="1:11" x14ac:dyDescent="0.25">
      <c r="A1163">
        <v>1137.8578789999999</v>
      </c>
      <c r="B1163">
        <v>113580.85742299999</v>
      </c>
      <c r="C1163">
        <v>6.769037</v>
      </c>
      <c r="E1163">
        <v>1160.1058640000001</v>
      </c>
      <c r="F1163">
        <v>114211.32689</v>
      </c>
      <c r="G1163">
        <v>6.7440769999999999</v>
      </c>
      <c r="I1163">
        <v>1165.0635090000001</v>
      </c>
      <c r="J1163">
        <v>113825.944074</v>
      </c>
      <c r="K1163">
        <v>6.7640450000000003</v>
      </c>
    </row>
    <row r="1164" spans="1:11" x14ac:dyDescent="0.25">
      <c r="A1164">
        <v>1138.867506</v>
      </c>
      <c r="B1164">
        <v>113805.391745</v>
      </c>
      <c r="C1164">
        <v>6.7740419999999997</v>
      </c>
      <c r="E1164">
        <v>1163.885102</v>
      </c>
      <c r="F1164">
        <v>114325.56808899999</v>
      </c>
      <c r="G1164">
        <v>6.7490819999999996</v>
      </c>
      <c r="I1164">
        <v>1167.0149489999999</v>
      </c>
      <c r="J1164">
        <v>113948.27540699999</v>
      </c>
      <c r="K1164">
        <v>6.76905</v>
      </c>
    </row>
    <row r="1165" spans="1:11" x14ac:dyDescent="0.25">
      <c r="A1165">
        <v>1141.596757</v>
      </c>
      <c r="B1165">
        <v>113888.555783</v>
      </c>
      <c r="C1165">
        <v>6.7790460000000001</v>
      </c>
      <c r="E1165">
        <v>1165.7677060000001</v>
      </c>
      <c r="F1165">
        <v>114614.055091</v>
      </c>
      <c r="G1165">
        <v>6.754086</v>
      </c>
      <c r="I1165">
        <v>1168.9603649999999</v>
      </c>
      <c r="J1165">
        <v>114141.954218</v>
      </c>
      <c r="K1165">
        <v>6.7740539999999996</v>
      </c>
    </row>
    <row r="1166" spans="1:11" x14ac:dyDescent="0.25">
      <c r="A1166">
        <v>1142.945078</v>
      </c>
      <c r="B1166">
        <v>114170.269944</v>
      </c>
      <c r="C1166">
        <v>6.7840509999999998</v>
      </c>
      <c r="E1166">
        <v>1167.979977</v>
      </c>
      <c r="F1166">
        <v>114902.648789</v>
      </c>
      <c r="G1166">
        <v>6.7590909999999997</v>
      </c>
      <c r="I1166">
        <v>1170.342502</v>
      </c>
      <c r="J1166">
        <v>114342.12192200001</v>
      </c>
      <c r="K1166">
        <v>6.7790590000000002</v>
      </c>
    </row>
    <row r="1167" spans="1:11" x14ac:dyDescent="0.25">
      <c r="A1167">
        <v>1143.9750079999999</v>
      </c>
      <c r="B1167">
        <v>114371.970354</v>
      </c>
      <c r="C1167">
        <v>6.7890560000000004</v>
      </c>
      <c r="E1167">
        <v>1170.7329669999999</v>
      </c>
      <c r="F1167">
        <v>115086.50788999999</v>
      </c>
      <c r="G1167">
        <v>6.7640960000000003</v>
      </c>
      <c r="I1167">
        <v>1171.2784979999999</v>
      </c>
      <c r="J1167">
        <v>114643.531801</v>
      </c>
      <c r="K1167">
        <v>6.7840639999999999</v>
      </c>
    </row>
    <row r="1168" spans="1:11" x14ac:dyDescent="0.25">
      <c r="A1168">
        <v>1145.0261459999999</v>
      </c>
      <c r="B1168">
        <v>114580.595988</v>
      </c>
      <c r="C1168">
        <v>6.7940610000000001</v>
      </c>
      <c r="E1168">
        <v>1173.9422360000001</v>
      </c>
      <c r="F1168">
        <v>115191.749146</v>
      </c>
      <c r="G1168">
        <v>6.769101</v>
      </c>
      <c r="I1168">
        <v>1172.7273600000001</v>
      </c>
      <c r="J1168">
        <v>114794.146809</v>
      </c>
      <c r="K1168">
        <v>6.7890689999999996</v>
      </c>
    </row>
    <row r="1169" spans="1:11" x14ac:dyDescent="0.25">
      <c r="A1169">
        <v>1147.1433030000001</v>
      </c>
      <c r="B1169">
        <v>114680.66045700001</v>
      </c>
      <c r="C1169">
        <v>6.7990659999999998</v>
      </c>
      <c r="E1169">
        <v>1175.778478</v>
      </c>
      <c r="F1169">
        <v>115471.489787</v>
      </c>
      <c r="G1169">
        <v>6.7741059999999997</v>
      </c>
      <c r="I1169">
        <v>1174.8436850000001</v>
      </c>
      <c r="J1169">
        <v>114867.30407499999</v>
      </c>
      <c r="K1169">
        <v>6.7940740000000002</v>
      </c>
    </row>
    <row r="1170" spans="1:11" x14ac:dyDescent="0.25">
      <c r="A1170">
        <v>1148.2645809999999</v>
      </c>
      <c r="B1170">
        <v>114951.03196399999</v>
      </c>
      <c r="C1170">
        <v>6.8040700000000003</v>
      </c>
      <c r="E1170">
        <v>1178.207958</v>
      </c>
      <c r="F1170">
        <v>115741.269302</v>
      </c>
      <c r="G1170">
        <v>6.7791100000000002</v>
      </c>
      <c r="I1170">
        <v>1176.190963</v>
      </c>
      <c r="J1170">
        <v>115139.035934</v>
      </c>
      <c r="K1170">
        <v>6.7990779999999997</v>
      </c>
    </row>
    <row r="1171" spans="1:11" x14ac:dyDescent="0.25">
      <c r="A1171">
        <v>1149.2785719999999</v>
      </c>
      <c r="B1171">
        <v>115210.02168799999</v>
      </c>
      <c r="C1171">
        <v>6.809075</v>
      </c>
      <c r="E1171">
        <v>1181.0137560000001</v>
      </c>
      <c r="F1171">
        <v>115881.491689</v>
      </c>
      <c r="G1171">
        <v>6.7841149999999999</v>
      </c>
      <c r="I1171">
        <v>1177.175714</v>
      </c>
      <c r="J1171">
        <v>115359.508024</v>
      </c>
      <c r="K1171">
        <v>6.8040830000000003</v>
      </c>
    </row>
    <row r="1172" spans="1:11" x14ac:dyDescent="0.25">
      <c r="A1172">
        <v>1150.513042</v>
      </c>
      <c r="B1172">
        <v>115506.658744</v>
      </c>
      <c r="C1172">
        <v>6.8140799999999997</v>
      </c>
      <c r="E1172">
        <v>1184.618264</v>
      </c>
      <c r="F1172">
        <v>115935.653393</v>
      </c>
      <c r="G1172">
        <v>6.7891199999999996</v>
      </c>
      <c r="I1172">
        <v>1178.780884</v>
      </c>
      <c r="J1172">
        <v>115603.64556400001</v>
      </c>
      <c r="K1172">
        <v>6.809088</v>
      </c>
    </row>
    <row r="1173" spans="1:11" x14ac:dyDescent="0.25">
      <c r="A1173">
        <v>1152.77837</v>
      </c>
      <c r="B1173">
        <v>115542.671996</v>
      </c>
      <c r="C1173">
        <v>6.8190850000000003</v>
      </c>
      <c r="E1173">
        <v>1187.146223</v>
      </c>
      <c r="F1173">
        <v>116216.006427</v>
      </c>
      <c r="G1173">
        <v>6.7941250000000002</v>
      </c>
      <c r="I1173">
        <v>1180.814104</v>
      </c>
      <c r="J1173">
        <v>115696.60254000001</v>
      </c>
      <c r="K1173">
        <v>6.8140929999999997</v>
      </c>
    </row>
    <row r="1174" spans="1:11" x14ac:dyDescent="0.25">
      <c r="A1174">
        <v>1153.736744</v>
      </c>
      <c r="B1174">
        <v>115767.027028</v>
      </c>
      <c r="C1174">
        <v>6.82409</v>
      </c>
      <c r="E1174">
        <v>1189.0419879999999</v>
      </c>
      <c r="F1174">
        <v>116490.63892700001</v>
      </c>
      <c r="G1174">
        <v>6.7991299999999999</v>
      </c>
      <c r="I1174">
        <v>1182.2233329999999</v>
      </c>
      <c r="J1174">
        <v>115992.171175</v>
      </c>
      <c r="K1174">
        <v>6.8190980000000003</v>
      </c>
    </row>
    <row r="1175" spans="1:11" x14ac:dyDescent="0.25">
      <c r="A1175">
        <v>1154.7845010000001</v>
      </c>
      <c r="B1175">
        <v>115990.13318200001</v>
      </c>
      <c r="C1175">
        <v>6.8290940000000004</v>
      </c>
      <c r="E1175">
        <v>1191.8785310000001</v>
      </c>
      <c r="F1175">
        <v>116697.107204</v>
      </c>
      <c r="G1175">
        <v>6.8041340000000003</v>
      </c>
      <c r="I1175">
        <v>1182.870913</v>
      </c>
      <c r="J1175">
        <v>116246.99553099999</v>
      </c>
      <c r="K1175">
        <v>6.8241019999999999</v>
      </c>
    </row>
    <row r="1176" spans="1:11" x14ac:dyDescent="0.25">
      <c r="A1176">
        <v>1156.2400050000001</v>
      </c>
      <c r="B1176">
        <v>116187.432675</v>
      </c>
      <c r="C1176">
        <v>6.8340990000000001</v>
      </c>
      <c r="E1176">
        <v>1194.6447250000001</v>
      </c>
      <c r="F1176">
        <v>116850.595047</v>
      </c>
      <c r="G1176">
        <v>6.8091390000000001</v>
      </c>
      <c r="I1176">
        <v>1184.4005500000001</v>
      </c>
      <c r="J1176">
        <v>116401.26076999999</v>
      </c>
      <c r="K1176">
        <v>6.8291069999999996</v>
      </c>
    </row>
    <row r="1177" spans="1:11" x14ac:dyDescent="0.25">
      <c r="A1177">
        <v>1158.3929149999999</v>
      </c>
      <c r="B1177">
        <v>116275.66643300001</v>
      </c>
      <c r="C1177">
        <v>6.8391039999999998</v>
      </c>
      <c r="E1177">
        <v>1196.5957189999999</v>
      </c>
      <c r="F1177">
        <v>117127.45709</v>
      </c>
      <c r="G1177">
        <v>6.8141439999999998</v>
      </c>
      <c r="I1177">
        <v>1186.025877</v>
      </c>
      <c r="J1177">
        <v>116503.51505</v>
      </c>
      <c r="K1177">
        <v>6.8341120000000002</v>
      </c>
    </row>
    <row r="1178" spans="1:11" x14ac:dyDescent="0.25">
      <c r="A1178">
        <v>1159.4318040000001</v>
      </c>
      <c r="B1178">
        <v>116579.299778</v>
      </c>
      <c r="C1178">
        <v>6.8441090000000004</v>
      </c>
      <c r="E1178">
        <v>1198.188071</v>
      </c>
      <c r="F1178">
        <v>117438.064813</v>
      </c>
      <c r="G1178">
        <v>6.8191490000000003</v>
      </c>
      <c r="I1178">
        <v>1187.521268</v>
      </c>
      <c r="J1178">
        <v>116807.82859200001</v>
      </c>
      <c r="K1178">
        <v>6.8391169999999999</v>
      </c>
    </row>
    <row r="1179" spans="1:11" x14ac:dyDescent="0.25">
      <c r="A1179">
        <v>1160.3178359999999</v>
      </c>
      <c r="B1179">
        <v>116817.135758</v>
      </c>
      <c r="C1179">
        <v>6.8491140000000001</v>
      </c>
      <c r="E1179">
        <v>1200.4894650000001</v>
      </c>
      <c r="F1179">
        <v>117595.16004800001</v>
      </c>
      <c r="G1179">
        <v>6.8241540000000001</v>
      </c>
      <c r="I1179">
        <v>1188.3704479999999</v>
      </c>
      <c r="J1179">
        <v>117028.756692</v>
      </c>
      <c r="K1179">
        <v>6.8441219999999996</v>
      </c>
    </row>
    <row r="1180" spans="1:11" x14ac:dyDescent="0.25">
      <c r="A1180">
        <v>1161.944473</v>
      </c>
      <c r="B1180">
        <v>117040.073139</v>
      </c>
      <c r="C1180">
        <v>6.8541179999999997</v>
      </c>
      <c r="E1180">
        <v>1203.108784</v>
      </c>
      <c r="F1180">
        <v>117760.51874</v>
      </c>
      <c r="G1180">
        <v>6.8291579999999996</v>
      </c>
      <c r="I1180">
        <v>1189.8795</v>
      </c>
      <c r="J1180">
        <v>117202.39703599999</v>
      </c>
      <c r="K1180">
        <v>6.849126</v>
      </c>
    </row>
    <row r="1181" spans="1:11" x14ac:dyDescent="0.25">
      <c r="A1181">
        <v>1164.0754300000001</v>
      </c>
      <c r="B1181">
        <v>117104.05624200001</v>
      </c>
      <c r="C1181">
        <v>6.8591230000000003</v>
      </c>
      <c r="E1181">
        <v>1204.4671559999999</v>
      </c>
      <c r="F1181">
        <v>118096.68330800001</v>
      </c>
      <c r="G1181">
        <v>6.8341630000000002</v>
      </c>
      <c r="I1181">
        <v>1192.086491</v>
      </c>
      <c r="J1181">
        <v>117293.674264</v>
      </c>
      <c r="K1181">
        <v>6.8541309999999998</v>
      </c>
    </row>
    <row r="1182" spans="1:11" x14ac:dyDescent="0.25">
      <c r="A1182">
        <v>1165.453859</v>
      </c>
      <c r="B1182">
        <v>117352.551546</v>
      </c>
      <c r="C1182">
        <v>6.864128</v>
      </c>
      <c r="E1182">
        <v>1205.628553</v>
      </c>
      <c r="F1182">
        <v>118320.173639</v>
      </c>
      <c r="G1182">
        <v>6.8391679999999999</v>
      </c>
      <c r="I1182">
        <v>1193.357469</v>
      </c>
      <c r="J1182">
        <v>117569.316045</v>
      </c>
      <c r="K1182">
        <v>6.8591360000000003</v>
      </c>
    </row>
    <row r="1183" spans="1:11" x14ac:dyDescent="0.25">
      <c r="A1183">
        <v>1166.5750820000001</v>
      </c>
      <c r="B1183">
        <v>117598.271269</v>
      </c>
      <c r="C1183">
        <v>6.8691329999999997</v>
      </c>
      <c r="E1183">
        <v>1207.80681</v>
      </c>
      <c r="F1183">
        <v>118499.937466</v>
      </c>
      <c r="G1183">
        <v>6.8441729999999996</v>
      </c>
      <c r="I1183">
        <v>1194.208652</v>
      </c>
      <c r="J1183">
        <v>117784.74284200001</v>
      </c>
      <c r="K1183">
        <v>6.864141</v>
      </c>
    </row>
    <row r="1184" spans="1:11" x14ac:dyDescent="0.25">
      <c r="A1184">
        <v>1167.316245</v>
      </c>
      <c r="B1184">
        <v>117825.55506899999</v>
      </c>
      <c r="C1184">
        <v>6.8741380000000003</v>
      </c>
      <c r="E1184">
        <v>1210.391844</v>
      </c>
      <c r="F1184">
        <v>118647.981269</v>
      </c>
      <c r="G1184">
        <v>6.8491780000000002</v>
      </c>
      <c r="I1184">
        <v>1195.991307</v>
      </c>
      <c r="J1184">
        <v>117932.821438</v>
      </c>
      <c r="K1184">
        <v>6.8691459999999998</v>
      </c>
    </row>
    <row r="1185" spans="1:11" x14ac:dyDescent="0.25">
      <c r="A1185">
        <v>1169.751514</v>
      </c>
      <c r="B1185">
        <v>117929.608293</v>
      </c>
      <c r="C1185">
        <v>6.8791419999999999</v>
      </c>
      <c r="E1185">
        <v>1211.821314</v>
      </c>
      <c r="F1185">
        <v>118857.93880600001</v>
      </c>
      <c r="G1185">
        <v>6.8541819999999998</v>
      </c>
      <c r="I1185">
        <v>1198.095581</v>
      </c>
      <c r="J1185">
        <v>118107.50984499999</v>
      </c>
      <c r="K1185">
        <v>6.8741500000000002</v>
      </c>
    </row>
    <row r="1186" spans="1:11" x14ac:dyDescent="0.25">
      <c r="A1186">
        <v>1170.824748</v>
      </c>
      <c r="B1186">
        <v>118146.19332599999</v>
      </c>
      <c r="C1186">
        <v>6.8841469999999996</v>
      </c>
      <c r="E1186">
        <v>1213.013003</v>
      </c>
      <c r="F1186">
        <v>119116.692249</v>
      </c>
      <c r="G1186">
        <v>6.8591870000000004</v>
      </c>
      <c r="I1186">
        <v>1198.9686200000001</v>
      </c>
      <c r="J1186">
        <v>118360.239187</v>
      </c>
      <c r="K1186">
        <v>6.8791549999999999</v>
      </c>
    </row>
    <row r="1187" spans="1:11" x14ac:dyDescent="0.25">
      <c r="A1187">
        <v>1172.0608460000001</v>
      </c>
      <c r="B1187">
        <v>118406.968395</v>
      </c>
      <c r="C1187">
        <v>6.8891520000000002</v>
      </c>
      <c r="E1187">
        <v>1214.627101</v>
      </c>
      <c r="F1187">
        <v>119295.405025</v>
      </c>
      <c r="G1187">
        <v>6.8641920000000001</v>
      </c>
      <c r="I1187">
        <v>1200.249313</v>
      </c>
      <c r="J1187">
        <v>118637.922798</v>
      </c>
      <c r="K1187">
        <v>6.8841599999999996</v>
      </c>
    </row>
    <row r="1188" spans="1:11" x14ac:dyDescent="0.25">
      <c r="A1188">
        <v>1172.9638849999999</v>
      </c>
      <c r="B1188">
        <v>118659.282538</v>
      </c>
      <c r="C1188">
        <v>6.8941569999999999</v>
      </c>
      <c r="E1188">
        <v>1217.3902</v>
      </c>
      <c r="F1188">
        <v>119413.42963699999</v>
      </c>
      <c r="G1188">
        <v>6.8691969999999998</v>
      </c>
      <c r="I1188">
        <v>1201.5855340000001</v>
      </c>
      <c r="J1188">
        <v>118833.230356</v>
      </c>
      <c r="K1188">
        <v>6.8891650000000002</v>
      </c>
    </row>
    <row r="1189" spans="1:11" x14ac:dyDescent="0.25">
      <c r="A1189">
        <v>1175.7983280000001</v>
      </c>
      <c r="B1189">
        <v>118698.38955399999</v>
      </c>
      <c r="C1189">
        <v>6.8991619999999996</v>
      </c>
      <c r="E1189">
        <v>1218.805791</v>
      </c>
      <c r="F1189">
        <v>119685.57421999999</v>
      </c>
      <c r="G1189">
        <v>6.8742020000000004</v>
      </c>
      <c r="I1189">
        <v>1203.9356929999999</v>
      </c>
      <c r="J1189">
        <v>118917.740382</v>
      </c>
      <c r="K1189">
        <v>6.8941699999999999</v>
      </c>
    </row>
    <row r="1190" spans="1:11" x14ac:dyDescent="0.25">
      <c r="A1190">
        <v>1176.7278349999999</v>
      </c>
      <c r="B1190">
        <v>119015.525999</v>
      </c>
      <c r="C1190">
        <v>6.904166</v>
      </c>
      <c r="E1190">
        <v>1219.8942280000001</v>
      </c>
      <c r="F1190">
        <v>119963.526713</v>
      </c>
      <c r="G1190">
        <v>6.8792059999999999</v>
      </c>
      <c r="I1190">
        <v>1204.4802480000001</v>
      </c>
      <c r="J1190">
        <v>119197.890356</v>
      </c>
      <c r="K1190">
        <v>6.8991740000000004</v>
      </c>
    </row>
    <row r="1191" spans="1:11" x14ac:dyDescent="0.25">
      <c r="A1191">
        <v>1178.0639679999999</v>
      </c>
      <c r="B1191">
        <v>119185.35204500001</v>
      </c>
      <c r="C1191">
        <v>6.9091709999999997</v>
      </c>
      <c r="E1191">
        <v>1221.9179429999999</v>
      </c>
      <c r="F1191">
        <v>120116.228512</v>
      </c>
      <c r="G1191">
        <v>6.8842109999999996</v>
      </c>
      <c r="I1191">
        <v>1206.145837</v>
      </c>
      <c r="J1191">
        <v>119406.352789</v>
      </c>
      <c r="K1191">
        <v>6.9041790000000001</v>
      </c>
    </row>
    <row r="1192" spans="1:11" x14ac:dyDescent="0.25">
      <c r="A1192">
        <v>1179.240264</v>
      </c>
      <c r="B1192">
        <v>119448.189344</v>
      </c>
      <c r="C1192">
        <v>6.9141760000000003</v>
      </c>
      <c r="E1192">
        <v>1224.4740179999999</v>
      </c>
      <c r="F1192">
        <v>120210.66839799999</v>
      </c>
      <c r="G1192">
        <v>6.8892160000000002</v>
      </c>
      <c r="I1192">
        <v>1207.1620210000001</v>
      </c>
      <c r="J1192">
        <v>119564.044027</v>
      </c>
      <c r="K1192">
        <v>6.9091839999999998</v>
      </c>
    </row>
    <row r="1193" spans="1:11" x14ac:dyDescent="0.25">
      <c r="A1193">
        <v>1181.2989560000001</v>
      </c>
      <c r="B1193">
        <v>119490.383846</v>
      </c>
      <c r="C1193">
        <v>6.919181</v>
      </c>
      <c r="E1193">
        <v>1225.973475</v>
      </c>
      <c r="F1193">
        <v>120506.23752</v>
      </c>
      <c r="G1193">
        <v>6.8942209999999999</v>
      </c>
      <c r="I1193">
        <v>1209.2442699999999</v>
      </c>
      <c r="J1193">
        <v>119718.9699</v>
      </c>
      <c r="K1193">
        <v>6.9141890000000004</v>
      </c>
    </row>
    <row r="1194" spans="1:11" x14ac:dyDescent="0.25">
      <c r="A1194">
        <v>1182.6225830000001</v>
      </c>
      <c r="B1194">
        <v>119721.986987</v>
      </c>
      <c r="C1194">
        <v>6.9241859999999997</v>
      </c>
      <c r="E1194">
        <v>1226.9595139999999</v>
      </c>
      <c r="F1194">
        <v>120753.644653</v>
      </c>
      <c r="G1194">
        <v>6.8992259999999996</v>
      </c>
      <c r="I1194">
        <v>1210.3301959999999</v>
      </c>
      <c r="J1194">
        <v>120014.660169</v>
      </c>
      <c r="K1194">
        <v>6.9191940000000001</v>
      </c>
    </row>
    <row r="1195" spans="1:11" x14ac:dyDescent="0.25">
      <c r="A1195">
        <v>1183.813525</v>
      </c>
      <c r="B1195">
        <v>119967.697919</v>
      </c>
      <c r="C1195">
        <v>6.9291900000000002</v>
      </c>
      <c r="E1195">
        <v>1228.646821</v>
      </c>
      <c r="F1195">
        <v>120978.824631</v>
      </c>
      <c r="G1195">
        <v>6.9042300000000001</v>
      </c>
      <c r="I1195">
        <v>1211.531894</v>
      </c>
      <c r="J1195">
        <v>120231.623829</v>
      </c>
      <c r="K1195">
        <v>6.9241979999999996</v>
      </c>
    </row>
    <row r="1196" spans="1:11" x14ac:dyDescent="0.25">
      <c r="A1196">
        <v>1185.024322</v>
      </c>
      <c r="B1196">
        <v>120187.10505300001</v>
      </c>
      <c r="C1196">
        <v>6.9341949999999999</v>
      </c>
      <c r="E1196">
        <v>1231.0007639999999</v>
      </c>
      <c r="F1196">
        <v>121101.869125</v>
      </c>
      <c r="G1196">
        <v>6.9092349999999998</v>
      </c>
      <c r="I1196">
        <v>1213.049743</v>
      </c>
      <c r="J1196">
        <v>120386.31327100001</v>
      </c>
      <c r="K1196">
        <v>6.9292030000000002</v>
      </c>
    </row>
    <row r="1197" spans="1:11" x14ac:dyDescent="0.25">
      <c r="A1197">
        <v>1187.3612290000001</v>
      </c>
      <c r="B1197">
        <v>120336.044362</v>
      </c>
      <c r="C1197">
        <v>6.9391999999999996</v>
      </c>
      <c r="E1197">
        <v>1232.3811539999999</v>
      </c>
      <c r="F1197">
        <v>121307.978546</v>
      </c>
      <c r="G1197">
        <v>6.9142400000000004</v>
      </c>
      <c r="I1197">
        <v>1215.414644</v>
      </c>
      <c r="J1197">
        <v>120491.616546</v>
      </c>
      <c r="K1197">
        <v>6.9342079999999999</v>
      </c>
    </row>
    <row r="1198" spans="1:11" x14ac:dyDescent="0.25">
      <c r="A1198">
        <v>1188.852365</v>
      </c>
      <c r="B1198">
        <v>120505.420897</v>
      </c>
      <c r="C1198">
        <v>6.9442050000000002</v>
      </c>
      <c r="E1198">
        <v>1233.5799919999999</v>
      </c>
      <c r="F1198">
        <v>121548.394279</v>
      </c>
      <c r="G1198">
        <v>6.9192450000000001</v>
      </c>
      <c r="I1198">
        <v>1216.6866199999999</v>
      </c>
      <c r="J1198">
        <v>120743.015627</v>
      </c>
      <c r="K1198">
        <v>6.9392129999999996</v>
      </c>
    </row>
    <row r="1199" spans="1:11" x14ac:dyDescent="0.25">
      <c r="A1199">
        <v>1189.501851</v>
      </c>
      <c r="B1199">
        <v>120775.966612</v>
      </c>
      <c r="C1199">
        <v>6.9492099999999999</v>
      </c>
      <c r="E1199">
        <v>1235.31032</v>
      </c>
      <c r="F1199">
        <v>121763.575186</v>
      </c>
      <c r="G1199">
        <v>6.9242499999999998</v>
      </c>
      <c r="I1199">
        <v>1217.926168</v>
      </c>
      <c r="J1199">
        <v>121005.027122</v>
      </c>
      <c r="K1199">
        <v>6.9442180000000002</v>
      </c>
    </row>
    <row r="1200" spans="1:11" x14ac:dyDescent="0.25">
      <c r="A1200">
        <v>1190.7210560000001</v>
      </c>
      <c r="B1200">
        <v>121037.37263</v>
      </c>
      <c r="C1200">
        <v>6.9542140000000003</v>
      </c>
      <c r="E1200">
        <v>1237.387823</v>
      </c>
      <c r="F1200">
        <v>121812.28966900001</v>
      </c>
      <c r="G1200">
        <v>6.9292540000000002</v>
      </c>
      <c r="I1200">
        <v>1219.9871800000001</v>
      </c>
      <c r="J1200">
        <v>121182.797924</v>
      </c>
      <c r="K1200">
        <v>6.9492219999999998</v>
      </c>
    </row>
    <row r="1201" spans="1:11" x14ac:dyDescent="0.25">
      <c r="A1201">
        <v>1193.13156</v>
      </c>
      <c r="B1201">
        <v>121124.926796</v>
      </c>
      <c r="C1201">
        <v>6.959219</v>
      </c>
      <c r="E1201">
        <v>1238.719085</v>
      </c>
      <c r="F1201">
        <v>122177.849105</v>
      </c>
      <c r="G1201">
        <v>6.934259</v>
      </c>
      <c r="I1201">
        <v>1221.6601840000001</v>
      </c>
      <c r="J1201">
        <v>121284.436713</v>
      </c>
      <c r="K1201">
        <v>6.9542270000000004</v>
      </c>
    </row>
    <row r="1202" spans="1:11" x14ac:dyDescent="0.25">
      <c r="A1202">
        <v>1194.190803</v>
      </c>
      <c r="B1202">
        <v>121335.006471</v>
      </c>
      <c r="C1202">
        <v>6.9642239999999997</v>
      </c>
      <c r="E1202">
        <v>1239.6355940000001</v>
      </c>
      <c r="F1202">
        <v>122406.528804</v>
      </c>
      <c r="G1202">
        <v>6.9392639999999997</v>
      </c>
      <c r="I1202">
        <v>1222.3753079999999</v>
      </c>
      <c r="J1202">
        <v>121606.139853</v>
      </c>
      <c r="K1202">
        <v>6.9592320000000001</v>
      </c>
    </row>
    <row r="1203" spans="1:11" x14ac:dyDescent="0.25">
      <c r="A1203">
        <v>1195.3247229999999</v>
      </c>
      <c r="B1203">
        <v>121596.84884999999</v>
      </c>
      <c r="C1203">
        <v>6.9692290000000003</v>
      </c>
      <c r="E1203">
        <v>1241.3380560000001</v>
      </c>
      <c r="F1203">
        <v>122555.257176</v>
      </c>
      <c r="G1203">
        <v>6.9442690000000002</v>
      </c>
      <c r="I1203">
        <v>1223.5254210000001</v>
      </c>
      <c r="J1203">
        <v>121842.29053699999</v>
      </c>
      <c r="K1203">
        <v>6.9642369999999998</v>
      </c>
    </row>
    <row r="1204" spans="1:11" x14ac:dyDescent="0.25">
      <c r="A1204">
        <v>1196.6775239999999</v>
      </c>
      <c r="B1204">
        <v>121834.3658</v>
      </c>
      <c r="C1204">
        <v>6.974234</v>
      </c>
      <c r="E1204">
        <v>1243.3761400000001</v>
      </c>
      <c r="F1204">
        <v>122687.77894600001</v>
      </c>
      <c r="G1204">
        <v>6.949274</v>
      </c>
      <c r="I1204">
        <v>1225.2992819999999</v>
      </c>
      <c r="J1204">
        <v>121985.695282</v>
      </c>
      <c r="K1204">
        <v>6.9692420000000004</v>
      </c>
    </row>
    <row r="1205" spans="1:11" x14ac:dyDescent="0.25">
      <c r="A1205">
        <v>1199.1174880000001</v>
      </c>
      <c r="B1205">
        <v>121918.85451200001</v>
      </c>
      <c r="C1205">
        <v>6.9792379999999996</v>
      </c>
      <c r="E1205">
        <v>1245.022727</v>
      </c>
      <c r="F1205">
        <v>122944.78569</v>
      </c>
      <c r="G1205">
        <v>6.9542780000000004</v>
      </c>
      <c r="I1205">
        <v>1227.6289039999999</v>
      </c>
      <c r="J1205">
        <v>122094.47867900001</v>
      </c>
      <c r="K1205">
        <v>6.9742459999999999</v>
      </c>
    </row>
    <row r="1206" spans="1:11" x14ac:dyDescent="0.25">
      <c r="A1206">
        <v>1200.2607370000001</v>
      </c>
      <c r="B1206">
        <v>122145.63039599999</v>
      </c>
      <c r="C1206">
        <v>6.9842430000000002</v>
      </c>
      <c r="E1206">
        <v>1246.34493</v>
      </c>
      <c r="F1206">
        <v>123154.386467</v>
      </c>
      <c r="G1206">
        <v>6.9592830000000001</v>
      </c>
      <c r="I1206">
        <v>1228.470638</v>
      </c>
      <c r="J1206">
        <v>122352.131393</v>
      </c>
      <c r="K1206">
        <v>6.9792509999999996</v>
      </c>
    </row>
    <row r="1207" spans="1:11" x14ac:dyDescent="0.25">
      <c r="A1207">
        <v>1201.5009299999999</v>
      </c>
      <c r="B1207">
        <v>122429.260302</v>
      </c>
      <c r="C1207">
        <v>6.9892479999999999</v>
      </c>
      <c r="E1207">
        <v>1247.750612</v>
      </c>
      <c r="F1207">
        <v>123331.34190699999</v>
      </c>
      <c r="G1207">
        <v>6.9642879999999998</v>
      </c>
      <c r="I1207">
        <v>1229.5377659999999</v>
      </c>
      <c r="J1207">
        <v>122576.281716</v>
      </c>
      <c r="K1207">
        <v>6.9842560000000002</v>
      </c>
    </row>
    <row r="1208" spans="1:11" x14ac:dyDescent="0.25">
      <c r="A1208">
        <v>1203.046846</v>
      </c>
      <c r="B1208">
        <v>122622.68557099999</v>
      </c>
      <c r="C1208">
        <v>6.9942529999999996</v>
      </c>
      <c r="E1208">
        <v>1250.131586</v>
      </c>
      <c r="F1208">
        <v>123437.258334</v>
      </c>
      <c r="G1208">
        <v>6.9692930000000004</v>
      </c>
      <c r="I1208">
        <v>1231.1670039999999</v>
      </c>
      <c r="J1208">
        <v>122817.594526</v>
      </c>
      <c r="K1208">
        <v>6.9892609999999999</v>
      </c>
    </row>
    <row r="1209" spans="1:11" x14ac:dyDescent="0.25">
      <c r="A1209">
        <v>1205.0087329999999</v>
      </c>
      <c r="B1209">
        <v>122744.832887</v>
      </c>
      <c r="C1209">
        <v>6.9992580000000002</v>
      </c>
      <c r="E1209">
        <v>1251.6611049999999</v>
      </c>
      <c r="F1209">
        <v>123741.809223</v>
      </c>
      <c r="G1209">
        <v>6.9742980000000001</v>
      </c>
      <c r="I1209">
        <v>1233.314758</v>
      </c>
      <c r="J1209">
        <v>122936.424509</v>
      </c>
      <c r="K1209">
        <v>6.9942659999999997</v>
      </c>
    </row>
    <row r="1210" spans="1:11" x14ac:dyDescent="0.25">
      <c r="A1210">
        <v>1206.0690380000001</v>
      </c>
      <c r="B1210">
        <v>122953.288279</v>
      </c>
      <c r="C1210">
        <v>7.0042619999999998</v>
      </c>
      <c r="E1210">
        <v>1252.637322</v>
      </c>
      <c r="F1210">
        <v>123967.012415</v>
      </c>
      <c r="G1210">
        <v>6.9793019999999997</v>
      </c>
      <c r="I1210">
        <v>1234.4612850000001</v>
      </c>
      <c r="J1210">
        <v>123172.786689</v>
      </c>
      <c r="K1210">
        <v>6.9992700000000001</v>
      </c>
    </row>
    <row r="1211" spans="1:11" x14ac:dyDescent="0.25">
      <c r="A1211">
        <v>1207.5205599999999</v>
      </c>
      <c r="B1211">
        <v>123192.41340600001</v>
      </c>
      <c r="C1211">
        <v>7.0092670000000004</v>
      </c>
      <c r="E1211">
        <v>1254.121433</v>
      </c>
      <c r="F1211">
        <v>124179.01579600001</v>
      </c>
      <c r="G1211">
        <v>6.9843070000000003</v>
      </c>
      <c r="I1211">
        <v>1235.5449590000001</v>
      </c>
      <c r="J1211">
        <v>123437.30470399999</v>
      </c>
      <c r="K1211">
        <v>7.0042749999999998</v>
      </c>
    </row>
    <row r="1212" spans="1:11" x14ac:dyDescent="0.25">
      <c r="A1212">
        <v>1209.0293320000001</v>
      </c>
      <c r="B1212">
        <v>123396.454782</v>
      </c>
      <c r="C1212">
        <v>7.0142720000000001</v>
      </c>
      <c r="E1212">
        <v>1256.1677460000001</v>
      </c>
      <c r="F1212">
        <v>124264.034073</v>
      </c>
      <c r="G1212">
        <v>6.989312</v>
      </c>
      <c r="I1212">
        <v>1237.261403</v>
      </c>
      <c r="J1212">
        <v>123629.051926</v>
      </c>
      <c r="K1212">
        <v>7.0092800000000004</v>
      </c>
    </row>
    <row r="1213" spans="1:11" x14ac:dyDescent="0.25">
      <c r="A1213">
        <v>1211.5376490000001</v>
      </c>
      <c r="B1213">
        <v>123456.256093</v>
      </c>
      <c r="C1213">
        <v>7.0192769999999998</v>
      </c>
      <c r="E1213">
        <v>1257.514592</v>
      </c>
      <c r="F1213">
        <v>124539.89672600001</v>
      </c>
      <c r="G1213">
        <v>6.9943169999999997</v>
      </c>
      <c r="I1213">
        <v>1238.7771230000001</v>
      </c>
      <c r="J1213">
        <v>123783.956936</v>
      </c>
      <c r="K1213">
        <v>7.0142850000000001</v>
      </c>
    </row>
    <row r="1214" spans="1:11" x14ac:dyDescent="0.25">
      <c r="A1214">
        <v>1212.800512</v>
      </c>
      <c r="B1214">
        <v>123708.896607</v>
      </c>
      <c r="C1214">
        <v>7.0242820000000004</v>
      </c>
      <c r="E1214">
        <v>1258.53773</v>
      </c>
      <c r="F1214">
        <v>124819.527911</v>
      </c>
      <c r="G1214">
        <v>6.9993220000000003</v>
      </c>
      <c r="I1214">
        <v>1240.323609</v>
      </c>
      <c r="J1214">
        <v>123956.387363</v>
      </c>
      <c r="K1214">
        <v>7.0192899999999998</v>
      </c>
    </row>
    <row r="1215" spans="1:11" x14ac:dyDescent="0.25">
      <c r="A1215">
        <v>1214.350666</v>
      </c>
      <c r="B1215">
        <v>123939.228907</v>
      </c>
      <c r="C1215">
        <v>7.0292859999999999</v>
      </c>
      <c r="E1215">
        <v>1260.0998649999999</v>
      </c>
      <c r="F1215">
        <v>124998.073769</v>
      </c>
      <c r="G1215">
        <v>7.0043259999999998</v>
      </c>
      <c r="I1215">
        <v>1240.9793380000001</v>
      </c>
      <c r="J1215">
        <v>124266.912299</v>
      </c>
      <c r="K1215">
        <v>7.0242940000000003</v>
      </c>
    </row>
    <row r="1216" spans="1:11" x14ac:dyDescent="0.25">
      <c r="A1216">
        <v>1215.5124960000001</v>
      </c>
      <c r="B1216">
        <v>124207.193661</v>
      </c>
      <c r="C1216">
        <v>7.0342909999999996</v>
      </c>
      <c r="E1216">
        <v>1262.4572860000001</v>
      </c>
      <c r="F1216">
        <v>125099.51547</v>
      </c>
      <c r="G1216">
        <v>7.0093310000000004</v>
      </c>
      <c r="I1216">
        <v>1242.4235940000001</v>
      </c>
      <c r="J1216">
        <v>124389.626617</v>
      </c>
      <c r="K1216">
        <v>7.029299</v>
      </c>
    </row>
    <row r="1217" spans="1:11" x14ac:dyDescent="0.25">
      <c r="A1217">
        <v>1217.5563299999999</v>
      </c>
      <c r="B1217">
        <v>124295.47543000001</v>
      </c>
      <c r="C1217">
        <v>7.0392960000000002</v>
      </c>
      <c r="E1217">
        <v>1263.7788439999999</v>
      </c>
      <c r="F1217">
        <v>125350.515755</v>
      </c>
      <c r="G1217">
        <v>7.0143360000000001</v>
      </c>
      <c r="I1217">
        <v>1244.869203</v>
      </c>
      <c r="J1217">
        <v>124512.245241</v>
      </c>
      <c r="K1217">
        <v>7.0343039999999997</v>
      </c>
    </row>
    <row r="1218" spans="1:11" x14ac:dyDescent="0.25">
      <c r="A1218">
        <v>1218.823281</v>
      </c>
      <c r="B1218">
        <v>124603.984251</v>
      </c>
      <c r="C1218">
        <v>7.0443009999999999</v>
      </c>
      <c r="E1218">
        <v>1264.685211</v>
      </c>
      <c r="F1218">
        <v>125597.359954</v>
      </c>
      <c r="G1218">
        <v>7.0193409999999998</v>
      </c>
      <c r="I1218">
        <v>1246.139488</v>
      </c>
      <c r="J1218">
        <v>124813.41469400001</v>
      </c>
      <c r="K1218">
        <v>7.0393090000000003</v>
      </c>
    </row>
    <row r="1219" spans="1:11" x14ac:dyDescent="0.25">
      <c r="A1219">
        <v>1219.7471860000001</v>
      </c>
      <c r="B1219">
        <v>124843.683498</v>
      </c>
      <c r="C1219">
        <v>7.0493059999999996</v>
      </c>
      <c r="E1219">
        <v>1266.4202029999999</v>
      </c>
      <c r="F1219">
        <v>125786.45939</v>
      </c>
      <c r="G1219">
        <v>7.0243460000000004</v>
      </c>
      <c r="I1219">
        <v>1247.0923949999999</v>
      </c>
      <c r="J1219">
        <v>125082.466449</v>
      </c>
      <c r="K1219">
        <v>7.044314</v>
      </c>
    </row>
    <row r="1220" spans="1:11" x14ac:dyDescent="0.25">
      <c r="A1220">
        <v>1220.552195</v>
      </c>
      <c r="B1220">
        <v>125085.866234</v>
      </c>
      <c r="C1220">
        <v>7.0543100000000001</v>
      </c>
      <c r="E1220">
        <v>1268.8023539999999</v>
      </c>
      <c r="F1220">
        <v>125886.87594699999</v>
      </c>
      <c r="G1220">
        <v>7.02935</v>
      </c>
      <c r="I1220">
        <v>1248.3796</v>
      </c>
      <c r="J1220">
        <v>125211.55051299999</v>
      </c>
      <c r="K1220">
        <v>7.0493180000000004</v>
      </c>
    </row>
    <row r="1221" spans="1:11" x14ac:dyDescent="0.25">
      <c r="A1221">
        <v>1223.1419539999999</v>
      </c>
      <c r="B1221">
        <v>125114.858051</v>
      </c>
      <c r="C1221">
        <v>7.0593149999999998</v>
      </c>
      <c r="E1221">
        <v>1269.9669329999999</v>
      </c>
      <c r="F1221">
        <v>126133.441674</v>
      </c>
      <c r="G1221">
        <v>7.0343549999999997</v>
      </c>
      <c r="I1221">
        <v>1250.2373809999999</v>
      </c>
      <c r="J1221">
        <v>125385.116213</v>
      </c>
      <c r="K1221">
        <v>7.0543230000000001</v>
      </c>
    </row>
    <row r="1222" spans="1:11" x14ac:dyDescent="0.25">
      <c r="A1222">
        <v>1224.2766140000001</v>
      </c>
      <c r="B1222">
        <v>125424.227315</v>
      </c>
      <c r="C1222">
        <v>7.0643200000000004</v>
      </c>
      <c r="E1222">
        <v>1270.8844369999999</v>
      </c>
      <c r="F1222">
        <v>126425.959154</v>
      </c>
      <c r="G1222">
        <v>7.0393600000000003</v>
      </c>
      <c r="I1222">
        <v>1250.935011</v>
      </c>
      <c r="J1222">
        <v>125612.04190500001</v>
      </c>
      <c r="K1222">
        <v>7.0593279999999998</v>
      </c>
    </row>
    <row r="1223" spans="1:11" x14ac:dyDescent="0.25">
      <c r="A1223">
        <v>1225.143202</v>
      </c>
      <c r="B1223">
        <v>125653.14154</v>
      </c>
      <c r="C1223">
        <v>7.0693250000000001</v>
      </c>
      <c r="E1223">
        <v>1272.408281</v>
      </c>
      <c r="F1223">
        <v>126571.08348299999</v>
      </c>
      <c r="G1223">
        <v>7.044365</v>
      </c>
      <c r="I1223">
        <v>1252.0839149999999</v>
      </c>
      <c r="J1223">
        <v>125834.143977</v>
      </c>
      <c r="K1223">
        <v>7.0643330000000004</v>
      </c>
    </row>
    <row r="1224" spans="1:11" x14ac:dyDescent="0.25">
      <c r="A1224">
        <v>1226.036636</v>
      </c>
      <c r="B1224">
        <v>125910.5938</v>
      </c>
      <c r="C1224">
        <v>7.0743299999999998</v>
      </c>
      <c r="E1224">
        <v>1274.473072</v>
      </c>
      <c r="F1224">
        <v>126720.93980199999</v>
      </c>
      <c r="G1224">
        <v>7.0493699999999997</v>
      </c>
      <c r="I1224">
        <v>1253.7074050000001</v>
      </c>
      <c r="J1224">
        <v>126008.597672</v>
      </c>
      <c r="K1224">
        <v>7.0693380000000001</v>
      </c>
    </row>
    <row r="1225" spans="1:11" x14ac:dyDescent="0.25">
      <c r="A1225">
        <v>1228.1921239999999</v>
      </c>
      <c r="B1225">
        <v>125971.727535</v>
      </c>
      <c r="C1225">
        <v>7.0793340000000002</v>
      </c>
      <c r="E1225">
        <v>1275.5975550000001</v>
      </c>
      <c r="F1225">
        <v>126941.21897099999</v>
      </c>
      <c r="G1225">
        <v>7.0543740000000001</v>
      </c>
      <c r="I1225">
        <v>1255.413452</v>
      </c>
      <c r="J1225">
        <v>126168.754671</v>
      </c>
      <c r="K1225">
        <v>7.0743419999999997</v>
      </c>
    </row>
    <row r="1226" spans="1:11" x14ac:dyDescent="0.25">
      <c r="A1226">
        <v>1229.50369</v>
      </c>
      <c r="B1226">
        <v>126204.58890800001</v>
      </c>
      <c r="C1226">
        <v>7.0843389999999999</v>
      </c>
      <c r="E1226">
        <v>1276.9839899999999</v>
      </c>
      <c r="F1226">
        <v>127192.41333</v>
      </c>
      <c r="G1226">
        <v>7.0593789999999998</v>
      </c>
      <c r="I1226">
        <v>1256.37932</v>
      </c>
      <c r="J1226">
        <v>126402.740058</v>
      </c>
      <c r="K1226">
        <v>7.0793470000000003</v>
      </c>
    </row>
    <row r="1227" spans="1:11" x14ac:dyDescent="0.25">
      <c r="A1227">
        <v>1230.3000999999999</v>
      </c>
      <c r="B1227">
        <v>126466.151084</v>
      </c>
      <c r="C1227">
        <v>7.0893439999999996</v>
      </c>
      <c r="E1227">
        <v>1278.437537</v>
      </c>
      <c r="F1227">
        <v>127399.75043299999</v>
      </c>
      <c r="G1227">
        <v>7.0643840000000004</v>
      </c>
      <c r="I1227">
        <v>1257.5800180000001</v>
      </c>
      <c r="J1227">
        <v>126611.984795</v>
      </c>
      <c r="K1227">
        <v>7.084352</v>
      </c>
    </row>
    <row r="1228" spans="1:11" x14ac:dyDescent="0.25">
      <c r="A1228">
        <v>1231.185772</v>
      </c>
      <c r="B1228">
        <v>126617.787925</v>
      </c>
      <c r="C1228">
        <v>7.0943490000000002</v>
      </c>
      <c r="E1228">
        <v>1280.202297</v>
      </c>
      <c r="F1228">
        <v>127480.577026</v>
      </c>
      <c r="G1228">
        <v>7.0693890000000001</v>
      </c>
      <c r="I1228">
        <v>1259.6055260000001</v>
      </c>
      <c r="J1228">
        <v>126836.47966500001</v>
      </c>
      <c r="K1228">
        <v>7.0893569999999997</v>
      </c>
    </row>
    <row r="1229" spans="1:11" x14ac:dyDescent="0.25">
      <c r="A1229">
        <v>1233.606309</v>
      </c>
      <c r="B1229">
        <v>126704.12632700001</v>
      </c>
      <c r="C1229">
        <v>7.0993539999999999</v>
      </c>
      <c r="E1229">
        <v>1281.198226</v>
      </c>
      <c r="F1229">
        <v>127776.749398</v>
      </c>
      <c r="G1229">
        <v>7.0743939999999998</v>
      </c>
      <c r="I1229">
        <v>1261.4599410000001</v>
      </c>
      <c r="J1229">
        <v>126930.328232</v>
      </c>
      <c r="K1229">
        <v>7.0943620000000003</v>
      </c>
    </row>
    <row r="1230" spans="1:11" x14ac:dyDescent="0.25">
      <c r="A1230">
        <v>1235.1068290000001</v>
      </c>
      <c r="B1230">
        <v>126967.315329</v>
      </c>
      <c r="C1230">
        <v>7.1043580000000004</v>
      </c>
      <c r="E1230">
        <v>1282.54105</v>
      </c>
      <c r="F1230">
        <v>127984.73388299999</v>
      </c>
      <c r="G1230">
        <v>7.0793980000000003</v>
      </c>
      <c r="I1230">
        <v>1262.830269</v>
      </c>
      <c r="J1230">
        <v>127151.350603</v>
      </c>
      <c r="K1230">
        <v>7.0993659999999998</v>
      </c>
    </row>
    <row r="1231" spans="1:11" x14ac:dyDescent="0.25">
      <c r="A1231">
        <v>1236.2172169999999</v>
      </c>
      <c r="B1231">
        <v>127212.475691</v>
      </c>
      <c r="C1231">
        <v>7.1093630000000001</v>
      </c>
      <c r="E1231">
        <v>1284.1855330000001</v>
      </c>
      <c r="F1231">
        <v>128162.655208</v>
      </c>
      <c r="G1231">
        <v>7.084403</v>
      </c>
      <c r="I1231">
        <v>1263.870711</v>
      </c>
      <c r="J1231">
        <v>127437.516749</v>
      </c>
      <c r="K1231">
        <v>7.1043710000000004</v>
      </c>
    </row>
    <row r="1232" spans="1:11" x14ac:dyDescent="0.25">
      <c r="A1232">
        <v>1237.6576749999999</v>
      </c>
      <c r="B1232">
        <v>127444.488849</v>
      </c>
      <c r="C1232">
        <v>7.1143679999999998</v>
      </c>
      <c r="E1232">
        <v>1286.601627</v>
      </c>
      <c r="F1232">
        <v>128294.67178400001</v>
      </c>
      <c r="G1232">
        <v>7.0894079999999997</v>
      </c>
      <c r="I1232">
        <v>1265.544222</v>
      </c>
      <c r="J1232">
        <v>127615.019835</v>
      </c>
      <c r="K1232">
        <v>7.1093760000000001</v>
      </c>
    </row>
    <row r="1233" spans="1:11" x14ac:dyDescent="0.25">
      <c r="A1233">
        <v>1239.850056</v>
      </c>
      <c r="B1233">
        <v>127525.391867</v>
      </c>
      <c r="C1233">
        <v>7.1193730000000004</v>
      </c>
      <c r="E1233">
        <v>1288.3471010000001</v>
      </c>
      <c r="F1233">
        <v>128499.683319</v>
      </c>
      <c r="G1233">
        <v>7.0944130000000003</v>
      </c>
      <c r="I1233">
        <v>1267.1229840000001</v>
      </c>
      <c r="J1233">
        <v>127725.468473</v>
      </c>
      <c r="K1233">
        <v>7.1143809999999998</v>
      </c>
    </row>
    <row r="1234" spans="1:11" x14ac:dyDescent="0.25">
      <c r="A1234">
        <v>1241.189558</v>
      </c>
      <c r="B1234">
        <v>127770.48643400001</v>
      </c>
      <c r="C1234">
        <v>7.1243780000000001</v>
      </c>
      <c r="E1234">
        <v>1289.2108250000001</v>
      </c>
      <c r="F1234">
        <v>128766.946928</v>
      </c>
      <c r="G1234">
        <v>7.099418</v>
      </c>
      <c r="I1234">
        <v>1268.2556790000001</v>
      </c>
      <c r="J1234">
        <v>127986.734337</v>
      </c>
      <c r="K1234">
        <v>7.1193860000000004</v>
      </c>
    </row>
    <row r="1235" spans="1:11" x14ac:dyDescent="0.25">
      <c r="A1235">
        <v>1241.7180049999999</v>
      </c>
      <c r="B1235">
        <v>128060.47971</v>
      </c>
      <c r="C1235">
        <v>7.1293819999999997</v>
      </c>
      <c r="E1235">
        <v>1291.2777120000001</v>
      </c>
      <c r="F1235">
        <v>128943.113473</v>
      </c>
      <c r="G1235">
        <v>7.1044219999999996</v>
      </c>
      <c r="I1235">
        <v>1269.5228689999999</v>
      </c>
      <c r="J1235">
        <v>128189.03335899999</v>
      </c>
      <c r="K1235">
        <v>7.12439</v>
      </c>
    </row>
    <row r="1236" spans="1:11" x14ac:dyDescent="0.25">
      <c r="A1236">
        <v>1243.1122379999999</v>
      </c>
      <c r="B1236">
        <v>128291.69519</v>
      </c>
      <c r="C1236">
        <v>7.1343870000000003</v>
      </c>
      <c r="E1236">
        <v>1293.01623</v>
      </c>
      <c r="F1236">
        <v>129028.232651</v>
      </c>
      <c r="G1236">
        <v>7.1094270000000002</v>
      </c>
      <c r="I1236">
        <v>1271.5313599999999</v>
      </c>
      <c r="J1236">
        <v>128355.632064</v>
      </c>
      <c r="K1236">
        <v>7.1293949999999997</v>
      </c>
    </row>
    <row r="1237" spans="1:11" x14ac:dyDescent="0.25">
      <c r="A1237">
        <v>1245.524903</v>
      </c>
      <c r="B1237">
        <v>128333.5882</v>
      </c>
      <c r="C1237">
        <v>7.139392</v>
      </c>
      <c r="E1237">
        <v>1294.414972</v>
      </c>
      <c r="F1237">
        <v>129304.514876</v>
      </c>
      <c r="G1237">
        <v>7.1144319999999999</v>
      </c>
      <c r="I1237">
        <v>1273.302506</v>
      </c>
      <c r="J1237">
        <v>128509.45643999999</v>
      </c>
      <c r="K1237">
        <v>7.1344000000000003</v>
      </c>
    </row>
    <row r="1238" spans="1:11" x14ac:dyDescent="0.25">
      <c r="A1238">
        <v>1246.432239</v>
      </c>
      <c r="B1238">
        <v>128585.952976</v>
      </c>
      <c r="C1238">
        <v>7.1443969999999997</v>
      </c>
      <c r="E1238">
        <v>1295.812696</v>
      </c>
      <c r="F1238">
        <v>129561.631553</v>
      </c>
      <c r="G1238">
        <v>7.1194369999999996</v>
      </c>
      <c r="I1238">
        <v>1274.451229</v>
      </c>
      <c r="J1238">
        <v>128851.876164</v>
      </c>
      <c r="K1238">
        <v>7.139405</v>
      </c>
    </row>
    <row r="1239" spans="1:11" x14ac:dyDescent="0.25">
      <c r="A1239">
        <v>1247.487963</v>
      </c>
      <c r="B1239">
        <v>128861.92762</v>
      </c>
      <c r="C1239">
        <v>7.1494020000000003</v>
      </c>
      <c r="E1239">
        <v>1297.7463250000001</v>
      </c>
      <c r="F1239">
        <v>129694.00040400001</v>
      </c>
      <c r="G1239">
        <v>7.1244420000000002</v>
      </c>
      <c r="I1239">
        <v>1275.5347300000001</v>
      </c>
      <c r="J1239">
        <v>129033.639251</v>
      </c>
      <c r="K1239">
        <v>7.1444099999999997</v>
      </c>
    </row>
    <row r="1240" spans="1:11" x14ac:dyDescent="0.25">
      <c r="A1240">
        <v>1248.7218370000001</v>
      </c>
      <c r="B1240">
        <v>129065.463743</v>
      </c>
      <c r="C1240">
        <v>7.1544059999999998</v>
      </c>
      <c r="E1240">
        <v>1299.8057229999999</v>
      </c>
      <c r="F1240">
        <v>129799.61979899999</v>
      </c>
      <c r="G1240">
        <v>7.1294459999999997</v>
      </c>
      <c r="I1240">
        <v>1277.7798680000001</v>
      </c>
      <c r="J1240">
        <v>129189.363</v>
      </c>
      <c r="K1240">
        <v>7.1494140000000002</v>
      </c>
    </row>
    <row r="1241" spans="1:11" x14ac:dyDescent="0.25">
      <c r="A1241">
        <v>1250.8855040000001</v>
      </c>
      <c r="B1241">
        <v>129136.182875</v>
      </c>
      <c r="C1241">
        <v>7.1594110000000004</v>
      </c>
      <c r="E1241">
        <v>1300.9038149999999</v>
      </c>
      <c r="F1241">
        <v>130119.021674</v>
      </c>
      <c r="G1241">
        <v>7.1344510000000003</v>
      </c>
      <c r="I1241">
        <v>1279.1732079999999</v>
      </c>
      <c r="J1241">
        <v>129299.259097</v>
      </c>
      <c r="K1241">
        <v>7.1544189999999999</v>
      </c>
    </row>
    <row r="1242" spans="1:11" x14ac:dyDescent="0.25">
      <c r="A1242">
        <v>1251.838669</v>
      </c>
      <c r="B1242">
        <v>129386.09122</v>
      </c>
      <c r="C1242">
        <v>7.1644160000000001</v>
      </c>
      <c r="E1242">
        <v>1302.5373790000001</v>
      </c>
      <c r="F1242">
        <v>130373.217342</v>
      </c>
      <c r="G1242">
        <v>7.139456</v>
      </c>
      <c r="I1242">
        <v>1280.7153559999999</v>
      </c>
      <c r="J1242">
        <v>129616.689757</v>
      </c>
      <c r="K1242">
        <v>7.1594239999999996</v>
      </c>
    </row>
    <row r="1243" spans="1:11" x14ac:dyDescent="0.25">
      <c r="A1243">
        <v>1253.180967</v>
      </c>
      <c r="B1243">
        <v>129630.786587</v>
      </c>
      <c r="C1243">
        <v>7.1694209999999998</v>
      </c>
      <c r="E1243">
        <v>1304.5970729999999</v>
      </c>
      <c r="F1243">
        <v>130526.75767399999</v>
      </c>
      <c r="G1243">
        <v>7.1444609999999997</v>
      </c>
      <c r="I1243">
        <v>1281.581684</v>
      </c>
      <c r="J1243">
        <v>129815.445246</v>
      </c>
      <c r="K1243">
        <v>7.1644290000000002</v>
      </c>
    </row>
    <row r="1244" spans="1:11" x14ac:dyDescent="0.25">
      <c r="A1244">
        <v>1254.5758820000001</v>
      </c>
      <c r="B1244">
        <v>129842.230195</v>
      </c>
      <c r="C1244">
        <v>7.1744260000000004</v>
      </c>
      <c r="E1244">
        <v>1306.394444</v>
      </c>
      <c r="F1244">
        <v>130664.675686</v>
      </c>
      <c r="G1244">
        <v>7.1494660000000003</v>
      </c>
      <c r="I1244">
        <v>1283.383499</v>
      </c>
      <c r="J1244">
        <v>129985.170169</v>
      </c>
      <c r="K1244">
        <v>7.1694339999999999</v>
      </c>
    </row>
    <row r="1245" spans="1:11" x14ac:dyDescent="0.25">
      <c r="A1245">
        <v>1256.75299</v>
      </c>
      <c r="B1245">
        <v>129868.698124</v>
      </c>
      <c r="C1245">
        <v>7.17943</v>
      </c>
      <c r="E1245">
        <v>1307.749775</v>
      </c>
      <c r="F1245">
        <v>130954.23473900001</v>
      </c>
      <c r="G1245">
        <v>7.1544699999999999</v>
      </c>
      <c r="I1245">
        <v>1285.2238729999999</v>
      </c>
      <c r="J1245">
        <v>130148.359004</v>
      </c>
      <c r="K1245">
        <v>7.1744380000000003</v>
      </c>
    </row>
    <row r="1246" spans="1:11" x14ac:dyDescent="0.25">
      <c r="A1246">
        <v>1258.1204969999999</v>
      </c>
      <c r="B1246">
        <v>130170.075558</v>
      </c>
      <c r="C1246">
        <v>7.1844349999999997</v>
      </c>
      <c r="E1246">
        <v>1308.798863</v>
      </c>
      <c r="F1246">
        <v>131267.13358299999</v>
      </c>
      <c r="G1246">
        <v>7.1594749999999996</v>
      </c>
      <c r="I1246">
        <v>1286.1878899999999</v>
      </c>
      <c r="J1246">
        <v>130390.31680499999</v>
      </c>
      <c r="K1246">
        <v>7.179443</v>
      </c>
    </row>
    <row r="1247" spans="1:11" x14ac:dyDescent="0.25">
      <c r="A1247">
        <v>1259.2038279999999</v>
      </c>
      <c r="B1247">
        <v>130416.891585</v>
      </c>
      <c r="C1247">
        <v>7.1894400000000003</v>
      </c>
      <c r="E1247">
        <v>1310.9907189999999</v>
      </c>
      <c r="F1247">
        <v>131403.91609799999</v>
      </c>
      <c r="G1247">
        <v>7.1644800000000002</v>
      </c>
      <c r="I1247">
        <v>1287.1861449999999</v>
      </c>
      <c r="J1247">
        <v>130641.645571</v>
      </c>
      <c r="K1247">
        <v>7.1844479999999997</v>
      </c>
    </row>
    <row r="1248" spans="1:11" x14ac:dyDescent="0.25">
      <c r="A1248">
        <v>1260.658735</v>
      </c>
      <c r="B1248">
        <v>130624.24243300001</v>
      </c>
      <c r="C1248">
        <v>7.194445</v>
      </c>
      <c r="E1248">
        <v>1312.864059</v>
      </c>
      <c r="F1248">
        <v>131482.67800099999</v>
      </c>
      <c r="G1248">
        <v>7.1694849999999999</v>
      </c>
      <c r="I1248">
        <v>1289.0343379999999</v>
      </c>
      <c r="J1248">
        <v>130816.45739900001</v>
      </c>
      <c r="K1248">
        <v>7.1894530000000003</v>
      </c>
    </row>
    <row r="1249" spans="1:11" x14ac:dyDescent="0.25">
      <c r="A1249">
        <v>1262.5174509999999</v>
      </c>
      <c r="B1249">
        <v>130729.516598</v>
      </c>
      <c r="C1249">
        <v>7.1994499999999997</v>
      </c>
      <c r="E1249">
        <v>1313.515457</v>
      </c>
      <c r="F1249">
        <v>131777.34664599999</v>
      </c>
      <c r="G1249">
        <v>7.1744899999999996</v>
      </c>
      <c r="I1249">
        <v>1290.9786369999999</v>
      </c>
      <c r="J1249">
        <v>130959.634347</v>
      </c>
      <c r="K1249">
        <v>7.194458</v>
      </c>
    </row>
    <row r="1250" spans="1:11" x14ac:dyDescent="0.25">
      <c r="A1250">
        <v>1264.005267</v>
      </c>
      <c r="B1250">
        <v>130988.449206</v>
      </c>
      <c r="C1250">
        <v>7.2044540000000001</v>
      </c>
      <c r="E1250">
        <v>1314.902392</v>
      </c>
      <c r="F1250">
        <v>132026.526901</v>
      </c>
      <c r="G1250">
        <v>7.179494</v>
      </c>
      <c r="I1250">
        <v>1291.6414259999999</v>
      </c>
      <c r="J1250">
        <v>131187.20834899999</v>
      </c>
      <c r="K1250">
        <v>7.1994619999999996</v>
      </c>
    </row>
    <row r="1251" spans="1:11" x14ac:dyDescent="0.25">
      <c r="A1251">
        <v>1264.98477</v>
      </c>
      <c r="B1251">
        <v>131234.48484300001</v>
      </c>
      <c r="C1251">
        <v>7.2094589999999998</v>
      </c>
      <c r="E1251">
        <v>1316.6879429999999</v>
      </c>
      <c r="F1251">
        <v>132179.13501999999</v>
      </c>
      <c r="G1251">
        <v>7.1844989999999997</v>
      </c>
      <c r="I1251">
        <v>1292.607857</v>
      </c>
      <c r="J1251">
        <v>131477.498853</v>
      </c>
      <c r="K1251">
        <v>7.2044670000000002</v>
      </c>
    </row>
    <row r="1252" spans="1:11" x14ac:dyDescent="0.25">
      <c r="A1252">
        <v>1266.14483</v>
      </c>
      <c r="B1252">
        <v>131399.71690100001</v>
      </c>
      <c r="C1252">
        <v>7.2144640000000004</v>
      </c>
      <c r="E1252">
        <v>1318.5139839999999</v>
      </c>
      <c r="F1252">
        <v>132288.29649400001</v>
      </c>
      <c r="G1252">
        <v>7.1895040000000003</v>
      </c>
      <c r="I1252">
        <v>1294.481364</v>
      </c>
      <c r="J1252">
        <v>131601.93857999999</v>
      </c>
      <c r="K1252">
        <v>7.2094719999999999</v>
      </c>
    </row>
    <row r="1253" spans="1:11" x14ac:dyDescent="0.25">
      <c r="A1253">
        <v>1268.1767580000001</v>
      </c>
      <c r="B1253">
        <v>131550.414296</v>
      </c>
      <c r="C1253">
        <v>7.2194690000000001</v>
      </c>
      <c r="E1253">
        <v>1319.6873559999999</v>
      </c>
      <c r="F1253">
        <v>132558.34327400001</v>
      </c>
      <c r="G1253">
        <v>7.194509</v>
      </c>
      <c r="I1253">
        <v>1296.351388</v>
      </c>
      <c r="J1253">
        <v>131709.45451499999</v>
      </c>
      <c r="K1253">
        <v>7.2144769999999996</v>
      </c>
    </row>
    <row r="1254" spans="1:11" x14ac:dyDescent="0.25">
      <c r="A1254">
        <v>1269.115231</v>
      </c>
      <c r="B1254">
        <v>131815.837249</v>
      </c>
      <c r="C1254">
        <v>7.2244739999999998</v>
      </c>
      <c r="E1254">
        <v>1321.194483</v>
      </c>
      <c r="F1254">
        <v>132744.47962900001</v>
      </c>
      <c r="G1254">
        <v>7.1995139999999997</v>
      </c>
      <c r="I1254">
        <v>1297.633153</v>
      </c>
      <c r="J1254">
        <v>131995.98325700001</v>
      </c>
      <c r="K1254">
        <v>7.2194820000000002</v>
      </c>
    </row>
    <row r="1255" spans="1:11" x14ac:dyDescent="0.25">
      <c r="A1255">
        <v>1269.9244249999999</v>
      </c>
      <c r="B1255">
        <v>132082.931709</v>
      </c>
      <c r="C1255">
        <v>7.2294780000000003</v>
      </c>
      <c r="E1255">
        <v>1322.893591</v>
      </c>
      <c r="F1255">
        <v>132956.04963600001</v>
      </c>
      <c r="G1255">
        <v>7.2045180000000002</v>
      </c>
      <c r="I1255">
        <v>1298.4233859999999</v>
      </c>
      <c r="J1255">
        <v>132250.44140899999</v>
      </c>
      <c r="K1255">
        <v>7.2244859999999997</v>
      </c>
    </row>
    <row r="1256" spans="1:11" x14ac:dyDescent="0.25">
      <c r="A1256">
        <v>1271.847072</v>
      </c>
      <c r="B1256">
        <v>132288.518324</v>
      </c>
      <c r="C1256">
        <v>7.234483</v>
      </c>
      <c r="E1256">
        <v>1324.817153</v>
      </c>
      <c r="F1256">
        <v>133088.02316899999</v>
      </c>
      <c r="G1256">
        <v>7.2095229999999999</v>
      </c>
      <c r="I1256">
        <v>1299.9923220000001</v>
      </c>
      <c r="J1256">
        <v>132433.49950999999</v>
      </c>
      <c r="K1256">
        <v>7.2294910000000003</v>
      </c>
    </row>
    <row r="1257" spans="1:11" x14ac:dyDescent="0.25">
      <c r="A1257">
        <v>1273.4603970000001</v>
      </c>
      <c r="B1257">
        <v>132399.57943799999</v>
      </c>
      <c r="C1257">
        <v>7.2394879999999997</v>
      </c>
      <c r="E1257">
        <v>1326.07818</v>
      </c>
      <c r="F1257">
        <v>133395.978199</v>
      </c>
      <c r="G1257">
        <v>7.2145279999999996</v>
      </c>
      <c r="I1257">
        <v>1302.0608119999999</v>
      </c>
      <c r="J1257">
        <v>132548.70696000001</v>
      </c>
      <c r="K1257">
        <v>7.234496</v>
      </c>
    </row>
    <row r="1258" spans="1:11" x14ac:dyDescent="0.25">
      <c r="A1258">
        <v>1274.514494</v>
      </c>
      <c r="B1258">
        <v>132630.713674</v>
      </c>
      <c r="C1258">
        <v>7.2444930000000003</v>
      </c>
      <c r="E1258">
        <v>1327.1629250000001</v>
      </c>
      <c r="F1258">
        <v>133617.52331799999</v>
      </c>
      <c r="G1258">
        <v>7.2195330000000002</v>
      </c>
      <c r="I1258">
        <v>1303.014234</v>
      </c>
      <c r="J1258">
        <v>132822.083962</v>
      </c>
      <c r="K1258">
        <v>7.2395009999999997</v>
      </c>
    </row>
    <row r="1259" spans="1:11" x14ac:dyDescent="0.25">
      <c r="A1259">
        <v>1274.850017</v>
      </c>
      <c r="B1259">
        <v>132818.01702299999</v>
      </c>
      <c r="C1259">
        <v>7.249498</v>
      </c>
      <c r="E1259">
        <v>1328.8782209999999</v>
      </c>
      <c r="F1259">
        <v>133771.58504199999</v>
      </c>
      <c r="G1259">
        <v>7.2245379999999999</v>
      </c>
      <c r="I1259">
        <v>1303.959231</v>
      </c>
      <c r="J1259">
        <v>133078.74329799999</v>
      </c>
      <c r="K1259">
        <v>7.2445060000000003</v>
      </c>
    </row>
    <row r="1260" spans="1:11" x14ac:dyDescent="0.25">
      <c r="A1260">
        <v>1276.2164929999999</v>
      </c>
      <c r="B1260">
        <v>133039.883199</v>
      </c>
      <c r="C1260">
        <v>7.2545019999999996</v>
      </c>
      <c r="E1260">
        <v>1330.8318420000001</v>
      </c>
      <c r="F1260">
        <v>133920.47779599999</v>
      </c>
      <c r="G1260">
        <v>7.2295420000000004</v>
      </c>
      <c r="I1260">
        <v>1305.6580730000001</v>
      </c>
      <c r="J1260">
        <v>133208.94936100001</v>
      </c>
      <c r="K1260">
        <v>7.2495099999999999</v>
      </c>
    </row>
    <row r="1261" spans="1:11" x14ac:dyDescent="0.25">
      <c r="A1261">
        <v>1278.1588280000001</v>
      </c>
      <c r="B1261">
        <v>133083.34903000001</v>
      </c>
      <c r="C1261">
        <v>7.2595070000000002</v>
      </c>
      <c r="E1261">
        <v>1332.186265</v>
      </c>
      <c r="F1261">
        <v>134178.65169699999</v>
      </c>
      <c r="G1261">
        <v>7.2345470000000001</v>
      </c>
      <c r="I1261">
        <v>1307.405295</v>
      </c>
      <c r="J1261">
        <v>133338.52953900001</v>
      </c>
      <c r="K1261">
        <v>7.2545149999999996</v>
      </c>
    </row>
    <row r="1262" spans="1:11" x14ac:dyDescent="0.25">
      <c r="A1262">
        <v>1278.9433019999999</v>
      </c>
      <c r="B1262">
        <v>133374.928762</v>
      </c>
      <c r="C1262">
        <v>7.2645119999999999</v>
      </c>
      <c r="E1262">
        <v>1332.8156530000001</v>
      </c>
      <c r="F1262">
        <v>134434.39278699999</v>
      </c>
      <c r="G1262">
        <v>7.2395519999999998</v>
      </c>
      <c r="I1262">
        <v>1308.4248909999999</v>
      </c>
      <c r="J1262">
        <v>133611.68726999999</v>
      </c>
      <c r="K1262">
        <v>7.2595200000000002</v>
      </c>
    </row>
    <row r="1263" spans="1:11" x14ac:dyDescent="0.25">
      <c r="A1263">
        <v>1280.003199</v>
      </c>
      <c r="B1263">
        <v>133671.52591500001</v>
      </c>
      <c r="C1263">
        <v>7.2695169999999996</v>
      </c>
      <c r="E1263">
        <v>1334.929619</v>
      </c>
      <c r="F1263">
        <v>134601.18546800001</v>
      </c>
      <c r="G1263">
        <v>7.2445570000000004</v>
      </c>
      <c r="I1263">
        <v>1309.50755</v>
      </c>
      <c r="J1263">
        <v>133843.838406</v>
      </c>
      <c r="K1263">
        <v>7.2645249999999999</v>
      </c>
    </row>
    <row r="1264" spans="1:11" x14ac:dyDescent="0.25">
      <c r="A1264">
        <v>1281.1151219999999</v>
      </c>
      <c r="B1264">
        <v>133898.16252300001</v>
      </c>
      <c r="C1264">
        <v>7.2745220000000002</v>
      </c>
      <c r="E1264">
        <v>1336.716981</v>
      </c>
      <c r="F1264">
        <v>134740.749751</v>
      </c>
      <c r="G1264">
        <v>7.2495620000000001</v>
      </c>
      <c r="I1264">
        <v>1311.5689669999999</v>
      </c>
      <c r="J1264">
        <v>133984.33838100001</v>
      </c>
      <c r="K1264">
        <v>7.2695299999999996</v>
      </c>
    </row>
    <row r="1265" spans="1:11" x14ac:dyDescent="0.25">
      <c r="A1265">
        <v>1283.3139550000001</v>
      </c>
      <c r="B1265">
        <v>133994.57331000001</v>
      </c>
      <c r="C1265">
        <v>7.2795259999999997</v>
      </c>
      <c r="E1265">
        <v>1337.921278</v>
      </c>
      <c r="F1265">
        <v>135001.21618799999</v>
      </c>
      <c r="G1265">
        <v>7.2545659999999996</v>
      </c>
      <c r="I1265">
        <v>1313.093631</v>
      </c>
      <c r="J1265">
        <v>134089.92379100001</v>
      </c>
      <c r="K1265">
        <v>7.2745340000000001</v>
      </c>
    </row>
    <row r="1266" spans="1:11" x14ac:dyDescent="0.25">
      <c r="A1266">
        <v>1284.3697560000001</v>
      </c>
      <c r="B1266">
        <v>134250.18597799999</v>
      </c>
      <c r="C1266">
        <v>7.2845310000000003</v>
      </c>
      <c r="E1266">
        <v>1338.8141860000001</v>
      </c>
      <c r="F1266">
        <v>135241.383906</v>
      </c>
      <c r="G1266">
        <v>7.2595710000000002</v>
      </c>
      <c r="I1266">
        <v>1314.588092</v>
      </c>
      <c r="J1266">
        <v>134357.43762899999</v>
      </c>
      <c r="K1266">
        <v>7.2795389999999998</v>
      </c>
    </row>
    <row r="1267" spans="1:11" x14ac:dyDescent="0.25">
      <c r="A1267">
        <v>1285.2959350000001</v>
      </c>
      <c r="B1267">
        <v>134443.028743</v>
      </c>
      <c r="C1267">
        <v>7.289536</v>
      </c>
      <c r="E1267">
        <v>1340.8375599999999</v>
      </c>
      <c r="F1267">
        <v>135363.13728600001</v>
      </c>
      <c r="G1267">
        <v>7.2645759999999999</v>
      </c>
      <c r="I1267">
        <v>1315.5332229999999</v>
      </c>
      <c r="J1267">
        <v>134651.83209099999</v>
      </c>
      <c r="K1267">
        <v>7.2845440000000004</v>
      </c>
    </row>
    <row r="1268" spans="1:11" x14ac:dyDescent="0.25">
      <c r="A1268">
        <v>1286.608933</v>
      </c>
      <c r="B1268">
        <v>134657.984792</v>
      </c>
      <c r="C1268">
        <v>7.2945409999999997</v>
      </c>
      <c r="E1268">
        <v>1342.728582</v>
      </c>
      <c r="F1268">
        <v>135504.30427200001</v>
      </c>
      <c r="G1268">
        <v>7.2695809999999996</v>
      </c>
      <c r="I1268">
        <v>1317.8105889999999</v>
      </c>
      <c r="J1268">
        <v>134750.66805000001</v>
      </c>
      <c r="K1268">
        <v>7.2895490000000001</v>
      </c>
    </row>
    <row r="1269" spans="1:11" x14ac:dyDescent="0.25">
      <c r="A1269">
        <v>1288.92506</v>
      </c>
      <c r="B1269">
        <v>134788.622275</v>
      </c>
      <c r="C1269">
        <v>7.2995460000000003</v>
      </c>
      <c r="E1269">
        <v>1343.5410710000001</v>
      </c>
      <c r="F1269">
        <v>135759.181839</v>
      </c>
      <c r="G1269">
        <v>7.2745860000000002</v>
      </c>
      <c r="I1269">
        <v>1319.774901</v>
      </c>
      <c r="J1269">
        <v>134866.11627500001</v>
      </c>
      <c r="K1269">
        <v>7.2945539999999998</v>
      </c>
    </row>
    <row r="1270" spans="1:11" x14ac:dyDescent="0.25">
      <c r="A1270">
        <v>1289.681456</v>
      </c>
      <c r="B1270">
        <v>134993.142073</v>
      </c>
      <c r="C1270">
        <v>7.3045499999999999</v>
      </c>
      <c r="E1270">
        <v>1344.301414</v>
      </c>
      <c r="F1270">
        <v>136033.85811</v>
      </c>
      <c r="G1270">
        <v>7.2795899999999998</v>
      </c>
      <c r="I1270">
        <v>1321.1841870000001</v>
      </c>
      <c r="J1270">
        <v>135202.996824</v>
      </c>
      <c r="K1270">
        <v>7.2995580000000002</v>
      </c>
    </row>
    <row r="1271" spans="1:11" x14ac:dyDescent="0.25">
      <c r="A1271">
        <v>1291.2540899999999</v>
      </c>
      <c r="B1271">
        <v>135240.85589100001</v>
      </c>
      <c r="C1271">
        <v>7.3095549999999996</v>
      </c>
      <c r="E1271">
        <v>1346.1333930000001</v>
      </c>
      <c r="F1271">
        <v>136131.402351</v>
      </c>
      <c r="G1271">
        <v>7.2845950000000004</v>
      </c>
      <c r="I1271">
        <v>1322.313533</v>
      </c>
      <c r="J1271">
        <v>135462.87656899999</v>
      </c>
      <c r="K1271">
        <v>7.3045629999999999</v>
      </c>
    </row>
    <row r="1272" spans="1:11" x14ac:dyDescent="0.25">
      <c r="A1272">
        <v>1292.189646</v>
      </c>
      <c r="B1272">
        <v>135467.75657600001</v>
      </c>
      <c r="C1272">
        <v>7.3145600000000002</v>
      </c>
      <c r="E1272">
        <v>1348.12825</v>
      </c>
      <c r="F1272">
        <v>136320.057871</v>
      </c>
      <c r="G1272">
        <v>7.2896000000000001</v>
      </c>
      <c r="I1272">
        <v>1323.6349749999999</v>
      </c>
      <c r="J1272">
        <v>135659.68454700001</v>
      </c>
      <c r="K1272">
        <v>7.3095679999999996</v>
      </c>
    </row>
    <row r="1273" spans="1:11" x14ac:dyDescent="0.25">
      <c r="A1273">
        <v>1294.266946</v>
      </c>
      <c r="B1273">
        <v>135535.86026300001</v>
      </c>
      <c r="C1273">
        <v>7.3195649999999999</v>
      </c>
      <c r="E1273">
        <v>1349.303964</v>
      </c>
      <c r="F1273">
        <v>136550.97033499999</v>
      </c>
      <c r="G1273">
        <v>7.2946049999999998</v>
      </c>
      <c r="I1273">
        <v>1325.2558590000001</v>
      </c>
      <c r="J1273">
        <v>135788.28952399999</v>
      </c>
      <c r="K1273">
        <v>7.3145730000000002</v>
      </c>
    </row>
    <row r="1274" spans="1:11" x14ac:dyDescent="0.25">
      <c r="A1274">
        <v>1295.03098</v>
      </c>
      <c r="B1274">
        <v>135794.21953500001</v>
      </c>
      <c r="C1274">
        <v>7.3245699999999996</v>
      </c>
      <c r="E1274">
        <v>1350.528012</v>
      </c>
      <c r="F1274">
        <v>136798.18456299999</v>
      </c>
      <c r="G1274">
        <v>7.2996100000000004</v>
      </c>
      <c r="I1274">
        <v>1326.504134</v>
      </c>
      <c r="J1274">
        <v>136087.90433600001</v>
      </c>
      <c r="K1274">
        <v>7.3195779999999999</v>
      </c>
    </row>
    <row r="1275" spans="1:11" x14ac:dyDescent="0.25">
      <c r="A1275">
        <v>1296.7680339999999</v>
      </c>
      <c r="B1275">
        <v>136046.17089499999</v>
      </c>
      <c r="C1275">
        <v>7.329574</v>
      </c>
      <c r="E1275">
        <v>1352.3702490000001</v>
      </c>
      <c r="F1275">
        <v>136970.36922600001</v>
      </c>
      <c r="G1275">
        <v>7.3046139999999999</v>
      </c>
      <c r="I1275">
        <v>1327.2119700000001</v>
      </c>
      <c r="J1275">
        <v>136302.233011</v>
      </c>
      <c r="K1275">
        <v>7.3245820000000004</v>
      </c>
    </row>
    <row r="1276" spans="1:11" x14ac:dyDescent="0.25">
      <c r="A1276">
        <v>1298.3182380000001</v>
      </c>
      <c r="B1276">
        <v>136199.06653099999</v>
      </c>
      <c r="C1276">
        <v>7.3345789999999997</v>
      </c>
      <c r="E1276">
        <v>1354.1497019999999</v>
      </c>
      <c r="F1276">
        <v>137036.11647199999</v>
      </c>
      <c r="G1276">
        <v>7.3096189999999996</v>
      </c>
      <c r="I1276">
        <v>1328.7499250000001</v>
      </c>
      <c r="J1276">
        <v>136435.35113900001</v>
      </c>
      <c r="K1276">
        <v>7.3295870000000001</v>
      </c>
    </row>
    <row r="1277" spans="1:11" x14ac:dyDescent="0.25">
      <c r="A1277">
        <v>1300.4727029999999</v>
      </c>
      <c r="B1277">
        <v>136304.46855699999</v>
      </c>
      <c r="C1277">
        <v>7.3395840000000003</v>
      </c>
      <c r="E1277">
        <v>1355.13806</v>
      </c>
      <c r="F1277">
        <v>137378.440302</v>
      </c>
      <c r="G1277">
        <v>7.3146240000000002</v>
      </c>
      <c r="I1277">
        <v>1330.590917</v>
      </c>
      <c r="J1277">
        <v>136571.64202200001</v>
      </c>
      <c r="K1277">
        <v>7.3345919999999998</v>
      </c>
    </row>
    <row r="1278" spans="1:11" x14ac:dyDescent="0.25">
      <c r="A1278">
        <v>1301.7404670000001</v>
      </c>
      <c r="B1278">
        <v>136559.01029599999</v>
      </c>
      <c r="C1278">
        <v>7.344589</v>
      </c>
      <c r="E1278">
        <v>1356.065934</v>
      </c>
      <c r="F1278">
        <v>137687.949823</v>
      </c>
      <c r="G1278">
        <v>7.3196289999999999</v>
      </c>
      <c r="I1278">
        <v>1331.5282979999999</v>
      </c>
      <c r="J1278">
        <v>136793.85780500001</v>
      </c>
      <c r="K1278">
        <v>7.3395970000000004</v>
      </c>
    </row>
    <row r="1279" spans="1:11" x14ac:dyDescent="0.25">
      <c r="A1279">
        <v>1302.755621</v>
      </c>
      <c r="B1279">
        <v>136833.61494299999</v>
      </c>
      <c r="C1279">
        <v>7.3495939999999997</v>
      </c>
      <c r="E1279">
        <v>1358.1673000000001</v>
      </c>
      <c r="F1279">
        <v>137791.53523400001</v>
      </c>
      <c r="G1279">
        <v>7.3246339999999996</v>
      </c>
      <c r="I1279">
        <v>1332.6082039999999</v>
      </c>
      <c r="J1279">
        <v>137069.05636399999</v>
      </c>
      <c r="K1279">
        <v>7.3446020000000001</v>
      </c>
    </row>
    <row r="1280" spans="1:11" x14ac:dyDescent="0.25">
      <c r="A1280">
        <v>1303.8971670000001</v>
      </c>
      <c r="B1280">
        <v>137094.92723299999</v>
      </c>
      <c r="C1280">
        <v>7.3545980000000002</v>
      </c>
      <c r="E1280">
        <v>1360.119651</v>
      </c>
      <c r="F1280">
        <v>137924.73727899999</v>
      </c>
      <c r="G1280">
        <v>7.3296380000000001</v>
      </c>
      <c r="I1280">
        <v>1334.306883</v>
      </c>
      <c r="J1280">
        <v>137160.52469799999</v>
      </c>
      <c r="K1280">
        <v>7.3496059999999996</v>
      </c>
    </row>
    <row r="1281" spans="1:11" x14ac:dyDescent="0.25">
      <c r="A1281">
        <v>1305.9121170000001</v>
      </c>
      <c r="B1281">
        <v>137144.49345499999</v>
      </c>
      <c r="C1281">
        <v>7.3596029999999999</v>
      </c>
      <c r="E1281">
        <v>1361.1042640000001</v>
      </c>
      <c r="F1281">
        <v>138198.13506299999</v>
      </c>
      <c r="G1281">
        <v>7.3346429999999998</v>
      </c>
      <c r="I1281">
        <v>1336.454761</v>
      </c>
      <c r="J1281">
        <v>137331.191934</v>
      </c>
      <c r="K1281">
        <v>7.3546110000000002</v>
      </c>
    </row>
    <row r="1282" spans="1:11" x14ac:dyDescent="0.25">
      <c r="A1282">
        <v>1306.998216</v>
      </c>
      <c r="B1282">
        <v>137425.198416</v>
      </c>
      <c r="C1282">
        <v>7.3646079999999996</v>
      </c>
      <c r="E1282">
        <v>1362.1703199999999</v>
      </c>
      <c r="F1282">
        <v>138463.55613300001</v>
      </c>
      <c r="G1282">
        <v>7.3396480000000004</v>
      </c>
      <c r="I1282">
        <v>1337.3327320000001</v>
      </c>
      <c r="J1282">
        <v>137565.053667</v>
      </c>
      <c r="K1282">
        <v>7.3596159999999999</v>
      </c>
    </row>
    <row r="1283" spans="1:11" x14ac:dyDescent="0.25">
      <c r="A1283">
        <v>1308.1049949999999</v>
      </c>
      <c r="B1283">
        <v>137678.16267300001</v>
      </c>
      <c r="C1283">
        <v>7.3696130000000002</v>
      </c>
      <c r="E1283">
        <v>1364.097037</v>
      </c>
      <c r="F1283">
        <v>138568.215211</v>
      </c>
      <c r="G1283">
        <v>7.3446530000000001</v>
      </c>
      <c r="I1283">
        <v>1338.3220409999999</v>
      </c>
      <c r="J1283">
        <v>137860.270139</v>
      </c>
      <c r="K1283">
        <v>7.3646209999999996</v>
      </c>
    </row>
    <row r="1284" spans="1:11" x14ac:dyDescent="0.25">
      <c r="A1284">
        <v>1309.6056369999999</v>
      </c>
      <c r="B1284">
        <v>137827.815263</v>
      </c>
      <c r="C1284">
        <v>7.3746179999999999</v>
      </c>
      <c r="E1284">
        <v>1365.979591</v>
      </c>
      <c r="F1284">
        <v>138701.84820199999</v>
      </c>
      <c r="G1284">
        <v>7.3496579999999998</v>
      </c>
      <c r="I1284">
        <v>1339.995741</v>
      </c>
      <c r="J1284">
        <v>138069.01526799999</v>
      </c>
      <c r="K1284">
        <v>7.3696260000000002</v>
      </c>
    </row>
    <row r="1285" spans="1:11" x14ac:dyDescent="0.25">
      <c r="A1285">
        <v>1311.633413</v>
      </c>
      <c r="B1285">
        <v>137913.88425500001</v>
      </c>
      <c r="C1285">
        <v>7.3796220000000003</v>
      </c>
      <c r="E1285">
        <v>1366.9260420000001</v>
      </c>
      <c r="F1285">
        <v>139037.87388699999</v>
      </c>
      <c r="G1285">
        <v>7.3546620000000003</v>
      </c>
      <c r="I1285">
        <v>1341.982561</v>
      </c>
      <c r="J1285">
        <v>138133.27476199999</v>
      </c>
      <c r="K1285">
        <v>7.3746299999999998</v>
      </c>
    </row>
    <row r="1286" spans="1:11" x14ac:dyDescent="0.25">
      <c r="A1286">
        <v>1313.0655509999999</v>
      </c>
      <c r="B1286">
        <v>138164.51033300001</v>
      </c>
      <c r="C1286">
        <v>7.3846270000000001</v>
      </c>
      <c r="E1286">
        <v>1367.9662820000001</v>
      </c>
      <c r="F1286">
        <v>139243.55010200001</v>
      </c>
      <c r="G1286">
        <v>7.359667</v>
      </c>
      <c r="I1286">
        <v>1343.284805</v>
      </c>
      <c r="J1286">
        <v>138416.572273</v>
      </c>
      <c r="K1286">
        <v>7.3796350000000004</v>
      </c>
    </row>
    <row r="1287" spans="1:11" x14ac:dyDescent="0.25">
      <c r="A1287">
        <v>1313.7444149999999</v>
      </c>
      <c r="B1287">
        <v>138437.79706700001</v>
      </c>
      <c r="C1287">
        <v>7.3896319999999998</v>
      </c>
      <c r="E1287">
        <v>1369.8375639999999</v>
      </c>
      <c r="F1287">
        <v>139409.61637999999</v>
      </c>
      <c r="G1287">
        <v>7.3646719999999997</v>
      </c>
      <c r="I1287">
        <v>1344.2735729999999</v>
      </c>
      <c r="J1287">
        <v>138689.76782000001</v>
      </c>
      <c r="K1287">
        <v>7.3846400000000001</v>
      </c>
    </row>
    <row r="1288" spans="1:11" x14ac:dyDescent="0.25">
      <c r="A1288">
        <v>1314.7956670000001</v>
      </c>
      <c r="B1288">
        <v>138666.30966699999</v>
      </c>
      <c r="C1288">
        <v>7.3946370000000003</v>
      </c>
      <c r="E1288">
        <v>1371.5683650000001</v>
      </c>
      <c r="F1288">
        <v>139514.744038</v>
      </c>
      <c r="G1288">
        <v>7.3696770000000003</v>
      </c>
      <c r="I1288">
        <v>1346.113822</v>
      </c>
      <c r="J1288">
        <v>138800.57196</v>
      </c>
      <c r="K1288">
        <v>7.3896449999999998</v>
      </c>
    </row>
    <row r="1289" spans="1:11" x14ac:dyDescent="0.25">
      <c r="A1289">
        <v>1317.373605</v>
      </c>
      <c r="B1289">
        <v>138791.37335000001</v>
      </c>
      <c r="C1289">
        <v>7.3996420000000001</v>
      </c>
      <c r="E1289">
        <v>1372.558499</v>
      </c>
      <c r="F1289">
        <v>139780.80686800001</v>
      </c>
      <c r="G1289">
        <v>7.374682</v>
      </c>
      <c r="I1289">
        <v>1348.087792</v>
      </c>
      <c r="J1289">
        <v>138893.796887</v>
      </c>
      <c r="K1289">
        <v>7.3946500000000004</v>
      </c>
    </row>
    <row r="1290" spans="1:11" x14ac:dyDescent="0.25">
      <c r="A1290">
        <v>1318.227273</v>
      </c>
      <c r="B1290">
        <v>139073.788959</v>
      </c>
      <c r="C1290">
        <v>7.4046459999999996</v>
      </c>
      <c r="E1290">
        <v>1373.4620560000001</v>
      </c>
      <c r="F1290">
        <v>140013.448818</v>
      </c>
      <c r="G1290">
        <v>7.3796860000000004</v>
      </c>
      <c r="I1290">
        <v>1348.806857</v>
      </c>
      <c r="J1290">
        <v>139254.569877</v>
      </c>
      <c r="K1290">
        <v>7.399654</v>
      </c>
    </row>
    <row r="1291" spans="1:11" x14ac:dyDescent="0.25">
      <c r="A1291">
        <v>1319.1303700000001</v>
      </c>
      <c r="B1291">
        <v>139259.31568900001</v>
      </c>
      <c r="C1291">
        <v>7.4096510000000002</v>
      </c>
      <c r="E1291">
        <v>1375.391732</v>
      </c>
      <c r="F1291">
        <v>140138.50574600001</v>
      </c>
      <c r="G1291">
        <v>7.3846910000000001</v>
      </c>
      <c r="I1291">
        <v>1349.630116</v>
      </c>
      <c r="J1291">
        <v>139483.56242100001</v>
      </c>
      <c r="K1291">
        <v>7.4046589999999997</v>
      </c>
    </row>
    <row r="1292" spans="1:11" x14ac:dyDescent="0.25">
      <c r="A1292">
        <v>1320.7948650000001</v>
      </c>
      <c r="B1292">
        <v>139422.792747</v>
      </c>
      <c r="C1292">
        <v>7.4146559999999999</v>
      </c>
      <c r="E1292">
        <v>1377.354597</v>
      </c>
      <c r="F1292">
        <v>140312.705911</v>
      </c>
      <c r="G1292">
        <v>7.3896959999999998</v>
      </c>
      <c r="I1292">
        <v>1351.393699</v>
      </c>
      <c r="J1292">
        <v>139627.839244</v>
      </c>
      <c r="K1292">
        <v>7.4096640000000003</v>
      </c>
    </row>
    <row r="1293" spans="1:11" x14ac:dyDescent="0.25">
      <c r="A1293">
        <v>1322.6862719999999</v>
      </c>
      <c r="B1293">
        <v>139537.86634499999</v>
      </c>
      <c r="C1293">
        <v>7.4196609999999996</v>
      </c>
      <c r="E1293">
        <v>1378.438793</v>
      </c>
      <c r="F1293">
        <v>140532.039365</v>
      </c>
      <c r="G1293">
        <v>7.3947010000000004</v>
      </c>
      <c r="I1293">
        <v>1353.4750610000001</v>
      </c>
      <c r="J1293">
        <v>139747.547356</v>
      </c>
      <c r="K1293">
        <v>7.414669</v>
      </c>
    </row>
    <row r="1294" spans="1:11" x14ac:dyDescent="0.25">
      <c r="A1294">
        <v>1323.933788</v>
      </c>
      <c r="B1294">
        <v>139798.957562</v>
      </c>
      <c r="C1294">
        <v>7.4246660000000002</v>
      </c>
      <c r="E1294">
        <v>1379.1205299999999</v>
      </c>
      <c r="F1294">
        <v>140837.56341900001</v>
      </c>
      <c r="G1294">
        <v>7.3997060000000001</v>
      </c>
      <c r="I1294">
        <v>1354.4084399999999</v>
      </c>
      <c r="J1294">
        <v>140019.13533200001</v>
      </c>
      <c r="K1294">
        <v>7.4196739999999997</v>
      </c>
    </row>
    <row r="1295" spans="1:11" x14ac:dyDescent="0.25">
      <c r="A1295">
        <v>1324.366393</v>
      </c>
      <c r="B1295">
        <v>140156.76336800001</v>
      </c>
      <c r="C1295">
        <v>7.4296699999999998</v>
      </c>
      <c r="E1295">
        <v>1380.9147109999999</v>
      </c>
      <c r="F1295">
        <v>141014.87588499999</v>
      </c>
      <c r="G1295">
        <v>7.4047099999999997</v>
      </c>
      <c r="I1295">
        <v>1355.5182560000001</v>
      </c>
      <c r="J1295">
        <v>140236.216526</v>
      </c>
      <c r="K1295">
        <v>7.4246780000000001</v>
      </c>
    </row>
    <row r="1296" spans="1:11" x14ac:dyDescent="0.25">
      <c r="A1296">
        <v>1325.5555979999999</v>
      </c>
      <c r="B1296">
        <v>140263.89068000001</v>
      </c>
      <c r="C1296">
        <v>7.4346750000000004</v>
      </c>
      <c r="E1296">
        <v>1382.9985139999999</v>
      </c>
      <c r="F1296">
        <v>141158.44949</v>
      </c>
      <c r="G1296">
        <v>7.4097150000000003</v>
      </c>
      <c r="I1296">
        <v>1357.738308</v>
      </c>
      <c r="J1296">
        <v>140359.14797699999</v>
      </c>
      <c r="K1296">
        <v>7.4296829999999998</v>
      </c>
    </row>
    <row r="1297" spans="1:11" x14ac:dyDescent="0.25">
      <c r="A1297">
        <v>1327.951014</v>
      </c>
      <c r="B1297">
        <v>140330.88652500001</v>
      </c>
      <c r="C1297">
        <v>7.4396800000000001</v>
      </c>
      <c r="E1297">
        <v>1383.8111289999999</v>
      </c>
      <c r="F1297">
        <v>141428.449586</v>
      </c>
      <c r="G1297">
        <v>7.41472</v>
      </c>
      <c r="I1297">
        <v>1359.1929990000001</v>
      </c>
      <c r="J1297">
        <v>140519.02033199999</v>
      </c>
      <c r="K1297">
        <v>7.4346880000000004</v>
      </c>
    </row>
    <row r="1298" spans="1:11" x14ac:dyDescent="0.25">
      <c r="A1298">
        <v>1328.401306</v>
      </c>
      <c r="B1298">
        <v>140609.55660099999</v>
      </c>
      <c r="C1298">
        <v>7.4446849999999998</v>
      </c>
      <c r="E1298">
        <v>1384.8406090000001</v>
      </c>
      <c r="F1298">
        <v>141619.65806300001</v>
      </c>
      <c r="G1298">
        <v>7.4197249999999997</v>
      </c>
      <c r="I1298">
        <v>1360.1015319999999</v>
      </c>
      <c r="J1298">
        <v>140838.345673</v>
      </c>
      <c r="K1298">
        <v>7.4396930000000001</v>
      </c>
    </row>
    <row r="1299" spans="1:11" x14ac:dyDescent="0.25">
      <c r="A1299">
        <v>1330.3269519999999</v>
      </c>
      <c r="B1299">
        <v>140849.64728</v>
      </c>
      <c r="C1299">
        <v>7.4496900000000004</v>
      </c>
      <c r="E1299">
        <v>1386.5791650000001</v>
      </c>
      <c r="F1299">
        <v>141791.483129</v>
      </c>
      <c r="G1299">
        <v>7.4247300000000003</v>
      </c>
      <c r="I1299">
        <v>1361.0578740000001</v>
      </c>
      <c r="J1299">
        <v>141042.62714200001</v>
      </c>
      <c r="K1299">
        <v>7.4446979999999998</v>
      </c>
    </row>
    <row r="1300" spans="1:11" x14ac:dyDescent="0.25">
      <c r="A1300">
        <v>1331.6629479999999</v>
      </c>
      <c r="B1300">
        <v>140996.095718</v>
      </c>
      <c r="C1300">
        <v>7.4546939999999999</v>
      </c>
      <c r="E1300">
        <v>1388.913761</v>
      </c>
      <c r="F1300">
        <v>141908.46927199999</v>
      </c>
      <c r="G1300">
        <v>7.4297339999999998</v>
      </c>
      <c r="I1300">
        <v>1362.982645</v>
      </c>
      <c r="J1300">
        <v>141178.294295</v>
      </c>
      <c r="K1300">
        <v>7.4497020000000003</v>
      </c>
    </row>
    <row r="1301" spans="1:11" x14ac:dyDescent="0.25">
      <c r="A1301">
        <v>1333.806973</v>
      </c>
      <c r="B1301">
        <v>141125.17056699999</v>
      </c>
      <c r="C1301">
        <v>7.4596989999999996</v>
      </c>
      <c r="E1301">
        <v>1389.7615920000001</v>
      </c>
      <c r="F1301">
        <v>142232.512824</v>
      </c>
      <c r="G1301">
        <v>7.4347390000000004</v>
      </c>
      <c r="I1301">
        <v>1365.332868</v>
      </c>
      <c r="J1301">
        <v>141306.900116</v>
      </c>
      <c r="K1301">
        <v>7.454707</v>
      </c>
    </row>
    <row r="1302" spans="1:11" x14ac:dyDescent="0.25">
      <c r="A1302">
        <v>1334.9148439999999</v>
      </c>
      <c r="B1302">
        <v>141404.05640900001</v>
      </c>
      <c r="C1302">
        <v>7.4647040000000002</v>
      </c>
      <c r="E1302">
        <v>1390.636851</v>
      </c>
      <c r="F1302">
        <v>142430.90925299999</v>
      </c>
      <c r="G1302">
        <v>7.4397440000000001</v>
      </c>
      <c r="I1302">
        <v>1366.431873</v>
      </c>
      <c r="J1302">
        <v>141610.26489399999</v>
      </c>
      <c r="K1302">
        <v>7.4597119999999997</v>
      </c>
    </row>
    <row r="1303" spans="1:11" x14ac:dyDescent="0.25">
      <c r="A1303">
        <v>1335.7762889999999</v>
      </c>
      <c r="B1303">
        <v>141660.582089</v>
      </c>
      <c r="C1303">
        <v>7.4697089999999999</v>
      </c>
      <c r="E1303">
        <v>1392.669848</v>
      </c>
      <c r="F1303">
        <v>142571.238901</v>
      </c>
      <c r="G1303">
        <v>7.4447489999999998</v>
      </c>
      <c r="I1303">
        <v>1367.2250220000001</v>
      </c>
      <c r="J1303">
        <v>141860.69333800001</v>
      </c>
      <c r="K1303">
        <v>7.4647170000000003</v>
      </c>
    </row>
    <row r="1304" spans="1:11" x14ac:dyDescent="0.25">
      <c r="A1304">
        <v>1337.028538</v>
      </c>
      <c r="B1304">
        <v>141878.03593099999</v>
      </c>
      <c r="C1304">
        <v>7.4747139999999996</v>
      </c>
      <c r="E1304">
        <v>1394.204718</v>
      </c>
      <c r="F1304">
        <v>142706.61874400001</v>
      </c>
      <c r="G1304">
        <v>7.4497540000000004</v>
      </c>
      <c r="I1304">
        <v>1368.903057</v>
      </c>
      <c r="J1304">
        <v>142077.40898800001</v>
      </c>
      <c r="K1304">
        <v>7.469722</v>
      </c>
    </row>
    <row r="1305" spans="1:11" x14ac:dyDescent="0.25">
      <c r="A1305">
        <v>1339.313899</v>
      </c>
      <c r="B1305">
        <v>141959.548213</v>
      </c>
      <c r="C1305">
        <v>7.4797180000000001</v>
      </c>
      <c r="E1305">
        <v>1395.2831080000001</v>
      </c>
      <c r="F1305">
        <v>142997.35241299999</v>
      </c>
      <c r="G1305">
        <v>7.454758</v>
      </c>
      <c r="I1305">
        <v>1370.830588</v>
      </c>
      <c r="J1305">
        <v>142139.24426499999</v>
      </c>
      <c r="K1305">
        <v>7.4747260000000004</v>
      </c>
    </row>
    <row r="1306" spans="1:11" x14ac:dyDescent="0.25">
      <c r="A1306">
        <v>1340.2123779999999</v>
      </c>
      <c r="B1306">
        <v>142210.15088</v>
      </c>
      <c r="C1306">
        <v>7.4847229999999998</v>
      </c>
      <c r="E1306">
        <v>1396.4412239999999</v>
      </c>
      <c r="F1306">
        <v>143220.14332999999</v>
      </c>
      <c r="G1306">
        <v>7.4597629999999997</v>
      </c>
      <c r="I1306">
        <v>1371.607313</v>
      </c>
      <c r="J1306">
        <v>142389.06845600001</v>
      </c>
      <c r="K1306">
        <v>7.4797310000000001</v>
      </c>
    </row>
    <row r="1307" spans="1:11" x14ac:dyDescent="0.25">
      <c r="A1307">
        <v>1341.1051299999999</v>
      </c>
      <c r="B1307">
        <v>142447.70297700001</v>
      </c>
      <c r="C1307">
        <v>7.4897280000000004</v>
      </c>
      <c r="E1307">
        <v>1398.598434</v>
      </c>
      <c r="F1307">
        <v>143372.47220600001</v>
      </c>
      <c r="G1307">
        <v>7.4647680000000003</v>
      </c>
      <c r="I1307">
        <v>1372.5702000000001</v>
      </c>
      <c r="J1307">
        <v>142691.256872</v>
      </c>
      <c r="K1307">
        <v>7.4847359999999998</v>
      </c>
    </row>
    <row r="1308" spans="1:11" x14ac:dyDescent="0.25">
      <c r="A1308">
        <v>1342.2660129999999</v>
      </c>
      <c r="B1308">
        <v>142638.26458399999</v>
      </c>
      <c r="C1308">
        <v>7.4947330000000001</v>
      </c>
      <c r="E1308">
        <v>1400.483062</v>
      </c>
      <c r="F1308">
        <v>143541.404369</v>
      </c>
      <c r="G1308">
        <v>7.469773</v>
      </c>
      <c r="I1308">
        <v>1374.594284</v>
      </c>
      <c r="J1308">
        <v>142871.97511500001</v>
      </c>
      <c r="K1308">
        <v>7.4897410000000004</v>
      </c>
    </row>
    <row r="1309" spans="1:11" x14ac:dyDescent="0.25">
      <c r="A1309">
        <v>1344.5358679999999</v>
      </c>
      <c r="B1309">
        <v>142740.791043</v>
      </c>
      <c r="C1309">
        <v>7.4997379999999998</v>
      </c>
      <c r="E1309">
        <v>1401.7814550000001</v>
      </c>
      <c r="F1309">
        <v>143762.72810099999</v>
      </c>
      <c r="G1309">
        <v>7.4747779999999997</v>
      </c>
      <c r="I1309">
        <v>1376.5871239999999</v>
      </c>
      <c r="J1309">
        <v>143012.93022800001</v>
      </c>
      <c r="K1309">
        <v>7.4947460000000001</v>
      </c>
    </row>
    <row r="1310" spans="1:11" x14ac:dyDescent="0.25">
      <c r="A1310">
        <v>1345.649995</v>
      </c>
      <c r="B1310">
        <v>142983.786566</v>
      </c>
      <c r="C1310">
        <v>7.5047420000000002</v>
      </c>
      <c r="E1310">
        <v>1402.5362700000001</v>
      </c>
      <c r="F1310">
        <v>144037.451198</v>
      </c>
      <c r="G1310">
        <v>7.4797820000000002</v>
      </c>
      <c r="I1310">
        <v>1377.1746599999999</v>
      </c>
      <c r="J1310">
        <v>143198.974162</v>
      </c>
      <c r="K1310">
        <v>7.4997499999999997</v>
      </c>
    </row>
    <row r="1311" spans="1:11" x14ac:dyDescent="0.25">
      <c r="A1311">
        <v>1346.6813440000001</v>
      </c>
      <c r="B1311">
        <v>143302.275241</v>
      </c>
      <c r="C1311">
        <v>7.509747</v>
      </c>
      <c r="E1311">
        <v>1404.563678</v>
      </c>
      <c r="F1311">
        <v>144181.66268099999</v>
      </c>
      <c r="G1311">
        <v>7.4847869999999999</v>
      </c>
      <c r="I1311">
        <v>1377.9733550000001</v>
      </c>
      <c r="J1311">
        <v>143452.468616</v>
      </c>
      <c r="K1311">
        <v>7.5047550000000003</v>
      </c>
    </row>
    <row r="1312" spans="1:11" x14ac:dyDescent="0.25">
      <c r="A1312">
        <v>1347.7188779999999</v>
      </c>
      <c r="B1312">
        <v>143507.15473899999</v>
      </c>
      <c r="C1312">
        <v>7.5147519999999997</v>
      </c>
      <c r="E1312">
        <v>1406.394393</v>
      </c>
      <c r="F1312">
        <v>144382.02527400001</v>
      </c>
      <c r="G1312">
        <v>7.4897919999999996</v>
      </c>
      <c r="I1312">
        <v>1379.9905650000001</v>
      </c>
      <c r="J1312">
        <v>143603.41255199999</v>
      </c>
      <c r="K1312">
        <v>7.50976</v>
      </c>
    </row>
    <row r="1313" spans="1:11" x14ac:dyDescent="0.25">
      <c r="A1313">
        <v>1349.7057649999999</v>
      </c>
      <c r="B1313">
        <v>143579.98856</v>
      </c>
      <c r="C1313">
        <v>7.5197570000000002</v>
      </c>
      <c r="E1313">
        <v>1407.6679879999999</v>
      </c>
      <c r="F1313">
        <v>144596.42522199999</v>
      </c>
      <c r="G1313">
        <v>7.4947970000000002</v>
      </c>
      <c r="I1313">
        <v>1381.3444730000001</v>
      </c>
      <c r="J1313">
        <v>143778.41942799999</v>
      </c>
      <c r="K1313">
        <v>7.5147649999999997</v>
      </c>
    </row>
    <row r="1314" spans="1:11" x14ac:dyDescent="0.25">
      <c r="A1314">
        <v>1351.0339409999999</v>
      </c>
      <c r="B1314">
        <v>143811.91001600001</v>
      </c>
      <c r="C1314">
        <v>7.524762</v>
      </c>
      <c r="E1314">
        <v>1408.46271</v>
      </c>
      <c r="F1314">
        <v>144847.68424</v>
      </c>
      <c r="G1314">
        <v>7.4998019999999999</v>
      </c>
      <c r="I1314">
        <v>1382.6506879999999</v>
      </c>
      <c r="J1314">
        <v>144030.541432</v>
      </c>
      <c r="K1314">
        <v>7.5197700000000003</v>
      </c>
    </row>
    <row r="1315" spans="1:11" x14ac:dyDescent="0.25">
      <c r="A1315">
        <v>1351.9774030000001</v>
      </c>
      <c r="B1315">
        <v>144068.015919</v>
      </c>
      <c r="C1315">
        <v>7.5297660000000004</v>
      </c>
      <c r="E1315">
        <v>1410.0422129999999</v>
      </c>
      <c r="F1315">
        <v>145020.99619400001</v>
      </c>
      <c r="G1315">
        <v>7.5048060000000003</v>
      </c>
      <c r="I1315">
        <v>1383.333742</v>
      </c>
      <c r="J1315">
        <v>144288.97004700001</v>
      </c>
      <c r="K1315">
        <v>7.5247739999999999</v>
      </c>
    </row>
    <row r="1316" spans="1:11" x14ac:dyDescent="0.25">
      <c r="A1316">
        <v>1353.494987</v>
      </c>
      <c r="B1316">
        <v>144237.46838599999</v>
      </c>
      <c r="C1316">
        <v>7.5347710000000001</v>
      </c>
      <c r="E1316">
        <v>1411.693037</v>
      </c>
      <c r="F1316">
        <v>145132.68735299999</v>
      </c>
      <c r="G1316">
        <v>7.509811</v>
      </c>
      <c r="I1316">
        <v>1385.313202</v>
      </c>
      <c r="J1316">
        <v>144409.536268</v>
      </c>
      <c r="K1316">
        <v>7.5297790000000004</v>
      </c>
    </row>
    <row r="1317" spans="1:11" x14ac:dyDescent="0.25">
      <c r="A1317">
        <v>1355.505656</v>
      </c>
      <c r="B1317">
        <v>144384.33731</v>
      </c>
      <c r="C1317">
        <v>7.5397759999999998</v>
      </c>
      <c r="E1317">
        <v>1413.0936730000001</v>
      </c>
      <c r="F1317">
        <v>145406.613301</v>
      </c>
      <c r="G1317">
        <v>7.5148159999999997</v>
      </c>
      <c r="I1317">
        <v>1387.5398889999999</v>
      </c>
      <c r="J1317">
        <v>144553.48562600001</v>
      </c>
      <c r="K1317">
        <v>7.5347840000000001</v>
      </c>
    </row>
    <row r="1318" spans="1:11" x14ac:dyDescent="0.25">
      <c r="A1318">
        <v>1356.5277329999999</v>
      </c>
      <c r="B1318">
        <v>144643.68625900001</v>
      </c>
      <c r="C1318">
        <v>7.5447810000000004</v>
      </c>
      <c r="E1318">
        <v>1414.332069</v>
      </c>
      <c r="F1318">
        <v>145623.88395300001</v>
      </c>
      <c r="G1318">
        <v>7.5198210000000003</v>
      </c>
      <c r="I1318">
        <v>1388.669856</v>
      </c>
      <c r="J1318">
        <v>144847.274683</v>
      </c>
      <c r="K1318">
        <v>7.5397889999999999</v>
      </c>
    </row>
    <row r="1319" spans="1:11" x14ac:dyDescent="0.25">
      <c r="A1319">
        <v>1357.5385450000001</v>
      </c>
      <c r="B1319">
        <v>144874.483855</v>
      </c>
      <c r="C1319">
        <v>7.5497860000000001</v>
      </c>
      <c r="E1319">
        <v>1415.977989</v>
      </c>
      <c r="F1319">
        <v>145761.07503099999</v>
      </c>
      <c r="G1319">
        <v>7.524826</v>
      </c>
      <c r="I1319">
        <v>1389.6812</v>
      </c>
      <c r="J1319">
        <v>145027.283772</v>
      </c>
      <c r="K1319">
        <v>7.5447939999999996</v>
      </c>
    </row>
    <row r="1320" spans="1:11" x14ac:dyDescent="0.25">
      <c r="A1320">
        <v>1358.7309359999999</v>
      </c>
      <c r="B1320">
        <v>145071.16477100001</v>
      </c>
      <c r="C1320">
        <v>7.5547899999999997</v>
      </c>
      <c r="E1320">
        <v>1417.568612</v>
      </c>
      <c r="F1320">
        <v>145959.27217000001</v>
      </c>
      <c r="G1320">
        <v>7.5298299999999996</v>
      </c>
      <c r="I1320">
        <v>1391.497517</v>
      </c>
      <c r="J1320">
        <v>145217.047754</v>
      </c>
      <c r="K1320">
        <v>7.549798</v>
      </c>
    </row>
    <row r="1321" spans="1:11" x14ac:dyDescent="0.25">
      <c r="A1321">
        <v>1360.2964059999999</v>
      </c>
      <c r="B1321">
        <v>145196.95611999999</v>
      </c>
      <c r="C1321">
        <v>7.5597950000000003</v>
      </c>
      <c r="E1321">
        <v>1418.89807</v>
      </c>
      <c r="F1321">
        <v>146191.81645899999</v>
      </c>
      <c r="G1321">
        <v>7.5348350000000002</v>
      </c>
      <c r="I1321">
        <v>1393.1625449999999</v>
      </c>
      <c r="J1321">
        <v>145385.84828999999</v>
      </c>
      <c r="K1321">
        <v>7.5548029999999997</v>
      </c>
    </row>
    <row r="1322" spans="1:11" x14ac:dyDescent="0.25">
      <c r="A1322">
        <v>1361.5117560000001</v>
      </c>
      <c r="B1322">
        <v>145473.18149399999</v>
      </c>
      <c r="C1322">
        <v>7.5648</v>
      </c>
      <c r="E1322">
        <v>1419.7425169999999</v>
      </c>
      <c r="F1322">
        <v>146400.43721</v>
      </c>
      <c r="G1322">
        <v>7.5398399999999999</v>
      </c>
      <c r="I1322">
        <v>1393.907164</v>
      </c>
      <c r="J1322">
        <v>145643.85774400001</v>
      </c>
      <c r="K1322">
        <v>7.5598080000000003</v>
      </c>
    </row>
    <row r="1323" spans="1:11" x14ac:dyDescent="0.25">
      <c r="A1323">
        <v>1362.388565</v>
      </c>
      <c r="B1323">
        <v>145707.49066700001</v>
      </c>
      <c r="C1323">
        <v>7.5698049999999997</v>
      </c>
      <c r="E1323">
        <v>1422.2257440000001</v>
      </c>
      <c r="F1323">
        <v>146555.126628</v>
      </c>
      <c r="G1323">
        <v>7.5448449999999996</v>
      </c>
      <c r="I1323">
        <v>1394.8995649999999</v>
      </c>
      <c r="J1323">
        <v>145880.17299299999</v>
      </c>
      <c r="K1323">
        <v>7.564813</v>
      </c>
    </row>
    <row r="1324" spans="1:11" x14ac:dyDescent="0.25">
      <c r="A1324">
        <v>1363.7651579999999</v>
      </c>
      <c r="B1324">
        <v>145850.88209100001</v>
      </c>
      <c r="C1324">
        <v>7.5748100000000003</v>
      </c>
      <c r="E1324">
        <v>1423.802811</v>
      </c>
      <c r="F1324">
        <v>146672.14691000001</v>
      </c>
      <c r="G1324">
        <v>7.5498500000000002</v>
      </c>
      <c r="I1324">
        <v>1396.854345</v>
      </c>
      <c r="J1324">
        <v>146012.78529</v>
      </c>
      <c r="K1324">
        <v>7.5698179999999997</v>
      </c>
    </row>
    <row r="1325" spans="1:11" x14ac:dyDescent="0.25">
      <c r="A1325">
        <v>1366.023831</v>
      </c>
      <c r="B1325">
        <v>145967.493281</v>
      </c>
      <c r="C1325">
        <v>7.5798139999999998</v>
      </c>
      <c r="E1325">
        <v>1424.8007339999999</v>
      </c>
      <c r="F1325">
        <v>147003.31663399999</v>
      </c>
      <c r="G1325">
        <v>7.5548539999999997</v>
      </c>
      <c r="I1325">
        <v>1398.4409780000001</v>
      </c>
      <c r="J1325">
        <v>146192.83082599999</v>
      </c>
      <c r="K1325">
        <v>7.5748220000000002</v>
      </c>
    </row>
    <row r="1326" spans="1:11" x14ac:dyDescent="0.25">
      <c r="A1326">
        <v>1366.9149010000001</v>
      </c>
      <c r="B1326">
        <v>146262.99388699999</v>
      </c>
      <c r="C1326">
        <v>7.5848190000000004</v>
      </c>
      <c r="E1326">
        <v>1425.6587930000001</v>
      </c>
      <c r="F1326">
        <v>147280.67891300001</v>
      </c>
      <c r="G1326">
        <v>7.5598590000000003</v>
      </c>
      <c r="I1326">
        <v>1399.7982059999999</v>
      </c>
      <c r="J1326">
        <v>146414.96521299999</v>
      </c>
      <c r="K1326">
        <v>7.5798269999999999</v>
      </c>
    </row>
    <row r="1327" spans="1:11" x14ac:dyDescent="0.25">
      <c r="A1327">
        <v>1368.3305379999999</v>
      </c>
      <c r="B1327">
        <v>146462.061441</v>
      </c>
      <c r="C1327">
        <v>7.5898240000000001</v>
      </c>
      <c r="E1327">
        <v>1427.8805199999999</v>
      </c>
      <c r="F1327">
        <v>147430.55369599999</v>
      </c>
      <c r="G1327">
        <v>7.564864</v>
      </c>
      <c r="I1327">
        <v>1400.8772100000001</v>
      </c>
      <c r="J1327">
        <v>146640.651384</v>
      </c>
      <c r="K1327">
        <v>7.5848319999999996</v>
      </c>
    </row>
    <row r="1328" spans="1:11" x14ac:dyDescent="0.25">
      <c r="A1328">
        <v>1369.411331</v>
      </c>
      <c r="B1328">
        <v>146604.31966499999</v>
      </c>
      <c r="C1328">
        <v>7.5948289999999998</v>
      </c>
      <c r="E1328">
        <v>1429.367943</v>
      </c>
      <c r="F1328">
        <v>147593.09129800001</v>
      </c>
      <c r="G1328">
        <v>7.5698689999999997</v>
      </c>
      <c r="I1328">
        <v>1402.5969680000001</v>
      </c>
      <c r="J1328">
        <v>146783.331049</v>
      </c>
      <c r="K1328">
        <v>7.5898370000000002</v>
      </c>
    </row>
    <row r="1329" spans="1:11" x14ac:dyDescent="0.25">
      <c r="A1329">
        <v>1371.3799819999999</v>
      </c>
      <c r="B1329">
        <v>146732.85023800001</v>
      </c>
      <c r="C1329">
        <v>7.5998340000000004</v>
      </c>
      <c r="E1329">
        <v>1430.2075110000001</v>
      </c>
      <c r="F1329">
        <v>147848.22808</v>
      </c>
      <c r="G1329">
        <v>7.5748740000000003</v>
      </c>
      <c r="I1329">
        <v>1404.2835150000001</v>
      </c>
      <c r="J1329">
        <v>146992.518946</v>
      </c>
      <c r="K1329">
        <v>7.5948419999999999</v>
      </c>
    </row>
    <row r="1330" spans="1:11" x14ac:dyDescent="0.25">
      <c r="A1330">
        <v>1372.8943220000001</v>
      </c>
      <c r="B1330">
        <v>146986.14910400001</v>
      </c>
      <c r="C1330">
        <v>7.604838</v>
      </c>
      <c r="E1330">
        <v>1431.141255</v>
      </c>
      <c r="F1330">
        <v>148092.11882999999</v>
      </c>
      <c r="G1330">
        <v>7.5798779999999999</v>
      </c>
      <c r="I1330">
        <v>1405.357454</v>
      </c>
      <c r="J1330">
        <v>147235.547812</v>
      </c>
      <c r="K1330">
        <v>7.5998460000000003</v>
      </c>
    </row>
    <row r="1331" spans="1:11" x14ac:dyDescent="0.25">
      <c r="A1331">
        <v>1373.881075</v>
      </c>
      <c r="B1331">
        <v>147305.49318399999</v>
      </c>
      <c r="C1331">
        <v>7.6098429999999997</v>
      </c>
      <c r="E1331">
        <v>1433.2208109999999</v>
      </c>
      <c r="F1331">
        <v>148209.19677499999</v>
      </c>
      <c r="G1331">
        <v>7.5848829999999996</v>
      </c>
      <c r="I1331">
        <v>1406.2947380000001</v>
      </c>
      <c r="J1331">
        <v>147480.25057100001</v>
      </c>
      <c r="K1331">
        <v>7.604851</v>
      </c>
    </row>
    <row r="1332" spans="1:11" x14ac:dyDescent="0.25">
      <c r="A1332">
        <v>1375.4764560000001</v>
      </c>
      <c r="B1332">
        <v>147396.196448</v>
      </c>
      <c r="C1332">
        <v>7.6148480000000003</v>
      </c>
      <c r="E1332">
        <v>1435.0588090000001</v>
      </c>
      <c r="F1332">
        <v>148334.710632</v>
      </c>
      <c r="G1332">
        <v>7.5898880000000002</v>
      </c>
      <c r="I1332">
        <v>1408.3740170000001</v>
      </c>
      <c r="J1332">
        <v>147588.760037</v>
      </c>
      <c r="K1332">
        <v>7.6098559999999997</v>
      </c>
    </row>
    <row r="1333" spans="1:11" x14ac:dyDescent="0.25">
      <c r="A1333">
        <v>1377.3361500000001</v>
      </c>
      <c r="B1333">
        <v>147537.00071600001</v>
      </c>
      <c r="C1333">
        <v>7.619853</v>
      </c>
      <c r="E1333">
        <v>1435.7175890000001</v>
      </c>
      <c r="F1333">
        <v>148664.36100500001</v>
      </c>
      <c r="G1333">
        <v>7.5948929999999999</v>
      </c>
      <c r="I1333">
        <v>1409.914354</v>
      </c>
      <c r="J1333">
        <v>147740.87940500001</v>
      </c>
      <c r="K1333">
        <v>7.6148610000000003</v>
      </c>
    </row>
    <row r="1334" spans="1:11" x14ac:dyDescent="0.25">
      <c r="A1334">
        <v>1378.569195</v>
      </c>
      <c r="B1334">
        <v>147824.65721199999</v>
      </c>
      <c r="C1334">
        <v>7.6248579999999997</v>
      </c>
      <c r="E1334">
        <v>1436.8991619999999</v>
      </c>
      <c r="F1334">
        <v>148874.31959</v>
      </c>
      <c r="G1334">
        <v>7.5998979999999996</v>
      </c>
      <c r="I1334">
        <v>1410.995829</v>
      </c>
      <c r="J1334">
        <v>148021.23911600001</v>
      </c>
      <c r="K1334">
        <v>7.619866</v>
      </c>
    </row>
    <row r="1335" spans="1:11" x14ac:dyDescent="0.25">
      <c r="A1335">
        <v>1379.796378</v>
      </c>
      <c r="B1335">
        <v>148011.344426</v>
      </c>
      <c r="C1335">
        <v>7.6298620000000001</v>
      </c>
      <c r="E1335">
        <v>1438.4397750000001</v>
      </c>
      <c r="F1335">
        <v>149011.34742500001</v>
      </c>
      <c r="G1335">
        <v>7.6049020000000001</v>
      </c>
      <c r="I1335">
        <v>1412.584357</v>
      </c>
      <c r="J1335">
        <v>148250.86029800001</v>
      </c>
      <c r="K1335">
        <v>7.6248699999999996</v>
      </c>
    </row>
    <row r="1336" spans="1:11" x14ac:dyDescent="0.25">
      <c r="A1336">
        <v>1381.204573</v>
      </c>
      <c r="B1336">
        <v>148272.02518699999</v>
      </c>
      <c r="C1336">
        <v>7.6348669999999998</v>
      </c>
      <c r="E1336">
        <v>1439.7767799999999</v>
      </c>
      <c r="F1336">
        <v>149149.25241700001</v>
      </c>
      <c r="G1336">
        <v>7.6099069999999998</v>
      </c>
      <c r="I1336">
        <v>1414.3643199999999</v>
      </c>
      <c r="J1336">
        <v>148383.12343400001</v>
      </c>
      <c r="K1336">
        <v>7.6298750000000002</v>
      </c>
    </row>
    <row r="1337" spans="1:11" x14ac:dyDescent="0.25">
      <c r="A1337">
        <v>1383.1836470000001</v>
      </c>
      <c r="B1337">
        <v>148363.83955100001</v>
      </c>
      <c r="C1337">
        <v>7.6398720000000004</v>
      </c>
      <c r="E1337">
        <v>1440.8885869999999</v>
      </c>
      <c r="F1337">
        <v>149451.84607999999</v>
      </c>
      <c r="G1337">
        <v>7.6149120000000003</v>
      </c>
      <c r="I1337">
        <v>1416.1755599999999</v>
      </c>
      <c r="J1337">
        <v>148509.05398500001</v>
      </c>
      <c r="K1337">
        <v>7.6348799999999999</v>
      </c>
    </row>
    <row r="1338" spans="1:11" x14ac:dyDescent="0.25">
      <c r="A1338">
        <v>1383.98333</v>
      </c>
      <c r="B1338">
        <v>148664.073699</v>
      </c>
      <c r="C1338">
        <v>7.6448770000000001</v>
      </c>
      <c r="E1338">
        <v>1442.037881</v>
      </c>
      <c r="F1338">
        <v>149682.62495</v>
      </c>
      <c r="G1338">
        <v>7.6199170000000001</v>
      </c>
      <c r="I1338">
        <v>1416.873936</v>
      </c>
      <c r="J1338">
        <v>148856.644898</v>
      </c>
      <c r="K1338">
        <v>7.6398849999999996</v>
      </c>
    </row>
    <row r="1339" spans="1:11" x14ac:dyDescent="0.25">
      <c r="A1339">
        <v>1385.0486639999999</v>
      </c>
      <c r="B1339">
        <v>148877.739011</v>
      </c>
      <c r="C1339">
        <v>7.6498819999999998</v>
      </c>
      <c r="E1339">
        <v>1444.0703000000001</v>
      </c>
      <c r="F1339">
        <v>149758.51429600001</v>
      </c>
      <c r="G1339">
        <v>7.6249219999999998</v>
      </c>
      <c r="I1339">
        <v>1417.904082</v>
      </c>
      <c r="J1339">
        <v>149094.596391</v>
      </c>
      <c r="K1339">
        <v>7.6448900000000002</v>
      </c>
    </row>
    <row r="1340" spans="1:11" x14ac:dyDescent="0.25">
      <c r="A1340">
        <v>1386.8821390000001</v>
      </c>
      <c r="B1340">
        <v>148991.22091</v>
      </c>
      <c r="C1340">
        <v>7.6548860000000003</v>
      </c>
      <c r="E1340">
        <v>1445.4379960000001</v>
      </c>
      <c r="F1340">
        <v>149908.03989799999</v>
      </c>
      <c r="G1340">
        <v>7.6299260000000002</v>
      </c>
      <c r="I1340">
        <v>1419.9932449999999</v>
      </c>
      <c r="J1340">
        <v>149219.833839</v>
      </c>
      <c r="K1340">
        <v>7.6498939999999997</v>
      </c>
    </row>
    <row r="1341" spans="1:11" x14ac:dyDescent="0.25">
      <c r="A1341">
        <v>1388.9325980000001</v>
      </c>
      <c r="B1341">
        <v>149101.17042400001</v>
      </c>
      <c r="C1341">
        <v>7.659891</v>
      </c>
      <c r="E1341">
        <v>1446.8878560000001</v>
      </c>
      <c r="F1341">
        <v>150185.03798200001</v>
      </c>
      <c r="G1341">
        <v>7.6349309999999999</v>
      </c>
      <c r="I1341">
        <v>1421.496564</v>
      </c>
      <c r="J1341">
        <v>149367.6856</v>
      </c>
      <c r="K1341">
        <v>7.6548990000000003</v>
      </c>
    </row>
    <row r="1342" spans="1:11" x14ac:dyDescent="0.25">
      <c r="A1342">
        <v>1389.87628</v>
      </c>
      <c r="B1342">
        <v>149405.85387299999</v>
      </c>
      <c r="C1342">
        <v>7.6648959999999997</v>
      </c>
      <c r="E1342">
        <v>1447.7301829999999</v>
      </c>
      <c r="F1342">
        <v>150437.73953399999</v>
      </c>
      <c r="G1342">
        <v>7.6399359999999996</v>
      </c>
      <c r="I1342">
        <v>1422.720941</v>
      </c>
      <c r="J1342">
        <v>149629.44869200001</v>
      </c>
      <c r="K1342">
        <v>7.659904</v>
      </c>
    </row>
    <row r="1343" spans="1:11" x14ac:dyDescent="0.25">
      <c r="A1343">
        <v>1390.1175479999999</v>
      </c>
      <c r="B1343">
        <v>149733.59624000001</v>
      </c>
      <c r="C1343">
        <v>7.6699010000000003</v>
      </c>
      <c r="E1343">
        <v>1449.987789</v>
      </c>
      <c r="F1343">
        <v>150590.87746300001</v>
      </c>
      <c r="G1343">
        <v>7.6449410000000002</v>
      </c>
      <c r="I1343">
        <v>1423.881838</v>
      </c>
      <c r="J1343">
        <v>149809.02287099999</v>
      </c>
      <c r="K1343">
        <v>7.6649089999999998</v>
      </c>
    </row>
    <row r="1344" spans="1:11" x14ac:dyDescent="0.25">
      <c r="A1344">
        <v>1391.5605230000001</v>
      </c>
      <c r="B1344">
        <v>149946.33742</v>
      </c>
      <c r="C1344">
        <v>7.674906</v>
      </c>
      <c r="E1344">
        <v>1452.0663790000001</v>
      </c>
      <c r="F1344">
        <v>150699.80200200001</v>
      </c>
      <c r="G1344">
        <v>7.6499459999999999</v>
      </c>
      <c r="I1344">
        <v>1425.532322</v>
      </c>
      <c r="J1344">
        <v>150031.49423700001</v>
      </c>
      <c r="K1344">
        <v>7.6699140000000003</v>
      </c>
    </row>
    <row r="1345" spans="1:11" x14ac:dyDescent="0.25">
      <c r="A1345">
        <v>1393.9217100000001</v>
      </c>
      <c r="B1345">
        <v>150023.353325</v>
      </c>
      <c r="C1345">
        <v>7.6799099999999996</v>
      </c>
      <c r="E1345">
        <v>1452.457165</v>
      </c>
      <c r="F1345">
        <v>151056.88408600001</v>
      </c>
      <c r="G1345">
        <v>7.6549500000000004</v>
      </c>
      <c r="I1345">
        <v>1427.093582</v>
      </c>
      <c r="J1345">
        <v>150162.19564399999</v>
      </c>
      <c r="K1345">
        <v>7.6749179999999999</v>
      </c>
    </row>
    <row r="1346" spans="1:11" x14ac:dyDescent="0.25">
      <c r="A1346">
        <v>1394.5512120000001</v>
      </c>
      <c r="B1346">
        <v>150274.89380300001</v>
      </c>
      <c r="C1346">
        <v>7.6849150000000002</v>
      </c>
      <c r="E1346">
        <v>1453.441742</v>
      </c>
      <c r="F1346">
        <v>151321.583641</v>
      </c>
      <c r="G1346">
        <v>7.6599550000000001</v>
      </c>
      <c r="I1346">
        <v>1428.604726</v>
      </c>
      <c r="J1346">
        <v>150433.05718800001</v>
      </c>
      <c r="K1346">
        <v>7.6799229999999996</v>
      </c>
    </row>
    <row r="1347" spans="1:11" x14ac:dyDescent="0.25">
      <c r="A1347">
        <v>1395.941615</v>
      </c>
      <c r="B1347">
        <v>150464.19360900001</v>
      </c>
      <c r="C1347">
        <v>7.6899199999999999</v>
      </c>
      <c r="E1347">
        <v>1455.6002539999999</v>
      </c>
      <c r="F1347">
        <v>151389.68601800001</v>
      </c>
      <c r="G1347">
        <v>7.6649599999999998</v>
      </c>
      <c r="I1347">
        <v>1429.493295</v>
      </c>
      <c r="J1347">
        <v>150710.83801400001</v>
      </c>
      <c r="K1347">
        <v>7.6849280000000002</v>
      </c>
    </row>
    <row r="1348" spans="1:11" x14ac:dyDescent="0.25">
      <c r="A1348">
        <v>1397.772336</v>
      </c>
      <c r="B1348">
        <v>150595.42774399999</v>
      </c>
      <c r="C1348">
        <v>7.6949249999999996</v>
      </c>
      <c r="E1348">
        <v>1457.128725</v>
      </c>
      <c r="F1348">
        <v>151600.980824</v>
      </c>
      <c r="G1348">
        <v>7.6699650000000004</v>
      </c>
      <c r="I1348">
        <v>1431.3909430000001</v>
      </c>
      <c r="J1348">
        <v>150772.28578000001</v>
      </c>
      <c r="K1348">
        <v>7.6899329999999999</v>
      </c>
    </row>
    <row r="1349" spans="1:11" x14ac:dyDescent="0.25">
      <c r="A1349">
        <v>1399.6403069999999</v>
      </c>
      <c r="B1349">
        <v>150732.97500599999</v>
      </c>
      <c r="C1349">
        <v>7.6999300000000002</v>
      </c>
      <c r="E1349">
        <v>1458.3493129999999</v>
      </c>
      <c r="F1349">
        <v>151848.27273699999</v>
      </c>
      <c r="G1349">
        <v>7.6749700000000001</v>
      </c>
      <c r="I1349">
        <v>1433.0184879999999</v>
      </c>
      <c r="J1349">
        <v>150995.17642100001</v>
      </c>
      <c r="K1349">
        <v>7.6949379999999996</v>
      </c>
    </row>
    <row r="1350" spans="1:11" x14ac:dyDescent="0.25">
      <c r="A1350">
        <v>1400.315304</v>
      </c>
      <c r="B1350">
        <v>151031.01698099999</v>
      </c>
      <c r="C1350">
        <v>7.7049339999999997</v>
      </c>
      <c r="E1350">
        <v>1459.3780340000001</v>
      </c>
      <c r="F1350">
        <v>152054.82266199999</v>
      </c>
      <c r="G1350">
        <v>7.6799739999999996</v>
      </c>
      <c r="I1350">
        <v>1434.291659</v>
      </c>
      <c r="J1350">
        <v>151234.90179900001</v>
      </c>
      <c r="K1350">
        <v>7.6999420000000001</v>
      </c>
    </row>
    <row r="1351" spans="1:11" x14ac:dyDescent="0.25">
      <c r="A1351">
        <v>1401.247505</v>
      </c>
      <c r="B1351">
        <v>151274.10825399999</v>
      </c>
      <c r="C1351">
        <v>7.7099390000000003</v>
      </c>
      <c r="E1351">
        <v>1461.3416870000001</v>
      </c>
      <c r="F1351">
        <v>152167.456921</v>
      </c>
      <c r="G1351">
        <v>7.6849790000000002</v>
      </c>
      <c r="I1351">
        <v>1435.2177810000001</v>
      </c>
      <c r="J1351">
        <v>151484.93196300001</v>
      </c>
      <c r="K1351">
        <v>7.7049469999999998</v>
      </c>
    </row>
    <row r="1352" spans="1:11" x14ac:dyDescent="0.25">
      <c r="A1352">
        <v>1402.7734</v>
      </c>
      <c r="B1352">
        <v>151487.03541899999</v>
      </c>
      <c r="C1352">
        <v>7.714944</v>
      </c>
      <c r="E1352">
        <v>1462.591052</v>
      </c>
      <c r="F1352">
        <v>152379.246441</v>
      </c>
      <c r="G1352">
        <v>7.6899839999999999</v>
      </c>
      <c r="I1352">
        <v>1437.0761749999999</v>
      </c>
      <c r="J1352">
        <v>151627.78865199999</v>
      </c>
      <c r="K1352">
        <v>7.7099520000000004</v>
      </c>
    </row>
    <row r="1353" spans="1:11" x14ac:dyDescent="0.25">
      <c r="A1353">
        <v>1404.4373210000001</v>
      </c>
      <c r="B1353">
        <v>151620.36219000001</v>
      </c>
      <c r="C1353">
        <v>7.7199489999999997</v>
      </c>
      <c r="E1353">
        <v>1463.529411</v>
      </c>
      <c r="F1353">
        <v>152649.271095</v>
      </c>
      <c r="G1353">
        <v>7.6949889999999996</v>
      </c>
      <c r="I1353">
        <v>1438.649932</v>
      </c>
      <c r="J1353">
        <v>151797.86291299999</v>
      </c>
      <c r="K1353">
        <v>7.7149570000000001</v>
      </c>
    </row>
    <row r="1354" spans="1:11" x14ac:dyDescent="0.25">
      <c r="A1354">
        <v>1405.685815</v>
      </c>
      <c r="B1354">
        <v>151877.437981</v>
      </c>
      <c r="C1354">
        <v>7.7249540000000003</v>
      </c>
      <c r="E1354">
        <v>1464.699509</v>
      </c>
      <c r="F1354">
        <v>152823.14129299999</v>
      </c>
      <c r="G1354">
        <v>7.6999940000000002</v>
      </c>
      <c r="I1354">
        <v>1439.92121</v>
      </c>
      <c r="J1354">
        <v>152013.72454600001</v>
      </c>
      <c r="K1354">
        <v>7.7199619999999998</v>
      </c>
    </row>
    <row r="1355" spans="1:11" x14ac:dyDescent="0.25">
      <c r="A1355">
        <v>1406.4749710000001</v>
      </c>
      <c r="B1355">
        <v>152089.363881</v>
      </c>
      <c r="C1355">
        <v>7.7299579999999999</v>
      </c>
      <c r="E1355">
        <v>1466.818389</v>
      </c>
      <c r="F1355">
        <v>152998.76897899999</v>
      </c>
      <c r="G1355">
        <v>7.7049979999999998</v>
      </c>
      <c r="I1355">
        <v>1440.6564249999999</v>
      </c>
      <c r="J1355">
        <v>152240.559324</v>
      </c>
      <c r="K1355">
        <v>7.7249660000000002</v>
      </c>
    </row>
    <row r="1356" spans="1:11" x14ac:dyDescent="0.25">
      <c r="A1356">
        <v>1408.4236390000001</v>
      </c>
      <c r="B1356">
        <v>152251.98363500001</v>
      </c>
      <c r="C1356">
        <v>7.7349629999999996</v>
      </c>
      <c r="E1356">
        <v>1468.335908</v>
      </c>
      <c r="F1356">
        <v>153158.05223299999</v>
      </c>
      <c r="G1356">
        <v>7.7100030000000004</v>
      </c>
      <c r="I1356">
        <v>1442.630095</v>
      </c>
      <c r="J1356">
        <v>152429.89672799999</v>
      </c>
      <c r="K1356">
        <v>7.7299709999999999</v>
      </c>
    </row>
    <row r="1357" spans="1:11" x14ac:dyDescent="0.25">
      <c r="A1357">
        <v>1410.4500640000001</v>
      </c>
      <c r="B1357">
        <v>152350.11569800001</v>
      </c>
      <c r="C1357">
        <v>7.7399680000000002</v>
      </c>
      <c r="E1357">
        <v>1469.442616</v>
      </c>
      <c r="F1357">
        <v>153369.276621</v>
      </c>
      <c r="G1357">
        <v>7.7150080000000001</v>
      </c>
      <c r="I1357">
        <v>1444.310653</v>
      </c>
      <c r="J1357">
        <v>152579.33747</v>
      </c>
      <c r="K1357">
        <v>7.7349759999999996</v>
      </c>
    </row>
    <row r="1358" spans="1:11" x14ac:dyDescent="0.25">
      <c r="A1358">
        <v>1411.2892199999999</v>
      </c>
      <c r="B1358">
        <v>152640.57031400001</v>
      </c>
      <c r="C1358">
        <v>7.7449729999999999</v>
      </c>
      <c r="E1358">
        <v>1471.219699</v>
      </c>
      <c r="F1358">
        <v>153633.95618800001</v>
      </c>
      <c r="G1358">
        <v>7.7200129999999998</v>
      </c>
      <c r="I1358">
        <v>1445.1092699999999</v>
      </c>
      <c r="J1358">
        <v>152865.52158100001</v>
      </c>
      <c r="K1358">
        <v>7.7399810000000002</v>
      </c>
    </row>
    <row r="1359" spans="1:11" x14ac:dyDescent="0.25">
      <c r="A1359">
        <v>1412.0165629999999</v>
      </c>
      <c r="B1359">
        <v>152910.251491</v>
      </c>
      <c r="C1359">
        <v>7.7499779999999996</v>
      </c>
      <c r="E1359">
        <v>1472.9970679999999</v>
      </c>
      <c r="F1359">
        <v>153816.21708500001</v>
      </c>
      <c r="G1359">
        <v>7.7250180000000004</v>
      </c>
      <c r="I1359">
        <v>1446.203892</v>
      </c>
      <c r="J1359">
        <v>153111.021645</v>
      </c>
      <c r="K1359">
        <v>7.7449859999999999</v>
      </c>
    </row>
    <row r="1360" spans="1:11" x14ac:dyDescent="0.25">
      <c r="A1360">
        <v>1413.7417519999999</v>
      </c>
      <c r="B1360">
        <v>153056.41628500001</v>
      </c>
      <c r="C1360">
        <v>7.754982</v>
      </c>
      <c r="E1360">
        <v>1474.332214</v>
      </c>
      <c r="F1360">
        <v>153945.56793799999</v>
      </c>
      <c r="G1360">
        <v>7.7300219999999999</v>
      </c>
      <c r="I1360">
        <v>1447.9428170000001</v>
      </c>
      <c r="J1360">
        <v>153219.44160399999</v>
      </c>
      <c r="K1360">
        <v>7.7499900000000004</v>
      </c>
    </row>
    <row r="1361" spans="1:11" x14ac:dyDescent="0.25">
      <c r="A1361">
        <v>1415.7319190000001</v>
      </c>
      <c r="B1361">
        <v>153178.22559799999</v>
      </c>
      <c r="C1361">
        <v>7.7599869999999997</v>
      </c>
      <c r="E1361">
        <v>1475.292183</v>
      </c>
      <c r="F1361">
        <v>154213.75869700001</v>
      </c>
      <c r="G1361">
        <v>7.7350269999999997</v>
      </c>
      <c r="I1361">
        <v>1449.8997300000001</v>
      </c>
      <c r="J1361">
        <v>153425.72052500001</v>
      </c>
      <c r="K1361">
        <v>7.7549950000000001</v>
      </c>
    </row>
    <row r="1362" spans="1:11" x14ac:dyDescent="0.25">
      <c r="A1362">
        <v>1416.515022</v>
      </c>
      <c r="B1362">
        <v>153447.07705399999</v>
      </c>
      <c r="C1362">
        <v>7.7649920000000003</v>
      </c>
      <c r="E1362">
        <v>1476.1146490000001</v>
      </c>
      <c r="F1362">
        <v>154478.52374199999</v>
      </c>
      <c r="G1362">
        <v>7.7400320000000002</v>
      </c>
      <c r="I1362">
        <v>1450.7106040000001</v>
      </c>
      <c r="J1362">
        <v>153638.05463500001</v>
      </c>
      <c r="K1362">
        <v>7.76</v>
      </c>
    </row>
    <row r="1363" spans="1:11" x14ac:dyDescent="0.25">
      <c r="A1363">
        <v>1417.6134770000001</v>
      </c>
      <c r="B1363">
        <v>153702.16720299999</v>
      </c>
      <c r="C1363">
        <v>7.769997</v>
      </c>
      <c r="E1363">
        <v>1477.936962</v>
      </c>
      <c r="F1363">
        <v>154605.48683099999</v>
      </c>
      <c r="G1363">
        <v>7.7450369999999999</v>
      </c>
      <c r="I1363">
        <v>1452.066096</v>
      </c>
      <c r="J1363">
        <v>153864.507805</v>
      </c>
      <c r="K1363">
        <v>7.7650050000000004</v>
      </c>
    </row>
    <row r="1364" spans="1:11" x14ac:dyDescent="0.25">
      <c r="A1364">
        <v>1419.567777</v>
      </c>
      <c r="B1364">
        <v>153815.42048599999</v>
      </c>
      <c r="C1364">
        <v>7.7750019999999997</v>
      </c>
      <c r="E1364">
        <v>1479.5541029999999</v>
      </c>
      <c r="F1364">
        <v>154771.68212000001</v>
      </c>
      <c r="G1364">
        <v>7.7500419999999997</v>
      </c>
      <c r="I1364">
        <v>1453.920762</v>
      </c>
      <c r="J1364">
        <v>153989.215769</v>
      </c>
      <c r="K1364">
        <v>7.7700100000000001</v>
      </c>
    </row>
    <row r="1365" spans="1:11" x14ac:dyDescent="0.25">
      <c r="A1365">
        <v>1421.2249629999999</v>
      </c>
      <c r="B1365">
        <v>153910.60593600001</v>
      </c>
      <c r="C1365">
        <v>7.7800060000000002</v>
      </c>
      <c r="E1365">
        <v>1480.6359130000001</v>
      </c>
      <c r="F1365">
        <v>155030.86439199999</v>
      </c>
      <c r="G1365">
        <v>7.7550460000000001</v>
      </c>
      <c r="I1365">
        <v>1455.4301370000001</v>
      </c>
      <c r="J1365">
        <v>154188.28714299999</v>
      </c>
      <c r="K1365">
        <v>7.7750139999999996</v>
      </c>
    </row>
    <row r="1366" spans="1:11" x14ac:dyDescent="0.25">
      <c r="A1366">
        <v>1422.3732010000001</v>
      </c>
      <c r="B1366">
        <v>154143.854517</v>
      </c>
      <c r="C1366">
        <v>7.7850109999999999</v>
      </c>
      <c r="E1366">
        <v>1481.4809319999999</v>
      </c>
      <c r="F1366">
        <v>155268.90104600001</v>
      </c>
      <c r="G1366">
        <v>7.7600509999999998</v>
      </c>
      <c r="I1366">
        <v>1456.1887859999999</v>
      </c>
      <c r="J1366">
        <v>154464.69999299999</v>
      </c>
      <c r="K1366">
        <v>7.7800190000000002</v>
      </c>
    </row>
    <row r="1367" spans="1:11" x14ac:dyDescent="0.25">
      <c r="A1367">
        <v>1423.3652629999999</v>
      </c>
      <c r="B1367">
        <v>154505.27024000001</v>
      </c>
      <c r="C1367">
        <v>7.7900159999999996</v>
      </c>
      <c r="E1367">
        <v>1483.575306</v>
      </c>
      <c r="F1367">
        <v>155363.95850800001</v>
      </c>
      <c r="G1367">
        <v>7.7650560000000004</v>
      </c>
      <c r="I1367">
        <v>1457.3244480000001</v>
      </c>
      <c r="J1367">
        <v>154720.60053500001</v>
      </c>
      <c r="K1367">
        <v>7.7850239999999999</v>
      </c>
    </row>
    <row r="1368" spans="1:11" x14ac:dyDescent="0.25">
      <c r="A1368">
        <v>1425.1243710000001</v>
      </c>
      <c r="B1368">
        <v>154628.172319</v>
      </c>
      <c r="C1368">
        <v>7.7950210000000002</v>
      </c>
      <c r="E1368">
        <v>1485.5082170000001</v>
      </c>
      <c r="F1368">
        <v>155577.39412700001</v>
      </c>
      <c r="G1368">
        <v>7.7700610000000001</v>
      </c>
      <c r="I1368">
        <v>1459.2923920000001</v>
      </c>
      <c r="J1368">
        <v>154815.49089300001</v>
      </c>
      <c r="K1368">
        <v>7.7900289999999996</v>
      </c>
    </row>
    <row r="1369" spans="1:11" x14ac:dyDescent="0.25">
      <c r="A1369">
        <v>1427.126289</v>
      </c>
      <c r="B1369">
        <v>154757.1226</v>
      </c>
      <c r="C1369">
        <v>7.8000259999999999</v>
      </c>
      <c r="E1369">
        <v>1486.0601529999999</v>
      </c>
      <c r="F1369">
        <v>155924.262652</v>
      </c>
      <c r="G1369">
        <v>7.7750659999999998</v>
      </c>
      <c r="I1369">
        <v>1460.9932229999999</v>
      </c>
      <c r="J1369">
        <v>154967.78919099999</v>
      </c>
      <c r="K1369">
        <v>7.7950340000000002</v>
      </c>
    </row>
    <row r="1370" spans="1:11" x14ac:dyDescent="0.25">
      <c r="A1370">
        <v>1428.104065</v>
      </c>
      <c r="B1370">
        <v>155030.208889</v>
      </c>
      <c r="C1370">
        <v>7.8050300000000004</v>
      </c>
      <c r="E1370">
        <v>1487.273162</v>
      </c>
      <c r="F1370">
        <v>156067.732904</v>
      </c>
      <c r="G1370">
        <v>7.7800700000000003</v>
      </c>
      <c r="I1370">
        <v>1461.8538820000001</v>
      </c>
      <c r="J1370">
        <v>155261.31331100001</v>
      </c>
      <c r="K1370">
        <v>7.8000379999999998</v>
      </c>
    </row>
    <row r="1371" spans="1:11" x14ac:dyDescent="0.25">
      <c r="A1371">
        <v>1429.514868</v>
      </c>
      <c r="B1371">
        <v>155247.675242</v>
      </c>
      <c r="C1371">
        <v>7.8100350000000001</v>
      </c>
      <c r="E1371">
        <v>1489.293989</v>
      </c>
      <c r="F1371">
        <v>156180.15558399999</v>
      </c>
      <c r="G1371">
        <v>7.785075</v>
      </c>
      <c r="I1371">
        <v>1462.907584</v>
      </c>
      <c r="J1371">
        <v>155513.570186</v>
      </c>
      <c r="K1371">
        <v>7.8050430000000004</v>
      </c>
    </row>
    <row r="1372" spans="1:11" x14ac:dyDescent="0.25">
      <c r="A1372">
        <v>1431.141783</v>
      </c>
      <c r="B1372">
        <v>155433.863591</v>
      </c>
      <c r="C1372">
        <v>7.8150399999999998</v>
      </c>
      <c r="E1372">
        <v>1490.8023330000001</v>
      </c>
      <c r="F1372">
        <v>156414.93961100001</v>
      </c>
      <c r="G1372">
        <v>7.7900799999999997</v>
      </c>
      <c r="I1372">
        <v>1464.9023079999999</v>
      </c>
      <c r="J1372">
        <v>155608.04611</v>
      </c>
      <c r="K1372">
        <v>7.8100480000000001</v>
      </c>
    </row>
    <row r="1373" spans="1:11" x14ac:dyDescent="0.25">
      <c r="A1373">
        <v>1432.914342</v>
      </c>
      <c r="B1373">
        <v>155527.18168199999</v>
      </c>
      <c r="C1373">
        <v>7.8200450000000004</v>
      </c>
      <c r="E1373">
        <v>1491.557804</v>
      </c>
      <c r="F1373">
        <v>156637.30006199999</v>
      </c>
      <c r="G1373">
        <v>7.7950850000000003</v>
      </c>
      <c r="I1373">
        <v>1466.3958170000001</v>
      </c>
      <c r="J1373">
        <v>155797.335998</v>
      </c>
      <c r="K1373">
        <v>7.8150529999999998</v>
      </c>
    </row>
    <row r="1374" spans="1:11" x14ac:dyDescent="0.25">
      <c r="A1374">
        <v>1433.723354</v>
      </c>
      <c r="B1374">
        <v>155870.708717</v>
      </c>
      <c r="C1374">
        <v>7.8250500000000001</v>
      </c>
      <c r="E1374">
        <v>1492.8546610000001</v>
      </c>
      <c r="F1374">
        <v>156867.66089</v>
      </c>
      <c r="G1374">
        <v>7.80009</v>
      </c>
      <c r="I1374">
        <v>1467.0310219999999</v>
      </c>
      <c r="J1374">
        <v>156060.73754100001</v>
      </c>
      <c r="K1374">
        <v>7.8200580000000004</v>
      </c>
    </row>
    <row r="1375" spans="1:11" x14ac:dyDescent="0.25">
      <c r="A1375">
        <v>1434.7085790000001</v>
      </c>
      <c r="B1375">
        <v>156082.59338499999</v>
      </c>
      <c r="C1375">
        <v>7.8300539999999996</v>
      </c>
      <c r="E1375">
        <v>1494.956115</v>
      </c>
      <c r="F1375">
        <v>156948.64188899999</v>
      </c>
      <c r="G1375">
        <v>7.8050940000000004</v>
      </c>
      <c r="I1375">
        <v>1468.2945990000001</v>
      </c>
      <c r="J1375">
        <v>156297.02235799999</v>
      </c>
      <c r="K1375">
        <v>7.825062</v>
      </c>
    </row>
    <row r="1376" spans="1:11" x14ac:dyDescent="0.25">
      <c r="A1376">
        <v>1436.1896300000001</v>
      </c>
      <c r="B1376">
        <v>156227.82062499999</v>
      </c>
      <c r="C1376">
        <v>7.8350590000000002</v>
      </c>
      <c r="E1376">
        <v>1496.8356229999999</v>
      </c>
      <c r="F1376">
        <v>157135.98540999999</v>
      </c>
      <c r="G1376">
        <v>7.8100990000000001</v>
      </c>
      <c r="I1376">
        <v>1470.4992970000001</v>
      </c>
      <c r="J1376">
        <v>156448.97096599999</v>
      </c>
      <c r="K1376">
        <v>7.8300669999999997</v>
      </c>
    </row>
    <row r="1377" spans="1:11" x14ac:dyDescent="0.25">
      <c r="A1377">
        <v>1437.408672</v>
      </c>
      <c r="B1377">
        <v>156367.005947</v>
      </c>
      <c r="C1377">
        <v>7.8400639999999999</v>
      </c>
      <c r="E1377">
        <v>1497.7134140000001</v>
      </c>
      <c r="F1377">
        <v>157424.21259400001</v>
      </c>
      <c r="G1377">
        <v>7.8151039999999998</v>
      </c>
      <c r="I1377">
        <v>1472.104104</v>
      </c>
      <c r="J1377">
        <v>156590.89799299999</v>
      </c>
      <c r="K1377">
        <v>7.8350720000000003</v>
      </c>
    </row>
    <row r="1378" spans="1:11" x14ac:dyDescent="0.25">
      <c r="A1378">
        <v>1438.8908859999999</v>
      </c>
      <c r="B1378">
        <v>156671.98188400001</v>
      </c>
      <c r="C1378">
        <v>7.8450689999999996</v>
      </c>
      <c r="E1378">
        <v>1498.2539830000001</v>
      </c>
      <c r="F1378">
        <v>157673.36910499999</v>
      </c>
      <c r="G1378">
        <v>7.8201090000000004</v>
      </c>
      <c r="I1378">
        <v>1472.9625619999999</v>
      </c>
      <c r="J1378">
        <v>156833.83496800001</v>
      </c>
      <c r="K1378">
        <v>7.840077</v>
      </c>
    </row>
    <row r="1379" spans="1:11" x14ac:dyDescent="0.25">
      <c r="A1379">
        <v>1440.1358310000001</v>
      </c>
      <c r="B1379">
        <v>156891.953354</v>
      </c>
      <c r="C1379">
        <v>7.8500740000000002</v>
      </c>
      <c r="E1379">
        <v>1499.9439709999999</v>
      </c>
      <c r="F1379">
        <v>157811.60158300001</v>
      </c>
      <c r="G1379">
        <v>7.8251140000000001</v>
      </c>
      <c r="I1379">
        <v>1473.806059</v>
      </c>
      <c r="J1379">
        <v>157058.82357199999</v>
      </c>
      <c r="K1379">
        <v>7.8450819999999997</v>
      </c>
    </row>
    <row r="1380" spans="1:11" x14ac:dyDescent="0.25">
      <c r="A1380">
        <v>1441.8104989999999</v>
      </c>
      <c r="B1380">
        <v>157085.27455199999</v>
      </c>
      <c r="C1380">
        <v>7.8550779999999998</v>
      </c>
      <c r="E1380">
        <v>1501.838117</v>
      </c>
      <c r="F1380">
        <v>157977.72525600001</v>
      </c>
      <c r="G1380">
        <v>7.8301179999999997</v>
      </c>
      <c r="I1380">
        <v>1475.827728</v>
      </c>
      <c r="J1380">
        <v>157142.27727799999</v>
      </c>
      <c r="K1380">
        <v>7.8500860000000001</v>
      </c>
    </row>
    <row r="1381" spans="1:11" x14ac:dyDescent="0.25">
      <c r="A1381">
        <v>1443.372754</v>
      </c>
      <c r="B1381">
        <v>157187.431663</v>
      </c>
      <c r="C1381">
        <v>7.8600830000000004</v>
      </c>
      <c r="E1381">
        <v>1503.2180129999999</v>
      </c>
      <c r="F1381">
        <v>158168.28221400001</v>
      </c>
      <c r="G1381">
        <v>7.8351230000000003</v>
      </c>
      <c r="I1381">
        <v>1477.684465</v>
      </c>
      <c r="J1381">
        <v>157377.574287</v>
      </c>
      <c r="K1381">
        <v>7.8550909999999998</v>
      </c>
    </row>
    <row r="1382" spans="1:11" x14ac:dyDescent="0.25">
      <c r="A1382">
        <v>1444.3019469999999</v>
      </c>
      <c r="B1382">
        <v>157455.44540900001</v>
      </c>
      <c r="C1382">
        <v>7.8650880000000001</v>
      </c>
      <c r="E1382">
        <v>1503.8981369999999</v>
      </c>
      <c r="F1382">
        <v>158499.420533</v>
      </c>
      <c r="G1382">
        <v>7.840128</v>
      </c>
      <c r="I1382">
        <v>1478.7271129999999</v>
      </c>
      <c r="J1382">
        <v>157620.05216600001</v>
      </c>
      <c r="K1382">
        <v>7.8600960000000004</v>
      </c>
    </row>
    <row r="1383" spans="1:11" x14ac:dyDescent="0.25">
      <c r="A1383">
        <v>1445.3528799999999</v>
      </c>
      <c r="B1383">
        <v>157695.472805</v>
      </c>
      <c r="C1383">
        <v>7.8700929999999998</v>
      </c>
      <c r="E1383">
        <v>1506.09212</v>
      </c>
      <c r="F1383">
        <v>158610.36909600001</v>
      </c>
      <c r="G1383">
        <v>7.8451329999999997</v>
      </c>
      <c r="I1383">
        <v>1479.793545</v>
      </c>
      <c r="J1383">
        <v>157860.891936</v>
      </c>
      <c r="K1383">
        <v>7.8651010000000001</v>
      </c>
    </row>
    <row r="1384" spans="1:11" x14ac:dyDescent="0.25">
      <c r="A1384">
        <v>1446.9759839999999</v>
      </c>
      <c r="B1384">
        <v>157825.768595</v>
      </c>
      <c r="C1384">
        <v>7.8750980000000004</v>
      </c>
      <c r="E1384">
        <v>1507.5469880000001</v>
      </c>
      <c r="F1384">
        <v>158785.60388899999</v>
      </c>
      <c r="G1384">
        <v>7.8501380000000003</v>
      </c>
      <c r="I1384">
        <v>1481.9507470000001</v>
      </c>
      <c r="J1384">
        <v>157997.557653</v>
      </c>
      <c r="K1384">
        <v>7.8701059999999998</v>
      </c>
    </row>
    <row r="1385" spans="1:11" x14ac:dyDescent="0.25">
      <c r="A1385">
        <v>1448.9449010000001</v>
      </c>
      <c r="B1385">
        <v>157960.654113</v>
      </c>
      <c r="C1385">
        <v>7.8801019999999999</v>
      </c>
      <c r="E1385">
        <v>1508.577192</v>
      </c>
      <c r="F1385">
        <v>159019.93100300001</v>
      </c>
      <c r="G1385">
        <v>7.8551419999999998</v>
      </c>
      <c r="I1385">
        <v>1483.5223759999999</v>
      </c>
      <c r="J1385">
        <v>158164.186483</v>
      </c>
      <c r="K1385">
        <v>7.8751100000000003</v>
      </c>
    </row>
    <row r="1386" spans="1:11" x14ac:dyDescent="0.25">
      <c r="A1386">
        <v>1450.1770300000001</v>
      </c>
      <c r="B1386">
        <v>158232.66220399999</v>
      </c>
      <c r="C1386">
        <v>7.8851069999999996</v>
      </c>
      <c r="E1386">
        <v>1509.3452400000001</v>
      </c>
      <c r="F1386">
        <v>159306.77375699999</v>
      </c>
      <c r="G1386">
        <v>7.8601470000000004</v>
      </c>
      <c r="I1386">
        <v>1484.6139579999999</v>
      </c>
      <c r="J1386">
        <v>158459.90518</v>
      </c>
      <c r="K1386">
        <v>7.880115</v>
      </c>
    </row>
    <row r="1387" spans="1:11" x14ac:dyDescent="0.25">
      <c r="A1387">
        <v>1450.8334600000001</v>
      </c>
      <c r="B1387">
        <v>158526.06263900001</v>
      </c>
      <c r="C1387">
        <v>7.8901120000000002</v>
      </c>
      <c r="E1387">
        <v>1511.1152689999999</v>
      </c>
      <c r="F1387">
        <v>159395.81509799999</v>
      </c>
      <c r="G1387">
        <v>7.8651520000000001</v>
      </c>
      <c r="I1387">
        <v>1485.314122</v>
      </c>
      <c r="J1387">
        <v>158725.54596600001</v>
      </c>
      <c r="K1387">
        <v>7.8851199999999997</v>
      </c>
    </row>
    <row r="1388" spans="1:11" x14ac:dyDescent="0.25">
      <c r="A1388">
        <v>1452.875546</v>
      </c>
      <c r="B1388">
        <v>158612.98143099999</v>
      </c>
      <c r="C1388">
        <v>7.8951169999999999</v>
      </c>
      <c r="E1388">
        <v>1512.755183</v>
      </c>
      <c r="F1388">
        <v>159554.67484600001</v>
      </c>
      <c r="G1388">
        <v>7.8701569999999998</v>
      </c>
      <c r="I1388">
        <v>1487.579741</v>
      </c>
      <c r="J1388">
        <v>158763.22708700001</v>
      </c>
      <c r="K1388">
        <v>7.8901250000000003</v>
      </c>
    </row>
    <row r="1389" spans="1:11" x14ac:dyDescent="0.25">
      <c r="A1389">
        <v>1454.636974</v>
      </c>
      <c r="B1389">
        <v>158829.338976</v>
      </c>
      <c r="C1389">
        <v>7.9001219999999996</v>
      </c>
      <c r="E1389">
        <v>1514.0175380000001</v>
      </c>
      <c r="F1389">
        <v>159791.18078299999</v>
      </c>
      <c r="G1389">
        <v>7.8751620000000004</v>
      </c>
      <c r="I1389">
        <v>1489.149238</v>
      </c>
      <c r="J1389">
        <v>158954.75096</v>
      </c>
      <c r="K1389">
        <v>7.89513</v>
      </c>
    </row>
    <row r="1390" spans="1:11" x14ac:dyDescent="0.25">
      <c r="A1390">
        <v>1455.8329779999999</v>
      </c>
      <c r="B1390">
        <v>159078.51120800001</v>
      </c>
      <c r="C1390">
        <v>7.9051260000000001</v>
      </c>
      <c r="E1390">
        <v>1515.031213</v>
      </c>
      <c r="F1390">
        <v>160094.48168200001</v>
      </c>
      <c r="G1390">
        <v>7.880166</v>
      </c>
      <c r="I1390">
        <v>1490.144039</v>
      </c>
      <c r="J1390">
        <v>159218.062194</v>
      </c>
      <c r="K1390">
        <v>7.9001340000000004</v>
      </c>
    </row>
    <row r="1391" spans="1:11" x14ac:dyDescent="0.25">
      <c r="A1391">
        <v>1456.0714089999999</v>
      </c>
      <c r="B1391">
        <v>159317.15684499999</v>
      </c>
      <c r="C1391">
        <v>7.9101309999999998</v>
      </c>
      <c r="E1391">
        <v>1517.0929450000001</v>
      </c>
      <c r="F1391">
        <v>160203.63708799999</v>
      </c>
      <c r="G1391">
        <v>7.8851709999999997</v>
      </c>
      <c r="I1391">
        <v>1491.133247</v>
      </c>
      <c r="J1391">
        <v>159512.18551700001</v>
      </c>
      <c r="K1391">
        <v>7.9051390000000001</v>
      </c>
    </row>
    <row r="1392" spans="1:11" x14ac:dyDescent="0.25">
      <c r="A1392">
        <v>1458.445195</v>
      </c>
      <c r="B1392">
        <v>159441.92810600001</v>
      </c>
      <c r="C1392">
        <v>7.9151360000000004</v>
      </c>
      <c r="E1392">
        <v>1518.7874039999999</v>
      </c>
      <c r="F1392">
        <v>160387.171695</v>
      </c>
      <c r="G1392">
        <v>7.8901760000000003</v>
      </c>
      <c r="I1392">
        <v>1493.3723890000001</v>
      </c>
      <c r="J1392">
        <v>159611.08527099999</v>
      </c>
      <c r="K1392">
        <v>7.9101439999999998</v>
      </c>
    </row>
    <row r="1393" spans="1:11" x14ac:dyDescent="0.25">
      <c r="A1393">
        <v>1460.0134350000001</v>
      </c>
      <c r="B1393">
        <v>159620.19278400001</v>
      </c>
      <c r="C1393">
        <v>7.9201410000000001</v>
      </c>
      <c r="E1393">
        <v>1519.3119200000001</v>
      </c>
      <c r="F1393">
        <v>160660.42451099999</v>
      </c>
      <c r="G1393">
        <v>7.895181</v>
      </c>
      <c r="I1393">
        <v>1494.973968</v>
      </c>
      <c r="J1393">
        <v>159803.41905600001</v>
      </c>
      <c r="K1393">
        <v>7.9151490000000004</v>
      </c>
    </row>
    <row r="1394" spans="1:11" x14ac:dyDescent="0.25">
      <c r="A1394">
        <v>1461.369481</v>
      </c>
      <c r="B1394">
        <v>159820.76115800001</v>
      </c>
      <c r="C1394">
        <v>7.9251459999999998</v>
      </c>
      <c r="E1394">
        <v>1520.2678370000001</v>
      </c>
      <c r="F1394">
        <v>160904.98470199999</v>
      </c>
      <c r="G1394">
        <v>7.9001859999999997</v>
      </c>
      <c r="I1394">
        <v>1495.7128909999999</v>
      </c>
      <c r="J1394">
        <v>160039.26637600001</v>
      </c>
      <c r="K1394">
        <v>7.9201540000000001</v>
      </c>
    </row>
    <row r="1395" spans="1:11" x14ac:dyDescent="0.25">
      <c r="A1395">
        <v>1462.097356</v>
      </c>
      <c r="B1395">
        <v>160098.643079</v>
      </c>
      <c r="C1395">
        <v>7.9301500000000003</v>
      </c>
      <c r="E1395">
        <v>1522.276026</v>
      </c>
      <c r="F1395">
        <v>161049.04871</v>
      </c>
      <c r="G1395">
        <v>7.9051900000000002</v>
      </c>
      <c r="I1395">
        <v>1496.7991179999999</v>
      </c>
      <c r="J1395">
        <v>160287.86553899999</v>
      </c>
      <c r="K1395">
        <v>7.9251579999999997</v>
      </c>
    </row>
    <row r="1396" spans="1:11" x14ac:dyDescent="0.25">
      <c r="A1396">
        <v>1463.5410260000001</v>
      </c>
      <c r="B1396">
        <v>160234.30385600001</v>
      </c>
      <c r="C1396">
        <v>7.935155</v>
      </c>
      <c r="E1396">
        <v>1523.8436999999999</v>
      </c>
      <c r="F1396">
        <v>161208.34350700001</v>
      </c>
      <c r="G1396">
        <v>7.9101949999999999</v>
      </c>
      <c r="I1396">
        <v>1498.8307669999999</v>
      </c>
      <c r="J1396">
        <v>160436.61382</v>
      </c>
      <c r="K1396">
        <v>7.9301630000000003</v>
      </c>
    </row>
    <row r="1397" spans="1:11" x14ac:dyDescent="0.25">
      <c r="A1397">
        <v>1465.4819990000001</v>
      </c>
      <c r="B1397">
        <v>160368.18430600001</v>
      </c>
      <c r="C1397">
        <v>7.9401599999999997</v>
      </c>
      <c r="E1397">
        <v>1524.6891909999999</v>
      </c>
      <c r="F1397">
        <v>161465.18184999999</v>
      </c>
      <c r="G1397">
        <v>7.9151999999999996</v>
      </c>
      <c r="I1397">
        <v>1500.1781639999999</v>
      </c>
      <c r="J1397">
        <v>160594.34025000001</v>
      </c>
      <c r="K1397">
        <v>7.935168</v>
      </c>
    </row>
    <row r="1398" spans="1:11" x14ac:dyDescent="0.25">
      <c r="A1398">
        <v>1466.234121</v>
      </c>
      <c r="B1398">
        <v>160635.24810600001</v>
      </c>
      <c r="C1398">
        <v>7.9451650000000003</v>
      </c>
      <c r="E1398">
        <v>1525.544846</v>
      </c>
      <c r="F1398">
        <v>161676.92512999999</v>
      </c>
      <c r="G1398">
        <v>7.9202050000000002</v>
      </c>
      <c r="I1398">
        <v>1501.5704909999999</v>
      </c>
      <c r="J1398">
        <v>160854.27712499999</v>
      </c>
      <c r="K1398">
        <v>7.9401729999999997</v>
      </c>
    </row>
    <row r="1399" spans="1:11" x14ac:dyDescent="0.25">
      <c r="A1399">
        <v>1467.384239</v>
      </c>
      <c r="B1399">
        <v>160870.36457999999</v>
      </c>
      <c r="C1399">
        <v>7.95017</v>
      </c>
      <c r="E1399">
        <v>1527.710311</v>
      </c>
      <c r="F1399">
        <v>161802.78474</v>
      </c>
      <c r="G1399">
        <v>7.9252099999999999</v>
      </c>
      <c r="I1399">
        <v>1502.433745</v>
      </c>
      <c r="J1399">
        <v>161101.926722</v>
      </c>
      <c r="K1399">
        <v>7.9451780000000003</v>
      </c>
    </row>
    <row r="1400" spans="1:11" x14ac:dyDescent="0.25">
      <c r="A1400">
        <v>1469.0667900000001</v>
      </c>
      <c r="B1400">
        <v>161012.89355499999</v>
      </c>
      <c r="C1400">
        <v>7.9551740000000004</v>
      </c>
      <c r="E1400">
        <v>1529.424</v>
      </c>
      <c r="F1400">
        <v>161988.76818300001</v>
      </c>
      <c r="G1400">
        <v>7.9302140000000003</v>
      </c>
      <c r="I1400">
        <v>1504.8106339999999</v>
      </c>
      <c r="J1400">
        <v>161191.60692200001</v>
      </c>
      <c r="K1400">
        <v>7.9501819999999999</v>
      </c>
    </row>
    <row r="1401" spans="1:11" x14ac:dyDescent="0.25">
      <c r="A1401">
        <v>1470.8929740000001</v>
      </c>
      <c r="B1401">
        <v>161211.082918</v>
      </c>
      <c r="C1401">
        <v>7.9601790000000001</v>
      </c>
      <c r="E1401">
        <v>1530.1475539999999</v>
      </c>
      <c r="F1401">
        <v>162219.12117</v>
      </c>
      <c r="G1401">
        <v>7.935219</v>
      </c>
      <c r="I1401">
        <v>1505.957756</v>
      </c>
      <c r="J1401">
        <v>161367.555169</v>
      </c>
      <c r="K1401">
        <v>7.9551869999999996</v>
      </c>
    </row>
    <row r="1402" spans="1:11" x14ac:dyDescent="0.25">
      <c r="A1402">
        <v>1472.1092249999999</v>
      </c>
      <c r="B1402">
        <v>161458.83295700001</v>
      </c>
      <c r="C1402">
        <v>7.9651839999999998</v>
      </c>
      <c r="E1402">
        <v>1530.8621579999999</v>
      </c>
      <c r="F1402">
        <v>162549.25625000001</v>
      </c>
      <c r="G1402">
        <v>7.9402239999999997</v>
      </c>
      <c r="I1402">
        <v>1507.2208390000001</v>
      </c>
      <c r="J1402">
        <v>161658.14100500001</v>
      </c>
      <c r="K1402">
        <v>7.9601920000000002</v>
      </c>
    </row>
    <row r="1403" spans="1:11" x14ac:dyDescent="0.25">
      <c r="A1403">
        <v>1473.0722960000001</v>
      </c>
      <c r="B1403">
        <v>161659.73020399999</v>
      </c>
      <c r="C1403">
        <v>7.9701890000000004</v>
      </c>
      <c r="E1403">
        <v>1533.148578</v>
      </c>
      <c r="F1403">
        <v>162608.97108799999</v>
      </c>
      <c r="G1403">
        <v>7.9452290000000003</v>
      </c>
      <c r="I1403">
        <v>1508.658009</v>
      </c>
      <c r="J1403">
        <v>161883.994963</v>
      </c>
      <c r="K1403">
        <v>7.9651969999999999</v>
      </c>
    </row>
    <row r="1404" spans="1:11" x14ac:dyDescent="0.25">
      <c r="A1404">
        <v>1474.837297</v>
      </c>
      <c r="B1404">
        <v>161817.94816199999</v>
      </c>
      <c r="C1404">
        <v>7.9751940000000001</v>
      </c>
      <c r="E1404">
        <v>1534.6363240000001</v>
      </c>
      <c r="F1404">
        <v>162784.210498</v>
      </c>
      <c r="G1404">
        <v>7.950234</v>
      </c>
      <c r="I1404">
        <v>1510.7362459999999</v>
      </c>
      <c r="J1404">
        <v>162029.46960099999</v>
      </c>
      <c r="K1404">
        <v>7.9702019999999996</v>
      </c>
    </row>
    <row r="1405" spans="1:11" x14ac:dyDescent="0.25">
      <c r="A1405">
        <v>1476.8023000000001</v>
      </c>
      <c r="B1405">
        <v>161945.90862</v>
      </c>
      <c r="C1405">
        <v>7.9801979999999997</v>
      </c>
      <c r="E1405">
        <v>1535.7078859999999</v>
      </c>
      <c r="F1405">
        <v>163041.39777899999</v>
      </c>
      <c r="G1405">
        <v>7.9552379999999996</v>
      </c>
      <c r="I1405">
        <v>1512.7837870000001</v>
      </c>
      <c r="J1405">
        <v>162205.56049</v>
      </c>
      <c r="K1405">
        <v>7.975206</v>
      </c>
    </row>
    <row r="1406" spans="1:11" x14ac:dyDescent="0.25">
      <c r="A1406">
        <v>1477.751544</v>
      </c>
      <c r="B1406">
        <v>162257.199727</v>
      </c>
      <c r="C1406">
        <v>7.9852030000000003</v>
      </c>
      <c r="E1406">
        <v>1537.05645</v>
      </c>
      <c r="F1406">
        <v>163264.42764899999</v>
      </c>
      <c r="G1406">
        <v>7.9602430000000002</v>
      </c>
      <c r="I1406">
        <v>1513.3000340000001</v>
      </c>
      <c r="J1406">
        <v>162412.715364</v>
      </c>
      <c r="K1406">
        <v>7.9802109999999997</v>
      </c>
    </row>
    <row r="1407" spans="1:11" x14ac:dyDescent="0.25">
      <c r="A1407">
        <v>1478.8340559999999</v>
      </c>
      <c r="B1407">
        <v>162551.92536200001</v>
      </c>
      <c r="C1407">
        <v>7.990208</v>
      </c>
      <c r="E1407">
        <v>1538.7793939999999</v>
      </c>
      <c r="F1407">
        <v>163440.823596</v>
      </c>
      <c r="G1407">
        <v>7.9652479999999999</v>
      </c>
      <c r="I1407">
        <v>1513.952984</v>
      </c>
      <c r="J1407">
        <v>162675.12686700001</v>
      </c>
      <c r="K1407">
        <v>7.9852160000000003</v>
      </c>
    </row>
    <row r="1408" spans="1:11" x14ac:dyDescent="0.25">
      <c r="A1408">
        <v>1480.1852349999999</v>
      </c>
      <c r="B1408">
        <v>162620.69361799999</v>
      </c>
      <c r="C1408">
        <v>7.9952129999999997</v>
      </c>
      <c r="E1408">
        <v>1540.1042849999999</v>
      </c>
      <c r="F1408">
        <v>163553.879247</v>
      </c>
      <c r="G1408">
        <v>7.9702529999999996</v>
      </c>
      <c r="I1408">
        <v>1515.9673780000001</v>
      </c>
      <c r="J1408">
        <v>162814.70557300001</v>
      </c>
      <c r="K1408">
        <v>7.990221</v>
      </c>
    </row>
    <row r="1409" spans="1:11" x14ac:dyDescent="0.25">
      <c r="A1409">
        <v>1481.8205820000001</v>
      </c>
      <c r="B1409">
        <v>162816.701979</v>
      </c>
      <c r="C1409">
        <v>8.0002180000000003</v>
      </c>
      <c r="E1409">
        <v>1541.0685000000001</v>
      </c>
      <c r="F1409">
        <v>163868.44096499999</v>
      </c>
      <c r="G1409">
        <v>7.9752580000000002</v>
      </c>
      <c r="I1409">
        <v>1517.82304</v>
      </c>
      <c r="J1409">
        <v>162958.617015</v>
      </c>
      <c r="K1409">
        <v>7.9952259999999997</v>
      </c>
    </row>
    <row r="1410" spans="1:11" x14ac:dyDescent="0.25">
      <c r="A1410">
        <v>1482.9978639999999</v>
      </c>
      <c r="B1410">
        <v>163055.08559100001</v>
      </c>
      <c r="C1410">
        <v>8.0052219999999998</v>
      </c>
      <c r="E1410">
        <v>1542.1282530000001</v>
      </c>
      <c r="F1410">
        <v>164072.78789899999</v>
      </c>
      <c r="G1410">
        <v>7.9802619999999997</v>
      </c>
      <c r="I1410">
        <v>1519.2043619999999</v>
      </c>
      <c r="J1410">
        <v>163242.44343799999</v>
      </c>
      <c r="K1410">
        <v>8.0002300000000002</v>
      </c>
    </row>
    <row r="1411" spans="1:11" x14ac:dyDescent="0.25">
      <c r="A1411">
        <v>1483.575597</v>
      </c>
      <c r="B1411">
        <v>163343.64111600001</v>
      </c>
      <c r="C1411">
        <v>8.0102270000000004</v>
      </c>
      <c r="E1411">
        <v>1544.6663619999999</v>
      </c>
      <c r="F1411">
        <v>164225.06959599999</v>
      </c>
      <c r="G1411">
        <v>7.9852670000000003</v>
      </c>
      <c r="I1411">
        <v>1519.91365</v>
      </c>
      <c r="J1411">
        <v>163519.94225600001</v>
      </c>
      <c r="K1411">
        <v>8.0052350000000008</v>
      </c>
    </row>
    <row r="1412" spans="1:11" x14ac:dyDescent="0.25">
      <c r="A1412">
        <v>1485.4427020000001</v>
      </c>
      <c r="B1412">
        <v>163472.85912899999</v>
      </c>
      <c r="C1412">
        <v>8.0152319999999992</v>
      </c>
      <c r="E1412">
        <v>1545.4938970000001</v>
      </c>
      <c r="F1412">
        <v>164408.469725</v>
      </c>
      <c r="G1412">
        <v>7.990272</v>
      </c>
      <c r="I1412">
        <v>1521.999127</v>
      </c>
      <c r="J1412">
        <v>163604.81675500001</v>
      </c>
      <c r="K1412">
        <v>8.0102399999999996</v>
      </c>
    </row>
    <row r="1413" spans="1:11" x14ac:dyDescent="0.25">
      <c r="A1413">
        <v>1487.1384210000001</v>
      </c>
      <c r="B1413">
        <v>163616.004009</v>
      </c>
      <c r="C1413">
        <v>8.0202369999999998</v>
      </c>
      <c r="E1413">
        <v>1546.7292070000001</v>
      </c>
      <c r="F1413">
        <v>164575.22058699999</v>
      </c>
      <c r="G1413">
        <v>7.9952769999999997</v>
      </c>
      <c r="I1413">
        <v>1523.325713</v>
      </c>
      <c r="J1413">
        <v>163793.16731399999</v>
      </c>
      <c r="K1413">
        <v>8.0152450000000002</v>
      </c>
    </row>
    <row r="1414" spans="1:11" x14ac:dyDescent="0.25">
      <c r="A1414">
        <v>1488.4430540000001</v>
      </c>
      <c r="B1414">
        <v>163881.90036699999</v>
      </c>
      <c r="C1414">
        <v>8.0252420000000004</v>
      </c>
      <c r="E1414">
        <v>1548.039685</v>
      </c>
      <c r="F1414">
        <v>164881.93151299999</v>
      </c>
      <c r="G1414">
        <v>8.0002820000000003</v>
      </c>
      <c r="I1414">
        <v>1524.4391619999999</v>
      </c>
      <c r="J1414">
        <v>164089.32155200001</v>
      </c>
      <c r="K1414">
        <v>8.0202500000000008</v>
      </c>
    </row>
    <row r="1415" spans="1:11" x14ac:dyDescent="0.25">
      <c r="A1415">
        <v>1489.177416</v>
      </c>
      <c r="B1415">
        <v>164125.72664400001</v>
      </c>
      <c r="C1415">
        <v>8.030246</v>
      </c>
      <c r="E1415">
        <v>1549.5831029999999</v>
      </c>
      <c r="F1415">
        <v>165014.92288500001</v>
      </c>
      <c r="G1415">
        <v>8.0052859999999999</v>
      </c>
      <c r="I1415">
        <v>1525.5481139999999</v>
      </c>
      <c r="J1415">
        <v>164326.09941699999</v>
      </c>
      <c r="K1415">
        <v>8.0252540000000003</v>
      </c>
    </row>
    <row r="1416" spans="1:11" x14ac:dyDescent="0.25">
      <c r="A1416">
        <v>1490.772735</v>
      </c>
      <c r="B1416">
        <v>164263.80209400001</v>
      </c>
      <c r="C1416">
        <v>8.0352510000000006</v>
      </c>
      <c r="E1416">
        <v>1551.2010789999999</v>
      </c>
      <c r="F1416">
        <v>165232.16786799999</v>
      </c>
      <c r="G1416">
        <v>8.0102910000000005</v>
      </c>
      <c r="I1416">
        <v>1527.2608560000001</v>
      </c>
      <c r="J1416">
        <v>164442.71477399999</v>
      </c>
      <c r="K1416">
        <v>8.0302589999999991</v>
      </c>
    </row>
    <row r="1417" spans="1:11" x14ac:dyDescent="0.25">
      <c r="A1417">
        <v>1492.5291030000001</v>
      </c>
      <c r="B1417">
        <v>164412.440653</v>
      </c>
      <c r="C1417">
        <v>8.0402559999999994</v>
      </c>
      <c r="E1417">
        <v>1552.469333</v>
      </c>
      <c r="F1417">
        <v>165488.69718300001</v>
      </c>
      <c r="G1417">
        <v>8.0152959999999993</v>
      </c>
      <c r="I1417">
        <v>1528.4581720000001</v>
      </c>
      <c r="J1417">
        <v>164634.37196700001</v>
      </c>
      <c r="K1417">
        <v>8.0352639999999997</v>
      </c>
    </row>
    <row r="1418" spans="1:11" x14ac:dyDescent="0.25">
      <c r="A1418">
        <v>1493.8381609999999</v>
      </c>
      <c r="B1418">
        <v>164672.83055399999</v>
      </c>
      <c r="C1418">
        <v>8.045261</v>
      </c>
      <c r="E1418">
        <v>1553.331379</v>
      </c>
      <c r="F1418">
        <v>165721.26994</v>
      </c>
      <c r="G1418">
        <v>8.0203009999999999</v>
      </c>
      <c r="I1418">
        <v>1529.8261669999999</v>
      </c>
      <c r="J1418">
        <v>164861.892762</v>
      </c>
      <c r="K1418">
        <v>8.0402690000000003</v>
      </c>
    </row>
    <row r="1419" spans="1:11" x14ac:dyDescent="0.25">
      <c r="A1419">
        <v>1494.625937</v>
      </c>
      <c r="B1419">
        <v>164930.52056500001</v>
      </c>
      <c r="C1419">
        <v>8.0502660000000006</v>
      </c>
      <c r="E1419">
        <v>1555.3901780000001</v>
      </c>
      <c r="F1419">
        <v>165805.33980399999</v>
      </c>
      <c r="G1419">
        <v>8.0253060000000005</v>
      </c>
      <c r="I1419">
        <v>1530.6501599999999</v>
      </c>
      <c r="J1419">
        <v>165168.13849000001</v>
      </c>
      <c r="K1419">
        <v>8.0452739999999991</v>
      </c>
    </row>
    <row r="1420" spans="1:11" x14ac:dyDescent="0.25">
      <c r="A1420">
        <v>1496.6009320000001</v>
      </c>
      <c r="B1420">
        <v>165079.504063</v>
      </c>
      <c r="C1420">
        <v>8.0552700000000002</v>
      </c>
      <c r="E1420">
        <v>1556.789239</v>
      </c>
      <c r="F1420">
        <v>166003.67595599999</v>
      </c>
      <c r="G1420">
        <v>8.0303100000000001</v>
      </c>
      <c r="I1420">
        <v>1532.6270199999999</v>
      </c>
      <c r="J1420">
        <v>165239.37651100001</v>
      </c>
      <c r="K1420">
        <v>8.0502780000000005</v>
      </c>
    </row>
    <row r="1421" spans="1:11" x14ac:dyDescent="0.25">
      <c r="A1421">
        <v>1498.2445580000001</v>
      </c>
      <c r="B1421">
        <v>165223.68952399999</v>
      </c>
      <c r="C1421">
        <v>8.0602750000000007</v>
      </c>
      <c r="E1421">
        <v>1558.3822560000001</v>
      </c>
      <c r="F1421">
        <v>166245.82824</v>
      </c>
      <c r="G1421">
        <v>8.0353150000000007</v>
      </c>
      <c r="I1421">
        <v>1534.369191</v>
      </c>
      <c r="J1421">
        <v>165409.85649599999</v>
      </c>
      <c r="K1421">
        <v>8.0552829999999993</v>
      </c>
    </row>
    <row r="1422" spans="1:11" x14ac:dyDescent="0.25">
      <c r="A1422">
        <v>1498.925694</v>
      </c>
      <c r="B1422">
        <v>165436.72568599999</v>
      </c>
      <c r="C1422">
        <v>8.0652799999999996</v>
      </c>
      <c r="E1422">
        <v>1559.145935</v>
      </c>
      <c r="F1422">
        <v>166452.72208100001</v>
      </c>
      <c r="G1422">
        <v>8.0403199999999995</v>
      </c>
      <c r="I1422">
        <v>1535.3563320000001</v>
      </c>
      <c r="J1422">
        <v>165641.16746900001</v>
      </c>
      <c r="K1422">
        <v>8.0602879999999999</v>
      </c>
    </row>
    <row r="1423" spans="1:11" x14ac:dyDescent="0.25">
      <c r="A1423">
        <v>1499.6801909999999</v>
      </c>
      <c r="B1423">
        <v>165679.12525799999</v>
      </c>
      <c r="C1423">
        <v>8.0702850000000002</v>
      </c>
      <c r="E1423">
        <v>1561.1266209999999</v>
      </c>
      <c r="F1423">
        <v>166564.16089900001</v>
      </c>
      <c r="G1423">
        <v>8.0453250000000001</v>
      </c>
      <c r="I1423">
        <v>1536.5620779999999</v>
      </c>
      <c r="J1423">
        <v>165904.45172700001</v>
      </c>
      <c r="K1423">
        <v>8.0652930000000005</v>
      </c>
    </row>
    <row r="1424" spans="1:11" x14ac:dyDescent="0.25">
      <c r="A1424">
        <v>1500.9663129999999</v>
      </c>
      <c r="B1424">
        <v>165857.90507800001</v>
      </c>
      <c r="C1424">
        <v>8.0752900000000007</v>
      </c>
      <c r="E1424">
        <v>1562.5439530000001</v>
      </c>
      <c r="F1424">
        <v>166804.327685</v>
      </c>
      <c r="G1424">
        <v>8.0503300000000007</v>
      </c>
      <c r="I1424">
        <v>1538.4101189999999</v>
      </c>
      <c r="J1424">
        <v>165982.46324499999</v>
      </c>
      <c r="K1424">
        <v>8.0702979999999993</v>
      </c>
    </row>
    <row r="1425" spans="1:11" x14ac:dyDescent="0.25">
      <c r="A1425">
        <v>1503.1412969999999</v>
      </c>
      <c r="B1425">
        <v>165974.79445300001</v>
      </c>
      <c r="C1425">
        <v>8.0802940000000003</v>
      </c>
      <c r="E1425">
        <v>1563.492884</v>
      </c>
      <c r="F1425">
        <v>167078.714007</v>
      </c>
      <c r="G1425">
        <v>8.0553340000000002</v>
      </c>
      <c r="I1425">
        <v>1540.0957269999999</v>
      </c>
      <c r="J1425">
        <v>166207.85505300001</v>
      </c>
      <c r="K1425">
        <v>8.0753020000000006</v>
      </c>
    </row>
    <row r="1426" spans="1:11" x14ac:dyDescent="0.25">
      <c r="A1426">
        <v>1504.1757950000001</v>
      </c>
      <c r="B1426">
        <v>166278.33132900001</v>
      </c>
      <c r="C1426">
        <v>8.0852989999999991</v>
      </c>
      <c r="E1426">
        <v>1564.4213460000001</v>
      </c>
      <c r="F1426">
        <v>167365.76002799999</v>
      </c>
      <c r="G1426">
        <v>8.0603390000000008</v>
      </c>
      <c r="I1426">
        <v>1541.051588</v>
      </c>
      <c r="J1426">
        <v>166456.11624599999</v>
      </c>
      <c r="K1426">
        <v>8.0803069999999995</v>
      </c>
    </row>
    <row r="1427" spans="1:11" x14ac:dyDescent="0.25">
      <c r="A1427">
        <v>1505.325484</v>
      </c>
      <c r="B1427">
        <v>166504.496308</v>
      </c>
      <c r="C1427">
        <v>8.0903039999999997</v>
      </c>
      <c r="E1427">
        <v>1566.569311</v>
      </c>
      <c r="F1427">
        <v>167422.66546300001</v>
      </c>
      <c r="G1427">
        <v>8.0653439999999996</v>
      </c>
      <c r="I1427">
        <v>1541.7930100000001</v>
      </c>
      <c r="J1427">
        <v>166690.36225400001</v>
      </c>
      <c r="K1427">
        <v>8.0853120000000001</v>
      </c>
    </row>
    <row r="1428" spans="1:11" x14ac:dyDescent="0.25">
      <c r="A1428">
        <v>1506.719114</v>
      </c>
      <c r="B1428">
        <v>166680.39021499999</v>
      </c>
      <c r="C1428">
        <v>8.0953090000000003</v>
      </c>
      <c r="E1428">
        <v>1568.1709860000001</v>
      </c>
      <c r="F1428">
        <v>167635.23248999999</v>
      </c>
      <c r="G1428">
        <v>8.0703490000000002</v>
      </c>
      <c r="I1428">
        <v>1544.3866860000001</v>
      </c>
      <c r="J1428">
        <v>166724.27929800001</v>
      </c>
      <c r="K1428">
        <v>8.0903170000000006</v>
      </c>
    </row>
    <row r="1429" spans="1:11" x14ac:dyDescent="0.25">
      <c r="A1429">
        <v>1508.5623000000001</v>
      </c>
      <c r="B1429">
        <v>166799.62525000001</v>
      </c>
      <c r="C1429">
        <v>8.1003139999999991</v>
      </c>
      <c r="E1429">
        <v>1569.4981600000001</v>
      </c>
      <c r="F1429">
        <v>167835.434106</v>
      </c>
      <c r="G1429">
        <v>8.0753540000000008</v>
      </c>
      <c r="I1429">
        <v>1545.7595670000001</v>
      </c>
      <c r="J1429">
        <v>167013.02759499999</v>
      </c>
      <c r="K1429">
        <v>8.0953219999999995</v>
      </c>
    </row>
    <row r="1430" spans="1:11" x14ac:dyDescent="0.25">
      <c r="A1430">
        <v>1509.455254</v>
      </c>
      <c r="B1430">
        <v>167062.80475899999</v>
      </c>
      <c r="C1430">
        <v>8.1053180000000005</v>
      </c>
      <c r="E1430">
        <v>1570.132979</v>
      </c>
      <c r="F1430">
        <v>168046.86254199999</v>
      </c>
      <c r="G1430">
        <v>8.0803580000000004</v>
      </c>
      <c r="I1430">
        <v>1547.3233279999999</v>
      </c>
      <c r="J1430">
        <v>167251.92877599999</v>
      </c>
      <c r="K1430">
        <v>8.1003260000000008</v>
      </c>
    </row>
    <row r="1431" spans="1:11" x14ac:dyDescent="0.25">
      <c r="A1431">
        <v>1510.4510359999999</v>
      </c>
      <c r="B1431">
        <v>167305.95663999999</v>
      </c>
      <c r="C1431">
        <v>8.1103229999999993</v>
      </c>
      <c r="E1431">
        <v>1572.0442419999999</v>
      </c>
      <c r="F1431">
        <v>168229.54590600001</v>
      </c>
      <c r="G1431">
        <v>8.0853629999999992</v>
      </c>
      <c r="I1431">
        <v>1548.2939369999999</v>
      </c>
      <c r="J1431">
        <v>167562.83921500001</v>
      </c>
      <c r="K1431">
        <v>8.1053309999999996</v>
      </c>
    </row>
    <row r="1432" spans="1:11" x14ac:dyDescent="0.25">
      <c r="A1432">
        <v>1511.991168</v>
      </c>
      <c r="B1432">
        <v>167452.83243499999</v>
      </c>
      <c r="C1432">
        <v>8.1153279999999999</v>
      </c>
      <c r="E1432">
        <v>1573.815928</v>
      </c>
      <c r="F1432">
        <v>168372.27382999999</v>
      </c>
      <c r="G1432">
        <v>8.0903679999999998</v>
      </c>
      <c r="I1432">
        <v>1550.0605949999999</v>
      </c>
      <c r="J1432">
        <v>167659.447804</v>
      </c>
      <c r="K1432">
        <v>8.1103360000000002</v>
      </c>
    </row>
    <row r="1433" spans="1:11" x14ac:dyDescent="0.25">
      <c r="A1433">
        <v>1513.8074590000001</v>
      </c>
      <c r="B1433">
        <v>167568.812351</v>
      </c>
      <c r="C1433">
        <v>8.1203330000000005</v>
      </c>
      <c r="E1433">
        <v>1574.6504190000001</v>
      </c>
      <c r="F1433">
        <v>168682.82358500001</v>
      </c>
      <c r="G1433">
        <v>8.0953730000000004</v>
      </c>
      <c r="I1433">
        <v>1551.4852470000001</v>
      </c>
      <c r="J1433">
        <v>167828.39836799999</v>
      </c>
      <c r="K1433">
        <v>8.1153410000000008</v>
      </c>
    </row>
    <row r="1434" spans="1:11" x14ac:dyDescent="0.25">
      <c r="A1434">
        <v>1514.8004229999999</v>
      </c>
      <c r="B1434">
        <v>167827.47667599999</v>
      </c>
      <c r="C1434">
        <v>8.1253379999999993</v>
      </c>
      <c r="E1434">
        <v>1575.8715529999999</v>
      </c>
      <c r="F1434">
        <v>168919.181839</v>
      </c>
      <c r="G1434">
        <v>8.1003779999999992</v>
      </c>
      <c r="I1434">
        <v>1552.8413880000001</v>
      </c>
      <c r="J1434">
        <v>168047.77481900001</v>
      </c>
      <c r="K1434">
        <v>8.1203459999999996</v>
      </c>
    </row>
    <row r="1435" spans="1:11" x14ac:dyDescent="0.25">
      <c r="A1435">
        <v>1516.1851429999999</v>
      </c>
      <c r="B1435">
        <v>168107.45269199999</v>
      </c>
      <c r="C1435">
        <v>8.1303420000000006</v>
      </c>
      <c r="E1435">
        <v>1577.62546</v>
      </c>
      <c r="F1435">
        <v>169019.46997100001</v>
      </c>
      <c r="G1435">
        <v>8.1053820000000005</v>
      </c>
      <c r="I1435">
        <v>1553.8097720000001</v>
      </c>
      <c r="J1435">
        <v>168261.75791399999</v>
      </c>
      <c r="K1435">
        <v>8.1253499999999992</v>
      </c>
    </row>
    <row r="1436" spans="1:11" x14ac:dyDescent="0.25">
      <c r="A1436">
        <v>1518.095996</v>
      </c>
      <c r="B1436">
        <v>168243.20065499999</v>
      </c>
      <c r="C1436">
        <v>8.1353469999999994</v>
      </c>
      <c r="E1436">
        <v>1579.020857</v>
      </c>
      <c r="F1436">
        <v>169197.41293200001</v>
      </c>
      <c r="G1436">
        <v>8.1103869999999993</v>
      </c>
      <c r="I1436">
        <v>1555.979932</v>
      </c>
      <c r="J1436">
        <v>168370.083747</v>
      </c>
      <c r="K1436">
        <v>8.1303549999999998</v>
      </c>
    </row>
    <row r="1437" spans="1:11" x14ac:dyDescent="0.25">
      <c r="A1437">
        <v>1519.850602</v>
      </c>
      <c r="B1437">
        <v>168381.03629300001</v>
      </c>
      <c r="C1437">
        <v>8.140352</v>
      </c>
      <c r="E1437">
        <v>1580.644039</v>
      </c>
      <c r="F1437">
        <v>169477.93803600001</v>
      </c>
      <c r="G1437">
        <v>8.1153919999999999</v>
      </c>
      <c r="I1437">
        <v>1557.477909</v>
      </c>
      <c r="J1437">
        <v>168572.89064999999</v>
      </c>
      <c r="K1437">
        <v>8.1353600000000004</v>
      </c>
    </row>
    <row r="1438" spans="1:11" x14ac:dyDescent="0.25">
      <c r="A1438">
        <v>1520.702358</v>
      </c>
      <c r="B1438">
        <v>168682.805873</v>
      </c>
      <c r="C1438">
        <v>8.1453570000000006</v>
      </c>
      <c r="E1438">
        <v>1581.507163</v>
      </c>
      <c r="F1438">
        <v>169702.77447999999</v>
      </c>
      <c r="G1438">
        <v>8.1203970000000005</v>
      </c>
      <c r="I1438">
        <v>1558.339964</v>
      </c>
      <c r="J1438">
        <v>168819.35509900001</v>
      </c>
      <c r="K1438">
        <v>8.1403649999999992</v>
      </c>
    </row>
    <row r="1439" spans="1:11" x14ac:dyDescent="0.25">
      <c r="A1439">
        <v>1521.331844</v>
      </c>
      <c r="B1439">
        <v>168952.80837300001</v>
      </c>
      <c r="C1439">
        <v>8.1503619999999994</v>
      </c>
      <c r="E1439">
        <v>1583.1575560000001</v>
      </c>
      <c r="F1439">
        <v>169839.01244799999</v>
      </c>
      <c r="G1439">
        <v>8.1254019999999993</v>
      </c>
      <c r="I1439">
        <v>1559.977314</v>
      </c>
      <c r="J1439">
        <v>169072.93641200001</v>
      </c>
      <c r="K1439">
        <v>8.1453699999999998</v>
      </c>
    </row>
    <row r="1440" spans="1:11" x14ac:dyDescent="0.25">
      <c r="A1440">
        <v>1522.9914530000001</v>
      </c>
      <c r="B1440">
        <v>169122.305555</v>
      </c>
      <c r="C1440">
        <v>8.1553660000000008</v>
      </c>
      <c r="E1440">
        <v>1584.7216639999999</v>
      </c>
      <c r="F1440">
        <v>169995.68416500001</v>
      </c>
      <c r="G1440">
        <v>8.1304060000000007</v>
      </c>
      <c r="I1440">
        <v>1561.9417860000001</v>
      </c>
      <c r="J1440">
        <v>169202.54898399999</v>
      </c>
      <c r="K1440">
        <v>8.1503739999999993</v>
      </c>
    </row>
    <row r="1441" spans="1:11" x14ac:dyDescent="0.25">
      <c r="A1441">
        <v>1524.6767600000001</v>
      </c>
      <c r="B1441">
        <v>169274.245387</v>
      </c>
      <c r="C1441">
        <v>8.1603709999999996</v>
      </c>
      <c r="E1441">
        <v>1585.479736</v>
      </c>
      <c r="F1441">
        <v>170227.49290899999</v>
      </c>
      <c r="G1441">
        <v>8.1354109999999995</v>
      </c>
      <c r="I1441">
        <v>1563.5104859999999</v>
      </c>
      <c r="J1441">
        <v>169399.62420399999</v>
      </c>
      <c r="K1441">
        <v>8.1553789999999999</v>
      </c>
    </row>
    <row r="1442" spans="1:11" x14ac:dyDescent="0.25">
      <c r="A1442">
        <v>1525.7641699999999</v>
      </c>
      <c r="B1442">
        <v>169473.09684899999</v>
      </c>
      <c r="C1442">
        <v>8.1653760000000002</v>
      </c>
      <c r="E1442">
        <v>1586.494013</v>
      </c>
      <c r="F1442">
        <v>170474.32823099999</v>
      </c>
      <c r="G1442">
        <v>8.1404160000000001</v>
      </c>
      <c r="I1442">
        <v>1564.720006</v>
      </c>
      <c r="J1442">
        <v>169631.70403299999</v>
      </c>
      <c r="K1442">
        <v>8.1603840000000005</v>
      </c>
    </row>
    <row r="1443" spans="1:11" x14ac:dyDescent="0.25">
      <c r="A1443">
        <v>1526.9110639999999</v>
      </c>
      <c r="B1443">
        <v>169689.88995400001</v>
      </c>
      <c r="C1443">
        <v>8.1703810000000008</v>
      </c>
      <c r="E1443">
        <v>1588.4190920000001</v>
      </c>
      <c r="F1443">
        <v>170597.62956100001</v>
      </c>
      <c r="G1443">
        <v>8.1454210000000007</v>
      </c>
      <c r="I1443">
        <v>1565.4431279999999</v>
      </c>
      <c r="J1443">
        <v>169875.15403000001</v>
      </c>
      <c r="K1443">
        <v>8.1653889999999993</v>
      </c>
    </row>
    <row r="1444" spans="1:11" x14ac:dyDescent="0.25">
      <c r="A1444">
        <v>1528.3646510000001</v>
      </c>
      <c r="B1444">
        <v>169866.59377199999</v>
      </c>
      <c r="C1444">
        <v>8.1753859999999996</v>
      </c>
      <c r="E1444">
        <v>1590.1636590000001</v>
      </c>
      <c r="F1444">
        <v>170790.372095</v>
      </c>
      <c r="G1444">
        <v>8.1504259999999995</v>
      </c>
      <c r="I1444">
        <v>1567.674209</v>
      </c>
      <c r="J1444">
        <v>169944.69088000001</v>
      </c>
      <c r="K1444">
        <v>8.1703939999999999</v>
      </c>
    </row>
    <row r="1445" spans="1:11" x14ac:dyDescent="0.25">
      <c r="A1445">
        <v>1530.1180899999999</v>
      </c>
      <c r="B1445">
        <v>170017.29117000001</v>
      </c>
      <c r="C1445">
        <v>8.1803899999999992</v>
      </c>
      <c r="E1445">
        <v>1591.555742</v>
      </c>
      <c r="F1445">
        <v>171056.48540100001</v>
      </c>
      <c r="G1445">
        <v>8.1554300000000008</v>
      </c>
      <c r="I1445">
        <v>1568.905743</v>
      </c>
      <c r="J1445">
        <v>170249.826436</v>
      </c>
      <c r="K1445">
        <v>8.1753979999999995</v>
      </c>
    </row>
    <row r="1446" spans="1:11" x14ac:dyDescent="0.25">
      <c r="A1446">
        <v>1531.097119</v>
      </c>
      <c r="B1446">
        <v>170288.013075</v>
      </c>
      <c r="C1446">
        <v>8.1853949999999998</v>
      </c>
      <c r="E1446">
        <v>1592.4046760000001</v>
      </c>
      <c r="F1446">
        <v>171310.51700299999</v>
      </c>
      <c r="G1446">
        <v>8.1604349999999997</v>
      </c>
      <c r="I1446">
        <v>1570.3042829999999</v>
      </c>
      <c r="J1446">
        <v>170458.58903599999</v>
      </c>
      <c r="K1446">
        <v>8.1804030000000001</v>
      </c>
    </row>
    <row r="1447" spans="1:11" x14ac:dyDescent="0.25">
      <c r="A1447">
        <v>1531.7553290000001</v>
      </c>
      <c r="B1447">
        <v>170545.77109699999</v>
      </c>
      <c r="C1447">
        <v>8.1904000000000003</v>
      </c>
      <c r="E1447">
        <v>1594.5787379999999</v>
      </c>
      <c r="F1447">
        <v>171421.70545099999</v>
      </c>
      <c r="G1447">
        <v>8.1654400000000003</v>
      </c>
      <c r="I1447">
        <v>1571.294885</v>
      </c>
      <c r="J1447">
        <v>170743.391577</v>
      </c>
      <c r="K1447">
        <v>8.1854080000000007</v>
      </c>
    </row>
    <row r="1448" spans="1:11" x14ac:dyDescent="0.25">
      <c r="A1448">
        <v>1533.474408</v>
      </c>
      <c r="B1448">
        <v>170680.97084699999</v>
      </c>
      <c r="C1448">
        <v>8.1954049999999992</v>
      </c>
      <c r="E1448">
        <v>1595.939979</v>
      </c>
      <c r="F1448">
        <v>171615.58583600001</v>
      </c>
      <c r="G1448">
        <v>8.1704450000000008</v>
      </c>
      <c r="I1448">
        <v>1573.1083610000001</v>
      </c>
      <c r="J1448">
        <v>170832.44169800001</v>
      </c>
      <c r="K1448">
        <v>8.1904129999999995</v>
      </c>
    </row>
    <row r="1449" spans="1:11" x14ac:dyDescent="0.25">
      <c r="A1449">
        <v>1535.2880279999999</v>
      </c>
      <c r="B1449">
        <v>170766.55153900001</v>
      </c>
      <c r="C1449">
        <v>8.2004099999999998</v>
      </c>
      <c r="E1449">
        <v>1596.8685949999999</v>
      </c>
      <c r="F1449">
        <v>171846.1269</v>
      </c>
      <c r="G1449">
        <v>8.1754499999999997</v>
      </c>
      <c r="I1449">
        <v>1574.450632</v>
      </c>
      <c r="J1449">
        <v>170977.75445899999</v>
      </c>
      <c r="K1449">
        <v>8.1954180000000001</v>
      </c>
    </row>
    <row r="1450" spans="1:11" x14ac:dyDescent="0.25">
      <c r="A1450">
        <v>1536.5099600000001</v>
      </c>
      <c r="B1450">
        <v>171102.51088300001</v>
      </c>
      <c r="C1450">
        <v>8.2054139999999993</v>
      </c>
      <c r="E1450">
        <v>1597.2199909999999</v>
      </c>
      <c r="F1450">
        <v>172140.923737</v>
      </c>
      <c r="G1450">
        <v>8.1804539999999992</v>
      </c>
      <c r="I1450">
        <v>1575.7629930000001</v>
      </c>
      <c r="J1450">
        <v>171297.362154</v>
      </c>
      <c r="K1450">
        <v>8.2004219999999997</v>
      </c>
    </row>
    <row r="1451" spans="1:11" x14ac:dyDescent="0.25">
      <c r="A1451">
        <v>1537.496187</v>
      </c>
      <c r="B1451">
        <v>171312.420308</v>
      </c>
      <c r="C1451">
        <v>8.2104189999999999</v>
      </c>
      <c r="E1451">
        <v>1599.2637179999999</v>
      </c>
      <c r="F1451">
        <v>172269.70431500001</v>
      </c>
      <c r="G1451">
        <v>8.1854589999999998</v>
      </c>
      <c r="I1451">
        <v>1576.6772209999999</v>
      </c>
      <c r="J1451">
        <v>171518.11026399999</v>
      </c>
      <c r="K1451">
        <v>8.2054270000000002</v>
      </c>
    </row>
    <row r="1452" spans="1:11" x14ac:dyDescent="0.25">
      <c r="A1452">
        <v>1539.399437</v>
      </c>
      <c r="B1452">
        <v>171451.648946</v>
      </c>
      <c r="C1452">
        <v>8.2154240000000005</v>
      </c>
      <c r="E1452">
        <v>1600.633116</v>
      </c>
      <c r="F1452">
        <v>172451.54450399999</v>
      </c>
      <c r="G1452">
        <v>8.1904640000000004</v>
      </c>
      <c r="I1452">
        <v>1578.6021940000001</v>
      </c>
      <c r="J1452">
        <v>171620.59811299999</v>
      </c>
      <c r="K1452">
        <v>8.2104320000000008</v>
      </c>
    </row>
    <row r="1453" spans="1:11" x14ac:dyDescent="0.25">
      <c r="A1453">
        <v>1540.898506</v>
      </c>
      <c r="B1453">
        <v>171612.22305900001</v>
      </c>
      <c r="C1453">
        <v>8.2204289999999993</v>
      </c>
      <c r="E1453">
        <v>1601.4484629999999</v>
      </c>
      <c r="F1453">
        <v>172734.98193899999</v>
      </c>
      <c r="G1453">
        <v>8.1954689999999992</v>
      </c>
      <c r="I1453">
        <v>1580.122112</v>
      </c>
      <c r="J1453">
        <v>171806.677089</v>
      </c>
      <c r="K1453">
        <v>8.2154369999999997</v>
      </c>
    </row>
    <row r="1454" spans="1:11" x14ac:dyDescent="0.25">
      <c r="A1454">
        <v>1542.063232</v>
      </c>
      <c r="B1454">
        <v>171869.632938</v>
      </c>
      <c r="C1454">
        <v>8.2254339999999999</v>
      </c>
      <c r="E1454">
        <v>1602.3798919999999</v>
      </c>
      <c r="F1454">
        <v>172931.24048400001</v>
      </c>
      <c r="G1454">
        <v>8.2004739999999998</v>
      </c>
      <c r="I1454">
        <v>1581.365845</v>
      </c>
      <c r="J1454">
        <v>172057.125753</v>
      </c>
      <c r="K1454">
        <v>8.2204420000000002</v>
      </c>
    </row>
    <row r="1455" spans="1:11" x14ac:dyDescent="0.25">
      <c r="A1455">
        <v>1542.572631</v>
      </c>
      <c r="B1455">
        <v>172120.70877900001</v>
      </c>
      <c r="C1455">
        <v>8.2304379999999995</v>
      </c>
      <c r="E1455">
        <v>1605.022127</v>
      </c>
      <c r="F1455">
        <v>172986.16879299999</v>
      </c>
      <c r="G1455">
        <v>8.2054779999999994</v>
      </c>
      <c r="I1455">
        <v>1582.1563430000001</v>
      </c>
      <c r="J1455">
        <v>172334.44594100001</v>
      </c>
      <c r="K1455">
        <v>8.2254459999999998</v>
      </c>
    </row>
    <row r="1456" spans="1:11" x14ac:dyDescent="0.25">
      <c r="A1456">
        <v>1544.459032</v>
      </c>
      <c r="B1456">
        <v>172253.822205</v>
      </c>
      <c r="C1456">
        <v>8.2354430000000001</v>
      </c>
      <c r="E1456">
        <v>1606.509415</v>
      </c>
      <c r="F1456">
        <v>173191.446861</v>
      </c>
      <c r="G1456">
        <v>8.210483</v>
      </c>
      <c r="I1456">
        <v>1584.1616240000001</v>
      </c>
      <c r="J1456">
        <v>172399.76788699999</v>
      </c>
      <c r="K1456">
        <v>8.2304510000000004</v>
      </c>
    </row>
    <row r="1457" spans="1:11" x14ac:dyDescent="0.25">
      <c r="A1457">
        <v>1545.774275</v>
      </c>
      <c r="B1457">
        <v>172414.249663</v>
      </c>
      <c r="C1457">
        <v>8.2404480000000007</v>
      </c>
      <c r="E1457">
        <v>1607.783009</v>
      </c>
      <c r="F1457">
        <v>173477.813456</v>
      </c>
      <c r="G1457">
        <v>8.2154880000000006</v>
      </c>
      <c r="I1457">
        <v>1585.698343</v>
      </c>
      <c r="J1457">
        <v>172668.092018</v>
      </c>
      <c r="K1457">
        <v>8.2354559999999992</v>
      </c>
    </row>
    <row r="1458" spans="1:11" x14ac:dyDescent="0.25">
      <c r="A1458">
        <v>1546.860312</v>
      </c>
      <c r="B1458">
        <v>172708.42285900001</v>
      </c>
      <c r="C1458">
        <v>8.2454529999999995</v>
      </c>
      <c r="E1458">
        <v>1608.448116</v>
      </c>
      <c r="F1458">
        <v>173685.17523200001</v>
      </c>
      <c r="G1458">
        <v>8.2204929999999994</v>
      </c>
      <c r="I1458">
        <v>1586.5767390000001</v>
      </c>
      <c r="J1458">
        <v>172878.04026499999</v>
      </c>
      <c r="K1458">
        <v>8.2404609999999998</v>
      </c>
    </row>
    <row r="1459" spans="1:11" x14ac:dyDescent="0.25">
      <c r="A1459">
        <v>1547.635722</v>
      </c>
      <c r="B1459">
        <v>172969.62808299999</v>
      </c>
      <c r="C1459">
        <v>8.2504580000000001</v>
      </c>
      <c r="E1459">
        <v>1610.5086570000001</v>
      </c>
      <c r="F1459">
        <v>173805.99534299999</v>
      </c>
      <c r="G1459">
        <v>8.225498</v>
      </c>
      <c r="I1459">
        <v>1587.5788700000001</v>
      </c>
      <c r="J1459">
        <v>173096.72839500001</v>
      </c>
      <c r="K1459">
        <v>8.2454660000000004</v>
      </c>
    </row>
    <row r="1460" spans="1:11" x14ac:dyDescent="0.25">
      <c r="A1460">
        <v>1550.095898</v>
      </c>
      <c r="B1460">
        <v>173037.468567</v>
      </c>
      <c r="C1460">
        <v>8.2554619999999996</v>
      </c>
      <c r="E1460">
        <v>1611.8392960000001</v>
      </c>
      <c r="F1460">
        <v>174047.44798699999</v>
      </c>
      <c r="G1460">
        <v>8.2305019999999995</v>
      </c>
      <c r="I1460">
        <v>1589.9256780000001</v>
      </c>
      <c r="J1460">
        <v>173206.64533199999</v>
      </c>
      <c r="K1460">
        <v>8.25047</v>
      </c>
    </row>
    <row r="1461" spans="1:11" x14ac:dyDescent="0.25">
      <c r="A1461">
        <v>1551.7112360000001</v>
      </c>
      <c r="B1461">
        <v>173207.401357</v>
      </c>
      <c r="C1461">
        <v>8.2604670000000002</v>
      </c>
      <c r="E1461">
        <v>1613.3320940000001</v>
      </c>
      <c r="F1461">
        <v>174312.73256500001</v>
      </c>
      <c r="G1461">
        <v>8.2355070000000001</v>
      </c>
      <c r="I1461">
        <v>1591.180488</v>
      </c>
      <c r="J1461">
        <v>173402.19745800001</v>
      </c>
      <c r="K1461">
        <v>8.2554750000000006</v>
      </c>
    </row>
    <row r="1462" spans="1:11" x14ac:dyDescent="0.25">
      <c r="A1462">
        <v>1552.800127</v>
      </c>
      <c r="B1462">
        <v>173460.96446700001</v>
      </c>
      <c r="C1462">
        <v>8.2654720000000008</v>
      </c>
      <c r="E1462">
        <v>1614.1707650000001</v>
      </c>
      <c r="F1462">
        <v>174540.863885</v>
      </c>
      <c r="G1462">
        <v>8.2405120000000007</v>
      </c>
      <c r="I1462">
        <v>1592.2281599999999</v>
      </c>
      <c r="J1462">
        <v>173669.65223099999</v>
      </c>
      <c r="K1462">
        <v>8.2604799999999994</v>
      </c>
    </row>
    <row r="1463" spans="1:11" x14ac:dyDescent="0.25">
      <c r="A1463">
        <v>1553.7417989999999</v>
      </c>
      <c r="B1463">
        <v>173749.06419</v>
      </c>
      <c r="C1463">
        <v>8.2704769999999996</v>
      </c>
      <c r="E1463">
        <v>1616.300647</v>
      </c>
      <c r="F1463">
        <v>174654.318053</v>
      </c>
      <c r="G1463">
        <v>8.2455169999999995</v>
      </c>
      <c r="I1463">
        <v>1593.373664</v>
      </c>
      <c r="J1463">
        <v>173909.118629</v>
      </c>
      <c r="K1463">
        <v>8.265485</v>
      </c>
    </row>
    <row r="1464" spans="1:11" x14ac:dyDescent="0.25">
      <c r="A1464">
        <v>1555.688457</v>
      </c>
      <c r="B1464">
        <v>173821.34478000001</v>
      </c>
      <c r="C1464">
        <v>8.2754820000000002</v>
      </c>
      <c r="E1464">
        <v>1617.779796</v>
      </c>
      <c r="F1464">
        <v>174785.72262300001</v>
      </c>
      <c r="G1464">
        <v>8.2505220000000001</v>
      </c>
      <c r="I1464">
        <v>1595.4856749999999</v>
      </c>
      <c r="J1464">
        <v>174023.80149300001</v>
      </c>
      <c r="K1464">
        <v>8.2704900000000006</v>
      </c>
    </row>
    <row r="1465" spans="1:11" x14ac:dyDescent="0.25">
      <c r="A1465">
        <v>1556.9189229999999</v>
      </c>
      <c r="B1465">
        <v>173995.68093500001</v>
      </c>
      <c r="C1465">
        <v>8.2804859999999998</v>
      </c>
      <c r="E1465">
        <v>1618.861735</v>
      </c>
      <c r="F1465">
        <v>175026.43773999999</v>
      </c>
      <c r="G1465">
        <v>8.2555259999999997</v>
      </c>
      <c r="I1465">
        <v>1596.6454040000001</v>
      </c>
      <c r="J1465">
        <v>174276.327406</v>
      </c>
      <c r="K1465">
        <v>8.2754940000000001</v>
      </c>
    </row>
    <row r="1466" spans="1:11" x14ac:dyDescent="0.25">
      <c r="A1466">
        <v>1558.2937850000001</v>
      </c>
      <c r="B1466">
        <v>174283.450602</v>
      </c>
      <c r="C1466">
        <v>8.2854910000000004</v>
      </c>
      <c r="E1466">
        <v>1619.619177</v>
      </c>
      <c r="F1466">
        <v>175335.62360799999</v>
      </c>
      <c r="G1466">
        <v>8.2605310000000003</v>
      </c>
      <c r="I1466">
        <v>1597.592517</v>
      </c>
      <c r="J1466">
        <v>174494.62994300001</v>
      </c>
      <c r="K1466">
        <v>8.2804990000000007</v>
      </c>
    </row>
    <row r="1467" spans="1:11" x14ac:dyDescent="0.25">
      <c r="A1467">
        <v>1558.881658</v>
      </c>
      <c r="B1467">
        <v>174490.02270199999</v>
      </c>
      <c r="C1467">
        <v>8.2904959999999992</v>
      </c>
      <c r="E1467">
        <v>1621.556949</v>
      </c>
      <c r="F1467">
        <v>175427.298262</v>
      </c>
      <c r="G1467">
        <v>8.2655360000000009</v>
      </c>
      <c r="I1467">
        <v>1598.718159</v>
      </c>
      <c r="J1467">
        <v>174716.34992099999</v>
      </c>
      <c r="K1467">
        <v>8.2855039999999995</v>
      </c>
    </row>
    <row r="1468" spans="1:11" x14ac:dyDescent="0.25">
      <c r="A1468">
        <v>1560.8693189999999</v>
      </c>
      <c r="B1468">
        <v>174646.37932199999</v>
      </c>
      <c r="C1468">
        <v>8.2955009999999998</v>
      </c>
      <c r="E1468">
        <v>1623.0607560000001</v>
      </c>
      <c r="F1468">
        <v>175599.92569100001</v>
      </c>
      <c r="G1468">
        <v>8.2705409999999997</v>
      </c>
      <c r="I1468">
        <v>1601.1340319999999</v>
      </c>
      <c r="J1468">
        <v>174756.44912999999</v>
      </c>
      <c r="K1468">
        <v>8.2905090000000001</v>
      </c>
    </row>
    <row r="1469" spans="1:11" x14ac:dyDescent="0.25">
      <c r="A1469">
        <v>1562.1187789999999</v>
      </c>
      <c r="B1469">
        <v>174802.34413000001</v>
      </c>
      <c r="C1469">
        <v>8.3005060000000004</v>
      </c>
      <c r="E1469">
        <v>1624.282117</v>
      </c>
      <c r="F1469">
        <v>175855.910829</v>
      </c>
      <c r="G1469">
        <v>8.2755460000000003</v>
      </c>
      <c r="I1469">
        <v>1602.94841</v>
      </c>
      <c r="J1469">
        <v>174977.352965</v>
      </c>
      <c r="K1469">
        <v>8.2955140000000007</v>
      </c>
    </row>
    <row r="1470" spans="1:11" x14ac:dyDescent="0.25">
      <c r="A1470">
        <v>1563.083944</v>
      </c>
      <c r="B1470">
        <v>175066.361252</v>
      </c>
      <c r="C1470">
        <v>8.3055099999999999</v>
      </c>
      <c r="E1470">
        <v>1625.734835</v>
      </c>
      <c r="F1470">
        <v>176105.297166</v>
      </c>
      <c r="G1470">
        <v>8.2805499999999999</v>
      </c>
      <c r="I1470">
        <v>1604.1491599999999</v>
      </c>
      <c r="J1470">
        <v>175244.56662200001</v>
      </c>
      <c r="K1470">
        <v>8.3005180000000003</v>
      </c>
    </row>
    <row r="1471" spans="1:11" x14ac:dyDescent="0.25">
      <c r="A1471">
        <v>1564.089575</v>
      </c>
      <c r="B1471">
        <v>175318.53004700001</v>
      </c>
      <c r="C1471">
        <v>8.3105150000000005</v>
      </c>
      <c r="E1471">
        <v>1627.842946</v>
      </c>
      <c r="F1471">
        <v>176200.392337</v>
      </c>
      <c r="G1471">
        <v>8.2855550000000004</v>
      </c>
      <c r="I1471">
        <v>1605.3055440000001</v>
      </c>
      <c r="J1471">
        <v>175492.60961300001</v>
      </c>
      <c r="K1471">
        <v>8.3055230000000009</v>
      </c>
    </row>
    <row r="1472" spans="1:11" x14ac:dyDescent="0.25">
      <c r="A1472">
        <v>1565.9187179999999</v>
      </c>
      <c r="B1472">
        <v>175443.097209</v>
      </c>
      <c r="C1472">
        <v>8.3155199999999994</v>
      </c>
      <c r="E1472">
        <v>1629.243213</v>
      </c>
      <c r="F1472">
        <v>176429.99804499999</v>
      </c>
      <c r="G1472">
        <v>8.2905599999999993</v>
      </c>
      <c r="I1472">
        <v>1607.3765209999999</v>
      </c>
      <c r="J1472">
        <v>175559.54921900001</v>
      </c>
      <c r="K1472">
        <v>8.3105279999999997</v>
      </c>
    </row>
    <row r="1473" spans="1:11" x14ac:dyDescent="0.25">
      <c r="A1473">
        <v>1567.645812</v>
      </c>
      <c r="B1473">
        <v>175626.271523</v>
      </c>
      <c r="C1473">
        <v>8.3205249999999999</v>
      </c>
      <c r="E1473">
        <v>1630.0929619999999</v>
      </c>
      <c r="F1473">
        <v>176636.909055</v>
      </c>
      <c r="G1473">
        <v>8.2955649999999999</v>
      </c>
      <c r="I1473">
        <v>1608.8558390000001</v>
      </c>
      <c r="J1473">
        <v>175848.93006899999</v>
      </c>
      <c r="K1473">
        <v>8.3155330000000003</v>
      </c>
    </row>
    <row r="1474" spans="1:11" x14ac:dyDescent="0.25">
      <c r="A1474">
        <v>1568.703663</v>
      </c>
      <c r="B1474">
        <v>175890.265438</v>
      </c>
      <c r="C1474">
        <v>8.3255300000000005</v>
      </c>
      <c r="E1474">
        <v>1631.2509789999999</v>
      </c>
      <c r="F1474">
        <v>176921.69724499999</v>
      </c>
      <c r="G1474">
        <v>8.3005700000000004</v>
      </c>
      <c r="I1474">
        <v>1609.9962290000001</v>
      </c>
      <c r="J1474">
        <v>176080.856848</v>
      </c>
      <c r="K1474">
        <v>8.3205380000000009</v>
      </c>
    </row>
    <row r="1475" spans="1:11" x14ac:dyDescent="0.25">
      <c r="A1475">
        <v>1569.4302459999999</v>
      </c>
      <c r="B1475">
        <v>176148.848722</v>
      </c>
      <c r="C1475">
        <v>8.3305340000000001</v>
      </c>
      <c r="E1475">
        <v>1633.3657129999999</v>
      </c>
      <c r="F1475">
        <v>177030.67124600001</v>
      </c>
      <c r="G1475">
        <v>8.305574</v>
      </c>
      <c r="I1475">
        <v>1610.958247</v>
      </c>
      <c r="J1475">
        <v>176283.85527299999</v>
      </c>
      <c r="K1475">
        <v>8.3255420000000004</v>
      </c>
    </row>
    <row r="1476" spans="1:11" x14ac:dyDescent="0.25">
      <c r="A1476">
        <v>1571.544167</v>
      </c>
      <c r="B1476">
        <v>176276.19060599999</v>
      </c>
      <c r="C1476">
        <v>8.3355390000000007</v>
      </c>
      <c r="E1476">
        <v>1634.707091</v>
      </c>
      <c r="F1476">
        <v>177216.00727999999</v>
      </c>
      <c r="G1476">
        <v>8.3105790000000006</v>
      </c>
      <c r="I1476">
        <v>1613.0214109999999</v>
      </c>
      <c r="J1476">
        <v>176434.07227400001</v>
      </c>
      <c r="K1476">
        <v>8.3305469999999993</v>
      </c>
    </row>
    <row r="1477" spans="1:11" x14ac:dyDescent="0.25">
      <c r="A1477">
        <v>1572.9048089999999</v>
      </c>
      <c r="B1477">
        <v>176418.860827</v>
      </c>
      <c r="C1477">
        <v>8.3405439999999995</v>
      </c>
      <c r="E1477">
        <v>1635.8878319999999</v>
      </c>
      <c r="F1477">
        <v>177482.21827899999</v>
      </c>
      <c r="G1477">
        <v>8.3155839999999994</v>
      </c>
      <c r="I1477">
        <v>1614.513776</v>
      </c>
      <c r="J1477">
        <v>176673.44888899999</v>
      </c>
      <c r="K1477">
        <v>8.3355519999999999</v>
      </c>
    </row>
    <row r="1478" spans="1:11" x14ac:dyDescent="0.25">
      <c r="A1478">
        <v>1573.9470040000001</v>
      </c>
      <c r="B1478">
        <v>176657.758928</v>
      </c>
      <c r="C1478">
        <v>8.3455490000000001</v>
      </c>
      <c r="E1478">
        <v>1637.4084580000001</v>
      </c>
      <c r="F1478">
        <v>177674.23823399999</v>
      </c>
      <c r="G1478">
        <v>8.320589</v>
      </c>
      <c r="I1478">
        <v>1615.6393310000001</v>
      </c>
      <c r="J1478">
        <v>176899.87313600001</v>
      </c>
      <c r="K1478">
        <v>8.3405570000000004</v>
      </c>
    </row>
    <row r="1479" spans="1:11" x14ac:dyDescent="0.25">
      <c r="A1479">
        <v>1574.7202</v>
      </c>
      <c r="B1479">
        <v>176937.96741300001</v>
      </c>
      <c r="C1479">
        <v>8.3505540000000007</v>
      </c>
      <c r="E1479">
        <v>1639.3957820000001</v>
      </c>
      <c r="F1479">
        <v>177804.070962</v>
      </c>
      <c r="G1479">
        <v>8.3255940000000006</v>
      </c>
      <c r="I1479">
        <v>1616.491098</v>
      </c>
      <c r="J1479">
        <v>177106.37754799999</v>
      </c>
      <c r="K1479">
        <v>8.3455619999999993</v>
      </c>
    </row>
    <row r="1480" spans="1:11" x14ac:dyDescent="0.25">
      <c r="A1480">
        <v>1576.6443300000001</v>
      </c>
      <c r="B1480">
        <v>177069.245918</v>
      </c>
      <c r="C1480">
        <v>8.3555580000000003</v>
      </c>
      <c r="E1480">
        <v>1640.714213</v>
      </c>
      <c r="F1480">
        <v>178014.93044200001</v>
      </c>
      <c r="G1480">
        <v>8.3305980000000002</v>
      </c>
      <c r="I1480">
        <v>1618.4432389999999</v>
      </c>
      <c r="J1480">
        <v>177267.85599499999</v>
      </c>
      <c r="K1480">
        <v>8.3505660000000006</v>
      </c>
    </row>
    <row r="1481" spans="1:11" x14ac:dyDescent="0.25">
      <c r="A1481">
        <v>1578.2707969999999</v>
      </c>
      <c r="B1481">
        <v>177218.37064899999</v>
      </c>
      <c r="C1481">
        <v>8.3605630000000009</v>
      </c>
      <c r="E1481">
        <v>1641.721127</v>
      </c>
      <c r="F1481">
        <v>178275.68650400001</v>
      </c>
      <c r="G1481">
        <v>8.3356030000000008</v>
      </c>
      <c r="I1481">
        <v>1619.6280400000001</v>
      </c>
      <c r="J1481">
        <v>177472.83407800001</v>
      </c>
      <c r="K1481">
        <v>8.3555709999999994</v>
      </c>
    </row>
    <row r="1482" spans="1:11" x14ac:dyDescent="0.25">
      <c r="A1482">
        <v>1579.77424</v>
      </c>
      <c r="B1482">
        <v>177473.25965299999</v>
      </c>
      <c r="C1482">
        <v>8.3655679999999997</v>
      </c>
      <c r="E1482">
        <v>1642.716124</v>
      </c>
      <c r="F1482">
        <v>178536.243373</v>
      </c>
      <c r="G1482">
        <v>8.3406079999999996</v>
      </c>
      <c r="I1482">
        <v>1620.469073</v>
      </c>
      <c r="J1482">
        <v>177689.753596</v>
      </c>
      <c r="K1482">
        <v>8.360576</v>
      </c>
    </row>
    <row r="1483" spans="1:11" x14ac:dyDescent="0.25">
      <c r="A1483">
        <v>1580.5733090000001</v>
      </c>
      <c r="B1483">
        <v>177744.076092</v>
      </c>
      <c r="C1483">
        <v>8.3705730000000003</v>
      </c>
      <c r="E1483">
        <v>1644.2890359999999</v>
      </c>
      <c r="F1483">
        <v>178649.66865199999</v>
      </c>
      <c r="G1483">
        <v>8.3456130000000002</v>
      </c>
      <c r="I1483">
        <v>1621.347937</v>
      </c>
      <c r="J1483">
        <v>177901.56008</v>
      </c>
      <c r="K1483">
        <v>8.3655810000000006</v>
      </c>
    </row>
    <row r="1484" spans="1:11" x14ac:dyDescent="0.25">
      <c r="A1484">
        <v>1582.4802950000001</v>
      </c>
      <c r="B1484">
        <v>177817.191047</v>
      </c>
      <c r="C1484">
        <v>8.3755780000000009</v>
      </c>
      <c r="E1484">
        <v>1645.6386279999999</v>
      </c>
      <c r="F1484">
        <v>178848.2757</v>
      </c>
      <c r="G1484">
        <v>8.3506180000000008</v>
      </c>
      <c r="I1484">
        <v>1623.6697240000001</v>
      </c>
      <c r="J1484">
        <v>177982.92024100001</v>
      </c>
      <c r="K1484">
        <v>8.3705859999999994</v>
      </c>
    </row>
    <row r="1485" spans="1:11" x14ac:dyDescent="0.25">
      <c r="A1485">
        <v>1584.2482419999999</v>
      </c>
      <c r="B1485">
        <v>177967.296478</v>
      </c>
      <c r="C1485">
        <v>8.3805820000000004</v>
      </c>
      <c r="E1485">
        <v>1647.1870779999999</v>
      </c>
      <c r="F1485">
        <v>179065.60284599999</v>
      </c>
      <c r="G1485">
        <v>8.3556220000000003</v>
      </c>
      <c r="I1485">
        <v>1625.138426</v>
      </c>
      <c r="J1485">
        <v>178236.59916700001</v>
      </c>
      <c r="K1485">
        <v>8.3755900000000008</v>
      </c>
    </row>
    <row r="1486" spans="1:11" x14ac:dyDescent="0.25">
      <c r="A1486">
        <v>1584.9937580000001</v>
      </c>
      <c r="B1486">
        <v>178256.09325000001</v>
      </c>
      <c r="C1486">
        <v>8.3855869999999992</v>
      </c>
      <c r="E1486">
        <v>1647.580616</v>
      </c>
      <c r="F1486">
        <v>179327.15932400001</v>
      </c>
      <c r="G1486">
        <v>8.3606269999999991</v>
      </c>
      <c r="I1486">
        <v>1626.190895</v>
      </c>
      <c r="J1486">
        <v>178475.29902800001</v>
      </c>
      <c r="K1486">
        <v>8.3805949999999996</v>
      </c>
    </row>
    <row r="1487" spans="1:11" x14ac:dyDescent="0.25">
      <c r="A1487">
        <v>1586.054562</v>
      </c>
      <c r="B1487">
        <v>178492.13715299999</v>
      </c>
      <c r="C1487">
        <v>8.3905919999999998</v>
      </c>
      <c r="E1487">
        <v>1650.1006930000001</v>
      </c>
      <c r="F1487">
        <v>179378.661788</v>
      </c>
      <c r="G1487">
        <v>8.3656319999999997</v>
      </c>
      <c r="I1487">
        <v>1627.461798</v>
      </c>
      <c r="J1487">
        <v>178704.54587</v>
      </c>
      <c r="K1487">
        <v>8.3856000000000002</v>
      </c>
    </row>
    <row r="1488" spans="1:11" x14ac:dyDescent="0.25">
      <c r="A1488">
        <v>1587.968093</v>
      </c>
      <c r="B1488">
        <v>178659.14255399999</v>
      </c>
      <c r="C1488">
        <v>8.3955970000000004</v>
      </c>
      <c r="E1488">
        <v>1651.1022370000001</v>
      </c>
      <c r="F1488">
        <v>179590.03054800001</v>
      </c>
      <c r="G1488">
        <v>8.3706370000000003</v>
      </c>
      <c r="I1488">
        <v>1629.56681</v>
      </c>
      <c r="J1488">
        <v>178820.05874899999</v>
      </c>
      <c r="K1488">
        <v>8.3906050000000008</v>
      </c>
    </row>
    <row r="1489" spans="1:11" x14ac:dyDescent="0.25">
      <c r="A1489">
        <v>1589.634744</v>
      </c>
      <c r="B1489">
        <v>178790.91065800001</v>
      </c>
      <c r="C1489">
        <v>8.4006019999999992</v>
      </c>
      <c r="E1489">
        <v>1652.343169</v>
      </c>
      <c r="F1489">
        <v>179896.65165399999</v>
      </c>
      <c r="G1489">
        <v>8.3756419999999991</v>
      </c>
      <c r="I1489">
        <v>1631.087734</v>
      </c>
      <c r="J1489">
        <v>178999.42909200001</v>
      </c>
      <c r="K1489">
        <v>8.3956099999999996</v>
      </c>
    </row>
    <row r="1490" spans="1:11" x14ac:dyDescent="0.25">
      <c r="A1490">
        <v>1590.920826</v>
      </c>
      <c r="B1490">
        <v>179032.809312</v>
      </c>
      <c r="C1490">
        <v>8.4056060000000006</v>
      </c>
      <c r="E1490">
        <v>1653.5761560000001</v>
      </c>
      <c r="F1490">
        <v>180082.438998</v>
      </c>
      <c r="G1490">
        <v>8.3806460000000005</v>
      </c>
      <c r="I1490">
        <v>1632.464549</v>
      </c>
      <c r="J1490">
        <v>179258.24346900001</v>
      </c>
      <c r="K1490">
        <v>8.4006139999999991</v>
      </c>
    </row>
    <row r="1491" spans="1:11" x14ac:dyDescent="0.25">
      <c r="A1491">
        <v>1592.0308130000001</v>
      </c>
      <c r="B1491">
        <v>179304.970493</v>
      </c>
      <c r="C1491">
        <v>8.4106109999999994</v>
      </c>
      <c r="E1491">
        <v>1655.517259</v>
      </c>
      <c r="F1491">
        <v>180190.451267</v>
      </c>
      <c r="G1491">
        <v>8.3856509999999993</v>
      </c>
      <c r="I1491">
        <v>1633.3954839999999</v>
      </c>
      <c r="J1491">
        <v>179549.64626899999</v>
      </c>
      <c r="K1491">
        <v>8.4056189999999997</v>
      </c>
    </row>
    <row r="1492" spans="1:11" x14ac:dyDescent="0.25">
      <c r="A1492">
        <v>1593.7959499999999</v>
      </c>
      <c r="B1492">
        <v>179422.422984</v>
      </c>
      <c r="C1492">
        <v>8.415616</v>
      </c>
      <c r="E1492">
        <v>1657.0028629999999</v>
      </c>
      <c r="F1492">
        <v>180454.75053600001</v>
      </c>
      <c r="G1492">
        <v>8.3906559999999999</v>
      </c>
      <c r="I1492">
        <v>1635.824689</v>
      </c>
      <c r="J1492">
        <v>179618.32212900001</v>
      </c>
      <c r="K1492">
        <v>8.4106240000000003</v>
      </c>
    </row>
    <row r="1493" spans="1:11" x14ac:dyDescent="0.25">
      <c r="A1493">
        <v>1595.1578669999999</v>
      </c>
      <c r="B1493">
        <v>179607.55802299999</v>
      </c>
      <c r="C1493">
        <v>8.4206210000000006</v>
      </c>
      <c r="E1493">
        <v>1657.859105</v>
      </c>
      <c r="F1493">
        <v>180707.60359899999</v>
      </c>
      <c r="G1493">
        <v>8.3956610000000005</v>
      </c>
      <c r="I1493">
        <v>1637.0747429999999</v>
      </c>
      <c r="J1493">
        <v>179764.300862</v>
      </c>
      <c r="K1493">
        <v>8.4156289999999991</v>
      </c>
    </row>
    <row r="1494" spans="1:11" x14ac:dyDescent="0.25">
      <c r="A1494">
        <v>1596.3840339999999</v>
      </c>
      <c r="B1494">
        <v>179908.05998699999</v>
      </c>
      <c r="C1494">
        <v>8.4256259999999994</v>
      </c>
      <c r="E1494">
        <v>1658.8654120000001</v>
      </c>
      <c r="F1494">
        <v>180938.16404800001</v>
      </c>
      <c r="G1494">
        <v>8.4006659999999993</v>
      </c>
      <c r="I1494">
        <v>1638.128629</v>
      </c>
      <c r="J1494">
        <v>180082.817744</v>
      </c>
      <c r="K1494">
        <v>8.4206339999999997</v>
      </c>
    </row>
    <row r="1495" spans="1:11" x14ac:dyDescent="0.25">
      <c r="A1495">
        <v>1597.7032160000001</v>
      </c>
      <c r="B1495">
        <v>180138.523674</v>
      </c>
      <c r="C1495">
        <v>8.4306300000000007</v>
      </c>
      <c r="E1495">
        <v>1660.888753</v>
      </c>
      <c r="F1495">
        <v>181058.40108700001</v>
      </c>
      <c r="G1495">
        <v>8.4056700000000006</v>
      </c>
      <c r="I1495">
        <v>1639.4031990000001</v>
      </c>
      <c r="J1495">
        <v>180326.971666</v>
      </c>
      <c r="K1495">
        <v>8.4256379999999993</v>
      </c>
    </row>
    <row r="1496" spans="1:11" x14ac:dyDescent="0.25">
      <c r="A1496">
        <v>1599.2681379999999</v>
      </c>
      <c r="B1496">
        <v>180313.803273</v>
      </c>
      <c r="C1496">
        <v>8.4356349999999996</v>
      </c>
      <c r="E1496">
        <v>1662.3990590000001</v>
      </c>
      <c r="F1496">
        <v>181258.603042</v>
      </c>
      <c r="G1496">
        <v>8.4106749999999995</v>
      </c>
      <c r="I1496">
        <v>1641.4601680000001</v>
      </c>
      <c r="J1496">
        <v>180394.33059500001</v>
      </c>
      <c r="K1496">
        <v>8.4306429999999999</v>
      </c>
    </row>
    <row r="1497" spans="1:11" x14ac:dyDescent="0.25">
      <c r="A1497">
        <v>1600.6292659999999</v>
      </c>
      <c r="B1497">
        <v>180456.281028</v>
      </c>
      <c r="C1497">
        <v>8.4406400000000001</v>
      </c>
      <c r="E1497">
        <v>1663.279763</v>
      </c>
      <c r="F1497">
        <v>181462.46322500001</v>
      </c>
      <c r="G1497">
        <v>8.41568</v>
      </c>
      <c r="I1497">
        <v>1642.558505</v>
      </c>
      <c r="J1497">
        <v>180643.64150600001</v>
      </c>
      <c r="K1497">
        <v>8.4356480000000005</v>
      </c>
    </row>
    <row r="1498" spans="1:11" x14ac:dyDescent="0.25">
      <c r="A1498">
        <v>1602.037879</v>
      </c>
      <c r="B1498">
        <v>180726.11580900001</v>
      </c>
      <c r="C1498">
        <v>8.4456450000000007</v>
      </c>
      <c r="E1498">
        <v>1664.2684240000001</v>
      </c>
      <c r="F1498">
        <v>181753.45337599999</v>
      </c>
      <c r="G1498">
        <v>8.4206850000000006</v>
      </c>
      <c r="I1498">
        <v>1643.505977</v>
      </c>
      <c r="J1498">
        <v>180897.89746499999</v>
      </c>
      <c r="K1498">
        <v>8.4406529999999993</v>
      </c>
    </row>
    <row r="1499" spans="1:11" x14ac:dyDescent="0.25">
      <c r="A1499">
        <v>1603.2720750000001</v>
      </c>
      <c r="B1499">
        <v>180888.63638700001</v>
      </c>
      <c r="C1499">
        <v>8.4506499999999996</v>
      </c>
      <c r="E1499">
        <v>1666.1915280000001</v>
      </c>
      <c r="F1499">
        <v>181834.32608500001</v>
      </c>
      <c r="G1499">
        <v>8.4256899999999995</v>
      </c>
      <c r="I1499">
        <v>1644.8957</v>
      </c>
      <c r="J1499">
        <v>181100.788485</v>
      </c>
      <c r="K1499">
        <v>8.4456579999999999</v>
      </c>
    </row>
    <row r="1500" spans="1:11" x14ac:dyDescent="0.25">
      <c r="A1500">
        <v>1605.0607560000001</v>
      </c>
      <c r="B1500">
        <v>181040.99045499999</v>
      </c>
      <c r="C1500">
        <v>8.4556539999999991</v>
      </c>
      <c r="E1500">
        <v>1667.5221260000001</v>
      </c>
      <c r="F1500">
        <v>182045.607471</v>
      </c>
      <c r="G1500">
        <v>8.4306940000000008</v>
      </c>
      <c r="I1500">
        <v>1647.1385419999999</v>
      </c>
      <c r="J1500">
        <v>181215.85788699999</v>
      </c>
      <c r="K1500">
        <v>8.4506619999999995</v>
      </c>
    </row>
    <row r="1501" spans="1:11" x14ac:dyDescent="0.25">
      <c r="A1501">
        <v>1606.5634540000001</v>
      </c>
      <c r="B1501">
        <v>181161.17889899999</v>
      </c>
      <c r="C1501">
        <v>8.4606589999999997</v>
      </c>
      <c r="E1501">
        <v>1668.771201</v>
      </c>
      <c r="F1501">
        <v>182264.67083799999</v>
      </c>
      <c r="G1501">
        <v>8.4356989999999996</v>
      </c>
      <c r="I1501">
        <v>1648.1440130000001</v>
      </c>
      <c r="J1501">
        <v>181431.92843900001</v>
      </c>
      <c r="K1501">
        <v>8.455667</v>
      </c>
    </row>
    <row r="1502" spans="1:11" x14ac:dyDescent="0.25">
      <c r="A1502">
        <v>1607.4427559999999</v>
      </c>
      <c r="B1502">
        <v>181458.323504</v>
      </c>
      <c r="C1502">
        <v>8.4656640000000003</v>
      </c>
      <c r="E1502">
        <v>1670.0897990000001</v>
      </c>
      <c r="F1502">
        <v>182503.310776</v>
      </c>
      <c r="G1502">
        <v>8.4407040000000002</v>
      </c>
      <c r="I1502">
        <v>1649.368021</v>
      </c>
      <c r="J1502">
        <v>181682.63607199999</v>
      </c>
      <c r="K1502">
        <v>8.4606720000000006</v>
      </c>
    </row>
    <row r="1503" spans="1:11" x14ac:dyDescent="0.25">
      <c r="A1503">
        <v>1608.5080190000001</v>
      </c>
      <c r="B1503">
        <v>181729.08249299999</v>
      </c>
      <c r="C1503">
        <v>8.4706689999999991</v>
      </c>
      <c r="E1503">
        <v>1672.3436220000001</v>
      </c>
      <c r="F1503">
        <v>182585.31116000001</v>
      </c>
      <c r="G1503">
        <v>8.4457090000000008</v>
      </c>
      <c r="I1503">
        <v>1650.49938</v>
      </c>
      <c r="J1503">
        <v>181874.380301</v>
      </c>
      <c r="K1503">
        <v>8.4656769999999995</v>
      </c>
    </row>
    <row r="1504" spans="1:11" x14ac:dyDescent="0.25">
      <c r="A1504">
        <v>1610.687678</v>
      </c>
      <c r="B1504">
        <v>181833.35347999999</v>
      </c>
      <c r="C1504">
        <v>8.4756739999999997</v>
      </c>
      <c r="E1504">
        <v>1673.9001900000001</v>
      </c>
      <c r="F1504">
        <v>182829.18923700001</v>
      </c>
      <c r="G1504">
        <v>8.4507139999999996</v>
      </c>
      <c r="I1504">
        <v>1652.9355519999999</v>
      </c>
      <c r="J1504">
        <v>181994.70132299999</v>
      </c>
      <c r="K1504">
        <v>8.470682</v>
      </c>
    </row>
    <row r="1505" spans="1:11" x14ac:dyDescent="0.25">
      <c r="A1505">
        <v>1612.1676600000001</v>
      </c>
      <c r="B1505">
        <v>182060.71642800001</v>
      </c>
      <c r="C1505">
        <v>8.4806779999999993</v>
      </c>
      <c r="E1505">
        <v>1674.864026</v>
      </c>
      <c r="F1505">
        <v>183060.58875</v>
      </c>
      <c r="G1505">
        <v>8.4557179999999992</v>
      </c>
      <c r="I1505">
        <v>1653.968271</v>
      </c>
      <c r="J1505">
        <v>182209.54242099999</v>
      </c>
      <c r="K1505">
        <v>8.4756859999999996</v>
      </c>
    </row>
    <row r="1506" spans="1:11" x14ac:dyDescent="0.25">
      <c r="A1506">
        <v>1613.2450120000001</v>
      </c>
      <c r="B1506">
        <v>182304.12216100001</v>
      </c>
      <c r="C1506">
        <v>8.4856829999999999</v>
      </c>
      <c r="E1506">
        <v>1675.9385810000001</v>
      </c>
      <c r="F1506">
        <v>183311.144745</v>
      </c>
      <c r="G1506">
        <v>8.4607229999999998</v>
      </c>
      <c r="I1506">
        <v>1655.2283050000001</v>
      </c>
      <c r="J1506">
        <v>182498.41518000001</v>
      </c>
      <c r="K1506">
        <v>8.4806910000000002</v>
      </c>
    </row>
    <row r="1507" spans="1:11" x14ac:dyDescent="0.25">
      <c r="A1507">
        <v>1614.242722</v>
      </c>
      <c r="B1507">
        <v>182541.63310199999</v>
      </c>
      <c r="C1507">
        <v>8.4906880000000005</v>
      </c>
      <c r="E1507">
        <v>1678.406444</v>
      </c>
      <c r="F1507">
        <v>183396.144845</v>
      </c>
      <c r="G1507">
        <v>8.4657280000000004</v>
      </c>
      <c r="I1507">
        <v>1656.402836</v>
      </c>
      <c r="J1507">
        <v>182724.23923199999</v>
      </c>
      <c r="K1507">
        <v>8.4856960000000008</v>
      </c>
    </row>
    <row r="1508" spans="1:11" x14ac:dyDescent="0.25">
      <c r="A1508">
        <v>1616.3998349999999</v>
      </c>
      <c r="B1508">
        <v>182616.10990700001</v>
      </c>
      <c r="C1508">
        <v>8.4956929999999993</v>
      </c>
      <c r="E1508">
        <v>1680.0913310000001</v>
      </c>
      <c r="F1508">
        <v>183634.88546399999</v>
      </c>
      <c r="G1508">
        <v>8.4707329999999992</v>
      </c>
      <c r="I1508">
        <v>1658.6610619999999</v>
      </c>
      <c r="J1508">
        <v>182817.05787799999</v>
      </c>
      <c r="K1508">
        <v>8.4907009999999996</v>
      </c>
    </row>
    <row r="1509" spans="1:11" x14ac:dyDescent="0.25">
      <c r="A1509">
        <v>1617.8832339999999</v>
      </c>
      <c r="B1509">
        <v>182820.817174</v>
      </c>
      <c r="C1509">
        <v>8.5006979999999999</v>
      </c>
      <c r="E1509">
        <v>1680.68679</v>
      </c>
      <c r="F1509">
        <v>183887.015804</v>
      </c>
      <c r="G1509">
        <v>8.4757379999999998</v>
      </c>
      <c r="I1509">
        <v>1660.118532</v>
      </c>
      <c r="J1509">
        <v>183053.41400700001</v>
      </c>
      <c r="K1509">
        <v>8.4957060000000002</v>
      </c>
    </row>
    <row r="1510" spans="1:11" x14ac:dyDescent="0.25">
      <c r="A1510">
        <v>1618.9712810000001</v>
      </c>
      <c r="B1510">
        <v>183094.02640500001</v>
      </c>
      <c r="C1510">
        <v>8.5057019999999994</v>
      </c>
      <c r="E1510">
        <v>1681.5302529999999</v>
      </c>
      <c r="F1510">
        <v>184107.84106800001</v>
      </c>
      <c r="G1510">
        <v>8.4807419999999993</v>
      </c>
      <c r="I1510">
        <v>1660.891676</v>
      </c>
      <c r="J1510">
        <v>183299.16070099999</v>
      </c>
      <c r="K1510">
        <v>8.5007099999999998</v>
      </c>
    </row>
    <row r="1511" spans="1:11" x14ac:dyDescent="0.25">
      <c r="A1511">
        <v>1619.8184900000001</v>
      </c>
      <c r="B1511">
        <v>183304.43656599999</v>
      </c>
      <c r="C1511">
        <v>8.510707</v>
      </c>
      <c r="E1511">
        <v>1684.120883</v>
      </c>
      <c r="F1511">
        <v>184184.844836</v>
      </c>
      <c r="G1511">
        <v>8.4857469999999999</v>
      </c>
      <c r="I1511">
        <v>1662.164356</v>
      </c>
      <c r="J1511">
        <v>183549.250944</v>
      </c>
      <c r="K1511">
        <v>8.5057150000000004</v>
      </c>
    </row>
    <row r="1512" spans="1:11" x14ac:dyDescent="0.25">
      <c r="A1512">
        <v>1621.678598</v>
      </c>
      <c r="B1512">
        <v>183422.89115700001</v>
      </c>
      <c r="C1512">
        <v>8.5157120000000006</v>
      </c>
      <c r="E1512">
        <v>1685.188435</v>
      </c>
      <c r="F1512">
        <v>184382.537461</v>
      </c>
      <c r="G1512">
        <v>8.4907520000000005</v>
      </c>
      <c r="I1512">
        <v>1663.804171</v>
      </c>
      <c r="J1512">
        <v>183656.34026500001</v>
      </c>
      <c r="K1512">
        <v>8.5107199999999992</v>
      </c>
    </row>
    <row r="1513" spans="1:11" x14ac:dyDescent="0.25">
      <c r="A1513">
        <v>1623.211186</v>
      </c>
      <c r="B1513">
        <v>183552.262514</v>
      </c>
      <c r="C1513">
        <v>8.5207169999999994</v>
      </c>
      <c r="E1513">
        <v>1686.3432560000001</v>
      </c>
      <c r="F1513">
        <v>184627.76873800001</v>
      </c>
      <c r="G1513">
        <v>8.4957569999999993</v>
      </c>
      <c r="I1513">
        <v>1665.3843340000001</v>
      </c>
      <c r="J1513">
        <v>183867.759643</v>
      </c>
      <c r="K1513">
        <v>8.5157249999999998</v>
      </c>
    </row>
    <row r="1514" spans="1:11" x14ac:dyDescent="0.25">
      <c r="A1514">
        <v>1624.401901</v>
      </c>
      <c r="B1514">
        <v>183883.82722499999</v>
      </c>
      <c r="C1514">
        <v>8.525722</v>
      </c>
      <c r="E1514">
        <v>1687.570907</v>
      </c>
      <c r="F1514">
        <v>184901.55884899999</v>
      </c>
      <c r="G1514">
        <v>8.5007619999999999</v>
      </c>
      <c r="I1514">
        <v>1666.1060620000001</v>
      </c>
      <c r="J1514">
        <v>184138.225936</v>
      </c>
      <c r="K1514">
        <v>8.5207300000000004</v>
      </c>
    </row>
    <row r="1515" spans="1:11" x14ac:dyDescent="0.25">
      <c r="A1515">
        <v>1625.1014399999999</v>
      </c>
      <c r="B1515">
        <v>184133.682546</v>
      </c>
      <c r="C1515">
        <v>8.5307259999999996</v>
      </c>
      <c r="E1515">
        <v>1689.7786530000001</v>
      </c>
      <c r="F1515">
        <v>185073.193814</v>
      </c>
      <c r="G1515">
        <v>8.5057659999999995</v>
      </c>
      <c r="I1515">
        <v>1667.182869</v>
      </c>
      <c r="J1515">
        <v>184339.38616600001</v>
      </c>
      <c r="K1515">
        <v>8.5257339999999999</v>
      </c>
    </row>
    <row r="1516" spans="1:11" x14ac:dyDescent="0.25">
      <c r="A1516">
        <v>1627.3881730000001</v>
      </c>
      <c r="B1516">
        <v>184270.18015299999</v>
      </c>
      <c r="C1516">
        <v>8.5357310000000002</v>
      </c>
      <c r="E1516">
        <v>1690.572494</v>
      </c>
      <c r="F1516">
        <v>185277.707983</v>
      </c>
      <c r="G1516">
        <v>8.5107710000000001</v>
      </c>
      <c r="I1516">
        <v>1669.118346</v>
      </c>
      <c r="J1516">
        <v>184491.707474</v>
      </c>
      <c r="K1516">
        <v>8.5307390000000005</v>
      </c>
    </row>
    <row r="1517" spans="1:11" x14ac:dyDescent="0.25">
      <c r="A1517">
        <v>1628.552522</v>
      </c>
      <c r="B1517">
        <v>184454.37159600001</v>
      </c>
      <c r="C1517">
        <v>8.5407360000000008</v>
      </c>
      <c r="E1517">
        <v>1691.7372190000001</v>
      </c>
      <c r="F1517">
        <v>185560.50258</v>
      </c>
      <c r="G1517">
        <v>8.5157760000000007</v>
      </c>
      <c r="I1517">
        <v>1670.726367</v>
      </c>
      <c r="J1517">
        <v>184639.83977699999</v>
      </c>
      <c r="K1517">
        <v>8.5357439999999993</v>
      </c>
    </row>
    <row r="1518" spans="1:11" x14ac:dyDescent="0.25">
      <c r="A1518">
        <v>1629.9416920000001</v>
      </c>
      <c r="B1518">
        <v>184670.54618599999</v>
      </c>
      <c r="C1518">
        <v>8.5457409999999996</v>
      </c>
      <c r="E1518">
        <v>1692.8167659999999</v>
      </c>
      <c r="F1518">
        <v>185737.374729</v>
      </c>
      <c r="G1518">
        <v>8.5207809999999995</v>
      </c>
      <c r="I1518">
        <v>1671.4130909999999</v>
      </c>
      <c r="J1518">
        <v>184916.85309300001</v>
      </c>
      <c r="K1518">
        <v>8.5407489999999999</v>
      </c>
    </row>
    <row r="1519" spans="1:11" x14ac:dyDescent="0.25">
      <c r="A1519">
        <v>1630.6547</v>
      </c>
      <c r="B1519">
        <v>184951.63446599999</v>
      </c>
      <c r="C1519">
        <v>8.5507460000000002</v>
      </c>
      <c r="E1519">
        <v>1694.685109</v>
      </c>
      <c r="F1519">
        <v>185826.436162</v>
      </c>
      <c r="G1519">
        <v>8.5257860000000001</v>
      </c>
      <c r="I1519">
        <v>1672.9071100000001</v>
      </c>
      <c r="J1519">
        <v>185119.11726299999</v>
      </c>
      <c r="K1519">
        <v>8.5457540000000005</v>
      </c>
    </row>
    <row r="1520" spans="1:11" x14ac:dyDescent="0.25">
      <c r="A1520">
        <v>1633.101463</v>
      </c>
      <c r="B1520">
        <v>185002.14477099999</v>
      </c>
      <c r="C1520">
        <v>8.5557499999999997</v>
      </c>
      <c r="E1520">
        <v>1696.3086719999999</v>
      </c>
      <c r="F1520">
        <v>186044.384269</v>
      </c>
      <c r="G1520">
        <v>8.5307899999999997</v>
      </c>
      <c r="I1520">
        <v>1674.8552440000001</v>
      </c>
      <c r="J1520">
        <v>185205.296206</v>
      </c>
      <c r="K1520">
        <v>8.5507580000000001</v>
      </c>
    </row>
    <row r="1521" spans="1:11" x14ac:dyDescent="0.25">
      <c r="A1521">
        <v>1634.7898319999999</v>
      </c>
      <c r="B1521">
        <v>185198.22716400001</v>
      </c>
      <c r="C1521">
        <v>8.5607550000000003</v>
      </c>
      <c r="E1521">
        <v>1697.590107</v>
      </c>
      <c r="F1521">
        <v>186253.86105000001</v>
      </c>
      <c r="G1521">
        <v>8.5357950000000002</v>
      </c>
      <c r="I1521">
        <v>1676.3744549999999</v>
      </c>
      <c r="J1521">
        <v>185433.07155699999</v>
      </c>
      <c r="K1521">
        <v>8.5557630000000007</v>
      </c>
    </row>
    <row r="1522" spans="1:11" x14ac:dyDescent="0.25">
      <c r="A1522">
        <v>1635.4177629999999</v>
      </c>
      <c r="B1522">
        <v>185451.37665200001</v>
      </c>
      <c r="C1522">
        <v>8.5657599999999992</v>
      </c>
      <c r="E1522">
        <v>1699.0149269999999</v>
      </c>
      <c r="F1522">
        <v>186507.59538899999</v>
      </c>
      <c r="G1522">
        <v>8.5408000000000008</v>
      </c>
      <c r="I1522">
        <v>1677.5730510000001</v>
      </c>
      <c r="J1522">
        <v>185657.268759</v>
      </c>
      <c r="K1522">
        <v>8.5607679999999995</v>
      </c>
    </row>
    <row r="1523" spans="1:11" x14ac:dyDescent="0.25">
      <c r="A1523">
        <v>1636.436549</v>
      </c>
      <c r="B1523">
        <v>185717.68023599999</v>
      </c>
      <c r="C1523">
        <v>8.5707649999999997</v>
      </c>
      <c r="E1523">
        <v>1700.912497</v>
      </c>
      <c r="F1523">
        <v>186594.199834</v>
      </c>
      <c r="G1523">
        <v>8.5458049999999997</v>
      </c>
      <c r="I1523">
        <v>1678.6750549999999</v>
      </c>
      <c r="J1523">
        <v>185940.90095400001</v>
      </c>
      <c r="K1523">
        <v>8.5657730000000001</v>
      </c>
    </row>
    <row r="1524" spans="1:11" x14ac:dyDescent="0.25">
      <c r="A1524">
        <v>1638.511872</v>
      </c>
      <c r="B1524">
        <v>185872.822078</v>
      </c>
      <c r="C1524">
        <v>8.5757700000000003</v>
      </c>
      <c r="E1524">
        <v>1702.236537</v>
      </c>
      <c r="F1524">
        <v>186830.40936399999</v>
      </c>
      <c r="G1524">
        <v>8.5508100000000002</v>
      </c>
      <c r="I1524">
        <v>1680.7752479999999</v>
      </c>
      <c r="J1524">
        <v>186011.929645</v>
      </c>
      <c r="K1524">
        <v>8.5707780000000007</v>
      </c>
    </row>
    <row r="1525" spans="1:11" x14ac:dyDescent="0.25">
      <c r="A1525">
        <v>1639.738875</v>
      </c>
      <c r="B1525">
        <v>186025.56302900001</v>
      </c>
      <c r="C1525">
        <v>8.5807749999999992</v>
      </c>
      <c r="E1525">
        <v>1703.1516099999999</v>
      </c>
      <c r="F1525">
        <v>187088.58530100001</v>
      </c>
      <c r="G1525">
        <v>8.5558139999999998</v>
      </c>
      <c r="I1525">
        <v>1682.036098</v>
      </c>
      <c r="J1525">
        <v>186232.64053599999</v>
      </c>
      <c r="K1525">
        <v>8.5757829999999995</v>
      </c>
    </row>
    <row r="1526" spans="1:11" x14ac:dyDescent="0.25">
      <c r="A1526">
        <v>1640.86259</v>
      </c>
      <c r="B1526">
        <v>186293.67576300001</v>
      </c>
      <c r="C1526">
        <v>8.5857790000000005</v>
      </c>
      <c r="E1526">
        <v>1704.109111</v>
      </c>
      <c r="F1526">
        <v>187340.01308800001</v>
      </c>
      <c r="G1526">
        <v>8.5608190000000004</v>
      </c>
      <c r="I1526">
        <v>1683.329999</v>
      </c>
      <c r="J1526">
        <v>186441.91052199999</v>
      </c>
      <c r="K1526">
        <v>8.5807870000000008</v>
      </c>
    </row>
    <row r="1527" spans="1:11" x14ac:dyDescent="0.25">
      <c r="A1527">
        <v>1641.742213</v>
      </c>
      <c r="B1527">
        <v>186536.14045000001</v>
      </c>
      <c r="C1527">
        <v>8.5907839999999993</v>
      </c>
      <c r="E1527">
        <v>1706.672957</v>
      </c>
      <c r="F1527">
        <v>187378.44617899999</v>
      </c>
      <c r="G1527">
        <v>8.5658239999999992</v>
      </c>
      <c r="I1527">
        <v>1684.22299</v>
      </c>
      <c r="J1527">
        <v>186718.46427500001</v>
      </c>
      <c r="K1527">
        <v>8.5857919999999996</v>
      </c>
    </row>
    <row r="1528" spans="1:11" x14ac:dyDescent="0.25">
      <c r="A1528">
        <v>1644.1424529999999</v>
      </c>
      <c r="B1528">
        <v>186657.91268000001</v>
      </c>
      <c r="C1528">
        <v>8.5957889999999999</v>
      </c>
      <c r="E1528">
        <v>1708.125331</v>
      </c>
      <c r="F1528">
        <v>187609.51758799999</v>
      </c>
      <c r="G1528">
        <v>8.5708289999999998</v>
      </c>
      <c r="I1528">
        <v>1686.7120359999999</v>
      </c>
      <c r="J1528">
        <v>186781.41686600001</v>
      </c>
      <c r="K1528">
        <v>8.5907970000000002</v>
      </c>
    </row>
    <row r="1529" spans="1:11" x14ac:dyDescent="0.25">
      <c r="A1529">
        <v>1645.4961989999999</v>
      </c>
      <c r="B1529">
        <v>186894.31786000001</v>
      </c>
      <c r="C1529">
        <v>8.6007940000000005</v>
      </c>
      <c r="E1529">
        <v>1708.8760520000001</v>
      </c>
      <c r="F1529">
        <v>187912.86358999999</v>
      </c>
      <c r="G1529">
        <v>8.5758340000000004</v>
      </c>
      <c r="I1529">
        <v>1687.568571</v>
      </c>
      <c r="J1529">
        <v>187031.24017500001</v>
      </c>
      <c r="K1529">
        <v>8.5958020000000008</v>
      </c>
    </row>
    <row r="1530" spans="1:11" x14ac:dyDescent="0.25">
      <c r="A1530">
        <v>1646.5514760000001</v>
      </c>
      <c r="B1530">
        <v>187107.54031099999</v>
      </c>
      <c r="C1530">
        <v>8.6057989999999993</v>
      </c>
      <c r="E1530">
        <v>1710.2510279999999</v>
      </c>
      <c r="F1530">
        <v>188127.62841899999</v>
      </c>
      <c r="G1530">
        <v>8.5808389999999992</v>
      </c>
      <c r="I1530">
        <v>1688.8888919999999</v>
      </c>
      <c r="J1530">
        <v>187299.708423</v>
      </c>
      <c r="K1530">
        <v>8.6008069999999996</v>
      </c>
    </row>
    <row r="1531" spans="1:11" x14ac:dyDescent="0.25">
      <c r="A1531">
        <v>1647.767832</v>
      </c>
      <c r="B1531">
        <v>187306.42546</v>
      </c>
      <c r="C1531">
        <v>8.6108030000000007</v>
      </c>
      <c r="E1531">
        <v>1712.191984</v>
      </c>
      <c r="F1531">
        <v>188229.330101</v>
      </c>
      <c r="G1531">
        <v>8.5858430000000006</v>
      </c>
      <c r="I1531">
        <v>1689.868039</v>
      </c>
      <c r="J1531">
        <v>187568.891993</v>
      </c>
      <c r="K1531">
        <v>8.6058109999999992</v>
      </c>
    </row>
    <row r="1532" spans="1:11" x14ac:dyDescent="0.25">
      <c r="A1532">
        <v>1649.6340720000001</v>
      </c>
      <c r="B1532">
        <v>187450.81476199999</v>
      </c>
      <c r="C1532">
        <v>8.6158079999999995</v>
      </c>
      <c r="E1532">
        <v>1713.266599</v>
      </c>
      <c r="F1532">
        <v>188480.524714</v>
      </c>
      <c r="G1532">
        <v>8.5908479999999994</v>
      </c>
      <c r="I1532">
        <v>1692.303363</v>
      </c>
      <c r="J1532">
        <v>187603.89332800001</v>
      </c>
      <c r="K1532">
        <v>8.6108159999999998</v>
      </c>
    </row>
    <row r="1533" spans="1:11" x14ac:dyDescent="0.25">
      <c r="A1533">
        <v>1651.1433939999999</v>
      </c>
      <c r="B1533">
        <v>187630.015893</v>
      </c>
      <c r="C1533">
        <v>8.6208130000000001</v>
      </c>
      <c r="E1533">
        <v>1714.4774420000001</v>
      </c>
      <c r="F1533">
        <v>188653.69355600001</v>
      </c>
      <c r="G1533">
        <v>8.595853</v>
      </c>
      <c r="I1533">
        <v>1693.5284509999999</v>
      </c>
      <c r="J1533">
        <v>187830.542308</v>
      </c>
      <c r="K1533">
        <v>8.6158210000000004</v>
      </c>
    </row>
    <row r="1534" spans="1:11" x14ac:dyDescent="0.25">
      <c r="A1534">
        <v>1651.7175850000001</v>
      </c>
      <c r="B1534">
        <v>187928.92322999999</v>
      </c>
      <c r="C1534">
        <v>8.6258180000000007</v>
      </c>
      <c r="E1534">
        <v>1715.560266</v>
      </c>
      <c r="F1534">
        <v>188930.61130300001</v>
      </c>
      <c r="G1534">
        <v>8.6008580000000006</v>
      </c>
      <c r="I1534">
        <v>1694.9268340000001</v>
      </c>
      <c r="J1534">
        <v>188061.632125</v>
      </c>
      <c r="K1534">
        <v>8.6208259999999992</v>
      </c>
    </row>
    <row r="1535" spans="1:11" x14ac:dyDescent="0.25">
      <c r="A1535">
        <v>1653.041117</v>
      </c>
      <c r="B1535">
        <v>188071.02603800001</v>
      </c>
      <c r="C1535">
        <v>8.6308229999999995</v>
      </c>
      <c r="E1535">
        <v>1717.646315</v>
      </c>
      <c r="F1535">
        <v>189019.00150099999</v>
      </c>
      <c r="G1535">
        <v>8.6058629999999994</v>
      </c>
      <c r="I1535">
        <v>1695.9821930000001</v>
      </c>
      <c r="J1535">
        <v>188298.745379</v>
      </c>
      <c r="K1535">
        <v>8.6258309999999998</v>
      </c>
    </row>
    <row r="1536" spans="1:11" x14ac:dyDescent="0.25">
      <c r="A1536">
        <v>1654.7064539999999</v>
      </c>
      <c r="B1536">
        <v>188198.532874</v>
      </c>
      <c r="C1536">
        <v>8.6358270000000008</v>
      </c>
      <c r="E1536">
        <v>1719.2789720000001</v>
      </c>
      <c r="F1536">
        <v>189265.95113999999</v>
      </c>
      <c r="G1536">
        <v>8.6108670000000007</v>
      </c>
      <c r="I1536">
        <v>1698.148962</v>
      </c>
      <c r="J1536">
        <v>188416.100332</v>
      </c>
      <c r="K1536">
        <v>8.6308349999999994</v>
      </c>
    </row>
    <row r="1537" spans="1:11" x14ac:dyDescent="0.25">
      <c r="A1537">
        <v>1656.641961</v>
      </c>
      <c r="B1537">
        <v>188419.86928899999</v>
      </c>
      <c r="C1537">
        <v>8.6408319999999996</v>
      </c>
      <c r="E1537">
        <v>1720.3944309999999</v>
      </c>
      <c r="F1537">
        <v>189492.231765</v>
      </c>
      <c r="G1537">
        <v>8.6158719999999995</v>
      </c>
      <c r="I1537">
        <v>1699.512516</v>
      </c>
      <c r="J1537">
        <v>188682.930028</v>
      </c>
      <c r="K1537">
        <v>8.63584</v>
      </c>
    </row>
    <row r="1538" spans="1:11" x14ac:dyDescent="0.25">
      <c r="A1538">
        <v>1657.8956209999999</v>
      </c>
      <c r="B1538">
        <v>188665.29539099999</v>
      </c>
      <c r="C1538">
        <v>8.6458370000000002</v>
      </c>
      <c r="E1538">
        <v>1721.4811529999999</v>
      </c>
      <c r="F1538">
        <v>189741.387602</v>
      </c>
      <c r="G1538">
        <v>8.6208770000000001</v>
      </c>
      <c r="I1538">
        <v>1700.2299829999999</v>
      </c>
      <c r="J1538">
        <v>188902.38528700001</v>
      </c>
      <c r="K1538">
        <v>8.6408450000000006</v>
      </c>
    </row>
    <row r="1539" spans="1:11" x14ac:dyDescent="0.25">
      <c r="A1539">
        <v>1659.438404</v>
      </c>
      <c r="B1539">
        <v>188918.80283900001</v>
      </c>
      <c r="C1539">
        <v>8.6508420000000008</v>
      </c>
      <c r="E1539">
        <v>1723.619173</v>
      </c>
      <c r="F1539">
        <v>189850.792128</v>
      </c>
      <c r="G1539">
        <v>8.6258820000000007</v>
      </c>
      <c r="I1539">
        <v>1701.154354</v>
      </c>
      <c r="J1539">
        <v>189092.79002799999</v>
      </c>
      <c r="K1539">
        <v>8.6458499999999994</v>
      </c>
    </row>
    <row r="1540" spans="1:11" x14ac:dyDescent="0.25">
      <c r="A1540">
        <v>1661.3457960000001</v>
      </c>
      <c r="B1540">
        <v>189002.142628</v>
      </c>
      <c r="C1540">
        <v>8.6558469999999996</v>
      </c>
      <c r="E1540">
        <v>1725.113873</v>
      </c>
      <c r="F1540">
        <v>190016.735873</v>
      </c>
      <c r="G1540">
        <v>8.6308869999999995</v>
      </c>
      <c r="I1540">
        <v>1703.582048</v>
      </c>
      <c r="J1540">
        <v>189232.11813399999</v>
      </c>
      <c r="K1540">
        <v>8.650855</v>
      </c>
    </row>
    <row r="1541" spans="1:11" x14ac:dyDescent="0.25">
      <c r="A1541">
        <v>1662.35934</v>
      </c>
      <c r="B1541">
        <v>189181.29274999999</v>
      </c>
      <c r="C1541">
        <v>8.6608509999999992</v>
      </c>
      <c r="E1541">
        <v>1726.3271689999999</v>
      </c>
      <c r="F1541">
        <v>190270.14409099999</v>
      </c>
      <c r="G1541">
        <v>8.6358910000000009</v>
      </c>
      <c r="I1541">
        <v>1704.611639</v>
      </c>
      <c r="J1541">
        <v>189417.59312999999</v>
      </c>
      <c r="K1541">
        <v>8.6558589999999995</v>
      </c>
    </row>
    <row r="1542" spans="1:11" x14ac:dyDescent="0.25">
      <c r="A1542">
        <v>1663.215156</v>
      </c>
      <c r="B1542">
        <v>189509.932394</v>
      </c>
      <c r="C1542">
        <v>8.6658559999999998</v>
      </c>
      <c r="E1542">
        <v>1727.4245390000001</v>
      </c>
      <c r="F1542">
        <v>190511.33841</v>
      </c>
      <c r="G1542">
        <v>8.6408959999999997</v>
      </c>
      <c r="I1542">
        <v>1705.7974650000001</v>
      </c>
      <c r="J1542">
        <v>189656.30735799999</v>
      </c>
      <c r="K1542">
        <v>8.6608640000000001</v>
      </c>
    </row>
    <row r="1543" spans="1:11" x14ac:dyDescent="0.25">
      <c r="A1543">
        <v>1664.535627</v>
      </c>
      <c r="B1543">
        <v>189756.56896400001</v>
      </c>
      <c r="C1543">
        <v>8.6708610000000004</v>
      </c>
      <c r="E1543">
        <v>1729.5592409999999</v>
      </c>
      <c r="F1543">
        <v>190643.611733</v>
      </c>
      <c r="G1543">
        <v>8.6459010000000003</v>
      </c>
      <c r="I1543">
        <v>1707.32673</v>
      </c>
      <c r="J1543">
        <v>189928.40259899999</v>
      </c>
      <c r="K1543">
        <v>8.6658690000000007</v>
      </c>
    </row>
    <row r="1544" spans="1:11" x14ac:dyDescent="0.25">
      <c r="A1544">
        <v>1666.4489570000001</v>
      </c>
      <c r="B1544">
        <v>189884.41475900001</v>
      </c>
      <c r="C1544">
        <v>8.6758659999999992</v>
      </c>
      <c r="E1544">
        <v>1730.320031</v>
      </c>
      <c r="F1544">
        <v>190868.57492000001</v>
      </c>
      <c r="G1544">
        <v>8.6509060000000009</v>
      </c>
      <c r="I1544">
        <v>1709.5497499999999</v>
      </c>
      <c r="J1544">
        <v>189992.05110000001</v>
      </c>
      <c r="K1544">
        <v>8.6708739999999995</v>
      </c>
    </row>
    <row r="1545" spans="1:11" x14ac:dyDescent="0.25">
      <c r="A1545">
        <v>1668.075</v>
      </c>
      <c r="B1545">
        <v>190045.21580599999</v>
      </c>
      <c r="C1545">
        <v>8.6808709999999998</v>
      </c>
      <c r="E1545">
        <v>1731.2825009999999</v>
      </c>
      <c r="F1545">
        <v>191126.553617</v>
      </c>
      <c r="G1545">
        <v>8.6559109999999997</v>
      </c>
      <c r="I1545">
        <v>1710.4878060000001</v>
      </c>
      <c r="J1545">
        <v>190255.54503400001</v>
      </c>
      <c r="K1545">
        <v>8.6758790000000001</v>
      </c>
    </row>
    <row r="1546" spans="1:11" x14ac:dyDescent="0.25">
      <c r="A1546">
        <v>1669.131474</v>
      </c>
      <c r="B1546">
        <v>190298.874989</v>
      </c>
      <c r="C1546">
        <v>8.6858749999999993</v>
      </c>
      <c r="E1546">
        <v>1732.2520489999999</v>
      </c>
      <c r="F1546">
        <v>191342.677891</v>
      </c>
      <c r="G1546">
        <v>8.6609149999999993</v>
      </c>
      <c r="I1546">
        <v>1711.322829</v>
      </c>
      <c r="J1546">
        <v>190543.366098</v>
      </c>
      <c r="K1546">
        <v>8.6808829999999997</v>
      </c>
    </row>
    <row r="1547" spans="1:11" x14ac:dyDescent="0.25">
      <c r="A1547">
        <v>1670.1232339999999</v>
      </c>
      <c r="B1547">
        <v>190474.157244</v>
      </c>
      <c r="C1547">
        <v>8.6908799999999999</v>
      </c>
      <c r="E1547">
        <v>1734.2909</v>
      </c>
      <c r="F1547">
        <v>191389.84538000001</v>
      </c>
      <c r="G1547">
        <v>8.6659199999999998</v>
      </c>
      <c r="I1547">
        <v>1712.5721060000001</v>
      </c>
      <c r="J1547">
        <v>190755.52587799999</v>
      </c>
      <c r="K1547">
        <v>8.6858880000000003</v>
      </c>
    </row>
    <row r="1548" spans="1:11" x14ac:dyDescent="0.25">
      <c r="A1548">
        <v>1672.1412439999999</v>
      </c>
      <c r="B1548">
        <v>190652.80977600001</v>
      </c>
      <c r="C1548">
        <v>8.6958850000000005</v>
      </c>
      <c r="E1548">
        <v>1735.7877089999999</v>
      </c>
      <c r="F1548">
        <v>191655.63045900001</v>
      </c>
      <c r="G1548">
        <v>8.6709250000000004</v>
      </c>
      <c r="I1548">
        <v>1714.8439960000001</v>
      </c>
      <c r="J1548">
        <v>190864.484926</v>
      </c>
      <c r="K1548">
        <v>8.6908930000000009</v>
      </c>
    </row>
    <row r="1549" spans="1:11" x14ac:dyDescent="0.25">
      <c r="A1549">
        <v>1673.507132</v>
      </c>
      <c r="B1549">
        <v>190805.524271</v>
      </c>
      <c r="C1549">
        <v>8.7008899999999993</v>
      </c>
      <c r="E1549">
        <v>1736.9645539999999</v>
      </c>
      <c r="F1549">
        <v>191951.932845</v>
      </c>
      <c r="G1549">
        <v>8.6759299999999993</v>
      </c>
      <c r="I1549">
        <v>1715.9046089999999</v>
      </c>
      <c r="J1549">
        <v>191040.15701299999</v>
      </c>
      <c r="K1549">
        <v>8.6958979999999997</v>
      </c>
    </row>
    <row r="1550" spans="1:11" x14ac:dyDescent="0.25">
      <c r="A1550">
        <v>1674.7448649999999</v>
      </c>
      <c r="B1550">
        <v>191125.48622699999</v>
      </c>
      <c r="C1550">
        <v>8.7058949999999999</v>
      </c>
      <c r="E1550">
        <v>1738.023046</v>
      </c>
      <c r="F1550">
        <v>192124.342473</v>
      </c>
      <c r="G1550">
        <v>8.6809349999999998</v>
      </c>
      <c r="I1550">
        <v>1717.8623580000001</v>
      </c>
      <c r="J1550">
        <v>191275.17890900001</v>
      </c>
      <c r="K1550">
        <v>8.7009030000000003</v>
      </c>
    </row>
    <row r="1551" spans="1:11" x14ac:dyDescent="0.25">
      <c r="A1551">
        <v>1675.6483330000001</v>
      </c>
      <c r="B1551">
        <v>191371.02989000001</v>
      </c>
      <c r="C1551">
        <v>8.7108989999999995</v>
      </c>
      <c r="E1551">
        <v>1740.467625</v>
      </c>
      <c r="F1551">
        <v>192214.673737</v>
      </c>
      <c r="G1551">
        <v>8.6859389999999994</v>
      </c>
      <c r="I1551">
        <v>1718.6867520000001</v>
      </c>
      <c r="J1551">
        <v>191497.47215300001</v>
      </c>
      <c r="K1551">
        <v>8.7059069999999998</v>
      </c>
    </row>
    <row r="1552" spans="1:11" x14ac:dyDescent="0.25">
      <c r="A1552">
        <v>1677.4048</v>
      </c>
      <c r="B1552">
        <v>191510.359776</v>
      </c>
      <c r="C1552">
        <v>8.7159040000000001</v>
      </c>
      <c r="E1552">
        <v>1741.317646</v>
      </c>
      <c r="F1552">
        <v>192422.87570500001</v>
      </c>
      <c r="G1552">
        <v>8.690944</v>
      </c>
      <c r="I1552">
        <v>1720.5937730000001</v>
      </c>
      <c r="J1552">
        <v>191648.599326</v>
      </c>
      <c r="K1552">
        <v>8.7109120000000004</v>
      </c>
    </row>
    <row r="1553" spans="1:11" x14ac:dyDescent="0.25">
      <c r="A1553">
        <v>1678.881253</v>
      </c>
      <c r="B1553">
        <v>191680.39805799999</v>
      </c>
      <c r="C1553">
        <v>8.7209090000000007</v>
      </c>
      <c r="E1553">
        <v>1742.651374</v>
      </c>
      <c r="F1553">
        <v>192638.897432</v>
      </c>
      <c r="G1553">
        <v>8.6959490000000006</v>
      </c>
      <c r="I1553">
        <v>1721.939247</v>
      </c>
      <c r="J1553">
        <v>191884.41855</v>
      </c>
      <c r="K1553">
        <v>8.7159169999999992</v>
      </c>
    </row>
    <row r="1554" spans="1:11" x14ac:dyDescent="0.25">
      <c r="A1554">
        <v>1680.004279</v>
      </c>
      <c r="B1554">
        <v>191897.90846000001</v>
      </c>
      <c r="C1554">
        <v>8.7259139999999995</v>
      </c>
      <c r="E1554">
        <v>1743.663413</v>
      </c>
      <c r="F1554">
        <v>192930.558727</v>
      </c>
      <c r="G1554">
        <v>8.7009539999999994</v>
      </c>
      <c r="I1554">
        <v>1723.154509</v>
      </c>
      <c r="J1554">
        <v>192120.48175100001</v>
      </c>
      <c r="K1554">
        <v>8.7209219999999998</v>
      </c>
    </row>
    <row r="1555" spans="1:11" x14ac:dyDescent="0.25">
      <c r="A1555">
        <v>1681.0899380000001</v>
      </c>
      <c r="B1555">
        <v>192092.36010399999</v>
      </c>
      <c r="C1555">
        <v>8.7309190000000001</v>
      </c>
      <c r="E1555">
        <v>1745.9586469999999</v>
      </c>
      <c r="F1555">
        <v>193107.300273</v>
      </c>
      <c r="G1555">
        <v>8.705959</v>
      </c>
      <c r="I1555">
        <v>1724.080627</v>
      </c>
      <c r="J1555">
        <v>192369.29040500001</v>
      </c>
      <c r="K1555">
        <v>8.7259270000000004</v>
      </c>
    </row>
    <row r="1556" spans="1:11" x14ac:dyDescent="0.25">
      <c r="A1556">
        <v>1683.385239</v>
      </c>
      <c r="B1556">
        <v>192228.67348200001</v>
      </c>
      <c r="C1556">
        <v>8.7359229999999997</v>
      </c>
      <c r="E1556">
        <v>1747.1833590000001</v>
      </c>
      <c r="F1556">
        <v>193246.38453000001</v>
      </c>
      <c r="G1556">
        <v>8.7109629999999996</v>
      </c>
      <c r="I1556">
        <v>1726.6079549999999</v>
      </c>
      <c r="J1556">
        <v>192398.55153600001</v>
      </c>
      <c r="K1556">
        <v>8.730931</v>
      </c>
    </row>
    <row r="1557" spans="1:11" x14ac:dyDescent="0.25">
      <c r="A1557">
        <v>1684.5852689999999</v>
      </c>
      <c r="B1557">
        <v>192419.009066</v>
      </c>
      <c r="C1557">
        <v>8.7409280000000003</v>
      </c>
      <c r="E1557">
        <v>1748.500074</v>
      </c>
      <c r="F1557">
        <v>193490.182409</v>
      </c>
      <c r="G1557">
        <v>8.7159680000000002</v>
      </c>
      <c r="I1557">
        <v>1728.318759</v>
      </c>
      <c r="J1557">
        <v>192638.14502</v>
      </c>
      <c r="K1557">
        <v>8.7359360000000006</v>
      </c>
    </row>
    <row r="1558" spans="1:11" x14ac:dyDescent="0.25">
      <c r="A1558">
        <v>1685.1538849999999</v>
      </c>
      <c r="B1558">
        <v>192751.226367</v>
      </c>
      <c r="C1558">
        <v>8.7459330000000008</v>
      </c>
      <c r="E1558">
        <v>1749.4249030000001</v>
      </c>
      <c r="F1558">
        <v>193658.34946900001</v>
      </c>
      <c r="G1558">
        <v>8.7209730000000008</v>
      </c>
      <c r="I1558">
        <v>1729.4534249999999</v>
      </c>
      <c r="J1558">
        <v>192863.61891399999</v>
      </c>
      <c r="K1558">
        <v>8.7409409999999994</v>
      </c>
    </row>
    <row r="1559" spans="1:11" x14ac:dyDescent="0.25">
      <c r="A1559">
        <v>1686.0375939999999</v>
      </c>
      <c r="B1559">
        <v>192970.445985</v>
      </c>
      <c r="C1559">
        <v>8.7509379999999997</v>
      </c>
      <c r="E1559">
        <v>1751.631529</v>
      </c>
      <c r="F1559">
        <v>193867.992046</v>
      </c>
      <c r="G1559">
        <v>8.7259779999999996</v>
      </c>
      <c r="I1559">
        <v>1730.2468730000001</v>
      </c>
      <c r="J1559">
        <v>193114.92076400001</v>
      </c>
      <c r="K1559">
        <v>8.745946</v>
      </c>
    </row>
    <row r="1560" spans="1:11" x14ac:dyDescent="0.25">
      <c r="A1560">
        <v>1687.9645599999999</v>
      </c>
      <c r="B1560">
        <v>193104.62546700001</v>
      </c>
      <c r="C1560">
        <v>8.7559430000000003</v>
      </c>
      <c r="E1560">
        <v>1753.069612</v>
      </c>
      <c r="F1560">
        <v>194047.23755399999</v>
      </c>
      <c r="G1560">
        <v>8.7309830000000002</v>
      </c>
      <c r="I1560">
        <v>1731.884485</v>
      </c>
      <c r="J1560">
        <v>193194.060382</v>
      </c>
      <c r="K1560">
        <v>8.7509510000000006</v>
      </c>
    </row>
    <row r="1561" spans="1:11" x14ac:dyDescent="0.25">
      <c r="A1561">
        <v>1689.30799</v>
      </c>
      <c r="B1561">
        <v>193242.24557500001</v>
      </c>
      <c r="C1561">
        <v>8.7609469999999998</v>
      </c>
      <c r="E1561">
        <v>1754.2038230000001</v>
      </c>
      <c r="F1561">
        <v>194315.186376</v>
      </c>
      <c r="G1561">
        <v>8.7359869999999997</v>
      </c>
      <c r="I1561">
        <v>1732.939429</v>
      </c>
      <c r="J1561">
        <v>193426.29817600001</v>
      </c>
      <c r="K1561">
        <v>8.7559550000000002</v>
      </c>
    </row>
    <row r="1562" spans="1:11" x14ac:dyDescent="0.25">
      <c r="A1562">
        <v>1690.214416</v>
      </c>
      <c r="B1562">
        <v>193531.287518</v>
      </c>
      <c r="C1562">
        <v>8.7659520000000004</v>
      </c>
      <c r="E1562">
        <v>1755.3436730000001</v>
      </c>
      <c r="F1562">
        <v>194541.686988</v>
      </c>
      <c r="G1562">
        <v>8.7409920000000003</v>
      </c>
      <c r="I1562">
        <v>1734.045584</v>
      </c>
      <c r="J1562">
        <v>193764.89630299999</v>
      </c>
      <c r="K1562">
        <v>8.7609600000000007</v>
      </c>
    </row>
    <row r="1563" spans="1:11" x14ac:dyDescent="0.25">
      <c r="A1563">
        <v>1692.114429</v>
      </c>
      <c r="B1563">
        <v>193750.616748</v>
      </c>
      <c r="C1563">
        <v>8.7709569999999992</v>
      </c>
      <c r="E1563">
        <v>1757.3810719999999</v>
      </c>
      <c r="F1563">
        <v>194636.431533</v>
      </c>
      <c r="G1563">
        <v>8.7459969999999991</v>
      </c>
      <c r="I1563">
        <v>1735.460382</v>
      </c>
      <c r="J1563">
        <v>193966.19947600001</v>
      </c>
      <c r="K1563">
        <v>8.7659649999999996</v>
      </c>
    </row>
    <row r="1564" spans="1:11" x14ac:dyDescent="0.25">
      <c r="A1564">
        <v>1694.175099</v>
      </c>
      <c r="B1564">
        <v>193804.92673199999</v>
      </c>
      <c r="C1564">
        <v>8.7759619999999998</v>
      </c>
      <c r="E1564">
        <v>1758.4808640000001</v>
      </c>
      <c r="F1564">
        <v>194852.940775</v>
      </c>
      <c r="G1564">
        <v>8.7510019999999997</v>
      </c>
      <c r="I1564">
        <v>1737.5185550000001</v>
      </c>
      <c r="J1564">
        <v>194043.17381400001</v>
      </c>
      <c r="K1564">
        <v>8.7709700000000002</v>
      </c>
    </row>
    <row r="1565" spans="1:11" x14ac:dyDescent="0.25">
      <c r="A1565">
        <v>1695.514347</v>
      </c>
      <c r="B1565">
        <v>194027.894887</v>
      </c>
      <c r="C1565">
        <v>8.7809670000000004</v>
      </c>
      <c r="E1565">
        <v>1759.515895</v>
      </c>
      <c r="F1565">
        <v>195153.183769</v>
      </c>
      <c r="G1565">
        <v>8.7560070000000003</v>
      </c>
      <c r="I1565">
        <v>1738.9872419999999</v>
      </c>
      <c r="J1565">
        <v>194276.72191399999</v>
      </c>
      <c r="K1565">
        <v>8.7759750000000007</v>
      </c>
    </row>
    <row r="1566" spans="1:11" x14ac:dyDescent="0.25">
      <c r="A1566">
        <v>1696.89968</v>
      </c>
      <c r="B1566">
        <v>194260.85493599999</v>
      </c>
      <c r="C1566">
        <v>8.785971</v>
      </c>
      <c r="E1566">
        <v>1760.4974890000001</v>
      </c>
      <c r="F1566">
        <v>195399.33654600001</v>
      </c>
      <c r="G1566">
        <v>8.7610109999999999</v>
      </c>
      <c r="I1566">
        <v>1739.9754989999999</v>
      </c>
      <c r="J1566">
        <v>194495.100553</v>
      </c>
      <c r="K1566">
        <v>8.7809790000000003</v>
      </c>
    </row>
    <row r="1567" spans="1:11" x14ac:dyDescent="0.25">
      <c r="A1567">
        <v>1697.9421420000001</v>
      </c>
      <c r="B1567">
        <v>194535.36582199999</v>
      </c>
      <c r="C1567">
        <v>8.7909760000000006</v>
      </c>
      <c r="E1567">
        <v>1762.2603469999999</v>
      </c>
      <c r="F1567">
        <v>195417.800678</v>
      </c>
      <c r="G1567">
        <v>8.7660160000000005</v>
      </c>
      <c r="I1567">
        <v>1741.2582199999999</v>
      </c>
      <c r="J1567">
        <v>194737.89401799999</v>
      </c>
      <c r="K1567">
        <v>8.7859839999999991</v>
      </c>
    </row>
    <row r="1568" spans="1:11" x14ac:dyDescent="0.25">
      <c r="A1568">
        <v>1699.826215</v>
      </c>
      <c r="B1568">
        <v>194656.49505100001</v>
      </c>
      <c r="C1568">
        <v>8.7959809999999994</v>
      </c>
      <c r="E1568">
        <v>1764.0473300000001</v>
      </c>
      <c r="F1568">
        <v>195663.919746</v>
      </c>
      <c r="G1568">
        <v>8.7710209999999993</v>
      </c>
      <c r="I1568">
        <v>1743.0859359999999</v>
      </c>
      <c r="J1568">
        <v>194845.15643199999</v>
      </c>
      <c r="K1568">
        <v>8.7909889999999997</v>
      </c>
    </row>
    <row r="1569" spans="1:11" x14ac:dyDescent="0.25">
      <c r="A1569">
        <v>1701.1766050000001</v>
      </c>
      <c r="B1569">
        <v>194885.38488699999</v>
      </c>
      <c r="C1569">
        <v>8.800986</v>
      </c>
      <c r="E1569">
        <v>1765.1551999999999</v>
      </c>
      <c r="F1569">
        <v>195895.948948</v>
      </c>
      <c r="G1569">
        <v>8.7760259999999999</v>
      </c>
      <c r="I1569">
        <v>1744.1778400000001</v>
      </c>
      <c r="J1569">
        <v>195088.82500800001</v>
      </c>
      <c r="K1569">
        <v>8.7959940000000003</v>
      </c>
    </row>
    <row r="1570" spans="1:11" x14ac:dyDescent="0.25">
      <c r="A1570">
        <v>1702.0278060000001</v>
      </c>
      <c r="B1570">
        <v>195117.48685799999</v>
      </c>
      <c r="C1570">
        <v>8.8059910000000006</v>
      </c>
      <c r="E1570">
        <v>1765.8168069999999</v>
      </c>
      <c r="F1570">
        <v>196128.31595300001</v>
      </c>
      <c r="G1570">
        <v>8.7810310000000005</v>
      </c>
      <c r="I1570">
        <v>1745.2729529999999</v>
      </c>
      <c r="J1570">
        <v>195322.693172</v>
      </c>
      <c r="K1570">
        <v>8.8009989999999991</v>
      </c>
    </row>
    <row r="1571" spans="1:11" x14ac:dyDescent="0.25">
      <c r="A1571">
        <v>1703.279288</v>
      </c>
      <c r="B1571">
        <v>195357.22974899999</v>
      </c>
      <c r="C1571">
        <v>8.8109950000000001</v>
      </c>
      <c r="E1571">
        <v>1768.4996490000001</v>
      </c>
      <c r="F1571">
        <v>196241.656865</v>
      </c>
      <c r="G1571">
        <v>8.786035</v>
      </c>
      <c r="I1571">
        <v>1746.361936</v>
      </c>
      <c r="J1571">
        <v>195516.74894600001</v>
      </c>
      <c r="K1571">
        <v>8.8060030000000005</v>
      </c>
    </row>
    <row r="1572" spans="1:11" x14ac:dyDescent="0.25">
      <c r="A1572">
        <v>1705.4423919999999</v>
      </c>
      <c r="B1572">
        <v>195422.33270200001</v>
      </c>
      <c r="C1572">
        <v>8.8160000000000007</v>
      </c>
      <c r="E1572">
        <v>1769.8767049999999</v>
      </c>
      <c r="F1572">
        <v>196485.859929</v>
      </c>
      <c r="G1572">
        <v>8.7910400000000006</v>
      </c>
      <c r="I1572">
        <v>1748.688582</v>
      </c>
      <c r="J1572">
        <v>195634.48233999999</v>
      </c>
      <c r="K1572">
        <v>8.8110079999999993</v>
      </c>
    </row>
    <row r="1573" spans="1:11" x14ac:dyDescent="0.25">
      <c r="A1573">
        <v>1706.6374499999999</v>
      </c>
      <c r="B1573">
        <v>195636.57122099999</v>
      </c>
      <c r="C1573">
        <v>8.8210049999999995</v>
      </c>
      <c r="E1573">
        <v>1770.855315</v>
      </c>
      <c r="F1573">
        <v>196688.936957</v>
      </c>
      <c r="G1573">
        <v>8.7960449999999994</v>
      </c>
      <c r="I1573">
        <v>1750.042987</v>
      </c>
      <c r="J1573">
        <v>195870.11371500001</v>
      </c>
      <c r="K1573">
        <v>8.8160129999999999</v>
      </c>
    </row>
    <row r="1574" spans="1:11" x14ac:dyDescent="0.25">
      <c r="A1574">
        <v>1707.2765010000001</v>
      </c>
      <c r="B1574">
        <v>195871.189942</v>
      </c>
      <c r="C1574">
        <v>8.8260100000000001</v>
      </c>
      <c r="E1574">
        <v>1771.87679</v>
      </c>
      <c r="F1574">
        <v>196985.72386599999</v>
      </c>
      <c r="G1574">
        <v>8.80105</v>
      </c>
      <c r="I1574">
        <v>1751.2956589999999</v>
      </c>
      <c r="J1574">
        <v>196043.50052599999</v>
      </c>
      <c r="K1574">
        <v>8.8210180000000005</v>
      </c>
    </row>
    <row r="1575" spans="1:11" x14ac:dyDescent="0.25">
      <c r="A1575">
        <v>1708.742125</v>
      </c>
      <c r="B1575">
        <v>196132.51621500001</v>
      </c>
      <c r="C1575">
        <v>8.8310150000000007</v>
      </c>
      <c r="E1575">
        <v>1774.0027170000001</v>
      </c>
      <c r="F1575">
        <v>197044.30576799999</v>
      </c>
      <c r="G1575">
        <v>8.8060550000000006</v>
      </c>
      <c r="I1575">
        <v>1752.525067</v>
      </c>
      <c r="J1575">
        <v>196335.52580599999</v>
      </c>
      <c r="K1575">
        <v>8.8260229999999993</v>
      </c>
    </row>
    <row r="1576" spans="1:11" x14ac:dyDescent="0.25">
      <c r="A1576">
        <v>1710.4001800000001</v>
      </c>
      <c r="B1576">
        <v>196240.648862</v>
      </c>
      <c r="C1576">
        <v>8.8360190000000003</v>
      </c>
      <c r="E1576">
        <v>1775.1589220000001</v>
      </c>
      <c r="F1576">
        <v>197301.64642100001</v>
      </c>
      <c r="G1576">
        <v>8.8110590000000002</v>
      </c>
      <c r="I1576">
        <v>1754.805501</v>
      </c>
      <c r="J1576">
        <v>196462.66743</v>
      </c>
      <c r="K1576">
        <v>8.8310270000000006</v>
      </c>
    </row>
    <row r="1577" spans="1:11" x14ac:dyDescent="0.25">
      <c r="A1577">
        <v>1712.171484</v>
      </c>
      <c r="B1577">
        <v>196456.14892599999</v>
      </c>
      <c r="C1577">
        <v>8.8410240000000009</v>
      </c>
      <c r="E1577">
        <v>1776.207351</v>
      </c>
      <c r="F1577">
        <v>197547.17741900001</v>
      </c>
      <c r="G1577">
        <v>8.8160640000000008</v>
      </c>
      <c r="I1577">
        <v>1755.801868</v>
      </c>
      <c r="J1577">
        <v>196700.859295</v>
      </c>
      <c r="K1577">
        <v>8.8360319999999994</v>
      </c>
    </row>
    <row r="1578" spans="1:11" x14ac:dyDescent="0.25">
      <c r="A1578">
        <v>1713.332834</v>
      </c>
      <c r="B1578">
        <v>196721.039877</v>
      </c>
      <c r="C1578">
        <v>8.8460289999999997</v>
      </c>
      <c r="E1578">
        <v>1776.946678</v>
      </c>
      <c r="F1578">
        <v>197719.70131199999</v>
      </c>
      <c r="G1578">
        <v>8.8210689999999996</v>
      </c>
      <c r="I1578">
        <v>1756.913268</v>
      </c>
      <c r="J1578">
        <v>196908.59431700001</v>
      </c>
      <c r="K1578">
        <v>8.841037</v>
      </c>
    </row>
    <row r="1579" spans="1:11" x14ac:dyDescent="0.25">
      <c r="A1579">
        <v>1714.6416099999999</v>
      </c>
      <c r="B1579">
        <v>196936.67950500001</v>
      </c>
      <c r="C1579">
        <v>8.8510340000000003</v>
      </c>
      <c r="E1579">
        <v>1779.013872</v>
      </c>
      <c r="F1579">
        <v>197805.25470200001</v>
      </c>
      <c r="G1579">
        <v>8.8260740000000002</v>
      </c>
      <c r="I1579">
        <v>1757.8200710000001</v>
      </c>
      <c r="J1579">
        <v>197164.375046</v>
      </c>
      <c r="K1579">
        <v>8.8460420000000006</v>
      </c>
    </row>
    <row r="1580" spans="1:11" x14ac:dyDescent="0.25">
      <c r="A1580">
        <v>1716.580361</v>
      </c>
      <c r="B1580">
        <v>197046.97657200001</v>
      </c>
      <c r="C1580">
        <v>8.8560390000000009</v>
      </c>
      <c r="E1580">
        <v>1779.845219</v>
      </c>
      <c r="F1580">
        <v>198061.47060100001</v>
      </c>
      <c r="G1580">
        <v>8.8310790000000008</v>
      </c>
      <c r="I1580">
        <v>1760.071672</v>
      </c>
      <c r="J1580">
        <v>197190.45433800001</v>
      </c>
      <c r="K1580">
        <v>8.8510469999999994</v>
      </c>
    </row>
    <row r="1581" spans="1:11" x14ac:dyDescent="0.25">
      <c r="A1581">
        <v>1717.965277</v>
      </c>
      <c r="B1581">
        <v>197253.81493200001</v>
      </c>
      <c r="C1581">
        <v>8.8610430000000004</v>
      </c>
      <c r="E1581">
        <v>1781.2698310000001</v>
      </c>
      <c r="F1581">
        <v>198279.73606</v>
      </c>
      <c r="G1581">
        <v>8.8360830000000004</v>
      </c>
      <c r="I1581">
        <v>1761.3046919999999</v>
      </c>
      <c r="J1581">
        <v>197436.33859599999</v>
      </c>
      <c r="K1581">
        <v>8.8560510000000008</v>
      </c>
    </row>
    <row r="1582" spans="1:11" x14ac:dyDescent="0.25">
      <c r="A1582">
        <v>1718.9582150000001</v>
      </c>
      <c r="B1582">
        <v>197501.608343</v>
      </c>
      <c r="C1582">
        <v>8.8660479999999993</v>
      </c>
      <c r="E1582">
        <v>1782.501432</v>
      </c>
      <c r="F1582">
        <v>198552.98779799999</v>
      </c>
      <c r="G1582">
        <v>8.8410879999999992</v>
      </c>
      <c r="I1582">
        <v>1762.7619609999999</v>
      </c>
      <c r="J1582">
        <v>197652.549971</v>
      </c>
      <c r="K1582">
        <v>8.8610559999999996</v>
      </c>
    </row>
    <row r="1583" spans="1:11" x14ac:dyDescent="0.25">
      <c r="A1583">
        <v>1720.2102749999999</v>
      </c>
      <c r="B1583">
        <v>197694.39901299999</v>
      </c>
      <c r="C1583">
        <v>8.8710529999999999</v>
      </c>
      <c r="E1583">
        <v>1785.1018819999999</v>
      </c>
      <c r="F1583">
        <v>198642.468227</v>
      </c>
      <c r="G1583">
        <v>8.8460929999999998</v>
      </c>
      <c r="I1583">
        <v>1764.1839460000001</v>
      </c>
      <c r="J1583">
        <v>197915.73661699999</v>
      </c>
      <c r="K1583">
        <v>8.8660610000000002</v>
      </c>
    </row>
    <row r="1584" spans="1:11" x14ac:dyDescent="0.25">
      <c r="A1584">
        <v>1722.0199930000001</v>
      </c>
      <c r="B1584">
        <v>197872.52721199999</v>
      </c>
      <c r="C1584">
        <v>8.8760580000000004</v>
      </c>
      <c r="E1584">
        <v>1786.307843</v>
      </c>
      <c r="F1584">
        <v>198857.32986299999</v>
      </c>
      <c r="G1584">
        <v>8.8510980000000004</v>
      </c>
      <c r="I1584">
        <v>1766.5408050000001</v>
      </c>
      <c r="J1584">
        <v>197989.77000600001</v>
      </c>
      <c r="K1584">
        <v>8.8710660000000008</v>
      </c>
    </row>
    <row r="1585" spans="1:11" x14ac:dyDescent="0.25">
      <c r="A1585">
        <v>1723.5320630000001</v>
      </c>
      <c r="B1585">
        <v>198044.618789</v>
      </c>
      <c r="C1585">
        <v>8.8810629999999993</v>
      </c>
      <c r="E1585">
        <v>1787.144031</v>
      </c>
      <c r="F1585">
        <v>199130.49797900001</v>
      </c>
      <c r="G1585">
        <v>8.8561029999999992</v>
      </c>
      <c r="I1585">
        <v>1766.9988530000001</v>
      </c>
      <c r="J1585">
        <v>198271.82612799999</v>
      </c>
      <c r="K1585">
        <v>8.8760709999999996</v>
      </c>
    </row>
    <row r="1586" spans="1:11" x14ac:dyDescent="0.25">
      <c r="A1586">
        <v>1724.6866970000001</v>
      </c>
      <c r="B1586">
        <v>198249.89621599999</v>
      </c>
      <c r="C1586">
        <v>8.8860670000000006</v>
      </c>
      <c r="E1586">
        <v>1788.2231919999999</v>
      </c>
      <c r="F1586">
        <v>199406.86259999999</v>
      </c>
      <c r="G1586">
        <v>8.8611070000000005</v>
      </c>
      <c r="I1586">
        <v>1768.5006229999999</v>
      </c>
      <c r="J1586">
        <v>198511.51014900001</v>
      </c>
      <c r="K1586">
        <v>8.8810749999999992</v>
      </c>
    </row>
    <row r="1587" spans="1:11" x14ac:dyDescent="0.25">
      <c r="A1587">
        <v>1725.8422149999999</v>
      </c>
      <c r="B1587">
        <v>198510.51040999999</v>
      </c>
      <c r="C1587">
        <v>8.8910719999999994</v>
      </c>
      <c r="E1587">
        <v>1790.270943</v>
      </c>
      <c r="F1587">
        <v>199446.68460400001</v>
      </c>
      <c r="G1587">
        <v>8.8661119999999993</v>
      </c>
      <c r="I1587">
        <v>1769.5538790000001</v>
      </c>
      <c r="J1587">
        <v>198768.48079599999</v>
      </c>
      <c r="K1587">
        <v>8.8860799999999998</v>
      </c>
    </row>
    <row r="1588" spans="1:11" x14ac:dyDescent="0.25">
      <c r="A1588">
        <v>1728.298192</v>
      </c>
      <c r="B1588">
        <v>198609.83513600001</v>
      </c>
      <c r="C1588">
        <v>8.896077</v>
      </c>
      <c r="E1588">
        <v>1791.2959920000001</v>
      </c>
      <c r="F1588">
        <v>199619.538661</v>
      </c>
      <c r="G1588">
        <v>8.8711169999999999</v>
      </c>
      <c r="I1588">
        <v>1771.694078</v>
      </c>
      <c r="J1588">
        <v>198865.44962999999</v>
      </c>
      <c r="K1588">
        <v>8.8910850000000003</v>
      </c>
    </row>
    <row r="1589" spans="1:11" x14ac:dyDescent="0.25">
      <c r="A1589">
        <v>1729.6165530000001</v>
      </c>
      <c r="B1589">
        <v>198872.24058300001</v>
      </c>
      <c r="C1589">
        <v>8.9010820000000006</v>
      </c>
      <c r="E1589">
        <v>1792.0947389999999</v>
      </c>
      <c r="F1589">
        <v>199848.61511899999</v>
      </c>
      <c r="G1589">
        <v>8.8761220000000005</v>
      </c>
      <c r="I1589">
        <v>1773.1405110000001</v>
      </c>
      <c r="J1589">
        <v>199060.84252999999</v>
      </c>
      <c r="K1589">
        <v>8.8960899999999992</v>
      </c>
    </row>
    <row r="1590" spans="1:11" x14ac:dyDescent="0.25">
      <c r="A1590">
        <v>1730.6237819999999</v>
      </c>
      <c r="B1590">
        <v>199097.372152</v>
      </c>
      <c r="C1590">
        <v>8.9060869999999994</v>
      </c>
      <c r="E1590">
        <v>1793.0390190000001</v>
      </c>
      <c r="F1590">
        <v>199892.84907</v>
      </c>
      <c r="G1590">
        <v>8.8811269999999993</v>
      </c>
      <c r="I1590">
        <v>1774.352337</v>
      </c>
      <c r="J1590">
        <v>199272.437351</v>
      </c>
      <c r="K1590">
        <v>8.9010949999999998</v>
      </c>
    </row>
    <row r="1591" spans="1:11" x14ac:dyDescent="0.25">
      <c r="A1591">
        <v>1731.678097</v>
      </c>
      <c r="B1591">
        <v>199313.91451500001</v>
      </c>
      <c r="C1591">
        <v>8.9110910000000008</v>
      </c>
      <c r="E1591">
        <v>1794.7357950000001</v>
      </c>
      <c r="F1591">
        <v>199844.35758099999</v>
      </c>
      <c r="G1591">
        <v>8.8861310000000007</v>
      </c>
      <c r="I1591">
        <v>1775.454062</v>
      </c>
      <c r="J1591">
        <v>199486.924516</v>
      </c>
      <c r="K1591">
        <v>8.9060989999999993</v>
      </c>
    </row>
    <row r="1592" spans="1:11" x14ac:dyDescent="0.25">
      <c r="A1592">
        <v>1733.69721</v>
      </c>
      <c r="B1592">
        <v>199440.12044100001</v>
      </c>
      <c r="C1592">
        <v>8.9160959999999996</v>
      </c>
      <c r="E1592">
        <v>1795.155113</v>
      </c>
      <c r="F1592">
        <v>199956.745654</v>
      </c>
      <c r="G1592">
        <v>8.8911359999999995</v>
      </c>
      <c r="I1592">
        <v>1777.5832230000001</v>
      </c>
      <c r="J1592">
        <v>199580.22253</v>
      </c>
      <c r="K1592">
        <v>8.9111039999999999</v>
      </c>
    </row>
    <row r="1593" spans="1:11" x14ac:dyDescent="0.25">
      <c r="A1593">
        <v>1734.769877</v>
      </c>
      <c r="B1593">
        <v>199643.59022099999</v>
      </c>
      <c r="C1593">
        <v>8.9211010000000002</v>
      </c>
      <c r="E1593">
        <v>1795.6601230000001</v>
      </c>
      <c r="F1593">
        <v>200039.49960499999</v>
      </c>
      <c r="G1593">
        <v>8.8961410000000001</v>
      </c>
      <c r="I1593">
        <v>1778.3330000000001</v>
      </c>
      <c r="J1593">
        <v>199761.122779</v>
      </c>
      <c r="K1593">
        <v>8.9161090000000005</v>
      </c>
    </row>
    <row r="1594" spans="1:11" x14ac:dyDescent="0.25">
      <c r="A1594">
        <v>1735.1599719999999</v>
      </c>
      <c r="B1594">
        <v>199818.88010400001</v>
      </c>
      <c r="C1594">
        <v>8.9261060000000008</v>
      </c>
      <c r="E1594">
        <v>1795.9090570000001</v>
      </c>
      <c r="F1594">
        <v>200082.919154</v>
      </c>
      <c r="G1594">
        <v>8.9011460000000007</v>
      </c>
      <c r="I1594">
        <v>1778.956085</v>
      </c>
      <c r="J1594">
        <v>199914.90283100001</v>
      </c>
      <c r="K1594">
        <v>8.9211139999999993</v>
      </c>
    </row>
    <row r="1595" spans="1:11" x14ac:dyDescent="0.25">
      <c r="A1595">
        <v>1736.0759230000001</v>
      </c>
      <c r="B1595">
        <v>199969.918921</v>
      </c>
      <c r="C1595">
        <v>8.9311109999999996</v>
      </c>
      <c r="E1595">
        <v>1796.926089</v>
      </c>
      <c r="F1595">
        <v>199964.18050700001</v>
      </c>
      <c r="G1595">
        <v>8.9061509999999995</v>
      </c>
      <c r="I1595">
        <v>1779.3618839999999</v>
      </c>
      <c r="J1595">
        <v>199985.02612200001</v>
      </c>
      <c r="K1595">
        <v>8.9261189999999999</v>
      </c>
    </row>
    <row r="1596" spans="1:11" x14ac:dyDescent="0.25">
      <c r="A1596">
        <v>1737.4854809999999</v>
      </c>
      <c r="B1596">
        <v>199883.532618</v>
      </c>
      <c r="C1596">
        <v>8.9361149999999991</v>
      </c>
      <c r="E1596">
        <v>1796.9690000000001</v>
      </c>
      <c r="F1596">
        <v>200013.58293199999</v>
      </c>
      <c r="G1596">
        <v>8.9111550000000008</v>
      </c>
      <c r="I1596">
        <v>1780.9641180000001</v>
      </c>
      <c r="J1596">
        <v>199899.80722300001</v>
      </c>
      <c r="K1596">
        <v>8.9311229999999995</v>
      </c>
    </row>
    <row r="1597" spans="1:11" x14ac:dyDescent="0.25">
      <c r="A1597">
        <v>1737.9976830000001</v>
      </c>
      <c r="B1597">
        <v>199973.84036900001</v>
      </c>
      <c r="C1597">
        <v>8.9411199999999997</v>
      </c>
      <c r="E1597">
        <v>1797.127299</v>
      </c>
      <c r="F1597">
        <v>200015.168469</v>
      </c>
      <c r="G1597">
        <v>8.9161599999999996</v>
      </c>
      <c r="I1597">
        <v>1781.4523380000001</v>
      </c>
      <c r="J1597">
        <v>199901.703576</v>
      </c>
      <c r="K1597">
        <v>8.9361280000000001</v>
      </c>
    </row>
    <row r="1598" spans="1:11" x14ac:dyDescent="0.25">
      <c r="A1598">
        <v>1738.821234</v>
      </c>
      <c r="B1598">
        <v>200050.578653</v>
      </c>
      <c r="C1598">
        <v>8.9461250000000003</v>
      </c>
      <c r="E1598">
        <v>1797.7674489999999</v>
      </c>
      <c r="F1598">
        <v>200099.92440399999</v>
      </c>
      <c r="G1598">
        <v>8.9211650000000002</v>
      </c>
      <c r="I1598">
        <v>1781.935538</v>
      </c>
      <c r="J1598">
        <v>199958.735139</v>
      </c>
      <c r="K1598">
        <v>8.9411330000000007</v>
      </c>
    </row>
    <row r="1599" spans="1:11" x14ac:dyDescent="0.25">
      <c r="A1599">
        <v>1738.8424869999999</v>
      </c>
      <c r="B1599">
        <v>200083.04</v>
      </c>
      <c r="C1599">
        <v>8.9511299999999991</v>
      </c>
      <c r="E1599">
        <v>1799.0070860000001</v>
      </c>
      <c r="F1599">
        <v>200009.50335499999</v>
      </c>
      <c r="G1599">
        <v>8.9261700000000008</v>
      </c>
      <c r="I1599">
        <v>1782.1831629999999</v>
      </c>
      <c r="J1599">
        <v>200079.95531399999</v>
      </c>
      <c r="K1599">
        <v>8.9461379999999995</v>
      </c>
    </row>
    <row r="1600" spans="1:11" x14ac:dyDescent="0.25">
      <c r="A1600">
        <v>1740.25578</v>
      </c>
      <c r="B1600">
        <v>199914.36039399999</v>
      </c>
      <c r="C1600">
        <v>8.9561349999999997</v>
      </c>
      <c r="E1600">
        <v>1799.7259509999999</v>
      </c>
      <c r="F1600">
        <v>200032.56763999999</v>
      </c>
      <c r="G1600">
        <v>8.9311749999999996</v>
      </c>
      <c r="I1600">
        <v>1783.323725</v>
      </c>
      <c r="J1600">
        <v>199933.81777600001</v>
      </c>
      <c r="K1600">
        <v>8.9511430000000001</v>
      </c>
    </row>
    <row r="1601" spans="1:11" x14ac:dyDescent="0.25">
      <c r="A1601">
        <v>1740.996578</v>
      </c>
      <c r="B1601">
        <v>199971.52011099999</v>
      </c>
      <c r="C1601">
        <v>8.9611389999999993</v>
      </c>
      <c r="E1601">
        <v>1799.5420349999999</v>
      </c>
      <c r="F1601">
        <v>200046.30252999999</v>
      </c>
      <c r="G1601">
        <v>8.9361789999999992</v>
      </c>
      <c r="I1601">
        <v>1783.57728</v>
      </c>
      <c r="J1601">
        <v>200036.24978700001</v>
      </c>
      <c r="K1601">
        <v>8.9561469999999996</v>
      </c>
    </row>
    <row r="1602" spans="1:11" x14ac:dyDescent="0.25">
      <c r="A1602">
        <v>1741.244201</v>
      </c>
      <c r="B1602">
        <v>200042.09933600001</v>
      </c>
      <c r="C1602">
        <v>8.9661439999999999</v>
      </c>
      <c r="E1602">
        <v>1799.143288</v>
      </c>
      <c r="F1602">
        <v>200085.62615</v>
      </c>
      <c r="G1602">
        <v>8.9411839999999998</v>
      </c>
      <c r="I1602">
        <v>1783.694902</v>
      </c>
      <c r="J1602">
        <v>200127.695565</v>
      </c>
      <c r="K1602">
        <v>8.9611520000000002</v>
      </c>
    </row>
    <row r="1603" spans="1:11" x14ac:dyDescent="0.25">
      <c r="A1603">
        <v>1741.3525770000001</v>
      </c>
      <c r="B1603">
        <v>200094.954703</v>
      </c>
      <c r="C1603">
        <v>8.9711490000000005</v>
      </c>
      <c r="E1603">
        <v>1800.330011</v>
      </c>
      <c r="F1603">
        <v>200016.04917499999</v>
      </c>
      <c r="G1603">
        <v>8.9461890000000004</v>
      </c>
      <c r="I1603">
        <v>1783.8376659999999</v>
      </c>
      <c r="J1603">
        <v>200143.58005600001</v>
      </c>
      <c r="K1603">
        <v>8.9661570000000008</v>
      </c>
    </row>
    <row r="1604" spans="1:11" x14ac:dyDescent="0.25">
      <c r="A1604">
        <v>1742.8191300000001</v>
      </c>
      <c r="B1604">
        <v>199944.84130900001</v>
      </c>
      <c r="C1604">
        <v>8.9761539999999993</v>
      </c>
      <c r="E1604">
        <v>1800.9738070000001</v>
      </c>
      <c r="F1604">
        <v>199997.47906700001</v>
      </c>
      <c r="G1604">
        <v>8.9511939999999992</v>
      </c>
      <c r="I1604">
        <v>1784.918265</v>
      </c>
      <c r="J1604">
        <v>200020.12625900001</v>
      </c>
      <c r="K1604">
        <v>8.9711619999999996</v>
      </c>
    </row>
    <row r="1605" spans="1:11" x14ac:dyDescent="0.25">
      <c r="A1605">
        <v>1743.0130119999999</v>
      </c>
      <c r="B1605">
        <v>199968.266565</v>
      </c>
      <c r="C1605">
        <v>8.9811589999999999</v>
      </c>
      <c r="E1605">
        <v>1800.884202</v>
      </c>
      <c r="F1605">
        <v>200023.43791800001</v>
      </c>
      <c r="G1605">
        <v>8.9561989999999998</v>
      </c>
      <c r="I1605">
        <v>1785.1784479999999</v>
      </c>
      <c r="J1605">
        <v>200009.83835100001</v>
      </c>
      <c r="K1605">
        <v>8.9761670000000002</v>
      </c>
    </row>
    <row r="1606" spans="1:11" x14ac:dyDescent="0.25">
      <c r="A1606">
        <v>1743.5227609999999</v>
      </c>
      <c r="B1606">
        <v>200014.46825599999</v>
      </c>
      <c r="C1606">
        <v>8.9861629999999995</v>
      </c>
      <c r="E1606">
        <v>1800.6018140000001</v>
      </c>
      <c r="F1606">
        <v>200099.687122</v>
      </c>
      <c r="G1606">
        <v>8.9612029999999994</v>
      </c>
      <c r="I1606">
        <v>1785.220675</v>
      </c>
      <c r="J1606">
        <v>200098.24346699999</v>
      </c>
      <c r="K1606">
        <v>8.9811709999999998</v>
      </c>
    </row>
    <row r="1607" spans="1:11" x14ac:dyDescent="0.25">
      <c r="A1607">
        <v>1743.3566490000001</v>
      </c>
      <c r="B1607">
        <v>200100.68958800001</v>
      </c>
      <c r="C1607">
        <v>8.991168</v>
      </c>
      <c r="E1607">
        <v>1801.9542429999999</v>
      </c>
      <c r="F1607">
        <v>200008.21161100001</v>
      </c>
      <c r="G1607">
        <v>8.966208</v>
      </c>
      <c r="I1607">
        <v>1785.508601</v>
      </c>
      <c r="J1607">
        <v>200115.31006300001</v>
      </c>
      <c r="K1607">
        <v>8.9861760000000004</v>
      </c>
    </row>
    <row r="1608" spans="1:11" x14ac:dyDescent="0.25">
      <c r="A1608">
        <v>1744.567198</v>
      </c>
      <c r="B1608">
        <v>199905.32018400001</v>
      </c>
      <c r="C1608">
        <v>8.9961730000000006</v>
      </c>
      <c r="E1608">
        <v>1802.305595</v>
      </c>
      <c r="F1608">
        <v>199986.46112399999</v>
      </c>
      <c r="G1608">
        <v>8.9712130000000005</v>
      </c>
      <c r="I1608">
        <v>1786.6321660000001</v>
      </c>
      <c r="J1608">
        <v>200013.692909</v>
      </c>
      <c r="K1608">
        <v>8.9911809999999992</v>
      </c>
    </row>
    <row r="1609" spans="1:11" x14ac:dyDescent="0.25">
      <c r="A1609">
        <v>1745.0734520000001</v>
      </c>
      <c r="B1609">
        <v>200031.36455299999</v>
      </c>
      <c r="C1609">
        <v>9.0011779999999995</v>
      </c>
      <c r="E1609">
        <v>1802.7447830000001</v>
      </c>
      <c r="F1609">
        <v>200024.10658200001</v>
      </c>
      <c r="G1609">
        <v>8.9762179999999994</v>
      </c>
      <c r="I1609">
        <v>1786.821778</v>
      </c>
      <c r="J1609">
        <v>200046.716212</v>
      </c>
      <c r="K1609">
        <v>8.9961859999999998</v>
      </c>
    </row>
    <row r="1610" spans="1:11" x14ac:dyDescent="0.25">
      <c r="A1610">
        <v>1744.840119</v>
      </c>
      <c r="B1610">
        <v>200091.87678799999</v>
      </c>
      <c r="C1610">
        <v>9.006183</v>
      </c>
      <c r="E1610">
        <v>1803.0902880000001</v>
      </c>
      <c r="F1610">
        <v>200031.55834300001</v>
      </c>
      <c r="G1610">
        <v>8.981223</v>
      </c>
      <c r="I1610">
        <v>1786.499859</v>
      </c>
      <c r="J1610">
        <v>200110.11290499999</v>
      </c>
      <c r="K1610">
        <v>9.0011910000000004</v>
      </c>
    </row>
    <row r="1611" spans="1:11" x14ac:dyDescent="0.25">
      <c r="A1611">
        <v>1744.6343750000001</v>
      </c>
      <c r="B1611">
        <v>200125.22239400001</v>
      </c>
      <c r="C1611">
        <v>9.0111869999999996</v>
      </c>
      <c r="E1611">
        <v>1803.739853</v>
      </c>
      <c r="F1611">
        <v>199933.34881600001</v>
      </c>
      <c r="G1611">
        <v>8.9862269999999995</v>
      </c>
      <c r="I1611">
        <v>1786.8665470000001</v>
      </c>
      <c r="J1611">
        <v>200109.594954</v>
      </c>
      <c r="K1611">
        <v>9.006195</v>
      </c>
    </row>
    <row r="1612" spans="1:11" x14ac:dyDescent="0.25">
      <c r="A1612">
        <v>1745.6241709999999</v>
      </c>
      <c r="B1612">
        <v>199989.34026299999</v>
      </c>
      <c r="C1612">
        <v>9.0161920000000002</v>
      </c>
      <c r="E1612">
        <v>1803.8253649999999</v>
      </c>
      <c r="F1612">
        <v>200009.48868400001</v>
      </c>
      <c r="G1612">
        <v>8.9912320000000001</v>
      </c>
      <c r="I1612">
        <v>1788.067865</v>
      </c>
      <c r="J1612">
        <v>199901.56702799999</v>
      </c>
      <c r="K1612">
        <v>9.0112000000000005</v>
      </c>
    </row>
    <row r="1613" spans="1:11" x14ac:dyDescent="0.25">
      <c r="A1613">
        <v>1745.7851929999999</v>
      </c>
      <c r="B1613">
        <v>199994.397417</v>
      </c>
      <c r="C1613">
        <v>9.0211970000000008</v>
      </c>
      <c r="E1613">
        <v>1804.194857</v>
      </c>
      <c r="F1613">
        <v>200074.10919799999</v>
      </c>
      <c r="G1613">
        <v>8.9962370000000007</v>
      </c>
      <c r="I1613">
        <v>1788.546826</v>
      </c>
      <c r="J1613">
        <v>199995.55991400001</v>
      </c>
      <c r="K1613">
        <v>9.0162049999999994</v>
      </c>
    </row>
    <row r="1614" spans="1:11" x14ac:dyDescent="0.25">
      <c r="A1614">
        <v>1746.1616590000001</v>
      </c>
      <c r="B1614">
        <v>200012.45929100001</v>
      </c>
      <c r="C1614">
        <v>9.0262019999999996</v>
      </c>
      <c r="E1614">
        <v>1804.392288</v>
      </c>
      <c r="F1614">
        <v>200129.591869</v>
      </c>
      <c r="G1614">
        <v>9.0012419999999995</v>
      </c>
      <c r="I1614">
        <v>1788.835501</v>
      </c>
      <c r="J1614">
        <v>200059.79631800001</v>
      </c>
      <c r="K1614">
        <v>9.02121</v>
      </c>
    </row>
    <row r="1615" spans="1:11" x14ac:dyDescent="0.25">
      <c r="A1615">
        <v>1746.2240919999999</v>
      </c>
      <c r="B1615">
        <v>200069.82065800001</v>
      </c>
      <c r="C1615">
        <v>9.0312070000000002</v>
      </c>
      <c r="E1615">
        <v>1805.3769890000001</v>
      </c>
      <c r="F1615">
        <v>199981.049635</v>
      </c>
      <c r="G1615">
        <v>9.0062470000000001</v>
      </c>
      <c r="I1615">
        <v>1788.8718879999999</v>
      </c>
      <c r="J1615">
        <v>200112.05989800001</v>
      </c>
      <c r="K1615">
        <v>9.0262150000000005</v>
      </c>
    </row>
    <row r="1616" spans="1:11" x14ac:dyDescent="0.25">
      <c r="A1616">
        <v>1747.3560540000001</v>
      </c>
      <c r="B1616">
        <v>200005.57016500001</v>
      </c>
      <c r="C1616">
        <v>9.0362109999999998</v>
      </c>
      <c r="E1616">
        <v>1805.2320580000001</v>
      </c>
      <c r="F1616">
        <v>200080.53673299999</v>
      </c>
      <c r="G1616">
        <v>9.0112509999999997</v>
      </c>
      <c r="I1616">
        <v>1789.595192</v>
      </c>
      <c r="J1616">
        <v>199993.81721800001</v>
      </c>
      <c r="K1616">
        <v>9.0312190000000001</v>
      </c>
    </row>
    <row r="1617" spans="1:11" x14ac:dyDescent="0.25">
      <c r="A1617">
        <v>1747.302281</v>
      </c>
      <c r="B1617">
        <v>200047.03852500001</v>
      </c>
      <c r="C1617">
        <v>9.0412160000000004</v>
      </c>
      <c r="E1617">
        <v>1805.251278</v>
      </c>
      <c r="F1617">
        <v>200036.422846</v>
      </c>
      <c r="G1617">
        <v>9.0162560000000003</v>
      </c>
      <c r="I1617">
        <v>1789.4968550000001</v>
      </c>
      <c r="J1617">
        <v>200022.433586</v>
      </c>
      <c r="K1617">
        <v>9.0362240000000007</v>
      </c>
    </row>
    <row r="1618" spans="1:11" x14ac:dyDescent="0.25">
      <c r="A1618">
        <v>1746.938852</v>
      </c>
      <c r="B1618">
        <v>200063.27822199999</v>
      </c>
      <c r="C1618">
        <v>9.0462209999999992</v>
      </c>
      <c r="E1618">
        <v>1804.8511639999999</v>
      </c>
      <c r="F1618">
        <v>200042.25812000001</v>
      </c>
      <c r="G1618">
        <v>9.0212610000000009</v>
      </c>
      <c r="I1618">
        <v>1789.254862</v>
      </c>
      <c r="J1618">
        <v>200059.87318200001</v>
      </c>
      <c r="K1618">
        <v>9.0412289999999995</v>
      </c>
    </row>
    <row r="1619" spans="1:11" x14ac:dyDescent="0.25">
      <c r="A1619">
        <v>1747.1618089999999</v>
      </c>
      <c r="B1619">
        <v>200094.862865</v>
      </c>
      <c r="C1619">
        <v>9.0512259999999998</v>
      </c>
      <c r="E1619">
        <v>1806.3021839999999</v>
      </c>
      <c r="F1619">
        <v>200002.007491</v>
      </c>
      <c r="G1619">
        <v>9.0262659999999997</v>
      </c>
      <c r="I1619">
        <v>1789.6208429999999</v>
      </c>
      <c r="J1619">
        <v>200079.57120000001</v>
      </c>
      <c r="K1619">
        <v>9.0462340000000001</v>
      </c>
    </row>
    <row r="1620" spans="1:11" x14ac:dyDescent="0.25">
      <c r="A1620">
        <v>1748.2914249999999</v>
      </c>
      <c r="B1620">
        <v>199899.92593600001</v>
      </c>
      <c r="C1620">
        <v>9.0562310000000004</v>
      </c>
      <c r="E1620">
        <v>1806.1316200000001</v>
      </c>
      <c r="F1620">
        <v>200072.505878</v>
      </c>
      <c r="G1620">
        <v>9.0312710000000003</v>
      </c>
      <c r="I1620">
        <v>1790.6156390000001</v>
      </c>
      <c r="J1620">
        <v>199941.849113</v>
      </c>
      <c r="K1620">
        <v>9.0512390000000007</v>
      </c>
    </row>
    <row r="1621" spans="1:11" x14ac:dyDescent="0.25">
      <c r="A1621">
        <v>1748.6163770000001</v>
      </c>
      <c r="B1621">
        <v>199974.36187699999</v>
      </c>
      <c r="C1621">
        <v>9.0612349999999999</v>
      </c>
      <c r="E1621">
        <v>1806.1003840000001</v>
      </c>
      <c r="F1621">
        <v>200091.300453</v>
      </c>
      <c r="G1621">
        <v>9.0362749999999998</v>
      </c>
      <c r="I1621">
        <v>1791.1120289999999</v>
      </c>
      <c r="J1621">
        <v>199992.75085499999</v>
      </c>
      <c r="K1621">
        <v>9.0562430000000003</v>
      </c>
    </row>
    <row r="1622" spans="1:11" x14ac:dyDescent="0.25">
      <c r="A1622">
        <v>1748.9937990000001</v>
      </c>
      <c r="B1622">
        <v>200018.15251099999</v>
      </c>
      <c r="C1622">
        <v>9.0662400000000005</v>
      </c>
      <c r="E1622">
        <v>1806.2469880000001</v>
      </c>
      <c r="F1622">
        <v>200079.616488</v>
      </c>
      <c r="G1622">
        <v>9.0412800000000004</v>
      </c>
      <c r="I1622">
        <v>1791.3687709999999</v>
      </c>
      <c r="J1622">
        <v>200024.32483</v>
      </c>
      <c r="K1622">
        <v>9.0612480000000009</v>
      </c>
    </row>
    <row r="1623" spans="1:11" x14ac:dyDescent="0.25">
      <c r="A1623">
        <v>1749.1189199999999</v>
      </c>
      <c r="B1623">
        <v>200050.17458799999</v>
      </c>
      <c r="C1623">
        <v>9.0712449999999993</v>
      </c>
      <c r="E1623">
        <v>1807.337397</v>
      </c>
      <c r="F1623">
        <v>200009.863943</v>
      </c>
      <c r="G1623">
        <v>9.0462849999999992</v>
      </c>
      <c r="I1623">
        <v>1791.778667</v>
      </c>
      <c r="J1623">
        <v>200038.90481899999</v>
      </c>
      <c r="K1623">
        <v>9.0662529999999997</v>
      </c>
    </row>
    <row r="1624" spans="1:11" x14ac:dyDescent="0.25">
      <c r="A1624">
        <v>1749.8314720000001</v>
      </c>
      <c r="B1624">
        <v>199960.93228400001</v>
      </c>
      <c r="C1624">
        <v>9.0762499999999999</v>
      </c>
      <c r="E1624">
        <v>1807.493457</v>
      </c>
      <c r="F1624">
        <v>200000.627584</v>
      </c>
      <c r="G1624">
        <v>9.0512899999999998</v>
      </c>
      <c r="I1624">
        <v>1792.7846380000001</v>
      </c>
      <c r="J1624">
        <v>199904.85511400001</v>
      </c>
      <c r="K1624">
        <v>9.0712580000000003</v>
      </c>
    </row>
    <row r="1625" spans="1:11" x14ac:dyDescent="0.25">
      <c r="A1625">
        <v>1749.9094</v>
      </c>
      <c r="B1625">
        <v>200035.44169599999</v>
      </c>
      <c r="C1625">
        <v>9.0812550000000005</v>
      </c>
      <c r="E1625">
        <v>1808.016439</v>
      </c>
      <c r="F1625">
        <v>200054.17576099999</v>
      </c>
      <c r="G1625">
        <v>9.0562950000000004</v>
      </c>
      <c r="I1625">
        <v>1792.4973419999999</v>
      </c>
      <c r="J1625">
        <v>199983.556285</v>
      </c>
      <c r="K1625">
        <v>9.0762630000000009</v>
      </c>
    </row>
    <row r="1626" spans="1:11" x14ac:dyDescent="0.25">
      <c r="A1626">
        <v>1750.0088490000001</v>
      </c>
      <c r="B1626">
        <v>200047.05151300001</v>
      </c>
      <c r="C1626">
        <v>9.0862590000000001</v>
      </c>
      <c r="E1626">
        <v>1807.6662739999999</v>
      </c>
      <c r="F1626">
        <v>200073.88178299999</v>
      </c>
      <c r="G1626">
        <v>9.061299</v>
      </c>
      <c r="I1626">
        <v>1792.70002</v>
      </c>
      <c r="J1626">
        <v>200031.686449</v>
      </c>
      <c r="K1626">
        <v>9.0812670000000004</v>
      </c>
    </row>
    <row r="1627" spans="1:11" x14ac:dyDescent="0.25">
      <c r="A1627">
        <v>1749.8705379999999</v>
      </c>
      <c r="B1627">
        <v>200118.35809600001</v>
      </c>
      <c r="C1627">
        <v>9.0912640000000007</v>
      </c>
      <c r="E1627">
        <v>1808.4152509999999</v>
      </c>
      <c r="F1627">
        <v>199962.16552899999</v>
      </c>
      <c r="G1627">
        <v>9.0663040000000006</v>
      </c>
      <c r="I1627">
        <v>1792.79116</v>
      </c>
      <c r="J1627">
        <v>200038.805662</v>
      </c>
      <c r="K1627">
        <v>9.0862719999999992</v>
      </c>
    </row>
    <row r="1628" spans="1:11" x14ac:dyDescent="0.25">
      <c r="A1628">
        <v>1751.3671449999999</v>
      </c>
      <c r="B1628">
        <v>199985.388439</v>
      </c>
      <c r="C1628">
        <v>9.0962689999999995</v>
      </c>
      <c r="E1628">
        <v>1808.787147</v>
      </c>
      <c r="F1628">
        <v>199993.09237599999</v>
      </c>
      <c r="G1628">
        <v>9.0713089999999994</v>
      </c>
      <c r="I1628">
        <v>1793.459828</v>
      </c>
      <c r="J1628">
        <v>199997.154037</v>
      </c>
      <c r="K1628">
        <v>9.0912769999999998</v>
      </c>
    </row>
    <row r="1629" spans="1:11" x14ac:dyDescent="0.25">
      <c r="A1629">
        <v>1751.5374079999999</v>
      </c>
      <c r="B1629">
        <v>200048.02692100001</v>
      </c>
      <c r="C1629">
        <v>9.1012740000000001</v>
      </c>
      <c r="E1629">
        <v>1808.4929569999999</v>
      </c>
      <c r="F1629">
        <v>200058.318252</v>
      </c>
      <c r="G1629">
        <v>9.076314</v>
      </c>
      <c r="I1629">
        <v>1793.4437579999999</v>
      </c>
      <c r="J1629">
        <v>200048.412125</v>
      </c>
      <c r="K1629">
        <v>9.0962820000000004</v>
      </c>
    </row>
    <row r="1630" spans="1:11" x14ac:dyDescent="0.25">
      <c r="A1630">
        <v>1751.252103</v>
      </c>
      <c r="B1630">
        <v>200060.363625</v>
      </c>
      <c r="C1630">
        <v>9.1062790000000007</v>
      </c>
      <c r="E1630">
        <v>1808.527556</v>
      </c>
      <c r="F1630">
        <v>200088.52846599999</v>
      </c>
      <c r="G1630">
        <v>9.0813190000000006</v>
      </c>
      <c r="I1630">
        <v>1793.4009229999999</v>
      </c>
      <c r="J1630">
        <v>200112.746988</v>
      </c>
      <c r="K1630">
        <v>9.1012869999999992</v>
      </c>
    </row>
    <row r="1631" spans="1:11" x14ac:dyDescent="0.25">
      <c r="A1631">
        <v>1751.2003400000001</v>
      </c>
      <c r="B1631">
        <v>200073.03936</v>
      </c>
      <c r="C1631">
        <v>9.1112830000000002</v>
      </c>
      <c r="E1631">
        <v>1809.8566820000001</v>
      </c>
      <c r="F1631">
        <v>199913.54246500001</v>
      </c>
      <c r="G1631">
        <v>9.0863230000000001</v>
      </c>
      <c r="I1631">
        <v>1793.689705</v>
      </c>
      <c r="J1631">
        <v>200056.70987799999</v>
      </c>
      <c r="K1631">
        <v>9.1062910000000006</v>
      </c>
    </row>
    <row r="1632" spans="1:11" x14ac:dyDescent="0.25">
      <c r="A1632">
        <v>1752.2904759999999</v>
      </c>
      <c r="B1632">
        <v>199938.76117499999</v>
      </c>
      <c r="C1632">
        <v>9.1162880000000008</v>
      </c>
      <c r="E1632">
        <v>1809.994741</v>
      </c>
      <c r="F1632">
        <v>199973.73916999999</v>
      </c>
      <c r="G1632">
        <v>9.0913280000000007</v>
      </c>
      <c r="I1632">
        <v>1794.8931030000001</v>
      </c>
      <c r="J1632">
        <v>199906.265629</v>
      </c>
      <c r="K1632">
        <v>9.1112959999999994</v>
      </c>
    </row>
    <row r="1633" spans="1:11" x14ac:dyDescent="0.25">
      <c r="A1633">
        <v>1752.3455779999999</v>
      </c>
      <c r="B1633">
        <v>200023.69147600001</v>
      </c>
      <c r="C1633">
        <v>9.1212929999999997</v>
      </c>
      <c r="E1633">
        <v>1809.7132489999999</v>
      </c>
      <c r="F1633">
        <v>200002.00115</v>
      </c>
      <c r="G1633">
        <v>9.0963329999999996</v>
      </c>
      <c r="I1633">
        <v>1794.523021</v>
      </c>
      <c r="J1633">
        <v>200020.113644</v>
      </c>
      <c r="K1633">
        <v>9.116301</v>
      </c>
    </row>
    <row r="1634" spans="1:11" x14ac:dyDescent="0.25">
      <c r="A1634">
        <v>1752.0183770000001</v>
      </c>
      <c r="B1634">
        <v>200065.036869</v>
      </c>
      <c r="C1634">
        <v>9.1262980000000002</v>
      </c>
      <c r="E1634">
        <v>1810.2227069999999</v>
      </c>
      <c r="F1634">
        <v>200034.929194</v>
      </c>
      <c r="G1634">
        <v>9.1013380000000002</v>
      </c>
      <c r="I1634">
        <v>1794.3942669999999</v>
      </c>
      <c r="J1634">
        <v>200152.47248200001</v>
      </c>
      <c r="K1634">
        <v>9.1213060000000006</v>
      </c>
    </row>
    <row r="1635" spans="1:11" x14ac:dyDescent="0.25">
      <c r="A1635">
        <v>1752.1218490000001</v>
      </c>
      <c r="B1635">
        <v>200059.08438300001</v>
      </c>
      <c r="C1635">
        <v>9.1313030000000008</v>
      </c>
      <c r="E1635">
        <v>1811.1741469999999</v>
      </c>
      <c r="F1635">
        <v>199976.24473000001</v>
      </c>
      <c r="G1635">
        <v>9.1063430000000007</v>
      </c>
      <c r="I1635">
        <v>1794.2686719999999</v>
      </c>
      <c r="J1635">
        <v>200121.26646499999</v>
      </c>
      <c r="K1635">
        <v>9.1263109999999994</v>
      </c>
    </row>
    <row r="1636" spans="1:11" x14ac:dyDescent="0.25">
      <c r="A1636">
        <v>1753.4817889999999</v>
      </c>
      <c r="B1636">
        <v>199943.92075700001</v>
      </c>
      <c r="C1636">
        <v>9.1363070000000004</v>
      </c>
      <c r="E1636">
        <v>1811.0610630000001</v>
      </c>
      <c r="F1636">
        <v>200024.26407599999</v>
      </c>
      <c r="G1636">
        <v>9.1113470000000003</v>
      </c>
      <c r="I1636">
        <v>1795.033889</v>
      </c>
      <c r="J1636">
        <v>200005.66592999999</v>
      </c>
      <c r="K1636">
        <v>9.1313150000000007</v>
      </c>
    </row>
    <row r="1637" spans="1:11" x14ac:dyDescent="0.25">
      <c r="A1637">
        <v>1753.807607</v>
      </c>
      <c r="B1637">
        <v>199945.25339</v>
      </c>
      <c r="C1637">
        <v>9.1413119999999992</v>
      </c>
      <c r="E1637">
        <v>1810.902816</v>
      </c>
      <c r="F1637">
        <v>200031.04855400001</v>
      </c>
      <c r="G1637">
        <v>9.1163519999999991</v>
      </c>
      <c r="I1637">
        <v>1795.1466840000001</v>
      </c>
      <c r="J1637">
        <v>200023.39707899999</v>
      </c>
      <c r="K1637">
        <v>9.1363199999999996</v>
      </c>
    </row>
    <row r="1638" spans="1:11" x14ac:dyDescent="0.25">
      <c r="A1638">
        <v>1753.8252500000001</v>
      </c>
      <c r="B1638">
        <v>200017.73869999999</v>
      </c>
      <c r="C1638">
        <v>9.1463169999999998</v>
      </c>
      <c r="E1638">
        <v>1811.0456119999999</v>
      </c>
      <c r="F1638">
        <v>200118.81096800001</v>
      </c>
      <c r="G1638">
        <v>9.1213569999999997</v>
      </c>
      <c r="I1638">
        <v>1795.1166109999999</v>
      </c>
      <c r="J1638">
        <v>200027.48927300001</v>
      </c>
      <c r="K1638">
        <v>9.1413250000000001</v>
      </c>
    </row>
    <row r="1639" spans="1:11" x14ac:dyDescent="0.25">
      <c r="A1639">
        <v>1754.0530100000001</v>
      </c>
      <c r="B1639">
        <v>200040.94974000001</v>
      </c>
      <c r="C1639">
        <v>9.1513220000000004</v>
      </c>
      <c r="E1639">
        <v>1812.275171</v>
      </c>
      <c r="F1639">
        <v>199978.77249</v>
      </c>
      <c r="G1639">
        <v>9.1263620000000003</v>
      </c>
      <c r="I1639">
        <v>1795.8378789999999</v>
      </c>
      <c r="J1639">
        <v>200026.66191200001</v>
      </c>
      <c r="K1639">
        <v>9.1463300000000007</v>
      </c>
    </row>
    <row r="1640" spans="1:11" x14ac:dyDescent="0.25">
      <c r="A1640">
        <v>1754.8185590000001</v>
      </c>
      <c r="B1640">
        <v>199928.61729200001</v>
      </c>
      <c r="C1640">
        <v>9.1563269999999992</v>
      </c>
      <c r="E1640">
        <v>1812.50874</v>
      </c>
      <c r="F1640">
        <v>200011.16980199999</v>
      </c>
      <c r="G1640">
        <v>9.1313669999999991</v>
      </c>
      <c r="I1640">
        <v>1796.79881</v>
      </c>
      <c r="J1640">
        <v>199893.442415</v>
      </c>
      <c r="K1640">
        <v>9.1513349999999996</v>
      </c>
    </row>
    <row r="1641" spans="1:11" x14ac:dyDescent="0.25">
      <c r="A1641">
        <v>1754.691883</v>
      </c>
      <c r="B1641">
        <v>199983.78855299999</v>
      </c>
      <c r="C1641">
        <v>9.1613310000000006</v>
      </c>
      <c r="E1641">
        <v>1812.66176</v>
      </c>
      <c r="F1641">
        <v>200032.564266</v>
      </c>
      <c r="G1641">
        <v>9.1363710000000005</v>
      </c>
      <c r="I1641">
        <v>1796.9160730000001</v>
      </c>
      <c r="J1641">
        <v>199970.79831499999</v>
      </c>
      <c r="K1641">
        <v>9.1563389999999991</v>
      </c>
    </row>
    <row r="1642" spans="1:11" x14ac:dyDescent="0.25">
      <c r="A1642">
        <v>1754.596884</v>
      </c>
      <c r="B1642">
        <v>200004.64506000001</v>
      </c>
      <c r="C1642">
        <v>9.1663359999999994</v>
      </c>
      <c r="E1642">
        <v>1812.24342</v>
      </c>
      <c r="F1642">
        <v>200110.28322099999</v>
      </c>
      <c r="G1642">
        <v>9.1413759999999993</v>
      </c>
      <c r="I1642">
        <v>1796.85256</v>
      </c>
      <c r="J1642">
        <v>200071.28252499999</v>
      </c>
      <c r="K1642">
        <v>9.1613439999999997</v>
      </c>
    </row>
    <row r="1643" spans="1:11" x14ac:dyDescent="0.25">
      <c r="A1643">
        <v>1755.0659539999999</v>
      </c>
      <c r="B1643">
        <v>200084.14334099999</v>
      </c>
      <c r="C1643">
        <v>9.171341</v>
      </c>
      <c r="E1643">
        <v>1813.3637659999999</v>
      </c>
      <c r="F1643">
        <v>199948.22366799999</v>
      </c>
      <c r="G1643">
        <v>9.1463809999999999</v>
      </c>
      <c r="I1643">
        <v>1797.204403</v>
      </c>
      <c r="J1643">
        <v>200048.30705100001</v>
      </c>
      <c r="K1643">
        <v>9.1663490000000003</v>
      </c>
    </row>
    <row r="1644" spans="1:11" x14ac:dyDescent="0.25">
      <c r="A1644">
        <v>1756.0203919999999</v>
      </c>
      <c r="B1644">
        <v>199974.40927800001</v>
      </c>
      <c r="C1644">
        <v>9.1763460000000006</v>
      </c>
      <c r="E1644">
        <v>1813.4163699999999</v>
      </c>
      <c r="F1644">
        <v>200018.65575000001</v>
      </c>
      <c r="G1644">
        <v>9.1513860000000005</v>
      </c>
      <c r="I1644">
        <v>1798.4280879999999</v>
      </c>
      <c r="J1644">
        <v>199963.60889599999</v>
      </c>
      <c r="K1644">
        <v>9.1713539999999991</v>
      </c>
    </row>
    <row r="1645" spans="1:11" x14ac:dyDescent="0.25">
      <c r="A1645">
        <v>1756.1746109999999</v>
      </c>
      <c r="B1645">
        <v>199955.57722000001</v>
      </c>
      <c r="C1645">
        <v>9.1813509999999994</v>
      </c>
      <c r="E1645">
        <v>1813.549894</v>
      </c>
      <c r="F1645">
        <v>200042.506398</v>
      </c>
      <c r="G1645">
        <v>9.1563909999999993</v>
      </c>
      <c r="I1645">
        <v>1798.030469</v>
      </c>
      <c r="J1645">
        <v>199963.31777299999</v>
      </c>
      <c r="K1645">
        <v>9.1763589999999997</v>
      </c>
    </row>
    <row r="1646" spans="1:11" x14ac:dyDescent="0.25">
      <c r="A1646">
        <v>1756.2258859999999</v>
      </c>
      <c r="B1646">
        <v>200021.926591</v>
      </c>
      <c r="C1646">
        <v>9.1863550000000007</v>
      </c>
      <c r="E1646">
        <v>1813.3109589999999</v>
      </c>
      <c r="F1646">
        <v>200089.133756</v>
      </c>
      <c r="G1646">
        <v>9.1613950000000006</v>
      </c>
      <c r="I1646">
        <v>1798.1727619999999</v>
      </c>
      <c r="J1646">
        <v>200011.670044</v>
      </c>
      <c r="K1646">
        <v>9.1813629999999993</v>
      </c>
    </row>
    <row r="1647" spans="1:11" x14ac:dyDescent="0.25">
      <c r="A1647">
        <v>1756.366123</v>
      </c>
      <c r="B1647">
        <v>200069.66751100001</v>
      </c>
      <c r="C1647">
        <v>9.1913599999999995</v>
      </c>
      <c r="E1647">
        <v>1814.1041560000001</v>
      </c>
      <c r="F1647">
        <v>199933.909931</v>
      </c>
      <c r="G1647">
        <v>9.1663999999999994</v>
      </c>
      <c r="I1647">
        <v>1798.1213990000001</v>
      </c>
      <c r="J1647">
        <v>200038.23048500001</v>
      </c>
      <c r="K1647">
        <v>9.1863679999999999</v>
      </c>
    </row>
    <row r="1648" spans="1:11" x14ac:dyDescent="0.25">
      <c r="A1648">
        <v>1757.1727249999999</v>
      </c>
      <c r="B1648">
        <v>200007.759888</v>
      </c>
      <c r="C1648">
        <v>9.1963650000000001</v>
      </c>
      <c r="E1648">
        <v>1814.5017499999999</v>
      </c>
      <c r="F1648">
        <v>199976.87690199999</v>
      </c>
      <c r="G1648">
        <v>9.171405</v>
      </c>
      <c r="I1648">
        <v>1799.108833</v>
      </c>
      <c r="J1648">
        <v>199955.64444900001</v>
      </c>
      <c r="K1648">
        <v>9.1913730000000005</v>
      </c>
    </row>
    <row r="1649" spans="1:11" x14ac:dyDescent="0.25">
      <c r="A1649">
        <v>1757.0015269999999</v>
      </c>
      <c r="B1649">
        <v>200073.35861</v>
      </c>
      <c r="C1649">
        <v>9.2013700000000007</v>
      </c>
      <c r="E1649">
        <v>1813.6793</v>
      </c>
      <c r="F1649">
        <v>199991.41385800001</v>
      </c>
      <c r="G1649">
        <v>9.1764100000000006</v>
      </c>
      <c r="I1649">
        <v>1799.5513550000001</v>
      </c>
      <c r="J1649">
        <v>200012.279794</v>
      </c>
      <c r="K1649">
        <v>9.1963779999999993</v>
      </c>
    </row>
    <row r="1650" spans="1:11" x14ac:dyDescent="0.25">
      <c r="A1650">
        <v>1756.815456</v>
      </c>
      <c r="B1650">
        <v>200082.80705199999</v>
      </c>
      <c r="C1650">
        <v>9.2063749999999995</v>
      </c>
      <c r="E1650">
        <v>1814.1585170000001</v>
      </c>
      <c r="F1650">
        <v>200083.56876299999</v>
      </c>
      <c r="G1650">
        <v>9.1814149999999994</v>
      </c>
      <c r="I1650">
        <v>1798.459038</v>
      </c>
      <c r="J1650">
        <v>200115.92817699999</v>
      </c>
      <c r="K1650">
        <v>9.2013829999999999</v>
      </c>
    </row>
    <row r="1651" spans="1:11" x14ac:dyDescent="0.25">
      <c r="A1651">
        <v>1756.808704</v>
      </c>
      <c r="B1651">
        <v>200058.917789</v>
      </c>
      <c r="C1651">
        <v>9.2113790000000009</v>
      </c>
      <c r="E1651">
        <v>1814.727277</v>
      </c>
      <c r="F1651">
        <v>199977.01096700001</v>
      </c>
      <c r="G1651">
        <v>9.1864190000000008</v>
      </c>
      <c r="I1651">
        <v>1798.8971979999999</v>
      </c>
      <c r="J1651">
        <v>200072.71131000001</v>
      </c>
      <c r="K1651">
        <v>9.2063869999999994</v>
      </c>
    </row>
    <row r="1652" spans="1:11" x14ac:dyDescent="0.25">
      <c r="A1652">
        <v>1757.7423120000001</v>
      </c>
      <c r="B1652">
        <v>199956.132725</v>
      </c>
      <c r="C1652">
        <v>9.2163839999999997</v>
      </c>
      <c r="E1652">
        <v>1814.8840090000001</v>
      </c>
      <c r="F1652">
        <v>200074.162342</v>
      </c>
      <c r="G1652">
        <v>9.1914239999999996</v>
      </c>
      <c r="I1652">
        <v>1799.532966</v>
      </c>
      <c r="J1652">
        <v>199970.626453</v>
      </c>
      <c r="K1652">
        <v>9.211392</v>
      </c>
    </row>
    <row r="1653" spans="1:11" x14ac:dyDescent="0.25">
      <c r="A1653">
        <v>1758.1513379999999</v>
      </c>
      <c r="B1653">
        <v>199993.17541699999</v>
      </c>
      <c r="C1653">
        <v>9.2213890000000003</v>
      </c>
      <c r="E1653">
        <v>1814.3720470000001</v>
      </c>
      <c r="F1653">
        <v>200113.11115800001</v>
      </c>
      <c r="G1653">
        <v>9.1964290000000002</v>
      </c>
      <c r="I1653">
        <v>1799.7370089999999</v>
      </c>
      <c r="J1653">
        <v>199980.57094599999</v>
      </c>
      <c r="K1653">
        <v>9.2163970000000006</v>
      </c>
    </row>
    <row r="1654" spans="1:11" x14ac:dyDescent="0.25">
      <c r="A1654">
        <v>1758.251354</v>
      </c>
      <c r="B1654">
        <v>200029.08472099999</v>
      </c>
      <c r="C1654">
        <v>9.2263940000000009</v>
      </c>
      <c r="E1654">
        <v>1814.1730849999999</v>
      </c>
      <c r="F1654">
        <v>200136.24372100001</v>
      </c>
      <c r="G1654">
        <v>9.2014340000000008</v>
      </c>
      <c r="I1654">
        <v>1799.709636</v>
      </c>
      <c r="J1654">
        <v>200013.65862999999</v>
      </c>
      <c r="K1654">
        <v>9.2214019999999994</v>
      </c>
    </row>
    <row r="1655" spans="1:11" x14ac:dyDescent="0.25">
      <c r="A1655">
        <v>1758.1136570000001</v>
      </c>
      <c r="B1655">
        <v>200061.38907</v>
      </c>
      <c r="C1655">
        <v>9.2313989999999997</v>
      </c>
      <c r="E1655">
        <v>1815.0617589999999</v>
      </c>
      <c r="F1655">
        <v>199944.84815400001</v>
      </c>
      <c r="G1655">
        <v>9.2064389999999996</v>
      </c>
      <c r="I1655">
        <v>1799.5028480000001</v>
      </c>
      <c r="J1655">
        <v>200118.06523800001</v>
      </c>
      <c r="K1655">
        <v>9.226407</v>
      </c>
    </row>
    <row r="1656" spans="1:11" x14ac:dyDescent="0.25">
      <c r="A1656">
        <v>1759.2832129999999</v>
      </c>
      <c r="B1656">
        <v>199950.57018400001</v>
      </c>
      <c r="C1656">
        <v>9.2364029999999993</v>
      </c>
      <c r="E1656">
        <v>1815.254782</v>
      </c>
      <c r="F1656">
        <v>199982.770862</v>
      </c>
      <c r="G1656">
        <v>9.2114429999999992</v>
      </c>
      <c r="I1656">
        <v>1801.0277080000001</v>
      </c>
      <c r="J1656">
        <v>199953.639903</v>
      </c>
      <c r="K1656">
        <v>9.2314109999999996</v>
      </c>
    </row>
    <row r="1657" spans="1:11" x14ac:dyDescent="0.25">
      <c r="A1657">
        <v>1759.0880629999999</v>
      </c>
      <c r="B1657">
        <v>199977.99077900001</v>
      </c>
      <c r="C1657">
        <v>9.2414079999999998</v>
      </c>
      <c r="E1657">
        <v>1815.228844</v>
      </c>
      <c r="F1657">
        <v>199981.756494</v>
      </c>
      <c r="G1657">
        <v>9.2164479999999998</v>
      </c>
      <c r="I1657">
        <v>1800.042915</v>
      </c>
      <c r="J1657">
        <v>200103.20116200001</v>
      </c>
      <c r="K1657">
        <v>9.2364160000000002</v>
      </c>
    </row>
    <row r="1658" spans="1:11" x14ac:dyDescent="0.25">
      <c r="A1658">
        <v>1758.9974580000001</v>
      </c>
      <c r="B1658">
        <v>200035.39756799999</v>
      </c>
      <c r="C1658">
        <v>9.2464130000000004</v>
      </c>
      <c r="E1658">
        <v>1815.2599130000001</v>
      </c>
      <c r="F1658">
        <v>200094.05595000001</v>
      </c>
      <c r="G1658">
        <v>9.2214530000000003</v>
      </c>
      <c r="I1658">
        <v>1800.177692</v>
      </c>
      <c r="J1658">
        <v>200063.54572600001</v>
      </c>
      <c r="K1658">
        <v>9.2414210000000008</v>
      </c>
    </row>
    <row r="1659" spans="1:11" x14ac:dyDescent="0.25">
      <c r="A1659">
        <v>1759.148778</v>
      </c>
      <c r="B1659">
        <v>200042.70380700001</v>
      </c>
      <c r="C1659">
        <v>9.2514179999999993</v>
      </c>
      <c r="E1659">
        <v>1816.2303059999999</v>
      </c>
      <c r="F1659">
        <v>199930.611565</v>
      </c>
      <c r="G1659">
        <v>9.2264579999999992</v>
      </c>
      <c r="I1659">
        <v>1800.0532539999999</v>
      </c>
      <c r="J1659">
        <v>200089.31108099999</v>
      </c>
      <c r="K1659">
        <v>9.2464259999999996</v>
      </c>
    </row>
    <row r="1660" spans="1:11" x14ac:dyDescent="0.25">
      <c r="A1660">
        <v>1760.1027369999999</v>
      </c>
      <c r="B1660">
        <v>199938.074953</v>
      </c>
      <c r="C1660">
        <v>9.2564229999999998</v>
      </c>
      <c r="E1660">
        <v>1815.9804979999999</v>
      </c>
      <c r="F1660">
        <v>200008.892945</v>
      </c>
      <c r="G1660">
        <v>9.2314629999999998</v>
      </c>
      <c r="I1660">
        <v>1801.3258370000001</v>
      </c>
      <c r="J1660">
        <v>199921.28511999999</v>
      </c>
      <c r="K1660">
        <v>9.2514310000000002</v>
      </c>
    </row>
    <row r="1661" spans="1:11" x14ac:dyDescent="0.25">
      <c r="A1661">
        <v>1760.2961519999999</v>
      </c>
      <c r="B1661">
        <v>199993.96795200001</v>
      </c>
      <c r="C1661">
        <v>9.2614269999999994</v>
      </c>
      <c r="E1661">
        <v>1815.996347</v>
      </c>
      <c r="F1661">
        <v>200029.71551800001</v>
      </c>
      <c r="G1661">
        <v>9.2364669999999993</v>
      </c>
      <c r="I1661">
        <v>1801.415004</v>
      </c>
      <c r="J1661">
        <v>199978.22948400001</v>
      </c>
      <c r="K1661">
        <v>9.2564349999999997</v>
      </c>
    </row>
    <row r="1662" spans="1:11" x14ac:dyDescent="0.25">
      <c r="A1662">
        <v>1760.376827</v>
      </c>
      <c r="B1662">
        <v>200053.161681</v>
      </c>
      <c r="C1662">
        <v>9.266432</v>
      </c>
      <c r="E1662">
        <v>1816.4029049999999</v>
      </c>
      <c r="F1662">
        <v>200054.91454699999</v>
      </c>
      <c r="G1662">
        <v>9.2414719999999999</v>
      </c>
      <c r="I1662">
        <v>1801.4573230000001</v>
      </c>
      <c r="J1662">
        <v>200011.70488500001</v>
      </c>
      <c r="K1662">
        <v>9.2614400000000003</v>
      </c>
    </row>
    <row r="1663" spans="1:11" x14ac:dyDescent="0.25">
      <c r="A1663">
        <v>1759.9852659999999</v>
      </c>
      <c r="B1663">
        <v>200095.343001</v>
      </c>
      <c r="C1663">
        <v>9.2714370000000006</v>
      </c>
      <c r="E1663">
        <v>1817.3638330000001</v>
      </c>
      <c r="F1663">
        <v>199939.66407500001</v>
      </c>
      <c r="G1663">
        <v>9.2464770000000005</v>
      </c>
      <c r="I1663">
        <v>1801.829536</v>
      </c>
      <c r="J1663">
        <v>200020.57849000001</v>
      </c>
      <c r="K1663">
        <v>9.2664449999999992</v>
      </c>
    </row>
    <row r="1664" spans="1:11" x14ac:dyDescent="0.25">
      <c r="A1664">
        <v>1760.903415</v>
      </c>
      <c r="B1664">
        <v>199922.72654599999</v>
      </c>
      <c r="C1664">
        <v>9.2764419999999994</v>
      </c>
      <c r="E1664">
        <v>1817.358354</v>
      </c>
      <c r="F1664">
        <v>199968.25252099999</v>
      </c>
      <c r="G1664">
        <v>9.2514819999999993</v>
      </c>
      <c r="I1664">
        <v>1802.594556</v>
      </c>
      <c r="J1664">
        <v>199970.73034800001</v>
      </c>
      <c r="K1664">
        <v>9.2714499999999997</v>
      </c>
    </row>
    <row r="1665" spans="1:11" x14ac:dyDescent="0.25">
      <c r="A1665">
        <v>1760.8311940000001</v>
      </c>
      <c r="B1665">
        <v>200063.84934300001</v>
      </c>
      <c r="C1665">
        <v>9.281447</v>
      </c>
      <c r="E1665">
        <v>1817.2906410000001</v>
      </c>
      <c r="F1665">
        <v>200017.07519199999</v>
      </c>
      <c r="G1665">
        <v>9.2564869999999999</v>
      </c>
      <c r="I1665">
        <v>1802.582772</v>
      </c>
      <c r="J1665">
        <v>199959.70637299999</v>
      </c>
      <c r="K1665">
        <v>9.2764550000000003</v>
      </c>
    </row>
    <row r="1666" spans="1:11" x14ac:dyDescent="0.25">
      <c r="A1666">
        <v>1760.819941</v>
      </c>
      <c r="B1666">
        <v>200111.02270199999</v>
      </c>
      <c r="C1666">
        <v>9.2864509999999996</v>
      </c>
      <c r="E1666">
        <v>1817.5027009999999</v>
      </c>
      <c r="F1666">
        <v>200047.02852399999</v>
      </c>
      <c r="G1666">
        <v>9.2614909999999995</v>
      </c>
      <c r="I1666">
        <v>1802.4125469999999</v>
      </c>
      <c r="J1666">
        <v>200105.554542</v>
      </c>
      <c r="K1666">
        <v>9.2814589999999999</v>
      </c>
    </row>
    <row r="1667" spans="1:11" x14ac:dyDescent="0.25">
      <c r="A1667">
        <v>1761.1267439999999</v>
      </c>
      <c r="B1667">
        <v>200099.29224899999</v>
      </c>
      <c r="C1667">
        <v>9.2914560000000002</v>
      </c>
      <c r="E1667">
        <v>1818.1345739999999</v>
      </c>
      <c r="F1667">
        <v>200005.183253</v>
      </c>
      <c r="G1667">
        <v>9.2664960000000001</v>
      </c>
      <c r="I1667">
        <v>1802.3064939999999</v>
      </c>
      <c r="J1667">
        <v>200035.953243</v>
      </c>
      <c r="K1667">
        <v>9.2864640000000005</v>
      </c>
    </row>
    <row r="1668" spans="1:11" x14ac:dyDescent="0.25">
      <c r="A1668">
        <v>1761.4268810000001</v>
      </c>
      <c r="B1668">
        <v>199945.441391</v>
      </c>
      <c r="C1668">
        <v>9.2964610000000008</v>
      </c>
      <c r="E1668">
        <v>1818.0851230000001</v>
      </c>
      <c r="F1668">
        <v>200024.18740699999</v>
      </c>
      <c r="G1668">
        <v>9.2715010000000007</v>
      </c>
      <c r="I1668">
        <v>1803.015791</v>
      </c>
      <c r="J1668">
        <v>199978.15785300001</v>
      </c>
      <c r="K1668">
        <v>9.2914689999999993</v>
      </c>
    </row>
    <row r="1669" spans="1:11" x14ac:dyDescent="0.25">
      <c r="A1669">
        <v>1761.9121640000001</v>
      </c>
      <c r="B1669">
        <v>200013.49964699999</v>
      </c>
      <c r="C1669">
        <v>9.3014659999999996</v>
      </c>
      <c r="E1669">
        <v>1817.914839</v>
      </c>
      <c r="F1669">
        <v>200039.347633</v>
      </c>
      <c r="G1669">
        <v>9.2765059999999995</v>
      </c>
      <c r="I1669">
        <v>1802.935524</v>
      </c>
      <c r="J1669">
        <v>200013.099025</v>
      </c>
      <c r="K1669">
        <v>9.2964739999999999</v>
      </c>
    </row>
    <row r="1670" spans="1:11" x14ac:dyDescent="0.25">
      <c r="A1670">
        <v>1761.537143</v>
      </c>
      <c r="B1670">
        <v>199990.94498</v>
      </c>
      <c r="C1670">
        <v>9.3064710000000002</v>
      </c>
      <c r="E1670">
        <v>1817.992299</v>
      </c>
      <c r="F1670">
        <v>200045.24536599999</v>
      </c>
      <c r="G1670">
        <v>9.2815110000000001</v>
      </c>
      <c r="I1670">
        <v>1802.8989180000001</v>
      </c>
      <c r="J1670">
        <v>200068.65141699999</v>
      </c>
      <c r="K1670">
        <v>9.3014790000000005</v>
      </c>
    </row>
    <row r="1671" spans="1:11" x14ac:dyDescent="0.25">
      <c r="A1671">
        <v>1761.7379269999999</v>
      </c>
      <c r="B1671">
        <v>200067.66415</v>
      </c>
      <c r="C1671">
        <v>9.3114749999999997</v>
      </c>
      <c r="E1671">
        <v>1818.941145</v>
      </c>
      <c r="F1671">
        <v>200012.29081400001</v>
      </c>
      <c r="G1671">
        <v>9.2865149999999996</v>
      </c>
      <c r="I1671">
        <v>1803.575092</v>
      </c>
      <c r="J1671">
        <v>199999.22646000001</v>
      </c>
      <c r="K1671">
        <v>9.3064830000000001</v>
      </c>
    </row>
    <row r="1672" spans="1:11" x14ac:dyDescent="0.25">
      <c r="A1672">
        <v>1762.3335529999999</v>
      </c>
      <c r="B1672">
        <v>199959.670297</v>
      </c>
      <c r="C1672">
        <v>9.3164800000000003</v>
      </c>
      <c r="E1672">
        <v>1818.848156</v>
      </c>
      <c r="F1672">
        <v>200006.191356</v>
      </c>
      <c r="G1672">
        <v>9.2915200000000002</v>
      </c>
      <c r="I1672">
        <v>1804.2634479999999</v>
      </c>
      <c r="J1672">
        <v>199975.94697799999</v>
      </c>
      <c r="K1672">
        <v>9.3114880000000007</v>
      </c>
    </row>
    <row r="1673" spans="1:11" x14ac:dyDescent="0.25">
      <c r="A1673">
        <v>1762.4293250000001</v>
      </c>
      <c r="B1673">
        <v>200007.22017099999</v>
      </c>
      <c r="C1673">
        <v>9.3214849999999991</v>
      </c>
      <c r="E1673">
        <v>1818.927242</v>
      </c>
      <c r="F1673">
        <v>200034.55054600001</v>
      </c>
      <c r="G1673">
        <v>9.2965250000000008</v>
      </c>
      <c r="I1673">
        <v>1804.5246279999999</v>
      </c>
      <c r="J1673">
        <v>199991.387903</v>
      </c>
      <c r="K1673">
        <v>9.3164929999999995</v>
      </c>
    </row>
    <row r="1674" spans="1:11" x14ac:dyDescent="0.25">
      <c r="A1674">
        <v>1762.0429340000001</v>
      </c>
      <c r="B1674">
        <v>200042.45714899999</v>
      </c>
      <c r="C1674">
        <v>9.3264899999999997</v>
      </c>
      <c r="E1674">
        <v>1818.9142750000001</v>
      </c>
      <c r="F1674">
        <v>200107.86100899999</v>
      </c>
      <c r="G1674">
        <v>9.3015299999999996</v>
      </c>
      <c r="I1674">
        <v>1804.1022889999999</v>
      </c>
      <c r="J1674">
        <v>200103.82221000001</v>
      </c>
      <c r="K1674">
        <v>9.3214980000000001</v>
      </c>
    </row>
    <row r="1675" spans="1:11" x14ac:dyDescent="0.25">
      <c r="A1675">
        <v>1762.039859</v>
      </c>
      <c r="B1675">
        <v>200075.334122</v>
      </c>
      <c r="C1675">
        <v>9.3314950000000003</v>
      </c>
      <c r="E1675">
        <v>1819.7521369999999</v>
      </c>
      <c r="F1675">
        <v>199971.61441400001</v>
      </c>
      <c r="G1675">
        <v>9.3065350000000002</v>
      </c>
      <c r="I1675">
        <v>1804.4195050000001</v>
      </c>
      <c r="J1675">
        <v>200019.18876399999</v>
      </c>
      <c r="K1675">
        <v>9.3265030000000007</v>
      </c>
    </row>
    <row r="1676" spans="1:11" x14ac:dyDescent="0.25">
      <c r="A1676">
        <v>1763.238756</v>
      </c>
      <c r="B1676">
        <v>199892.220248</v>
      </c>
      <c r="C1676">
        <v>9.3364989999999999</v>
      </c>
      <c r="E1676">
        <v>1819.524531</v>
      </c>
      <c r="F1676">
        <v>199973.11027999999</v>
      </c>
      <c r="G1676">
        <v>9.3115389999999998</v>
      </c>
      <c r="I1676">
        <v>1805.3576949999999</v>
      </c>
      <c r="J1676">
        <v>199963.775872</v>
      </c>
      <c r="K1676">
        <v>9.3315070000000002</v>
      </c>
    </row>
    <row r="1677" spans="1:11" x14ac:dyDescent="0.25">
      <c r="A1677">
        <v>1763.1697549999999</v>
      </c>
      <c r="B1677">
        <v>199958.196864</v>
      </c>
      <c r="C1677">
        <v>9.3415040000000005</v>
      </c>
      <c r="E1677">
        <v>1819.7276790000001</v>
      </c>
      <c r="F1677">
        <v>200016.54339499999</v>
      </c>
      <c r="G1677">
        <v>9.3165440000000004</v>
      </c>
      <c r="I1677">
        <v>1805.1460939999999</v>
      </c>
      <c r="J1677">
        <v>199990.179634</v>
      </c>
      <c r="K1677">
        <v>9.3365120000000008</v>
      </c>
    </row>
    <row r="1678" spans="1:11" x14ac:dyDescent="0.25">
      <c r="A1678">
        <v>1763.4307329999999</v>
      </c>
      <c r="B1678">
        <v>200024.48396700001</v>
      </c>
      <c r="C1678">
        <v>9.3465089999999993</v>
      </c>
      <c r="E1678">
        <v>1819.5735070000001</v>
      </c>
      <c r="F1678">
        <v>200022.50985999999</v>
      </c>
      <c r="G1678">
        <v>9.3215489999999992</v>
      </c>
      <c r="I1678">
        <v>1805.178257</v>
      </c>
      <c r="J1678">
        <v>200035.093226</v>
      </c>
      <c r="K1678">
        <v>9.3415169999999996</v>
      </c>
    </row>
    <row r="1679" spans="1:11" x14ac:dyDescent="0.25">
      <c r="A1679">
        <v>1763.3181239999999</v>
      </c>
      <c r="B1679">
        <v>200078.22175999999</v>
      </c>
      <c r="C1679">
        <v>9.3515139999999999</v>
      </c>
      <c r="E1679">
        <v>1820.8785929999999</v>
      </c>
      <c r="F1679">
        <v>199936.15361899999</v>
      </c>
      <c r="G1679">
        <v>9.3265539999999998</v>
      </c>
      <c r="I1679">
        <v>1805.1688830000001</v>
      </c>
      <c r="J1679">
        <v>200024.06852100001</v>
      </c>
      <c r="K1679">
        <v>9.3465220000000002</v>
      </c>
    </row>
    <row r="1680" spans="1:11" x14ac:dyDescent="0.25">
      <c r="A1680">
        <v>1764.2918159999999</v>
      </c>
      <c r="B1680">
        <v>199943.365594</v>
      </c>
      <c r="C1680">
        <v>9.3565190000000005</v>
      </c>
      <c r="E1680">
        <v>1820.935931</v>
      </c>
      <c r="F1680">
        <v>199949.81688</v>
      </c>
      <c r="G1680">
        <v>9.3315590000000004</v>
      </c>
      <c r="I1680">
        <v>1805.9927560000001</v>
      </c>
      <c r="J1680">
        <v>199993.601849</v>
      </c>
      <c r="K1680">
        <v>9.3515270000000008</v>
      </c>
    </row>
    <row r="1681" spans="1:11" x14ac:dyDescent="0.25">
      <c r="A1681">
        <v>1763.8314800000001</v>
      </c>
      <c r="B1681">
        <v>199975.153108</v>
      </c>
      <c r="C1681">
        <v>9.361523</v>
      </c>
      <c r="E1681">
        <v>1820.8937020000001</v>
      </c>
      <c r="F1681">
        <v>200013.13013000001</v>
      </c>
      <c r="G1681">
        <v>9.3365629999999999</v>
      </c>
      <c r="I1681">
        <v>1805.701149</v>
      </c>
      <c r="J1681">
        <v>200022.88815700001</v>
      </c>
      <c r="K1681">
        <v>9.3565310000000004</v>
      </c>
    </row>
    <row r="1682" spans="1:11" x14ac:dyDescent="0.25">
      <c r="A1682">
        <v>1763.8932259999999</v>
      </c>
      <c r="B1682">
        <v>200033.73984200001</v>
      </c>
      <c r="C1682">
        <v>9.3665280000000006</v>
      </c>
      <c r="E1682">
        <v>1820.8906340000001</v>
      </c>
      <c r="F1682">
        <v>200048.04808899999</v>
      </c>
      <c r="G1682">
        <v>9.3415680000000005</v>
      </c>
      <c r="I1682">
        <v>1805.3324889999999</v>
      </c>
      <c r="J1682">
        <v>200064.65351500001</v>
      </c>
      <c r="K1682">
        <v>9.3615359999999992</v>
      </c>
    </row>
    <row r="1683" spans="1:11" x14ac:dyDescent="0.25">
      <c r="A1683">
        <v>1763.925131</v>
      </c>
      <c r="B1683">
        <v>200034.95558099999</v>
      </c>
      <c r="C1683">
        <v>9.3715329999999994</v>
      </c>
      <c r="E1683">
        <v>1821.54654</v>
      </c>
      <c r="F1683">
        <v>200000.069713</v>
      </c>
      <c r="G1683">
        <v>9.3465729999999994</v>
      </c>
      <c r="I1683">
        <v>1805.4812360000001</v>
      </c>
      <c r="J1683">
        <v>200076.45223699999</v>
      </c>
      <c r="K1683">
        <v>9.3665409999999998</v>
      </c>
    </row>
    <row r="1684" spans="1:11" x14ac:dyDescent="0.25">
      <c r="A1684">
        <v>1764.9792789999999</v>
      </c>
      <c r="B1684">
        <v>199923.76265399999</v>
      </c>
      <c r="C1684">
        <v>9.376538</v>
      </c>
      <c r="E1684">
        <v>1821.171466</v>
      </c>
      <c r="F1684">
        <v>200025.29647199999</v>
      </c>
      <c r="G1684">
        <v>9.3515779999999999</v>
      </c>
      <c r="I1684">
        <v>1805.8333259999999</v>
      </c>
      <c r="J1684">
        <v>199960.36181500001</v>
      </c>
      <c r="K1684">
        <v>9.3715460000000004</v>
      </c>
    </row>
    <row r="1685" spans="1:11" x14ac:dyDescent="0.25">
      <c r="A1685">
        <v>1764.833484</v>
      </c>
      <c r="B1685">
        <v>199961.78690000001</v>
      </c>
      <c r="C1685">
        <v>9.3815430000000006</v>
      </c>
      <c r="E1685">
        <v>1821.073905</v>
      </c>
      <c r="F1685">
        <v>200065.14326899999</v>
      </c>
      <c r="G1685">
        <v>9.3565830000000005</v>
      </c>
      <c r="I1685">
        <v>1805.7995940000001</v>
      </c>
      <c r="J1685">
        <v>200021.42668</v>
      </c>
      <c r="K1685">
        <v>9.3765509999999992</v>
      </c>
    </row>
    <row r="1686" spans="1:11" x14ac:dyDescent="0.25">
      <c r="A1686">
        <v>1765.224316</v>
      </c>
      <c r="B1686">
        <v>199984.336904</v>
      </c>
      <c r="C1686">
        <v>9.3865470000000002</v>
      </c>
      <c r="E1686">
        <v>1821.091494</v>
      </c>
      <c r="F1686">
        <v>200011.228302</v>
      </c>
      <c r="G1686">
        <v>9.3615870000000001</v>
      </c>
      <c r="I1686">
        <v>1805.5392850000001</v>
      </c>
      <c r="J1686">
        <v>200067.65227799999</v>
      </c>
      <c r="K1686">
        <v>9.3815550000000005</v>
      </c>
    </row>
    <row r="1687" spans="1:11" x14ac:dyDescent="0.25">
      <c r="A1687">
        <v>1765.327008</v>
      </c>
      <c r="B1687">
        <v>200034.53933500001</v>
      </c>
      <c r="C1687">
        <v>9.3915520000000008</v>
      </c>
      <c r="E1687">
        <v>1821.675176</v>
      </c>
      <c r="F1687">
        <v>199946.11865799999</v>
      </c>
      <c r="G1687">
        <v>9.3665920000000007</v>
      </c>
      <c r="I1687">
        <v>1805.816787</v>
      </c>
      <c r="J1687">
        <v>200105.14195200001</v>
      </c>
      <c r="K1687">
        <v>9.3865599999999993</v>
      </c>
    </row>
    <row r="1688" spans="1:11" x14ac:dyDescent="0.25">
      <c r="A1688">
        <v>1766.144536</v>
      </c>
      <c r="B1688">
        <v>199993.66100399999</v>
      </c>
      <c r="C1688">
        <v>9.3965569999999996</v>
      </c>
      <c r="E1688">
        <v>1821.8438659999999</v>
      </c>
      <c r="F1688">
        <v>199933.815585</v>
      </c>
      <c r="G1688">
        <v>9.3715969999999995</v>
      </c>
      <c r="I1688">
        <v>1806.572797</v>
      </c>
      <c r="J1688">
        <v>199963.610919</v>
      </c>
      <c r="K1688">
        <v>9.3915649999999999</v>
      </c>
    </row>
    <row r="1689" spans="1:11" x14ac:dyDescent="0.25">
      <c r="A1689">
        <v>1765.9468489999999</v>
      </c>
      <c r="B1689">
        <v>200021.28657</v>
      </c>
      <c r="C1689">
        <v>9.4015620000000002</v>
      </c>
      <c r="E1689">
        <v>1821.643116</v>
      </c>
      <c r="F1689">
        <v>200029.64356600001</v>
      </c>
      <c r="G1689">
        <v>9.3766020000000001</v>
      </c>
      <c r="I1689">
        <v>1805.9765299999999</v>
      </c>
      <c r="J1689">
        <v>200066.09099</v>
      </c>
      <c r="K1689">
        <v>9.3965700000000005</v>
      </c>
    </row>
    <row r="1690" spans="1:11" x14ac:dyDescent="0.25">
      <c r="A1690">
        <v>1765.8552239999999</v>
      </c>
      <c r="B1690">
        <v>200042.55048599999</v>
      </c>
      <c r="C1690">
        <v>9.4065670000000008</v>
      </c>
      <c r="E1690">
        <v>1821.666131</v>
      </c>
      <c r="F1690">
        <v>200040.04984399999</v>
      </c>
      <c r="G1690">
        <v>9.3816070000000007</v>
      </c>
      <c r="I1690">
        <v>1805.6823730000001</v>
      </c>
      <c r="J1690">
        <v>200127.23325399999</v>
      </c>
      <c r="K1690">
        <v>9.4015749999999993</v>
      </c>
    </row>
    <row r="1691" spans="1:11" x14ac:dyDescent="0.25">
      <c r="A1691">
        <v>1766.0064600000001</v>
      </c>
      <c r="B1691">
        <v>200024.74028699999</v>
      </c>
      <c r="C1691">
        <v>9.4115710000000004</v>
      </c>
      <c r="E1691">
        <v>1822.434833</v>
      </c>
      <c r="F1691">
        <v>199965.69629699999</v>
      </c>
      <c r="G1691">
        <v>9.3866110000000003</v>
      </c>
      <c r="I1691">
        <v>1806.050819</v>
      </c>
      <c r="J1691">
        <v>199982.54996599999</v>
      </c>
      <c r="K1691">
        <v>9.4065790000000007</v>
      </c>
    </row>
    <row r="1692" spans="1:11" x14ac:dyDescent="0.25">
      <c r="A1692">
        <v>1766.9861370000001</v>
      </c>
      <c r="B1692">
        <v>199913.16110999999</v>
      </c>
      <c r="C1692">
        <v>9.4165759999999992</v>
      </c>
      <c r="E1692">
        <v>1822.2829389999999</v>
      </c>
      <c r="F1692">
        <v>200016.17754100001</v>
      </c>
      <c r="G1692">
        <v>9.3916160000000009</v>
      </c>
      <c r="I1692">
        <v>1807.063895</v>
      </c>
      <c r="J1692">
        <v>199920.58053400001</v>
      </c>
      <c r="K1692">
        <v>9.4115839999999995</v>
      </c>
    </row>
    <row r="1693" spans="1:11" x14ac:dyDescent="0.25">
      <c r="A1693">
        <v>1766.7786880000001</v>
      </c>
      <c r="B1693">
        <v>200027.36978400001</v>
      </c>
      <c r="C1693">
        <v>9.4215809999999998</v>
      </c>
      <c r="E1693">
        <v>1822.37059</v>
      </c>
      <c r="F1693">
        <v>200044.32999699999</v>
      </c>
      <c r="G1693">
        <v>9.3966209999999997</v>
      </c>
      <c r="I1693">
        <v>1806.925268</v>
      </c>
      <c r="J1693">
        <v>199981.676473</v>
      </c>
      <c r="K1693">
        <v>9.4165890000000001</v>
      </c>
    </row>
    <row r="1694" spans="1:11" x14ac:dyDescent="0.25">
      <c r="A1694">
        <v>1766.6890780000001</v>
      </c>
      <c r="B1694">
        <v>200013.51089199999</v>
      </c>
      <c r="C1694">
        <v>9.4265860000000004</v>
      </c>
      <c r="E1694">
        <v>1822.217365</v>
      </c>
      <c r="F1694">
        <v>200120.336694</v>
      </c>
      <c r="G1694">
        <v>9.4016260000000003</v>
      </c>
      <c r="I1694">
        <v>1806.6181329999999</v>
      </c>
      <c r="J1694">
        <v>200078.14900400001</v>
      </c>
      <c r="K1694">
        <v>9.4215940000000007</v>
      </c>
    </row>
    <row r="1695" spans="1:11" x14ac:dyDescent="0.25">
      <c r="A1695">
        <v>1766.4956689999999</v>
      </c>
      <c r="B1695">
        <v>200037.86801500001</v>
      </c>
      <c r="C1695">
        <v>9.4315909999999992</v>
      </c>
      <c r="E1695">
        <v>1822.926696</v>
      </c>
      <c r="F1695">
        <v>200006.38594400001</v>
      </c>
      <c r="G1695">
        <v>9.4066310000000009</v>
      </c>
      <c r="I1695">
        <v>1807.0059799999999</v>
      </c>
      <c r="J1695">
        <v>200057.61325200001</v>
      </c>
      <c r="K1695">
        <v>9.4265989999999995</v>
      </c>
    </row>
    <row r="1696" spans="1:11" x14ac:dyDescent="0.25">
      <c r="A1696">
        <v>1767.434714</v>
      </c>
      <c r="B1696">
        <v>199978.37151500001</v>
      </c>
      <c r="C1696">
        <v>9.4365950000000005</v>
      </c>
      <c r="E1696">
        <v>1822.923133</v>
      </c>
      <c r="F1696">
        <v>200008.42792700001</v>
      </c>
      <c r="G1696">
        <v>9.4116350000000004</v>
      </c>
      <c r="I1696">
        <v>1807.922227</v>
      </c>
      <c r="J1696">
        <v>199928.89934599999</v>
      </c>
      <c r="K1696">
        <v>9.4316030000000008</v>
      </c>
    </row>
    <row r="1697" spans="1:11" x14ac:dyDescent="0.25">
      <c r="A1697">
        <v>1767.217504</v>
      </c>
      <c r="B1697">
        <v>200052.764417</v>
      </c>
      <c r="C1697">
        <v>9.4415999999999993</v>
      </c>
      <c r="E1697">
        <v>1823.247241</v>
      </c>
      <c r="F1697">
        <v>200061.83096799999</v>
      </c>
      <c r="G1697">
        <v>9.4166399999999992</v>
      </c>
      <c r="I1697">
        <v>1807.846184</v>
      </c>
      <c r="J1697">
        <v>199983.85075000001</v>
      </c>
      <c r="K1697">
        <v>9.4366079999999997</v>
      </c>
    </row>
    <row r="1698" spans="1:11" x14ac:dyDescent="0.25">
      <c r="A1698">
        <v>1767.1506939999999</v>
      </c>
      <c r="B1698">
        <v>200060.13544099999</v>
      </c>
      <c r="C1698">
        <v>9.4466049999999999</v>
      </c>
      <c r="E1698">
        <v>1823.5365710000001</v>
      </c>
      <c r="F1698">
        <v>200074.81282799999</v>
      </c>
      <c r="G1698">
        <v>9.4216449999999998</v>
      </c>
      <c r="I1698">
        <v>1807.7101270000001</v>
      </c>
      <c r="J1698">
        <v>200040.45361600001</v>
      </c>
      <c r="K1698">
        <v>9.4416130000000003</v>
      </c>
    </row>
    <row r="1699" spans="1:11" x14ac:dyDescent="0.25">
      <c r="A1699">
        <v>1767.0463950000001</v>
      </c>
      <c r="B1699">
        <v>200080.38214</v>
      </c>
      <c r="C1699">
        <v>9.4516100000000005</v>
      </c>
      <c r="E1699">
        <v>1823.95235</v>
      </c>
      <c r="F1699">
        <v>199959.519891</v>
      </c>
      <c r="G1699">
        <v>9.4266500000000004</v>
      </c>
      <c r="I1699">
        <v>1807.928926</v>
      </c>
      <c r="J1699">
        <v>199993.01373000001</v>
      </c>
      <c r="K1699">
        <v>9.4466180000000008</v>
      </c>
    </row>
    <row r="1700" spans="1:11" x14ac:dyDescent="0.25">
      <c r="A1700">
        <v>1768.261254</v>
      </c>
      <c r="B1700">
        <v>199924.217718</v>
      </c>
      <c r="C1700">
        <v>9.4566149999999993</v>
      </c>
      <c r="E1700">
        <v>1823.598383</v>
      </c>
      <c r="F1700">
        <v>200036.402821</v>
      </c>
      <c r="G1700">
        <v>9.4316549999999992</v>
      </c>
      <c r="I1700">
        <v>1808.845525</v>
      </c>
      <c r="J1700">
        <v>199929.03092799999</v>
      </c>
      <c r="K1700">
        <v>9.4516229999999997</v>
      </c>
    </row>
    <row r="1701" spans="1:11" x14ac:dyDescent="0.25">
      <c r="A1701">
        <v>1768.233688</v>
      </c>
      <c r="B1701">
        <v>199955.672498</v>
      </c>
      <c r="C1701">
        <v>9.4616190000000007</v>
      </c>
      <c r="E1701">
        <v>1823.376843</v>
      </c>
      <c r="F1701">
        <v>200033.608695</v>
      </c>
      <c r="G1701">
        <v>9.4366590000000006</v>
      </c>
      <c r="I1701">
        <v>1808.6035240000001</v>
      </c>
      <c r="J1701">
        <v>199981.17278299999</v>
      </c>
      <c r="K1701">
        <v>9.4566269999999992</v>
      </c>
    </row>
    <row r="1702" spans="1:11" x14ac:dyDescent="0.25">
      <c r="A1702">
        <v>1768.3758310000001</v>
      </c>
      <c r="B1702">
        <v>200021.17809999999</v>
      </c>
      <c r="C1702">
        <v>9.4666239999999995</v>
      </c>
      <c r="E1702">
        <v>1823.554954</v>
      </c>
      <c r="F1702">
        <v>200021.71120600001</v>
      </c>
      <c r="G1702">
        <v>9.4416639999999994</v>
      </c>
      <c r="I1702">
        <v>1808.5020059999999</v>
      </c>
      <c r="J1702">
        <v>200034.294008</v>
      </c>
      <c r="K1702">
        <v>9.4616319999999998</v>
      </c>
    </row>
    <row r="1703" spans="1:11" x14ac:dyDescent="0.25">
      <c r="A1703">
        <v>1768.4859739999999</v>
      </c>
      <c r="B1703">
        <v>200089.96047600001</v>
      </c>
      <c r="C1703">
        <v>9.4716290000000001</v>
      </c>
      <c r="E1703">
        <v>1824.4630480000001</v>
      </c>
      <c r="F1703">
        <v>199904.02612299999</v>
      </c>
      <c r="G1703">
        <v>9.446669</v>
      </c>
      <c r="I1703">
        <v>1809.120148</v>
      </c>
      <c r="J1703">
        <v>200013.68994899999</v>
      </c>
      <c r="K1703">
        <v>9.4666370000000004</v>
      </c>
    </row>
    <row r="1704" spans="1:11" x14ac:dyDescent="0.25">
      <c r="A1704">
        <v>1769.260722</v>
      </c>
      <c r="B1704">
        <v>199961.697728</v>
      </c>
      <c r="C1704">
        <v>9.4766340000000007</v>
      </c>
      <c r="E1704">
        <v>1824.5894109999999</v>
      </c>
      <c r="F1704">
        <v>199976.27406200001</v>
      </c>
      <c r="G1704">
        <v>9.4516740000000006</v>
      </c>
      <c r="I1704">
        <v>1809.810035</v>
      </c>
      <c r="J1704">
        <v>199960.392742</v>
      </c>
      <c r="K1704">
        <v>9.4716419999999992</v>
      </c>
    </row>
    <row r="1705" spans="1:11" x14ac:dyDescent="0.25">
      <c r="A1705">
        <v>1768.945995</v>
      </c>
      <c r="B1705">
        <v>200002.22255199999</v>
      </c>
      <c r="C1705">
        <v>9.4816389999999995</v>
      </c>
      <c r="E1705">
        <v>1824.4925189999999</v>
      </c>
      <c r="F1705">
        <v>199987.532706</v>
      </c>
      <c r="G1705">
        <v>9.4566789999999994</v>
      </c>
      <c r="I1705">
        <v>1809.536576</v>
      </c>
      <c r="J1705">
        <v>200000.08780499999</v>
      </c>
      <c r="K1705">
        <v>9.4766469999999998</v>
      </c>
    </row>
    <row r="1706" spans="1:11" x14ac:dyDescent="0.25">
      <c r="A1706">
        <v>1768.5994470000001</v>
      </c>
      <c r="B1706">
        <v>200022.54116600001</v>
      </c>
      <c r="C1706">
        <v>9.4866430000000008</v>
      </c>
      <c r="E1706">
        <v>1824.7421609999999</v>
      </c>
      <c r="F1706">
        <v>199981.33158500001</v>
      </c>
      <c r="G1706">
        <v>9.4616830000000007</v>
      </c>
      <c r="I1706">
        <v>1809.270127</v>
      </c>
      <c r="J1706">
        <v>200027.528854</v>
      </c>
      <c r="K1706">
        <v>9.4816509999999994</v>
      </c>
    </row>
    <row r="1707" spans="1:11" x14ac:dyDescent="0.25">
      <c r="A1707">
        <v>1768.7047620000001</v>
      </c>
      <c r="B1707">
        <v>200057.63212900001</v>
      </c>
      <c r="C1707">
        <v>9.4916479999999996</v>
      </c>
      <c r="E1707">
        <v>1825.923646</v>
      </c>
      <c r="F1707">
        <v>199934.014134</v>
      </c>
      <c r="G1707">
        <v>9.4666879999999995</v>
      </c>
      <c r="I1707">
        <v>1809.6367909999999</v>
      </c>
      <c r="J1707">
        <v>200054.57787499999</v>
      </c>
      <c r="K1707">
        <v>9.486656</v>
      </c>
    </row>
    <row r="1708" spans="1:11" x14ac:dyDescent="0.25">
      <c r="A1708">
        <v>1769.3980349999999</v>
      </c>
      <c r="B1708">
        <v>199915.91656000001</v>
      </c>
      <c r="C1708">
        <v>9.4966530000000002</v>
      </c>
      <c r="E1708">
        <v>1825.6893889999999</v>
      </c>
      <c r="F1708">
        <v>200006.16491699999</v>
      </c>
      <c r="G1708">
        <v>9.4716930000000001</v>
      </c>
      <c r="I1708">
        <v>1810.360038</v>
      </c>
      <c r="J1708">
        <v>199966.14846299999</v>
      </c>
      <c r="K1708">
        <v>9.4916610000000006</v>
      </c>
    </row>
    <row r="1709" spans="1:11" x14ac:dyDescent="0.25">
      <c r="A1709">
        <v>1769.8474659999999</v>
      </c>
      <c r="B1709">
        <v>199945.5961</v>
      </c>
      <c r="C1709">
        <v>9.5016580000000008</v>
      </c>
      <c r="E1709">
        <v>1825.3473959999999</v>
      </c>
      <c r="F1709">
        <v>200110.611336</v>
      </c>
      <c r="G1709">
        <v>9.4766980000000007</v>
      </c>
      <c r="I1709">
        <v>1810.1902070000001</v>
      </c>
      <c r="J1709">
        <v>199982.73826700001</v>
      </c>
      <c r="K1709">
        <v>9.4966659999999994</v>
      </c>
    </row>
    <row r="1710" spans="1:11" x14ac:dyDescent="0.25">
      <c r="A1710">
        <v>1770.0599890000001</v>
      </c>
      <c r="B1710">
        <v>200043.956813</v>
      </c>
      <c r="C1710">
        <v>9.5066629999999996</v>
      </c>
      <c r="E1710">
        <v>1825.3981690000001</v>
      </c>
      <c r="F1710">
        <v>200095.688616</v>
      </c>
      <c r="G1710">
        <v>9.4817029999999995</v>
      </c>
      <c r="I1710">
        <v>1810.1161440000001</v>
      </c>
      <c r="J1710">
        <v>200040.54793500001</v>
      </c>
      <c r="K1710">
        <v>9.501671</v>
      </c>
    </row>
    <row r="1711" spans="1:11" x14ac:dyDescent="0.25">
      <c r="A1711">
        <v>1770.018024</v>
      </c>
      <c r="B1711">
        <v>200005.78410300001</v>
      </c>
      <c r="C1711">
        <v>9.5116669999999992</v>
      </c>
      <c r="E1711">
        <v>1826.486915</v>
      </c>
      <c r="F1711">
        <v>199934.25113300001</v>
      </c>
      <c r="G1711">
        <v>9.4867069999999991</v>
      </c>
      <c r="I1711">
        <v>1810.6785010000001</v>
      </c>
      <c r="J1711">
        <v>200047.93575</v>
      </c>
      <c r="K1711">
        <v>9.5066749999999995</v>
      </c>
    </row>
    <row r="1712" spans="1:11" x14ac:dyDescent="0.25">
      <c r="A1712">
        <v>1770.7954299999999</v>
      </c>
      <c r="B1712">
        <v>199957.15817899999</v>
      </c>
      <c r="C1712">
        <v>9.5166719999999998</v>
      </c>
      <c r="E1712">
        <v>1826.2874260000001</v>
      </c>
      <c r="F1712">
        <v>199962.48874299999</v>
      </c>
      <c r="G1712">
        <v>9.4917119999999997</v>
      </c>
      <c r="I1712">
        <v>1811.391867</v>
      </c>
      <c r="J1712">
        <v>199913.56450099999</v>
      </c>
      <c r="K1712">
        <v>9.5116800000000001</v>
      </c>
    </row>
    <row r="1713" spans="1:11" x14ac:dyDescent="0.25">
      <c r="A1713">
        <v>1770.5421980000001</v>
      </c>
      <c r="B1713">
        <v>200006.03688699999</v>
      </c>
      <c r="C1713">
        <v>9.5216770000000004</v>
      </c>
      <c r="E1713">
        <v>1826.2559020000001</v>
      </c>
      <c r="F1713">
        <v>200017.630855</v>
      </c>
      <c r="G1713">
        <v>9.4967170000000003</v>
      </c>
      <c r="I1713">
        <v>1811.2433739999999</v>
      </c>
      <c r="J1713">
        <v>200008.76463600001</v>
      </c>
      <c r="K1713">
        <v>9.5166850000000007</v>
      </c>
    </row>
    <row r="1714" spans="1:11" x14ac:dyDescent="0.25">
      <c r="A1714">
        <v>1770.3227400000001</v>
      </c>
      <c r="B1714">
        <v>200109.63097599999</v>
      </c>
      <c r="C1714">
        <v>9.5266819999999992</v>
      </c>
      <c r="E1714">
        <v>1826.1581209999999</v>
      </c>
      <c r="F1714">
        <v>200007.24462700001</v>
      </c>
      <c r="G1714">
        <v>9.5017219999999991</v>
      </c>
      <c r="I1714">
        <v>1810.9785549999999</v>
      </c>
      <c r="J1714">
        <v>200092.36008000001</v>
      </c>
      <c r="K1714">
        <v>9.5216899999999995</v>
      </c>
    </row>
    <row r="1715" spans="1:11" x14ac:dyDescent="0.25">
      <c r="A1715">
        <v>1770.4861169999999</v>
      </c>
      <c r="B1715">
        <v>200043.217776</v>
      </c>
      <c r="C1715">
        <v>9.5316869999999998</v>
      </c>
      <c r="E1715">
        <v>1826.988617</v>
      </c>
      <c r="F1715">
        <v>199932.46440900001</v>
      </c>
      <c r="G1715">
        <v>9.5067269999999997</v>
      </c>
      <c r="I1715">
        <v>1810.843832</v>
      </c>
      <c r="J1715">
        <v>200070.75417299999</v>
      </c>
      <c r="K1715">
        <v>9.5266950000000001</v>
      </c>
    </row>
    <row r="1716" spans="1:11" x14ac:dyDescent="0.25">
      <c r="A1716">
        <v>1771.3174630000001</v>
      </c>
      <c r="B1716">
        <v>199938.216973</v>
      </c>
      <c r="C1716">
        <v>9.5366909999999994</v>
      </c>
      <c r="E1716">
        <v>1826.6826249999999</v>
      </c>
      <c r="F1716">
        <v>200020.35983100001</v>
      </c>
      <c r="G1716">
        <v>9.5117309999999993</v>
      </c>
      <c r="I1716">
        <v>1811.2469579999999</v>
      </c>
      <c r="J1716">
        <v>200021.42177799999</v>
      </c>
      <c r="K1716">
        <v>9.5316989999999997</v>
      </c>
    </row>
    <row r="1717" spans="1:11" x14ac:dyDescent="0.25">
      <c r="A1717">
        <v>1771.062762</v>
      </c>
      <c r="B1717">
        <v>200019.15530899999</v>
      </c>
      <c r="C1717">
        <v>9.541696</v>
      </c>
      <c r="E1717">
        <v>1826.461301</v>
      </c>
      <c r="F1717">
        <v>200055.138355</v>
      </c>
      <c r="G1717">
        <v>9.5167359999999999</v>
      </c>
      <c r="I1717">
        <v>1811.3826340000001</v>
      </c>
      <c r="J1717">
        <v>200049.764528</v>
      </c>
      <c r="K1717">
        <v>9.5367040000000003</v>
      </c>
    </row>
    <row r="1718" spans="1:11" x14ac:dyDescent="0.25">
      <c r="A1718">
        <v>1770.7789379999999</v>
      </c>
      <c r="B1718">
        <v>199976.15366899999</v>
      </c>
      <c r="C1718">
        <v>9.5467010000000005</v>
      </c>
      <c r="E1718">
        <v>1826.357178</v>
      </c>
      <c r="F1718">
        <v>200034.74822199999</v>
      </c>
      <c r="G1718">
        <v>9.5217410000000005</v>
      </c>
      <c r="I1718">
        <v>1810.713966</v>
      </c>
      <c r="J1718">
        <v>200032.196845</v>
      </c>
      <c r="K1718">
        <v>9.5417090000000009</v>
      </c>
    </row>
    <row r="1719" spans="1:11" x14ac:dyDescent="0.25">
      <c r="A1719">
        <v>1771.2284560000001</v>
      </c>
      <c r="B1719">
        <v>200043.61001500001</v>
      </c>
      <c r="C1719">
        <v>9.5517059999999994</v>
      </c>
      <c r="E1719">
        <v>1827.4927359999999</v>
      </c>
      <c r="F1719">
        <v>199924.346796</v>
      </c>
      <c r="G1719">
        <v>9.5267459999999993</v>
      </c>
      <c r="I1719">
        <v>1810.9798470000001</v>
      </c>
      <c r="J1719">
        <v>200020.477877</v>
      </c>
      <c r="K1719">
        <v>9.5467139999999997</v>
      </c>
    </row>
    <row r="1720" spans="1:11" x14ac:dyDescent="0.25">
      <c r="A1720">
        <v>1771.9148070000001</v>
      </c>
      <c r="B1720">
        <v>199918.23241900001</v>
      </c>
      <c r="C1720">
        <v>9.556711</v>
      </c>
      <c r="E1720">
        <v>1827.5555569999999</v>
      </c>
      <c r="F1720">
        <v>199966.39212</v>
      </c>
      <c r="G1720">
        <v>9.5317509999999999</v>
      </c>
      <c r="I1720">
        <v>1811.897046</v>
      </c>
      <c r="J1720">
        <v>199909.12070100001</v>
      </c>
      <c r="K1720">
        <v>9.5517190000000003</v>
      </c>
    </row>
    <row r="1721" spans="1:11" x14ac:dyDescent="0.25">
      <c r="A1721">
        <v>1771.8601699999999</v>
      </c>
      <c r="B1721">
        <v>200005.44147799999</v>
      </c>
      <c r="C1721">
        <v>9.5617149999999995</v>
      </c>
      <c r="E1721">
        <v>1827.704765</v>
      </c>
      <c r="F1721">
        <v>200053.53994399999</v>
      </c>
      <c r="G1721">
        <v>9.5367549999999994</v>
      </c>
      <c r="I1721">
        <v>1811.5750849999999</v>
      </c>
      <c r="J1721">
        <v>199999.879908</v>
      </c>
      <c r="K1721">
        <v>9.5567229999999999</v>
      </c>
    </row>
    <row r="1722" spans="1:11" x14ac:dyDescent="0.25">
      <c r="A1722">
        <v>1771.849882</v>
      </c>
      <c r="B1722">
        <v>200019.330074</v>
      </c>
      <c r="C1722">
        <v>9.5667200000000001</v>
      </c>
      <c r="E1722">
        <v>1827.6289770000001</v>
      </c>
      <c r="F1722">
        <v>200025.790221</v>
      </c>
      <c r="G1722">
        <v>9.54176</v>
      </c>
      <c r="I1722">
        <v>1811.4673190000001</v>
      </c>
      <c r="J1722">
        <v>200087.10433500001</v>
      </c>
      <c r="K1722">
        <v>9.5617280000000004</v>
      </c>
    </row>
    <row r="1723" spans="1:11" x14ac:dyDescent="0.25">
      <c r="A1723">
        <v>1771.5835870000001</v>
      </c>
      <c r="B1723">
        <v>200065.76233100001</v>
      </c>
      <c r="C1723">
        <v>9.5717250000000007</v>
      </c>
      <c r="E1723">
        <v>1827.9343710000001</v>
      </c>
      <c r="F1723">
        <v>199981.18307</v>
      </c>
      <c r="G1723">
        <v>9.5467650000000006</v>
      </c>
      <c r="I1723">
        <v>1811.5704040000001</v>
      </c>
      <c r="J1723">
        <v>200054.401101</v>
      </c>
      <c r="K1723">
        <v>9.5667329999999993</v>
      </c>
    </row>
    <row r="1724" spans="1:11" x14ac:dyDescent="0.25">
      <c r="A1724">
        <v>1772.491201</v>
      </c>
      <c r="B1724">
        <v>199939.093788</v>
      </c>
      <c r="C1724">
        <v>9.5767299999999995</v>
      </c>
      <c r="E1724">
        <v>1827.8643380000001</v>
      </c>
      <c r="F1724">
        <v>199970.788615</v>
      </c>
      <c r="G1724">
        <v>9.5517699999999994</v>
      </c>
      <c r="I1724">
        <v>1812.2128279999999</v>
      </c>
      <c r="J1724">
        <v>199982.94420599999</v>
      </c>
      <c r="K1724">
        <v>9.5717379999999999</v>
      </c>
    </row>
    <row r="1725" spans="1:11" x14ac:dyDescent="0.25">
      <c r="A1725">
        <v>1772.5460109999999</v>
      </c>
      <c r="B1725">
        <v>199980.32565399999</v>
      </c>
      <c r="C1725">
        <v>9.5817350000000001</v>
      </c>
      <c r="E1725">
        <v>1827.6661280000001</v>
      </c>
      <c r="F1725">
        <v>200009.44003600001</v>
      </c>
      <c r="G1725">
        <v>9.556775</v>
      </c>
      <c r="I1725">
        <v>1812.0380029999999</v>
      </c>
      <c r="J1725">
        <v>200075.70188800001</v>
      </c>
      <c r="K1725">
        <v>9.5767430000000004</v>
      </c>
    </row>
    <row r="1726" spans="1:11" x14ac:dyDescent="0.25">
      <c r="A1726">
        <v>1772.6149929999999</v>
      </c>
      <c r="B1726">
        <v>199998.88727599999</v>
      </c>
      <c r="C1726">
        <v>9.5867389999999997</v>
      </c>
      <c r="E1726">
        <v>1827.9992480000001</v>
      </c>
      <c r="F1726">
        <v>200040.78685500001</v>
      </c>
      <c r="G1726">
        <v>9.5617789999999996</v>
      </c>
      <c r="I1726">
        <v>1811.537626</v>
      </c>
      <c r="J1726">
        <v>200004.17561800001</v>
      </c>
      <c r="K1726">
        <v>9.581747</v>
      </c>
    </row>
    <row r="1727" spans="1:11" x14ac:dyDescent="0.25">
      <c r="A1727">
        <v>1772.8106829999999</v>
      </c>
      <c r="B1727">
        <v>200059.27206300001</v>
      </c>
      <c r="C1727">
        <v>9.5917440000000003</v>
      </c>
      <c r="E1727">
        <v>1829.0541740000001</v>
      </c>
      <c r="F1727">
        <v>199946.94947799999</v>
      </c>
      <c r="G1727">
        <v>9.5667840000000002</v>
      </c>
      <c r="I1727">
        <v>1812.4008020000001</v>
      </c>
      <c r="J1727">
        <v>200069.466828</v>
      </c>
      <c r="K1727">
        <v>9.5867520000000006</v>
      </c>
    </row>
    <row r="1728" spans="1:11" x14ac:dyDescent="0.25">
      <c r="A1728">
        <v>1773.276891</v>
      </c>
      <c r="B1728">
        <v>199996.44458499999</v>
      </c>
      <c r="C1728">
        <v>9.5967490000000009</v>
      </c>
      <c r="E1728">
        <v>1828.8138719999999</v>
      </c>
      <c r="F1728">
        <v>200044.42281399999</v>
      </c>
      <c r="G1728">
        <v>9.5717890000000008</v>
      </c>
      <c r="I1728">
        <v>1812.886534</v>
      </c>
      <c r="J1728">
        <v>199922.09432500001</v>
      </c>
      <c r="K1728">
        <v>9.5917569999999994</v>
      </c>
    </row>
    <row r="1729" spans="1:11" x14ac:dyDescent="0.25">
      <c r="A1729">
        <v>1772.9948300000001</v>
      </c>
      <c r="B1729">
        <v>200017.765036</v>
      </c>
      <c r="C1729">
        <v>9.6017539999999997</v>
      </c>
      <c r="E1729">
        <v>1828.417062</v>
      </c>
      <c r="F1729">
        <v>200056.99565299999</v>
      </c>
      <c r="G1729">
        <v>9.5767939999999996</v>
      </c>
      <c r="I1729">
        <v>1812.890877</v>
      </c>
      <c r="J1729">
        <v>199988.25283000001</v>
      </c>
      <c r="K1729">
        <v>9.596762</v>
      </c>
    </row>
    <row r="1730" spans="1:11" x14ac:dyDescent="0.25">
      <c r="A1730">
        <v>1772.8505929999999</v>
      </c>
      <c r="B1730">
        <v>200042.51595299999</v>
      </c>
      <c r="C1730">
        <v>9.6067590000000003</v>
      </c>
      <c r="E1730">
        <v>1827.9819600000001</v>
      </c>
      <c r="F1730">
        <v>200054.264884</v>
      </c>
      <c r="G1730">
        <v>9.5817990000000002</v>
      </c>
      <c r="I1730">
        <v>1812.605303</v>
      </c>
      <c r="J1730">
        <v>200044.90006000001</v>
      </c>
      <c r="K1730">
        <v>9.6017670000000006</v>
      </c>
    </row>
    <row r="1731" spans="1:11" x14ac:dyDescent="0.25">
      <c r="A1731">
        <v>1772.973812</v>
      </c>
      <c r="B1731">
        <v>200061.06149299999</v>
      </c>
      <c r="C1731">
        <v>9.6117629999999998</v>
      </c>
      <c r="E1731">
        <v>1828.837614</v>
      </c>
      <c r="F1731">
        <v>199969.267173</v>
      </c>
      <c r="G1731">
        <v>9.5868029999999997</v>
      </c>
      <c r="I1731">
        <v>1812.9919050000001</v>
      </c>
      <c r="J1731">
        <v>200053.97362100001</v>
      </c>
      <c r="K1731">
        <v>9.6067710000000002</v>
      </c>
    </row>
    <row r="1732" spans="1:11" x14ac:dyDescent="0.25">
      <c r="A1732">
        <v>1773.60303</v>
      </c>
      <c r="B1732">
        <v>199968.16839899999</v>
      </c>
      <c r="C1732">
        <v>9.6167680000000004</v>
      </c>
      <c r="E1732">
        <v>1828.738717</v>
      </c>
      <c r="F1732">
        <v>200034.63925899999</v>
      </c>
      <c r="G1732">
        <v>9.5918080000000003</v>
      </c>
      <c r="I1732">
        <v>1813.3120550000001</v>
      </c>
      <c r="J1732">
        <v>199976.894764</v>
      </c>
      <c r="K1732">
        <v>9.6117760000000008</v>
      </c>
    </row>
    <row r="1733" spans="1:11" x14ac:dyDescent="0.25">
      <c r="A1733">
        <v>1773.915872</v>
      </c>
      <c r="B1733">
        <v>200021.779801</v>
      </c>
      <c r="C1733">
        <v>9.6217729999999992</v>
      </c>
      <c r="E1733">
        <v>1828.4609929999999</v>
      </c>
      <c r="F1733">
        <v>200073.11011899999</v>
      </c>
      <c r="G1733">
        <v>9.5968129999999991</v>
      </c>
      <c r="I1733">
        <v>1813.364603</v>
      </c>
      <c r="J1733">
        <v>200022.00649999999</v>
      </c>
      <c r="K1733">
        <v>9.6167809999999996</v>
      </c>
    </row>
    <row r="1734" spans="1:11" x14ac:dyDescent="0.25">
      <c r="A1734">
        <v>1773.4102519999999</v>
      </c>
      <c r="B1734">
        <v>200044.18763900001</v>
      </c>
      <c r="C1734">
        <v>9.6267779999999998</v>
      </c>
      <c r="E1734">
        <v>1828.752806</v>
      </c>
      <c r="F1734">
        <v>200031.16154999999</v>
      </c>
      <c r="G1734">
        <v>9.6018179999999997</v>
      </c>
      <c r="I1734">
        <v>1813.495345</v>
      </c>
      <c r="J1734">
        <v>200044.22473099999</v>
      </c>
      <c r="K1734">
        <v>9.6217860000000002</v>
      </c>
    </row>
    <row r="1735" spans="1:11" x14ac:dyDescent="0.25">
      <c r="A1735">
        <v>1773.2429050000001</v>
      </c>
      <c r="B1735">
        <v>200044.03315199999</v>
      </c>
      <c r="C1735">
        <v>9.6317830000000004</v>
      </c>
      <c r="E1735">
        <v>1829.815517</v>
      </c>
      <c r="F1735">
        <v>199953.24942099999</v>
      </c>
      <c r="G1735">
        <v>9.6068230000000003</v>
      </c>
      <c r="I1735">
        <v>1813.3701940000001</v>
      </c>
      <c r="J1735">
        <v>200012.20183599999</v>
      </c>
      <c r="K1735">
        <v>9.6267910000000008</v>
      </c>
    </row>
    <row r="1736" spans="1:11" x14ac:dyDescent="0.25">
      <c r="A1736">
        <v>1774.082238</v>
      </c>
      <c r="B1736">
        <v>199939.846777</v>
      </c>
      <c r="C1736">
        <v>9.636787</v>
      </c>
      <c r="E1736">
        <v>1829.984645</v>
      </c>
      <c r="F1736">
        <v>199950.747783</v>
      </c>
      <c r="G1736">
        <v>9.6118269999999999</v>
      </c>
      <c r="I1736">
        <v>1814.4778409999999</v>
      </c>
      <c r="J1736">
        <v>199962.04788999999</v>
      </c>
      <c r="K1736">
        <v>9.6317950000000003</v>
      </c>
    </row>
    <row r="1737" spans="1:11" x14ac:dyDescent="0.25">
      <c r="A1737">
        <v>1774.006003</v>
      </c>
      <c r="B1737">
        <v>200005.82560700001</v>
      </c>
      <c r="C1737">
        <v>9.6417920000000006</v>
      </c>
      <c r="E1737">
        <v>1829.6021820000001</v>
      </c>
      <c r="F1737">
        <v>199995.171435</v>
      </c>
      <c r="G1737">
        <v>9.6168320000000005</v>
      </c>
      <c r="I1737">
        <v>1813.961419</v>
      </c>
      <c r="J1737">
        <v>199962.81297999999</v>
      </c>
      <c r="K1737">
        <v>9.6367999999999991</v>
      </c>
    </row>
    <row r="1738" spans="1:11" x14ac:dyDescent="0.25">
      <c r="A1738">
        <v>1773.967686</v>
      </c>
      <c r="B1738">
        <v>200016.04694599999</v>
      </c>
      <c r="C1738">
        <v>9.6467969999999994</v>
      </c>
      <c r="E1738">
        <v>1829.9553539999999</v>
      </c>
      <c r="F1738">
        <v>200020.99891299999</v>
      </c>
      <c r="G1738">
        <v>9.6218369999999993</v>
      </c>
      <c r="I1738">
        <v>1813.9041099999999</v>
      </c>
      <c r="J1738">
        <v>200033.48221700001</v>
      </c>
      <c r="K1738">
        <v>9.6418049999999997</v>
      </c>
    </row>
    <row r="1739" spans="1:11" x14ac:dyDescent="0.25">
      <c r="A1739">
        <v>1774.205911</v>
      </c>
      <c r="B1739">
        <v>200035.783521</v>
      </c>
      <c r="C1739">
        <v>9.651802</v>
      </c>
      <c r="E1739">
        <v>1830.56411</v>
      </c>
      <c r="F1739">
        <v>199939.54590200001</v>
      </c>
      <c r="G1739">
        <v>9.6268419999999999</v>
      </c>
      <c r="I1739">
        <v>1813.807892</v>
      </c>
      <c r="J1739">
        <v>200007.78092300001</v>
      </c>
      <c r="K1739">
        <v>9.6468100000000003</v>
      </c>
    </row>
    <row r="1740" spans="1:11" x14ac:dyDescent="0.25">
      <c r="A1740">
        <v>1775.3593920000001</v>
      </c>
      <c r="B1740">
        <v>199940.692821</v>
      </c>
      <c r="C1740">
        <v>9.6568070000000006</v>
      </c>
      <c r="E1740">
        <v>1829.8606870000001</v>
      </c>
      <c r="F1740">
        <v>200060.02698200001</v>
      </c>
      <c r="G1740">
        <v>9.6318470000000005</v>
      </c>
      <c r="I1740">
        <v>1814.535932</v>
      </c>
      <c r="J1740">
        <v>199942.62886999999</v>
      </c>
      <c r="K1740">
        <v>9.6518149999999991</v>
      </c>
    </row>
    <row r="1741" spans="1:11" x14ac:dyDescent="0.25">
      <c r="A1741">
        <v>1775.2244479999999</v>
      </c>
      <c r="B1741">
        <v>200006.07648799999</v>
      </c>
      <c r="C1741">
        <v>9.6618110000000001</v>
      </c>
      <c r="E1741">
        <v>1829.9074049999999</v>
      </c>
      <c r="F1741">
        <v>200073.28503100001</v>
      </c>
      <c r="G1741">
        <v>9.6368510000000001</v>
      </c>
      <c r="I1741">
        <v>1814.614695</v>
      </c>
      <c r="J1741">
        <v>199990.38738900001</v>
      </c>
      <c r="K1741">
        <v>9.6568190000000005</v>
      </c>
    </row>
    <row r="1742" spans="1:11" x14ac:dyDescent="0.25">
      <c r="A1742">
        <v>1775.114857</v>
      </c>
      <c r="B1742">
        <v>199980.788401</v>
      </c>
      <c r="C1742">
        <v>9.6668160000000007</v>
      </c>
      <c r="E1742">
        <v>1829.9863</v>
      </c>
      <c r="F1742">
        <v>199994.43953100001</v>
      </c>
      <c r="G1742">
        <v>9.6418560000000006</v>
      </c>
      <c r="I1742">
        <v>1814.468944</v>
      </c>
      <c r="J1742">
        <v>199992.26770500001</v>
      </c>
      <c r="K1742">
        <v>9.6618239999999993</v>
      </c>
    </row>
    <row r="1743" spans="1:11" x14ac:dyDescent="0.25">
      <c r="A1743">
        <v>1775.2093259999999</v>
      </c>
      <c r="B1743">
        <v>200022.212726</v>
      </c>
      <c r="C1743">
        <v>9.6718209999999996</v>
      </c>
      <c r="E1743">
        <v>1831.3587210000001</v>
      </c>
      <c r="F1743">
        <v>199889.68550699999</v>
      </c>
      <c r="G1743">
        <v>9.6468609999999995</v>
      </c>
      <c r="I1743">
        <v>1814.8383879999999</v>
      </c>
      <c r="J1743">
        <v>200018.70329400001</v>
      </c>
      <c r="K1743">
        <v>9.6668289999999999</v>
      </c>
    </row>
    <row r="1744" spans="1:11" x14ac:dyDescent="0.25">
      <c r="A1744">
        <v>1775.7022549999999</v>
      </c>
      <c r="B1744">
        <v>199956.926981</v>
      </c>
      <c r="C1744">
        <v>9.6768260000000001</v>
      </c>
      <c r="E1744">
        <v>1831.108725</v>
      </c>
      <c r="F1744">
        <v>199985.119614</v>
      </c>
      <c r="G1744">
        <v>9.6518660000000001</v>
      </c>
      <c r="I1744">
        <v>1815.586769</v>
      </c>
      <c r="J1744">
        <v>199964.367749</v>
      </c>
      <c r="K1744">
        <v>9.6718340000000005</v>
      </c>
    </row>
    <row r="1745" spans="1:11" x14ac:dyDescent="0.25">
      <c r="A1745">
        <v>1775.7676120000001</v>
      </c>
      <c r="B1745">
        <v>199988.149993</v>
      </c>
      <c r="C1745">
        <v>9.6818310000000007</v>
      </c>
      <c r="E1745">
        <v>1831.1647519999999</v>
      </c>
      <c r="F1745">
        <v>199979.99694000001</v>
      </c>
      <c r="G1745">
        <v>9.6568710000000006</v>
      </c>
      <c r="I1745">
        <v>1815.1238209999999</v>
      </c>
      <c r="J1745">
        <v>200027.601952</v>
      </c>
      <c r="K1745">
        <v>9.6768389999999993</v>
      </c>
    </row>
    <row r="1746" spans="1:11" x14ac:dyDescent="0.25">
      <c r="A1746">
        <v>1775.3263609999999</v>
      </c>
      <c r="B1746">
        <v>200064.44722100001</v>
      </c>
      <c r="C1746">
        <v>9.6868350000000003</v>
      </c>
      <c r="E1746">
        <v>1831.012031</v>
      </c>
      <c r="F1746">
        <v>200031.90783800001</v>
      </c>
      <c r="G1746">
        <v>9.6618750000000002</v>
      </c>
      <c r="I1746">
        <v>1815.1978200000001</v>
      </c>
      <c r="J1746">
        <v>200045.753031</v>
      </c>
      <c r="K1746">
        <v>9.6818430000000006</v>
      </c>
    </row>
    <row r="1747" spans="1:11" x14ac:dyDescent="0.25">
      <c r="A1747">
        <v>1775.513105</v>
      </c>
      <c r="B1747">
        <v>200003.54050999999</v>
      </c>
      <c r="C1747">
        <v>9.6918399999999991</v>
      </c>
      <c r="E1747">
        <v>1832.11563</v>
      </c>
      <c r="F1747">
        <v>199952.145793</v>
      </c>
      <c r="G1747">
        <v>9.6668800000000008</v>
      </c>
      <c r="I1747">
        <v>1815.1634369999999</v>
      </c>
      <c r="J1747">
        <v>199973.06755099999</v>
      </c>
      <c r="K1747">
        <v>9.6868479999999995</v>
      </c>
    </row>
    <row r="1748" spans="1:11" x14ac:dyDescent="0.25">
      <c r="A1748">
        <v>1776.5756349999999</v>
      </c>
      <c r="B1748">
        <v>199890.50742400001</v>
      </c>
      <c r="C1748">
        <v>9.6968449999999997</v>
      </c>
      <c r="E1748">
        <v>1831.5869190000001</v>
      </c>
      <c r="F1748">
        <v>200053.99289600001</v>
      </c>
      <c r="G1748">
        <v>9.6718849999999996</v>
      </c>
      <c r="I1748">
        <v>1815.6971309999999</v>
      </c>
      <c r="J1748">
        <v>199954.73477800001</v>
      </c>
      <c r="K1748">
        <v>9.6918530000000001</v>
      </c>
    </row>
    <row r="1749" spans="1:11" x14ac:dyDescent="0.25">
      <c r="A1749">
        <v>1776.6090099999999</v>
      </c>
      <c r="B1749">
        <v>199992.392613</v>
      </c>
      <c r="C1749">
        <v>9.7018500000000003</v>
      </c>
      <c r="E1749">
        <v>1831.576116</v>
      </c>
      <c r="F1749">
        <v>200062.367218</v>
      </c>
      <c r="G1749">
        <v>9.6768900000000002</v>
      </c>
      <c r="I1749">
        <v>1815.406774</v>
      </c>
      <c r="J1749">
        <v>200059.77865399999</v>
      </c>
      <c r="K1749">
        <v>9.6968580000000006</v>
      </c>
    </row>
    <row r="1750" spans="1:11" x14ac:dyDescent="0.25">
      <c r="A1750">
        <v>1775.9988719999999</v>
      </c>
      <c r="B1750">
        <v>200054.24186099999</v>
      </c>
      <c r="C1750">
        <v>9.7068549999999991</v>
      </c>
      <c r="E1750">
        <v>1831.4736620000001</v>
      </c>
      <c r="F1750">
        <v>200041.159786</v>
      </c>
      <c r="G1750">
        <v>9.6818950000000008</v>
      </c>
      <c r="I1750">
        <v>1815.3202220000001</v>
      </c>
      <c r="J1750">
        <v>200061.437209</v>
      </c>
      <c r="K1750">
        <v>9.7018629999999995</v>
      </c>
    </row>
    <row r="1751" spans="1:11" x14ac:dyDescent="0.25">
      <c r="A1751">
        <v>1776.345828</v>
      </c>
      <c r="B1751">
        <v>200054.54725900001</v>
      </c>
      <c r="C1751">
        <v>9.7118590000000005</v>
      </c>
      <c r="E1751">
        <v>1832.5139079999999</v>
      </c>
      <c r="F1751">
        <v>199941.40500100001</v>
      </c>
      <c r="G1751">
        <v>9.6868990000000004</v>
      </c>
      <c r="I1751">
        <v>1815.1871160000001</v>
      </c>
      <c r="J1751">
        <v>199996.94896499999</v>
      </c>
      <c r="K1751">
        <v>9.7068670000000008</v>
      </c>
    </row>
    <row r="1752" spans="1:11" x14ac:dyDescent="0.25">
      <c r="A1752">
        <v>1776.939376</v>
      </c>
      <c r="B1752">
        <v>199954.51782199999</v>
      </c>
      <c r="C1752">
        <v>9.7168639999999993</v>
      </c>
      <c r="E1752">
        <v>1832.3756209999999</v>
      </c>
      <c r="F1752">
        <v>200010.26012799999</v>
      </c>
      <c r="G1752">
        <v>9.6919039999999992</v>
      </c>
      <c r="I1752">
        <v>1815.9313400000001</v>
      </c>
      <c r="J1752">
        <v>199939.34749300001</v>
      </c>
      <c r="K1752">
        <v>9.7118719999999996</v>
      </c>
    </row>
    <row r="1753" spans="1:11" x14ac:dyDescent="0.25">
      <c r="A1753">
        <v>1776.8472650000001</v>
      </c>
      <c r="B1753">
        <v>199989.258967</v>
      </c>
      <c r="C1753">
        <v>9.7218689999999999</v>
      </c>
      <c r="E1753">
        <v>1832.07233</v>
      </c>
      <c r="F1753">
        <v>200004.835655</v>
      </c>
      <c r="G1753">
        <v>9.6969089999999998</v>
      </c>
      <c r="I1753">
        <v>1815.6954599999999</v>
      </c>
      <c r="J1753">
        <v>200010.27387400001</v>
      </c>
      <c r="K1753">
        <v>9.7168770000000002</v>
      </c>
    </row>
    <row r="1754" spans="1:11" x14ac:dyDescent="0.25">
      <c r="A1754">
        <v>1776.6967139999999</v>
      </c>
      <c r="B1754">
        <v>200071.391653</v>
      </c>
      <c r="C1754">
        <v>9.7268740000000005</v>
      </c>
      <c r="E1754">
        <v>1832.093554</v>
      </c>
      <c r="F1754">
        <v>200028.92382900001</v>
      </c>
      <c r="G1754">
        <v>9.7019140000000004</v>
      </c>
      <c r="I1754">
        <v>1815.567665</v>
      </c>
      <c r="J1754">
        <v>200031.343605</v>
      </c>
      <c r="K1754">
        <v>9.7218820000000008</v>
      </c>
    </row>
    <row r="1755" spans="1:11" x14ac:dyDescent="0.25">
      <c r="A1755">
        <v>1776.9457910000001</v>
      </c>
      <c r="B1755">
        <v>200004.74885999999</v>
      </c>
      <c r="C1755">
        <v>9.7318789999999993</v>
      </c>
      <c r="E1755">
        <v>1832.7885819999999</v>
      </c>
      <c r="F1755">
        <v>199902.11301199999</v>
      </c>
      <c r="G1755">
        <v>9.7069189999999992</v>
      </c>
      <c r="I1755">
        <v>1815.960652</v>
      </c>
      <c r="J1755">
        <v>200046.13286099999</v>
      </c>
      <c r="K1755">
        <v>9.7268869999999996</v>
      </c>
    </row>
    <row r="1756" spans="1:11" x14ac:dyDescent="0.25">
      <c r="A1756">
        <v>1777.6376499999999</v>
      </c>
      <c r="B1756">
        <v>199928.78575099999</v>
      </c>
      <c r="C1756">
        <v>9.7368830000000006</v>
      </c>
      <c r="E1756">
        <v>1832.557761</v>
      </c>
      <c r="F1756">
        <v>200035.72675599999</v>
      </c>
      <c r="G1756">
        <v>9.7119230000000005</v>
      </c>
      <c r="I1756">
        <v>1816.7888600000001</v>
      </c>
      <c r="J1756">
        <v>199926.02148699999</v>
      </c>
      <c r="K1756">
        <v>9.7318909999999992</v>
      </c>
    </row>
    <row r="1757" spans="1:11" x14ac:dyDescent="0.25">
      <c r="A1757">
        <v>1777.447052</v>
      </c>
      <c r="B1757">
        <v>200009.296638</v>
      </c>
      <c r="C1757">
        <v>9.7418879999999994</v>
      </c>
      <c r="E1757">
        <v>1832.2362780000001</v>
      </c>
      <c r="F1757">
        <v>200083.19538399999</v>
      </c>
      <c r="G1757">
        <v>9.7169279999999993</v>
      </c>
      <c r="I1757">
        <v>1816.5203550000001</v>
      </c>
      <c r="J1757">
        <v>199980.213189</v>
      </c>
      <c r="K1757">
        <v>9.7368959999999998</v>
      </c>
    </row>
    <row r="1758" spans="1:11" x14ac:dyDescent="0.25">
      <c r="A1758">
        <v>1777.2235169999999</v>
      </c>
      <c r="B1758">
        <v>200008.34203500001</v>
      </c>
      <c r="C1758">
        <v>9.746893</v>
      </c>
      <c r="E1758">
        <v>1832.113932</v>
      </c>
      <c r="F1758">
        <v>200075.675223</v>
      </c>
      <c r="G1758">
        <v>9.7219329999999999</v>
      </c>
      <c r="I1758">
        <v>1816.349498</v>
      </c>
      <c r="J1758">
        <v>200007.01326400001</v>
      </c>
      <c r="K1758">
        <v>9.7419010000000004</v>
      </c>
    </row>
    <row r="1759" spans="1:11" x14ac:dyDescent="0.25">
      <c r="A1759">
        <v>1777.3299030000001</v>
      </c>
      <c r="B1759">
        <v>200028.934553</v>
      </c>
      <c r="C1759">
        <v>9.7518980000000006</v>
      </c>
      <c r="E1759">
        <v>1832.6178050000001</v>
      </c>
      <c r="F1759">
        <v>199998.337233</v>
      </c>
      <c r="G1759">
        <v>9.7269380000000005</v>
      </c>
      <c r="I1759">
        <v>1817.185516</v>
      </c>
      <c r="J1759">
        <v>199963.88268899999</v>
      </c>
      <c r="K1759">
        <v>9.7469059999999992</v>
      </c>
    </row>
    <row r="1760" spans="1:11" x14ac:dyDescent="0.25">
      <c r="A1760">
        <v>1778.186886</v>
      </c>
      <c r="B1760">
        <v>199959.252538</v>
      </c>
      <c r="C1760">
        <v>9.7569029999999994</v>
      </c>
      <c r="E1760">
        <v>1832.6754120000001</v>
      </c>
      <c r="F1760">
        <v>200051.615147</v>
      </c>
      <c r="G1760">
        <v>9.7319429999999993</v>
      </c>
      <c r="I1760">
        <v>1818.022528</v>
      </c>
      <c r="J1760">
        <v>199954.85310099999</v>
      </c>
      <c r="K1760">
        <v>9.7519109999999998</v>
      </c>
    </row>
    <row r="1761" spans="1:11" x14ac:dyDescent="0.25">
      <c r="A1761">
        <v>1778.092592</v>
      </c>
      <c r="B1761">
        <v>199999.91609899999</v>
      </c>
      <c r="C1761">
        <v>9.7619070000000008</v>
      </c>
      <c r="E1761">
        <v>1832.5413149999999</v>
      </c>
      <c r="F1761">
        <v>200028.783509</v>
      </c>
      <c r="G1761">
        <v>9.7369470000000007</v>
      </c>
      <c r="I1761">
        <v>1817.4725249999999</v>
      </c>
      <c r="J1761">
        <v>200012.19133199999</v>
      </c>
      <c r="K1761">
        <v>9.7569149999999993</v>
      </c>
    </row>
    <row r="1762" spans="1:11" x14ac:dyDescent="0.25">
      <c r="A1762">
        <v>1777.7399800000001</v>
      </c>
      <c r="B1762">
        <v>200032.89683099999</v>
      </c>
      <c r="C1762">
        <v>9.7669119999999996</v>
      </c>
      <c r="E1762">
        <v>1832.814836</v>
      </c>
      <c r="F1762">
        <v>200014.61152800001</v>
      </c>
      <c r="G1762">
        <v>9.7419519999999995</v>
      </c>
      <c r="I1762">
        <v>1816.8289890000001</v>
      </c>
      <c r="J1762">
        <v>200051.792017</v>
      </c>
      <c r="K1762">
        <v>9.7619199999999999</v>
      </c>
    </row>
    <row r="1763" spans="1:11" x14ac:dyDescent="0.25">
      <c r="A1763">
        <v>1777.4806149999999</v>
      </c>
      <c r="B1763">
        <v>200010.30778500001</v>
      </c>
      <c r="C1763">
        <v>9.7719170000000002</v>
      </c>
      <c r="E1763">
        <v>1833.4042959999999</v>
      </c>
      <c r="F1763">
        <v>199952.154782</v>
      </c>
      <c r="G1763">
        <v>9.7469570000000001</v>
      </c>
      <c r="I1763">
        <v>1817.0432900000001</v>
      </c>
      <c r="J1763">
        <v>200067.04268899999</v>
      </c>
      <c r="K1763">
        <v>9.7669250000000005</v>
      </c>
    </row>
    <row r="1764" spans="1:11" x14ac:dyDescent="0.25">
      <c r="A1764">
        <v>1778.3238389999999</v>
      </c>
      <c r="B1764">
        <v>199979.42762199999</v>
      </c>
      <c r="C1764">
        <v>9.7769220000000008</v>
      </c>
      <c r="E1764">
        <v>1833.4164989999999</v>
      </c>
      <c r="F1764">
        <v>199945.61571899999</v>
      </c>
      <c r="G1764">
        <v>9.7519620000000007</v>
      </c>
      <c r="I1764">
        <v>1817.857612</v>
      </c>
      <c r="J1764">
        <v>199958.574738</v>
      </c>
      <c r="K1764">
        <v>9.7719299999999993</v>
      </c>
    </row>
    <row r="1765" spans="1:11" x14ac:dyDescent="0.25">
      <c r="A1765">
        <v>1778.187244</v>
      </c>
      <c r="B1765">
        <v>199973.954834</v>
      </c>
      <c r="C1765">
        <v>9.7819269999999996</v>
      </c>
      <c r="E1765">
        <v>1832.955541</v>
      </c>
      <c r="F1765">
        <v>200057.65268699999</v>
      </c>
      <c r="G1765">
        <v>9.7569669999999995</v>
      </c>
      <c r="I1765">
        <v>1817.3845289999999</v>
      </c>
      <c r="J1765">
        <v>200041.61928099999</v>
      </c>
      <c r="K1765">
        <v>9.7769349999999999</v>
      </c>
    </row>
    <row r="1766" spans="1:11" x14ac:dyDescent="0.25">
      <c r="A1766">
        <v>1778.0239750000001</v>
      </c>
      <c r="B1766">
        <v>200059.35845500001</v>
      </c>
      <c r="C1766">
        <v>9.7869309999999992</v>
      </c>
      <c r="E1766">
        <v>1833.1788919999999</v>
      </c>
      <c r="F1766">
        <v>200051.050968</v>
      </c>
      <c r="G1766">
        <v>9.7619710000000008</v>
      </c>
      <c r="I1766">
        <v>1817.260366</v>
      </c>
      <c r="J1766">
        <v>200037.36720899999</v>
      </c>
      <c r="K1766">
        <v>9.7819389999999995</v>
      </c>
    </row>
    <row r="1767" spans="1:11" x14ac:dyDescent="0.25">
      <c r="A1767">
        <v>1778.2890460000001</v>
      </c>
      <c r="B1767">
        <v>200023.749152</v>
      </c>
      <c r="C1767">
        <v>9.7919359999999998</v>
      </c>
      <c r="E1767">
        <v>1834.0279640000001</v>
      </c>
      <c r="F1767">
        <v>199973.40640599999</v>
      </c>
      <c r="G1767">
        <v>9.7669759999999997</v>
      </c>
      <c r="I1767">
        <v>1817.81834</v>
      </c>
      <c r="J1767">
        <v>200020.865009</v>
      </c>
      <c r="K1767">
        <v>9.7869440000000001</v>
      </c>
    </row>
    <row r="1768" spans="1:11" x14ac:dyDescent="0.25">
      <c r="A1768">
        <v>1778.934696</v>
      </c>
      <c r="B1768">
        <v>199931.66805199999</v>
      </c>
      <c r="C1768">
        <v>9.7969410000000003</v>
      </c>
      <c r="E1768">
        <v>1833.971031</v>
      </c>
      <c r="F1768">
        <v>200005.48152999999</v>
      </c>
      <c r="G1768">
        <v>9.7719810000000003</v>
      </c>
      <c r="I1768">
        <v>1818.3944320000001</v>
      </c>
      <c r="J1768">
        <v>199960.04620800001</v>
      </c>
      <c r="K1768">
        <v>9.7919490000000007</v>
      </c>
    </row>
    <row r="1769" spans="1:11" x14ac:dyDescent="0.25">
      <c r="A1769">
        <v>1778.5692730000001</v>
      </c>
      <c r="B1769">
        <v>200029.17935799999</v>
      </c>
      <c r="C1769">
        <v>9.8019459999999992</v>
      </c>
      <c r="E1769">
        <v>1833.624783</v>
      </c>
      <c r="F1769">
        <v>200083.58742900001</v>
      </c>
      <c r="G1769">
        <v>9.7769860000000008</v>
      </c>
      <c r="I1769">
        <v>1818.049366</v>
      </c>
      <c r="J1769">
        <v>200027.94201699999</v>
      </c>
      <c r="K1769">
        <v>9.7969539999999995</v>
      </c>
    </row>
    <row r="1770" spans="1:11" x14ac:dyDescent="0.25">
      <c r="A1770">
        <v>1778.785723</v>
      </c>
      <c r="B1770">
        <v>200017.47577399999</v>
      </c>
      <c r="C1770">
        <v>9.8069509999999998</v>
      </c>
      <c r="E1770">
        <v>1834.022561</v>
      </c>
      <c r="F1770">
        <v>200010.36489299999</v>
      </c>
      <c r="G1770">
        <v>9.7819909999999997</v>
      </c>
      <c r="I1770">
        <v>1817.677919</v>
      </c>
      <c r="J1770">
        <v>200051.330231</v>
      </c>
      <c r="K1770">
        <v>9.8019590000000001</v>
      </c>
    </row>
    <row r="1771" spans="1:11" x14ac:dyDescent="0.25">
      <c r="A1771">
        <v>1779.0297680000001</v>
      </c>
      <c r="B1771">
        <v>200018.628528</v>
      </c>
      <c r="C1771">
        <v>9.8119549999999993</v>
      </c>
      <c r="E1771">
        <v>1834.4758999999999</v>
      </c>
      <c r="F1771">
        <v>199869.53610299999</v>
      </c>
      <c r="G1771">
        <v>9.7869949999999992</v>
      </c>
      <c r="I1771">
        <v>1818.246363</v>
      </c>
      <c r="J1771">
        <v>200027.06534299999</v>
      </c>
      <c r="K1771">
        <v>9.8069629999999997</v>
      </c>
    </row>
    <row r="1772" spans="1:11" x14ac:dyDescent="0.25">
      <c r="A1772">
        <v>1779.8324689999999</v>
      </c>
      <c r="B1772">
        <v>199965.911135</v>
      </c>
      <c r="C1772">
        <v>9.8169599999999999</v>
      </c>
      <c r="E1772">
        <v>1834.1651999999999</v>
      </c>
      <c r="F1772">
        <v>200035.23277900001</v>
      </c>
      <c r="G1772">
        <v>9.7919999999999998</v>
      </c>
      <c r="I1772">
        <v>1818.837657</v>
      </c>
      <c r="J1772">
        <v>199979.71917299999</v>
      </c>
      <c r="K1772">
        <v>9.8119680000000002</v>
      </c>
    </row>
    <row r="1773" spans="1:11" x14ac:dyDescent="0.25">
      <c r="A1773">
        <v>1779.7418379999999</v>
      </c>
      <c r="B1773">
        <v>199995.95527599999</v>
      </c>
      <c r="C1773">
        <v>9.8219650000000005</v>
      </c>
      <c r="E1773">
        <v>1834.3571690000001</v>
      </c>
      <c r="F1773">
        <v>200072.951692</v>
      </c>
      <c r="G1773">
        <v>9.7970050000000004</v>
      </c>
      <c r="I1773">
        <v>1819.0138730000001</v>
      </c>
      <c r="J1773">
        <v>200008.86667700001</v>
      </c>
      <c r="K1773">
        <v>9.8169730000000008</v>
      </c>
    </row>
    <row r="1774" spans="1:11" x14ac:dyDescent="0.25">
      <c r="A1774">
        <v>1779.559375</v>
      </c>
      <c r="B1774">
        <v>199973.751808</v>
      </c>
      <c r="C1774">
        <v>9.8269699999999993</v>
      </c>
      <c r="E1774">
        <v>1834.401924</v>
      </c>
      <c r="F1774">
        <v>200020.04964899999</v>
      </c>
      <c r="G1774">
        <v>9.8020099999999992</v>
      </c>
      <c r="I1774">
        <v>1818.4628290000001</v>
      </c>
      <c r="J1774">
        <v>200042.722331</v>
      </c>
      <c r="K1774">
        <v>9.8219779999999997</v>
      </c>
    </row>
    <row r="1775" spans="1:11" x14ac:dyDescent="0.25">
      <c r="A1775">
        <v>1779.6489389999999</v>
      </c>
      <c r="B1775">
        <v>199937.37788099999</v>
      </c>
      <c r="C1775">
        <v>9.8319749999999999</v>
      </c>
      <c r="E1775">
        <v>1835.256263</v>
      </c>
      <c r="F1775">
        <v>199926.884441</v>
      </c>
      <c r="G1775">
        <v>9.8070149999999998</v>
      </c>
      <c r="I1775">
        <v>1818.933076</v>
      </c>
      <c r="J1775">
        <v>199996.22885300001</v>
      </c>
      <c r="K1775">
        <v>9.8269830000000002</v>
      </c>
    </row>
    <row r="1776" spans="1:11" x14ac:dyDescent="0.25">
      <c r="A1776">
        <v>1780.422757</v>
      </c>
      <c r="B1776">
        <v>199973.08710599999</v>
      </c>
      <c r="C1776">
        <v>9.8369789999999995</v>
      </c>
      <c r="E1776">
        <v>1834.6733710000001</v>
      </c>
      <c r="F1776">
        <v>199990.56226400001</v>
      </c>
      <c r="G1776">
        <v>9.8120189999999994</v>
      </c>
      <c r="I1776">
        <v>1819.448298</v>
      </c>
      <c r="J1776">
        <v>199936.44913600001</v>
      </c>
      <c r="K1776">
        <v>9.8319869999999998</v>
      </c>
    </row>
    <row r="1777" spans="1:11" x14ac:dyDescent="0.25">
      <c r="A1777">
        <v>1780.6650299999999</v>
      </c>
      <c r="B1777">
        <v>200048.97716400001</v>
      </c>
      <c r="C1777">
        <v>9.8419840000000001</v>
      </c>
      <c r="E1777">
        <v>1834.6460549999999</v>
      </c>
      <c r="F1777">
        <v>200032.02179</v>
      </c>
      <c r="G1777">
        <v>9.817024</v>
      </c>
      <c r="I1777">
        <v>1818.8845699999999</v>
      </c>
      <c r="J1777">
        <v>200034.631287</v>
      </c>
      <c r="K1777">
        <v>9.8369920000000004</v>
      </c>
    </row>
    <row r="1778" spans="1:11" x14ac:dyDescent="0.25">
      <c r="A1778">
        <v>1780.214716</v>
      </c>
      <c r="B1778">
        <v>200018.88944100001</v>
      </c>
      <c r="C1778">
        <v>9.8469890000000007</v>
      </c>
      <c r="E1778">
        <v>1834.9514300000001</v>
      </c>
      <c r="F1778">
        <v>199979.042472</v>
      </c>
      <c r="G1778">
        <v>9.8220290000000006</v>
      </c>
      <c r="I1778">
        <v>1818.775394</v>
      </c>
      <c r="J1778">
        <v>200071.62307</v>
      </c>
      <c r="K1778">
        <v>9.8419969999999992</v>
      </c>
    </row>
    <row r="1779" spans="1:11" x14ac:dyDescent="0.25">
      <c r="A1779">
        <v>1780.9428849999999</v>
      </c>
      <c r="B1779">
        <v>199970.07395600001</v>
      </c>
      <c r="C1779">
        <v>9.8519939999999995</v>
      </c>
      <c r="E1779">
        <v>1835.7459409999999</v>
      </c>
      <c r="F1779">
        <v>199918.771133</v>
      </c>
      <c r="G1779">
        <v>9.8270339999999994</v>
      </c>
      <c r="I1779">
        <v>1818.6282639999999</v>
      </c>
      <c r="J1779">
        <v>200031.642895</v>
      </c>
      <c r="K1779">
        <v>9.8470019999999998</v>
      </c>
    </row>
    <row r="1780" spans="1:11" x14ac:dyDescent="0.25">
      <c r="A1780">
        <v>1781.6906690000001</v>
      </c>
      <c r="B1780">
        <v>199905.93781199999</v>
      </c>
      <c r="C1780">
        <v>9.8569990000000001</v>
      </c>
      <c r="E1780">
        <v>1835.374777</v>
      </c>
      <c r="F1780">
        <v>200000.35567799999</v>
      </c>
      <c r="G1780">
        <v>9.832039</v>
      </c>
      <c r="I1780">
        <v>1819.294177</v>
      </c>
      <c r="J1780">
        <v>199904.43274600001</v>
      </c>
      <c r="K1780">
        <v>9.8520070000000004</v>
      </c>
    </row>
    <row r="1781" spans="1:11" x14ac:dyDescent="0.25">
      <c r="A1781">
        <v>1781.6873619999999</v>
      </c>
      <c r="B1781">
        <v>199985.57626100001</v>
      </c>
      <c r="C1781">
        <v>9.8620029999999996</v>
      </c>
      <c r="E1781">
        <v>1835.2914229999999</v>
      </c>
      <c r="F1781">
        <v>200006.91372000001</v>
      </c>
      <c r="G1781">
        <v>9.8370429999999995</v>
      </c>
      <c r="I1781">
        <v>1818.8353340000001</v>
      </c>
      <c r="J1781">
        <v>200034.234624</v>
      </c>
      <c r="K1781">
        <v>9.857011</v>
      </c>
    </row>
    <row r="1782" spans="1:11" x14ac:dyDescent="0.25">
      <c r="A1782">
        <v>1781.295149</v>
      </c>
      <c r="B1782">
        <v>200028.778681</v>
      </c>
      <c r="C1782">
        <v>9.8670080000000002</v>
      </c>
      <c r="E1782">
        <v>1835.782678</v>
      </c>
      <c r="F1782">
        <v>200002.27452599999</v>
      </c>
      <c r="G1782">
        <v>9.8420480000000001</v>
      </c>
      <c r="I1782">
        <v>1818.5789030000001</v>
      </c>
      <c r="J1782">
        <v>200056.77192100001</v>
      </c>
      <c r="K1782">
        <v>9.8620160000000006</v>
      </c>
    </row>
    <row r="1783" spans="1:11" x14ac:dyDescent="0.25">
      <c r="A1783">
        <v>1781.5341120000001</v>
      </c>
      <c r="B1783">
        <v>200021.969189</v>
      </c>
      <c r="C1783">
        <v>9.8720130000000008</v>
      </c>
      <c r="E1783">
        <v>1836.6399140000001</v>
      </c>
      <c r="F1783">
        <v>199882.97102500001</v>
      </c>
      <c r="G1783">
        <v>9.8470530000000007</v>
      </c>
      <c r="I1783">
        <v>1819.009172</v>
      </c>
      <c r="J1783">
        <v>200059.093956</v>
      </c>
      <c r="K1783">
        <v>9.8670209999999994</v>
      </c>
    </row>
    <row r="1784" spans="1:11" x14ac:dyDescent="0.25">
      <c r="A1784">
        <v>1781.947316</v>
      </c>
      <c r="B1784">
        <v>200005.51062099999</v>
      </c>
      <c r="C1784">
        <v>9.8770179999999996</v>
      </c>
      <c r="E1784">
        <v>1836.5183870000001</v>
      </c>
      <c r="F1784">
        <v>199996.33655099999</v>
      </c>
      <c r="G1784">
        <v>9.8520579999999995</v>
      </c>
      <c r="I1784">
        <v>1819.7005380000001</v>
      </c>
      <c r="J1784">
        <v>199912.681484</v>
      </c>
      <c r="K1784">
        <v>9.872026</v>
      </c>
    </row>
    <row r="1785" spans="1:11" x14ac:dyDescent="0.25">
      <c r="A1785">
        <v>1781.8081930000001</v>
      </c>
      <c r="B1785">
        <v>200040.26575799999</v>
      </c>
      <c r="C1785">
        <v>9.8820230000000002</v>
      </c>
      <c r="E1785">
        <v>1836.158948</v>
      </c>
      <c r="F1785">
        <v>200034.219017</v>
      </c>
      <c r="G1785">
        <v>9.8570630000000001</v>
      </c>
      <c r="I1785">
        <v>1819.560236</v>
      </c>
      <c r="J1785">
        <v>199961.934358</v>
      </c>
      <c r="K1785">
        <v>9.8770310000000006</v>
      </c>
    </row>
    <row r="1786" spans="1:11" x14ac:dyDescent="0.25">
      <c r="A1786">
        <v>1781.279399</v>
      </c>
      <c r="B1786">
        <v>200069.41903700001</v>
      </c>
      <c r="C1786">
        <v>9.8870269999999998</v>
      </c>
      <c r="E1786">
        <v>1836.562631</v>
      </c>
      <c r="F1786">
        <v>200030.83100000001</v>
      </c>
      <c r="G1786">
        <v>9.8620669999999997</v>
      </c>
      <c r="I1786">
        <v>1819.349183</v>
      </c>
      <c r="J1786">
        <v>200065.32112400001</v>
      </c>
      <c r="K1786">
        <v>9.8820350000000001</v>
      </c>
    </row>
    <row r="1787" spans="1:11" x14ac:dyDescent="0.25">
      <c r="A1787">
        <v>1781.695193</v>
      </c>
      <c r="B1787">
        <v>200023.14663599999</v>
      </c>
      <c r="C1787">
        <v>9.8920320000000004</v>
      </c>
      <c r="E1787">
        <v>1836.8706649999999</v>
      </c>
      <c r="F1787">
        <v>199952.12178799999</v>
      </c>
      <c r="G1787">
        <v>9.8670720000000003</v>
      </c>
      <c r="I1787">
        <v>1819.700546</v>
      </c>
      <c r="J1787">
        <v>199986.39520299999</v>
      </c>
      <c r="K1787">
        <v>9.8870400000000007</v>
      </c>
    </row>
    <row r="1788" spans="1:11" x14ac:dyDescent="0.25">
      <c r="A1788">
        <v>1781.962816</v>
      </c>
      <c r="B1788">
        <v>199968.34192499999</v>
      </c>
      <c r="C1788">
        <v>9.8970369999999992</v>
      </c>
      <c r="E1788">
        <v>1836.7709010000001</v>
      </c>
      <c r="F1788">
        <v>200042.202254</v>
      </c>
      <c r="G1788">
        <v>9.8720770000000009</v>
      </c>
      <c r="I1788">
        <v>1820.0654649999999</v>
      </c>
      <c r="J1788">
        <v>199936.46163999999</v>
      </c>
      <c r="K1788">
        <v>9.8920449999999995</v>
      </c>
    </row>
    <row r="1789" spans="1:11" x14ac:dyDescent="0.25">
      <c r="A1789">
        <v>1781.8618610000001</v>
      </c>
      <c r="B1789">
        <v>200020.646806</v>
      </c>
      <c r="C1789">
        <v>9.9020419999999998</v>
      </c>
      <c r="E1789">
        <v>1836.7206679999999</v>
      </c>
      <c r="F1789">
        <v>200052.01766899999</v>
      </c>
      <c r="G1789">
        <v>9.8770819999999997</v>
      </c>
      <c r="I1789">
        <v>1820.38176</v>
      </c>
      <c r="J1789">
        <v>200015.800586</v>
      </c>
      <c r="K1789">
        <v>9.8970500000000001</v>
      </c>
    </row>
    <row r="1790" spans="1:11" x14ac:dyDescent="0.25">
      <c r="A1790">
        <v>1781.543136</v>
      </c>
      <c r="B1790">
        <v>200061.785447</v>
      </c>
      <c r="C1790">
        <v>9.9070470000000004</v>
      </c>
      <c r="E1790">
        <v>1836.7418290000001</v>
      </c>
      <c r="F1790">
        <v>200027.71057299999</v>
      </c>
      <c r="G1790">
        <v>9.8820870000000003</v>
      </c>
      <c r="I1790">
        <v>1819.821563</v>
      </c>
      <c r="J1790">
        <v>199998.20070799999</v>
      </c>
      <c r="K1790">
        <v>9.9020550000000007</v>
      </c>
    </row>
    <row r="1791" spans="1:11" x14ac:dyDescent="0.25">
      <c r="A1791">
        <v>1782.112588</v>
      </c>
      <c r="B1791">
        <v>200067.12977199999</v>
      </c>
      <c r="C1791">
        <v>9.9120509999999999</v>
      </c>
      <c r="E1791">
        <v>1837.23747</v>
      </c>
      <c r="F1791">
        <v>199947.924715</v>
      </c>
      <c r="G1791">
        <v>9.8870909999999999</v>
      </c>
      <c r="I1791">
        <v>1820.504271</v>
      </c>
      <c r="J1791">
        <v>200016.57960600001</v>
      </c>
      <c r="K1791">
        <v>9.9070590000000003</v>
      </c>
    </row>
    <row r="1792" spans="1:11" x14ac:dyDescent="0.25">
      <c r="A1792">
        <v>1782.346542</v>
      </c>
      <c r="B1792">
        <v>199963.73570600001</v>
      </c>
      <c r="C1792">
        <v>9.9170560000000005</v>
      </c>
      <c r="E1792">
        <v>1837.0794069999999</v>
      </c>
      <c r="F1792">
        <v>200011.27233199999</v>
      </c>
      <c r="G1792">
        <v>9.8920960000000004</v>
      </c>
      <c r="I1792">
        <v>1821.233215</v>
      </c>
      <c r="J1792">
        <v>199939.37954600001</v>
      </c>
      <c r="K1792">
        <v>9.9120640000000009</v>
      </c>
    </row>
    <row r="1793" spans="1:11" x14ac:dyDescent="0.25">
      <c r="A1793">
        <v>1782.2125699999999</v>
      </c>
      <c r="B1793">
        <v>200023.197346</v>
      </c>
      <c r="C1793">
        <v>9.9220609999999994</v>
      </c>
      <c r="E1793">
        <v>1837.3070479999999</v>
      </c>
      <c r="F1793">
        <v>200001.40215899999</v>
      </c>
      <c r="G1793">
        <v>9.8971009999999993</v>
      </c>
      <c r="I1793">
        <v>1820.750262</v>
      </c>
      <c r="J1793">
        <v>200050.198106</v>
      </c>
      <c r="K1793">
        <v>9.9170689999999997</v>
      </c>
    </row>
    <row r="1794" spans="1:11" x14ac:dyDescent="0.25">
      <c r="A1794">
        <v>1782.0868009999999</v>
      </c>
      <c r="B1794">
        <v>200083.06501799999</v>
      </c>
      <c r="C1794">
        <v>9.9270659999999999</v>
      </c>
      <c r="E1794">
        <v>1837.3192779999999</v>
      </c>
      <c r="F1794">
        <v>200041.21636699999</v>
      </c>
      <c r="G1794">
        <v>9.9021059999999999</v>
      </c>
      <c r="I1794">
        <v>1820.7650149999999</v>
      </c>
      <c r="J1794">
        <v>200020.175693</v>
      </c>
      <c r="K1794">
        <v>9.9220740000000003</v>
      </c>
    </row>
    <row r="1795" spans="1:11" x14ac:dyDescent="0.25">
      <c r="A1795">
        <v>1781.808884</v>
      </c>
      <c r="B1795">
        <v>200008.61491999999</v>
      </c>
      <c r="C1795">
        <v>9.9320710000000005</v>
      </c>
      <c r="E1795">
        <v>1837.7952720000001</v>
      </c>
      <c r="F1795">
        <v>199936.72821199999</v>
      </c>
      <c r="G1795">
        <v>9.9071110000000004</v>
      </c>
      <c r="I1795">
        <v>1820.974512</v>
      </c>
      <c r="J1795">
        <v>200016.43724</v>
      </c>
      <c r="K1795">
        <v>9.9270790000000009</v>
      </c>
    </row>
    <row r="1796" spans="1:11" x14ac:dyDescent="0.25">
      <c r="A1796">
        <v>1782.549399</v>
      </c>
      <c r="B1796">
        <v>199902.41599899999</v>
      </c>
      <c r="C1796">
        <v>9.9370750000000001</v>
      </c>
      <c r="E1796">
        <v>1837.3609980000001</v>
      </c>
      <c r="F1796">
        <v>200056.92522500001</v>
      </c>
      <c r="G1796">
        <v>9.912115</v>
      </c>
      <c r="I1796">
        <v>1821.66239</v>
      </c>
      <c r="J1796">
        <v>199928.83521300001</v>
      </c>
      <c r="K1796">
        <v>9.9320830000000004</v>
      </c>
    </row>
    <row r="1797" spans="1:11" x14ac:dyDescent="0.25">
      <c r="A1797">
        <v>1782.4638359999999</v>
      </c>
      <c r="B1797">
        <v>200005.76592199999</v>
      </c>
      <c r="C1797">
        <v>9.9420800000000007</v>
      </c>
      <c r="E1797">
        <v>1837.2379800000001</v>
      </c>
      <c r="F1797">
        <v>200065.33283699999</v>
      </c>
      <c r="G1797">
        <v>9.9171200000000006</v>
      </c>
      <c r="I1797">
        <v>1821.365828</v>
      </c>
      <c r="J1797">
        <v>199985.68982699999</v>
      </c>
      <c r="K1797">
        <v>9.9370879999999993</v>
      </c>
    </row>
    <row r="1798" spans="1:11" x14ac:dyDescent="0.25">
      <c r="A1798">
        <v>1782.226218</v>
      </c>
      <c r="B1798">
        <v>200046.267873</v>
      </c>
      <c r="C1798">
        <v>9.9470849999999995</v>
      </c>
      <c r="E1798">
        <v>1837.4304440000001</v>
      </c>
      <c r="F1798">
        <v>200019.94236300001</v>
      </c>
      <c r="G1798">
        <v>9.9221249999999994</v>
      </c>
      <c r="I1798">
        <v>1821.035341</v>
      </c>
      <c r="J1798">
        <v>200053.37714299999</v>
      </c>
      <c r="K1798">
        <v>9.9420929999999998</v>
      </c>
    </row>
    <row r="1799" spans="1:11" x14ac:dyDescent="0.25">
      <c r="A1799">
        <v>1782.692943</v>
      </c>
      <c r="B1799">
        <v>200009.98611599999</v>
      </c>
      <c r="C1799">
        <v>9.9520900000000001</v>
      </c>
      <c r="E1799">
        <v>1837.8541170000001</v>
      </c>
      <c r="F1799">
        <v>199949.97943000001</v>
      </c>
      <c r="G1799">
        <v>9.92713</v>
      </c>
      <c r="I1799">
        <v>1821.195424</v>
      </c>
      <c r="J1799">
        <v>200011.67225199999</v>
      </c>
      <c r="K1799">
        <v>9.9470980000000004</v>
      </c>
    </row>
    <row r="1800" spans="1:11" x14ac:dyDescent="0.25">
      <c r="A1800">
        <v>1783.3959159999999</v>
      </c>
      <c r="B1800">
        <v>199933.611317</v>
      </c>
      <c r="C1800">
        <v>9.9570950000000007</v>
      </c>
      <c r="E1800">
        <v>1837.5836159999999</v>
      </c>
      <c r="F1800">
        <v>199975.78771500001</v>
      </c>
      <c r="G1800">
        <v>9.9321350000000006</v>
      </c>
      <c r="I1800">
        <v>1821.9782760000001</v>
      </c>
      <c r="J1800">
        <v>199947.72915</v>
      </c>
      <c r="K1800">
        <v>9.9521029999999993</v>
      </c>
    </row>
    <row r="1801" spans="1:11" x14ac:dyDescent="0.25">
      <c r="A1801">
        <v>1783.438069</v>
      </c>
      <c r="B1801">
        <v>199961.16563199999</v>
      </c>
      <c r="C1801">
        <v>9.9620990000000003</v>
      </c>
      <c r="E1801">
        <v>1837.405935</v>
      </c>
      <c r="F1801">
        <v>200041.79578099999</v>
      </c>
      <c r="G1801">
        <v>9.9371390000000002</v>
      </c>
      <c r="I1801">
        <v>1821.846438</v>
      </c>
      <c r="J1801">
        <v>200018.01207900001</v>
      </c>
      <c r="K1801">
        <v>9.9571070000000006</v>
      </c>
    </row>
    <row r="1802" spans="1:11" x14ac:dyDescent="0.25">
      <c r="A1802">
        <v>1783.378381</v>
      </c>
      <c r="B1802">
        <v>200042.45449900001</v>
      </c>
      <c r="C1802">
        <v>9.9671040000000009</v>
      </c>
      <c r="E1802">
        <v>1837.5464689999999</v>
      </c>
      <c r="F1802">
        <v>200026.02965700001</v>
      </c>
      <c r="G1802">
        <v>9.9421440000000008</v>
      </c>
      <c r="I1802">
        <v>1821.828941</v>
      </c>
      <c r="J1802">
        <v>200057.018648</v>
      </c>
      <c r="K1802">
        <v>9.9621119999999994</v>
      </c>
    </row>
    <row r="1803" spans="1:11" x14ac:dyDescent="0.25">
      <c r="A1803">
        <v>1783.464093</v>
      </c>
      <c r="B1803">
        <v>200012.820229</v>
      </c>
      <c r="C1803">
        <v>9.9721089999999997</v>
      </c>
      <c r="E1803">
        <v>1838.201421</v>
      </c>
      <c r="F1803">
        <v>199960.898888</v>
      </c>
      <c r="G1803">
        <v>9.9471489999999996</v>
      </c>
      <c r="I1803">
        <v>1822.0080129999999</v>
      </c>
      <c r="J1803">
        <v>200005.30235400001</v>
      </c>
      <c r="K1803">
        <v>9.967117</v>
      </c>
    </row>
    <row r="1804" spans="1:11" x14ac:dyDescent="0.25">
      <c r="A1804">
        <v>1784.2462680000001</v>
      </c>
      <c r="B1804">
        <v>199943.36466399999</v>
      </c>
      <c r="C1804">
        <v>9.9771140000000003</v>
      </c>
      <c r="E1804">
        <v>1837.869948</v>
      </c>
      <c r="F1804">
        <v>200055.3363</v>
      </c>
      <c r="G1804">
        <v>9.9521540000000002</v>
      </c>
      <c r="I1804">
        <v>1822.3065349999999</v>
      </c>
      <c r="J1804">
        <v>199963.96483499999</v>
      </c>
      <c r="K1804">
        <v>9.9721220000000006</v>
      </c>
    </row>
    <row r="1805" spans="1:11" x14ac:dyDescent="0.25">
      <c r="A1805">
        <v>1783.823011</v>
      </c>
      <c r="B1805">
        <v>199996.58200200001</v>
      </c>
      <c r="C1805">
        <v>9.9821190000000009</v>
      </c>
      <c r="E1805">
        <v>1837.6419940000001</v>
      </c>
      <c r="F1805">
        <v>200059.486848</v>
      </c>
      <c r="G1805">
        <v>9.9571590000000008</v>
      </c>
      <c r="I1805">
        <v>1822.5891839999999</v>
      </c>
      <c r="J1805">
        <v>199990.426171</v>
      </c>
      <c r="K1805">
        <v>9.9771269999999994</v>
      </c>
    </row>
    <row r="1806" spans="1:11" x14ac:dyDescent="0.25">
      <c r="A1806">
        <v>1783.795433</v>
      </c>
      <c r="B1806">
        <v>200040.69716800001</v>
      </c>
      <c r="C1806">
        <v>9.9871230000000004</v>
      </c>
      <c r="E1806">
        <v>1837.934129</v>
      </c>
      <c r="F1806">
        <v>200059.19491699999</v>
      </c>
      <c r="G1806">
        <v>9.9621630000000003</v>
      </c>
      <c r="I1806">
        <v>1822.1037699999999</v>
      </c>
      <c r="J1806">
        <v>200046.52007699999</v>
      </c>
      <c r="K1806">
        <v>9.9821310000000008</v>
      </c>
    </row>
    <row r="1807" spans="1:11" x14ac:dyDescent="0.25">
      <c r="A1807">
        <v>1784.1727960000001</v>
      </c>
      <c r="B1807">
        <v>199975.24152499999</v>
      </c>
      <c r="C1807">
        <v>9.9921279999999992</v>
      </c>
      <c r="E1807">
        <v>1838.3984399999999</v>
      </c>
      <c r="F1807">
        <v>199987.79047899999</v>
      </c>
      <c r="G1807">
        <v>9.9671679999999991</v>
      </c>
      <c r="I1807">
        <v>1822.8933919999999</v>
      </c>
      <c r="J1807">
        <v>199989.721899</v>
      </c>
      <c r="K1807">
        <v>9.9871359999999996</v>
      </c>
    </row>
    <row r="1808" spans="1:11" x14ac:dyDescent="0.25">
      <c r="A1808">
        <v>1784.9405119999999</v>
      </c>
      <c r="B1808">
        <v>199905.79030699999</v>
      </c>
      <c r="C1808">
        <v>9.9971329999999998</v>
      </c>
      <c r="E1808">
        <v>1838.132018</v>
      </c>
      <c r="F1808">
        <v>200038.101516</v>
      </c>
      <c r="G1808">
        <v>9.9721729999999997</v>
      </c>
      <c r="I1808">
        <v>1823.1836800000001</v>
      </c>
      <c r="J1808">
        <v>199933.276106</v>
      </c>
      <c r="K1808">
        <v>9.9921410000000002</v>
      </c>
    </row>
    <row r="1809" spans="1:11" x14ac:dyDescent="0.25">
      <c r="A1809">
        <v>1784.8010670000001</v>
      </c>
      <c r="B1809">
        <v>199995.88331100001</v>
      </c>
      <c r="C1809">
        <v>10.002138</v>
      </c>
      <c r="E1809">
        <v>1838.2313710000001</v>
      </c>
      <c r="F1809">
        <v>200026.83999899999</v>
      </c>
      <c r="G1809">
        <v>9.9771780000000003</v>
      </c>
      <c r="I1809">
        <v>1822.966447</v>
      </c>
      <c r="J1809">
        <v>200022.16648700001</v>
      </c>
      <c r="K1809">
        <v>9.9971460000000008</v>
      </c>
    </row>
    <row r="1810" spans="1:11" x14ac:dyDescent="0.25">
      <c r="A1810">
        <v>1784.6409249999999</v>
      </c>
      <c r="B1810">
        <v>200008.38700300001</v>
      </c>
      <c r="C1810">
        <v>10.007142999999999</v>
      </c>
      <c r="E1810">
        <v>1838.5940800000001</v>
      </c>
      <c r="F1810">
        <v>200006.51558400001</v>
      </c>
      <c r="G1810">
        <v>9.9821829999999991</v>
      </c>
      <c r="I1810">
        <v>1822.561563</v>
      </c>
      <c r="J1810">
        <v>200057.61238100001</v>
      </c>
      <c r="K1810">
        <v>10.002151</v>
      </c>
    </row>
    <row r="1811" spans="1:11" x14ac:dyDescent="0.25">
      <c r="A1811">
        <v>1784.721151</v>
      </c>
      <c r="B1811">
        <v>200028.37469500001</v>
      </c>
      <c r="C1811">
        <v>10.012147000000001</v>
      </c>
      <c r="E1811">
        <v>1839.438985</v>
      </c>
      <c r="F1811">
        <v>199936.22351499999</v>
      </c>
      <c r="G1811">
        <v>9.9871870000000005</v>
      </c>
      <c r="I1811">
        <v>1823.0066240000001</v>
      </c>
      <c r="J1811">
        <v>200004.59198900001</v>
      </c>
      <c r="K1811">
        <v>10.007154999999999</v>
      </c>
    </row>
    <row r="1812" spans="1:11" x14ac:dyDescent="0.25">
      <c r="A1812">
        <v>1785.345748</v>
      </c>
      <c r="B1812">
        <v>199949.98115499999</v>
      </c>
      <c r="C1812">
        <v>10.017151999999999</v>
      </c>
      <c r="E1812">
        <v>1839.3208219999999</v>
      </c>
      <c r="F1812">
        <v>199978.322545</v>
      </c>
      <c r="G1812">
        <v>9.9921919999999993</v>
      </c>
      <c r="I1812">
        <v>1823.2134880000001</v>
      </c>
      <c r="J1812">
        <v>199988.60236300001</v>
      </c>
      <c r="K1812">
        <v>10.01216</v>
      </c>
    </row>
    <row r="1813" spans="1:11" x14ac:dyDescent="0.25">
      <c r="A1813">
        <v>1785.3567909999999</v>
      </c>
      <c r="B1813">
        <v>200029.81961499999</v>
      </c>
      <c r="C1813">
        <v>10.022157</v>
      </c>
      <c r="E1813">
        <v>1838.9792829999999</v>
      </c>
      <c r="F1813">
        <v>199999.65952799999</v>
      </c>
      <c r="G1813">
        <v>9.9971969999999999</v>
      </c>
      <c r="I1813">
        <v>1823.2825270000001</v>
      </c>
      <c r="J1813">
        <v>199985.926576</v>
      </c>
      <c r="K1813">
        <v>10.017165</v>
      </c>
    </row>
    <row r="1814" spans="1:11" x14ac:dyDescent="0.25">
      <c r="A1814">
        <v>1784.891824</v>
      </c>
      <c r="B1814">
        <v>200063.24211200001</v>
      </c>
      <c r="C1814">
        <v>10.027162000000001</v>
      </c>
      <c r="E1814">
        <v>1839.385027</v>
      </c>
      <c r="F1814">
        <v>200047.524985</v>
      </c>
      <c r="G1814">
        <v>10.002202</v>
      </c>
      <c r="I1814">
        <v>1823.1399039999999</v>
      </c>
      <c r="J1814">
        <v>200007.61329000001</v>
      </c>
      <c r="K1814">
        <v>10.022169999999999</v>
      </c>
    </row>
    <row r="1815" spans="1:11" x14ac:dyDescent="0.25">
      <c r="A1815">
        <v>1785.2595209999999</v>
      </c>
      <c r="B1815">
        <v>200029.440134</v>
      </c>
      <c r="C1815">
        <v>10.032166999999999</v>
      </c>
      <c r="E1815">
        <v>1839.8732910000001</v>
      </c>
      <c r="F1815">
        <v>199934.252615</v>
      </c>
      <c r="G1815">
        <v>10.007206999999999</v>
      </c>
      <c r="I1815">
        <v>1823.7909050000001</v>
      </c>
      <c r="J1815">
        <v>199940.237926</v>
      </c>
      <c r="K1815">
        <v>10.027175</v>
      </c>
    </row>
    <row r="1816" spans="1:11" x14ac:dyDescent="0.25">
      <c r="A1816">
        <v>1785.869874</v>
      </c>
      <c r="B1816">
        <v>199923.27982</v>
      </c>
      <c r="C1816">
        <v>10.037171000000001</v>
      </c>
      <c r="E1816">
        <v>1839.728224</v>
      </c>
      <c r="F1816">
        <v>200008.62312900001</v>
      </c>
      <c r="G1816">
        <v>10.012211000000001</v>
      </c>
      <c r="I1816">
        <v>1824.230634</v>
      </c>
      <c r="J1816">
        <v>199898.654377</v>
      </c>
      <c r="K1816">
        <v>10.032178999999999</v>
      </c>
    </row>
    <row r="1817" spans="1:11" x14ac:dyDescent="0.25">
      <c r="A1817">
        <v>1785.6263300000001</v>
      </c>
      <c r="B1817">
        <v>200022.592711</v>
      </c>
      <c r="C1817">
        <v>10.042176</v>
      </c>
      <c r="E1817">
        <v>1839.850146</v>
      </c>
      <c r="F1817">
        <v>200029.61844200001</v>
      </c>
      <c r="G1817">
        <v>10.017215999999999</v>
      </c>
      <c r="I1817">
        <v>1824.191167</v>
      </c>
      <c r="J1817">
        <v>199988.71716299999</v>
      </c>
      <c r="K1817">
        <v>10.037184</v>
      </c>
    </row>
    <row r="1818" spans="1:11" x14ac:dyDescent="0.25">
      <c r="A1818">
        <v>1785.2286670000001</v>
      </c>
      <c r="B1818">
        <v>200058.44560899999</v>
      </c>
      <c r="C1818">
        <v>10.047181</v>
      </c>
      <c r="E1818">
        <v>1839.854026</v>
      </c>
      <c r="F1818">
        <v>199997.556904</v>
      </c>
      <c r="G1818">
        <v>10.022221</v>
      </c>
      <c r="I1818">
        <v>1824.035093</v>
      </c>
      <c r="J1818">
        <v>200059.211538</v>
      </c>
      <c r="K1818">
        <v>10.042189</v>
      </c>
    </row>
    <row r="1819" spans="1:11" x14ac:dyDescent="0.25">
      <c r="A1819">
        <v>1785.6670320000001</v>
      </c>
      <c r="B1819">
        <v>200006.44895600001</v>
      </c>
      <c r="C1819">
        <v>10.052186000000001</v>
      </c>
      <c r="E1819">
        <v>1840.334648</v>
      </c>
      <c r="F1819">
        <v>199946.15923600001</v>
      </c>
      <c r="G1819">
        <v>10.027226000000001</v>
      </c>
      <c r="I1819">
        <v>1824.3724139999999</v>
      </c>
      <c r="J1819">
        <v>200061.76535500001</v>
      </c>
      <c r="K1819">
        <v>10.047193999999999</v>
      </c>
    </row>
    <row r="1820" spans="1:11" x14ac:dyDescent="0.25">
      <c r="A1820">
        <v>1786.0631129999999</v>
      </c>
      <c r="B1820">
        <v>199929.34848499999</v>
      </c>
      <c r="C1820">
        <v>10.057191</v>
      </c>
      <c r="E1820">
        <v>1839.8967230000001</v>
      </c>
      <c r="F1820">
        <v>200001.013492</v>
      </c>
      <c r="G1820">
        <v>10.032230999999999</v>
      </c>
      <c r="I1820">
        <v>1824.6251950000001</v>
      </c>
      <c r="J1820">
        <v>199959.181579</v>
      </c>
      <c r="K1820">
        <v>10.052199</v>
      </c>
    </row>
    <row r="1821" spans="1:11" x14ac:dyDescent="0.25">
      <c r="A1821">
        <v>1786.1146610000001</v>
      </c>
      <c r="B1821">
        <v>199976.29888300001</v>
      </c>
      <c r="C1821">
        <v>10.062194999999999</v>
      </c>
      <c r="E1821">
        <v>1840.092058</v>
      </c>
      <c r="F1821">
        <v>200011.77705</v>
      </c>
      <c r="G1821">
        <v>10.037235000000001</v>
      </c>
      <c r="I1821">
        <v>1824.322774</v>
      </c>
      <c r="J1821">
        <v>200045.23848199999</v>
      </c>
      <c r="K1821">
        <v>10.057202999999999</v>
      </c>
    </row>
    <row r="1822" spans="1:11" x14ac:dyDescent="0.25">
      <c r="A1822">
        <v>1785.9576070000001</v>
      </c>
      <c r="B1822">
        <v>200012.89711200001</v>
      </c>
      <c r="C1822">
        <v>10.0672</v>
      </c>
      <c r="E1822">
        <v>1840.211223</v>
      </c>
      <c r="F1822">
        <v>200008.065042</v>
      </c>
      <c r="G1822">
        <v>10.04224</v>
      </c>
      <c r="I1822">
        <v>1824.23459</v>
      </c>
      <c r="J1822">
        <v>200096.109623</v>
      </c>
      <c r="K1822">
        <v>10.062208</v>
      </c>
    </row>
    <row r="1823" spans="1:11" x14ac:dyDescent="0.25">
      <c r="A1823">
        <v>1786.246946</v>
      </c>
      <c r="B1823">
        <v>199991.77875500001</v>
      </c>
      <c r="C1823">
        <v>10.072205</v>
      </c>
      <c r="E1823">
        <v>1840.518059</v>
      </c>
      <c r="F1823">
        <v>199929.35622399999</v>
      </c>
      <c r="G1823">
        <v>10.047245</v>
      </c>
      <c r="I1823">
        <v>1824.1302760000001</v>
      </c>
      <c r="J1823">
        <v>200063.46790600001</v>
      </c>
      <c r="K1823">
        <v>10.067213000000001</v>
      </c>
    </row>
    <row r="1824" spans="1:11" x14ac:dyDescent="0.25">
      <c r="A1824">
        <v>1786.958329</v>
      </c>
      <c r="B1824">
        <v>199926.01981699999</v>
      </c>
      <c r="C1824">
        <v>10.077209999999999</v>
      </c>
      <c r="E1824">
        <v>1840.562856</v>
      </c>
      <c r="F1824">
        <v>200019.80216699999</v>
      </c>
      <c r="G1824">
        <v>10.052250000000001</v>
      </c>
      <c r="I1824">
        <v>1824.6232299999999</v>
      </c>
      <c r="J1824">
        <v>200004.71572199999</v>
      </c>
      <c r="K1824">
        <v>10.072217999999999</v>
      </c>
    </row>
    <row r="1825" spans="1:11" x14ac:dyDescent="0.25">
      <c r="A1825">
        <v>1786.55951</v>
      </c>
      <c r="B1825">
        <v>200037.63074699999</v>
      </c>
      <c r="C1825">
        <v>10.082215</v>
      </c>
      <c r="E1825">
        <v>1840.2789720000001</v>
      </c>
      <c r="F1825">
        <v>199995.17717700001</v>
      </c>
      <c r="G1825">
        <v>10.057255</v>
      </c>
      <c r="I1825">
        <v>1824.2827569999999</v>
      </c>
      <c r="J1825">
        <v>200041.36769099999</v>
      </c>
      <c r="K1825">
        <v>10.077223</v>
      </c>
    </row>
    <row r="1826" spans="1:11" x14ac:dyDescent="0.25">
      <c r="A1826">
        <v>1786.200773</v>
      </c>
      <c r="B1826">
        <v>200020.17616</v>
      </c>
      <c r="C1826">
        <v>10.087218999999999</v>
      </c>
      <c r="E1826">
        <v>1840.900365</v>
      </c>
      <c r="F1826">
        <v>200018.270517</v>
      </c>
      <c r="G1826">
        <v>10.062258999999999</v>
      </c>
      <c r="I1826">
        <v>1823.87302</v>
      </c>
      <c r="J1826">
        <v>200055.78247999999</v>
      </c>
      <c r="K1826">
        <v>10.082227</v>
      </c>
    </row>
    <row r="1827" spans="1:11" x14ac:dyDescent="0.25">
      <c r="A1827">
        <v>1786.9027570000001</v>
      </c>
      <c r="B1827">
        <v>199987.70436199999</v>
      </c>
      <c r="C1827">
        <v>10.092224</v>
      </c>
      <c r="E1827">
        <v>1841.2905370000001</v>
      </c>
      <c r="F1827">
        <v>199943.62094600001</v>
      </c>
      <c r="G1827">
        <v>10.067264</v>
      </c>
      <c r="I1827">
        <v>1824.506228</v>
      </c>
      <c r="J1827">
        <v>199958.39504800001</v>
      </c>
      <c r="K1827">
        <v>10.087232</v>
      </c>
    </row>
    <row r="1828" spans="1:11" x14ac:dyDescent="0.25">
      <c r="A1828">
        <v>1787.450118</v>
      </c>
      <c r="B1828">
        <v>199936.90061800001</v>
      </c>
      <c r="C1828">
        <v>10.097229</v>
      </c>
      <c r="E1828">
        <v>1841.149244</v>
      </c>
      <c r="F1828">
        <v>200013.49796499999</v>
      </c>
      <c r="G1828">
        <v>10.072269</v>
      </c>
      <c r="I1828">
        <v>1824.829416</v>
      </c>
      <c r="J1828">
        <v>199920.31743699999</v>
      </c>
      <c r="K1828">
        <v>10.092237000000001</v>
      </c>
    </row>
    <row r="1829" spans="1:11" x14ac:dyDescent="0.25">
      <c r="A1829">
        <v>1787.147565</v>
      </c>
      <c r="B1829">
        <v>200012.95237700001</v>
      </c>
      <c r="C1829">
        <v>10.102233999999999</v>
      </c>
      <c r="E1829">
        <v>1841.0135310000001</v>
      </c>
      <c r="F1829">
        <v>200033.54870799999</v>
      </c>
      <c r="G1829">
        <v>10.077273999999999</v>
      </c>
      <c r="I1829">
        <v>1824.777599</v>
      </c>
      <c r="J1829">
        <v>200040.401239</v>
      </c>
      <c r="K1829">
        <v>10.097242</v>
      </c>
    </row>
    <row r="1830" spans="1:11" x14ac:dyDescent="0.25">
      <c r="A1830">
        <v>1786.870426</v>
      </c>
      <c r="B1830">
        <v>200015.076661</v>
      </c>
      <c r="C1830">
        <v>10.107239</v>
      </c>
      <c r="E1830">
        <v>1840.99063</v>
      </c>
      <c r="F1830">
        <v>200008.23369299999</v>
      </c>
      <c r="G1830">
        <v>10.082279</v>
      </c>
      <c r="I1830">
        <v>1824.7861829999999</v>
      </c>
      <c r="J1830">
        <v>200048.565955</v>
      </c>
      <c r="K1830">
        <v>10.102247</v>
      </c>
    </row>
    <row r="1831" spans="1:11" x14ac:dyDescent="0.25">
      <c r="A1831">
        <v>1787.372869</v>
      </c>
      <c r="B1831">
        <v>200019.62409299999</v>
      </c>
      <c r="C1831">
        <v>10.112242999999999</v>
      </c>
      <c r="E1831">
        <v>1841.60186</v>
      </c>
      <c r="F1831">
        <v>199901.459306</v>
      </c>
      <c r="G1831">
        <v>10.087282999999999</v>
      </c>
      <c r="I1831">
        <v>1824.8769179999999</v>
      </c>
      <c r="J1831">
        <v>199999.53046499999</v>
      </c>
      <c r="K1831">
        <v>10.107251</v>
      </c>
    </row>
    <row r="1832" spans="1:11" x14ac:dyDescent="0.25">
      <c r="A1832">
        <v>1787.8133969999999</v>
      </c>
      <c r="B1832">
        <v>199993.355881</v>
      </c>
      <c r="C1832">
        <v>10.117248</v>
      </c>
      <c r="E1832">
        <v>1841.3496889999999</v>
      </c>
      <c r="F1832">
        <v>200061.82953300001</v>
      </c>
      <c r="G1832">
        <v>10.092288</v>
      </c>
      <c r="I1832">
        <v>1825.308184</v>
      </c>
      <c r="J1832">
        <v>199936.916872</v>
      </c>
      <c r="K1832">
        <v>10.112256</v>
      </c>
    </row>
    <row r="1833" spans="1:11" x14ac:dyDescent="0.25">
      <c r="A1833">
        <v>1787.5193180000001</v>
      </c>
      <c r="B1833">
        <v>200025.09402600001</v>
      </c>
      <c r="C1833">
        <v>10.122253000000001</v>
      </c>
      <c r="E1833">
        <v>1840.8156309999999</v>
      </c>
      <c r="F1833">
        <v>200067.50027799999</v>
      </c>
      <c r="G1833">
        <v>10.097293000000001</v>
      </c>
      <c r="I1833">
        <v>1824.725494</v>
      </c>
      <c r="J1833">
        <v>200021.83167499999</v>
      </c>
      <c r="K1833">
        <v>10.117260999999999</v>
      </c>
    </row>
    <row r="1834" spans="1:11" x14ac:dyDescent="0.25">
      <c r="A1834">
        <v>1787.219419</v>
      </c>
      <c r="B1834">
        <v>200041.723192</v>
      </c>
      <c r="C1834">
        <v>10.127257999999999</v>
      </c>
      <c r="E1834">
        <v>1841.2753869999999</v>
      </c>
      <c r="F1834">
        <v>200042.04207299999</v>
      </c>
      <c r="G1834">
        <v>10.102297999999999</v>
      </c>
      <c r="I1834">
        <v>1824.566077</v>
      </c>
      <c r="J1834">
        <v>200087.63049499999</v>
      </c>
      <c r="K1834">
        <v>10.122266</v>
      </c>
    </row>
    <row r="1835" spans="1:11" x14ac:dyDescent="0.25">
      <c r="A1835">
        <v>1787.706565</v>
      </c>
      <c r="B1835">
        <v>199973.98877500001</v>
      </c>
      <c r="C1835">
        <v>10.132263</v>
      </c>
      <c r="E1835">
        <v>1842.066452</v>
      </c>
      <c r="F1835">
        <v>199924.59591500001</v>
      </c>
      <c r="G1835">
        <v>10.107303</v>
      </c>
      <c r="I1835">
        <v>1824.947347</v>
      </c>
      <c r="J1835">
        <v>200040.75498100001</v>
      </c>
      <c r="K1835">
        <v>10.127271</v>
      </c>
    </row>
    <row r="1836" spans="1:11" x14ac:dyDescent="0.25">
      <c r="A1836">
        <v>1788.817411</v>
      </c>
      <c r="B1836">
        <v>199913.62463400001</v>
      </c>
      <c r="C1836">
        <v>10.137267</v>
      </c>
      <c r="E1836">
        <v>1841.584253</v>
      </c>
      <c r="F1836">
        <v>200025.20395200001</v>
      </c>
      <c r="G1836">
        <v>10.112306999999999</v>
      </c>
      <c r="I1836">
        <v>1825.5361539999999</v>
      </c>
      <c r="J1836">
        <v>199915.60968200001</v>
      </c>
      <c r="K1836">
        <v>10.132275</v>
      </c>
    </row>
    <row r="1837" spans="1:11" x14ac:dyDescent="0.25">
      <c r="A1837">
        <v>1788.6330009999999</v>
      </c>
      <c r="B1837">
        <v>199970.650803</v>
      </c>
      <c r="C1837">
        <v>10.142272</v>
      </c>
      <c r="E1837">
        <v>1841.195772</v>
      </c>
      <c r="F1837">
        <v>200021.029931</v>
      </c>
      <c r="G1837">
        <v>10.117312</v>
      </c>
      <c r="I1837">
        <v>1825.2728159999999</v>
      </c>
      <c r="J1837">
        <v>200015.54047400001</v>
      </c>
      <c r="K1837">
        <v>10.137280000000001</v>
      </c>
    </row>
    <row r="1838" spans="1:11" x14ac:dyDescent="0.25">
      <c r="A1838">
        <v>1788.0692799999999</v>
      </c>
      <c r="B1838">
        <v>200022.88886800001</v>
      </c>
      <c r="C1838">
        <v>10.147277000000001</v>
      </c>
      <c r="E1838">
        <v>1841.4435450000001</v>
      </c>
      <c r="F1838">
        <v>200009.724392</v>
      </c>
      <c r="G1838">
        <v>10.122317000000001</v>
      </c>
      <c r="I1838">
        <v>1824.6726000000001</v>
      </c>
      <c r="J1838">
        <v>200072.07685499999</v>
      </c>
      <c r="K1838">
        <v>10.142284999999999</v>
      </c>
    </row>
    <row r="1839" spans="1:11" x14ac:dyDescent="0.25">
      <c r="A1839">
        <v>1788.4209020000001</v>
      </c>
      <c r="B1839">
        <v>200019.31312100001</v>
      </c>
      <c r="C1839">
        <v>10.152282</v>
      </c>
      <c r="E1839">
        <v>1841.9330809999999</v>
      </c>
      <c r="F1839">
        <v>199982.827988</v>
      </c>
      <c r="G1839">
        <v>10.127321999999999</v>
      </c>
      <c r="I1839">
        <v>1825.181482</v>
      </c>
      <c r="J1839">
        <v>199987.59082300001</v>
      </c>
      <c r="K1839">
        <v>10.14729</v>
      </c>
    </row>
    <row r="1840" spans="1:11" x14ac:dyDescent="0.25">
      <c r="A1840">
        <v>1789.0158180000001</v>
      </c>
      <c r="B1840">
        <v>199978.092569</v>
      </c>
      <c r="C1840">
        <v>10.157287</v>
      </c>
      <c r="E1840">
        <v>1841.62211</v>
      </c>
      <c r="F1840">
        <v>200083.589549</v>
      </c>
      <c r="G1840">
        <v>10.132327</v>
      </c>
      <c r="I1840">
        <v>1825.3107709999999</v>
      </c>
      <c r="J1840">
        <v>199995.51552700001</v>
      </c>
      <c r="K1840">
        <v>10.152295000000001</v>
      </c>
    </row>
    <row r="1841" spans="1:11" x14ac:dyDescent="0.25">
      <c r="A1841">
        <v>1788.78385</v>
      </c>
      <c r="B1841">
        <v>200038.195913</v>
      </c>
      <c r="C1841">
        <v>10.162291</v>
      </c>
      <c r="E1841">
        <v>1841.361504</v>
      </c>
      <c r="F1841">
        <v>200039.354456</v>
      </c>
      <c r="G1841">
        <v>10.137331</v>
      </c>
      <c r="I1841">
        <v>1825.228243</v>
      </c>
      <c r="J1841">
        <v>200019.634812</v>
      </c>
      <c r="K1841">
        <v>10.157299</v>
      </c>
    </row>
    <row r="1842" spans="1:11" x14ac:dyDescent="0.25">
      <c r="A1842">
        <v>1788.0385240000001</v>
      </c>
      <c r="B1842">
        <v>200060.26649099999</v>
      </c>
      <c r="C1842">
        <v>10.167296</v>
      </c>
      <c r="E1842">
        <v>1842.0625970000001</v>
      </c>
      <c r="F1842">
        <v>199994.83412799999</v>
      </c>
      <c r="G1842">
        <v>10.142336</v>
      </c>
      <c r="I1842">
        <v>1825.385681</v>
      </c>
      <c r="J1842">
        <v>200050.01311299999</v>
      </c>
      <c r="K1842">
        <v>10.162304000000001</v>
      </c>
    </row>
    <row r="1843" spans="1:11" x14ac:dyDescent="0.25">
      <c r="A1843">
        <v>1788.377035</v>
      </c>
      <c r="B1843">
        <v>200018.50942700001</v>
      </c>
      <c r="C1843">
        <v>10.172300999999999</v>
      </c>
      <c r="E1843">
        <v>1842.9320889999999</v>
      </c>
      <c r="F1843">
        <v>199921.67600599999</v>
      </c>
      <c r="G1843">
        <v>10.147341000000001</v>
      </c>
      <c r="I1843">
        <v>1826.03738</v>
      </c>
      <c r="J1843">
        <v>200006.73300800001</v>
      </c>
      <c r="K1843">
        <v>10.167308999999999</v>
      </c>
    </row>
    <row r="1844" spans="1:11" x14ac:dyDescent="0.25">
      <c r="A1844">
        <v>1789.3495129999999</v>
      </c>
      <c r="B1844">
        <v>199938.787446</v>
      </c>
      <c r="C1844">
        <v>10.177306</v>
      </c>
      <c r="E1844">
        <v>1842.643636</v>
      </c>
      <c r="F1844">
        <v>199930.33686499999</v>
      </c>
      <c r="G1844">
        <v>10.152346</v>
      </c>
      <c r="I1844">
        <v>1826.3740069999999</v>
      </c>
      <c r="J1844">
        <v>199945.16847500001</v>
      </c>
      <c r="K1844">
        <v>10.172314</v>
      </c>
    </row>
    <row r="1845" spans="1:11" x14ac:dyDescent="0.25">
      <c r="A1845">
        <v>1788.9674030000001</v>
      </c>
      <c r="B1845">
        <v>200008.53266</v>
      </c>
      <c r="C1845">
        <v>10.182311</v>
      </c>
      <c r="E1845">
        <v>1842.4027249999999</v>
      </c>
      <c r="F1845">
        <v>200041.491717</v>
      </c>
      <c r="G1845">
        <v>10.157351</v>
      </c>
      <c r="I1845">
        <v>1825.712448</v>
      </c>
      <c r="J1845">
        <v>199925.55668099999</v>
      </c>
      <c r="K1845">
        <v>10.177319000000001</v>
      </c>
    </row>
    <row r="1846" spans="1:11" x14ac:dyDescent="0.25">
      <c r="A1846">
        <v>1788.6082019999999</v>
      </c>
      <c r="B1846">
        <v>200071.940997</v>
      </c>
      <c r="C1846">
        <v>10.187315</v>
      </c>
      <c r="E1846">
        <v>1842.534668</v>
      </c>
      <c r="F1846">
        <v>200004.89979600001</v>
      </c>
      <c r="G1846">
        <v>10.162355</v>
      </c>
      <c r="I1846">
        <v>1826.1710969999999</v>
      </c>
      <c r="J1846">
        <v>200000.56521199999</v>
      </c>
      <c r="K1846">
        <v>10.182323</v>
      </c>
    </row>
    <row r="1847" spans="1:11" x14ac:dyDescent="0.25">
      <c r="A1847">
        <v>1789.0312690000001</v>
      </c>
      <c r="B1847">
        <v>200006.67595</v>
      </c>
      <c r="C1847">
        <v>10.19232</v>
      </c>
      <c r="E1847">
        <v>1843.262164</v>
      </c>
      <c r="F1847">
        <v>199939.54334900001</v>
      </c>
      <c r="G1847">
        <v>10.16736</v>
      </c>
      <c r="I1847">
        <v>1827.083793</v>
      </c>
      <c r="J1847">
        <v>199933.112241</v>
      </c>
      <c r="K1847">
        <v>10.187328000000001</v>
      </c>
    </row>
    <row r="1848" spans="1:11" x14ac:dyDescent="0.25">
      <c r="A1848">
        <v>1789.5676570000001</v>
      </c>
      <c r="B1848">
        <v>199928.71703599999</v>
      </c>
      <c r="C1848">
        <v>10.197324999999999</v>
      </c>
      <c r="E1848">
        <v>1842.9793460000001</v>
      </c>
      <c r="F1848">
        <v>199984.75421300001</v>
      </c>
      <c r="G1848">
        <v>10.172364999999999</v>
      </c>
      <c r="I1848">
        <v>1827.5702470000001</v>
      </c>
      <c r="J1848">
        <v>199900.49959600001</v>
      </c>
      <c r="K1848">
        <v>10.192333</v>
      </c>
    </row>
    <row r="1849" spans="1:11" x14ac:dyDescent="0.25">
      <c r="A1849">
        <v>1789.0191090000001</v>
      </c>
      <c r="B1849">
        <v>200059.77132599999</v>
      </c>
      <c r="C1849">
        <v>10.20233</v>
      </c>
      <c r="E1849">
        <v>1842.852809</v>
      </c>
      <c r="F1849">
        <v>200037.26994500001</v>
      </c>
      <c r="G1849">
        <v>10.17737</v>
      </c>
      <c r="I1849">
        <v>1827.2924840000001</v>
      </c>
      <c r="J1849">
        <v>199983.486095</v>
      </c>
      <c r="K1849">
        <v>10.197338</v>
      </c>
    </row>
    <row r="1850" spans="1:11" x14ac:dyDescent="0.25">
      <c r="A1850">
        <v>1788.9171349999999</v>
      </c>
      <c r="B1850">
        <v>200069.60317399999</v>
      </c>
      <c r="C1850">
        <v>10.207335</v>
      </c>
      <c r="E1850">
        <v>1843.446479</v>
      </c>
      <c r="F1850">
        <v>199990.73949400001</v>
      </c>
      <c r="G1850">
        <v>10.182375</v>
      </c>
      <c r="I1850">
        <v>1826.709705</v>
      </c>
      <c r="J1850">
        <v>200070.64719399999</v>
      </c>
      <c r="K1850">
        <v>10.202343000000001</v>
      </c>
    </row>
    <row r="1851" spans="1:11" x14ac:dyDescent="0.25">
      <c r="A1851">
        <v>1789.3798859999999</v>
      </c>
      <c r="B1851">
        <v>200025.56303200001</v>
      </c>
      <c r="C1851">
        <v>10.212339</v>
      </c>
      <c r="E1851">
        <v>1844.3569239999999</v>
      </c>
      <c r="F1851">
        <v>199945.13612099999</v>
      </c>
      <c r="G1851">
        <v>10.187379</v>
      </c>
      <c r="I1851">
        <v>1827.1467620000001</v>
      </c>
      <c r="J1851">
        <v>200027.43074099999</v>
      </c>
      <c r="K1851">
        <v>10.207347</v>
      </c>
    </row>
    <row r="1852" spans="1:11" x14ac:dyDescent="0.25">
      <c r="A1852">
        <v>1790.411339</v>
      </c>
      <c r="B1852">
        <v>199973.39035500001</v>
      </c>
      <c r="C1852">
        <v>10.217344000000001</v>
      </c>
      <c r="E1852">
        <v>1843.9610230000001</v>
      </c>
      <c r="F1852">
        <v>200002.42829700001</v>
      </c>
      <c r="G1852">
        <v>10.192384000000001</v>
      </c>
      <c r="I1852">
        <v>1827.407451</v>
      </c>
      <c r="J1852">
        <v>199980.591052</v>
      </c>
      <c r="K1852">
        <v>10.212351999999999</v>
      </c>
    </row>
    <row r="1853" spans="1:11" x14ac:dyDescent="0.25">
      <c r="A1853">
        <v>1790.112447</v>
      </c>
      <c r="B1853">
        <v>199986.139425</v>
      </c>
      <c r="C1853">
        <v>10.222348999999999</v>
      </c>
      <c r="E1853">
        <v>1843.267932</v>
      </c>
      <c r="F1853">
        <v>200066.751483</v>
      </c>
      <c r="G1853">
        <v>10.197388999999999</v>
      </c>
      <c r="I1853">
        <v>1827.7423510000001</v>
      </c>
      <c r="J1853">
        <v>200014.79648200001</v>
      </c>
      <c r="K1853">
        <v>10.217357</v>
      </c>
    </row>
    <row r="1854" spans="1:11" x14ac:dyDescent="0.25">
      <c r="A1854">
        <v>1790.039127</v>
      </c>
      <c r="B1854">
        <v>200047.01247799999</v>
      </c>
      <c r="C1854">
        <v>10.227354</v>
      </c>
      <c r="E1854">
        <v>1843.7635190000001</v>
      </c>
      <c r="F1854">
        <v>199995.54196500001</v>
      </c>
      <c r="G1854">
        <v>10.202394</v>
      </c>
      <c r="I1854">
        <v>1827.3532600000001</v>
      </c>
      <c r="J1854">
        <v>200024.712745</v>
      </c>
      <c r="K1854">
        <v>10.222362</v>
      </c>
    </row>
    <row r="1855" spans="1:11" x14ac:dyDescent="0.25">
      <c r="A1855">
        <v>1790.289327</v>
      </c>
      <c r="B1855">
        <v>199967.91326999999</v>
      </c>
      <c r="C1855">
        <v>10.232359000000001</v>
      </c>
      <c r="E1855">
        <v>1843.9549830000001</v>
      </c>
      <c r="F1855">
        <v>199941.37128799999</v>
      </c>
      <c r="G1855">
        <v>10.207399000000001</v>
      </c>
      <c r="I1855">
        <v>1828.1908900000001</v>
      </c>
      <c r="J1855">
        <v>199953.606428</v>
      </c>
      <c r="K1855">
        <v>10.227366999999999</v>
      </c>
    </row>
    <row r="1856" spans="1:11" x14ac:dyDescent="0.25">
      <c r="A1856">
        <v>1790.8968850000001</v>
      </c>
      <c r="B1856">
        <v>199931.998173</v>
      </c>
      <c r="C1856">
        <v>10.237363</v>
      </c>
      <c r="E1856">
        <v>1843.7114650000001</v>
      </c>
      <c r="F1856">
        <v>200042.316957</v>
      </c>
      <c r="G1856">
        <v>10.212403</v>
      </c>
      <c r="I1856">
        <v>1828.4816080000001</v>
      </c>
      <c r="J1856">
        <v>199913.29226799999</v>
      </c>
      <c r="K1856">
        <v>10.232371000000001</v>
      </c>
    </row>
    <row r="1857" spans="1:11" x14ac:dyDescent="0.25">
      <c r="A1857">
        <v>1790.1002960000001</v>
      </c>
      <c r="B1857">
        <v>199953.06292299999</v>
      </c>
      <c r="C1857">
        <v>10.242368000000001</v>
      </c>
      <c r="E1857">
        <v>1843.7799889999999</v>
      </c>
      <c r="F1857">
        <v>200053.32234300001</v>
      </c>
      <c r="G1857">
        <v>10.217408000000001</v>
      </c>
      <c r="I1857">
        <v>1828.3721680000001</v>
      </c>
      <c r="J1857">
        <v>199988.67348699999</v>
      </c>
      <c r="K1857">
        <v>10.237375999999999</v>
      </c>
    </row>
    <row r="1858" spans="1:11" x14ac:dyDescent="0.25">
      <c r="A1858">
        <v>1790.0038070000001</v>
      </c>
      <c r="B1858">
        <v>200005.979058</v>
      </c>
      <c r="C1858">
        <v>10.247373</v>
      </c>
      <c r="E1858">
        <v>1844.0809830000001</v>
      </c>
      <c r="F1858">
        <v>200022.806254</v>
      </c>
      <c r="G1858">
        <v>10.222413</v>
      </c>
      <c r="I1858">
        <v>1827.6358540000001</v>
      </c>
      <c r="J1858">
        <v>200061.79036099999</v>
      </c>
      <c r="K1858">
        <v>10.242381</v>
      </c>
    </row>
    <row r="1859" spans="1:11" x14ac:dyDescent="0.25">
      <c r="A1859">
        <v>1790.7009069999999</v>
      </c>
      <c r="B1859">
        <v>199982.085078</v>
      </c>
      <c r="C1859">
        <v>10.252378</v>
      </c>
      <c r="E1859">
        <v>1844.8723299999999</v>
      </c>
      <c r="F1859">
        <v>199938.64452</v>
      </c>
      <c r="G1859">
        <v>10.227418</v>
      </c>
      <c r="I1859">
        <v>1828.2550060000001</v>
      </c>
      <c r="J1859">
        <v>200018.51990499999</v>
      </c>
      <c r="K1859">
        <v>10.247386000000001</v>
      </c>
    </row>
    <row r="1860" spans="1:11" x14ac:dyDescent="0.25">
      <c r="A1860">
        <v>1791.2534889999999</v>
      </c>
      <c r="B1860">
        <v>199939.039341</v>
      </c>
      <c r="C1860">
        <v>10.257383000000001</v>
      </c>
      <c r="E1860">
        <v>1844.4563720000001</v>
      </c>
      <c r="F1860">
        <v>200039.437133</v>
      </c>
      <c r="G1860">
        <v>10.232423000000001</v>
      </c>
      <c r="I1860">
        <v>1828.683352</v>
      </c>
      <c r="J1860">
        <v>199980.00266500001</v>
      </c>
      <c r="K1860">
        <v>10.252390999999999</v>
      </c>
    </row>
    <row r="1861" spans="1:11" x14ac:dyDescent="0.25">
      <c r="A1861">
        <v>1791.126757</v>
      </c>
      <c r="B1861">
        <v>199979.50831599999</v>
      </c>
      <c r="C1861">
        <v>10.262387</v>
      </c>
      <c r="E1861">
        <v>1843.9918190000001</v>
      </c>
      <c r="F1861">
        <v>200045.90405000001</v>
      </c>
      <c r="G1861">
        <v>10.237427</v>
      </c>
      <c r="I1861">
        <v>1828.4804959999999</v>
      </c>
      <c r="J1861">
        <v>200018.451588</v>
      </c>
      <c r="K1861">
        <v>10.257395000000001</v>
      </c>
    </row>
    <row r="1862" spans="1:11" x14ac:dyDescent="0.25">
      <c r="A1862">
        <v>1790.9691929999999</v>
      </c>
      <c r="B1862">
        <v>200014.88150300001</v>
      </c>
      <c r="C1862">
        <v>10.267391999999999</v>
      </c>
      <c r="E1862">
        <v>1844.304533</v>
      </c>
      <c r="F1862">
        <v>200003.336721</v>
      </c>
      <c r="G1862">
        <v>10.242432000000001</v>
      </c>
      <c r="I1862">
        <v>1828.067239</v>
      </c>
      <c r="J1862">
        <v>200038.99338999999</v>
      </c>
      <c r="K1862">
        <v>10.2624</v>
      </c>
    </row>
    <row r="1863" spans="1:11" x14ac:dyDescent="0.25">
      <c r="A1863">
        <v>1791.2532920000001</v>
      </c>
      <c r="B1863">
        <v>199996.62348899999</v>
      </c>
      <c r="C1863">
        <v>10.272397</v>
      </c>
      <c r="E1863">
        <v>1844.9074009999999</v>
      </c>
      <c r="F1863">
        <v>199938.629846</v>
      </c>
      <c r="G1863">
        <v>10.247437</v>
      </c>
      <c r="I1863">
        <v>1829.1453220000001</v>
      </c>
      <c r="J1863">
        <v>199960.668764</v>
      </c>
      <c r="K1863">
        <v>10.267405</v>
      </c>
    </row>
    <row r="1864" spans="1:11" x14ac:dyDescent="0.25">
      <c r="A1864">
        <v>1791.9248709999999</v>
      </c>
      <c r="B1864">
        <v>199947.82485599999</v>
      </c>
      <c r="C1864">
        <v>10.277402</v>
      </c>
      <c r="E1864">
        <v>1844.578168</v>
      </c>
      <c r="F1864">
        <v>200037.55893699999</v>
      </c>
      <c r="G1864">
        <v>10.252442</v>
      </c>
      <c r="I1864">
        <v>1829.1608630000001</v>
      </c>
      <c r="J1864">
        <v>199979.85816100001</v>
      </c>
      <c r="K1864">
        <v>10.272410000000001</v>
      </c>
    </row>
    <row r="1865" spans="1:11" x14ac:dyDescent="0.25">
      <c r="A1865">
        <v>1791.5989999999999</v>
      </c>
      <c r="B1865">
        <v>199995.09151200001</v>
      </c>
      <c r="C1865">
        <v>10.282406999999999</v>
      </c>
      <c r="E1865">
        <v>1844.1862060000001</v>
      </c>
      <c r="F1865">
        <v>200060.54449199999</v>
      </c>
      <c r="G1865">
        <v>10.257447000000001</v>
      </c>
      <c r="I1865">
        <v>1828.8046589999999</v>
      </c>
      <c r="J1865">
        <v>200020.80296</v>
      </c>
      <c r="K1865">
        <v>10.277415</v>
      </c>
    </row>
    <row r="1866" spans="1:11" x14ac:dyDescent="0.25">
      <c r="A1866">
        <v>1791.2853809999999</v>
      </c>
      <c r="B1866">
        <v>200039.90418799999</v>
      </c>
      <c r="C1866">
        <v>10.287411000000001</v>
      </c>
      <c r="E1866">
        <v>1844.447525</v>
      </c>
      <c r="F1866">
        <v>200076.189289</v>
      </c>
      <c r="G1866">
        <v>10.262451</v>
      </c>
      <c r="I1866">
        <v>1828.4969149999999</v>
      </c>
      <c r="J1866">
        <v>200080.315584</v>
      </c>
      <c r="K1866">
        <v>10.282419000000001</v>
      </c>
    </row>
    <row r="1867" spans="1:11" x14ac:dyDescent="0.25">
      <c r="A1867">
        <v>1791.448543</v>
      </c>
      <c r="B1867">
        <v>200026.58283999999</v>
      </c>
      <c r="C1867">
        <v>10.292415999999999</v>
      </c>
      <c r="E1867">
        <v>1845.10898</v>
      </c>
      <c r="F1867">
        <v>199995.53738600001</v>
      </c>
      <c r="G1867">
        <v>10.267455999999999</v>
      </c>
      <c r="I1867">
        <v>1829.0729220000001</v>
      </c>
      <c r="J1867">
        <v>200051.35187700001</v>
      </c>
      <c r="K1867">
        <v>10.287424</v>
      </c>
    </row>
    <row r="1868" spans="1:11" x14ac:dyDescent="0.25">
      <c r="A1868">
        <v>1791.9298739999999</v>
      </c>
      <c r="B1868">
        <v>199956.39979200001</v>
      </c>
      <c r="C1868">
        <v>10.297421</v>
      </c>
      <c r="E1868">
        <v>1844.648351</v>
      </c>
      <c r="F1868">
        <v>200024.66927499999</v>
      </c>
      <c r="G1868">
        <v>10.272461</v>
      </c>
      <c r="I1868">
        <v>1829.4016099999999</v>
      </c>
      <c r="J1868">
        <v>200010.005381</v>
      </c>
      <c r="K1868">
        <v>10.292429</v>
      </c>
    </row>
    <row r="1869" spans="1:11" x14ac:dyDescent="0.25">
      <c r="A1869">
        <v>1791.9135650000001</v>
      </c>
      <c r="B1869">
        <v>200010.31312400001</v>
      </c>
      <c r="C1869">
        <v>10.302426000000001</v>
      </c>
      <c r="E1869">
        <v>1844.4653470000001</v>
      </c>
      <c r="F1869">
        <v>200013.49151600001</v>
      </c>
      <c r="G1869">
        <v>10.277466</v>
      </c>
      <c r="I1869">
        <v>1829.1437129999999</v>
      </c>
      <c r="J1869">
        <v>200039.281674</v>
      </c>
      <c r="K1869">
        <v>10.297434000000001</v>
      </c>
    </row>
    <row r="1870" spans="1:11" x14ac:dyDescent="0.25">
      <c r="A1870">
        <v>1791.513535</v>
      </c>
      <c r="B1870">
        <v>200062.911028</v>
      </c>
      <c r="C1870">
        <v>10.307430999999999</v>
      </c>
      <c r="E1870">
        <v>1845.2126989999999</v>
      </c>
      <c r="F1870">
        <v>199983.047254</v>
      </c>
      <c r="G1870">
        <v>10.282470999999999</v>
      </c>
      <c r="I1870">
        <v>1828.7229400000001</v>
      </c>
      <c r="J1870">
        <v>200070.85248999999</v>
      </c>
      <c r="K1870">
        <v>10.302439</v>
      </c>
    </row>
    <row r="1871" spans="1:11" x14ac:dyDescent="0.25">
      <c r="A1871">
        <v>1791.985451</v>
      </c>
      <c r="B1871">
        <v>199998.65249000001</v>
      </c>
      <c r="C1871">
        <v>10.312435000000001</v>
      </c>
      <c r="E1871">
        <v>1845.4795509999999</v>
      </c>
      <c r="F1871">
        <v>199984.80482700001</v>
      </c>
      <c r="G1871">
        <v>10.287475000000001</v>
      </c>
      <c r="I1871">
        <v>1829.0141289999999</v>
      </c>
      <c r="J1871">
        <v>199958.04734600001</v>
      </c>
      <c r="K1871">
        <v>10.307442999999999</v>
      </c>
    </row>
    <row r="1872" spans="1:11" x14ac:dyDescent="0.25">
      <c r="A1872">
        <v>1792.59537</v>
      </c>
      <c r="B1872">
        <v>199939.66223099999</v>
      </c>
      <c r="C1872">
        <v>10.31744</v>
      </c>
      <c r="E1872">
        <v>1845.0996190000001</v>
      </c>
      <c r="F1872">
        <v>199986.75424800001</v>
      </c>
      <c r="G1872">
        <v>10.292479999999999</v>
      </c>
      <c r="I1872">
        <v>1829.675225</v>
      </c>
      <c r="J1872">
        <v>199978.474663</v>
      </c>
      <c r="K1872">
        <v>10.312448</v>
      </c>
    </row>
    <row r="1873" spans="1:11" x14ac:dyDescent="0.25">
      <c r="A1873">
        <v>1792.397733</v>
      </c>
      <c r="B1873">
        <v>199998.73434200001</v>
      </c>
      <c r="C1873">
        <v>10.322445</v>
      </c>
      <c r="E1873">
        <v>1844.4631119999999</v>
      </c>
      <c r="F1873">
        <v>200076.58558799999</v>
      </c>
      <c r="G1873">
        <v>10.297485</v>
      </c>
      <c r="I1873">
        <v>1829.56468</v>
      </c>
      <c r="J1873">
        <v>200013.62901400001</v>
      </c>
      <c r="K1873">
        <v>10.317453</v>
      </c>
    </row>
    <row r="1874" spans="1:11" x14ac:dyDescent="0.25">
      <c r="A1874">
        <v>1792.1742819999999</v>
      </c>
      <c r="B1874">
        <v>200050.258821</v>
      </c>
      <c r="C1874">
        <v>10.327450000000001</v>
      </c>
      <c r="E1874">
        <v>1844.831109</v>
      </c>
      <c r="F1874">
        <v>199996.42912799999</v>
      </c>
      <c r="G1874">
        <v>10.302490000000001</v>
      </c>
      <c r="I1874">
        <v>1829.1445269999999</v>
      </c>
      <c r="J1874">
        <v>200046.220627</v>
      </c>
      <c r="K1874">
        <v>10.322457999999999</v>
      </c>
    </row>
    <row r="1875" spans="1:11" x14ac:dyDescent="0.25">
      <c r="A1875">
        <v>1792.7398820000001</v>
      </c>
      <c r="B1875">
        <v>200026.60806</v>
      </c>
      <c r="C1875">
        <v>10.332455</v>
      </c>
      <c r="E1875">
        <v>1845.4762900000001</v>
      </c>
      <c r="F1875">
        <v>199942.12387099999</v>
      </c>
      <c r="G1875">
        <v>10.307494999999999</v>
      </c>
      <c r="I1875">
        <v>1829.587434</v>
      </c>
      <c r="J1875">
        <v>199992.792498</v>
      </c>
      <c r="K1875">
        <v>10.327463</v>
      </c>
    </row>
    <row r="1876" spans="1:11" x14ac:dyDescent="0.25">
      <c r="A1876">
        <v>1793.075202</v>
      </c>
      <c r="B1876">
        <v>199954.630569</v>
      </c>
      <c r="C1876">
        <v>10.337459000000001</v>
      </c>
      <c r="E1876">
        <v>1845.5900039999999</v>
      </c>
      <c r="F1876">
        <v>199969.04337500001</v>
      </c>
      <c r="G1876">
        <v>10.312499000000001</v>
      </c>
      <c r="I1876">
        <v>1830.0367859999999</v>
      </c>
      <c r="J1876">
        <v>199961.824417</v>
      </c>
      <c r="K1876">
        <v>10.332466999999999</v>
      </c>
    </row>
    <row r="1877" spans="1:11" x14ac:dyDescent="0.25">
      <c r="A1877">
        <v>1792.882513</v>
      </c>
      <c r="B1877">
        <v>200000.83670099999</v>
      </c>
      <c r="C1877">
        <v>10.342464</v>
      </c>
      <c r="E1877">
        <v>1845.154323</v>
      </c>
      <c r="F1877">
        <v>200003.068634</v>
      </c>
      <c r="G1877">
        <v>10.317504</v>
      </c>
      <c r="I1877">
        <v>1829.5678</v>
      </c>
      <c r="J1877">
        <v>200014.44201500001</v>
      </c>
      <c r="K1877">
        <v>10.337472</v>
      </c>
    </row>
    <row r="1878" spans="1:11" x14ac:dyDescent="0.25">
      <c r="A1878">
        <v>1792.4728419999999</v>
      </c>
      <c r="B1878">
        <v>200047.10728699999</v>
      </c>
      <c r="C1878">
        <v>10.347469</v>
      </c>
      <c r="E1878">
        <v>1845.921108</v>
      </c>
      <c r="F1878">
        <v>199953.42388300001</v>
      </c>
      <c r="G1878">
        <v>10.322509</v>
      </c>
      <c r="I1878">
        <v>1829.536235</v>
      </c>
      <c r="J1878">
        <v>200029.56141699999</v>
      </c>
      <c r="K1878">
        <v>10.342477000000001</v>
      </c>
    </row>
    <row r="1879" spans="1:11" x14ac:dyDescent="0.25">
      <c r="A1879">
        <v>1793.091977</v>
      </c>
      <c r="B1879">
        <v>199990.973019</v>
      </c>
      <c r="C1879">
        <v>10.352474000000001</v>
      </c>
      <c r="E1879">
        <v>1846.4952029999999</v>
      </c>
      <c r="F1879">
        <v>199955.907121</v>
      </c>
      <c r="G1879">
        <v>10.327514000000001</v>
      </c>
      <c r="I1879">
        <v>1830.1418980000001</v>
      </c>
      <c r="J1879">
        <v>199986.703392</v>
      </c>
      <c r="K1879">
        <v>10.347481999999999</v>
      </c>
    </row>
    <row r="1880" spans="1:11" x14ac:dyDescent="0.25">
      <c r="A1880">
        <v>1793.6186190000001</v>
      </c>
      <c r="B1880">
        <v>199965.90446200001</v>
      </c>
      <c r="C1880">
        <v>10.357479</v>
      </c>
      <c r="E1880">
        <v>1846.21246</v>
      </c>
      <c r="F1880">
        <v>199979.88123699999</v>
      </c>
      <c r="G1880">
        <v>10.332519</v>
      </c>
      <c r="I1880">
        <v>1830.579845</v>
      </c>
      <c r="J1880">
        <v>199906.11833200001</v>
      </c>
      <c r="K1880">
        <v>10.352487</v>
      </c>
    </row>
    <row r="1881" spans="1:11" x14ac:dyDescent="0.25">
      <c r="A1881">
        <v>1793.0177349999999</v>
      </c>
      <c r="B1881">
        <v>200070.428487</v>
      </c>
      <c r="C1881">
        <v>10.362482999999999</v>
      </c>
      <c r="E1881">
        <v>1846.435598</v>
      </c>
      <c r="F1881">
        <v>199999.00872700001</v>
      </c>
      <c r="G1881">
        <v>10.337522999999999</v>
      </c>
      <c r="I1881">
        <v>1830.3585579999999</v>
      </c>
      <c r="J1881">
        <v>199991.538478</v>
      </c>
      <c r="K1881">
        <v>10.357491</v>
      </c>
    </row>
    <row r="1882" spans="1:11" x14ac:dyDescent="0.25">
      <c r="A1882">
        <v>1792.706181</v>
      </c>
      <c r="B1882">
        <v>200056.839653</v>
      </c>
      <c r="C1882">
        <v>10.367488</v>
      </c>
      <c r="E1882">
        <v>1846.8478459999999</v>
      </c>
      <c r="F1882">
        <v>199980.71163500001</v>
      </c>
      <c r="G1882">
        <v>10.342528</v>
      </c>
      <c r="I1882">
        <v>1830.040555</v>
      </c>
      <c r="J1882">
        <v>200024.71237600001</v>
      </c>
      <c r="K1882">
        <v>10.362496</v>
      </c>
    </row>
    <row r="1883" spans="1:11" x14ac:dyDescent="0.25">
      <c r="A1883">
        <v>1793.1238499999999</v>
      </c>
      <c r="B1883">
        <v>199998.92739</v>
      </c>
      <c r="C1883">
        <v>10.372493</v>
      </c>
      <c r="E1883">
        <v>1847.354685</v>
      </c>
      <c r="F1883">
        <v>199967.899875</v>
      </c>
      <c r="G1883">
        <v>10.347533</v>
      </c>
      <c r="I1883">
        <v>1830.367025</v>
      </c>
      <c r="J1883">
        <v>199987.24634700001</v>
      </c>
      <c r="K1883">
        <v>10.367501000000001</v>
      </c>
    </row>
    <row r="1884" spans="1:11" x14ac:dyDescent="0.25">
      <c r="A1884">
        <v>1793.539098</v>
      </c>
      <c r="B1884">
        <v>199907.32315800001</v>
      </c>
      <c r="C1884">
        <v>10.377497999999999</v>
      </c>
      <c r="E1884">
        <v>1847.2172840000001</v>
      </c>
      <c r="F1884">
        <v>200020.41881100001</v>
      </c>
      <c r="G1884">
        <v>10.352537999999999</v>
      </c>
      <c r="I1884">
        <v>1830.737893</v>
      </c>
      <c r="J1884">
        <v>199931.185061</v>
      </c>
      <c r="K1884">
        <v>10.372506</v>
      </c>
    </row>
    <row r="1885" spans="1:11" x14ac:dyDescent="0.25">
      <c r="A1885">
        <v>1793.532015</v>
      </c>
      <c r="B1885">
        <v>199997.78527299999</v>
      </c>
      <c r="C1885">
        <v>10.382503</v>
      </c>
      <c r="E1885">
        <v>1846.295527</v>
      </c>
      <c r="F1885">
        <v>200066.84025899999</v>
      </c>
      <c r="G1885">
        <v>10.357543</v>
      </c>
      <c r="I1885">
        <v>1830.609132</v>
      </c>
      <c r="J1885">
        <v>200050.88331599999</v>
      </c>
      <c r="K1885">
        <v>10.377511</v>
      </c>
    </row>
    <row r="1886" spans="1:11" x14ac:dyDescent="0.25">
      <c r="A1886">
        <v>1793.2453459999999</v>
      </c>
      <c r="B1886">
        <v>200033.400995</v>
      </c>
      <c r="C1886">
        <v>10.387506999999999</v>
      </c>
      <c r="E1886">
        <v>1846.3481429999999</v>
      </c>
      <c r="F1886">
        <v>200027.61725499999</v>
      </c>
      <c r="G1886">
        <v>10.362546999999999</v>
      </c>
      <c r="I1886">
        <v>1830.27772</v>
      </c>
      <c r="J1886">
        <v>200063.23286799999</v>
      </c>
      <c r="K1886">
        <v>10.382515</v>
      </c>
    </row>
    <row r="1887" spans="1:11" x14ac:dyDescent="0.25">
      <c r="A1887">
        <v>1793.659492</v>
      </c>
      <c r="B1887">
        <v>200006.93641900001</v>
      </c>
      <c r="C1887">
        <v>10.392512</v>
      </c>
      <c r="E1887">
        <v>1847.1902230000001</v>
      </c>
      <c r="F1887">
        <v>199958.14281799999</v>
      </c>
      <c r="G1887">
        <v>10.367552</v>
      </c>
      <c r="I1887">
        <v>1830.5655959999999</v>
      </c>
      <c r="J1887">
        <v>199966.76465699999</v>
      </c>
      <c r="K1887">
        <v>10.38752</v>
      </c>
    </row>
    <row r="1888" spans="1:11" x14ac:dyDescent="0.25">
      <c r="A1888">
        <v>1793.915661</v>
      </c>
      <c r="B1888">
        <v>200010.12757899999</v>
      </c>
      <c r="C1888">
        <v>10.397517000000001</v>
      </c>
      <c r="E1888">
        <v>1846.985246</v>
      </c>
      <c r="F1888">
        <v>200010.68178700001</v>
      </c>
      <c r="G1888">
        <v>10.372557</v>
      </c>
      <c r="I1888">
        <v>1831.2099029999999</v>
      </c>
      <c r="J1888">
        <v>199906.946712</v>
      </c>
      <c r="K1888">
        <v>10.392524999999999</v>
      </c>
    </row>
    <row r="1889" spans="1:11" x14ac:dyDescent="0.25">
      <c r="A1889">
        <v>1793.5628589999999</v>
      </c>
      <c r="B1889">
        <v>200028.61022599999</v>
      </c>
      <c r="C1889">
        <v>10.402521999999999</v>
      </c>
      <c r="E1889">
        <v>1846.5796479999999</v>
      </c>
      <c r="F1889">
        <v>200053.274534</v>
      </c>
      <c r="G1889">
        <v>10.377561999999999</v>
      </c>
      <c r="I1889">
        <v>1831.240309</v>
      </c>
      <c r="J1889">
        <v>199986.574628</v>
      </c>
      <c r="K1889">
        <v>10.39753</v>
      </c>
    </row>
    <row r="1890" spans="1:11" x14ac:dyDescent="0.25">
      <c r="A1890">
        <v>1793.6614810000001</v>
      </c>
      <c r="B1890">
        <v>200005.91489399999</v>
      </c>
      <c r="C1890">
        <v>10.407527</v>
      </c>
      <c r="E1890">
        <v>1846.823578</v>
      </c>
      <c r="F1890">
        <v>200048.708721</v>
      </c>
      <c r="G1890">
        <v>10.382567</v>
      </c>
      <c r="I1890">
        <v>1831.306527</v>
      </c>
      <c r="J1890">
        <v>200026.78154299999</v>
      </c>
      <c r="K1890">
        <v>10.402535</v>
      </c>
    </row>
    <row r="1891" spans="1:11" x14ac:dyDescent="0.25">
      <c r="A1891">
        <v>1794.0855690000001</v>
      </c>
      <c r="B1891">
        <v>199949.43017599999</v>
      </c>
      <c r="C1891">
        <v>10.412531</v>
      </c>
      <c r="E1891">
        <v>1847.0497359999999</v>
      </c>
      <c r="F1891">
        <v>199965.53138999999</v>
      </c>
      <c r="G1891">
        <v>10.387570999999999</v>
      </c>
      <c r="I1891">
        <v>1831.951178</v>
      </c>
      <c r="J1891">
        <v>199985.341357</v>
      </c>
      <c r="K1891">
        <v>10.407539</v>
      </c>
    </row>
    <row r="1892" spans="1:11" x14ac:dyDescent="0.25">
      <c r="A1892">
        <v>1794.8279560000001</v>
      </c>
      <c r="B1892">
        <v>199974.938857</v>
      </c>
      <c r="C1892">
        <v>10.417536</v>
      </c>
      <c r="E1892">
        <v>1846.8350720000001</v>
      </c>
      <c r="F1892">
        <v>199997.040695</v>
      </c>
      <c r="G1892">
        <v>10.392576</v>
      </c>
      <c r="I1892">
        <v>1832.149431</v>
      </c>
      <c r="J1892">
        <v>199952.814166</v>
      </c>
      <c r="K1892">
        <v>10.412544</v>
      </c>
    </row>
    <row r="1893" spans="1:11" x14ac:dyDescent="0.25">
      <c r="A1893">
        <v>1794.9373479999999</v>
      </c>
      <c r="B1893">
        <v>199954.48653699999</v>
      </c>
      <c r="C1893">
        <v>10.422541000000001</v>
      </c>
      <c r="E1893">
        <v>1846.6960710000001</v>
      </c>
      <c r="F1893">
        <v>200067.12130699999</v>
      </c>
      <c r="G1893">
        <v>10.397581000000001</v>
      </c>
      <c r="I1893">
        <v>1831.893503</v>
      </c>
      <c r="J1893">
        <v>199997.608985</v>
      </c>
      <c r="K1893">
        <v>10.417548999999999</v>
      </c>
    </row>
    <row r="1894" spans="1:11" x14ac:dyDescent="0.25">
      <c r="A1894">
        <v>1794.343537</v>
      </c>
      <c r="B1894">
        <v>200057.17064500001</v>
      </c>
      <c r="C1894">
        <v>10.427546</v>
      </c>
      <c r="E1894">
        <v>1846.9218499999999</v>
      </c>
      <c r="F1894">
        <v>199938.203419</v>
      </c>
      <c r="G1894">
        <v>10.402585999999999</v>
      </c>
      <c r="I1894">
        <v>1831.519135</v>
      </c>
      <c r="J1894">
        <v>200087.15868299999</v>
      </c>
      <c r="K1894">
        <v>10.422554</v>
      </c>
    </row>
    <row r="1895" spans="1:11" x14ac:dyDescent="0.25">
      <c r="A1895">
        <v>1794.7431939999999</v>
      </c>
      <c r="B1895">
        <v>200016.00803699999</v>
      </c>
      <c r="C1895">
        <v>10.432551</v>
      </c>
      <c r="E1895">
        <v>1847.6605730000001</v>
      </c>
      <c r="F1895">
        <v>199922.87250200001</v>
      </c>
      <c r="G1895">
        <v>10.407591</v>
      </c>
      <c r="I1895">
        <v>1831.6634369999999</v>
      </c>
      <c r="J1895">
        <v>200045.662648</v>
      </c>
      <c r="K1895">
        <v>10.427559</v>
      </c>
    </row>
    <row r="1896" spans="1:11" x14ac:dyDescent="0.25">
      <c r="A1896">
        <v>1795.191241</v>
      </c>
      <c r="B1896">
        <v>199957.67840999999</v>
      </c>
      <c r="C1896">
        <v>10.437555</v>
      </c>
      <c r="E1896">
        <v>1847.7446990000001</v>
      </c>
      <c r="F1896">
        <v>199980.43066799999</v>
      </c>
      <c r="G1896">
        <v>10.412595</v>
      </c>
      <c r="I1896">
        <v>1832.0005040000001</v>
      </c>
      <c r="J1896">
        <v>199987.56933100001</v>
      </c>
      <c r="K1896">
        <v>10.432563</v>
      </c>
    </row>
    <row r="1897" spans="1:11" x14ac:dyDescent="0.25">
      <c r="A1897">
        <v>1794.9207719999999</v>
      </c>
      <c r="B1897">
        <v>200009.21680200001</v>
      </c>
      <c r="C1897">
        <v>10.44256</v>
      </c>
      <c r="E1897">
        <v>1847.462718</v>
      </c>
      <c r="F1897">
        <v>200070.56523599999</v>
      </c>
      <c r="G1897">
        <v>10.4176</v>
      </c>
      <c r="I1897">
        <v>1831.905049</v>
      </c>
      <c r="J1897">
        <v>199958.39643699999</v>
      </c>
      <c r="K1897">
        <v>10.437568000000001</v>
      </c>
    </row>
    <row r="1898" spans="1:11" x14ac:dyDescent="0.25">
      <c r="A1898">
        <v>1794.31296</v>
      </c>
      <c r="B1898">
        <v>200064.735166</v>
      </c>
      <c r="C1898">
        <v>10.447565000000001</v>
      </c>
      <c r="E1898">
        <v>1848.173542</v>
      </c>
      <c r="F1898">
        <v>200021.75382300001</v>
      </c>
      <c r="G1898">
        <v>10.422605000000001</v>
      </c>
      <c r="I1898">
        <v>1831.324382</v>
      </c>
      <c r="J1898">
        <v>199991.239818</v>
      </c>
      <c r="K1898">
        <v>10.442572999999999</v>
      </c>
    </row>
    <row r="1899" spans="1:11" x14ac:dyDescent="0.25">
      <c r="A1899">
        <v>1794.7709500000001</v>
      </c>
      <c r="B1899">
        <v>199970.05514800001</v>
      </c>
      <c r="C1899">
        <v>10.45257</v>
      </c>
      <c r="E1899">
        <v>1848.2625929999999</v>
      </c>
      <c r="F1899">
        <v>199988.44183</v>
      </c>
      <c r="G1899">
        <v>10.42761</v>
      </c>
      <c r="I1899">
        <v>1832.072684</v>
      </c>
      <c r="J1899">
        <v>199985.70797700001</v>
      </c>
      <c r="K1899">
        <v>10.447578</v>
      </c>
    </row>
    <row r="1900" spans="1:11" x14ac:dyDescent="0.25">
      <c r="A1900">
        <v>1795.1577480000001</v>
      </c>
      <c r="B1900">
        <v>199964.01858900001</v>
      </c>
      <c r="C1900">
        <v>10.457575</v>
      </c>
      <c r="E1900">
        <v>1847.542267</v>
      </c>
      <c r="F1900">
        <v>200049.71006899999</v>
      </c>
      <c r="G1900">
        <v>10.432615</v>
      </c>
      <c r="I1900">
        <v>1832.271978</v>
      </c>
      <c r="J1900">
        <v>199970.333208</v>
      </c>
      <c r="K1900">
        <v>10.452583000000001</v>
      </c>
    </row>
    <row r="1901" spans="1:11" x14ac:dyDescent="0.25">
      <c r="A1901">
        <v>1795.1194049999999</v>
      </c>
      <c r="B1901">
        <v>199999.560573</v>
      </c>
      <c r="C1901">
        <v>10.462579</v>
      </c>
      <c r="E1901">
        <v>1847.1487010000001</v>
      </c>
      <c r="F1901">
        <v>200064.93651199999</v>
      </c>
      <c r="G1901">
        <v>10.437619</v>
      </c>
      <c r="I1901">
        <v>1832.2440839999999</v>
      </c>
      <c r="J1901">
        <v>200027.516573</v>
      </c>
      <c r="K1901">
        <v>10.457587</v>
      </c>
    </row>
    <row r="1902" spans="1:11" x14ac:dyDescent="0.25">
      <c r="A1902">
        <v>1794.9177380000001</v>
      </c>
      <c r="B1902">
        <v>200036.172058</v>
      </c>
      <c r="C1902">
        <v>10.467584</v>
      </c>
      <c r="E1902">
        <v>1847.826785</v>
      </c>
      <c r="F1902">
        <v>200020.62720300001</v>
      </c>
      <c r="G1902">
        <v>10.442624</v>
      </c>
      <c r="I1902">
        <v>1831.8062239999999</v>
      </c>
      <c r="J1902">
        <v>200055.212653</v>
      </c>
      <c r="K1902">
        <v>10.462592000000001</v>
      </c>
    </row>
    <row r="1903" spans="1:11" x14ac:dyDescent="0.25">
      <c r="A1903">
        <v>1795.5016450000001</v>
      </c>
      <c r="B1903">
        <v>199991.074999</v>
      </c>
      <c r="C1903">
        <v>10.472588999999999</v>
      </c>
      <c r="E1903">
        <v>1848.19183</v>
      </c>
      <c r="F1903">
        <v>199956.195052</v>
      </c>
      <c r="G1903">
        <v>10.447628999999999</v>
      </c>
      <c r="I1903">
        <v>1832.677927</v>
      </c>
      <c r="J1903">
        <v>199979.399619</v>
      </c>
      <c r="K1903">
        <v>10.467597</v>
      </c>
    </row>
    <row r="1904" spans="1:11" x14ac:dyDescent="0.25">
      <c r="A1904">
        <v>1795.6890229999999</v>
      </c>
      <c r="B1904">
        <v>199950.179657</v>
      </c>
      <c r="C1904">
        <v>10.477594</v>
      </c>
      <c r="E1904">
        <v>1848.382038</v>
      </c>
      <c r="F1904">
        <v>199982.27507999999</v>
      </c>
      <c r="G1904">
        <v>10.452634</v>
      </c>
      <c r="I1904">
        <v>1832.674802</v>
      </c>
      <c r="J1904">
        <v>199921.61147599999</v>
      </c>
      <c r="K1904">
        <v>10.472602</v>
      </c>
    </row>
    <row r="1905" spans="1:11" x14ac:dyDescent="0.25">
      <c r="A1905">
        <v>1795.650245</v>
      </c>
      <c r="B1905">
        <v>199994.910706</v>
      </c>
      <c r="C1905">
        <v>10.482599</v>
      </c>
      <c r="E1905">
        <v>1847.9767919999999</v>
      </c>
      <c r="F1905">
        <v>199992.60417899999</v>
      </c>
      <c r="G1905">
        <v>10.457639</v>
      </c>
      <c r="I1905">
        <v>1832.656162</v>
      </c>
      <c r="J1905">
        <v>200055.36681599999</v>
      </c>
      <c r="K1905">
        <v>10.477607000000001</v>
      </c>
    </row>
    <row r="1906" spans="1:11" x14ac:dyDescent="0.25">
      <c r="A1906">
        <v>1795.2223160000001</v>
      </c>
      <c r="B1906">
        <v>200005.656089</v>
      </c>
      <c r="C1906">
        <v>10.487603</v>
      </c>
      <c r="E1906">
        <v>1848.65752</v>
      </c>
      <c r="F1906">
        <v>199985.866824</v>
      </c>
      <c r="G1906">
        <v>10.462643</v>
      </c>
      <c r="I1906">
        <v>1832.20976</v>
      </c>
      <c r="J1906">
        <v>200051.618705</v>
      </c>
      <c r="K1906">
        <v>10.482611</v>
      </c>
    </row>
    <row r="1907" spans="1:11" x14ac:dyDescent="0.25">
      <c r="A1907">
        <v>1795.983896</v>
      </c>
      <c r="B1907">
        <v>200012.372806</v>
      </c>
      <c r="C1907">
        <v>10.492608000000001</v>
      </c>
      <c r="E1907">
        <v>1848.753508</v>
      </c>
      <c r="F1907">
        <v>199917.22633999999</v>
      </c>
      <c r="G1907">
        <v>10.467648000000001</v>
      </c>
      <c r="I1907">
        <v>1832.6563880000001</v>
      </c>
      <c r="J1907">
        <v>199905.27886600001</v>
      </c>
      <c r="K1907">
        <v>10.487615999999999</v>
      </c>
    </row>
    <row r="1908" spans="1:11" x14ac:dyDescent="0.25">
      <c r="A1908">
        <v>1795.9869980000001</v>
      </c>
      <c r="B1908">
        <v>199960.70961600001</v>
      </c>
      <c r="C1908">
        <v>10.497612999999999</v>
      </c>
      <c r="E1908">
        <v>1848.5218199999999</v>
      </c>
      <c r="F1908">
        <v>199993.256115</v>
      </c>
      <c r="G1908">
        <v>10.472652999999999</v>
      </c>
      <c r="I1908">
        <v>1832.94272</v>
      </c>
      <c r="J1908">
        <v>199933.781086</v>
      </c>
      <c r="K1908">
        <v>10.492621</v>
      </c>
    </row>
    <row r="1909" spans="1:11" x14ac:dyDescent="0.25">
      <c r="A1909">
        <v>1796.0246549999999</v>
      </c>
      <c r="B1909">
        <v>200025.633676</v>
      </c>
      <c r="C1909">
        <v>10.502618</v>
      </c>
      <c r="E1909">
        <v>1848.363987</v>
      </c>
      <c r="F1909">
        <v>200018.21419599999</v>
      </c>
      <c r="G1909">
        <v>10.477658</v>
      </c>
      <c r="I1909">
        <v>1832.89426</v>
      </c>
      <c r="J1909">
        <v>199967.89599600001</v>
      </c>
      <c r="K1909">
        <v>10.497626</v>
      </c>
    </row>
    <row r="1910" spans="1:11" x14ac:dyDescent="0.25">
      <c r="A1910">
        <v>1795.7758429999999</v>
      </c>
      <c r="B1910">
        <v>200028.77053499999</v>
      </c>
      <c r="C1910">
        <v>10.507623000000001</v>
      </c>
      <c r="E1910">
        <v>1848.5039899999999</v>
      </c>
      <c r="F1910">
        <v>199999.18105099999</v>
      </c>
      <c r="G1910">
        <v>10.482663000000001</v>
      </c>
      <c r="I1910">
        <v>1832.7529400000001</v>
      </c>
      <c r="J1910">
        <v>200073.71248700001</v>
      </c>
      <c r="K1910">
        <v>10.502630999999999</v>
      </c>
    </row>
    <row r="1911" spans="1:11" x14ac:dyDescent="0.25">
      <c r="A1911">
        <v>1796.341416</v>
      </c>
      <c r="B1911">
        <v>199963.054856</v>
      </c>
      <c r="C1911">
        <v>10.512627</v>
      </c>
      <c r="E1911">
        <v>1849.1554140000001</v>
      </c>
      <c r="F1911">
        <v>199967.74426599999</v>
      </c>
      <c r="G1911">
        <v>10.487667</v>
      </c>
      <c r="I1911">
        <v>1832.9748099999999</v>
      </c>
      <c r="J1911">
        <v>199968.27906900001</v>
      </c>
      <c r="K1911">
        <v>10.507635000000001</v>
      </c>
    </row>
    <row r="1912" spans="1:11" x14ac:dyDescent="0.25">
      <c r="A1912">
        <v>1796.7098060000001</v>
      </c>
      <c r="B1912">
        <v>199932.315734</v>
      </c>
      <c r="C1912">
        <v>10.517632000000001</v>
      </c>
      <c r="E1912">
        <v>1848.6987779999999</v>
      </c>
      <c r="F1912">
        <v>199998.304343</v>
      </c>
      <c r="G1912">
        <v>10.492672000000001</v>
      </c>
      <c r="I1912">
        <v>1833.6497589999999</v>
      </c>
      <c r="J1912">
        <v>199953.98842800001</v>
      </c>
      <c r="K1912">
        <v>10.512639999999999</v>
      </c>
    </row>
    <row r="1913" spans="1:11" x14ac:dyDescent="0.25">
      <c r="A1913">
        <v>1796.326014</v>
      </c>
      <c r="B1913">
        <v>200036.57104499999</v>
      </c>
      <c r="C1913">
        <v>10.522637</v>
      </c>
      <c r="E1913">
        <v>1848.700734</v>
      </c>
      <c r="F1913">
        <v>200043.43079000001</v>
      </c>
      <c r="G1913">
        <v>10.497676999999999</v>
      </c>
      <c r="I1913">
        <v>1833.309796</v>
      </c>
      <c r="J1913">
        <v>200006.56774500001</v>
      </c>
      <c r="K1913">
        <v>10.517645</v>
      </c>
    </row>
    <row r="1914" spans="1:11" x14ac:dyDescent="0.25">
      <c r="A1914">
        <v>1796.0404699999999</v>
      </c>
      <c r="B1914">
        <v>200068.10247499999</v>
      </c>
      <c r="C1914">
        <v>10.527642</v>
      </c>
      <c r="E1914">
        <v>1849.2991589999999</v>
      </c>
      <c r="F1914">
        <v>199927.47117899999</v>
      </c>
      <c r="G1914">
        <v>10.502682</v>
      </c>
      <c r="I1914">
        <v>1833.0526809999999</v>
      </c>
      <c r="J1914">
        <v>200085.05589799999</v>
      </c>
      <c r="K1914">
        <v>10.522650000000001</v>
      </c>
    </row>
    <row r="1915" spans="1:11" x14ac:dyDescent="0.25">
      <c r="A1915">
        <v>1796.5702670000001</v>
      </c>
      <c r="B1915">
        <v>200003.826757</v>
      </c>
      <c r="C1915">
        <v>10.532647000000001</v>
      </c>
      <c r="E1915">
        <v>1849.635579</v>
      </c>
      <c r="F1915">
        <v>199951.057436</v>
      </c>
      <c r="G1915">
        <v>10.507687000000001</v>
      </c>
      <c r="I1915">
        <v>1833.31871</v>
      </c>
      <c r="J1915">
        <v>200039.43977299999</v>
      </c>
      <c r="K1915">
        <v>10.527654999999999</v>
      </c>
    </row>
    <row r="1916" spans="1:11" x14ac:dyDescent="0.25">
      <c r="A1916">
        <v>1796.583484</v>
      </c>
      <c r="B1916">
        <v>199945.01362099999</v>
      </c>
      <c r="C1916">
        <v>10.537651</v>
      </c>
      <c r="E1916">
        <v>1849.336511</v>
      </c>
      <c r="F1916">
        <v>200011.996483</v>
      </c>
      <c r="G1916">
        <v>10.512691</v>
      </c>
      <c r="I1916">
        <v>1833.3741520000001</v>
      </c>
      <c r="J1916">
        <v>199946.71612999999</v>
      </c>
      <c r="K1916">
        <v>10.532659000000001</v>
      </c>
    </row>
    <row r="1917" spans="1:11" x14ac:dyDescent="0.25">
      <c r="A1917">
        <v>1796.1243830000001</v>
      </c>
      <c r="B1917">
        <v>200031.32180100001</v>
      </c>
      <c r="C1917">
        <v>10.542655999999999</v>
      </c>
      <c r="E1917">
        <v>1849.015451</v>
      </c>
      <c r="F1917">
        <v>200064.97833700001</v>
      </c>
      <c r="G1917">
        <v>10.517696000000001</v>
      </c>
      <c r="I1917">
        <v>1833.2483990000001</v>
      </c>
      <c r="J1917">
        <v>200040.07178999999</v>
      </c>
      <c r="K1917">
        <v>10.537663999999999</v>
      </c>
    </row>
    <row r="1918" spans="1:11" x14ac:dyDescent="0.25">
      <c r="A1918">
        <v>1796.6403929999999</v>
      </c>
      <c r="B1918">
        <v>200043.82899000001</v>
      </c>
      <c r="C1918">
        <v>10.547661</v>
      </c>
      <c r="E1918">
        <v>1849.5438369999999</v>
      </c>
      <c r="F1918">
        <v>200003.969075</v>
      </c>
      <c r="G1918">
        <v>10.522701</v>
      </c>
      <c r="I1918">
        <v>1832.879079</v>
      </c>
      <c r="J1918">
        <v>200070.197942</v>
      </c>
      <c r="K1918">
        <v>10.542669</v>
      </c>
    </row>
    <row r="1919" spans="1:11" x14ac:dyDescent="0.25">
      <c r="A1919">
        <v>1797.0038320000001</v>
      </c>
      <c r="B1919">
        <v>199979.602683</v>
      </c>
      <c r="C1919">
        <v>10.552666</v>
      </c>
      <c r="E1919">
        <v>1849.9647460000001</v>
      </c>
      <c r="F1919">
        <v>199945.237956</v>
      </c>
      <c r="G1919">
        <v>10.527706</v>
      </c>
      <c r="I1919">
        <v>1833.3313000000001</v>
      </c>
      <c r="J1919">
        <v>200011.04944800001</v>
      </c>
      <c r="K1919">
        <v>10.547674000000001</v>
      </c>
    </row>
    <row r="1920" spans="1:11" x14ac:dyDescent="0.25">
      <c r="A1920">
        <v>1797.320052</v>
      </c>
      <c r="B1920">
        <v>199930.50116499999</v>
      </c>
      <c r="C1920">
        <v>10.557670999999999</v>
      </c>
      <c r="E1920">
        <v>1849.882533</v>
      </c>
      <c r="F1920">
        <v>200038.37620299999</v>
      </c>
      <c r="G1920">
        <v>10.532711000000001</v>
      </c>
      <c r="I1920">
        <v>1833.549477</v>
      </c>
      <c r="J1920">
        <v>199973.20715199999</v>
      </c>
      <c r="K1920">
        <v>10.552678999999999</v>
      </c>
    </row>
    <row r="1921" spans="1:11" x14ac:dyDescent="0.25">
      <c r="A1921">
        <v>1797.309043</v>
      </c>
      <c r="B1921">
        <v>199970.93578100001</v>
      </c>
      <c r="C1921">
        <v>10.562675</v>
      </c>
      <c r="E1921">
        <v>1849.4086159999999</v>
      </c>
      <c r="F1921">
        <v>200042.19128999999</v>
      </c>
      <c r="G1921">
        <v>10.537715</v>
      </c>
      <c r="I1921">
        <v>1833.4578389999999</v>
      </c>
      <c r="J1921">
        <v>200000.59631600001</v>
      </c>
      <c r="K1921">
        <v>10.557683000000001</v>
      </c>
    </row>
    <row r="1922" spans="1:11" x14ac:dyDescent="0.25">
      <c r="A1922">
        <v>1796.970509</v>
      </c>
      <c r="B1922">
        <v>200031.88753899999</v>
      </c>
      <c r="C1922">
        <v>10.567679999999999</v>
      </c>
      <c r="E1922">
        <v>1849.714731</v>
      </c>
      <c r="F1922">
        <v>199975.32620000001</v>
      </c>
      <c r="G1922">
        <v>10.542719999999999</v>
      </c>
      <c r="I1922">
        <v>1833.0948880000001</v>
      </c>
      <c r="J1922">
        <v>200049.098509</v>
      </c>
      <c r="K1922">
        <v>10.562688</v>
      </c>
    </row>
    <row r="1923" spans="1:11" x14ac:dyDescent="0.25">
      <c r="A1923">
        <v>1797.7803879999999</v>
      </c>
      <c r="B1923">
        <v>200002.65092099999</v>
      </c>
      <c r="C1923">
        <v>10.572685</v>
      </c>
      <c r="E1923">
        <v>1850.1171429999999</v>
      </c>
      <c r="F1923">
        <v>199953.15225399999</v>
      </c>
      <c r="G1923">
        <v>10.547725</v>
      </c>
      <c r="I1923">
        <v>1833.614916</v>
      </c>
      <c r="J1923">
        <v>199991.56352500001</v>
      </c>
      <c r="K1923">
        <v>10.567693</v>
      </c>
    </row>
    <row r="1924" spans="1:11" x14ac:dyDescent="0.25">
      <c r="A1924">
        <v>1798.3754719999999</v>
      </c>
      <c r="B1924">
        <v>199954.89599799999</v>
      </c>
      <c r="C1924">
        <v>10.57769</v>
      </c>
      <c r="E1924">
        <v>1850.0405049999999</v>
      </c>
      <c r="F1924">
        <v>200002.79436</v>
      </c>
      <c r="G1924">
        <v>10.55273</v>
      </c>
      <c r="I1924">
        <v>1833.886137</v>
      </c>
      <c r="J1924">
        <v>199985.35638899999</v>
      </c>
      <c r="K1924">
        <v>10.572698000000001</v>
      </c>
    </row>
    <row r="1925" spans="1:11" x14ac:dyDescent="0.25">
      <c r="A1925">
        <v>1798.102202</v>
      </c>
      <c r="B1925">
        <v>199998.67566099999</v>
      </c>
      <c r="C1925">
        <v>10.582694999999999</v>
      </c>
      <c r="E1925">
        <v>1849.6909499999999</v>
      </c>
      <c r="F1925">
        <v>200048.637667</v>
      </c>
      <c r="G1925">
        <v>10.557734999999999</v>
      </c>
      <c r="I1925">
        <v>1833.552025</v>
      </c>
      <c r="J1925">
        <v>200008.733485</v>
      </c>
      <c r="K1925">
        <v>10.577703</v>
      </c>
    </row>
    <row r="1926" spans="1:11" x14ac:dyDescent="0.25">
      <c r="A1926">
        <v>1797.8106580000001</v>
      </c>
      <c r="B1926">
        <v>200038.58100400001</v>
      </c>
      <c r="C1926">
        <v>10.587699000000001</v>
      </c>
      <c r="E1926">
        <v>1849.7865810000001</v>
      </c>
      <c r="F1926">
        <v>200012.26071199999</v>
      </c>
      <c r="G1926">
        <v>10.562739000000001</v>
      </c>
      <c r="I1926">
        <v>1833.4969410000001</v>
      </c>
      <c r="J1926">
        <v>200062.861966</v>
      </c>
      <c r="K1926">
        <v>10.582706999999999</v>
      </c>
    </row>
    <row r="1927" spans="1:11" x14ac:dyDescent="0.25">
      <c r="A1927">
        <v>1798.4254530000001</v>
      </c>
      <c r="B1927">
        <v>199947.93846899999</v>
      </c>
      <c r="C1927">
        <v>10.592703999999999</v>
      </c>
      <c r="E1927">
        <v>1850.268926</v>
      </c>
      <c r="F1927">
        <v>199915.73451400001</v>
      </c>
      <c r="G1927">
        <v>10.567743999999999</v>
      </c>
      <c r="I1927">
        <v>1834.654716</v>
      </c>
      <c r="J1927">
        <v>199967.56515499999</v>
      </c>
      <c r="K1927">
        <v>10.587712</v>
      </c>
    </row>
    <row r="1928" spans="1:11" x14ac:dyDescent="0.25">
      <c r="A1928">
        <v>1799.006063</v>
      </c>
      <c r="B1928">
        <v>199912.848199</v>
      </c>
      <c r="C1928">
        <v>10.597709</v>
      </c>
      <c r="E1928">
        <v>1850.120662</v>
      </c>
      <c r="F1928">
        <v>199968.25661700001</v>
      </c>
      <c r="G1928">
        <v>10.572749</v>
      </c>
      <c r="I1928">
        <v>1834.6923899999999</v>
      </c>
      <c r="J1928">
        <v>199924.87564899999</v>
      </c>
      <c r="K1928">
        <v>10.592717</v>
      </c>
    </row>
    <row r="1929" spans="1:11" x14ac:dyDescent="0.25">
      <c r="A1929">
        <v>1798.7311030000001</v>
      </c>
      <c r="B1929">
        <v>200029.11890100001</v>
      </c>
      <c r="C1929">
        <v>10.602714000000001</v>
      </c>
      <c r="E1929">
        <v>1849.7978439999999</v>
      </c>
      <c r="F1929">
        <v>200043.29250000001</v>
      </c>
      <c r="G1929">
        <v>10.577754000000001</v>
      </c>
      <c r="I1929">
        <v>1834.6605320000001</v>
      </c>
      <c r="J1929">
        <v>199976.342561</v>
      </c>
      <c r="K1929">
        <v>10.597721999999999</v>
      </c>
    </row>
    <row r="1930" spans="1:11" x14ac:dyDescent="0.25">
      <c r="A1930">
        <v>1798.6106279999999</v>
      </c>
      <c r="B1930">
        <v>200115.53090899999</v>
      </c>
      <c r="C1930">
        <v>10.607718999999999</v>
      </c>
      <c r="E1930">
        <v>1850.352038</v>
      </c>
      <c r="F1930">
        <v>200000.44935899999</v>
      </c>
      <c r="G1930">
        <v>10.582758999999999</v>
      </c>
      <c r="I1930">
        <v>1834.4979820000001</v>
      </c>
      <c r="J1930">
        <v>199990.68400099999</v>
      </c>
      <c r="K1930">
        <v>10.602727</v>
      </c>
    </row>
    <row r="1931" spans="1:11" x14ac:dyDescent="0.25">
      <c r="A1931">
        <v>1798.859972</v>
      </c>
      <c r="B1931">
        <v>199955.773319</v>
      </c>
      <c r="C1931">
        <v>10.612723000000001</v>
      </c>
      <c r="E1931">
        <v>1850.752585</v>
      </c>
      <c r="F1931">
        <v>199975.21296599999</v>
      </c>
      <c r="G1931">
        <v>10.587763000000001</v>
      </c>
      <c r="I1931">
        <v>1835.0363319999999</v>
      </c>
      <c r="J1931">
        <v>199945.395597</v>
      </c>
      <c r="K1931">
        <v>10.607730999999999</v>
      </c>
    </row>
    <row r="1932" spans="1:11" x14ac:dyDescent="0.25">
      <c r="A1932">
        <v>1798.764173</v>
      </c>
      <c r="B1932">
        <v>199914.757862</v>
      </c>
      <c r="C1932">
        <v>10.617728</v>
      </c>
      <c r="E1932">
        <v>1850.5469800000001</v>
      </c>
      <c r="F1932">
        <v>200026.73113999999</v>
      </c>
      <c r="G1932">
        <v>10.592768</v>
      </c>
      <c r="I1932">
        <v>1835.265457</v>
      </c>
      <c r="J1932">
        <v>199951.657099</v>
      </c>
      <c r="K1932">
        <v>10.612736</v>
      </c>
    </row>
    <row r="1933" spans="1:11" x14ac:dyDescent="0.25">
      <c r="A1933">
        <v>1798.459276</v>
      </c>
      <c r="B1933">
        <v>200022.25690000001</v>
      </c>
      <c r="C1933">
        <v>10.622733</v>
      </c>
      <c r="E1933">
        <v>1850.464512</v>
      </c>
      <c r="F1933">
        <v>200029.61332500001</v>
      </c>
      <c r="G1933">
        <v>10.597773</v>
      </c>
      <c r="I1933">
        <v>1835.2667510000001</v>
      </c>
      <c r="J1933">
        <v>199989.432852</v>
      </c>
      <c r="K1933">
        <v>10.617741000000001</v>
      </c>
    </row>
    <row r="1934" spans="1:11" x14ac:dyDescent="0.25">
      <c r="A1934">
        <v>1798.110754</v>
      </c>
      <c r="B1934">
        <v>200071.16393400001</v>
      </c>
      <c r="C1934">
        <v>10.627738000000001</v>
      </c>
      <c r="E1934">
        <v>1850.6750139999999</v>
      </c>
      <c r="F1934">
        <v>200011.784465</v>
      </c>
      <c r="G1934">
        <v>10.602778000000001</v>
      </c>
      <c r="I1934">
        <v>1834.7290820000001</v>
      </c>
      <c r="J1934">
        <v>200039.82464499999</v>
      </c>
      <c r="K1934">
        <v>10.622745999999999</v>
      </c>
    </row>
    <row r="1935" spans="1:11" x14ac:dyDescent="0.25">
      <c r="A1935">
        <v>1798.7919010000001</v>
      </c>
      <c r="B1935">
        <v>199969.88331199999</v>
      </c>
      <c r="C1935">
        <v>10.632743</v>
      </c>
      <c r="E1935">
        <v>1851.089653</v>
      </c>
      <c r="F1935">
        <v>199991.44467299999</v>
      </c>
      <c r="G1935">
        <v>10.607783</v>
      </c>
      <c r="I1935">
        <v>1835.299362</v>
      </c>
      <c r="J1935">
        <v>200012.49627</v>
      </c>
      <c r="K1935">
        <v>10.627751</v>
      </c>
    </row>
    <row r="1936" spans="1:11" x14ac:dyDescent="0.25">
      <c r="A1936">
        <v>1799.0357919999999</v>
      </c>
      <c r="B1936">
        <v>199973.48651700001</v>
      </c>
      <c r="C1936">
        <v>10.637746999999999</v>
      </c>
      <c r="E1936">
        <v>1850.5390709999999</v>
      </c>
      <c r="F1936">
        <v>200057.563356</v>
      </c>
      <c r="G1936">
        <v>10.612787000000001</v>
      </c>
      <c r="I1936">
        <v>1835.8643159999999</v>
      </c>
      <c r="J1936">
        <v>199983.94429399999</v>
      </c>
      <c r="K1936">
        <v>10.632755</v>
      </c>
    </row>
    <row r="1937" spans="1:11" x14ac:dyDescent="0.25">
      <c r="A1937">
        <v>1798.703561</v>
      </c>
      <c r="B1937">
        <v>200023.409663</v>
      </c>
      <c r="C1937">
        <v>10.642752</v>
      </c>
      <c r="E1937">
        <v>1850.3487</v>
      </c>
      <c r="F1937">
        <v>200040.26178</v>
      </c>
      <c r="G1937">
        <v>10.617792</v>
      </c>
      <c r="I1937">
        <v>1835.5130300000001</v>
      </c>
      <c r="J1937">
        <v>199959.33965400001</v>
      </c>
      <c r="K1937">
        <v>10.63776</v>
      </c>
    </row>
    <row r="1938" spans="1:11" x14ac:dyDescent="0.25">
      <c r="A1938">
        <v>1798.1831970000001</v>
      </c>
      <c r="B1938">
        <v>200069.30471900001</v>
      </c>
      <c r="C1938">
        <v>10.647757</v>
      </c>
      <c r="E1938">
        <v>1850.726938</v>
      </c>
      <c r="F1938">
        <v>200035.04354000001</v>
      </c>
      <c r="G1938">
        <v>10.622797</v>
      </c>
      <c r="I1938">
        <v>1835.248372</v>
      </c>
      <c r="J1938">
        <v>200021.49401299999</v>
      </c>
      <c r="K1938">
        <v>10.642765000000001</v>
      </c>
    </row>
    <row r="1939" spans="1:11" x14ac:dyDescent="0.25">
      <c r="A1939">
        <v>1798.6821359999999</v>
      </c>
      <c r="B1939">
        <v>199991.56103899999</v>
      </c>
      <c r="C1939">
        <v>10.652761999999999</v>
      </c>
      <c r="E1939">
        <v>1851.092883</v>
      </c>
      <c r="F1939">
        <v>199992.256241</v>
      </c>
      <c r="G1939">
        <v>10.627802000000001</v>
      </c>
      <c r="I1939">
        <v>1836.0360209999999</v>
      </c>
      <c r="J1939">
        <v>199964.083893</v>
      </c>
      <c r="K1939">
        <v>10.64777</v>
      </c>
    </row>
    <row r="1940" spans="1:11" x14ac:dyDescent="0.25">
      <c r="A1940">
        <v>1799.2065009999999</v>
      </c>
      <c r="B1940">
        <v>199926.26604300001</v>
      </c>
      <c r="C1940">
        <v>10.657767</v>
      </c>
      <c r="E1940">
        <v>1850.4687699999999</v>
      </c>
      <c r="F1940">
        <v>200043.490158</v>
      </c>
      <c r="G1940">
        <v>10.632807</v>
      </c>
      <c r="I1940">
        <v>1836.511941</v>
      </c>
      <c r="J1940">
        <v>199914.11745399999</v>
      </c>
      <c r="K1940">
        <v>10.652775</v>
      </c>
    </row>
    <row r="1941" spans="1:11" x14ac:dyDescent="0.25">
      <c r="A1941">
        <v>1799.3914460000001</v>
      </c>
      <c r="B1941">
        <v>199969.70547399999</v>
      </c>
      <c r="C1941">
        <v>10.662770999999999</v>
      </c>
      <c r="E1941">
        <v>1850.268155</v>
      </c>
      <c r="F1941">
        <v>200058.86356500001</v>
      </c>
      <c r="G1941">
        <v>10.637810999999999</v>
      </c>
      <c r="I1941">
        <v>1836.0563320000001</v>
      </c>
      <c r="J1941">
        <v>200000.21970300001</v>
      </c>
      <c r="K1941">
        <v>10.657779</v>
      </c>
    </row>
    <row r="1942" spans="1:11" x14ac:dyDescent="0.25">
      <c r="A1942">
        <v>1798.815376</v>
      </c>
      <c r="B1942">
        <v>200035.01591300001</v>
      </c>
      <c r="C1942">
        <v>10.667776</v>
      </c>
      <c r="E1942">
        <v>1850.7068670000001</v>
      </c>
      <c r="F1942">
        <v>199952.14025699999</v>
      </c>
      <c r="G1942">
        <v>10.642816</v>
      </c>
      <c r="I1942">
        <v>1836.199734</v>
      </c>
      <c r="J1942">
        <v>200046.73392699999</v>
      </c>
      <c r="K1942">
        <v>10.662784</v>
      </c>
    </row>
    <row r="1943" spans="1:11" x14ac:dyDescent="0.25">
      <c r="A1943">
        <v>1799.7639610000001</v>
      </c>
      <c r="B1943">
        <v>199982.45946499999</v>
      </c>
      <c r="C1943">
        <v>10.672781000000001</v>
      </c>
      <c r="E1943">
        <v>1851.1093129999999</v>
      </c>
      <c r="F1943">
        <v>199976.319544</v>
      </c>
      <c r="G1943">
        <v>10.647821</v>
      </c>
      <c r="I1943">
        <v>1836.707942</v>
      </c>
      <c r="J1943">
        <v>199929.780497</v>
      </c>
      <c r="K1943">
        <v>10.667789000000001</v>
      </c>
    </row>
    <row r="1944" spans="1:11" x14ac:dyDescent="0.25">
      <c r="A1944">
        <v>1800.1725080000001</v>
      </c>
      <c r="B1944">
        <v>199984.78860699999</v>
      </c>
      <c r="C1944">
        <v>10.677785999999999</v>
      </c>
      <c r="E1944">
        <v>1850.9967140000001</v>
      </c>
      <c r="F1944">
        <v>199981.252656</v>
      </c>
      <c r="G1944">
        <v>10.652825999999999</v>
      </c>
      <c r="I1944">
        <v>1836.7592669999999</v>
      </c>
      <c r="J1944">
        <v>199966.52040099999</v>
      </c>
      <c r="K1944">
        <v>10.672794</v>
      </c>
    </row>
    <row r="1945" spans="1:11" x14ac:dyDescent="0.25">
      <c r="A1945">
        <v>1799.457126</v>
      </c>
      <c r="B1945">
        <v>200013.38459999999</v>
      </c>
      <c r="C1945">
        <v>10.682791</v>
      </c>
      <c r="E1945">
        <v>1850.8128380000001</v>
      </c>
      <c r="F1945">
        <v>199994.783284</v>
      </c>
      <c r="G1945">
        <v>10.657831</v>
      </c>
      <c r="I1945">
        <v>1836.4545780000001</v>
      </c>
      <c r="J1945">
        <v>200022.76485599999</v>
      </c>
      <c r="K1945">
        <v>10.677799</v>
      </c>
    </row>
    <row r="1946" spans="1:11" x14ac:dyDescent="0.25">
      <c r="A1946">
        <v>1799.4007099999999</v>
      </c>
      <c r="B1946">
        <v>200036.27164600001</v>
      </c>
      <c r="C1946">
        <v>10.687794999999999</v>
      </c>
      <c r="E1946">
        <v>1851.2737609999999</v>
      </c>
      <c r="F1946">
        <v>199977.90116099999</v>
      </c>
      <c r="G1946">
        <v>10.662834999999999</v>
      </c>
      <c r="I1946">
        <v>1835.695154</v>
      </c>
      <c r="J1946">
        <v>200081.39043299999</v>
      </c>
      <c r="K1946">
        <v>10.682803</v>
      </c>
    </row>
    <row r="1947" spans="1:11" x14ac:dyDescent="0.25">
      <c r="A1947">
        <v>1800.018043</v>
      </c>
      <c r="B1947">
        <v>199991.77727200001</v>
      </c>
      <c r="C1947">
        <v>10.6928</v>
      </c>
      <c r="E1947">
        <v>1851.966576</v>
      </c>
      <c r="F1947">
        <v>199971.16023400001</v>
      </c>
      <c r="G1947">
        <v>10.66784</v>
      </c>
      <c r="I1947">
        <v>1836.674577</v>
      </c>
      <c r="J1947">
        <v>199992.27247</v>
      </c>
      <c r="K1947">
        <v>10.687808</v>
      </c>
    </row>
    <row r="1948" spans="1:11" x14ac:dyDescent="0.25">
      <c r="A1948">
        <v>1799.8811880000001</v>
      </c>
      <c r="B1948">
        <v>199986.71294299999</v>
      </c>
      <c r="C1948">
        <v>10.697805000000001</v>
      </c>
      <c r="E1948">
        <v>1851.65435</v>
      </c>
      <c r="F1948">
        <v>200006.57826499999</v>
      </c>
      <c r="G1948">
        <v>10.672845000000001</v>
      </c>
      <c r="I1948">
        <v>1836.941552</v>
      </c>
      <c r="J1948">
        <v>199938.69238699999</v>
      </c>
      <c r="K1948">
        <v>10.692812999999999</v>
      </c>
    </row>
    <row r="1949" spans="1:11" x14ac:dyDescent="0.25">
      <c r="A1949">
        <v>1800.1127349999999</v>
      </c>
      <c r="B1949">
        <v>200014.00688</v>
      </c>
      <c r="C1949">
        <v>10.702809999999999</v>
      </c>
      <c r="E1949">
        <v>1851.0736710000001</v>
      </c>
      <c r="F1949">
        <v>200089.450274</v>
      </c>
      <c r="G1949">
        <v>10.677849999999999</v>
      </c>
      <c r="I1949">
        <v>1836.159778</v>
      </c>
      <c r="J1949">
        <v>200027.954401</v>
      </c>
      <c r="K1949">
        <v>10.697818</v>
      </c>
    </row>
    <row r="1950" spans="1:11" x14ac:dyDescent="0.25">
      <c r="A1950">
        <v>1799.5751230000001</v>
      </c>
      <c r="B1950">
        <v>200026.82680400001</v>
      </c>
      <c r="C1950">
        <v>10.707815</v>
      </c>
      <c r="E1950">
        <v>1851.9316719999999</v>
      </c>
      <c r="F1950">
        <v>199998.5301</v>
      </c>
      <c r="G1950">
        <v>10.682855</v>
      </c>
      <c r="I1950">
        <v>1835.8634569999999</v>
      </c>
      <c r="J1950">
        <v>200080.11244999999</v>
      </c>
      <c r="K1950">
        <v>10.702823</v>
      </c>
    </row>
    <row r="1951" spans="1:11" x14ac:dyDescent="0.25">
      <c r="A1951">
        <v>1800.6175049999999</v>
      </c>
      <c r="B1951">
        <v>199934.627989</v>
      </c>
      <c r="C1951">
        <v>10.712819</v>
      </c>
      <c r="E1951">
        <v>1851.967858</v>
      </c>
      <c r="F1951">
        <v>199983.81594199999</v>
      </c>
      <c r="G1951">
        <v>10.687859</v>
      </c>
      <c r="I1951">
        <v>1836.4449139999999</v>
      </c>
      <c r="J1951">
        <v>199972.121984</v>
      </c>
      <c r="K1951">
        <v>10.707827</v>
      </c>
    </row>
    <row r="1952" spans="1:11" x14ac:dyDescent="0.25">
      <c r="A1952">
        <v>1801.1726349999999</v>
      </c>
      <c r="B1952">
        <v>199975.71136799999</v>
      </c>
      <c r="C1952">
        <v>10.717824</v>
      </c>
      <c r="E1952">
        <v>1851.24713</v>
      </c>
      <c r="F1952">
        <v>199993.01340600001</v>
      </c>
      <c r="G1952">
        <v>10.692864</v>
      </c>
      <c r="I1952">
        <v>1836.9846729999999</v>
      </c>
      <c r="J1952">
        <v>199996.05670399999</v>
      </c>
      <c r="K1952">
        <v>10.712832000000001</v>
      </c>
    </row>
    <row r="1953" spans="1:11" x14ac:dyDescent="0.25">
      <c r="A1953">
        <v>1800.9426559999999</v>
      </c>
      <c r="B1953">
        <v>200000.69190000001</v>
      </c>
      <c r="C1953">
        <v>10.722829000000001</v>
      </c>
      <c r="E1953">
        <v>1851.0823949999999</v>
      </c>
      <c r="F1953">
        <v>200061.67224799999</v>
      </c>
      <c r="G1953">
        <v>10.697869000000001</v>
      </c>
      <c r="I1953">
        <v>1836.6448250000001</v>
      </c>
      <c r="J1953">
        <v>200035.77145900001</v>
      </c>
      <c r="K1953">
        <v>10.717836999999999</v>
      </c>
    </row>
    <row r="1954" spans="1:11" x14ac:dyDescent="0.25">
      <c r="A1954">
        <v>1800.3333110000001</v>
      </c>
      <c r="B1954">
        <v>200039.874774</v>
      </c>
      <c r="C1954">
        <v>10.727834</v>
      </c>
      <c r="E1954">
        <v>1851.2652350000001</v>
      </c>
      <c r="F1954">
        <v>199971.97336500001</v>
      </c>
      <c r="G1954">
        <v>10.702874</v>
      </c>
      <c r="I1954">
        <v>1836.00638</v>
      </c>
      <c r="J1954">
        <v>200108.45095299999</v>
      </c>
      <c r="K1954">
        <v>10.722842</v>
      </c>
    </row>
    <row r="1955" spans="1:11" x14ac:dyDescent="0.25">
      <c r="A1955">
        <v>1801.1862719999999</v>
      </c>
      <c r="B1955">
        <v>199998.577643</v>
      </c>
      <c r="C1955">
        <v>10.732839</v>
      </c>
      <c r="E1955">
        <v>1851.713749</v>
      </c>
      <c r="F1955">
        <v>199924.056652</v>
      </c>
      <c r="G1955">
        <v>10.707879</v>
      </c>
      <c r="I1955">
        <v>1836.7699319999999</v>
      </c>
      <c r="J1955">
        <v>200019.39696499999</v>
      </c>
      <c r="K1955">
        <v>10.727847000000001</v>
      </c>
    </row>
    <row r="1956" spans="1:11" x14ac:dyDescent="0.25">
      <c r="A1956">
        <v>1801.4530179999999</v>
      </c>
      <c r="B1956">
        <v>199972.76944400001</v>
      </c>
      <c r="C1956">
        <v>10.737843</v>
      </c>
      <c r="E1956">
        <v>1851.48127</v>
      </c>
      <c r="F1956">
        <v>200041.53917599999</v>
      </c>
      <c r="G1956">
        <v>10.712883</v>
      </c>
      <c r="I1956">
        <v>1836.9690720000001</v>
      </c>
      <c r="J1956">
        <v>200014.84480200001</v>
      </c>
      <c r="K1956">
        <v>10.732851</v>
      </c>
    </row>
    <row r="1957" spans="1:11" x14ac:dyDescent="0.25">
      <c r="A1957">
        <v>1800.626751</v>
      </c>
      <c r="B1957">
        <v>200009.77049299999</v>
      </c>
      <c r="C1957">
        <v>10.742848</v>
      </c>
      <c r="E1957">
        <v>1851.6130270000001</v>
      </c>
      <c r="F1957">
        <v>200007.39770599999</v>
      </c>
      <c r="G1957">
        <v>10.717888</v>
      </c>
      <c r="I1957">
        <v>1836.5171560000001</v>
      </c>
      <c r="J1957">
        <v>200033.356058</v>
      </c>
      <c r="K1957">
        <v>10.737856000000001</v>
      </c>
    </row>
    <row r="1958" spans="1:11" x14ac:dyDescent="0.25">
      <c r="A1958">
        <v>1800.8244830000001</v>
      </c>
      <c r="B1958">
        <v>200066.683341</v>
      </c>
      <c r="C1958">
        <v>10.747852999999999</v>
      </c>
      <c r="E1958">
        <v>1851.9877670000001</v>
      </c>
      <c r="F1958">
        <v>199989.31594500001</v>
      </c>
      <c r="G1958">
        <v>10.722892999999999</v>
      </c>
      <c r="I1958">
        <v>1836.1544329999999</v>
      </c>
      <c r="J1958">
        <v>200075.11962300001</v>
      </c>
      <c r="K1958">
        <v>10.742861</v>
      </c>
    </row>
    <row r="1959" spans="1:11" x14ac:dyDescent="0.25">
      <c r="A1959">
        <v>1801.3612270000001</v>
      </c>
      <c r="B1959">
        <v>199946.046722</v>
      </c>
      <c r="C1959">
        <v>10.752858</v>
      </c>
      <c r="E1959">
        <v>1852.2347520000001</v>
      </c>
      <c r="F1959">
        <v>199947.78916300001</v>
      </c>
      <c r="G1959">
        <v>10.727898</v>
      </c>
      <c r="I1959">
        <v>1836.934285</v>
      </c>
      <c r="J1959">
        <v>199987.081856</v>
      </c>
      <c r="K1959">
        <v>10.747866</v>
      </c>
    </row>
    <row r="1960" spans="1:11" x14ac:dyDescent="0.25">
      <c r="A1960">
        <v>1801.4599659999999</v>
      </c>
      <c r="B1960">
        <v>199929.47735</v>
      </c>
      <c r="C1960">
        <v>10.757863</v>
      </c>
      <c r="E1960">
        <v>1851.9954760000001</v>
      </c>
      <c r="F1960">
        <v>199980.12255</v>
      </c>
      <c r="G1960">
        <v>10.732903</v>
      </c>
      <c r="I1960">
        <v>1837.131028</v>
      </c>
      <c r="J1960">
        <v>199957.20970400001</v>
      </c>
      <c r="K1960">
        <v>10.752871000000001</v>
      </c>
    </row>
    <row r="1961" spans="1:11" x14ac:dyDescent="0.25">
      <c r="A1961">
        <v>1800.8194639999999</v>
      </c>
      <c r="B1961">
        <v>200025.23248899999</v>
      </c>
      <c r="C1961">
        <v>10.762867</v>
      </c>
      <c r="E1961">
        <v>1851.5016089999999</v>
      </c>
      <c r="F1961">
        <v>200039.894207</v>
      </c>
      <c r="G1961">
        <v>10.737907</v>
      </c>
      <c r="I1961">
        <v>1836.9598229999999</v>
      </c>
      <c r="J1961">
        <v>199999.32480500001</v>
      </c>
      <c r="K1961">
        <v>10.757875</v>
      </c>
    </row>
    <row r="1962" spans="1:11" x14ac:dyDescent="0.25">
      <c r="A1962">
        <v>1800.60907</v>
      </c>
      <c r="B1962">
        <v>200020.18998299999</v>
      </c>
      <c r="C1962">
        <v>10.767872000000001</v>
      </c>
      <c r="E1962">
        <v>1852.6046670000001</v>
      </c>
      <c r="F1962">
        <v>199933.994901</v>
      </c>
      <c r="G1962">
        <v>10.742912</v>
      </c>
      <c r="I1962">
        <v>1836.534748</v>
      </c>
      <c r="J1962">
        <v>200021.503685</v>
      </c>
      <c r="K1962">
        <v>10.762879999999999</v>
      </c>
    </row>
    <row r="1963" spans="1:11" x14ac:dyDescent="0.25">
      <c r="A1963">
        <v>1801.2888370000001</v>
      </c>
      <c r="B1963">
        <v>199961.38318599999</v>
      </c>
      <c r="C1963">
        <v>10.772876999999999</v>
      </c>
      <c r="E1963">
        <v>1852.982677</v>
      </c>
      <c r="F1963">
        <v>199935.515316</v>
      </c>
      <c r="G1963">
        <v>10.747916999999999</v>
      </c>
      <c r="I1963">
        <v>1837.646213</v>
      </c>
      <c r="J1963">
        <v>199937.65584799999</v>
      </c>
      <c r="K1963">
        <v>10.767885</v>
      </c>
    </row>
    <row r="1964" spans="1:11" x14ac:dyDescent="0.25">
      <c r="A1964">
        <v>1801.6622669999999</v>
      </c>
      <c r="B1964">
        <v>200020.89841699999</v>
      </c>
      <c r="C1964">
        <v>10.777882</v>
      </c>
      <c r="E1964">
        <v>1852.7256769999999</v>
      </c>
      <c r="F1964">
        <v>200026.25498999999</v>
      </c>
      <c r="G1964">
        <v>10.752922</v>
      </c>
      <c r="I1964">
        <v>1837.7204899999999</v>
      </c>
      <c r="J1964">
        <v>199904.75706</v>
      </c>
      <c r="K1964">
        <v>10.77289</v>
      </c>
    </row>
    <row r="1965" spans="1:11" x14ac:dyDescent="0.25">
      <c r="A1965">
        <v>1801.2925700000001</v>
      </c>
      <c r="B1965">
        <v>200033.05590400001</v>
      </c>
      <c r="C1965">
        <v>10.782887000000001</v>
      </c>
      <c r="E1965">
        <v>1852.6071240000001</v>
      </c>
      <c r="F1965">
        <v>200009.953121</v>
      </c>
      <c r="G1965">
        <v>10.757927</v>
      </c>
      <c r="I1965">
        <v>1837.164446</v>
      </c>
      <c r="J1965">
        <v>199959.85079500001</v>
      </c>
      <c r="K1965">
        <v>10.777894999999999</v>
      </c>
    </row>
    <row r="1966" spans="1:11" x14ac:dyDescent="0.25">
      <c r="A1966">
        <v>1801.284703</v>
      </c>
      <c r="B1966">
        <v>200034.28345300001</v>
      </c>
      <c r="C1966">
        <v>10.787891</v>
      </c>
      <c r="E1966">
        <v>1853.0654509999999</v>
      </c>
      <c r="F1966">
        <v>199970.20143700001</v>
      </c>
      <c r="G1966">
        <v>10.762931</v>
      </c>
      <c r="I1966">
        <v>1836.8923870000001</v>
      </c>
      <c r="J1966">
        <v>200032.82991900001</v>
      </c>
      <c r="K1966">
        <v>10.782899</v>
      </c>
    </row>
    <row r="1967" spans="1:11" x14ac:dyDescent="0.25">
      <c r="A1967">
        <v>1801.6268379999999</v>
      </c>
      <c r="B1967">
        <v>199977.823038</v>
      </c>
      <c r="C1967">
        <v>10.792896000000001</v>
      </c>
      <c r="E1967">
        <v>1853.725588</v>
      </c>
      <c r="F1967">
        <v>199906.702834</v>
      </c>
      <c r="G1967">
        <v>10.767936000000001</v>
      </c>
      <c r="I1967">
        <v>1837.5632680000001</v>
      </c>
      <c r="J1967">
        <v>199960.34367999999</v>
      </c>
      <c r="K1967">
        <v>10.787903999999999</v>
      </c>
    </row>
    <row r="1968" spans="1:11" x14ac:dyDescent="0.25">
      <c r="A1968">
        <v>1801.9274849999999</v>
      </c>
      <c r="B1968">
        <v>199966.502894</v>
      </c>
      <c r="C1968">
        <v>10.797901</v>
      </c>
      <c r="E1968">
        <v>1853.556566</v>
      </c>
      <c r="F1968">
        <v>199984.9602</v>
      </c>
      <c r="G1968">
        <v>10.772940999999999</v>
      </c>
      <c r="I1968">
        <v>1838.102511</v>
      </c>
      <c r="J1968">
        <v>199871.356478</v>
      </c>
      <c r="K1968">
        <v>10.792909</v>
      </c>
    </row>
    <row r="1969" spans="1:11" x14ac:dyDescent="0.25">
      <c r="A1969">
        <v>1802.0053270000001</v>
      </c>
      <c r="B1969">
        <v>200020.18409699999</v>
      </c>
      <c r="C1969">
        <v>10.802906</v>
      </c>
      <c r="E1969">
        <v>1853.26605</v>
      </c>
      <c r="F1969">
        <v>200064.68311700001</v>
      </c>
      <c r="G1969">
        <v>10.777946</v>
      </c>
      <c r="I1969">
        <v>1837.918269</v>
      </c>
      <c r="J1969">
        <v>199991.07104800001</v>
      </c>
      <c r="K1969">
        <v>10.797914</v>
      </c>
    </row>
    <row r="1970" spans="1:11" x14ac:dyDescent="0.25">
      <c r="A1970">
        <v>1801.5336629999999</v>
      </c>
      <c r="B1970">
        <v>199980.913734</v>
      </c>
      <c r="C1970">
        <v>10.807911000000001</v>
      </c>
      <c r="E1970">
        <v>1853.745719</v>
      </c>
      <c r="F1970">
        <v>199985.514563</v>
      </c>
      <c r="G1970">
        <v>10.782951000000001</v>
      </c>
      <c r="I1970">
        <v>1837.9776959999999</v>
      </c>
      <c r="J1970">
        <v>200009.430647</v>
      </c>
      <c r="K1970">
        <v>10.802918999999999</v>
      </c>
    </row>
    <row r="1971" spans="1:11" x14ac:dyDescent="0.25">
      <c r="A1971">
        <v>1802.389132</v>
      </c>
      <c r="B1971">
        <v>199977.39266499999</v>
      </c>
      <c r="C1971">
        <v>10.812915</v>
      </c>
      <c r="E1971">
        <v>1853.6526670000001</v>
      </c>
      <c r="F1971">
        <v>199952.05240399999</v>
      </c>
      <c r="G1971">
        <v>10.787955</v>
      </c>
      <c r="I1971">
        <v>1838.597407</v>
      </c>
      <c r="J1971">
        <v>199967.38529199999</v>
      </c>
      <c r="K1971">
        <v>10.807923000000001</v>
      </c>
    </row>
    <row r="1972" spans="1:11" x14ac:dyDescent="0.25">
      <c r="A1972">
        <v>1802.5330469999999</v>
      </c>
      <c r="B1972">
        <v>200031.46266700001</v>
      </c>
      <c r="C1972">
        <v>10.817920000000001</v>
      </c>
      <c r="E1972">
        <v>1853.4976569999999</v>
      </c>
      <c r="F1972">
        <v>200043.78285700001</v>
      </c>
      <c r="G1972">
        <v>10.792960000000001</v>
      </c>
      <c r="I1972">
        <v>1838.7733720000001</v>
      </c>
      <c r="J1972">
        <v>199948.54606699999</v>
      </c>
      <c r="K1972">
        <v>10.812927999999999</v>
      </c>
    </row>
    <row r="1973" spans="1:11" x14ac:dyDescent="0.25">
      <c r="A1973">
        <v>1802.1653630000001</v>
      </c>
      <c r="B1973">
        <v>200002.16717500001</v>
      </c>
      <c r="C1973">
        <v>10.822925</v>
      </c>
      <c r="E1973">
        <v>1853.0663489999999</v>
      </c>
      <c r="F1973">
        <v>200055.34488600001</v>
      </c>
      <c r="G1973">
        <v>10.797965</v>
      </c>
      <c r="I1973">
        <v>1838.929398</v>
      </c>
      <c r="J1973">
        <v>199966.672804</v>
      </c>
      <c r="K1973">
        <v>10.817933</v>
      </c>
    </row>
    <row r="1974" spans="1:11" x14ac:dyDescent="0.25">
      <c r="A1974">
        <v>1801.8977890000001</v>
      </c>
      <c r="B1974">
        <v>200061.260113</v>
      </c>
      <c r="C1974">
        <v>10.82793</v>
      </c>
      <c r="E1974">
        <v>1853.677079</v>
      </c>
      <c r="F1974">
        <v>200033.92592800001</v>
      </c>
      <c r="G1974">
        <v>10.80297</v>
      </c>
      <c r="I1974">
        <v>1838.2929200000001</v>
      </c>
      <c r="J1974">
        <v>200048.54058900001</v>
      </c>
      <c r="K1974">
        <v>10.822938000000001</v>
      </c>
    </row>
    <row r="1975" spans="1:11" x14ac:dyDescent="0.25">
      <c r="A1975">
        <v>1802.5618440000001</v>
      </c>
      <c r="B1975">
        <v>200013.076275</v>
      </c>
      <c r="C1975">
        <v>10.832935000000001</v>
      </c>
      <c r="E1975">
        <v>1853.8861569999999</v>
      </c>
      <c r="F1975">
        <v>199959.53425699999</v>
      </c>
      <c r="G1975">
        <v>10.807975000000001</v>
      </c>
      <c r="I1975">
        <v>1838.754218</v>
      </c>
      <c r="J1975">
        <v>200003.07079100001</v>
      </c>
      <c r="K1975">
        <v>10.827942999999999</v>
      </c>
    </row>
    <row r="1976" spans="1:11" x14ac:dyDescent="0.25">
      <c r="A1976">
        <v>1802.5927039999999</v>
      </c>
      <c r="B1976">
        <v>199969.77698900001</v>
      </c>
      <c r="C1976">
        <v>10.837939</v>
      </c>
      <c r="E1976">
        <v>1853.7824900000001</v>
      </c>
      <c r="F1976">
        <v>200073.30306499999</v>
      </c>
      <c r="G1976">
        <v>10.812979</v>
      </c>
      <c r="I1976">
        <v>1838.696019</v>
      </c>
      <c r="J1976">
        <v>199986.751388</v>
      </c>
      <c r="K1976">
        <v>10.832947000000001</v>
      </c>
    </row>
    <row r="1977" spans="1:11" x14ac:dyDescent="0.25">
      <c r="A1977">
        <v>1802.5208809999999</v>
      </c>
      <c r="B1977">
        <v>200000.632342</v>
      </c>
      <c r="C1977">
        <v>10.842943999999999</v>
      </c>
      <c r="E1977">
        <v>1853.3939720000001</v>
      </c>
      <c r="F1977">
        <v>200037.47808</v>
      </c>
      <c r="G1977">
        <v>10.817983999999999</v>
      </c>
      <c r="I1977">
        <v>1838.9673700000001</v>
      </c>
      <c r="J1977">
        <v>200052.014012</v>
      </c>
      <c r="K1977">
        <v>10.837952</v>
      </c>
    </row>
    <row r="1978" spans="1:11" x14ac:dyDescent="0.25">
      <c r="A1978">
        <v>1802.1261910000001</v>
      </c>
      <c r="B1978">
        <v>200043.83548099999</v>
      </c>
      <c r="C1978">
        <v>10.847949</v>
      </c>
      <c r="E1978">
        <v>1853.9459750000001</v>
      </c>
      <c r="F1978">
        <v>199935.21360300001</v>
      </c>
      <c r="G1978">
        <v>10.822989</v>
      </c>
      <c r="I1978">
        <v>1838.895434</v>
      </c>
      <c r="J1978">
        <v>200042.845649</v>
      </c>
      <c r="K1978">
        <v>10.842957</v>
      </c>
    </row>
    <row r="1979" spans="1:11" x14ac:dyDescent="0.25">
      <c r="A1979">
        <v>1803.2306060000001</v>
      </c>
      <c r="B1979">
        <v>199973.875891</v>
      </c>
      <c r="C1979">
        <v>10.852954</v>
      </c>
      <c r="E1979">
        <v>1854.227484</v>
      </c>
      <c r="F1979">
        <v>199945.134808</v>
      </c>
      <c r="G1979">
        <v>10.827994</v>
      </c>
      <c r="I1979">
        <v>1839.6522660000001</v>
      </c>
      <c r="J1979">
        <v>199967.679321</v>
      </c>
      <c r="K1979">
        <v>10.847962000000001</v>
      </c>
    </row>
    <row r="1980" spans="1:11" x14ac:dyDescent="0.25">
      <c r="A1980">
        <v>1803.512772</v>
      </c>
      <c r="B1980">
        <v>199927.43907299999</v>
      </c>
      <c r="C1980">
        <v>10.857958999999999</v>
      </c>
      <c r="E1980">
        <v>1854.071623</v>
      </c>
      <c r="F1980">
        <v>200004.601975</v>
      </c>
      <c r="G1980">
        <v>10.832998999999999</v>
      </c>
      <c r="I1980">
        <v>1839.532099</v>
      </c>
      <c r="J1980">
        <v>199939.53475699999</v>
      </c>
      <c r="K1980">
        <v>10.852967</v>
      </c>
    </row>
    <row r="1981" spans="1:11" x14ac:dyDescent="0.25">
      <c r="A1981">
        <v>1803.10699</v>
      </c>
      <c r="B1981">
        <v>199977.38399900001</v>
      </c>
      <c r="C1981">
        <v>10.862963000000001</v>
      </c>
      <c r="E1981">
        <v>1853.6366820000001</v>
      </c>
      <c r="F1981">
        <v>200079.466961</v>
      </c>
      <c r="G1981">
        <v>10.838003</v>
      </c>
      <c r="I1981">
        <v>1839.2065930000001</v>
      </c>
      <c r="J1981">
        <v>199992.10976600001</v>
      </c>
      <c r="K1981">
        <v>10.857970999999999</v>
      </c>
    </row>
    <row r="1982" spans="1:11" x14ac:dyDescent="0.25">
      <c r="A1982">
        <v>1803.0985840000001</v>
      </c>
      <c r="B1982">
        <v>200021.69766100001</v>
      </c>
      <c r="C1982">
        <v>10.867967999999999</v>
      </c>
      <c r="E1982">
        <v>1854.055349</v>
      </c>
      <c r="F1982">
        <v>200016.244037</v>
      </c>
      <c r="G1982">
        <v>10.843007999999999</v>
      </c>
      <c r="I1982">
        <v>1838.7999090000001</v>
      </c>
      <c r="J1982">
        <v>200089.63281800001</v>
      </c>
      <c r="K1982">
        <v>10.862976</v>
      </c>
    </row>
    <row r="1983" spans="1:11" x14ac:dyDescent="0.25">
      <c r="A1983">
        <v>1803.8301059999999</v>
      </c>
      <c r="B1983">
        <v>199990.44233799999</v>
      </c>
      <c r="C1983">
        <v>10.872973</v>
      </c>
      <c r="E1983">
        <v>1854.336601</v>
      </c>
      <c r="F1983">
        <v>199942.23938499999</v>
      </c>
      <c r="G1983">
        <v>10.848013</v>
      </c>
      <c r="I1983">
        <v>1839.48307</v>
      </c>
      <c r="J1983">
        <v>199917.697846</v>
      </c>
      <c r="K1983">
        <v>10.867981</v>
      </c>
    </row>
    <row r="1984" spans="1:11" x14ac:dyDescent="0.25">
      <c r="A1984">
        <v>1803.9265250000001</v>
      </c>
      <c r="B1984">
        <v>199958.96713500001</v>
      </c>
      <c r="C1984">
        <v>10.877978000000001</v>
      </c>
      <c r="E1984">
        <v>1854.111682</v>
      </c>
      <c r="F1984">
        <v>199993.763252</v>
      </c>
      <c r="G1984">
        <v>10.853018</v>
      </c>
      <c r="I1984">
        <v>1839.6453329999999</v>
      </c>
      <c r="J1984">
        <v>199986.05572199999</v>
      </c>
      <c r="K1984">
        <v>10.872985999999999</v>
      </c>
    </row>
    <row r="1985" spans="1:11" x14ac:dyDescent="0.25">
      <c r="A1985">
        <v>1803.558227</v>
      </c>
      <c r="B1985">
        <v>200067.71027700001</v>
      </c>
      <c r="C1985">
        <v>10.882982999999999</v>
      </c>
      <c r="E1985">
        <v>1853.843425</v>
      </c>
      <c r="F1985">
        <v>200108.39775</v>
      </c>
      <c r="G1985">
        <v>10.858022999999999</v>
      </c>
      <c r="I1985">
        <v>1839.406698</v>
      </c>
      <c r="J1985">
        <v>199968.97303600001</v>
      </c>
      <c r="K1985">
        <v>10.877991</v>
      </c>
    </row>
    <row r="1986" spans="1:11" x14ac:dyDescent="0.25">
      <c r="A1986">
        <v>1803.2675260000001</v>
      </c>
      <c r="B1986">
        <v>200055.544631</v>
      </c>
      <c r="C1986">
        <v>10.887987000000001</v>
      </c>
      <c r="E1986">
        <v>1854.4169959999999</v>
      </c>
      <c r="F1986">
        <v>200010.61912300001</v>
      </c>
      <c r="G1986">
        <v>10.863027000000001</v>
      </c>
      <c r="I1986">
        <v>1839.1439009999999</v>
      </c>
      <c r="J1986">
        <v>200099.53372000001</v>
      </c>
      <c r="K1986">
        <v>10.882994999999999</v>
      </c>
    </row>
    <row r="1987" spans="1:11" x14ac:dyDescent="0.25">
      <c r="A1987">
        <v>1803.5444729999999</v>
      </c>
      <c r="B1987">
        <v>199967.65693200001</v>
      </c>
      <c r="C1987">
        <v>10.892992</v>
      </c>
      <c r="E1987">
        <v>1854.226195</v>
      </c>
      <c r="F1987">
        <v>199964.52557699999</v>
      </c>
      <c r="G1987">
        <v>10.868031999999999</v>
      </c>
      <c r="I1987">
        <v>1839.9617860000001</v>
      </c>
      <c r="J1987">
        <v>200006.175456</v>
      </c>
      <c r="K1987">
        <v>10.888</v>
      </c>
    </row>
    <row r="1988" spans="1:11" x14ac:dyDescent="0.25">
      <c r="A1988">
        <v>1803.72531</v>
      </c>
      <c r="B1988">
        <v>199950.85898799999</v>
      </c>
      <c r="C1988">
        <v>10.897997</v>
      </c>
      <c r="E1988">
        <v>1854.0242029999999</v>
      </c>
      <c r="F1988">
        <v>200028.70303800001</v>
      </c>
      <c r="G1988">
        <v>10.873037</v>
      </c>
      <c r="I1988">
        <v>1839.938214</v>
      </c>
      <c r="J1988">
        <v>199984.128203</v>
      </c>
      <c r="K1988">
        <v>10.893005</v>
      </c>
    </row>
    <row r="1989" spans="1:11" x14ac:dyDescent="0.25">
      <c r="A1989">
        <v>1803.4356969999999</v>
      </c>
      <c r="B1989">
        <v>200044.26383000001</v>
      </c>
      <c r="C1989">
        <v>10.903002000000001</v>
      </c>
      <c r="E1989">
        <v>1853.756316</v>
      </c>
      <c r="F1989">
        <v>200035.11160599999</v>
      </c>
      <c r="G1989">
        <v>10.878042000000001</v>
      </c>
      <c r="I1989">
        <v>1839.772847</v>
      </c>
      <c r="J1989">
        <v>200016.03162299999</v>
      </c>
      <c r="K1989">
        <v>10.898009999999999</v>
      </c>
    </row>
    <row r="1990" spans="1:11" x14ac:dyDescent="0.25">
      <c r="A1990">
        <v>1803.555186</v>
      </c>
      <c r="B1990">
        <v>200001.959206</v>
      </c>
      <c r="C1990">
        <v>10.908007</v>
      </c>
      <c r="E1990">
        <v>1853.558718</v>
      </c>
      <c r="F1990">
        <v>199916.52931700001</v>
      </c>
      <c r="G1990">
        <v>10.883046999999999</v>
      </c>
      <c r="I1990">
        <v>1838.971387</v>
      </c>
      <c r="J1990">
        <v>200072.21925200001</v>
      </c>
      <c r="K1990">
        <v>10.903015</v>
      </c>
    </row>
    <row r="1991" spans="1:11" x14ac:dyDescent="0.25">
      <c r="A1991">
        <v>1804.3573160000001</v>
      </c>
      <c r="B1991">
        <v>199942.09512700001</v>
      </c>
      <c r="C1991">
        <v>10.913010999999999</v>
      </c>
      <c r="E1991">
        <v>1853.606685</v>
      </c>
      <c r="F1991">
        <v>199765.202709</v>
      </c>
      <c r="G1991">
        <v>10.888051000000001</v>
      </c>
      <c r="I1991">
        <v>1839.5347320000001</v>
      </c>
      <c r="J1991">
        <v>199955.86201400001</v>
      </c>
      <c r="K1991">
        <v>10.908018999999999</v>
      </c>
    </row>
    <row r="1992" spans="1:11" x14ac:dyDescent="0.25">
      <c r="A1992">
        <v>1804.5370519999999</v>
      </c>
      <c r="B1992">
        <v>199944.083789</v>
      </c>
      <c r="C1992">
        <v>10.918016</v>
      </c>
      <c r="E1992">
        <v>1852.9152409999999</v>
      </c>
      <c r="F1992">
        <v>199664.12435599999</v>
      </c>
      <c r="G1992">
        <v>10.893056</v>
      </c>
      <c r="I1992">
        <v>1839.71054</v>
      </c>
      <c r="J1992">
        <v>199941.51522</v>
      </c>
      <c r="K1992">
        <v>10.913024</v>
      </c>
    </row>
    <row r="1993" spans="1:11" x14ac:dyDescent="0.25">
      <c r="A1993">
        <v>1803.9560240000001</v>
      </c>
      <c r="B1993">
        <v>200003.26968900001</v>
      </c>
      <c r="C1993">
        <v>10.923021</v>
      </c>
      <c r="E1993">
        <v>1852.3007689999999</v>
      </c>
      <c r="F1993">
        <v>199529.73916999999</v>
      </c>
      <c r="G1993">
        <v>10.898061</v>
      </c>
      <c r="I1993">
        <v>1839.669339</v>
      </c>
      <c r="J1993">
        <v>199931.31676700001</v>
      </c>
      <c r="K1993">
        <v>10.918029000000001</v>
      </c>
    </row>
    <row r="1994" spans="1:11" x14ac:dyDescent="0.25">
      <c r="A1994">
        <v>1803.622748</v>
      </c>
      <c r="B1994">
        <v>200029.71028299999</v>
      </c>
      <c r="C1994">
        <v>10.928025999999999</v>
      </c>
      <c r="E1994">
        <v>1852.2558329999999</v>
      </c>
      <c r="F1994">
        <v>199277.15970300001</v>
      </c>
      <c r="G1994">
        <v>10.903066000000001</v>
      </c>
      <c r="I1994">
        <v>1838.8638699999999</v>
      </c>
      <c r="J1994">
        <v>199920.732369</v>
      </c>
      <c r="K1994">
        <v>10.923033999999999</v>
      </c>
    </row>
    <row r="1995" spans="1:11" x14ac:dyDescent="0.25">
      <c r="A1995">
        <v>1804.037343</v>
      </c>
      <c r="B1995">
        <v>199867.657737</v>
      </c>
      <c r="C1995">
        <v>10.933031</v>
      </c>
      <c r="E1995">
        <v>1851.8842910000001</v>
      </c>
      <c r="F1995">
        <v>199047.13988100001</v>
      </c>
      <c r="G1995">
        <v>10.908071</v>
      </c>
      <c r="I1995">
        <v>1839.8727899999999</v>
      </c>
      <c r="J1995">
        <v>199716.84643899999</v>
      </c>
      <c r="K1995">
        <v>10.928039</v>
      </c>
    </row>
    <row r="1996" spans="1:11" x14ac:dyDescent="0.25">
      <c r="A1996">
        <v>1803.4349179999999</v>
      </c>
      <c r="B1996">
        <v>199785.13631100001</v>
      </c>
      <c r="C1996">
        <v>10.938034999999999</v>
      </c>
      <c r="E1996">
        <v>1850.7756440000001</v>
      </c>
      <c r="F1996">
        <v>198911.881941</v>
      </c>
      <c r="G1996">
        <v>10.913074999999999</v>
      </c>
      <c r="I1996">
        <v>1839.31288</v>
      </c>
      <c r="J1996">
        <v>199563.65915799999</v>
      </c>
      <c r="K1996">
        <v>10.933043</v>
      </c>
    </row>
    <row r="1997" spans="1:11" x14ac:dyDescent="0.25">
      <c r="A1997">
        <v>1802.604286</v>
      </c>
      <c r="B1997">
        <v>199663.272627</v>
      </c>
      <c r="C1997">
        <v>10.94304</v>
      </c>
      <c r="E1997">
        <v>1849.443033</v>
      </c>
      <c r="F1997">
        <v>198731.563841</v>
      </c>
      <c r="G1997">
        <v>10.91808</v>
      </c>
      <c r="I1997">
        <v>1838.516805</v>
      </c>
      <c r="J1997">
        <v>199454.444747</v>
      </c>
      <c r="K1997">
        <v>10.938048</v>
      </c>
    </row>
    <row r="1998" spans="1:11" x14ac:dyDescent="0.25">
      <c r="A1998">
        <v>1801.71642</v>
      </c>
      <c r="B1998">
        <v>199536.11710900001</v>
      </c>
      <c r="C1998">
        <v>10.948045</v>
      </c>
      <c r="E1998">
        <v>1849.3592100000001</v>
      </c>
      <c r="F1998">
        <v>198490.026357</v>
      </c>
      <c r="G1998">
        <v>10.923085</v>
      </c>
      <c r="I1998">
        <v>1837.8730559999999</v>
      </c>
      <c r="J1998">
        <v>199390.92548000001</v>
      </c>
      <c r="K1998">
        <v>10.943053000000001</v>
      </c>
    </row>
    <row r="1999" spans="1:11" x14ac:dyDescent="0.25">
      <c r="A1999">
        <v>1801.8992490000001</v>
      </c>
      <c r="B1999">
        <v>199246.10402100001</v>
      </c>
      <c r="C1999">
        <v>10.953049999999999</v>
      </c>
      <c r="E1999">
        <v>1848.6489779999999</v>
      </c>
      <c r="F1999">
        <v>198274.199876</v>
      </c>
      <c r="G1999">
        <v>10.928089999999999</v>
      </c>
      <c r="I1999">
        <v>1837.5152499999999</v>
      </c>
      <c r="J1999">
        <v>199112.09872800001</v>
      </c>
      <c r="K1999">
        <v>10.948058</v>
      </c>
    </row>
    <row r="2000" spans="1:11" x14ac:dyDescent="0.25">
      <c r="A2000">
        <v>1801.1884150000001</v>
      </c>
      <c r="B2000">
        <v>199062.33496199999</v>
      </c>
      <c r="C2000">
        <v>10.958055</v>
      </c>
      <c r="E2000">
        <v>1847.7744299999999</v>
      </c>
      <c r="F2000">
        <v>198136.83268600001</v>
      </c>
      <c r="G2000">
        <v>10.933095</v>
      </c>
      <c r="I2000">
        <v>1837.236958</v>
      </c>
      <c r="J2000">
        <v>198913.49848400001</v>
      </c>
      <c r="K2000">
        <v>10.953063</v>
      </c>
    </row>
    <row r="2001" spans="1:11" x14ac:dyDescent="0.25">
      <c r="A2001">
        <v>1800.320301</v>
      </c>
      <c r="B2001">
        <v>198906.99627500001</v>
      </c>
      <c r="C2001">
        <v>10.963058999999999</v>
      </c>
      <c r="E2001">
        <v>1846.832398</v>
      </c>
      <c r="F2001">
        <v>197965.59014399999</v>
      </c>
      <c r="G2001">
        <v>10.938098999999999</v>
      </c>
      <c r="I2001">
        <v>1835.8531840000001</v>
      </c>
      <c r="J2001">
        <v>198756.67830699999</v>
      </c>
      <c r="K2001">
        <v>10.958067</v>
      </c>
    </row>
    <row r="2002" spans="1:11" x14ac:dyDescent="0.25">
      <c r="A2002">
        <v>1799.6349990000001</v>
      </c>
      <c r="B2002">
        <v>198760.79253100001</v>
      </c>
      <c r="C2002">
        <v>10.968064</v>
      </c>
      <c r="E2002">
        <v>1846.6822979999999</v>
      </c>
      <c r="F2002">
        <v>197677.520655</v>
      </c>
      <c r="G2002">
        <v>10.943104</v>
      </c>
      <c r="I2002">
        <v>1834.7588519999999</v>
      </c>
      <c r="J2002">
        <v>198612.432795</v>
      </c>
      <c r="K2002">
        <v>10.963072</v>
      </c>
    </row>
    <row r="2003" spans="1:11" x14ac:dyDescent="0.25">
      <c r="A2003">
        <v>1799.569019</v>
      </c>
      <c r="B2003">
        <v>198524.35626100001</v>
      </c>
      <c r="C2003">
        <v>10.973069000000001</v>
      </c>
      <c r="E2003">
        <v>1846.2941499999999</v>
      </c>
      <c r="F2003">
        <v>197487.125791</v>
      </c>
      <c r="G2003">
        <v>10.948109000000001</v>
      </c>
      <c r="I2003">
        <v>1834.768446</v>
      </c>
      <c r="J2003">
        <v>198342.69007000001</v>
      </c>
      <c r="K2003">
        <v>10.968076999999999</v>
      </c>
    </row>
    <row r="2004" spans="1:11" x14ac:dyDescent="0.25">
      <c r="A2004">
        <v>1798.8427690000001</v>
      </c>
      <c r="B2004">
        <v>198333.85608900001</v>
      </c>
      <c r="C2004">
        <v>10.978073999999999</v>
      </c>
      <c r="E2004">
        <v>1844.9792399999999</v>
      </c>
      <c r="F2004">
        <v>197275.975137</v>
      </c>
      <c r="G2004">
        <v>10.953113999999999</v>
      </c>
      <c r="I2004">
        <v>1833.9330299999999</v>
      </c>
      <c r="J2004">
        <v>198106.278445</v>
      </c>
      <c r="K2004">
        <v>10.973082</v>
      </c>
    </row>
    <row r="2005" spans="1:11" x14ac:dyDescent="0.25">
      <c r="A2005">
        <v>1797.261694</v>
      </c>
      <c r="B2005">
        <v>198162.804367</v>
      </c>
      <c r="C2005">
        <v>10.983079</v>
      </c>
      <c r="E2005">
        <v>1844.138807</v>
      </c>
      <c r="F2005">
        <v>197211.90406199999</v>
      </c>
      <c r="G2005">
        <v>10.958119</v>
      </c>
      <c r="I2005">
        <v>1832.9172080000001</v>
      </c>
      <c r="J2005">
        <v>197921.785906</v>
      </c>
      <c r="K2005">
        <v>10.978087</v>
      </c>
    </row>
    <row r="2006" spans="1:11" x14ac:dyDescent="0.25">
      <c r="A2006">
        <v>1795.8408770000001</v>
      </c>
      <c r="B2006">
        <v>198012.941506</v>
      </c>
      <c r="C2006">
        <v>10.988083</v>
      </c>
      <c r="E2006">
        <v>1843.6587509999999</v>
      </c>
      <c r="F2006">
        <v>196920.669781</v>
      </c>
      <c r="G2006">
        <v>10.963123</v>
      </c>
      <c r="I2006">
        <v>1831.408752</v>
      </c>
      <c r="J2006">
        <v>197808.09000699999</v>
      </c>
      <c r="K2006">
        <v>10.983091</v>
      </c>
    </row>
    <row r="2007" spans="1:11" x14ac:dyDescent="0.25">
      <c r="A2007">
        <v>1795.728339</v>
      </c>
      <c r="B2007">
        <v>197695.663478</v>
      </c>
      <c r="C2007">
        <v>10.993088</v>
      </c>
      <c r="E2007">
        <v>1842.8232599999999</v>
      </c>
      <c r="F2007">
        <v>196727.75607</v>
      </c>
      <c r="G2007">
        <v>10.968128</v>
      </c>
      <c r="I2007">
        <v>1831.617663</v>
      </c>
      <c r="J2007">
        <v>197491.32895600001</v>
      </c>
      <c r="K2007">
        <v>10.988096000000001</v>
      </c>
    </row>
    <row r="2008" spans="1:11" x14ac:dyDescent="0.25">
      <c r="A2008">
        <v>1795.2847750000001</v>
      </c>
      <c r="B2008">
        <v>197464.04063999999</v>
      </c>
      <c r="C2008">
        <v>10.998093000000001</v>
      </c>
      <c r="E2008">
        <v>1841.7592509999999</v>
      </c>
      <c r="F2008">
        <v>196554.716877</v>
      </c>
      <c r="G2008">
        <v>10.973133000000001</v>
      </c>
      <c r="I2008">
        <v>1830.8436489999999</v>
      </c>
      <c r="J2008">
        <v>197345.76697</v>
      </c>
      <c r="K2008">
        <v>10.993100999999999</v>
      </c>
    </row>
    <row r="2009" spans="1:11" x14ac:dyDescent="0.25">
      <c r="A2009">
        <v>1794.368749</v>
      </c>
      <c r="B2009">
        <v>197282.99348199999</v>
      </c>
      <c r="C2009">
        <v>11.003098</v>
      </c>
      <c r="E2009">
        <v>1840.6362389999999</v>
      </c>
      <c r="F2009">
        <v>196413.14025200001</v>
      </c>
      <c r="G2009">
        <v>10.978138</v>
      </c>
      <c r="I2009">
        <v>1829.5619529999999</v>
      </c>
      <c r="J2009">
        <v>197200.35599099999</v>
      </c>
      <c r="K2009">
        <v>10.998106</v>
      </c>
    </row>
    <row r="2010" spans="1:11" x14ac:dyDescent="0.25">
      <c r="A2010">
        <v>1793.3165309999999</v>
      </c>
      <c r="B2010">
        <v>197182.02880500001</v>
      </c>
      <c r="C2010">
        <v>11.008103</v>
      </c>
      <c r="E2010">
        <v>1840.60149</v>
      </c>
      <c r="F2010">
        <v>196085.84219699999</v>
      </c>
      <c r="G2010">
        <v>10.983143</v>
      </c>
      <c r="I2010">
        <v>1828.6738909999999</v>
      </c>
      <c r="J2010">
        <v>197003.373494</v>
      </c>
      <c r="K2010">
        <v>11.003111000000001</v>
      </c>
    </row>
    <row r="2011" spans="1:11" x14ac:dyDescent="0.25">
      <c r="A2011">
        <v>1793.243363</v>
      </c>
      <c r="B2011">
        <v>196848.61363899999</v>
      </c>
      <c r="C2011">
        <v>11.013107</v>
      </c>
      <c r="E2011">
        <v>1840.1075820000001</v>
      </c>
      <c r="F2011">
        <v>195865.26571400001</v>
      </c>
      <c r="G2011">
        <v>10.988147</v>
      </c>
      <c r="I2011">
        <v>1828.48982</v>
      </c>
      <c r="J2011">
        <v>196707.56104100001</v>
      </c>
      <c r="K2011">
        <v>11.008115</v>
      </c>
    </row>
    <row r="2012" spans="1:11" x14ac:dyDescent="0.25">
      <c r="A2012">
        <v>1792.544594</v>
      </c>
      <c r="B2012">
        <v>196635.44713499999</v>
      </c>
      <c r="C2012">
        <v>11.018112</v>
      </c>
      <c r="E2012">
        <v>1839.2922000000001</v>
      </c>
      <c r="F2012">
        <v>195700.527218</v>
      </c>
      <c r="G2012">
        <v>10.993152</v>
      </c>
      <c r="I2012">
        <v>1827.856571</v>
      </c>
      <c r="J2012">
        <v>196490.90312900001</v>
      </c>
      <c r="K2012">
        <v>11.013120000000001</v>
      </c>
    </row>
    <row r="2013" spans="1:11" x14ac:dyDescent="0.25">
      <c r="A2013">
        <v>1791.1738359999999</v>
      </c>
      <c r="B2013">
        <v>196556.221926</v>
      </c>
      <c r="C2013">
        <v>11.023116999999999</v>
      </c>
      <c r="E2013">
        <v>1837.6388549999999</v>
      </c>
      <c r="F2013">
        <v>195587.69575399999</v>
      </c>
      <c r="G2013">
        <v>10.998157000000001</v>
      </c>
      <c r="I2013">
        <v>1826.7220239999999</v>
      </c>
      <c r="J2013">
        <v>196358.11044399999</v>
      </c>
      <c r="K2013">
        <v>11.018125</v>
      </c>
    </row>
    <row r="2014" spans="1:11" x14ac:dyDescent="0.25">
      <c r="A2014">
        <v>1790.060434</v>
      </c>
      <c r="B2014">
        <v>196423.21994899999</v>
      </c>
      <c r="C2014">
        <v>11.028122</v>
      </c>
      <c r="E2014">
        <v>1837.520385</v>
      </c>
      <c r="F2014">
        <v>195280.233401</v>
      </c>
      <c r="G2014">
        <v>11.003162</v>
      </c>
      <c r="I2014">
        <v>1825.379831</v>
      </c>
      <c r="J2014">
        <v>196185.76803199999</v>
      </c>
      <c r="K2014">
        <v>11.02313</v>
      </c>
    </row>
    <row r="2015" spans="1:11" x14ac:dyDescent="0.25">
      <c r="A2015">
        <v>1789.7742599999999</v>
      </c>
      <c r="B2015">
        <v>196095.59018200001</v>
      </c>
      <c r="C2015">
        <v>11.033127</v>
      </c>
      <c r="E2015">
        <v>1836.9658380000001</v>
      </c>
      <c r="F2015">
        <v>195125.62843899999</v>
      </c>
      <c r="G2015">
        <v>11.008167</v>
      </c>
      <c r="I2015">
        <v>1825.461931</v>
      </c>
      <c r="J2015">
        <v>195858.84569300001</v>
      </c>
      <c r="K2015">
        <v>11.028135000000001</v>
      </c>
    </row>
    <row r="2016" spans="1:11" x14ac:dyDescent="0.25">
      <c r="A2016">
        <v>1789.281475</v>
      </c>
      <c r="B2016">
        <v>195893.187393</v>
      </c>
      <c r="C2016">
        <v>11.038131</v>
      </c>
      <c r="E2016">
        <v>1835.7651530000001</v>
      </c>
      <c r="F2016">
        <v>194989.183402</v>
      </c>
      <c r="G2016">
        <v>11.013171</v>
      </c>
      <c r="I2016">
        <v>1824.6319960000001</v>
      </c>
      <c r="J2016">
        <v>195705.75032799999</v>
      </c>
      <c r="K2016">
        <v>11.033139</v>
      </c>
    </row>
    <row r="2017" spans="1:11" x14ac:dyDescent="0.25">
      <c r="A2017">
        <v>1788.1918109999999</v>
      </c>
      <c r="B2017">
        <v>195765.08050000001</v>
      </c>
      <c r="C2017">
        <v>11.043136000000001</v>
      </c>
      <c r="E2017">
        <v>1834.2302769999999</v>
      </c>
      <c r="F2017">
        <v>194814.86069900001</v>
      </c>
      <c r="G2017">
        <v>11.018176</v>
      </c>
      <c r="I2017">
        <v>1823.272009</v>
      </c>
      <c r="J2017">
        <v>195547.70813799999</v>
      </c>
      <c r="K2017">
        <v>11.038144000000001</v>
      </c>
    </row>
    <row r="2018" spans="1:11" x14ac:dyDescent="0.25">
      <c r="A2018">
        <v>1787.303815</v>
      </c>
      <c r="B2018">
        <v>195577.29321999999</v>
      </c>
      <c r="C2018">
        <v>11.048140999999999</v>
      </c>
      <c r="E2018">
        <v>1833.8441949999999</v>
      </c>
      <c r="F2018">
        <v>194500.744634</v>
      </c>
      <c r="G2018">
        <v>11.023180999999999</v>
      </c>
      <c r="I2018">
        <v>1822.084216</v>
      </c>
      <c r="J2018">
        <v>195428.00134399999</v>
      </c>
      <c r="K2018">
        <v>11.043149</v>
      </c>
    </row>
    <row r="2019" spans="1:11" x14ac:dyDescent="0.25">
      <c r="A2019">
        <v>1786.842787</v>
      </c>
      <c r="B2019">
        <v>195258.296431</v>
      </c>
      <c r="C2019">
        <v>11.053146</v>
      </c>
      <c r="E2019">
        <v>1833.376436</v>
      </c>
      <c r="F2019">
        <v>194289.355312</v>
      </c>
      <c r="G2019">
        <v>11.028186</v>
      </c>
      <c r="I2019">
        <v>1821.999028</v>
      </c>
      <c r="J2019">
        <v>195085.82011</v>
      </c>
      <c r="K2019">
        <v>11.048154</v>
      </c>
    </row>
    <row r="2020" spans="1:11" x14ac:dyDescent="0.25">
      <c r="A2020">
        <v>1786.1421290000001</v>
      </c>
      <c r="B2020">
        <v>195084.33959799999</v>
      </c>
      <c r="C2020">
        <v>11.058151000000001</v>
      </c>
      <c r="E2020">
        <v>1831.9119089999999</v>
      </c>
      <c r="F2020">
        <v>194184.02557</v>
      </c>
      <c r="G2020">
        <v>11.033191</v>
      </c>
      <c r="I2020">
        <v>1821.081754</v>
      </c>
      <c r="J2020">
        <v>194942.145254</v>
      </c>
      <c r="K2020">
        <v>11.053159000000001</v>
      </c>
    </row>
    <row r="2021" spans="1:11" x14ac:dyDescent="0.25">
      <c r="A2021">
        <v>1784.721826</v>
      </c>
      <c r="B2021">
        <v>194980.22182899999</v>
      </c>
      <c r="C2021">
        <v>11.063155</v>
      </c>
      <c r="E2021">
        <v>1831.0284160000001</v>
      </c>
      <c r="F2021">
        <v>193986.644833</v>
      </c>
      <c r="G2021">
        <v>11.038195</v>
      </c>
      <c r="I2021">
        <v>1819.8430530000001</v>
      </c>
      <c r="J2021">
        <v>194721.79522599999</v>
      </c>
      <c r="K2021">
        <v>11.058163</v>
      </c>
    </row>
    <row r="2022" spans="1:11" x14ac:dyDescent="0.25">
      <c r="A2022">
        <v>1783.528131</v>
      </c>
      <c r="B2022">
        <v>194795.99929000001</v>
      </c>
      <c r="C2022">
        <v>11.068160000000001</v>
      </c>
      <c r="E2022">
        <v>1830.5684639999999</v>
      </c>
      <c r="F2022">
        <v>193740.545778</v>
      </c>
      <c r="G2022">
        <v>11.043200000000001</v>
      </c>
      <c r="I2022">
        <v>1818.7304630000001</v>
      </c>
      <c r="J2022">
        <v>194643.516148</v>
      </c>
      <c r="K2022">
        <v>11.063167999999999</v>
      </c>
    </row>
    <row r="2023" spans="1:11" x14ac:dyDescent="0.25">
      <c r="A2023">
        <v>1783.5853050000001</v>
      </c>
      <c r="B2023">
        <v>194517.07638899999</v>
      </c>
      <c r="C2023">
        <v>11.073164999999999</v>
      </c>
      <c r="E2023">
        <v>1829.7127</v>
      </c>
      <c r="F2023">
        <v>193515.79936500001</v>
      </c>
      <c r="G2023">
        <v>11.048204999999999</v>
      </c>
      <c r="I2023">
        <v>1818.4958770000001</v>
      </c>
      <c r="J2023">
        <v>194307.509872</v>
      </c>
      <c r="K2023">
        <v>11.068173</v>
      </c>
    </row>
    <row r="2024" spans="1:11" x14ac:dyDescent="0.25">
      <c r="A2024">
        <v>1782.502917</v>
      </c>
      <c r="B2024">
        <v>194315.26339599999</v>
      </c>
      <c r="C2024">
        <v>11.07817</v>
      </c>
      <c r="E2024">
        <v>1828.541481</v>
      </c>
      <c r="F2024">
        <v>193395.47965299999</v>
      </c>
      <c r="G2024">
        <v>11.05321</v>
      </c>
      <c r="I2024">
        <v>1817.794392</v>
      </c>
      <c r="J2024">
        <v>194094.35358699999</v>
      </c>
      <c r="K2024">
        <v>11.073178</v>
      </c>
    </row>
    <row r="2025" spans="1:11" x14ac:dyDescent="0.25">
      <c r="A2025">
        <v>1781.667882</v>
      </c>
      <c r="B2025">
        <v>194186.67662700001</v>
      </c>
      <c r="C2025">
        <v>11.083175000000001</v>
      </c>
      <c r="E2025">
        <v>1827.3866700000001</v>
      </c>
      <c r="F2025">
        <v>193235.95433899999</v>
      </c>
      <c r="G2025">
        <v>11.058215000000001</v>
      </c>
      <c r="I2025">
        <v>1816.679451</v>
      </c>
      <c r="J2025">
        <v>193952.78198699999</v>
      </c>
      <c r="K2025">
        <v>11.078182999999999</v>
      </c>
    </row>
    <row r="2026" spans="1:11" x14ac:dyDescent="0.25">
      <c r="A2026">
        <v>1780.0557630000001</v>
      </c>
      <c r="B2026">
        <v>193943.98323099999</v>
      </c>
      <c r="C2026">
        <v>11.088179</v>
      </c>
      <c r="E2026">
        <v>1827.2475199999999</v>
      </c>
      <c r="F2026">
        <v>192911.97472200001</v>
      </c>
      <c r="G2026">
        <v>11.063219</v>
      </c>
      <c r="I2026">
        <v>1815.4843519999999</v>
      </c>
      <c r="J2026">
        <v>193759.578534</v>
      </c>
      <c r="K2026">
        <v>11.083187000000001</v>
      </c>
    </row>
    <row r="2027" spans="1:11" x14ac:dyDescent="0.25">
      <c r="A2027">
        <v>1779.891924</v>
      </c>
      <c r="B2027">
        <v>193686.97721400001</v>
      </c>
      <c r="C2027">
        <v>11.093184000000001</v>
      </c>
      <c r="E2027">
        <v>1826.6349829999999</v>
      </c>
      <c r="F2027">
        <v>192692.264115</v>
      </c>
      <c r="G2027">
        <v>11.068224000000001</v>
      </c>
      <c r="I2027">
        <v>1815.823163</v>
      </c>
      <c r="J2027">
        <v>193426.470657</v>
      </c>
      <c r="K2027">
        <v>11.088191999999999</v>
      </c>
    </row>
    <row r="2028" spans="1:11" x14ac:dyDescent="0.25">
      <c r="A2028">
        <v>1779.550506</v>
      </c>
      <c r="B2028">
        <v>193447.58404700001</v>
      </c>
      <c r="C2028">
        <v>11.098189</v>
      </c>
      <c r="E2028">
        <v>1825.5695470000001</v>
      </c>
      <c r="F2028">
        <v>192543.127159</v>
      </c>
      <c r="G2028">
        <v>11.073229</v>
      </c>
      <c r="I2028">
        <v>1815.099573</v>
      </c>
      <c r="J2028">
        <v>193268.859432</v>
      </c>
      <c r="K2028">
        <v>11.093197</v>
      </c>
    </row>
    <row r="2029" spans="1:11" x14ac:dyDescent="0.25">
      <c r="A2029">
        <v>1778.289726</v>
      </c>
      <c r="B2029">
        <v>193315.45084599999</v>
      </c>
      <c r="C2029">
        <v>11.103194</v>
      </c>
      <c r="E2029">
        <v>1824.1477609999999</v>
      </c>
      <c r="F2029">
        <v>192382.254621</v>
      </c>
      <c r="G2029">
        <v>11.078234</v>
      </c>
      <c r="I2029">
        <v>1813.876898</v>
      </c>
      <c r="J2029">
        <v>193109.15089600001</v>
      </c>
      <c r="K2029">
        <v>11.098202000000001</v>
      </c>
    </row>
    <row r="2030" spans="1:11" x14ac:dyDescent="0.25">
      <c r="A2030">
        <v>1777.2025189999999</v>
      </c>
      <c r="B2030">
        <v>193183.266462</v>
      </c>
      <c r="C2030">
        <v>11.108199000000001</v>
      </c>
      <c r="E2030">
        <v>1823.704121</v>
      </c>
      <c r="F2030">
        <v>192097.16264900001</v>
      </c>
      <c r="G2030">
        <v>11.083239000000001</v>
      </c>
      <c r="I2030">
        <v>1813.035531</v>
      </c>
      <c r="J2030">
        <v>192984.65128300001</v>
      </c>
      <c r="K2030">
        <v>11.103206999999999</v>
      </c>
    </row>
    <row r="2031" spans="1:11" x14ac:dyDescent="0.25">
      <c r="A2031">
        <v>1776.919388</v>
      </c>
      <c r="B2031">
        <v>192900.98268700001</v>
      </c>
      <c r="C2031">
        <v>11.113203</v>
      </c>
      <c r="E2031">
        <v>1822.682082</v>
      </c>
      <c r="F2031">
        <v>191899.627121</v>
      </c>
      <c r="G2031">
        <v>11.088243</v>
      </c>
      <c r="I2031">
        <v>1812.5004220000001</v>
      </c>
      <c r="J2031">
        <v>192664.05800399999</v>
      </c>
      <c r="K2031">
        <v>11.108211000000001</v>
      </c>
    </row>
    <row r="2032" spans="1:11" x14ac:dyDescent="0.25">
      <c r="A2032">
        <v>1776.1257069999999</v>
      </c>
      <c r="B2032">
        <v>192704.39891399999</v>
      </c>
      <c r="C2032">
        <v>11.118207999999999</v>
      </c>
      <c r="E2032">
        <v>1821.905017</v>
      </c>
      <c r="F2032">
        <v>191756.73612300001</v>
      </c>
      <c r="G2032">
        <v>11.093248000000001</v>
      </c>
      <c r="I2032">
        <v>1811.9122420000001</v>
      </c>
      <c r="J2032">
        <v>192512.12574399999</v>
      </c>
      <c r="K2032">
        <v>11.113216</v>
      </c>
    </row>
    <row r="2033" spans="1:11" x14ac:dyDescent="0.25">
      <c r="A2033">
        <v>1775.0512610000001</v>
      </c>
      <c r="B2033">
        <v>192589.97504200001</v>
      </c>
      <c r="C2033">
        <v>11.123213</v>
      </c>
      <c r="E2033">
        <v>1820.6584559999999</v>
      </c>
      <c r="F2033">
        <v>191544.77285400001</v>
      </c>
      <c r="G2033">
        <v>11.098253</v>
      </c>
      <c r="I2033">
        <v>1810.7568229999999</v>
      </c>
      <c r="J2033">
        <v>192336.06623200001</v>
      </c>
      <c r="K2033">
        <v>11.118221</v>
      </c>
    </row>
    <row r="2034" spans="1:11" x14ac:dyDescent="0.25">
      <c r="A2034">
        <v>1774.0738859999999</v>
      </c>
      <c r="B2034">
        <v>192312.188288</v>
      </c>
      <c r="C2034">
        <v>11.128218</v>
      </c>
      <c r="E2034">
        <v>1820.5234720000001</v>
      </c>
      <c r="F2034">
        <v>191268.37311099999</v>
      </c>
      <c r="G2034">
        <v>11.103258</v>
      </c>
      <c r="I2034">
        <v>1809.621907</v>
      </c>
      <c r="J2034">
        <v>192172.659648</v>
      </c>
      <c r="K2034">
        <v>11.123226000000001</v>
      </c>
    </row>
    <row r="2035" spans="1:11" x14ac:dyDescent="0.25">
      <c r="A2035">
        <v>1774.1141889999999</v>
      </c>
      <c r="B2035">
        <v>192079.63000999999</v>
      </c>
      <c r="C2035">
        <v>11.133222999999999</v>
      </c>
      <c r="E2035">
        <v>1820.1218550000001</v>
      </c>
      <c r="F2035">
        <v>191074.33169600001</v>
      </c>
      <c r="G2035">
        <v>11.108263000000001</v>
      </c>
      <c r="I2035">
        <v>1809.4951100000001</v>
      </c>
      <c r="J2035">
        <v>191854.80874800001</v>
      </c>
      <c r="K2035">
        <v>11.128231</v>
      </c>
    </row>
    <row r="2036" spans="1:11" x14ac:dyDescent="0.25">
      <c r="A2036">
        <v>1773.3019859999999</v>
      </c>
      <c r="B2036">
        <v>191883.87163800001</v>
      </c>
      <c r="C2036">
        <v>11.138227000000001</v>
      </c>
      <c r="E2036">
        <v>1819.3352359999999</v>
      </c>
      <c r="F2036">
        <v>190935.529151</v>
      </c>
      <c r="G2036">
        <v>11.113267</v>
      </c>
      <c r="I2036">
        <v>1808.4352269999999</v>
      </c>
      <c r="J2036">
        <v>191699.34393599999</v>
      </c>
      <c r="K2036">
        <v>11.133235000000001</v>
      </c>
    </row>
    <row r="2037" spans="1:11" x14ac:dyDescent="0.25">
      <c r="A2037">
        <v>1771.9314440000001</v>
      </c>
      <c r="B2037">
        <v>191722.579578</v>
      </c>
      <c r="C2037">
        <v>11.143231999999999</v>
      </c>
      <c r="E2037">
        <v>1817.341762</v>
      </c>
      <c r="F2037">
        <v>190789.53115</v>
      </c>
      <c r="G2037">
        <v>11.118271999999999</v>
      </c>
      <c r="I2037">
        <v>1807.459161</v>
      </c>
      <c r="J2037">
        <v>191551.204681</v>
      </c>
      <c r="K2037">
        <v>11.13824</v>
      </c>
    </row>
    <row r="2038" spans="1:11" x14ac:dyDescent="0.25">
      <c r="A2038">
        <v>1771.210752</v>
      </c>
      <c r="B2038">
        <v>191554.35763499999</v>
      </c>
      <c r="C2038">
        <v>11.148237</v>
      </c>
      <c r="E2038">
        <v>1817.5058039999999</v>
      </c>
      <c r="F2038">
        <v>190511.209389</v>
      </c>
      <c r="G2038">
        <v>11.123277</v>
      </c>
      <c r="I2038">
        <v>1806.3219389999999</v>
      </c>
      <c r="J2038">
        <v>191404.54284099999</v>
      </c>
      <c r="K2038">
        <v>11.143245</v>
      </c>
    </row>
    <row r="2039" spans="1:11" x14ac:dyDescent="0.25">
      <c r="A2039">
        <v>1770.7286810000001</v>
      </c>
      <c r="B2039">
        <v>191306.033249</v>
      </c>
      <c r="C2039">
        <v>11.153242000000001</v>
      </c>
      <c r="E2039">
        <v>1816.420179</v>
      </c>
      <c r="F2039">
        <v>190271.02959600001</v>
      </c>
      <c r="G2039">
        <v>11.128282</v>
      </c>
      <c r="I2039">
        <v>1805.602519</v>
      </c>
      <c r="J2039">
        <v>191096.46833500001</v>
      </c>
      <c r="K2039">
        <v>11.148250000000001</v>
      </c>
    </row>
    <row r="2040" spans="1:11" x14ac:dyDescent="0.25">
      <c r="A2040">
        <v>1769.8273349999999</v>
      </c>
      <c r="B2040">
        <v>191097.64630600001</v>
      </c>
      <c r="C2040">
        <v>11.158246999999999</v>
      </c>
      <c r="E2040">
        <v>1815.193479</v>
      </c>
      <c r="F2040">
        <v>190117.25211599999</v>
      </c>
      <c r="G2040">
        <v>11.133286999999999</v>
      </c>
      <c r="I2040">
        <v>1804.505236</v>
      </c>
      <c r="J2040">
        <v>190924.27567900001</v>
      </c>
      <c r="K2040">
        <v>11.153255</v>
      </c>
    </row>
    <row r="2041" spans="1:11" x14ac:dyDescent="0.25">
      <c r="A2041">
        <v>1768.775533</v>
      </c>
      <c r="B2041">
        <v>190952.186785</v>
      </c>
      <c r="C2041">
        <v>11.163251000000001</v>
      </c>
      <c r="E2041">
        <v>1814.185639</v>
      </c>
      <c r="F2041">
        <v>189970.96403199999</v>
      </c>
      <c r="G2041">
        <v>11.138291000000001</v>
      </c>
      <c r="I2041">
        <v>1803.457107</v>
      </c>
      <c r="J2041">
        <v>190775.75180200001</v>
      </c>
      <c r="K2041">
        <v>11.158258999999999</v>
      </c>
    </row>
    <row r="2042" spans="1:11" x14ac:dyDescent="0.25">
      <c r="A2042">
        <v>1767.6904440000001</v>
      </c>
      <c r="B2042">
        <v>190738.547705</v>
      </c>
      <c r="C2042">
        <v>11.168256</v>
      </c>
      <c r="E2042">
        <v>1813.848176</v>
      </c>
      <c r="F2042">
        <v>189652.16832600001</v>
      </c>
      <c r="G2042">
        <v>11.143295999999999</v>
      </c>
      <c r="I2042">
        <v>1802.5256509999999</v>
      </c>
      <c r="J2042">
        <v>190638.21845499999</v>
      </c>
      <c r="K2042">
        <v>11.163264</v>
      </c>
    </row>
    <row r="2043" spans="1:11" x14ac:dyDescent="0.25">
      <c r="A2043">
        <v>1767.60259</v>
      </c>
      <c r="B2043">
        <v>190397.21751399999</v>
      </c>
      <c r="C2043">
        <v>11.173261</v>
      </c>
      <c r="E2043">
        <v>1813.269018</v>
      </c>
      <c r="F2043">
        <v>189496.56732999999</v>
      </c>
      <c r="G2043">
        <v>11.148301</v>
      </c>
      <c r="I2043">
        <v>1802.152345</v>
      </c>
      <c r="J2043">
        <v>190262.469056</v>
      </c>
      <c r="K2043">
        <v>11.168269</v>
      </c>
    </row>
    <row r="2044" spans="1:11" x14ac:dyDescent="0.25">
      <c r="A2044">
        <v>1766.5104160000001</v>
      </c>
      <c r="B2044">
        <v>190303.424333</v>
      </c>
      <c r="C2044">
        <v>11.178266000000001</v>
      </c>
      <c r="E2044">
        <v>1812.212927</v>
      </c>
      <c r="F2044">
        <v>189284.96547900001</v>
      </c>
      <c r="G2044">
        <v>11.153306000000001</v>
      </c>
      <c r="I2044">
        <v>1801.072529</v>
      </c>
      <c r="J2044">
        <v>190080.88279500001</v>
      </c>
      <c r="K2044">
        <v>11.173273999999999</v>
      </c>
    </row>
    <row r="2045" spans="1:11" x14ac:dyDescent="0.25">
      <c r="A2045">
        <v>1765.6183140000001</v>
      </c>
      <c r="B2045">
        <v>190150.569995</v>
      </c>
      <c r="C2045">
        <v>11.183271</v>
      </c>
      <c r="E2045">
        <v>1811.23927</v>
      </c>
      <c r="F2045">
        <v>189184.40049999999</v>
      </c>
      <c r="G2045">
        <v>11.158310999999999</v>
      </c>
      <c r="I2045">
        <v>1800.100332</v>
      </c>
      <c r="J2045">
        <v>189955.61296900001</v>
      </c>
      <c r="K2045">
        <v>11.178279</v>
      </c>
    </row>
    <row r="2046" spans="1:11" x14ac:dyDescent="0.25">
      <c r="A2046">
        <v>1764.3862429999999</v>
      </c>
      <c r="B2046">
        <v>189930.64911699999</v>
      </c>
      <c r="C2046">
        <v>11.188275000000001</v>
      </c>
      <c r="E2046">
        <v>1810.8193429999999</v>
      </c>
      <c r="F2046">
        <v>188938.10905699999</v>
      </c>
      <c r="G2046">
        <v>11.163315000000001</v>
      </c>
      <c r="I2046">
        <v>1798.7722240000001</v>
      </c>
      <c r="J2046">
        <v>189729.79931199999</v>
      </c>
      <c r="K2046">
        <v>11.183282999999999</v>
      </c>
    </row>
    <row r="2047" spans="1:11" x14ac:dyDescent="0.25">
      <c r="A2047">
        <v>1764.3196519999999</v>
      </c>
      <c r="B2047">
        <v>189644.84871300001</v>
      </c>
      <c r="C2047">
        <v>11.19328</v>
      </c>
      <c r="E2047">
        <v>1809.567313</v>
      </c>
      <c r="F2047">
        <v>188748.61632999999</v>
      </c>
      <c r="G2047">
        <v>11.16832</v>
      </c>
      <c r="I2047">
        <v>1798.7507720000001</v>
      </c>
      <c r="J2047">
        <v>189514.419207</v>
      </c>
      <c r="K2047">
        <v>11.188288</v>
      </c>
    </row>
    <row r="2048" spans="1:11" x14ac:dyDescent="0.25">
      <c r="A2048">
        <v>1763.608796</v>
      </c>
      <c r="B2048">
        <v>189543.798239</v>
      </c>
      <c r="C2048">
        <v>11.198285</v>
      </c>
      <c r="E2048">
        <v>1808.4777570000001</v>
      </c>
      <c r="F2048">
        <v>188544.98955999999</v>
      </c>
      <c r="G2048">
        <v>11.173325</v>
      </c>
      <c r="I2048">
        <v>1797.54503</v>
      </c>
      <c r="J2048">
        <v>189340.22266999999</v>
      </c>
      <c r="K2048">
        <v>11.193293000000001</v>
      </c>
    </row>
    <row r="2049" spans="1:11" x14ac:dyDescent="0.25">
      <c r="A2049">
        <v>1762.1949420000001</v>
      </c>
      <c r="B2049">
        <v>189365.785909</v>
      </c>
      <c r="C2049">
        <v>11.203290000000001</v>
      </c>
      <c r="E2049">
        <v>1807.515643</v>
      </c>
      <c r="F2049">
        <v>188350.51263899999</v>
      </c>
      <c r="G2049">
        <v>11.178330000000001</v>
      </c>
      <c r="I2049">
        <v>1796.4006830000001</v>
      </c>
      <c r="J2049">
        <v>189140.897436</v>
      </c>
      <c r="K2049">
        <v>11.198297999999999</v>
      </c>
    </row>
    <row r="2050" spans="1:11" x14ac:dyDescent="0.25">
      <c r="A2050">
        <v>1761.007951</v>
      </c>
      <c r="B2050">
        <v>189210.36803300001</v>
      </c>
      <c r="C2050">
        <v>11.208295</v>
      </c>
      <c r="E2050">
        <v>1807.302598</v>
      </c>
      <c r="F2050">
        <v>188052.51371900001</v>
      </c>
      <c r="G2050">
        <v>11.183335</v>
      </c>
      <c r="I2050">
        <v>1795.2641739999999</v>
      </c>
      <c r="J2050">
        <v>188986.89296200001</v>
      </c>
      <c r="K2050">
        <v>11.203303</v>
      </c>
    </row>
    <row r="2051" spans="1:11" x14ac:dyDescent="0.25">
      <c r="A2051">
        <v>1761.0040919999999</v>
      </c>
      <c r="B2051">
        <v>188894.950824</v>
      </c>
      <c r="C2051">
        <v>11.213298999999999</v>
      </c>
      <c r="E2051">
        <v>1806.5733660000001</v>
      </c>
      <c r="F2051">
        <v>187887.36720899999</v>
      </c>
      <c r="G2051">
        <v>11.188338999999999</v>
      </c>
      <c r="I2051">
        <v>1795.4386340000001</v>
      </c>
      <c r="J2051">
        <v>188660.806759</v>
      </c>
      <c r="K2051">
        <v>11.208307</v>
      </c>
    </row>
    <row r="2052" spans="1:11" x14ac:dyDescent="0.25">
      <c r="A2052">
        <v>1759.9538190000001</v>
      </c>
      <c r="B2052">
        <v>188709.075022</v>
      </c>
      <c r="C2052">
        <v>11.218304</v>
      </c>
      <c r="E2052">
        <v>1805.1274430000001</v>
      </c>
      <c r="F2052">
        <v>187762.85559299999</v>
      </c>
      <c r="G2052">
        <v>11.193344</v>
      </c>
      <c r="I2052">
        <v>1794.5916219999999</v>
      </c>
      <c r="J2052">
        <v>188489.56903700001</v>
      </c>
      <c r="K2052">
        <v>11.213312</v>
      </c>
    </row>
    <row r="2053" spans="1:11" x14ac:dyDescent="0.25">
      <c r="A2053">
        <v>1758.5911060000001</v>
      </c>
      <c r="B2053">
        <v>188563.91901300001</v>
      </c>
      <c r="C2053">
        <v>11.223309</v>
      </c>
      <c r="E2053">
        <v>1804.010937</v>
      </c>
      <c r="F2053">
        <v>187547.40023699999</v>
      </c>
      <c r="G2053">
        <v>11.198349</v>
      </c>
      <c r="I2053">
        <v>1793.278251</v>
      </c>
      <c r="J2053">
        <v>188320.30768599999</v>
      </c>
      <c r="K2053">
        <v>11.218317000000001</v>
      </c>
    </row>
    <row r="2054" spans="1:11" x14ac:dyDescent="0.25">
      <c r="A2054">
        <v>1757.42911</v>
      </c>
      <c r="B2054">
        <v>188369.094977</v>
      </c>
      <c r="C2054">
        <v>11.228313999999999</v>
      </c>
      <c r="E2054">
        <v>1803.3537409999999</v>
      </c>
      <c r="F2054">
        <v>187285.876223</v>
      </c>
      <c r="G2054">
        <v>11.203353999999999</v>
      </c>
      <c r="I2054">
        <v>1791.9842249999999</v>
      </c>
      <c r="J2054">
        <v>188205.753704</v>
      </c>
      <c r="K2054">
        <v>11.223322</v>
      </c>
    </row>
    <row r="2055" spans="1:11" x14ac:dyDescent="0.25">
      <c r="A2055">
        <v>1757.1482350000001</v>
      </c>
      <c r="B2055">
        <v>188120.93082099999</v>
      </c>
      <c r="C2055">
        <v>11.233319</v>
      </c>
      <c r="E2055">
        <v>1802.486764</v>
      </c>
      <c r="F2055">
        <v>187112.811418</v>
      </c>
      <c r="G2055">
        <v>11.208359</v>
      </c>
      <c r="I2055">
        <v>1792.0483180000001</v>
      </c>
      <c r="J2055">
        <v>187889.30039700001</v>
      </c>
      <c r="K2055">
        <v>11.228327</v>
      </c>
    </row>
    <row r="2056" spans="1:11" x14ac:dyDescent="0.25">
      <c r="A2056">
        <v>1756.19319</v>
      </c>
      <c r="B2056">
        <v>187901.34494000001</v>
      </c>
      <c r="C2056">
        <v>11.238322999999999</v>
      </c>
      <c r="E2056">
        <v>1801.47029</v>
      </c>
      <c r="F2056">
        <v>186994.50282699999</v>
      </c>
      <c r="G2056">
        <v>11.213362999999999</v>
      </c>
      <c r="I2056">
        <v>1790.86808</v>
      </c>
      <c r="J2056">
        <v>187727.55510999999</v>
      </c>
      <c r="K2056">
        <v>11.233331</v>
      </c>
    </row>
    <row r="2057" spans="1:11" x14ac:dyDescent="0.25">
      <c r="A2057">
        <v>1755.0017780000001</v>
      </c>
      <c r="B2057">
        <v>187684.280027</v>
      </c>
      <c r="C2057">
        <v>11.243328</v>
      </c>
      <c r="E2057">
        <v>1800.2358260000001</v>
      </c>
      <c r="F2057">
        <v>186751.32202699999</v>
      </c>
      <c r="G2057">
        <v>11.218368</v>
      </c>
      <c r="I2057">
        <v>1789.7946480000001</v>
      </c>
      <c r="J2057">
        <v>187545.56793399999</v>
      </c>
      <c r="K2057">
        <v>11.238336</v>
      </c>
    </row>
    <row r="2058" spans="1:11" x14ac:dyDescent="0.25">
      <c r="A2058">
        <v>1754.487842</v>
      </c>
      <c r="B2058">
        <v>187481.305165</v>
      </c>
      <c r="C2058">
        <v>11.248333000000001</v>
      </c>
      <c r="E2058">
        <v>1800.4640919999999</v>
      </c>
      <c r="F2058">
        <v>186470.34976499999</v>
      </c>
      <c r="G2058">
        <v>11.223373</v>
      </c>
      <c r="I2058">
        <v>1788.6496440000001</v>
      </c>
      <c r="J2058">
        <v>187417.08944899999</v>
      </c>
      <c r="K2058">
        <v>11.243340999999999</v>
      </c>
    </row>
    <row r="2059" spans="1:11" x14ac:dyDescent="0.25">
      <c r="A2059">
        <v>1754.318485</v>
      </c>
      <c r="B2059">
        <v>187202.49027000001</v>
      </c>
      <c r="C2059">
        <v>11.253337999999999</v>
      </c>
      <c r="E2059">
        <v>1799.57068</v>
      </c>
      <c r="F2059">
        <v>186307.706974</v>
      </c>
      <c r="G2059">
        <v>11.228377999999999</v>
      </c>
      <c r="I2059">
        <v>1788.5590930000001</v>
      </c>
      <c r="J2059">
        <v>187042.30107300001</v>
      </c>
      <c r="K2059">
        <v>11.248346</v>
      </c>
    </row>
    <row r="2060" spans="1:11" x14ac:dyDescent="0.25">
      <c r="A2060">
        <v>1753.193307</v>
      </c>
      <c r="B2060">
        <v>187101.363709</v>
      </c>
      <c r="C2060">
        <v>11.258343</v>
      </c>
      <c r="E2060">
        <v>1798.155579</v>
      </c>
      <c r="F2060">
        <v>186110.51528399999</v>
      </c>
      <c r="G2060">
        <v>11.233383</v>
      </c>
      <c r="I2060">
        <v>1787.563834</v>
      </c>
      <c r="J2060">
        <v>186875.399997</v>
      </c>
      <c r="K2060">
        <v>11.253351</v>
      </c>
    </row>
    <row r="2061" spans="1:11" x14ac:dyDescent="0.25">
      <c r="A2061">
        <v>1752.037053</v>
      </c>
      <c r="B2061">
        <v>186947.16868199999</v>
      </c>
      <c r="C2061">
        <v>11.263347</v>
      </c>
      <c r="E2061">
        <v>1796.3025889999999</v>
      </c>
      <c r="F2061">
        <v>185953.67039000001</v>
      </c>
      <c r="G2061">
        <v>11.238386999999999</v>
      </c>
      <c r="I2061">
        <v>1785.889461</v>
      </c>
      <c r="J2061">
        <v>186793.8297</v>
      </c>
      <c r="K2061">
        <v>11.258355</v>
      </c>
    </row>
    <row r="2062" spans="1:11" x14ac:dyDescent="0.25">
      <c r="A2062">
        <v>1750.9064699999999</v>
      </c>
      <c r="B2062">
        <v>186746.01316999999</v>
      </c>
      <c r="C2062">
        <v>11.268352</v>
      </c>
      <c r="E2062">
        <v>1796.2374500000001</v>
      </c>
      <c r="F2062">
        <v>185688.100297</v>
      </c>
      <c r="G2062">
        <v>11.243392</v>
      </c>
      <c r="I2062">
        <v>1784.990957</v>
      </c>
      <c r="J2062">
        <v>186531.56517799999</v>
      </c>
      <c r="K2062">
        <v>11.26336</v>
      </c>
    </row>
    <row r="2063" spans="1:11" x14ac:dyDescent="0.25">
      <c r="A2063">
        <v>1750.989773</v>
      </c>
      <c r="B2063">
        <v>186465.69831499999</v>
      </c>
      <c r="C2063">
        <v>11.273357000000001</v>
      </c>
      <c r="E2063">
        <v>1795.661077</v>
      </c>
      <c r="F2063">
        <v>185546.80071000001</v>
      </c>
      <c r="G2063">
        <v>11.248397000000001</v>
      </c>
      <c r="I2063">
        <v>1785.1688200000001</v>
      </c>
      <c r="J2063">
        <v>186220.60055599999</v>
      </c>
      <c r="K2063">
        <v>11.268364999999999</v>
      </c>
    </row>
    <row r="2064" spans="1:11" x14ac:dyDescent="0.25">
      <c r="A2064">
        <v>1750.2359630000001</v>
      </c>
      <c r="B2064">
        <v>186303.01584199999</v>
      </c>
      <c r="C2064">
        <v>11.278362</v>
      </c>
      <c r="E2064">
        <v>1794.15202</v>
      </c>
      <c r="F2064">
        <v>185391.69276599999</v>
      </c>
      <c r="G2064">
        <v>11.253401999999999</v>
      </c>
      <c r="I2064">
        <v>1784.1708189999999</v>
      </c>
      <c r="J2064">
        <v>186132.298003</v>
      </c>
      <c r="K2064">
        <v>11.27337</v>
      </c>
    </row>
    <row r="2065" spans="1:11" x14ac:dyDescent="0.25">
      <c r="A2065">
        <v>1748.961446</v>
      </c>
      <c r="B2065">
        <v>186130.281476</v>
      </c>
      <c r="C2065">
        <v>11.283367</v>
      </c>
      <c r="E2065">
        <v>1792.7025920000001</v>
      </c>
      <c r="F2065">
        <v>185225.13581199999</v>
      </c>
      <c r="G2065">
        <v>11.258407</v>
      </c>
      <c r="I2065">
        <v>1782.7888849999999</v>
      </c>
      <c r="J2065">
        <v>185956.73666600001</v>
      </c>
      <c r="K2065">
        <v>11.278375</v>
      </c>
    </row>
    <row r="2066" spans="1:11" x14ac:dyDescent="0.25">
      <c r="A2066">
        <v>1748.0187739999999</v>
      </c>
      <c r="B2066">
        <v>185943.975783</v>
      </c>
      <c r="C2066">
        <v>11.288371</v>
      </c>
      <c r="E2066">
        <v>1792.8213430000001</v>
      </c>
      <c r="F2066">
        <v>184905.82668200001</v>
      </c>
      <c r="G2066">
        <v>11.263411</v>
      </c>
      <c r="I2066">
        <v>1782.111265</v>
      </c>
      <c r="J2066">
        <v>185801.381024</v>
      </c>
      <c r="K2066">
        <v>11.283379</v>
      </c>
    </row>
    <row r="2067" spans="1:11" x14ac:dyDescent="0.25">
      <c r="A2067">
        <v>1748.1603680000001</v>
      </c>
      <c r="B2067">
        <v>185675.48825299999</v>
      </c>
      <c r="C2067">
        <v>11.293376</v>
      </c>
      <c r="E2067">
        <v>1792.1768259999999</v>
      </c>
      <c r="F2067">
        <v>184660.235453</v>
      </c>
      <c r="G2067">
        <v>11.268416</v>
      </c>
      <c r="I2067">
        <v>1781.868878</v>
      </c>
      <c r="J2067">
        <v>185447.67626099999</v>
      </c>
      <c r="K2067">
        <v>11.288384000000001</v>
      </c>
    </row>
    <row r="2068" spans="1:11" x14ac:dyDescent="0.25">
      <c r="A2068">
        <v>1746.964823</v>
      </c>
      <c r="B2068">
        <v>185497.42497699999</v>
      </c>
      <c r="C2068">
        <v>11.298380999999999</v>
      </c>
      <c r="E2068">
        <v>1790.600827</v>
      </c>
      <c r="F2068">
        <v>184508.416352</v>
      </c>
      <c r="G2068">
        <v>11.273421000000001</v>
      </c>
      <c r="I2068">
        <v>1781.013884</v>
      </c>
      <c r="J2068">
        <v>185294.82453400001</v>
      </c>
      <c r="K2068">
        <v>11.293388999999999</v>
      </c>
    </row>
    <row r="2069" spans="1:11" x14ac:dyDescent="0.25">
      <c r="A2069">
        <v>1745.7262040000001</v>
      </c>
      <c r="B2069">
        <v>185388.37418899999</v>
      </c>
      <c r="C2069">
        <v>11.303386</v>
      </c>
      <c r="E2069">
        <v>1789.551352</v>
      </c>
      <c r="F2069">
        <v>184321.53419999999</v>
      </c>
      <c r="G2069">
        <v>11.278426</v>
      </c>
      <c r="I2069">
        <v>1779.4480390000001</v>
      </c>
      <c r="J2069">
        <v>185131.16081299999</v>
      </c>
      <c r="K2069">
        <v>11.298394</v>
      </c>
    </row>
    <row r="2070" spans="1:11" x14ac:dyDescent="0.25">
      <c r="A2070">
        <v>1744.42274</v>
      </c>
      <c r="B2070">
        <v>185184.21428399999</v>
      </c>
      <c r="C2070">
        <v>11.308391</v>
      </c>
      <c r="E2070">
        <v>1789.3721169999999</v>
      </c>
      <c r="F2070">
        <v>184055.19012300001</v>
      </c>
      <c r="G2070">
        <v>11.283431</v>
      </c>
      <c r="I2070">
        <v>1778.582643</v>
      </c>
      <c r="J2070">
        <v>184981.78350399999</v>
      </c>
      <c r="K2070">
        <v>11.303399000000001</v>
      </c>
    </row>
    <row r="2071" spans="1:11" x14ac:dyDescent="0.25">
      <c r="A2071">
        <v>1744.2187819999999</v>
      </c>
      <c r="B2071">
        <v>184942.779645</v>
      </c>
      <c r="C2071">
        <v>11.313395</v>
      </c>
      <c r="E2071">
        <v>1788.6988229999999</v>
      </c>
      <c r="F2071">
        <v>183843.089538</v>
      </c>
      <c r="G2071">
        <v>11.288435</v>
      </c>
      <c r="I2071">
        <v>1777.930106</v>
      </c>
      <c r="J2071">
        <v>184641.47520099999</v>
      </c>
      <c r="K2071">
        <v>11.308403</v>
      </c>
    </row>
    <row r="2072" spans="1:11" x14ac:dyDescent="0.25">
      <c r="A2072">
        <v>1743.3907610000001</v>
      </c>
      <c r="B2072">
        <v>184684.58825999999</v>
      </c>
      <c r="C2072">
        <v>11.3184</v>
      </c>
      <c r="E2072">
        <v>1787.4410800000001</v>
      </c>
      <c r="F2072">
        <v>183765.27879700001</v>
      </c>
      <c r="G2072">
        <v>11.29344</v>
      </c>
      <c r="I2072">
        <v>1777.0024229999999</v>
      </c>
      <c r="J2072">
        <v>184459.86435399999</v>
      </c>
      <c r="K2072">
        <v>11.313408000000001</v>
      </c>
    </row>
    <row r="2073" spans="1:11" x14ac:dyDescent="0.25">
      <c r="A2073">
        <v>1741.8753139999999</v>
      </c>
      <c r="B2073">
        <v>184482.53559300001</v>
      </c>
      <c r="C2073">
        <v>11.323404999999999</v>
      </c>
      <c r="E2073">
        <v>1786.339238</v>
      </c>
      <c r="F2073">
        <v>183575.14887599999</v>
      </c>
      <c r="G2073">
        <v>11.298444999999999</v>
      </c>
      <c r="I2073">
        <v>1776.082668</v>
      </c>
      <c r="J2073">
        <v>184348.67854399999</v>
      </c>
      <c r="K2073">
        <v>11.318413</v>
      </c>
    </row>
    <row r="2074" spans="1:11" x14ac:dyDescent="0.25">
      <c r="A2074">
        <v>1741.435416</v>
      </c>
      <c r="B2074">
        <v>184318.74567500001</v>
      </c>
      <c r="C2074">
        <v>11.32841</v>
      </c>
      <c r="E2074">
        <v>1785.8763819999999</v>
      </c>
      <c r="F2074">
        <v>183277.66089699999</v>
      </c>
      <c r="G2074">
        <v>11.30345</v>
      </c>
      <c r="I2074">
        <v>1774.872204</v>
      </c>
      <c r="J2074">
        <v>184204.30528199999</v>
      </c>
      <c r="K2074">
        <v>11.323418</v>
      </c>
    </row>
    <row r="2075" spans="1:11" x14ac:dyDescent="0.25">
      <c r="A2075">
        <v>1740.9273740000001</v>
      </c>
      <c r="B2075">
        <v>184044.54001500001</v>
      </c>
      <c r="C2075">
        <v>11.333415</v>
      </c>
      <c r="E2075">
        <v>1785.1446000000001</v>
      </c>
      <c r="F2075">
        <v>183077.21643500001</v>
      </c>
      <c r="G2075">
        <v>11.308455</v>
      </c>
      <c r="I2075">
        <v>1774.7857879999999</v>
      </c>
      <c r="J2075">
        <v>183902.41547899999</v>
      </c>
      <c r="K2075">
        <v>11.328423000000001</v>
      </c>
    </row>
    <row r="2076" spans="1:11" x14ac:dyDescent="0.25">
      <c r="A2076">
        <v>1740.2035530000001</v>
      </c>
      <c r="B2076">
        <v>183856.952323</v>
      </c>
      <c r="C2076">
        <v>11.338419</v>
      </c>
      <c r="E2076">
        <v>1784.0876960000001</v>
      </c>
      <c r="F2076">
        <v>182941.374342</v>
      </c>
      <c r="G2076">
        <v>11.313459</v>
      </c>
      <c r="I2076">
        <v>1773.5033189999999</v>
      </c>
      <c r="J2076">
        <v>183728.05733000001</v>
      </c>
      <c r="K2076">
        <v>11.333427</v>
      </c>
    </row>
    <row r="2077" spans="1:11" x14ac:dyDescent="0.25">
      <c r="A2077">
        <v>1739.0328400000001</v>
      </c>
      <c r="B2077">
        <v>183787.28260599999</v>
      </c>
      <c r="C2077">
        <v>11.343424000000001</v>
      </c>
      <c r="E2077">
        <v>1782.7219789999999</v>
      </c>
      <c r="F2077">
        <v>182761.53239800001</v>
      </c>
      <c r="G2077">
        <v>11.318464000000001</v>
      </c>
      <c r="I2077">
        <v>1772.129764</v>
      </c>
      <c r="J2077">
        <v>183567.60784400001</v>
      </c>
      <c r="K2077">
        <v>11.338431999999999</v>
      </c>
    </row>
    <row r="2078" spans="1:11" x14ac:dyDescent="0.25">
      <c r="A2078">
        <v>1738.0227500000001</v>
      </c>
      <c r="B2078">
        <v>183525.27282000001</v>
      </c>
      <c r="C2078">
        <v>11.348428999999999</v>
      </c>
      <c r="E2078">
        <v>1782.6817209999999</v>
      </c>
      <c r="F2078">
        <v>182484.132465</v>
      </c>
      <c r="G2078">
        <v>11.323468999999999</v>
      </c>
      <c r="I2078">
        <v>1771.0011340000001</v>
      </c>
      <c r="J2078">
        <v>183387.69365299999</v>
      </c>
      <c r="K2078">
        <v>11.343437</v>
      </c>
    </row>
    <row r="2079" spans="1:11" x14ac:dyDescent="0.25">
      <c r="A2079">
        <v>1737.592836</v>
      </c>
      <c r="B2079">
        <v>183259.82592900001</v>
      </c>
      <c r="C2079">
        <v>11.353434</v>
      </c>
      <c r="E2079">
        <v>1781.6900029999999</v>
      </c>
      <c r="F2079">
        <v>182240.69756100001</v>
      </c>
      <c r="G2079">
        <v>11.328474</v>
      </c>
      <c r="I2079">
        <v>1770.9721830000001</v>
      </c>
      <c r="J2079">
        <v>183090.69085799999</v>
      </c>
      <c r="K2079">
        <v>11.348442</v>
      </c>
    </row>
    <row r="2080" spans="1:11" x14ac:dyDescent="0.25">
      <c r="A2080">
        <v>1736.6562699999999</v>
      </c>
      <c r="B2080">
        <v>183105.16933800001</v>
      </c>
      <c r="C2080">
        <v>11.358439000000001</v>
      </c>
      <c r="E2080">
        <v>1780.2825909999999</v>
      </c>
      <c r="F2080">
        <v>182131.70243599999</v>
      </c>
      <c r="G2080">
        <v>11.333479000000001</v>
      </c>
      <c r="I2080">
        <v>1769.53368</v>
      </c>
      <c r="J2080">
        <v>182902.70521499999</v>
      </c>
      <c r="K2080">
        <v>11.353446999999999</v>
      </c>
    </row>
    <row r="2081" spans="1:11" x14ac:dyDescent="0.25">
      <c r="A2081">
        <v>1735.4959269999999</v>
      </c>
      <c r="B2081">
        <v>182960.58206700001</v>
      </c>
      <c r="C2081">
        <v>11.363443</v>
      </c>
      <c r="E2081">
        <v>1778.6535269999999</v>
      </c>
      <c r="F2081">
        <v>181969.70060400001</v>
      </c>
      <c r="G2081">
        <v>11.338483</v>
      </c>
      <c r="I2081">
        <v>1768.2111990000001</v>
      </c>
      <c r="J2081">
        <v>182672.022921</v>
      </c>
      <c r="K2081">
        <v>11.358451000000001</v>
      </c>
    </row>
    <row r="2082" spans="1:11" x14ac:dyDescent="0.25">
      <c r="A2082">
        <v>1734.297691</v>
      </c>
      <c r="B2082">
        <v>182791.715161</v>
      </c>
      <c r="C2082">
        <v>11.368448000000001</v>
      </c>
      <c r="E2082">
        <v>1778.5955939999999</v>
      </c>
      <c r="F2082">
        <v>181643.116263</v>
      </c>
      <c r="G2082">
        <v>11.343488000000001</v>
      </c>
      <c r="I2082">
        <v>1767.0032819999999</v>
      </c>
      <c r="J2082">
        <v>182523.36712099999</v>
      </c>
      <c r="K2082">
        <v>11.363455999999999</v>
      </c>
    </row>
    <row r="2083" spans="1:11" x14ac:dyDescent="0.25">
      <c r="A2083">
        <v>1734.301663</v>
      </c>
      <c r="B2083">
        <v>182481.64344399999</v>
      </c>
      <c r="C2083">
        <v>11.373453</v>
      </c>
      <c r="E2083">
        <v>1777.888099</v>
      </c>
      <c r="F2083">
        <v>181448.794903</v>
      </c>
      <c r="G2083">
        <v>11.348492999999999</v>
      </c>
      <c r="I2083">
        <v>1766.8554859999999</v>
      </c>
      <c r="J2083">
        <v>182231.916187</v>
      </c>
      <c r="K2083">
        <v>11.368461</v>
      </c>
    </row>
    <row r="2084" spans="1:11" x14ac:dyDescent="0.25">
      <c r="A2084">
        <v>1733.2474990000001</v>
      </c>
      <c r="B2084">
        <v>182277.82969099999</v>
      </c>
      <c r="C2084">
        <v>11.378458</v>
      </c>
      <c r="E2084">
        <v>1776.9227129999999</v>
      </c>
      <c r="F2084">
        <v>181340.69088800001</v>
      </c>
      <c r="G2084">
        <v>11.353498</v>
      </c>
      <c r="I2084">
        <v>1765.8186439999999</v>
      </c>
      <c r="J2084">
        <v>182079.12838499999</v>
      </c>
      <c r="K2084">
        <v>11.373466000000001</v>
      </c>
    </row>
    <row r="2085" spans="1:11" x14ac:dyDescent="0.25">
      <c r="A2085">
        <v>1732.1244220000001</v>
      </c>
      <c r="B2085">
        <v>182179.77452400001</v>
      </c>
      <c r="C2085">
        <v>11.383463000000001</v>
      </c>
      <c r="E2085">
        <v>1775.65896</v>
      </c>
      <c r="F2085">
        <v>181185.115097</v>
      </c>
      <c r="G2085">
        <v>11.358503000000001</v>
      </c>
      <c r="I2085">
        <v>1764.7460550000001</v>
      </c>
      <c r="J2085">
        <v>181967.78920100001</v>
      </c>
      <c r="K2085">
        <v>11.378470999999999</v>
      </c>
    </row>
    <row r="2086" spans="1:11" x14ac:dyDescent="0.25">
      <c r="A2086">
        <v>1731.0105920000001</v>
      </c>
      <c r="B2086">
        <v>181972.91787</v>
      </c>
      <c r="C2086">
        <v>11.388467</v>
      </c>
      <c r="E2086">
        <v>1775.5319870000001</v>
      </c>
      <c r="F2086">
        <v>180854.88221099999</v>
      </c>
      <c r="G2086">
        <v>11.363507</v>
      </c>
      <c r="I2086">
        <v>1763.608536</v>
      </c>
      <c r="J2086">
        <v>181778.28959100001</v>
      </c>
      <c r="K2086">
        <v>11.383475000000001</v>
      </c>
    </row>
    <row r="2087" spans="1:11" x14ac:dyDescent="0.25">
      <c r="A2087">
        <v>1730.510102</v>
      </c>
      <c r="B2087">
        <v>181666.67538999999</v>
      </c>
      <c r="C2087">
        <v>11.393471999999999</v>
      </c>
      <c r="E2087">
        <v>1775.0213389999999</v>
      </c>
      <c r="F2087">
        <v>180668.46617999999</v>
      </c>
      <c r="G2087">
        <v>11.368512000000001</v>
      </c>
      <c r="I2087">
        <v>1763.4690760000001</v>
      </c>
      <c r="J2087">
        <v>181527.05295700001</v>
      </c>
      <c r="K2087">
        <v>11.388479999999999</v>
      </c>
    </row>
    <row r="2088" spans="1:11" x14ac:dyDescent="0.25">
      <c r="A2088">
        <v>1729.376673</v>
      </c>
      <c r="B2088">
        <v>181494.11942100001</v>
      </c>
      <c r="C2088">
        <v>11.398477</v>
      </c>
      <c r="E2088">
        <v>1773.5695740000001</v>
      </c>
      <c r="F2088">
        <v>180523.358462</v>
      </c>
      <c r="G2088">
        <v>11.373517</v>
      </c>
      <c r="I2088">
        <v>1762.51412</v>
      </c>
      <c r="J2088">
        <v>181349.13584599999</v>
      </c>
      <c r="K2088">
        <v>11.393485</v>
      </c>
    </row>
    <row r="2089" spans="1:11" x14ac:dyDescent="0.25">
      <c r="A2089">
        <v>1727.9225670000001</v>
      </c>
      <c r="B2089">
        <v>181374.731291</v>
      </c>
      <c r="C2089">
        <v>11.403482</v>
      </c>
      <c r="E2089">
        <v>1772.380392</v>
      </c>
      <c r="F2089">
        <v>180368.17134</v>
      </c>
      <c r="G2089">
        <v>11.378522</v>
      </c>
      <c r="I2089">
        <v>1761.1925209999999</v>
      </c>
      <c r="J2089">
        <v>181207.662087</v>
      </c>
      <c r="K2089">
        <v>11.398490000000001</v>
      </c>
    </row>
    <row r="2090" spans="1:11" x14ac:dyDescent="0.25">
      <c r="A2090">
        <v>1726.8047160000001</v>
      </c>
      <c r="B2090">
        <v>181156.04012200001</v>
      </c>
      <c r="C2090">
        <v>11.408486999999999</v>
      </c>
      <c r="E2090">
        <v>1772.226032</v>
      </c>
      <c r="F2090">
        <v>180062.65029200001</v>
      </c>
      <c r="G2090">
        <v>11.383527000000001</v>
      </c>
      <c r="I2090">
        <v>1760.041553</v>
      </c>
      <c r="J2090">
        <v>181018.57762900001</v>
      </c>
      <c r="K2090">
        <v>11.403494999999999</v>
      </c>
    </row>
    <row r="2091" spans="1:11" x14ac:dyDescent="0.25">
      <c r="A2091">
        <v>1726.581801</v>
      </c>
      <c r="B2091">
        <v>180876.25588300001</v>
      </c>
      <c r="C2091">
        <v>11.413491</v>
      </c>
      <c r="E2091">
        <v>1770.9984449999999</v>
      </c>
      <c r="F2091">
        <v>179980.95838500001</v>
      </c>
      <c r="G2091">
        <v>11.388531</v>
      </c>
      <c r="I2091">
        <v>1759.4268219999999</v>
      </c>
      <c r="J2091">
        <v>180675.631632</v>
      </c>
      <c r="K2091">
        <v>11.408499000000001</v>
      </c>
    </row>
    <row r="2092" spans="1:11" x14ac:dyDescent="0.25">
      <c r="A2092">
        <v>1725.7498800000001</v>
      </c>
      <c r="B2092">
        <v>180713.61495700001</v>
      </c>
      <c r="C2092">
        <v>11.418495999999999</v>
      </c>
      <c r="E2092">
        <v>1770.092991</v>
      </c>
      <c r="F2092">
        <v>179766.08651600001</v>
      </c>
      <c r="G2092">
        <v>11.393535999999999</v>
      </c>
      <c r="I2092">
        <v>1758.7605860000001</v>
      </c>
      <c r="J2092">
        <v>180488.03820800001</v>
      </c>
      <c r="K2092">
        <v>11.413504</v>
      </c>
    </row>
    <row r="2093" spans="1:11" x14ac:dyDescent="0.25">
      <c r="A2093">
        <v>1724.5988540000001</v>
      </c>
      <c r="B2093">
        <v>180550.865288</v>
      </c>
      <c r="C2093">
        <v>11.423501</v>
      </c>
      <c r="E2093">
        <v>1769.0138039999999</v>
      </c>
      <c r="F2093">
        <v>179532.48850599999</v>
      </c>
      <c r="G2093">
        <v>11.398541</v>
      </c>
      <c r="I2093">
        <v>1757.756449</v>
      </c>
      <c r="J2093">
        <v>180379.33584799999</v>
      </c>
      <c r="K2093">
        <v>11.418509</v>
      </c>
    </row>
    <row r="2094" spans="1:11" x14ac:dyDescent="0.25">
      <c r="A2094">
        <v>1723.863535</v>
      </c>
      <c r="B2094">
        <v>180326.75697700001</v>
      </c>
      <c r="C2094">
        <v>11.428506</v>
      </c>
      <c r="E2094">
        <v>1768.2997130000001</v>
      </c>
      <c r="F2094">
        <v>179284.495108</v>
      </c>
      <c r="G2094">
        <v>11.403546</v>
      </c>
      <c r="I2094">
        <v>1756.248407</v>
      </c>
      <c r="J2094">
        <v>180180.562913</v>
      </c>
      <c r="K2094">
        <v>11.423514000000001</v>
      </c>
    </row>
    <row r="2095" spans="1:11" x14ac:dyDescent="0.25">
      <c r="A2095">
        <v>1723.7077999999999</v>
      </c>
      <c r="B2095">
        <v>180024.300392</v>
      </c>
      <c r="C2095">
        <v>11.433510999999999</v>
      </c>
      <c r="E2095">
        <v>1767.248235</v>
      </c>
      <c r="F2095">
        <v>179061.50506699999</v>
      </c>
      <c r="G2095">
        <v>11.408550999999999</v>
      </c>
      <c r="I2095">
        <v>1756.3950110000001</v>
      </c>
      <c r="J2095">
        <v>179795.75670900001</v>
      </c>
      <c r="K2095">
        <v>11.428519</v>
      </c>
    </row>
    <row r="2096" spans="1:11" x14ac:dyDescent="0.25">
      <c r="A2096">
        <v>1722.5609710000001</v>
      </c>
      <c r="B2096">
        <v>179925.848551</v>
      </c>
      <c r="C2096">
        <v>11.438515000000001</v>
      </c>
      <c r="E2096">
        <v>1766.1628499999999</v>
      </c>
      <c r="F2096">
        <v>178933.64292099999</v>
      </c>
      <c r="G2096">
        <v>11.413555000000001</v>
      </c>
      <c r="I2096">
        <v>1755.4340629999999</v>
      </c>
      <c r="J2096">
        <v>179714.80290000001</v>
      </c>
      <c r="K2096">
        <v>11.433522999999999</v>
      </c>
    </row>
    <row r="2097" spans="1:11" x14ac:dyDescent="0.25">
      <c r="A2097">
        <v>1721.140797</v>
      </c>
      <c r="B2097">
        <v>179738.89163900001</v>
      </c>
      <c r="C2097">
        <v>11.443519999999999</v>
      </c>
      <c r="E2097">
        <v>1764.8826570000001</v>
      </c>
      <c r="F2097">
        <v>178794.408647</v>
      </c>
      <c r="G2097">
        <v>11.418559999999999</v>
      </c>
      <c r="I2097">
        <v>1754.1129229999999</v>
      </c>
      <c r="J2097">
        <v>179553.73856699999</v>
      </c>
      <c r="K2097">
        <v>11.438528</v>
      </c>
    </row>
    <row r="2098" spans="1:11" x14ac:dyDescent="0.25">
      <c r="A2098">
        <v>1719.8555630000001</v>
      </c>
      <c r="B2098">
        <v>179545.56775399999</v>
      </c>
      <c r="C2098">
        <v>11.448525</v>
      </c>
      <c r="E2098">
        <v>1764.592944</v>
      </c>
      <c r="F2098">
        <v>178438.93011300001</v>
      </c>
      <c r="G2098">
        <v>11.423565</v>
      </c>
      <c r="I2098">
        <v>1752.8742319999999</v>
      </c>
      <c r="J2098">
        <v>179360.195955</v>
      </c>
      <c r="K2098">
        <v>11.443533</v>
      </c>
    </row>
    <row r="2099" spans="1:11" x14ac:dyDescent="0.25">
      <c r="A2099">
        <v>1720.210881</v>
      </c>
      <c r="B2099">
        <v>179252.965608</v>
      </c>
      <c r="C2099">
        <v>11.453530000000001</v>
      </c>
      <c r="E2099">
        <v>1763.987513</v>
      </c>
      <c r="F2099">
        <v>178293.985808</v>
      </c>
      <c r="G2099">
        <v>11.428570000000001</v>
      </c>
      <c r="I2099">
        <v>1752.5980520000001</v>
      </c>
      <c r="J2099">
        <v>179051.04373800001</v>
      </c>
      <c r="K2099">
        <v>11.448537999999999</v>
      </c>
    </row>
    <row r="2100" spans="1:11" x14ac:dyDescent="0.25">
      <c r="A2100">
        <v>1719.1135919999999</v>
      </c>
      <c r="B2100">
        <v>179080.61144000001</v>
      </c>
      <c r="C2100">
        <v>11.458534999999999</v>
      </c>
      <c r="E2100">
        <v>1762.5525700000001</v>
      </c>
      <c r="F2100">
        <v>178111.32382399999</v>
      </c>
      <c r="G2100">
        <v>11.433574999999999</v>
      </c>
      <c r="I2100">
        <v>1751.790589</v>
      </c>
      <c r="J2100">
        <v>178887.17553400001</v>
      </c>
      <c r="K2100">
        <v>11.453543</v>
      </c>
    </row>
    <row r="2101" spans="1:11" x14ac:dyDescent="0.25">
      <c r="A2101">
        <v>1717.991043</v>
      </c>
      <c r="B2101">
        <v>178882.95540100001</v>
      </c>
      <c r="C2101">
        <v>11.463539000000001</v>
      </c>
      <c r="E2101">
        <v>1761.333916</v>
      </c>
      <c r="F2101">
        <v>177965.746201</v>
      </c>
      <c r="G2101">
        <v>11.438579000000001</v>
      </c>
      <c r="I2101">
        <v>1750.7941209999999</v>
      </c>
      <c r="J2101">
        <v>178752.552115</v>
      </c>
      <c r="K2101">
        <v>11.458546999999999</v>
      </c>
    </row>
    <row r="2102" spans="1:11" x14ac:dyDescent="0.25">
      <c r="A2102">
        <v>1717.0886190000001</v>
      </c>
      <c r="B2102">
        <v>178734.22160399999</v>
      </c>
      <c r="C2102">
        <v>11.468544</v>
      </c>
      <c r="E2102">
        <v>1761.3516790000001</v>
      </c>
      <c r="F2102">
        <v>177675.496889</v>
      </c>
      <c r="G2102">
        <v>11.443584</v>
      </c>
      <c r="I2102">
        <v>1749.4013849999999</v>
      </c>
      <c r="J2102">
        <v>178567.22287200001</v>
      </c>
      <c r="K2102">
        <v>11.463552</v>
      </c>
    </row>
    <row r="2103" spans="1:11" x14ac:dyDescent="0.25">
      <c r="A2103">
        <v>1716.8623540000001</v>
      </c>
      <c r="B2103">
        <v>178454.043745</v>
      </c>
      <c r="C2103">
        <v>11.473549</v>
      </c>
      <c r="E2103">
        <v>1760.147246</v>
      </c>
      <c r="F2103">
        <v>177509.30144400001</v>
      </c>
      <c r="G2103">
        <v>11.448589</v>
      </c>
      <c r="I2103">
        <v>1749.0845890000001</v>
      </c>
      <c r="J2103">
        <v>178270.130175</v>
      </c>
      <c r="K2103">
        <v>11.468557000000001</v>
      </c>
    </row>
    <row r="2104" spans="1:11" x14ac:dyDescent="0.25">
      <c r="A2104">
        <v>1715.9559099999999</v>
      </c>
      <c r="B2104">
        <v>178255.50953000001</v>
      </c>
      <c r="C2104">
        <v>11.478554000000001</v>
      </c>
      <c r="E2104">
        <v>1758.8356719999999</v>
      </c>
      <c r="F2104">
        <v>177357.62999099999</v>
      </c>
      <c r="G2104">
        <v>11.453594000000001</v>
      </c>
      <c r="I2104">
        <v>1747.7301500000001</v>
      </c>
      <c r="J2104">
        <v>178102.14071599999</v>
      </c>
      <c r="K2104">
        <v>11.473561999999999</v>
      </c>
    </row>
    <row r="2105" spans="1:11" x14ac:dyDescent="0.25">
      <c r="A2105">
        <v>1714.6363100000001</v>
      </c>
      <c r="B2105">
        <v>178149.76465</v>
      </c>
      <c r="C2105">
        <v>11.483559</v>
      </c>
      <c r="E2105">
        <v>1757.6235409999999</v>
      </c>
      <c r="F2105">
        <v>177164.904087</v>
      </c>
      <c r="G2105">
        <v>11.458599</v>
      </c>
      <c r="I2105">
        <v>1746.3958990000001</v>
      </c>
      <c r="J2105">
        <v>177936.79925899999</v>
      </c>
      <c r="K2105">
        <v>11.478567</v>
      </c>
    </row>
    <row r="2106" spans="1:11" x14ac:dyDescent="0.25">
      <c r="A2106">
        <v>1713.6967810000001</v>
      </c>
      <c r="B2106">
        <v>177952.26204</v>
      </c>
      <c r="C2106">
        <v>11.488562999999999</v>
      </c>
      <c r="E2106">
        <v>1757.4796839999999</v>
      </c>
      <c r="F2106">
        <v>176845.31633</v>
      </c>
      <c r="G2106">
        <v>11.463603000000001</v>
      </c>
      <c r="I2106">
        <v>1745.4829090000001</v>
      </c>
      <c r="J2106">
        <v>177738.47174499999</v>
      </c>
      <c r="K2106">
        <v>11.483571</v>
      </c>
    </row>
    <row r="2107" spans="1:11" x14ac:dyDescent="0.25">
      <c r="A2107">
        <v>1713.371371</v>
      </c>
      <c r="B2107">
        <v>177630.68419999999</v>
      </c>
      <c r="C2107">
        <v>11.493568</v>
      </c>
      <c r="E2107">
        <v>1756.276089</v>
      </c>
      <c r="F2107">
        <v>176650.34473899999</v>
      </c>
      <c r="G2107">
        <v>11.468608</v>
      </c>
      <c r="I2107">
        <v>1745.207602</v>
      </c>
      <c r="J2107">
        <v>177488.92870300001</v>
      </c>
      <c r="K2107">
        <v>11.488576</v>
      </c>
    </row>
    <row r="2108" spans="1:11" x14ac:dyDescent="0.25">
      <c r="A2108">
        <v>1712.395749</v>
      </c>
      <c r="B2108">
        <v>177481.56771500001</v>
      </c>
      <c r="C2108">
        <v>11.498573</v>
      </c>
      <c r="E2108">
        <v>1755.0095120000001</v>
      </c>
      <c r="F2108">
        <v>176607.65398599999</v>
      </c>
      <c r="G2108">
        <v>11.473613</v>
      </c>
      <c r="I2108">
        <v>1744.4013399999999</v>
      </c>
      <c r="J2108">
        <v>177308.328561</v>
      </c>
      <c r="K2108">
        <v>11.493581000000001</v>
      </c>
    </row>
    <row r="2109" spans="1:11" x14ac:dyDescent="0.25">
      <c r="A2109">
        <v>1711.4875259999999</v>
      </c>
      <c r="B2109">
        <v>177355.69977800001</v>
      </c>
      <c r="C2109">
        <v>11.503577999999999</v>
      </c>
      <c r="E2109">
        <v>1753.68676</v>
      </c>
      <c r="F2109">
        <v>176382.91968600001</v>
      </c>
      <c r="G2109">
        <v>11.478618000000001</v>
      </c>
      <c r="I2109">
        <v>1743.0413699999999</v>
      </c>
      <c r="J2109">
        <v>177137.48654499999</v>
      </c>
      <c r="K2109">
        <v>11.498586</v>
      </c>
    </row>
    <row r="2110" spans="1:11" x14ac:dyDescent="0.25">
      <c r="A2110">
        <v>1710.395878</v>
      </c>
      <c r="B2110">
        <v>177156.816819</v>
      </c>
      <c r="C2110">
        <v>11.508583</v>
      </c>
      <c r="E2110">
        <v>1753.4412910000001</v>
      </c>
      <c r="F2110">
        <v>176063.979448</v>
      </c>
      <c r="G2110">
        <v>11.483623</v>
      </c>
      <c r="I2110">
        <v>1741.6650589999999</v>
      </c>
      <c r="J2110">
        <v>176961.54734600001</v>
      </c>
      <c r="K2110">
        <v>11.503591</v>
      </c>
    </row>
    <row r="2111" spans="1:11" x14ac:dyDescent="0.25">
      <c r="A2111">
        <v>1709.995688</v>
      </c>
      <c r="B2111">
        <v>176835.470459</v>
      </c>
      <c r="C2111">
        <v>11.513586999999999</v>
      </c>
      <c r="E2111">
        <v>1752.857624</v>
      </c>
      <c r="F2111">
        <v>175847.39616999999</v>
      </c>
      <c r="G2111">
        <v>11.488626999999999</v>
      </c>
      <c r="I2111">
        <v>1741.916426</v>
      </c>
      <c r="J2111">
        <v>176646.334305</v>
      </c>
      <c r="K2111">
        <v>11.508595</v>
      </c>
    </row>
    <row r="2112" spans="1:11" x14ac:dyDescent="0.25">
      <c r="A2112">
        <v>1708.628788</v>
      </c>
      <c r="B2112">
        <v>176707.29128500001</v>
      </c>
      <c r="C2112">
        <v>11.518592</v>
      </c>
      <c r="E2112">
        <v>1751.9711589999999</v>
      </c>
      <c r="F2112">
        <v>175723.97348499999</v>
      </c>
      <c r="G2112">
        <v>11.493632</v>
      </c>
      <c r="I2112">
        <v>1740.8381420000001</v>
      </c>
      <c r="J2112">
        <v>176492.75969000001</v>
      </c>
      <c r="K2112">
        <v>11.5136</v>
      </c>
    </row>
    <row r="2113" spans="1:11" x14ac:dyDescent="0.25">
      <c r="A2113">
        <v>1707.182753</v>
      </c>
      <c r="B2113">
        <v>176551.17383799999</v>
      </c>
      <c r="C2113">
        <v>11.523597000000001</v>
      </c>
      <c r="E2113">
        <v>1750.919261</v>
      </c>
      <c r="F2113">
        <v>175611.62165799999</v>
      </c>
      <c r="G2113">
        <v>11.498637</v>
      </c>
      <c r="I2113">
        <v>1739.3479910000001</v>
      </c>
      <c r="J2113">
        <v>176355.840241</v>
      </c>
      <c r="K2113">
        <v>11.518605000000001</v>
      </c>
    </row>
    <row r="2114" spans="1:11" x14ac:dyDescent="0.25">
      <c r="A2114">
        <v>1706.6348210000001</v>
      </c>
      <c r="B2114">
        <v>176344.988893</v>
      </c>
      <c r="C2114">
        <v>11.528601999999999</v>
      </c>
      <c r="E2114">
        <v>1750.4154699999999</v>
      </c>
      <c r="F2114">
        <v>175268.06719</v>
      </c>
      <c r="G2114">
        <v>11.503641999999999</v>
      </c>
      <c r="I2114">
        <v>1738.2849670000001</v>
      </c>
      <c r="J2114">
        <v>176158.78825000001</v>
      </c>
      <c r="K2114">
        <v>11.52361</v>
      </c>
    </row>
    <row r="2115" spans="1:11" x14ac:dyDescent="0.25">
      <c r="A2115">
        <v>1705.800827</v>
      </c>
      <c r="B2115">
        <v>176097.86547399999</v>
      </c>
      <c r="C2115">
        <v>11.533607</v>
      </c>
      <c r="E2115">
        <v>1749.5504570000001</v>
      </c>
      <c r="F2115">
        <v>175058.714397</v>
      </c>
      <c r="G2115">
        <v>11.508647</v>
      </c>
      <c r="I2115">
        <v>1738.281142</v>
      </c>
      <c r="J2115">
        <v>175836.92077500001</v>
      </c>
      <c r="K2115">
        <v>11.528615</v>
      </c>
    </row>
    <row r="2116" spans="1:11" x14ac:dyDescent="0.25">
      <c r="A2116">
        <v>1704.808575</v>
      </c>
      <c r="B2116">
        <v>175910.591759</v>
      </c>
      <c r="C2116">
        <v>11.538611</v>
      </c>
      <c r="E2116">
        <v>1748.021677</v>
      </c>
      <c r="F2116">
        <v>174901.400322</v>
      </c>
      <c r="G2116">
        <v>11.513650999999999</v>
      </c>
      <c r="I2116">
        <v>1737.16824</v>
      </c>
      <c r="J2116">
        <v>175672.33756399999</v>
      </c>
      <c r="K2116">
        <v>11.533619</v>
      </c>
    </row>
    <row r="2117" spans="1:11" x14ac:dyDescent="0.25">
      <c r="A2117">
        <v>1703.6872229999999</v>
      </c>
      <c r="B2117">
        <v>175730.092431</v>
      </c>
      <c r="C2117">
        <v>11.543616</v>
      </c>
      <c r="E2117">
        <v>1746.908183</v>
      </c>
      <c r="F2117">
        <v>174787.23181100001</v>
      </c>
      <c r="G2117">
        <v>11.518656</v>
      </c>
      <c r="I2117">
        <v>1735.3261540000001</v>
      </c>
      <c r="J2117">
        <v>175571.65058799999</v>
      </c>
      <c r="K2117">
        <v>11.538624</v>
      </c>
    </row>
    <row r="2118" spans="1:11" x14ac:dyDescent="0.25">
      <c r="A2118">
        <v>1702.541806</v>
      </c>
      <c r="B2118">
        <v>175576.95020200001</v>
      </c>
      <c r="C2118">
        <v>11.548621000000001</v>
      </c>
      <c r="E2118">
        <v>1746.5030389999999</v>
      </c>
      <c r="F2118">
        <v>174437.73498199999</v>
      </c>
      <c r="G2118">
        <v>11.523661000000001</v>
      </c>
      <c r="I2118">
        <v>1734.3468399999999</v>
      </c>
      <c r="J2118">
        <v>175384.16950600001</v>
      </c>
      <c r="K2118">
        <v>11.543628999999999</v>
      </c>
    </row>
    <row r="2119" spans="1:11" x14ac:dyDescent="0.25">
      <c r="A2119">
        <v>1702.131615</v>
      </c>
      <c r="B2119">
        <v>175233.16628</v>
      </c>
      <c r="C2119">
        <v>11.553626</v>
      </c>
      <c r="E2119">
        <v>1745.6056579999999</v>
      </c>
      <c r="F2119">
        <v>174327.177035</v>
      </c>
      <c r="G2119">
        <v>11.528665999999999</v>
      </c>
      <c r="I2119">
        <v>1734.1807389999999</v>
      </c>
      <c r="J2119">
        <v>175089.092042</v>
      </c>
      <c r="K2119">
        <v>11.548634</v>
      </c>
    </row>
    <row r="2120" spans="1:11" x14ac:dyDescent="0.25">
      <c r="A2120">
        <v>1701.171071</v>
      </c>
      <c r="B2120">
        <v>175112.626174</v>
      </c>
      <c r="C2120">
        <v>11.558631</v>
      </c>
      <c r="E2120">
        <v>1744.4523509999999</v>
      </c>
      <c r="F2120">
        <v>174093.01445700001</v>
      </c>
      <c r="G2120">
        <v>11.533671</v>
      </c>
      <c r="I2120">
        <v>1733.014887</v>
      </c>
      <c r="J2120">
        <v>174905.54604799999</v>
      </c>
      <c r="K2120">
        <v>11.553639</v>
      </c>
    </row>
    <row r="2121" spans="1:11" x14ac:dyDescent="0.25">
      <c r="A2121">
        <v>1699.9197280000001</v>
      </c>
      <c r="B2121">
        <v>175007.88828499999</v>
      </c>
      <c r="C2121">
        <v>11.563635</v>
      </c>
      <c r="E2121">
        <v>1743.5892690000001</v>
      </c>
      <c r="F2121">
        <v>173939.383443</v>
      </c>
      <c r="G2121">
        <v>11.538675</v>
      </c>
      <c r="I2121">
        <v>1731.774662</v>
      </c>
      <c r="J2121">
        <v>174772.026422</v>
      </c>
      <c r="K2121">
        <v>11.558643</v>
      </c>
    </row>
    <row r="2122" spans="1:11" x14ac:dyDescent="0.25">
      <c r="A2122">
        <v>1699.0719320000001</v>
      </c>
      <c r="B2122">
        <v>174753.42819899999</v>
      </c>
      <c r="C2122">
        <v>11.56864</v>
      </c>
      <c r="E2122">
        <v>1743.274862</v>
      </c>
      <c r="F2122">
        <v>173671.50233399999</v>
      </c>
      <c r="G2122">
        <v>11.54368</v>
      </c>
      <c r="I2122">
        <v>1730.4279610000001</v>
      </c>
      <c r="J2122">
        <v>174553.022727</v>
      </c>
      <c r="K2122">
        <v>11.563648000000001</v>
      </c>
    </row>
    <row r="2123" spans="1:11" x14ac:dyDescent="0.25">
      <c r="A2123">
        <v>1698.852684</v>
      </c>
      <c r="B2123">
        <v>174465.31099699999</v>
      </c>
      <c r="C2123">
        <v>11.573645000000001</v>
      </c>
      <c r="E2123">
        <v>1742.082932</v>
      </c>
      <c r="F2123">
        <v>173511.235334</v>
      </c>
      <c r="G2123">
        <v>11.548685000000001</v>
      </c>
      <c r="I2123">
        <v>1730.1897289999999</v>
      </c>
      <c r="J2123">
        <v>174272.46232399999</v>
      </c>
      <c r="K2123">
        <v>11.568652999999999</v>
      </c>
    </row>
    <row r="2124" spans="1:11" x14ac:dyDescent="0.25">
      <c r="A2124">
        <v>1698.053568</v>
      </c>
      <c r="B2124">
        <v>174218.390679</v>
      </c>
      <c r="C2124">
        <v>11.57865</v>
      </c>
      <c r="E2124">
        <v>1740.962354</v>
      </c>
      <c r="F2124">
        <v>173388.50034900001</v>
      </c>
      <c r="G2124">
        <v>11.55369</v>
      </c>
      <c r="I2124">
        <v>1729.1454639999999</v>
      </c>
      <c r="J2124">
        <v>174068.06570899999</v>
      </c>
      <c r="K2124">
        <v>11.573658</v>
      </c>
    </row>
    <row r="2125" spans="1:11" x14ac:dyDescent="0.25">
      <c r="A2125">
        <v>1697.0844440000001</v>
      </c>
      <c r="B2125">
        <v>174093.97784100001</v>
      </c>
      <c r="C2125">
        <v>11.583655</v>
      </c>
      <c r="E2125">
        <v>1739.565184</v>
      </c>
      <c r="F2125">
        <v>173209.92715999999</v>
      </c>
      <c r="G2125">
        <v>11.558695</v>
      </c>
      <c r="I2125">
        <v>1727.928903</v>
      </c>
      <c r="J2125">
        <v>173948.01146499999</v>
      </c>
      <c r="K2125">
        <v>11.578663000000001</v>
      </c>
    </row>
    <row r="2126" spans="1:11" x14ac:dyDescent="0.25">
      <c r="A2126">
        <v>1695.6753369999999</v>
      </c>
      <c r="B2126">
        <v>173966.22657999999</v>
      </c>
      <c r="C2126">
        <v>11.588659</v>
      </c>
      <c r="E2126">
        <v>1739.6299200000001</v>
      </c>
      <c r="F2126">
        <v>172871.322591</v>
      </c>
      <c r="G2126">
        <v>11.563699</v>
      </c>
      <c r="I2126">
        <v>1726.7268819999999</v>
      </c>
      <c r="J2126">
        <v>173792.032935</v>
      </c>
      <c r="K2126">
        <v>11.583667</v>
      </c>
    </row>
    <row r="2127" spans="1:11" x14ac:dyDescent="0.25">
      <c r="A2127">
        <v>1695.4220210000001</v>
      </c>
      <c r="B2127">
        <v>173611.38623999999</v>
      </c>
      <c r="C2127">
        <v>11.593664</v>
      </c>
      <c r="E2127">
        <v>1738.370619</v>
      </c>
      <c r="F2127">
        <v>172689.85307099999</v>
      </c>
      <c r="G2127">
        <v>11.568704</v>
      </c>
      <c r="I2127">
        <v>1726.572226</v>
      </c>
      <c r="J2127">
        <v>173495.94107</v>
      </c>
      <c r="K2127">
        <v>11.588672000000001</v>
      </c>
    </row>
    <row r="2128" spans="1:11" x14ac:dyDescent="0.25">
      <c r="A2128">
        <v>1694.095472</v>
      </c>
      <c r="B2128">
        <v>173499.32666200001</v>
      </c>
      <c r="C2128">
        <v>11.598668999999999</v>
      </c>
      <c r="E2128">
        <v>1737.4034859999999</v>
      </c>
      <c r="F2128">
        <v>172480.133374</v>
      </c>
      <c r="G2128">
        <v>11.573708999999999</v>
      </c>
      <c r="I2128">
        <v>1725.3266410000001</v>
      </c>
      <c r="J2128">
        <v>173315.07788200001</v>
      </c>
      <c r="K2128">
        <v>11.593677</v>
      </c>
    </row>
    <row r="2129" spans="1:11" x14ac:dyDescent="0.25">
      <c r="A2129">
        <v>1693.184319</v>
      </c>
      <c r="B2129">
        <v>173328.36588200001</v>
      </c>
      <c r="C2129">
        <v>11.603674</v>
      </c>
      <c r="E2129">
        <v>1736.0532929999999</v>
      </c>
      <c r="F2129">
        <v>172316.44782500001</v>
      </c>
      <c r="G2129">
        <v>11.578714</v>
      </c>
      <c r="I2129">
        <v>1724.308305</v>
      </c>
      <c r="J2129">
        <v>173115.983859</v>
      </c>
      <c r="K2129">
        <v>11.598682</v>
      </c>
    </row>
    <row r="2130" spans="1:11" x14ac:dyDescent="0.25">
      <c r="A2130">
        <v>1692.0877459999999</v>
      </c>
      <c r="B2130">
        <v>173132.15377599999</v>
      </c>
      <c r="C2130">
        <v>11.608679</v>
      </c>
      <c r="E2130">
        <v>1736.0784490000001</v>
      </c>
      <c r="F2130">
        <v>172047.04596799999</v>
      </c>
      <c r="G2130">
        <v>11.583719</v>
      </c>
      <c r="I2130">
        <v>1723.0433089999999</v>
      </c>
      <c r="J2130">
        <v>172945.944548</v>
      </c>
      <c r="K2130">
        <v>11.603687000000001</v>
      </c>
    </row>
    <row r="2131" spans="1:11" x14ac:dyDescent="0.25">
      <c r="A2131">
        <v>1692.125131</v>
      </c>
      <c r="B2131">
        <v>172816.41779599999</v>
      </c>
      <c r="C2131">
        <v>11.613683</v>
      </c>
      <c r="E2131">
        <v>1734.8030180000001</v>
      </c>
      <c r="F2131">
        <v>171864.35977400001</v>
      </c>
      <c r="G2131">
        <v>11.588723</v>
      </c>
      <c r="I2131">
        <v>1723.210304</v>
      </c>
      <c r="J2131">
        <v>172563.43314400001</v>
      </c>
      <c r="K2131">
        <v>11.608691</v>
      </c>
    </row>
    <row r="2132" spans="1:11" x14ac:dyDescent="0.25">
      <c r="A2132">
        <v>1690.880482</v>
      </c>
      <c r="B2132">
        <v>172662.293702</v>
      </c>
      <c r="C2132">
        <v>11.618688000000001</v>
      </c>
      <c r="E2132">
        <v>1733.277141</v>
      </c>
      <c r="F2132">
        <v>171715.01436199999</v>
      </c>
      <c r="G2132">
        <v>11.593728</v>
      </c>
      <c r="I2132">
        <v>1721.7875329999999</v>
      </c>
      <c r="J2132">
        <v>172460.791241</v>
      </c>
      <c r="K2132">
        <v>11.613695999999999</v>
      </c>
    </row>
    <row r="2133" spans="1:11" x14ac:dyDescent="0.25">
      <c r="A2133">
        <v>1689.7293400000001</v>
      </c>
      <c r="B2133">
        <v>172517.326183</v>
      </c>
      <c r="C2133">
        <v>11.623692999999999</v>
      </c>
      <c r="E2133">
        <v>1732.0444950000001</v>
      </c>
      <c r="F2133">
        <v>171569.25576199999</v>
      </c>
      <c r="G2133">
        <v>11.598732999999999</v>
      </c>
      <c r="I2133">
        <v>1720.6171890000001</v>
      </c>
      <c r="J2133">
        <v>172293.78735699999</v>
      </c>
      <c r="K2133">
        <v>11.618701</v>
      </c>
    </row>
    <row r="2134" spans="1:11" x14ac:dyDescent="0.25">
      <c r="A2134">
        <v>1688.6424219999999</v>
      </c>
      <c r="B2134">
        <v>172373.76859699999</v>
      </c>
      <c r="C2134">
        <v>11.628698</v>
      </c>
      <c r="E2134">
        <v>1731.705547</v>
      </c>
      <c r="F2134">
        <v>171249.55789</v>
      </c>
      <c r="G2134">
        <v>11.603738</v>
      </c>
      <c r="I2134">
        <v>1719.406516</v>
      </c>
      <c r="J2134">
        <v>172134.14310700001</v>
      </c>
      <c r="K2134">
        <v>11.623706</v>
      </c>
    </row>
    <row r="2135" spans="1:11" x14ac:dyDescent="0.25">
      <c r="A2135">
        <v>1688.174064</v>
      </c>
      <c r="B2135">
        <v>172072.88194399999</v>
      </c>
      <c r="C2135">
        <v>11.633703000000001</v>
      </c>
      <c r="E2135">
        <v>1730.871549</v>
      </c>
      <c r="F2135">
        <v>171085.314862</v>
      </c>
      <c r="G2135">
        <v>11.608743</v>
      </c>
      <c r="I2135">
        <v>1719.239077</v>
      </c>
      <c r="J2135">
        <v>171856.228432</v>
      </c>
      <c r="K2135">
        <v>11.628710999999999</v>
      </c>
    </row>
    <row r="2136" spans="1:11" x14ac:dyDescent="0.25">
      <c r="A2136">
        <v>1687.1306770000001</v>
      </c>
      <c r="B2136">
        <v>171958.496755</v>
      </c>
      <c r="C2136">
        <v>11.638707</v>
      </c>
      <c r="E2136">
        <v>1729.8263300000001</v>
      </c>
      <c r="F2136">
        <v>170892.15571600001</v>
      </c>
      <c r="G2136">
        <v>11.613747</v>
      </c>
      <c r="I2136">
        <v>1718.2410159999999</v>
      </c>
      <c r="J2136">
        <v>171695.50199600001</v>
      </c>
      <c r="K2136">
        <v>11.633715</v>
      </c>
    </row>
    <row r="2137" spans="1:11" x14ac:dyDescent="0.25">
      <c r="A2137">
        <v>1685.6421780000001</v>
      </c>
      <c r="B2137">
        <v>171774.03942700001</v>
      </c>
      <c r="C2137">
        <v>11.643712000000001</v>
      </c>
      <c r="E2137">
        <v>1728.596076</v>
      </c>
      <c r="F2137">
        <v>170717.01134500001</v>
      </c>
      <c r="G2137">
        <v>11.618752000000001</v>
      </c>
      <c r="I2137">
        <v>1716.743199</v>
      </c>
      <c r="J2137">
        <v>171509.414231</v>
      </c>
      <c r="K2137">
        <v>11.638719999999999</v>
      </c>
    </row>
    <row r="2138" spans="1:11" x14ac:dyDescent="0.25">
      <c r="A2138">
        <v>1684.7984919999999</v>
      </c>
      <c r="B2138">
        <v>171573.676645</v>
      </c>
      <c r="C2138">
        <v>11.648717</v>
      </c>
      <c r="E2138">
        <v>1728.4928170000001</v>
      </c>
      <c r="F2138">
        <v>170438.26871100001</v>
      </c>
      <c r="G2138">
        <v>11.623756999999999</v>
      </c>
      <c r="I2138">
        <v>1715.851103</v>
      </c>
      <c r="J2138">
        <v>171331.92269400001</v>
      </c>
      <c r="K2138">
        <v>11.643725</v>
      </c>
    </row>
    <row r="2139" spans="1:11" x14ac:dyDescent="0.25">
      <c r="A2139">
        <v>1684.4917809999999</v>
      </c>
      <c r="B2139">
        <v>171240.70598999999</v>
      </c>
      <c r="C2139">
        <v>11.653722</v>
      </c>
      <c r="E2139">
        <v>1727.508644</v>
      </c>
      <c r="F2139">
        <v>170285.90954600001</v>
      </c>
      <c r="G2139">
        <v>11.628762</v>
      </c>
      <c r="I2139">
        <v>1715.834959</v>
      </c>
      <c r="J2139">
        <v>171080.08993399999</v>
      </c>
      <c r="K2139">
        <v>11.64873</v>
      </c>
    </row>
    <row r="2140" spans="1:11" x14ac:dyDescent="0.25">
      <c r="A2140">
        <v>1683.5561399999999</v>
      </c>
      <c r="B2140">
        <v>171095.88265300001</v>
      </c>
      <c r="C2140">
        <v>11.658727000000001</v>
      </c>
      <c r="E2140">
        <v>1726.1436679999999</v>
      </c>
      <c r="F2140">
        <v>170097.74642899999</v>
      </c>
      <c r="G2140">
        <v>11.633767000000001</v>
      </c>
      <c r="I2140">
        <v>1714.707731</v>
      </c>
      <c r="J2140">
        <v>170835.73146899999</v>
      </c>
      <c r="K2140">
        <v>11.653734999999999</v>
      </c>
    </row>
    <row r="2141" spans="1:11" x14ac:dyDescent="0.25">
      <c r="A2141">
        <v>1682.1527040000001</v>
      </c>
      <c r="B2141">
        <v>170964.87225300001</v>
      </c>
      <c r="C2141">
        <v>11.663731</v>
      </c>
      <c r="E2141">
        <v>1724.570479</v>
      </c>
      <c r="F2141">
        <v>169963.93030599999</v>
      </c>
      <c r="G2141">
        <v>11.638771</v>
      </c>
      <c r="I2141">
        <v>1713.9386199999999</v>
      </c>
      <c r="J2141">
        <v>170716.98071999999</v>
      </c>
      <c r="K2141">
        <v>11.658739000000001</v>
      </c>
    </row>
    <row r="2142" spans="1:11" x14ac:dyDescent="0.25">
      <c r="A2142">
        <v>1681.2678880000001</v>
      </c>
      <c r="B2142">
        <v>170752.280226</v>
      </c>
      <c r="C2142">
        <v>11.668736000000001</v>
      </c>
      <c r="E2142">
        <v>1724.6760859999999</v>
      </c>
      <c r="F2142">
        <v>169690.843937</v>
      </c>
      <c r="G2142">
        <v>11.643776000000001</v>
      </c>
      <c r="I2142">
        <v>1712.548528</v>
      </c>
      <c r="J2142">
        <v>170542.70122700001</v>
      </c>
      <c r="K2142">
        <v>11.663743999999999</v>
      </c>
    </row>
    <row r="2143" spans="1:11" x14ac:dyDescent="0.25">
      <c r="A2143">
        <v>1680.964469</v>
      </c>
      <c r="B2143">
        <v>170440.94637699999</v>
      </c>
      <c r="C2143">
        <v>11.673741</v>
      </c>
      <c r="E2143">
        <v>1723.4728889999999</v>
      </c>
      <c r="F2143">
        <v>169495.900543</v>
      </c>
      <c r="G2143">
        <v>11.648781</v>
      </c>
      <c r="I2143">
        <v>1712.4744410000001</v>
      </c>
      <c r="J2143">
        <v>170217.42168</v>
      </c>
      <c r="K2143">
        <v>11.668749</v>
      </c>
    </row>
    <row r="2144" spans="1:11" x14ac:dyDescent="0.25">
      <c r="A2144">
        <v>1679.8495190000001</v>
      </c>
      <c r="B2144">
        <v>170232.91475</v>
      </c>
      <c r="C2144">
        <v>11.678746</v>
      </c>
      <c r="E2144">
        <v>1722.46703</v>
      </c>
      <c r="F2144">
        <v>169347.83630600001</v>
      </c>
      <c r="G2144">
        <v>11.653786</v>
      </c>
      <c r="I2144">
        <v>1711.2614599999999</v>
      </c>
      <c r="J2144">
        <v>170057.78485500001</v>
      </c>
      <c r="K2144">
        <v>11.673754000000001</v>
      </c>
    </row>
    <row r="2145" spans="1:11" x14ac:dyDescent="0.25">
      <c r="A2145">
        <v>1678.6542480000001</v>
      </c>
      <c r="B2145">
        <v>170137.96632800001</v>
      </c>
      <c r="C2145">
        <v>11.683751000000001</v>
      </c>
      <c r="E2145">
        <v>1720.7862640000001</v>
      </c>
      <c r="F2145">
        <v>169246.29786600001</v>
      </c>
      <c r="G2145">
        <v>11.658791000000001</v>
      </c>
      <c r="I2145">
        <v>1709.904014</v>
      </c>
      <c r="J2145">
        <v>170001.25015000001</v>
      </c>
      <c r="K2145">
        <v>11.678758999999999</v>
      </c>
    </row>
    <row r="2146" spans="1:11" x14ac:dyDescent="0.25">
      <c r="A2146">
        <v>1677.9362329999999</v>
      </c>
      <c r="B2146">
        <v>169871.65630100001</v>
      </c>
      <c r="C2146">
        <v>11.688755</v>
      </c>
      <c r="E2146">
        <v>1720.4618439999999</v>
      </c>
      <c r="F2146">
        <v>168894.97943899999</v>
      </c>
      <c r="G2146">
        <v>11.663795</v>
      </c>
      <c r="I2146">
        <v>1708.5763919999999</v>
      </c>
      <c r="J2146">
        <v>169768.38484499999</v>
      </c>
      <c r="K2146">
        <v>11.683763000000001</v>
      </c>
    </row>
    <row r="2147" spans="1:11" x14ac:dyDescent="0.25">
      <c r="A2147">
        <v>1678.003162</v>
      </c>
      <c r="B2147">
        <v>169611.644608</v>
      </c>
      <c r="C2147">
        <v>11.693759999999999</v>
      </c>
      <c r="E2147">
        <v>1719.290225</v>
      </c>
      <c r="F2147">
        <v>168703.90717600001</v>
      </c>
      <c r="G2147">
        <v>11.668799999999999</v>
      </c>
      <c r="I2147">
        <v>1708.511569</v>
      </c>
      <c r="J2147">
        <v>169475.35139900001</v>
      </c>
      <c r="K2147">
        <v>11.688768</v>
      </c>
    </row>
    <row r="2148" spans="1:11" x14ac:dyDescent="0.25">
      <c r="A2148">
        <v>1676.789426</v>
      </c>
      <c r="B2148">
        <v>169412.21696399999</v>
      </c>
      <c r="C2148">
        <v>11.698765</v>
      </c>
      <c r="E2148">
        <v>1717.6840540000001</v>
      </c>
      <c r="F2148">
        <v>168507.863071</v>
      </c>
      <c r="G2148">
        <v>11.673805</v>
      </c>
      <c r="I2148">
        <v>1707.3312309999999</v>
      </c>
      <c r="J2148">
        <v>169319.788768</v>
      </c>
      <c r="K2148">
        <v>11.693773</v>
      </c>
    </row>
    <row r="2149" spans="1:11" x14ac:dyDescent="0.25">
      <c r="A2149">
        <v>1675.2644359999999</v>
      </c>
      <c r="B2149">
        <v>169211.86235400001</v>
      </c>
      <c r="C2149">
        <v>11.70377</v>
      </c>
      <c r="E2149">
        <v>1716.4519539999999</v>
      </c>
      <c r="F2149">
        <v>168355.17546500001</v>
      </c>
      <c r="G2149">
        <v>11.67881</v>
      </c>
      <c r="I2149">
        <v>1706.043713</v>
      </c>
      <c r="J2149">
        <v>169117.933869</v>
      </c>
      <c r="K2149">
        <v>11.698778000000001</v>
      </c>
    </row>
    <row r="2150" spans="1:11" x14ac:dyDescent="0.25">
      <c r="A2150">
        <v>1674.2292279999999</v>
      </c>
      <c r="B2150">
        <v>169129.724884</v>
      </c>
      <c r="C2150">
        <v>11.708774999999999</v>
      </c>
      <c r="E2150">
        <v>1716.687273</v>
      </c>
      <c r="F2150">
        <v>168044.91884299999</v>
      </c>
      <c r="G2150">
        <v>11.683814999999999</v>
      </c>
      <c r="I2150">
        <v>1705.108015</v>
      </c>
      <c r="J2150">
        <v>168928.42363400001</v>
      </c>
      <c r="K2150">
        <v>11.703783</v>
      </c>
    </row>
    <row r="2151" spans="1:11" x14ac:dyDescent="0.25">
      <c r="A2151">
        <v>1674.1459500000001</v>
      </c>
      <c r="B2151">
        <v>168846.08945900001</v>
      </c>
      <c r="C2151">
        <v>11.713779000000001</v>
      </c>
      <c r="E2151">
        <v>1715.5279849999999</v>
      </c>
      <c r="F2151">
        <v>167853.438081</v>
      </c>
      <c r="G2151">
        <v>11.688819000000001</v>
      </c>
      <c r="I2151">
        <v>1704.810729</v>
      </c>
      <c r="J2151">
        <v>168688.11463299999</v>
      </c>
      <c r="K2151">
        <v>11.708786999999999</v>
      </c>
    </row>
    <row r="2152" spans="1:11" x14ac:dyDescent="0.25">
      <c r="A2152">
        <v>1673.485314</v>
      </c>
      <c r="B2152">
        <v>168668.94816900001</v>
      </c>
      <c r="C2152">
        <v>11.718783999999999</v>
      </c>
      <c r="E2152">
        <v>1714.3797529999999</v>
      </c>
      <c r="F2152">
        <v>167724.807535</v>
      </c>
      <c r="G2152">
        <v>11.693823999999999</v>
      </c>
      <c r="I2152">
        <v>1703.3905500000001</v>
      </c>
      <c r="J2152">
        <v>168541.40083500001</v>
      </c>
      <c r="K2152">
        <v>11.713792</v>
      </c>
    </row>
    <row r="2153" spans="1:11" x14ac:dyDescent="0.25">
      <c r="A2153">
        <v>1671.5518460000001</v>
      </c>
      <c r="B2153">
        <v>168589.323604</v>
      </c>
      <c r="C2153">
        <v>11.723789</v>
      </c>
      <c r="E2153">
        <v>1712.9410350000001</v>
      </c>
      <c r="F2153">
        <v>167566.87805500001</v>
      </c>
      <c r="G2153">
        <v>11.698829</v>
      </c>
      <c r="I2153">
        <v>1701.9938090000001</v>
      </c>
      <c r="J2153">
        <v>168404.271813</v>
      </c>
      <c r="K2153">
        <v>11.718797</v>
      </c>
    </row>
    <row r="2154" spans="1:11" x14ac:dyDescent="0.25">
      <c r="A2154">
        <v>1670.5915890000001</v>
      </c>
      <c r="B2154">
        <v>168340.43988399999</v>
      </c>
      <c r="C2154">
        <v>11.728794000000001</v>
      </c>
      <c r="E2154">
        <v>1713.1311350000001</v>
      </c>
      <c r="F2154">
        <v>167261.94550900001</v>
      </c>
      <c r="G2154">
        <v>11.703834000000001</v>
      </c>
      <c r="I2154">
        <v>1701.0295880000001</v>
      </c>
      <c r="J2154">
        <v>168180.48915800001</v>
      </c>
      <c r="K2154">
        <v>11.723801999999999</v>
      </c>
    </row>
    <row r="2155" spans="1:11" x14ac:dyDescent="0.25">
      <c r="A2155">
        <v>1670.4991950000001</v>
      </c>
      <c r="B2155">
        <v>167984.36750299999</v>
      </c>
      <c r="C2155">
        <v>11.733798999999999</v>
      </c>
      <c r="E2155">
        <v>1712.11535</v>
      </c>
      <c r="F2155">
        <v>167047.16174800001</v>
      </c>
      <c r="G2155">
        <v>11.708838999999999</v>
      </c>
      <c r="I2155">
        <v>1700.8043680000001</v>
      </c>
      <c r="J2155">
        <v>167835.271377</v>
      </c>
      <c r="K2155">
        <v>11.728807</v>
      </c>
    </row>
    <row r="2156" spans="1:11" x14ac:dyDescent="0.25">
      <c r="A2156">
        <v>1669.361185</v>
      </c>
      <c r="B2156">
        <v>167873.69322099999</v>
      </c>
      <c r="C2156">
        <v>11.738803000000001</v>
      </c>
      <c r="E2156">
        <v>1710.9286360000001</v>
      </c>
      <c r="F2156">
        <v>166914.25941200001</v>
      </c>
      <c r="G2156">
        <v>11.713843000000001</v>
      </c>
      <c r="I2156">
        <v>1699.204019</v>
      </c>
      <c r="J2156">
        <v>167725.75395300001</v>
      </c>
      <c r="K2156">
        <v>11.733810999999999</v>
      </c>
    </row>
    <row r="2157" spans="1:11" x14ac:dyDescent="0.25">
      <c r="A2157">
        <v>1668.1907389999999</v>
      </c>
      <c r="B2157">
        <v>167746.09128200001</v>
      </c>
      <c r="C2157">
        <v>11.743808</v>
      </c>
      <c r="E2157">
        <v>1709.7798049999999</v>
      </c>
      <c r="F2157">
        <v>166769.91861600001</v>
      </c>
      <c r="G2157">
        <v>11.718847999999999</v>
      </c>
      <c r="I2157">
        <v>1697.6754570000001</v>
      </c>
      <c r="J2157">
        <v>167568.667866</v>
      </c>
      <c r="K2157">
        <v>11.738816</v>
      </c>
    </row>
    <row r="2158" spans="1:11" x14ac:dyDescent="0.25">
      <c r="A2158">
        <v>1667.129385</v>
      </c>
      <c r="B2158">
        <v>167564.583706</v>
      </c>
      <c r="C2158">
        <v>11.748813</v>
      </c>
      <c r="E2158">
        <v>1709.2802549999999</v>
      </c>
      <c r="F2158">
        <v>166499.478496</v>
      </c>
      <c r="G2158">
        <v>11.723853</v>
      </c>
      <c r="I2158">
        <v>1696.8417609999999</v>
      </c>
      <c r="J2158">
        <v>167360.97140800001</v>
      </c>
      <c r="K2158">
        <v>11.743821000000001</v>
      </c>
    </row>
    <row r="2159" spans="1:11" x14ac:dyDescent="0.25">
      <c r="A2159">
        <v>1666.9475769999999</v>
      </c>
      <c r="B2159">
        <v>167257.51907000001</v>
      </c>
      <c r="C2159">
        <v>11.753818000000001</v>
      </c>
      <c r="E2159">
        <v>1708.0987929999999</v>
      </c>
      <c r="F2159">
        <v>166283.727017</v>
      </c>
      <c r="G2159">
        <v>11.728858000000001</v>
      </c>
      <c r="I2159">
        <v>1696.647665</v>
      </c>
      <c r="J2159">
        <v>167024.52486</v>
      </c>
      <c r="K2159">
        <v>11.748825999999999</v>
      </c>
    </row>
    <row r="2160" spans="1:11" x14ac:dyDescent="0.25">
      <c r="A2160">
        <v>1665.577078</v>
      </c>
      <c r="B2160">
        <v>167124.06038499999</v>
      </c>
      <c r="C2160">
        <v>11.758823</v>
      </c>
      <c r="E2160">
        <v>1706.604206</v>
      </c>
      <c r="F2160">
        <v>166097.25027600001</v>
      </c>
      <c r="G2160">
        <v>11.733862999999999</v>
      </c>
      <c r="I2160">
        <v>1695.7051160000001</v>
      </c>
      <c r="J2160">
        <v>166864.00177800001</v>
      </c>
      <c r="K2160">
        <v>11.753831</v>
      </c>
    </row>
    <row r="2161" spans="1:11" x14ac:dyDescent="0.25">
      <c r="A2161">
        <v>1664.1714649999999</v>
      </c>
      <c r="B2161">
        <v>166978.368686</v>
      </c>
      <c r="C2161">
        <v>11.763826999999999</v>
      </c>
      <c r="E2161">
        <v>1705.7302319999999</v>
      </c>
      <c r="F2161">
        <v>165923.24144099999</v>
      </c>
      <c r="G2161">
        <v>11.738867000000001</v>
      </c>
      <c r="I2161">
        <v>1694.3278800000001</v>
      </c>
      <c r="J2161">
        <v>166714.015679</v>
      </c>
      <c r="K2161">
        <v>11.758834999999999</v>
      </c>
    </row>
    <row r="2162" spans="1:11" x14ac:dyDescent="0.25">
      <c r="A2162">
        <v>1663.3164690000001</v>
      </c>
      <c r="B2162">
        <v>166747.62337300001</v>
      </c>
      <c r="C2162">
        <v>11.768832</v>
      </c>
      <c r="E2162">
        <v>1705.4445029999999</v>
      </c>
      <c r="F2162">
        <v>165653.96673099999</v>
      </c>
      <c r="G2162">
        <v>11.743872</v>
      </c>
      <c r="I2162">
        <v>1693.107634</v>
      </c>
      <c r="J2162">
        <v>166500.11181100001</v>
      </c>
      <c r="K2162">
        <v>11.76384</v>
      </c>
    </row>
    <row r="2163" spans="1:11" x14ac:dyDescent="0.25">
      <c r="A2163">
        <v>1663.2836789999999</v>
      </c>
      <c r="B2163">
        <v>166445.212883</v>
      </c>
      <c r="C2163">
        <v>11.773837</v>
      </c>
      <c r="E2163">
        <v>1704.4174969999999</v>
      </c>
      <c r="F2163">
        <v>165486.33077</v>
      </c>
      <c r="G2163">
        <v>11.748877</v>
      </c>
      <c r="I2163">
        <v>1693.380122</v>
      </c>
      <c r="J2163">
        <v>166284.74475700001</v>
      </c>
      <c r="K2163">
        <v>11.768845000000001</v>
      </c>
    </row>
    <row r="2164" spans="1:11" x14ac:dyDescent="0.25">
      <c r="A2164">
        <v>1662.0700890000001</v>
      </c>
      <c r="B2164">
        <v>166243.75743699999</v>
      </c>
      <c r="C2164">
        <v>11.778841999999999</v>
      </c>
      <c r="E2164">
        <v>1703.3043029999999</v>
      </c>
      <c r="F2164">
        <v>165349.329662</v>
      </c>
      <c r="G2164">
        <v>11.753882000000001</v>
      </c>
      <c r="I2164">
        <v>1692.094507</v>
      </c>
      <c r="J2164">
        <v>166111.47026</v>
      </c>
      <c r="K2164">
        <v>11.773849999999999</v>
      </c>
    </row>
    <row r="2165" spans="1:11" x14ac:dyDescent="0.25">
      <c r="A2165">
        <v>1660.7206490000001</v>
      </c>
      <c r="B2165">
        <v>166092.54201899999</v>
      </c>
      <c r="C2165">
        <v>11.783847</v>
      </c>
      <c r="E2165">
        <v>1701.8773269999999</v>
      </c>
      <c r="F2165">
        <v>165192.22059000001</v>
      </c>
      <c r="G2165">
        <v>11.758887</v>
      </c>
      <c r="I2165">
        <v>1690.750039</v>
      </c>
      <c r="J2165">
        <v>165912.706378</v>
      </c>
      <c r="K2165">
        <v>11.778855</v>
      </c>
    </row>
    <row r="2166" spans="1:11" x14ac:dyDescent="0.25">
      <c r="A2166">
        <v>1659.821854</v>
      </c>
      <c r="B2166">
        <v>165982.61709399999</v>
      </c>
      <c r="C2166">
        <v>11.788850999999999</v>
      </c>
      <c r="E2166">
        <v>1701.768223</v>
      </c>
      <c r="F2166">
        <v>164763.73393300001</v>
      </c>
      <c r="G2166">
        <v>11.763890999999999</v>
      </c>
      <c r="I2166">
        <v>1689.3891100000001</v>
      </c>
      <c r="J2166">
        <v>165761.69805599999</v>
      </c>
      <c r="K2166">
        <v>11.783859</v>
      </c>
    </row>
    <row r="2167" spans="1:11" x14ac:dyDescent="0.25">
      <c r="A2167">
        <v>1659.744985</v>
      </c>
      <c r="B2167">
        <v>165652.06432599999</v>
      </c>
      <c r="C2167">
        <v>11.793856</v>
      </c>
      <c r="E2167">
        <v>1700.7898279999999</v>
      </c>
      <c r="F2167">
        <v>164622.81771800001</v>
      </c>
      <c r="G2167">
        <v>11.768896</v>
      </c>
      <c r="I2167">
        <v>1689.357704</v>
      </c>
      <c r="J2167">
        <v>165450.313134</v>
      </c>
      <c r="K2167">
        <v>11.788864</v>
      </c>
    </row>
    <row r="2168" spans="1:11" x14ac:dyDescent="0.25">
      <c r="A2168">
        <v>1658.450137</v>
      </c>
      <c r="B2168">
        <v>165535.932436</v>
      </c>
      <c r="C2168">
        <v>11.798861</v>
      </c>
      <c r="E2168">
        <v>1699.874088</v>
      </c>
      <c r="F2168">
        <v>164500.86031799999</v>
      </c>
      <c r="G2168">
        <v>11.773901</v>
      </c>
      <c r="I2168">
        <v>1687.8528679999999</v>
      </c>
      <c r="J2168">
        <v>165338.32400600001</v>
      </c>
      <c r="K2168">
        <v>11.793869000000001</v>
      </c>
    </row>
    <row r="2169" spans="1:11" x14ac:dyDescent="0.25">
      <c r="A2169">
        <v>1656.7463700000001</v>
      </c>
      <c r="B2169">
        <v>165400.332998</v>
      </c>
      <c r="C2169">
        <v>11.803865999999999</v>
      </c>
      <c r="E2169">
        <v>1698.713141</v>
      </c>
      <c r="F2169">
        <v>164293.681755</v>
      </c>
      <c r="G2169">
        <v>11.778905999999999</v>
      </c>
      <c r="I2169">
        <v>1686.3366820000001</v>
      </c>
      <c r="J2169">
        <v>165136.75752700001</v>
      </c>
      <c r="K2169">
        <v>11.798874</v>
      </c>
    </row>
    <row r="2170" spans="1:11" x14ac:dyDescent="0.25">
      <c r="A2170">
        <v>1655.6811359999999</v>
      </c>
      <c r="B2170">
        <v>165156.39397100001</v>
      </c>
      <c r="C2170">
        <v>11.808871</v>
      </c>
      <c r="E2170">
        <v>1698.5825150000001</v>
      </c>
      <c r="F2170">
        <v>164043.95881499999</v>
      </c>
      <c r="G2170">
        <v>11.783911</v>
      </c>
      <c r="I2170">
        <v>1685.464346</v>
      </c>
      <c r="J2170">
        <v>164937.857215</v>
      </c>
      <c r="K2170">
        <v>11.803879</v>
      </c>
    </row>
    <row r="2171" spans="1:11" x14ac:dyDescent="0.25">
      <c r="A2171">
        <v>1655.4675930000001</v>
      </c>
      <c r="B2171">
        <v>164850.16993599999</v>
      </c>
      <c r="C2171">
        <v>11.813874999999999</v>
      </c>
      <c r="E2171">
        <v>1697.5976410000001</v>
      </c>
      <c r="F2171">
        <v>163870.194269</v>
      </c>
      <c r="G2171">
        <v>11.788914999999999</v>
      </c>
      <c r="I2171">
        <v>1685.2605249999999</v>
      </c>
      <c r="J2171">
        <v>164647.95448300001</v>
      </c>
      <c r="K2171">
        <v>11.808883</v>
      </c>
    </row>
    <row r="2172" spans="1:11" x14ac:dyDescent="0.25">
      <c r="A2172">
        <v>1654.469202</v>
      </c>
      <c r="B2172">
        <v>164640.90293899999</v>
      </c>
      <c r="C2172">
        <v>11.81888</v>
      </c>
      <c r="E2172">
        <v>1696.0518669999999</v>
      </c>
      <c r="F2172">
        <v>163741.89647099999</v>
      </c>
      <c r="G2172">
        <v>11.79392</v>
      </c>
      <c r="I2172">
        <v>1683.7227829999999</v>
      </c>
      <c r="J2172">
        <v>164484.14723500001</v>
      </c>
      <c r="K2172">
        <v>11.813888</v>
      </c>
    </row>
    <row r="2173" spans="1:11" x14ac:dyDescent="0.25">
      <c r="A2173">
        <v>1653.2399459999999</v>
      </c>
      <c r="B2173">
        <v>164479.658092</v>
      </c>
      <c r="C2173">
        <v>11.823885000000001</v>
      </c>
      <c r="E2173">
        <v>1695.1526679999999</v>
      </c>
      <c r="F2173">
        <v>163593.205728</v>
      </c>
      <c r="G2173">
        <v>11.798925000000001</v>
      </c>
      <c r="I2173">
        <v>1682.6478030000001</v>
      </c>
      <c r="J2173">
        <v>164338.56774100001</v>
      </c>
      <c r="K2173">
        <v>11.818892999999999</v>
      </c>
    </row>
    <row r="2174" spans="1:11" x14ac:dyDescent="0.25">
      <c r="A2174">
        <v>1652.168181</v>
      </c>
      <c r="B2174">
        <v>164339.792468</v>
      </c>
      <c r="C2174">
        <v>11.828889999999999</v>
      </c>
      <c r="E2174">
        <v>1694.8125279999999</v>
      </c>
      <c r="F2174">
        <v>163252.746702</v>
      </c>
      <c r="G2174">
        <v>11.803929999999999</v>
      </c>
      <c r="I2174">
        <v>1681.443041</v>
      </c>
      <c r="J2174">
        <v>164167.31662200001</v>
      </c>
      <c r="K2174">
        <v>11.823898</v>
      </c>
    </row>
    <row r="2175" spans="1:11" x14ac:dyDescent="0.25">
      <c r="A2175">
        <v>1652.229198</v>
      </c>
      <c r="B2175">
        <v>164058.59014700001</v>
      </c>
      <c r="C2175">
        <v>11.833895</v>
      </c>
      <c r="E2175">
        <v>1693.8242479999999</v>
      </c>
      <c r="F2175">
        <v>163055.52041299999</v>
      </c>
      <c r="G2175">
        <v>11.808935</v>
      </c>
      <c r="I2175">
        <v>1681.440386</v>
      </c>
      <c r="J2175">
        <v>163860.42230999999</v>
      </c>
      <c r="K2175">
        <v>11.828903</v>
      </c>
    </row>
    <row r="2176" spans="1:11" x14ac:dyDescent="0.25">
      <c r="A2176">
        <v>1650.7464789999999</v>
      </c>
      <c r="B2176">
        <v>163864.97852199999</v>
      </c>
      <c r="C2176">
        <v>11.838899</v>
      </c>
      <c r="E2176">
        <v>1692.449918</v>
      </c>
      <c r="F2176">
        <v>162897.17876400001</v>
      </c>
      <c r="G2176">
        <v>11.813939</v>
      </c>
      <c r="I2176">
        <v>1679.8683040000001</v>
      </c>
      <c r="J2176">
        <v>163678.875501</v>
      </c>
      <c r="K2176">
        <v>11.833907</v>
      </c>
    </row>
    <row r="2177" spans="1:11" x14ac:dyDescent="0.25">
      <c r="A2177">
        <v>1649.4279289999999</v>
      </c>
      <c r="B2177">
        <v>163695.80484299999</v>
      </c>
      <c r="C2177">
        <v>11.843904</v>
      </c>
      <c r="E2177">
        <v>1691.222019</v>
      </c>
      <c r="F2177">
        <v>162739.81431799999</v>
      </c>
      <c r="G2177">
        <v>11.818944</v>
      </c>
      <c r="I2177">
        <v>1678.7480330000001</v>
      </c>
      <c r="J2177">
        <v>163496.78690899999</v>
      </c>
      <c r="K2177">
        <v>11.838912000000001</v>
      </c>
    </row>
    <row r="2178" spans="1:11" x14ac:dyDescent="0.25">
      <c r="A2178">
        <v>1648.610138</v>
      </c>
      <c r="B2178">
        <v>163539.13380099999</v>
      </c>
      <c r="C2178">
        <v>11.848909000000001</v>
      </c>
      <c r="E2178">
        <v>1690.884685</v>
      </c>
      <c r="F2178">
        <v>162472.408708</v>
      </c>
      <c r="G2178">
        <v>11.823949000000001</v>
      </c>
      <c r="I2178">
        <v>1678.173393</v>
      </c>
      <c r="J2178">
        <v>163362.69237199999</v>
      </c>
      <c r="K2178">
        <v>11.843916999999999</v>
      </c>
    </row>
    <row r="2179" spans="1:11" x14ac:dyDescent="0.25">
      <c r="A2179">
        <v>1648.826654</v>
      </c>
      <c r="B2179">
        <v>163175.45422300001</v>
      </c>
      <c r="C2179">
        <v>11.853914</v>
      </c>
      <c r="E2179">
        <v>1689.9003970000001</v>
      </c>
      <c r="F2179">
        <v>162293.54842599999</v>
      </c>
      <c r="G2179">
        <v>11.828954</v>
      </c>
      <c r="I2179">
        <v>1677.6667440000001</v>
      </c>
      <c r="J2179">
        <v>163025.54976299999</v>
      </c>
      <c r="K2179">
        <v>11.848922</v>
      </c>
    </row>
    <row r="2180" spans="1:11" x14ac:dyDescent="0.25">
      <c r="A2180">
        <v>1647.670813</v>
      </c>
      <c r="B2180">
        <v>163083.77259099999</v>
      </c>
      <c r="C2180">
        <v>11.858919</v>
      </c>
      <c r="E2180">
        <v>1688.023561</v>
      </c>
      <c r="F2180">
        <v>162226.158589</v>
      </c>
      <c r="G2180">
        <v>11.833959</v>
      </c>
      <c r="I2180">
        <v>1676.595057</v>
      </c>
      <c r="J2180">
        <v>162838.55200699999</v>
      </c>
      <c r="K2180">
        <v>11.853927000000001</v>
      </c>
    </row>
    <row r="2181" spans="1:11" x14ac:dyDescent="0.25">
      <c r="A2181">
        <v>1646.5392830000001</v>
      </c>
      <c r="B2181">
        <v>162903.32336000001</v>
      </c>
      <c r="C2181">
        <v>11.863923</v>
      </c>
      <c r="E2181">
        <v>1686.529205</v>
      </c>
      <c r="F2181">
        <v>162022.965639</v>
      </c>
      <c r="G2181">
        <v>11.838963</v>
      </c>
      <c r="I2181">
        <v>1675.6337120000001</v>
      </c>
      <c r="J2181">
        <v>162633.36201499999</v>
      </c>
      <c r="K2181">
        <v>11.858931</v>
      </c>
    </row>
    <row r="2182" spans="1:11" x14ac:dyDescent="0.25">
      <c r="A2182">
        <v>1645.6942779999999</v>
      </c>
      <c r="B2182">
        <v>162731.15541800001</v>
      </c>
      <c r="C2182">
        <v>11.868928</v>
      </c>
      <c r="E2182">
        <v>1686.4705859999999</v>
      </c>
      <c r="F2182">
        <v>161651.62327700001</v>
      </c>
      <c r="G2182">
        <v>11.843968</v>
      </c>
      <c r="I2182">
        <v>1674.59988</v>
      </c>
      <c r="J2182">
        <v>162521.239309</v>
      </c>
      <c r="K2182">
        <v>11.863936000000001</v>
      </c>
    </row>
    <row r="2183" spans="1:11" x14ac:dyDescent="0.25">
      <c r="A2183">
        <v>1645.352668</v>
      </c>
      <c r="B2183">
        <v>162423.76024199999</v>
      </c>
      <c r="C2183">
        <v>11.873932999999999</v>
      </c>
      <c r="E2183">
        <v>1685.419318</v>
      </c>
      <c r="F2183">
        <v>161444.62815900001</v>
      </c>
      <c r="G2183">
        <v>11.848973000000001</v>
      </c>
      <c r="I2183">
        <v>1674.1838680000001</v>
      </c>
      <c r="J2183">
        <v>162261.40844100001</v>
      </c>
      <c r="K2183">
        <v>11.868941</v>
      </c>
    </row>
    <row r="2184" spans="1:11" x14ac:dyDescent="0.25">
      <c r="A2184">
        <v>1644.3447209999999</v>
      </c>
      <c r="B2184">
        <v>162273.47522200001</v>
      </c>
      <c r="C2184">
        <v>11.878938</v>
      </c>
      <c r="E2184">
        <v>1684.41551</v>
      </c>
      <c r="F2184">
        <v>161302.096727</v>
      </c>
      <c r="G2184">
        <v>11.853978</v>
      </c>
      <c r="I2184">
        <v>1673.0075830000001</v>
      </c>
      <c r="J2184">
        <v>162147.90064400001</v>
      </c>
      <c r="K2184">
        <v>11.873946</v>
      </c>
    </row>
    <row r="2185" spans="1:11" x14ac:dyDescent="0.25">
      <c r="A2185">
        <v>1642.7385609999999</v>
      </c>
      <c r="B2185">
        <v>162150.710593</v>
      </c>
      <c r="C2185">
        <v>11.883943</v>
      </c>
      <c r="E2185">
        <v>1682.8577809999999</v>
      </c>
      <c r="F2185">
        <v>161102.395143</v>
      </c>
      <c r="G2185">
        <v>11.858983</v>
      </c>
      <c r="I2185">
        <v>1671.547568</v>
      </c>
      <c r="J2185">
        <v>161970.61178800001</v>
      </c>
      <c r="K2185">
        <v>11.878951000000001</v>
      </c>
    </row>
    <row r="2186" spans="1:11" x14ac:dyDescent="0.25">
      <c r="A2186">
        <v>1641.3461910000001</v>
      </c>
      <c r="B2186">
        <v>161980.34055399999</v>
      </c>
      <c r="C2186">
        <v>11.888947</v>
      </c>
      <c r="E2186">
        <v>1682.5258839999999</v>
      </c>
      <c r="F2186">
        <v>160833.97659100001</v>
      </c>
      <c r="G2186">
        <v>11.863987</v>
      </c>
      <c r="I2186">
        <v>1670.4813469999999</v>
      </c>
      <c r="J2186">
        <v>161782.59622100001</v>
      </c>
      <c r="K2186">
        <v>11.883955</v>
      </c>
    </row>
    <row r="2187" spans="1:11" x14ac:dyDescent="0.25">
      <c r="A2187">
        <v>1640.9938159999999</v>
      </c>
      <c r="B2187">
        <v>161696.010006</v>
      </c>
      <c r="C2187">
        <v>11.893952000000001</v>
      </c>
      <c r="E2187">
        <v>1681.221147</v>
      </c>
      <c r="F2187">
        <v>160691.12837600001</v>
      </c>
      <c r="G2187">
        <v>11.868992</v>
      </c>
      <c r="I2187">
        <v>1670.193518</v>
      </c>
      <c r="J2187">
        <v>161418.669888</v>
      </c>
      <c r="K2187">
        <v>11.888960000000001</v>
      </c>
    </row>
    <row r="2188" spans="1:11" x14ac:dyDescent="0.25">
      <c r="A2188">
        <v>1639.848941</v>
      </c>
      <c r="B2188">
        <v>161505.367792</v>
      </c>
      <c r="C2188">
        <v>11.898956999999999</v>
      </c>
      <c r="E2188">
        <v>1680.1972290000001</v>
      </c>
      <c r="F2188">
        <v>160579.61890100001</v>
      </c>
      <c r="G2188">
        <v>11.873996999999999</v>
      </c>
      <c r="I2188">
        <v>1669.2458710000001</v>
      </c>
      <c r="J2188">
        <v>161248.57673999999</v>
      </c>
      <c r="K2188">
        <v>11.893965</v>
      </c>
    </row>
    <row r="2189" spans="1:11" x14ac:dyDescent="0.25">
      <c r="A2189">
        <v>1638.671828</v>
      </c>
      <c r="B2189">
        <v>161335.34401199999</v>
      </c>
      <c r="C2189">
        <v>11.903962</v>
      </c>
      <c r="E2189">
        <v>1679.405188</v>
      </c>
      <c r="F2189">
        <v>160393.362999</v>
      </c>
      <c r="G2189">
        <v>11.879002</v>
      </c>
      <c r="I2189">
        <v>1667.8387190000001</v>
      </c>
      <c r="J2189">
        <v>161122.0814</v>
      </c>
      <c r="K2189">
        <v>11.89897</v>
      </c>
    </row>
    <row r="2190" spans="1:11" x14ac:dyDescent="0.25">
      <c r="A2190">
        <v>1637.88915</v>
      </c>
      <c r="B2190">
        <v>161083.79157599999</v>
      </c>
      <c r="C2190">
        <v>11.908967000000001</v>
      </c>
      <c r="E2190">
        <v>1679.0570990000001</v>
      </c>
      <c r="F2190">
        <v>160069.04723600001</v>
      </c>
      <c r="G2190">
        <v>11.884007</v>
      </c>
      <c r="I2190">
        <v>1666.649326</v>
      </c>
      <c r="J2190">
        <v>160911.66139200001</v>
      </c>
      <c r="K2190">
        <v>11.903975000000001</v>
      </c>
    </row>
    <row r="2191" spans="1:11" x14ac:dyDescent="0.25">
      <c r="A2191">
        <v>1637.8369419999999</v>
      </c>
      <c r="B2191">
        <v>160811.211068</v>
      </c>
      <c r="C2191">
        <v>11.913971</v>
      </c>
      <c r="E2191">
        <v>1677.9824739999999</v>
      </c>
      <c r="F2191">
        <v>159865.126269</v>
      </c>
      <c r="G2191">
        <v>11.889011</v>
      </c>
      <c r="I2191">
        <v>1666.3374899999999</v>
      </c>
      <c r="J2191">
        <v>160678.12895499999</v>
      </c>
      <c r="K2191">
        <v>11.908979</v>
      </c>
    </row>
    <row r="2192" spans="1:11" x14ac:dyDescent="0.25">
      <c r="A2192">
        <v>1636.4970900000001</v>
      </c>
      <c r="B2192">
        <v>160645.930999</v>
      </c>
      <c r="C2192">
        <v>11.918976000000001</v>
      </c>
      <c r="E2192">
        <v>1676.417424</v>
      </c>
      <c r="F2192">
        <v>159720.52202100001</v>
      </c>
      <c r="G2192">
        <v>11.894016000000001</v>
      </c>
      <c r="I2192">
        <v>1664.634452</v>
      </c>
      <c r="J2192">
        <v>160532.33952400001</v>
      </c>
      <c r="K2192">
        <v>11.913983999999999</v>
      </c>
    </row>
    <row r="2193" spans="1:11" x14ac:dyDescent="0.25">
      <c r="A2193">
        <v>1635.167563</v>
      </c>
      <c r="B2193">
        <v>160559.40678300001</v>
      </c>
      <c r="C2193">
        <v>11.923980999999999</v>
      </c>
      <c r="E2193">
        <v>1675.4469979999999</v>
      </c>
      <c r="F2193">
        <v>159540.85152500001</v>
      </c>
      <c r="G2193">
        <v>11.899020999999999</v>
      </c>
      <c r="I2193">
        <v>1663.1611809999999</v>
      </c>
      <c r="J2193">
        <v>160334.248708</v>
      </c>
      <c r="K2193">
        <v>11.918989</v>
      </c>
    </row>
    <row r="2194" spans="1:11" x14ac:dyDescent="0.25">
      <c r="A2194">
        <v>1633.702761</v>
      </c>
      <c r="B2194">
        <v>160337.03453400001</v>
      </c>
      <c r="C2194">
        <v>11.928986</v>
      </c>
      <c r="E2194">
        <v>1674.751004</v>
      </c>
      <c r="F2194">
        <v>159268.877198</v>
      </c>
      <c r="G2194">
        <v>11.904026</v>
      </c>
      <c r="I2194">
        <v>1662.3618280000001</v>
      </c>
      <c r="J2194">
        <v>160178.601795</v>
      </c>
      <c r="K2194">
        <v>11.923994</v>
      </c>
    </row>
    <row r="2195" spans="1:11" x14ac:dyDescent="0.25">
      <c r="A2195">
        <v>1633.4476340000001</v>
      </c>
      <c r="B2195">
        <v>160023.711503</v>
      </c>
      <c r="C2195">
        <v>11.933991000000001</v>
      </c>
      <c r="E2195">
        <v>1673.262037</v>
      </c>
      <c r="F2195">
        <v>159092.42310099999</v>
      </c>
      <c r="G2195">
        <v>11.909031000000001</v>
      </c>
      <c r="I2195">
        <v>1662.1791310000001</v>
      </c>
      <c r="J2195">
        <v>159881.37543399999</v>
      </c>
      <c r="K2195">
        <v>11.928998999999999</v>
      </c>
    </row>
    <row r="2196" spans="1:11" x14ac:dyDescent="0.25">
      <c r="A2196">
        <v>1632.4411930000001</v>
      </c>
      <c r="B2196">
        <v>159883.63513400001</v>
      </c>
      <c r="C2196">
        <v>11.938995</v>
      </c>
      <c r="E2196">
        <v>1671.6344670000001</v>
      </c>
      <c r="F2196">
        <v>158930.905164</v>
      </c>
      <c r="G2196">
        <v>11.914035</v>
      </c>
      <c r="I2196">
        <v>1660.8729089999999</v>
      </c>
      <c r="J2196">
        <v>159671.19953799999</v>
      </c>
      <c r="K2196">
        <v>11.934003000000001</v>
      </c>
    </row>
    <row r="2197" spans="1:11" x14ac:dyDescent="0.25">
      <c r="A2197">
        <v>1631.301676</v>
      </c>
      <c r="B2197">
        <v>159711.157389</v>
      </c>
      <c r="C2197">
        <v>11.944000000000001</v>
      </c>
      <c r="E2197">
        <v>1670.657256</v>
      </c>
      <c r="F2197">
        <v>158740.01791</v>
      </c>
      <c r="G2197">
        <v>11.919040000000001</v>
      </c>
      <c r="I2197">
        <v>1659.687858</v>
      </c>
      <c r="J2197">
        <v>159510.160558</v>
      </c>
      <c r="K2197">
        <v>11.939007999999999</v>
      </c>
    </row>
    <row r="2198" spans="1:11" x14ac:dyDescent="0.25">
      <c r="A2198">
        <v>1630.4710190000001</v>
      </c>
      <c r="B2198">
        <v>159472.07354300001</v>
      </c>
      <c r="C2198">
        <v>11.949005</v>
      </c>
      <c r="E2198">
        <v>1670.905647</v>
      </c>
      <c r="F2198">
        <v>158377.38212299999</v>
      </c>
      <c r="G2198">
        <v>11.924045</v>
      </c>
      <c r="I2198">
        <v>1658.7948719999999</v>
      </c>
      <c r="J2198">
        <v>159307.82060199999</v>
      </c>
      <c r="K2198">
        <v>11.944013</v>
      </c>
    </row>
    <row r="2199" spans="1:11" x14ac:dyDescent="0.25">
      <c r="A2199">
        <v>1629.830719</v>
      </c>
      <c r="B2199">
        <v>159203.14554</v>
      </c>
      <c r="C2199">
        <v>11.95401</v>
      </c>
      <c r="E2199">
        <v>1669.831062</v>
      </c>
      <c r="F2199">
        <v>158243.04182300001</v>
      </c>
      <c r="G2199">
        <v>11.92905</v>
      </c>
      <c r="I2199">
        <v>1658.6899229999999</v>
      </c>
      <c r="J2199">
        <v>158948.346792</v>
      </c>
      <c r="K2199">
        <v>11.949018000000001</v>
      </c>
    </row>
    <row r="2200" spans="1:11" x14ac:dyDescent="0.25">
      <c r="A2200">
        <v>1628.9006360000001</v>
      </c>
      <c r="B2200">
        <v>159097.938135</v>
      </c>
      <c r="C2200">
        <v>11.959015000000001</v>
      </c>
      <c r="E2200">
        <v>1668.684546</v>
      </c>
      <c r="F2200">
        <v>158074.44662900001</v>
      </c>
      <c r="G2200">
        <v>11.934055000000001</v>
      </c>
      <c r="I2200">
        <v>1657.2242630000001</v>
      </c>
      <c r="J2200">
        <v>158907.56780600001</v>
      </c>
      <c r="K2200">
        <v>11.954022999999999</v>
      </c>
    </row>
    <row r="2201" spans="1:11" x14ac:dyDescent="0.25">
      <c r="A2201">
        <v>1627.45533</v>
      </c>
      <c r="B2201">
        <v>158944.73307799999</v>
      </c>
      <c r="C2201">
        <v>11.964019</v>
      </c>
      <c r="E2201">
        <v>1667.7870009999999</v>
      </c>
      <c r="F2201">
        <v>157969.63844000001</v>
      </c>
      <c r="G2201">
        <v>11.939059</v>
      </c>
      <c r="I2201">
        <v>1655.8547530000001</v>
      </c>
      <c r="J2201">
        <v>158709.248674</v>
      </c>
      <c r="K2201">
        <v>11.959027000000001</v>
      </c>
    </row>
    <row r="2202" spans="1:11" x14ac:dyDescent="0.25">
      <c r="A2202">
        <v>1626.304226</v>
      </c>
      <c r="B2202">
        <v>158801.030333</v>
      </c>
      <c r="C2202">
        <v>11.969023999999999</v>
      </c>
      <c r="E2202">
        <v>1667.523093</v>
      </c>
      <c r="F2202">
        <v>157641.43707399999</v>
      </c>
      <c r="G2202">
        <v>11.944063999999999</v>
      </c>
      <c r="I2202">
        <v>1655.069698</v>
      </c>
      <c r="J2202">
        <v>158495.04620700001</v>
      </c>
      <c r="K2202">
        <v>11.964032</v>
      </c>
    </row>
    <row r="2203" spans="1:11" x14ac:dyDescent="0.25">
      <c r="A2203">
        <v>1625.8349290000001</v>
      </c>
      <c r="B2203">
        <v>158468.80614199999</v>
      </c>
      <c r="C2203">
        <v>11.974029</v>
      </c>
      <c r="E2203">
        <v>1666.509982</v>
      </c>
      <c r="F2203">
        <v>157448.11721</v>
      </c>
      <c r="G2203">
        <v>11.949069</v>
      </c>
      <c r="I2203">
        <v>1654.7947799999999</v>
      </c>
      <c r="J2203">
        <v>158169.701546</v>
      </c>
      <c r="K2203">
        <v>11.969037</v>
      </c>
    </row>
    <row r="2204" spans="1:11" x14ac:dyDescent="0.25">
      <c r="A2204">
        <v>1624.5588809999999</v>
      </c>
      <c r="B2204">
        <v>158322.69365500001</v>
      </c>
      <c r="C2204">
        <v>11.979034</v>
      </c>
      <c r="E2204">
        <v>1664.9872089999999</v>
      </c>
      <c r="F2204">
        <v>157333.09114</v>
      </c>
      <c r="G2204">
        <v>11.954074</v>
      </c>
      <c r="I2204">
        <v>1653.487218</v>
      </c>
      <c r="J2204">
        <v>158067.25983600001</v>
      </c>
      <c r="K2204">
        <v>11.974042000000001</v>
      </c>
    </row>
    <row r="2205" spans="1:11" x14ac:dyDescent="0.25">
      <c r="A2205">
        <v>1623.1762450000001</v>
      </c>
      <c r="B2205">
        <v>158116.833316</v>
      </c>
      <c r="C2205">
        <v>11.984038999999999</v>
      </c>
      <c r="E2205">
        <v>1664.373308</v>
      </c>
      <c r="F2205">
        <v>157132.51287899999</v>
      </c>
      <c r="G2205">
        <v>11.959078999999999</v>
      </c>
      <c r="I2205">
        <v>1651.6617699999999</v>
      </c>
      <c r="J2205">
        <v>157984.355014</v>
      </c>
      <c r="K2205">
        <v>11.979047</v>
      </c>
    </row>
    <row r="2206" spans="1:11" x14ac:dyDescent="0.25">
      <c r="A2206">
        <v>1622.117956</v>
      </c>
      <c r="B2206">
        <v>157924.54704899999</v>
      </c>
      <c r="C2206">
        <v>11.989043000000001</v>
      </c>
      <c r="E2206">
        <v>1664.074306</v>
      </c>
      <c r="F2206">
        <v>156775.15231899999</v>
      </c>
      <c r="G2206">
        <v>11.964083</v>
      </c>
      <c r="I2206">
        <v>1650.6456889999999</v>
      </c>
      <c r="J2206">
        <v>157774.30497699999</v>
      </c>
      <c r="K2206">
        <v>11.984050999999999</v>
      </c>
    </row>
    <row r="2207" spans="1:11" x14ac:dyDescent="0.25">
      <c r="A2207">
        <v>1621.878569</v>
      </c>
      <c r="B2207">
        <v>157627.964721</v>
      </c>
      <c r="C2207">
        <v>11.994047999999999</v>
      </c>
      <c r="E2207">
        <v>1663.0426399999999</v>
      </c>
      <c r="F2207">
        <v>156658.55355499999</v>
      </c>
      <c r="G2207">
        <v>11.969087999999999</v>
      </c>
      <c r="I2207">
        <v>1650.0876940000001</v>
      </c>
      <c r="J2207">
        <v>157451.49759799999</v>
      </c>
      <c r="K2207">
        <v>11.989056</v>
      </c>
    </row>
    <row r="2208" spans="1:11" x14ac:dyDescent="0.25">
      <c r="A2208">
        <v>1620.6678460000001</v>
      </c>
      <c r="B2208">
        <v>157498.15728000001</v>
      </c>
      <c r="C2208">
        <v>11.999053</v>
      </c>
      <c r="E2208">
        <v>1661.4671860000001</v>
      </c>
      <c r="F2208">
        <v>156498.86437</v>
      </c>
      <c r="G2208">
        <v>11.974093</v>
      </c>
      <c r="I2208">
        <v>1648.7792569999999</v>
      </c>
      <c r="J2208">
        <v>157317.02582400001</v>
      </c>
      <c r="K2208">
        <v>11.994061</v>
      </c>
    </row>
    <row r="2209" spans="1:11" x14ac:dyDescent="0.25">
      <c r="A2209">
        <v>1619.207703</v>
      </c>
      <c r="B2209">
        <v>157322.723058</v>
      </c>
      <c r="C2209">
        <v>12.004058000000001</v>
      </c>
      <c r="E2209">
        <v>1660.3890650000001</v>
      </c>
      <c r="F2209">
        <v>156343.516176</v>
      </c>
      <c r="G2209">
        <v>11.979098</v>
      </c>
      <c r="I2209">
        <v>1647.696927</v>
      </c>
      <c r="J2209">
        <v>157170.24571399999</v>
      </c>
      <c r="K2209">
        <v>11.999065999999999</v>
      </c>
    </row>
    <row r="2210" spans="1:11" x14ac:dyDescent="0.25">
      <c r="A2210">
        <v>1618.2297779999999</v>
      </c>
      <c r="B2210">
        <v>157126.743564</v>
      </c>
      <c r="C2210">
        <v>12.009062999999999</v>
      </c>
      <c r="E2210">
        <v>1660.1928459999999</v>
      </c>
      <c r="F2210">
        <v>156046.52043999999</v>
      </c>
      <c r="G2210">
        <v>11.984102999999999</v>
      </c>
      <c r="I2210">
        <v>1646.6704540000001</v>
      </c>
      <c r="J2210">
        <v>156948.98099499999</v>
      </c>
      <c r="K2210">
        <v>12.004071</v>
      </c>
    </row>
    <row r="2211" spans="1:11" x14ac:dyDescent="0.25">
      <c r="A2211">
        <v>1618.312281</v>
      </c>
      <c r="B2211">
        <v>156808.03582200001</v>
      </c>
      <c r="C2211">
        <v>12.014067000000001</v>
      </c>
      <c r="E2211">
        <v>1659.1518920000001</v>
      </c>
      <c r="F2211">
        <v>155933.59852699999</v>
      </c>
      <c r="G2211">
        <v>11.989107000000001</v>
      </c>
      <c r="I2211">
        <v>1646.4574110000001</v>
      </c>
      <c r="J2211">
        <v>156601.79782000001</v>
      </c>
      <c r="K2211">
        <v>12.009074999999999</v>
      </c>
    </row>
    <row r="2212" spans="1:11" x14ac:dyDescent="0.25">
      <c r="A2212">
        <v>1617.355607</v>
      </c>
      <c r="B2212">
        <v>156696.92488499999</v>
      </c>
      <c r="C2212">
        <v>12.019072</v>
      </c>
      <c r="E2212">
        <v>1657.5073</v>
      </c>
      <c r="F2212">
        <v>155770.66800899999</v>
      </c>
      <c r="G2212">
        <v>11.994111999999999</v>
      </c>
      <c r="I2212">
        <v>1645.2571129999999</v>
      </c>
      <c r="J2212">
        <v>156514.017036</v>
      </c>
      <c r="K2212">
        <v>12.01408</v>
      </c>
    </row>
    <row r="2213" spans="1:11" x14ac:dyDescent="0.25">
      <c r="A2213">
        <v>1615.892617</v>
      </c>
      <c r="B2213">
        <v>156480.282229</v>
      </c>
      <c r="C2213">
        <v>12.024077</v>
      </c>
      <c r="E2213">
        <v>1655.925195</v>
      </c>
      <c r="F2213">
        <v>155578.544953</v>
      </c>
      <c r="G2213">
        <v>11.999117</v>
      </c>
      <c r="I2213">
        <v>1643.9365749999999</v>
      </c>
      <c r="J2213">
        <v>156352.416723</v>
      </c>
      <c r="K2213">
        <v>12.019085</v>
      </c>
    </row>
    <row r="2214" spans="1:11" x14ac:dyDescent="0.25">
      <c r="A2214">
        <v>1615.447028</v>
      </c>
      <c r="B2214">
        <v>156260.27728400001</v>
      </c>
      <c r="C2214">
        <v>12.029082000000001</v>
      </c>
      <c r="E2214">
        <v>1655.7449790000001</v>
      </c>
      <c r="F2214">
        <v>155253.59885899999</v>
      </c>
      <c r="G2214">
        <v>12.004122000000001</v>
      </c>
      <c r="I2214">
        <v>1642.666661</v>
      </c>
      <c r="J2214">
        <v>156146.529606</v>
      </c>
      <c r="K2214">
        <v>12.024089999999999</v>
      </c>
    </row>
    <row r="2215" spans="1:11" x14ac:dyDescent="0.25">
      <c r="A2215">
        <v>1615.2438420000001</v>
      </c>
      <c r="B2215">
        <v>156022.45151399999</v>
      </c>
      <c r="C2215">
        <v>12.034087</v>
      </c>
      <c r="E2215">
        <v>1654.2834270000001</v>
      </c>
      <c r="F2215">
        <v>155059.19779000001</v>
      </c>
      <c r="G2215">
        <v>12.009126999999999</v>
      </c>
      <c r="I2215">
        <v>1642.7666730000001</v>
      </c>
      <c r="J2215">
        <v>155837.002308</v>
      </c>
      <c r="K2215">
        <v>12.029095</v>
      </c>
    </row>
    <row r="2216" spans="1:11" x14ac:dyDescent="0.25">
      <c r="A2216">
        <v>1614.0947960000001</v>
      </c>
      <c r="B2216">
        <v>155898.546508</v>
      </c>
      <c r="C2216">
        <v>12.039091000000001</v>
      </c>
      <c r="E2216">
        <v>1653.1146060000001</v>
      </c>
      <c r="F2216">
        <v>154925.71074000001</v>
      </c>
      <c r="G2216">
        <v>12.014131000000001</v>
      </c>
      <c r="I2216">
        <v>1641.7219009999999</v>
      </c>
      <c r="J2216">
        <v>155706.74090800001</v>
      </c>
      <c r="K2216">
        <v>12.034098999999999</v>
      </c>
    </row>
    <row r="2217" spans="1:11" x14ac:dyDescent="0.25">
      <c r="A2217">
        <v>1612.436698</v>
      </c>
      <c r="B2217">
        <v>155730.72562799999</v>
      </c>
      <c r="C2217">
        <v>12.044096</v>
      </c>
      <c r="E2217">
        <v>1651.8621009999999</v>
      </c>
      <c r="F2217">
        <v>154753.28227699999</v>
      </c>
      <c r="G2217">
        <v>12.019136</v>
      </c>
      <c r="I2217">
        <v>1640.168199</v>
      </c>
      <c r="J2217">
        <v>155515.22214299999</v>
      </c>
      <c r="K2217">
        <v>12.039104</v>
      </c>
    </row>
    <row r="2218" spans="1:11" x14ac:dyDescent="0.25">
      <c r="A2218">
        <v>1611.668457</v>
      </c>
      <c r="B2218">
        <v>155500.619294</v>
      </c>
      <c r="C2218">
        <v>12.049101</v>
      </c>
      <c r="E2218">
        <v>1651.920871</v>
      </c>
      <c r="F2218">
        <v>154435.81896800001</v>
      </c>
      <c r="G2218">
        <v>12.024141</v>
      </c>
      <c r="I2218">
        <v>1639.158891</v>
      </c>
      <c r="J2218">
        <v>155327.214423</v>
      </c>
      <c r="K2218">
        <v>12.044109000000001</v>
      </c>
    </row>
    <row r="2219" spans="1:11" x14ac:dyDescent="0.25">
      <c r="A2219">
        <v>1611.1568339999999</v>
      </c>
      <c r="B2219">
        <v>155213.10928999999</v>
      </c>
      <c r="C2219">
        <v>12.054106000000001</v>
      </c>
      <c r="E2219">
        <v>1650.9580149999999</v>
      </c>
      <c r="F2219">
        <v>154274.93470700001</v>
      </c>
      <c r="G2219">
        <v>12.029146000000001</v>
      </c>
      <c r="I2219">
        <v>1638.9091699999999</v>
      </c>
      <c r="J2219">
        <v>154987.39811800001</v>
      </c>
      <c r="K2219">
        <v>12.049113999999999</v>
      </c>
    </row>
    <row r="2220" spans="1:11" x14ac:dyDescent="0.25">
      <c r="A2220">
        <v>1610.364041</v>
      </c>
      <c r="B2220">
        <v>155036.46447199999</v>
      </c>
      <c r="C2220">
        <v>12.059111</v>
      </c>
      <c r="E2220">
        <v>1649.2959109999999</v>
      </c>
      <c r="F2220">
        <v>154121.807512</v>
      </c>
      <c r="G2220">
        <v>12.034151</v>
      </c>
      <c r="I2220">
        <v>1637.475085</v>
      </c>
      <c r="J2220">
        <v>154845.62603099999</v>
      </c>
      <c r="K2220">
        <v>12.054119</v>
      </c>
    </row>
    <row r="2221" spans="1:11" x14ac:dyDescent="0.25">
      <c r="A2221">
        <v>1609.164714</v>
      </c>
      <c r="B2221">
        <v>154937.46666999999</v>
      </c>
      <c r="C2221">
        <v>12.064114999999999</v>
      </c>
      <c r="E2221">
        <v>1647.8994299999999</v>
      </c>
      <c r="F2221">
        <v>154003.28358799999</v>
      </c>
      <c r="G2221">
        <v>12.039154999999999</v>
      </c>
      <c r="I2221">
        <v>1636.260295</v>
      </c>
      <c r="J2221">
        <v>154722.35434799999</v>
      </c>
      <c r="K2221">
        <v>12.059123</v>
      </c>
    </row>
    <row r="2222" spans="1:11" x14ac:dyDescent="0.25">
      <c r="A2222">
        <v>1608.3300859999999</v>
      </c>
      <c r="B2222">
        <v>154707.79185099999</v>
      </c>
      <c r="C2222">
        <v>12.06912</v>
      </c>
      <c r="E2222">
        <v>1647.9715839999999</v>
      </c>
      <c r="F2222">
        <v>153614.00980599999</v>
      </c>
      <c r="G2222">
        <v>12.04416</v>
      </c>
      <c r="I2222">
        <v>1635.3627980000001</v>
      </c>
      <c r="J2222">
        <v>154511.466953</v>
      </c>
      <c r="K2222">
        <v>12.064128</v>
      </c>
    </row>
    <row r="2223" spans="1:11" x14ac:dyDescent="0.25">
      <c r="A2223">
        <v>1607.55521</v>
      </c>
      <c r="B2223">
        <v>154413.632484</v>
      </c>
      <c r="C2223">
        <v>12.074125</v>
      </c>
      <c r="E2223">
        <v>1646.6823879999999</v>
      </c>
      <c r="F2223">
        <v>153446.901117</v>
      </c>
      <c r="G2223">
        <v>12.049165</v>
      </c>
      <c r="I2223">
        <v>1635.074239</v>
      </c>
      <c r="J2223">
        <v>154193.29305499999</v>
      </c>
      <c r="K2223">
        <v>12.069133000000001</v>
      </c>
    </row>
    <row r="2224" spans="1:11" x14ac:dyDescent="0.25">
      <c r="A2224">
        <v>1606.1186339999999</v>
      </c>
      <c r="B2224">
        <v>154321.438995</v>
      </c>
      <c r="C2224">
        <v>12.079129999999999</v>
      </c>
      <c r="E2224">
        <v>1645.0838980000001</v>
      </c>
      <c r="F2224">
        <v>153311.09828199999</v>
      </c>
      <c r="G2224">
        <v>12.054169999999999</v>
      </c>
      <c r="I2224">
        <v>1633.779215</v>
      </c>
      <c r="J2224">
        <v>154111.46116100001</v>
      </c>
      <c r="K2224">
        <v>12.074138</v>
      </c>
    </row>
    <row r="2225" spans="1:11" x14ac:dyDescent="0.25">
      <c r="A2225">
        <v>1604.672006</v>
      </c>
      <c r="B2225">
        <v>154156.41673699999</v>
      </c>
      <c r="C2225">
        <v>12.084135</v>
      </c>
      <c r="E2225">
        <v>1644.1487480000001</v>
      </c>
      <c r="F2225">
        <v>153127.15666099999</v>
      </c>
      <c r="G2225">
        <v>12.059175</v>
      </c>
      <c r="I2225">
        <v>1632.5399090000001</v>
      </c>
      <c r="J2225">
        <v>153940.664166</v>
      </c>
      <c r="K2225">
        <v>12.079143</v>
      </c>
    </row>
    <row r="2226" spans="1:11" x14ac:dyDescent="0.25">
      <c r="A2226">
        <v>1604.1928330000001</v>
      </c>
      <c r="B2226">
        <v>153898.48634800001</v>
      </c>
      <c r="C2226">
        <v>12.089138999999999</v>
      </c>
      <c r="E2226">
        <v>1643.8170480000001</v>
      </c>
      <c r="F2226">
        <v>152854.49736899999</v>
      </c>
      <c r="G2226">
        <v>12.064178999999999</v>
      </c>
      <c r="I2226">
        <v>1631.751931</v>
      </c>
      <c r="J2226">
        <v>153767.693348</v>
      </c>
      <c r="K2226">
        <v>12.084147</v>
      </c>
    </row>
    <row r="2227" spans="1:11" x14ac:dyDescent="0.25">
      <c r="A2227">
        <v>1604.043109</v>
      </c>
      <c r="B2227">
        <v>153613.53003699999</v>
      </c>
      <c r="C2227">
        <v>12.094144</v>
      </c>
      <c r="E2227">
        <v>1642.6890129999999</v>
      </c>
      <c r="F2227">
        <v>152685.711274</v>
      </c>
      <c r="G2227">
        <v>12.069184</v>
      </c>
      <c r="I2227">
        <v>1631.0632889999999</v>
      </c>
      <c r="J2227">
        <v>153448.41928199999</v>
      </c>
      <c r="K2227">
        <v>12.089152</v>
      </c>
    </row>
    <row r="2228" spans="1:11" x14ac:dyDescent="0.25">
      <c r="A2228">
        <v>1602.8462509999999</v>
      </c>
      <c r="B2228">
        <v>153466.18447400001</v>
      </c>
      <c r="C2228">
        <v>12.099149000000001</v>
      </c>
      <c r="E2228">
        <v>1641.2884779999999</v>
      </c>
      <c r="F2228">
        <v>152504.97060199999</v>
      </c>
      <c r="G2228">
        <v>12.074189000000001</v>
      </c>
      <c r="I2228">
        <v>1630.011119</v>
      </c>
      <c r="J2228">
        <v>153308.170083</v>
      </c>
      <c r="K2228">
        <v>12.094156999999999</v>
      </c>
    </row>
    <row r="2229" spans="1:11" x14ac:dyDescent="0.25">
      <c r="A2229">
        <v>1601.4288429999999</v>
      </c>
      <c r="B2229">
        <v>153283.81578400001</v>
      </c>
      <c r="C2229">
        <v>12.104153999999999</v>
      </c>
      <c r="E2229">
        <v>1639.982162</v>
      </c>
      <c r="F2229">
        <v>152332.158712</v>
      </c>
      <c r="G2229">
        <v>12.079193999999999</v>
      </c>
      <c r="I2229">
        <v>1628.41182</v>
      </c>
      <c r="J2229">
        <v>153087.29730899999</v>
      </c>
      <c r="K2229">
        <v>12.099162</v>
      </c>
    </row>
    <row r="2230" spans="1:11" x14ac:dyDescent="0.25">
      <c r="A2230">
        <v>1600.6039639999999</v>
      </c>
      <c r="B2230">
        <v>153070.87432999999</v>
      </c>
      <c r="C2230">
        <v>12.109159</v>
      </c>
      <c r="E2230">
        <v>1639.93174</v>
      </c>
      <c r="F2230">
        <v>152056.15605399999</v>
      </c>
      <c r="G2230">
        <v>12.084199</v>
      </c>
      <c r="I2230">
        <v>1627.7089559999999</v>
      </c>
      <c r="J2230">
        <v>152900.22774199999</v>
      </c>
      <c r="K2230">
        <v>12.104167</v>
      </c>
    </row>
    <row r="2231" spans="1:11" x14ac:dyDescent="0.25">
      <c r="A2231">
        <v>1600.167203</v>
      </c>
      <c r="B2231">
        <v>152808.244878</v>
      </c>
      <c r="C2231">
        <v>12.114163</v>
      </c>
      <c r="E2231">
        <v>1638.2302139999999</v>
      </c>
      <c r="F2231">
        <v>151923.85583300001</v>
      </c>
      <c r="G2231">
        <v>12.089202999999999</v>
      </c>
      <c r="I2231">
        <v>1627.1211350000001</v>
      </c>
      <c r="J2231">
        <v>152610.91803199999</v>
      </c>
      <c r="K2231">
        <v>12.109171</v>
      </c>
    </row>
    <row r="2232" spans="1:11" x14ac:dyDescent="0.25">
      <c r="A2232">
        <v>1598.469482</v>
      </c>
      <c r="B2232">
        <v>152665.947055</v>
      </c>
      <c r="C2232">
        <v>12.119168</v>
      </c>
      <c r="E2232">
        <v>1637.071021</v>
      </c>
      <c r="F2232">
        <v>151740.19012799999</v>
      </c>
      <c r="G2232">
        <v>12.094208</v>
      </c>
      <c r="I2232">
        <v>1625.707729</v>
      </c>
      <c r="J2232">
        <v>152458.53850299999</v>
      </c>
      <c r="K2232">
        <v>12.114176</v>
      </c>
    </row>
    <row r="2233" spans="1:11" x14ac:dyDescent="0.25">
      <c r="A2233">
        <v>1597.2967699999999</v>
      </c>
      <c r="B2233">
        <v>152505.948921</v>
      </c>
      <c r="C2233">
        <v>12.124173000000001</v>
      </c>
      <c r="E2233">
        <v>1635.6540219999999</v>
      </c>
      <c r="F2233">
        <v>151550.48184299999</v>
      </c>
      <c r="G2233">
        <v>12.099213000000001</v>
      </c>
      <c r="I2233">
        <v>1624.305413</v>
      </c>
      <c r="J2233">
        <v>152333.08465800001</v>
      </c>
      <c r="K2233">
        <v>12.119180999999999</v>
      </c>
    </row>
    <row r="2234" spans="1:11" x14ac:dyDescent="0.25">
      <c r="A2234">
        <v>1596.349999</v>
      </c>
      <c r="B2234">
        <v>152310.591437</v>
      </c>
      <c r="C2234">
        <v>12.129178</v>
      </c>
      <c r="E2234">
        <v>1635.443315</v>
      </c>
      <c r="F2234">
        <v>151241.07536399999</v>
      </c>
      <c r="G2234">
        <v>12.104217999999999</v>
      </c>
      <c r="I2234">
        <v>1623.4867589999999</v>
      </c>
      <c r="J2234">
        <v>152123.408104</v>
      </c>
      <c r="K2234">
        <v>12.124186</v>
      </c>
    </row>
    <row r="2235" spans="1:11" x14ac:dyDescent="0.25">
      <c r="A2235">
        <v>1596.1900410000001</v>
      </c>
      <c r="B2235">
        <v>152030.95142</v>
      </c>
      <c r="C2235">
        <v>12.134183</v>
      </c>
      <c r="E2235">
        <v>1634.430296</v>
      </c>
      <c r="F2235">
        <v>151100.82045</v>
      </c>
      <c r="G2235">
        <v>12.109223</v>
      </c>
      <c r="I2235">
        <v>1622.933102</v>
      </c>
      <c r="J2235">
        <v>151824.91272299999</v>
      </c>
      <c r="K2235">
        <v>12.129191</v>
      </c>
    </row>
    <row r="2236" spans="1:11" x14ac:dyDescent="0.25">
      <c r="A2236">
        <v>1595.011432</v>
      </c>
      <c r="B2236">
        <v>151889.72526000001</v>
      </c>
      <c r="C2236">
        <v>12.139187</v>
      </c>
      <c r="E2236">
        <v>1633.114828</v>
      </c>
      <c r="F2236">
        <v>150923.12031299999</v>
      </c>
      <c r="G2236">
        <v>12.114227</v>
      </c>
      <c r="I2236">
        <v>1622.1093949999999</v>
      </c>
      <c r="J2236">
        <v>151695.61625600001</v>
      </c>
      <c r="K2236">
        <v>12.134195</v>
      </c>
    </row>
    <row r="2237" spans="1:11" x14ac:dyDescent="0.25">
      <c r="A2237">
        <v>1593.3256859999999</v>
      </c>
      <c r="B2237">
        <v>151766.60266900001</v>
      </c>
      <c r="C2237">
        <v>12.144192</v>
      </c>
      <c r="E2237">
        <v>1632.1864230000001</v>
      </c>
      <c r="F2237">
        <v>150706.54610400001</v>
      </c>
      <c r="G2237">
        <v>12.119232</v>
      </c>
      <c r="I2237">
        <v>1620.4911549999999</v>
      </c>
      <c r="J2237">
        <v>151545.95258700001</v>
      </c>
      <c r="K2237">
        <v>12.139200000000001</v>
      </c>
    </row>
    <row r="2238" spans="1:11" x14ac:dyDescent="0.25">
      <c r="A2238">
        <v>1592.1635100000001</v>
      </c>
      <c r="B2238">
        <v>151552.54429399999</v>
      </c>
      <c r="C2238">
        <v>12.149196999999999</v>
      </c>
      <c r="E2238">
        <v>1631.9005090000001</v>
      </c>
      <c r="F2238">
        <v>150366.567939</v>
      </c>
      <c r="G2238">
        <v>12.124237000000001</v>
      </c>
      <c r="I2238">
        <v>1619.4684540000001</v>
      </c>
      <c r="J2238">
        <v>151364.900115</v>
      </c>
      <c r="K2238">
        <v>12.144204999999999</v>
      </c>
    </row>
    <row r="2239" spans="1:11" x14ac:dyDescent="0.25">
      <c r="A2239">
        <v>1591.9692729999999</v>
      </c>
      <c r="B2239">
        <v>151259.25086999999</v>
      </c>
      <c r="C2239">
        <v>12.154202</v>
      </c>
      <c r="E2239">
        <v>1630.51639</v>
      </c>
      <c r="F2239">
        <v>150245.80557699999</v>
      </c>
      <c r="G2239">
        <v>12.129242</v>
      </c>
      <c r="I2239">
        <v>1619.391588</v>
      </c>
      <c r="J2239">
        <v>151030.15966999999</v>
      </c>
      <c r="K2239">
        <v>12.14921</v>
      </c>
    </row>
    <row r="2240" spans="1:11" x14ac:dyDescent="0.25">
      <c r="A2240">
        <v>1590.610541</v>
      </c>
      <c r="B2240">
        <v>151107.064705</v>
      </c>
      <c r="C2240">
        <v>12.159207</v>
      </c>
      <c r="E2240">
        <v>1629.4951410000001</v>
      </c>
      <c r="F2240">
        <v>150021.10222900001</v>
      </c>
      <c r="G2240">
        <v>12.134247</v>
      </c>
      <c r="I2240">
        <v>1617.948067</v>
      </c>
      <c r="J2240">
        <v>150863.31022300001</v>
      </c>
      <c r="K2240">
        <v>12.154215000000001</v>
      </c>
    </row>
    <row r="2241" spans="1:11" x14ac:dyDescent="0.25">
      <c r="A2241">
        <v>1588.82312</v>
      </c>
      <c r="B2241">
        <v>150978.87446299999</v>
      </c>
      <c r="C2241">
        <v>12.164211</v>
      </c>
      <c r="E2241">
        <v>1628.0171869999999</v>
      </c>
      <c r="F2241">
        <v>149923.419987</v>
      </c>
      <c r="G2241">
        <v>12.139251</v>
      </c>
      <c r="I2241">
        <v>1616.419427</v>
      </c>
      <c r="J2241">
        <v>150733.81817300001</v>
      </c>
      <c r="K2241">
        <v>12.159219</v>
      </c>
    </row>
    <row r="2242" spans="1:11" x14ac:dyDescent="0.25">
      <c r="A2242">
        <v>1587.7769699999999</v>
      </c>
      <c r="B2242">
        <v>150669.31454299999</v>
      </c>
      <c r="C2242">
        <v>12.169216</v>
      </c>
      <c r="E2242">
        <v>1627.8050479999999</v>
      </c>
      <c r="F2242">
        <v>149679.70986599999</v>
      </c>
      <c r="G2242">
        <v>12.144256</v>
      </c>
      <c r="I2242">
        <v>1614.824764</v>
      </c>
      <c r="J2242">
        <v>150551.511019</v>
      </c>
      <c r="K2242">
        <v>12.164224000000001</v>
      </c>
    </row>
    <row r="2243" spans="1:11" x14ac:dyDescent="0.25">
      <c r="A2243">
        <v>1587.8658989999999</v>
      </c>
      <c r="B2243">
        <v>150394.097607</v>
      </c>
      <c r="C2243">
        <v>12.174220999999999</v>
      </c>
      <c r="E2243">
        <v>1626.552872</v>
      </c>
      <c r="F2243">
        <v>149494.652351</v>
      </c>
      <c r="G2243">
        <v>12.149260999999999</v>
      </c>
      <c r="I2243">
        <v>1614.9711319999999</v>
      </c>
      <c r="J2243">
        <v>150236.70117099999</v>
      </c>
      <c r="K2243">
        <v>12.169229</v>
      </c>
    </row>
    <row r="2244" spans="1:11" x14ac:dyDescent="0.25">
      <c r="A2244">
        <v>1586.971867</v>
      </c>
      <c r="B2244">
        <v>150209.748552</v>
      </c>
      <c r="C2244">
        <v>12.179226</v>
      </c>
      <c r="E2244">
        <v>1625.194514</v>
      </c>
      <c r="F2244">
        <v>149356.34121899999</v>
      </c>
      <c r="G2244">
        <v>12.154266</v>
      </c>
      <c r="I2244">
        <v>1613.8968870000001</v>
      </c>
      <c r="J2244">
        <v>150097.48777099999</v>
      </c>
      <c r="K2244">
        <v>12.174234</v>
      </c>
    </row>
    <row r="2245" spans="1:11" x14ac:dyDescent="0.25">
      <c r="A2245">
        <v>1585.2874859999999</v>
      </c>
      <c r="B2245">
        <v>150149.664043</v>
      </c>
      <c r="C2245">
        <v>12.184231</v>
      </c>
      <c r="E2245">
        <v>1624.193542</v>
      </c>
      <c r="F2245">
        <v>149104.70916500001</v>
      </c>
      <c r="G2245">
        <v>12.159271</v>
      </c>
      <c r="I2245">
        <v>1612.2065270000001</v>
      </c>
      <c r="J2245">
        <v>149924.79920199999</v>
      </c>
      <c r="K2245">
        <v>12.179239000000001</v>
      </c>
    </row>
    <row r="2246" spans="1:11" x14ac:dyDescent="0.25">
      <c r="A2246">
        <v>1584.59267</v>
      </c>
      <c r="B2246">
        <v>149909.36236500001</v>
      </c>
      <c r="C2246">
        <v>12.189235</v>
      </c>
      <c r="E2246">
        <v>1624.081801</v>
      </c>
      <c r="F2246">
        <v>148792.84073600001</v>
      </c>
      <c r="G2246">
        <v>12.164275</v>
      </c>
      <c r="I2246">
        <v>1611.143172</v>
      </c>
      <c r="J2246">
        <v>149760.28829699999</v>
      </c>
      <c r="K2246">
        <v>12.184243</v>
      </c>
    </row>
    <row r="2247" spans="1:11" x14ac:dyDescent="0.25">
      <c r="A2247">
        <v>1584.5933130000001</v>
      </c>
      <c r="B2247">
        <v>149607.65700400001</v>
      </c>
      <c r="C2247">
        <v>12.194240000000001</v>
      </c>
      <c r="E2247">
        <v>1622.841594</v>
      </c>
      <c r="F2247">
        <v>148700.597893</v>
      </c>
      <c r="G2247">
        <v>12.169280000000001</v>
      </c>
      <c r="I2247">
        <v>1611.420239</v>
      </c>
      <c r="J2247">
        <v>149446.26056200001</v>
      </c>
      <c r="K2247">
        <v>12.189247999999999</v>
      </c>
    </row>
    <row r="2248" spans="1:11" x14ac:dyDescent="0.25">
      <c r="A2248">
        <v>1583.386653</v>
      </c>
      <c r="B2248">
        <v>149477.86976500001</v>
      </c>
      <c r="C2248">
        <v>12.199244999999999</v>
      </c>
      <c r="E2248">
        <v>1621.3352609999999</v>
      </c>
      <c r="F2248">
        <v>148520.10751999999</v>
      </c>
      <c r="G2248">
        <v>12.174284999999999</v>
      </c>
      <c r="I2248">
        <v>1609.8947840000001</v>
      </c>
      <c r="J2248">
        <v>149300.860033</v>
      </c>
      <c r="K2248">
        <v>12.194253</v>
      </c>
    </row>
    <row r="2249" spans="1:11" x14ac:dyDescent="0.25">
      <c r="A2249">
        <v>1581.8546040000001</v>
      </c>
      <c r="B2249">
        <v>149307.17765500001</v>
      </c>
      <c r="C2249">
        <v>12.20425</v>
      </c>
      <c r="E2249">
        <v>1620.0753950000001</v>
      </c>
      <c r="F2249">
        <v>148338.116519</v>
      </c>
      <c r="G2249">
        <v>12.17929</v>
      </c>
      <c r="I2249">
        <v>1607.822897</v>
      </c>
      <c r="J2249">
        <v>149147.46301899999</v>
      </c>
      <c r="K2249">
        <v>12.199258</v>
      </c>
    </row>
    <row r="2250" spans="1:11" x14ac:dyDescent="0.25">
      <c r="A2250">
        <v>1581.1347860000001</v>
      </c>
      <c r="B2250">
        <v>149121.14887800001</v>
      </c>
      <c r="C2250">
        <v>12.209255000000001</v>
      </c>
      <c r="E2250">
        <v>1619.6264269999999</v>
      </c>
      <c r="F2250">
        <v>148007.58665499999</v>
      </c>
      <c r="G2250">
        <v>12.184295000000001</v>
      </c>
      <c r="I2250">
        <v>1607.2607640000001</v>
      </c>
      <c r="J2250">
        <v>148908.145231</v>
      </c>
      <c r="K2250">
        <v>12.204262999999999</v>
      </c>
    </row>
    <row r="2251" spans="1:11" x14ac:dyDescent="0.25">
      <c r="A2251">
        <v>1580.904151</v>
      </c>
      <c r="B2251">
        <v>148822.16911399999</v>
      </c>
      <c r="C2251">
        <v>12.214259</v>
      </c>
      <c r="E2251">
        <v>1618.3000460000001</v>
      </c>
      <c r="F2251">
        <v>147874.57386500001</v>
      </c>
      <c r="G2251">
        <v>12.189299</v>
      </c>
      <c r="I2251">
        <v>1606.654393</v>
      </c>
      <c r="J2251">
        <v>148630.49192599999</v>
      </c>
      <c r="K2251">
        <v>12.209267000000001</v>
      </c>
    </row>
    <row r="2252" spans="1:11" x14ac:dyDescent="0.25">
      <c r="A2252">
        <v>1579.7402939999999</v>
      </c>
      <c r="B2252">
        <v>148695.43104699999</v>
      </c>
      <c r="C2252">
        <v>12.219264000000001</v>
      </c>
      <c r="E2252">
        <v>1617.0376759999999</v>
      </c>
      <c r="F2252">
        <v>147711.76059200001</v>
      </c>
      <c r="G2252">
        <v>12.194304000000001</v>
      </c>
      <c r="I2252">
        <v>1605.2380089999999</v>
      </c>
      <c r="J2252">
        <v>148450.17945699999</v>
      </c>
      <c r="K2252">
        <v>12.214271999999999</v>
      </c>
    </row>
    <row r="2253" spans="1:11" x14ac:dyDescent="0.25">
      <c r="A2253">
        <v>1578.207852</v>
      </c>
      <c r="B2253">
        <v>148512.910527</v>
      </c>
      <c r="C2253">
        <v>12.224269</v>
      </c>
      <c r="E2253">
        <v>1616.2421429999999</v>
      </c>
      <c r="F2253">
        <v>147490.46941600001</v>
      </c>
      <c r="G2253">
        <v>12.199309</v>
      </c>
      <c r="I2253">
        <v>1604.2142200000001</v>
      </c>
      <c r="J2253">
        <v>148273.42252600001</v>
      </c>
      <c r="K2253">
        <v>12.219277</v>
      </c>
    </row>
    <row r="2254" spans="1:11" x14ac:dyDescent="0.25">
      <c r="A2254">
        <v>1577.4536889999999</v>
      </c>
      <c r="B2254">
        <v>148294.46112200001</v>
      </c>
      <c r="C2254">
        <v>12.229274</v>
      </c>
      <c r="E2254">
        <v>1615.965702</v>
      </c>
      <c r="F2254">
        <v>147178.252313</v>
      </c>
      <c r="G2254">
        <v>12.204314</v>
      </c>
      <c r="I2254">
        <v>1603.7908649999999</v>
      </c>
      <c r="J2254">
        <v>148041.81914899999</v>
      </c>
      <c r="K2254">
        <v>12.224282000000001</v>
      </c>
    </row>
    <row r="2255" spans="1:11" x14ac:dyDescent="0.25">
      <c r="A2255">
        <v>1577.2418809999999</v>
      </c>
      <c r="B2255">
        <v>147971.00253900001</v>
      </c>
      <c r="C2255">
        <v>12.234279000000001</v>
      </c>
      <c r="E2255">
        <v>1614.9495429999999</v>
      </c>
      <c r="F2255">
        <v>147079.62239100001</v>
      </c>
      <c r="G2255">
        <v>12.209319000000001</v>
      </c>
      <c r="I2255">
        <v>1603.1389859999999</v>
      </c>
      <c r="J2255">
        <v>147795.394</v>
      </c>
      <c r="K2255">
        <v>12.229286999999999</v>
      </c>
    </row>
    <row r="2256" spans="1:11" x14ac:dyDescent="0.25">
      <c r="A2256">
        <v>1575.7351880000001</v>
      </c>
      <c r="B2256">
        <v>147909.644015</v>
      </c>
      <c r="C2256">
        <v>12.239283</v>
      </c>
      <c r="E2256">
        <v>1613.9571040000001</v>
      </c>
      <c r="F2256">
        <v>146960.587436</v>
      </c>
      <c r="G2256">
        <v>12.214323</v>
      </c>
      <c r="I2256">
        <v>1601.8593989999999</v>
      </c>
      <c r="J2256">
        <v>147706.22495599999</v>
      </c>
      <c r="K2256">
        <v>12.234291000000001</v>
      </c>
    </row>
    <row r="2257" spans="1:11" x14ac:dyDescent="0.25">
      <c r="A2257">
        <v>1574.2834459999999</v>
      </c>
      <c r="B2257">
        <v>147777.486542</v>
      </c>
      <c r="C2257">
        <v>12.244287999999999</v>
      </c>
      <c r="E2257">
        <v>1612.712567</v>
      </c>
      <c r="F2257">
        <v>146722.502974</v>
      </c>
      <c r="G2257">
        <v>12.219328000000001</v>
      </c>
      <c r="I2257">
        <v>1600.2371049999999</v>
      </c>
      <c r="J2257">
        <v>147520.06170300001</v>
      </c>
      <c r="K2257">
        <v>12.239296</v>
      </c>
    </row>
    <row r="2258" spans="1:11" x14ac:dyDescent="0.25">
      <c r="A2258">
        <v>1573.894646</v>
      </c>
      <c r="B2258">
        <v>147471.21869400001</v>
      </c>
      <c r="C2258">
        <v>12.249293</v>
      </c>
      <c r="E2258">
        <v>1612.2626760000001</v>
      </c>
      <c r="F2258">
        <v>146425.232911</v>
      </c>
      <c r="G2258">
        <v>12.224333</v>
      </c>
      <c r="I2258">
        <v>1599.3865109999999</v>
      </c>
      <c r="J2258">
        <v>147316.12681799999</v>
      </c>
      <c r="K2258">
        <v>12.244301</v>
      </c>
    </row>
    <row r="2259" spans="1:11" x14ac:dyDescent="0.25">
      <c r="A2259">
        <v>1573.461879</v>
      </c>
      <c r="B2259">
        <v>147222.89675799999</v>
      </c>
      <c r="C2259">
        <v>12.254298</v>
      </c>
      <c r="E2259">
        <v>1611.011843</v>
      </c>
      <c r="F2259">
        <v>146303.420808</v>
      </c>
      <c r="G2259">
        <v>12.229338</v>
      </c>
      <c r="I2259">
        <v>1599.330393</v>
      </c>
      <c r="J2259">
        <v>147023.02003099999</v>
      </c>
      <c r="K2259">
        <v>12.249306000000001</v>
      </c>
    </row>
    <row r="2260" spans="1:11" x14ac:dyDescent="0.25">
      <c r="A2260">
        <v>1572.0140140000001</v>
      </c>
      <c r="B2260">
        <v>147008.33149099999</v>
      </c>
      <c r="C2260">
        <v>12.259302999999999</v>
      </c>
      <c r="E2260">
        <v>1609.5345990000001</v>
      </c>
      <c r="F2260">
        <v>146103.96071499999</v>
      </c>
      <c r="G2260">
        <v>12.234343000000001</v>
      </c>
      <c r="I2260">
        <v>1598.3158510000001</v>
      </c>
      <c r="J2260">
        <v>146950.09200900001</v>
      </c>
      <c r="K2260">
        <v>12.254311</v>
      </c>
    </row>
    <row r="2261" spans="1:11" x14ac:dyDescent="0.25">
      <c r="A2261">
        <v>1570.8555839999999</v>
      </c>
      <c r="B2261">
        <v>146903.830456</v>
      </c>
      <c r="C2261">
        <v>12.264307000000001</v>
      </c>
      <c r="E2261">
        <v>1608.4388240000001</v>
      </c>
      <c r="F2261">
        <v>145906.83555700001</v>
      </c>
      <c r="G2261">
        <v>12.239347</v>
      </c>
      <c r="I2261">
        <v>1596.945991</v>
      </c>
      <c r="J2261">
        <v>146720.20461700001</v>
      </c>
      <c r="K2261">
        <v>12.259315000000001</v>
      </c>
    </row>
    <row r="2262" spans="1:11" x14ac:dyDescent="0.25">
      <c r="A2262">
        <v>1569.8569749999999</v>
      </c>
      <c r="B2262">
        <v>146646.09297</v>
      </c>
      <c r="C2262">
        <v>12.269311999999999</v>
      </c>
      <c r="E2262">
        <v>1608.311788</v>
      </c>
      <c r="F2262">
        <v>145665.97569299999</v>
      </c>
      <c r="G2262">
        <v>12.244351999999999</v>
      </c>
      <c r="I2262">
        <v>1595.783821</v>
      </c>
      <c r="J2262">
        <v>146531.052402</v>
      </c>
      <c r="K2262">
        <v>12.26432</v>
      </c>
    </row>
    <row r="2263" spans="1:11" x14ac:dyDescent="0.25">
      <c r="A2263">
        <v>1569.7380310000001</v>
      </c>
      <c r="B2263">
        <v>146355.86606599999</v>
      </c>
      <c r="C2263">
        <v>12.274317</v>
      </c>
      <c r="E2263">
        <v>1606.862813</v>
      </c>
      <c r="F2263">
        <v>145429.794218</v>
      </c>
      <c r="G2263">
        <v>12.249357</v>
      </c>
      <c r="I2263">
        <v>1595.221481</v>
      </c>
      <c r="J2263">
        <v>146208.11621400001</v>
      </c>
      <c r="K2263">
        <v>12.269325</v>
      </c>
    </row>
    <row r="2264" spans="1:11" x14ac:dyDescent="0.25">
      <c r="A2264">
        <v>1568.6957520000001</v>
      </c>
      <c r="B2264">
        <v>146281.72457399999</v>
      </c>
      <c r="C2264">
        <v>12.279322000000001</v>
      </c>
      <c r="E2264">
        <v>1605.748607</v>
      </c>
      <c r="F2264">
        <v>145290.19812300001</v>
      </c>
      <c r="G2264">
        <v>12.254362</v>
      </c>
      <c r="I2264">
        <v>1594.0775329999999</v>
      </c>
      <c r="J2264">
        <v>146081.78572000001</v>
      </c>
      <c r="K2264">
        <v>12.274330000000001</v>
      </c>
    </row>
    <row r="2265" spans="1:11" x14ac:dyDescent="0.25">
      <c r="A2265">
        <v>1566.883634</v>
      </c>
      <c r="B2265">
        <v>146142.74370399999</v>
      </c>
      <c r="C2265">
        <v>12.284326999999999</v>
      </c>
      <c r="E2265">
        <v>1604.41193</v>
      </c>
      <c r="F2265">
        <v>145190.23970400001</v>
      </c>
      <c r="G2265">
        <v>12.259366999999999</v>
      </c>
      <c r="I2265">
        <v>1592.7022710000001</v>
      </c>
      <c r="J2265">
        <v>145903.51023799999</v>
      </c>
      <c r="K2265">
        <v>12.279335</v>
      </c>
    </row>
    <row r="2266" spans="1:11" x14ac:dyDescent="0.25">
      <c r="A2266">
        <v>1566.289164</v>
      </c>
      <c r="B2266">
        <v>145910.182898</v>
      </c>
      <c r="C2266">
        <v>12.289331000000001</v>
      </c>
      <c r="E2266">
        <v>1604.3993459999999</v>
      </c>
      <c r="F2266">
        <v>144867.14807699999</v>
      </c>
      <c r="G2266">
        <v>12.264371000000001</v>
      </c>
      <c r="I2266">
        <v>1591.7356150000001</v>
      </c>
      <c r="J2266">
        <v>145704.92005399999</v>
      </c>
      <c r="K2266">
        <v>12.284338999999999</v>
      </c>
    </row>
    <row r="2267" spans="1:11" x14ac:dyDescent="0.25">
      <c r="A2267">
        <v>1566.0846879999999</v>
      </c>
      <c r="B2267">
        <v>145557.161414</v>
      </c>
      <c r="C2267">
        <v>12.294335999999999</v>
      </c>
      <c r="E2267">
        <v>1602.9544350000001</v>
      </c>
      <c r="F2267">
        <v>144666.052471</v>
      </c>
      <c r="G2267">
        <v>12.269375999999999</v>
      </c>
      <c r="I2267">
        <v>1592.0434749999999</v>
      </c>
      <c r="J2267">
        <v>145412.73435300001</v>
      </c>
      <c r="K2267">
        <v>12.289344</v>
      </c>
    </row>
    <row r="2268" spans="1:11" x14ac:dyDescent="0.25">
      <c r="A2268">
        <v>1565.1069950000001</v>
      </c>
      <c r="B2268">
        <v>145412.22264600001</v>
      </c>
      <c r="C2268">
        <v>12.299341</v>
      </c>
      <c r="E2268">
        <v>1601.9734209999999</v>
      </c>
      <c r="F2268">
        <v>144539.881027</v>
      </c>
      <c r="G2268">
        <v>12.274381</v>
      </c>
      <c r="I2268">
        <v>1590.2277079999999</v>
      </c>
      <c r="J2268">
        <v>145203.384441</v>
      </c>
      <c r="K2268">
        <v>12.294349</v>
      </c>
    </row>
    <row r="2269" spans="1:11" x14ac:dyDescent="0.25">
      <c r="A2269">
        <v>1563.947461</v>
      </c>
      <c r="B2269">
        <v>145295.07898699999</v>
      </c>
      <c r="C2269">
        <v>12.304346000000001</v>
      </c>
      <c r="E2269">
        <v>1600.326067</v>
      </c>
      <c r="F2269">
        <v>144339.25502700001</v>
      </c>
      <c r="G2269">
        <v>12.279386000000001</v>
      </c>
      <c r="I2269">
        <v>1589.0374549999999</v>
      </c>
      <c r="J2269">
        <v>145095.02005299999</v>
      </c>
      <c r="K2269">
        <v>12.299353999999999</v>
      </c>
    </row>
    <row r="2270" spans="1:11" x14ac:dyDescent="0.25">
      <c r="A2270">
        <v>1563.011418</v>
      </c>
      <c r="B2270">
        <v>145150.94448599999</v>
      </c>
      <c r="C2270">
        <v>12.309350999999999</v>
      </c>
      <c r="E2270">
        <v>1600.0712100000001</v>
      </c>
      <c r="F2270">
        <v>144012.56971800001</v>
      </c>
      <c r="G2270">
        <v>12.284390999999999</v>
      </c>
      <c r="I2270">
        <v>1588.1951039999999</v>
      </c>
      <c r="J2270">
        <v>144895.78421799999</v>
      </c>
      <c r="K2270">
        <v>12.304359</v>
      </c>
    </row>
    <row r="2271" spans="1:11" x14ac:dyDescent="0.25">
      <c r="A2271">
        <v>1562.592171</v>
      </c>
      <c r="B2271">
        <v>144874.89001999999</v>
      </c>
      <c r="C2271">
        <v>12.314355000000001</v>
      </c>
      <c r="E2271">
        <v>1599.2840200000001</v>
      </c>
      <c r="F2271">
        <v>143865.33343900001</v>
      </c>
      <c r="G2271">
        <v>12.289395000000001</v>
      </c>
      <c r="I2271">
        <v>1587.5367530000001</v>
      </c>
      <c r="J2271">
        <v>144637.75043799999</v>
      </c>
      <c r="K2271">
        <v>12.309362999999999</v>
      </c>
    </row>
    <row r="2272" spans="1:11" x14ac:dyDescent="0.25">
      <c r="A2272">
        <v>1560.9339339999999</v>
      </c>
      <c r="B2272">
        <v>144698.33653199999</v>
      </c>
      <c r="C2272">
        <v>12.31936</v>
      </c>
      <c r="E2272">
        <v>1597.65669</v>
      </c>
      <c r="F2272">
        <v>143644.51143099999</v>
      </c>
      <c r="G2272">
        <v>12.2944</v>
      </c>
      <c r="I2272">
        <v>1586.012655</v>
      </c>
      <c r="J2272">
        <v>144473.80257299999</v>
      </c>
      <c r="K2272">
        <v>12.314368</v>
      </c>
    </row>
    <row r="2273" spans="1:11" x14ac:dyDescent="0.25">
      <c r="A2273">
        <v>1559.579954</v>
      </c>
      <c r="B2273">
        <v>144532.29949800001</v>
      </c>
      <c r="C2273">
        <v>12.324365</v>
      </c>
      <c r="E2273">
        <v>1596.9175720000001</v>
      </c>
      <c r="F2273">
        <v>143478.49695900001</v>
      </c>
      <c r="G2273">
        <v>12.299405</v>
      </c>
      <c r="I2273">
        <v>1584.7846119999999</v>
      </c>
      <c r="J2273">
        <v>144395.842741</v>
      </c>
      <c r="K2273">
        <v>12.319373000000001</v>
      </c>
    </row>
    <row r="2274" spans="1:11" x14ac:dyDescent="0.25">
      <c r="A2274">
        <v>1558.9064490000001</v>
      </c>
      <c r="B2274">
        <v>144309.76443700001</v>
      </c>
      <c r="C2274">
        <v>12.329370000000001</v>
      </c>
      <c r="E2274">
        <v>1596.644677</v>
      </c>
      <c r="F2274">
        <v>143185.47713799999</v>
      </c>
      <c r="G2274">
        <v>12.304410000000001</v>
      </c>
      <c r="I2274">
        <v>1584.021962</v>
      </c>
      <c r="J2274">
        <v>144143.553828</v>
      </c>
      <c r="K2274">
        <v>12.324377999999999</v>
      </c>
    </row>
    <row r="2275" spans="1:11" x14ac:dyDescent="0.25">
      <c r="A2275">
        <v>1558.3710369999999</v>
      </c>
      <c r="B2275">
        <v>144026.61042400001</v>
      </c>
      <c r="C2275">
        <v>12.334375</v>
      </c>
      <c r="E2275">
        <v>1595.2876510000001</v>
      </c>
      <c r="F2275">
        <v>143051.874832</v>
      </c>
      <c r="G2275">
        <v>12.309415</v>
      </c>
      <c r="I2275">
        <v>1583.1761590000001</v>
      </c>
      <c r="J2275">
        <v>143828.46862299999</v>
      </c>
      <c r="K2275">
        <v>12.329383</v>
      </c>
    </row>
    <row r="2276" spans="1:11" x14ac:dyDescent="0.25">
      <c r="A2276">
        <v>1556.7956670000001</v>
      </c>
      <c r="B2276">
        <v>143846.159935</v>
      </c>
      <c r="C2276">
        <v>12.339378999999999</v>
      </c>
      <c r="E2276">
        <v>1593.8221140000001</v>
      </c>
      <c r="F2276">
        <v>142954.40703</v>
      </c>
      <c r="G2276">
        <v>12.314418999999999</v>
      </c>
      <c r="I2276">
        <v>1581.920431</v>
      </c>
      <c r="J2276">
        <v>143700.13795400001</v>
      </c>
      <c r="K2276">
        <v>12.334387</v>
      </c>
    </row>
    <row r="2277" spans="1:11" x14ac:dyDescent="0.25">
      <c r="A2277">
        <v>1555.506398</v>
      </c>
      <c r="B2277">
        <v>143691.12077400001</v>
      </c>
      <c r="C2277">
        <v>12.344384</v>
      </c>
      <c r="E2277">
        <v>1592.7324960000001</v>
      </c>
      <c r="F2277">
        <v>142795.230155</v>
      </c>
      <c r="G2277">
        <v>12.319424</v>
      </c>
      <c r="I2277">
        <v>1580.3019019999999</v>
      </c>
      <c r="J2277">
        <v>143552.13086</v>
      </c>
      <c r="K2277">
        <v>12.339392</v>
      </c>
    </row>
    <row r="2278" spans="1:11" x14ac:dyDescent="0.25">
      <c r="A2278">
        <v>1554.322713</v>
      </c>
      <c r="B2278">
        <v>143479.75581900001</v>
      </c>
      <c r="C2278">
        <v>12.349389</v>
      </c>
      <c r="E2278">
        <v>1592.453665</v>
      </c>
      <c r="F2278">
        <v>142432.664797</v>
      </c>
      <c r="G2278">
        <v>12.324429</v>
      </c>
      <c r="I2278">
        <v>1579.611038</v>
      </c>
      <c r="J2278">
        <v>143302.68045000001</v>
      </c>
      <c r="K2278">
        <v>12.344397000000001</v>
      </c>
    </row>
    <row r="2279" spans="1:11" x14ac:dyDescent="0.25">
      <c r="A2279">
        <v>1554.1005230000001</v>
      </c>
      <c r="B2279">
        <v>143246.07687200001</v>
      </c>
      <c r="C2279">
        <v>12.354393999999999</v>
      </c>
      <c r="E2279">
        <v>1590.8031579999999</v>
      </c>
      <c r="F2279">
        <v>142242.04259299999</v>
      </c>
      <c r="G2279">
        <v>12.329433999999999</v>
      </c>
      <c r="I2279">
        <v>1578.651194</v>
      </c>
      <c r="J2279">
        <v>143039.849728</v>
      </c>
      <c r="K2279">
        <v>12.349402</v>
      </c>
    </row>
    <row r="2280" spans="1:11" x14ac:dyDescent="0.25">
      <c r="A2280">
        <v>1552.4923329999999</v>
      </c>
      <c r="B2280">
        <v>143110.51138000001</v>
      </c>
      <c r="C2280">
        <v>12.359399</v>
      </c>
      <c r="E2280">
        <v>1589.6858870000001</v>
      </c>
      <c r="F2280">
        <v>142082.87628900001</v>
      </c>
      <c r="G2280">
        <v>12.334439</v>
      </c>
      <c r="I2280">
        <v>1577.5587390000001</v>
      </c>
      <c r="J2280">
        <v>142910.04476399999</v>
      </c>
      <c r="K2280">
        <v>12.354407</v>
      </c>
    </row>
    <row r="2281" spans="1:11" x14ac:dyDescent="0.25">
      <c r="A2281">
        <v>1551.4031480000001</v>
      </c>
      <c r="B2281">
        <v>142950.51978599999</v>
      </c>
      <c r="C2281">
        <v>12.364402999999999</v>
      </c>
      <c r="E2281">
        <v>1588.507462</v>
      </c>
      <c r="F2281">
        <v>141935.966377</v>
      </c>
      <c r="G2281">
        <v>12.339442999999999</v>
      </c>
      <c r="I2281">
        <v>1576.313572</v>
      </c>
      <c r="J2281">
        <v>142742.34831599999</v>
      </c>
      <c r="K2281">
        <v>12.359411</v>
      </c>
    </row>
    <row r="2282" spans="1:11" x14ac:dyDescent="0.25">
      <c r="A2282">
        <v>1550.2687120000001</v>
      </c>
      <c r="B2282">
        <v>142733.02446399999</v>
      </c>
      <c r="C2282">
        <v>12.369408</v>
      </c>
      <c r="E2282">
        <v>1588.17265</v>
      </c>
      <c r="F2282">
        <v>141618.70304600001</v>
      </c>
      <c r="G2282">
        <v>12.344448</v>
      </c>
      <c r="I2282">
        <v>1575.281921</v>
      </c>
      <c r="J2282">
        <v>142546.23794200001</v>
      </c>
      <c r="K2282">
        <v>12.364416</v>
      </c>
    </row>
    <row r="2283" spans="1:11" x14ac:dyDescent="0.25">
      <c r="A2283">
        <v>1550.0801819999999</v>
      </c>
      <c r="B2283">
        <v>142463.64561199999</v>
      </c>
      <c r="C2283">
        <v>12.374413000000001</v>
      </c>
      <c r="E2283">
        <v>1587.0346219999999</v>
      </c>
      <c r="F2283">
        <v>141434.86595499999</v>
      </c>
      <c r="G2283">
        <v>12.349453</v>
      </c>
      <c r="I2283">
        <v>1574.528399</v>
      </c>
      <c r="J2283">
        <v>142200.33730700001</v>
      </c>
      <c r="K2283">
        <v>12.369421000000001</v>
      </c>
    </row>
    <row r="2284" spans="1:11" x14ac:dyDescent="0.25">
      <c r="A2284">
        <v>1548.967611</v>
      </c>
      <c r="B2284">
        <v>142292.03729899999</v>
      </c>
      <c r="C2284">
        <v>12.379417999999999</v>
      </c>
      <c r="E2284">
        <v>1585.8859150000001</v>
      </c>
      <c r="F2284">
        <v>141305.48955200001</v>
      </c>
      <c r="G2284">
        <v>12.354457999999999</v>
      </c>
      <c r="I2284">
        <v>1573.5885619999999</v>
      </c>
      <c r="J2284">
        <v>142045.60585699999</v>
      </c>
      <c r="K2284">
        <v>12.374426</v>
      </c>
    </row>
    <row r="2285" spans="1:11" x14ac:dyDescent="0.25">
      <c r="A2285">
        <v>1547.324578</v>
      </c>
      <c r="B2285">
        <v>142112.42929900001</v>
      </c>
      <c r="C2285">
        <v>12.384423</v>
      </c>
      <c r="E2285">
        <v>1584.940748</v>
      </c>
      <c r="F2285">
        <v>141142.19589199999</v>
      </c>
      <c r="G2285">
        <v>12.359463</v>
      </c>
      <c r="I2285">
        <v>1572.3872469999999</v>
      </c>
      <c r="J2285">
        <v>141940.107311</v>
      </c>
      <c r="K2285">
        <v>12.379431</v>
      </c>
    </row>
    <row r="2286" spans="1:11" x14ac:dyDescent="0.25">
      <c r="A2286">
        <v>1546.3585</v>
      </c>
      <c r="B2286">
        <v>141823.50156899999</v>
      </c>
      <c r="C2286">
        <v>12.389427</v>
      </c>
      <c r="E2286">
        <v>1584.2664259999999</v>
      </c>
      <c r="F2286">
        <v>140726.324162</v>
      </c>
      <c r="G2286">
        <v>12.364466999999999</v>
      </c>
      <c r="I2286">
        <v>1571.7284979999999</v>
      </c>
      <c r="J2286">
        <v>141687.18825000001</v>
      </c>
      <c r="K2286">
        <v>12.384435</v>
      </c>
    </row>
    <row r="2287" spans="1:11" x14ac:dyDescent="0.25">
      <c r="A2287">
        <v>1545.883926</v>
      </c>
      <c r="B2287">
        <v>141659.04783900001</v>
      </c>
      <c r="C2287">
        <v>12.394432</v>
      </c>
      <c r="E2287">
        <v>1583.2354049999999</v>
      </c>
      <c r="F2287">
        <v>140626.896014</v>
      </c>
      <c r="G2287">
        <v>12.369472</v>
      </c>
      <c r="I2287">
        <v>1571.191456</v>
      </c>
      <c r="J2287">
        <v>141364.48043699999</v>
      </c>
      <c r="K2287">
        <v>12.38944</v>
      </c>
    </row>
    <row r="2288" spans="1:11" x14ac:dyDescent="0.25">
      <c r="A2288">
        <v>1544.7275279999999</v>
      </c>
      <c r="B2288">
        <v>141488.475229</v>
      </c>
      <c r="C2288">
        <v>12.399437000000001</v>
      </c>
      <c r="E2288">
        <v>1581.977899</v>
      </c>
      <c r="F2288">
        <v>140548.950836</v>
      </c>
      <c r="G2288">
        <v>12.374477000000001</v>
      </c>
      <c r="I2288">
        <v>1569.7701159999999</v>
      </c>
      <c r="J2288">
        <v>141263.12808900001</v>
      </c>
      <c r="K2288">
        <v>12.394444999999999</v>
      </c>
    </row>
    <row r="2289" spans="1:11" x14ac:dyDescent="0.25">
      <c r="A2289">
        <v>1543.1261830000001</v>
      </c>
      <c r="B2289">
        <v>141337.003944</v>
      </c>
      <c r="C2289">
        <v>12.404442</v>
      </c>
      <c r="E2289">
        <v>1580.813727</v>
      </c>
      <c r="F2289">
        <v>140333.10477899999</v>
      </c>
      <c r="G2289">
        <v>12.379481999999999</v>
      </c>
      <c r="I2289">
        <v>1568.0813270000001</v>
      </c>
      <c r="J2289">
        <v>141137.38075499999</v>
      </c>
      <c r="K2289">
        <v>12.39945</v>
      </c>
    </row>
    <row r="2290" spans="1:11" x14ac:dyDescent="0.25">
      <c r="A2290">
        <v>1542.788497</v>
      </c>
      <c r="B2290">
        <v>141084.60563999999</v>
      </c>
      <c r="C2290">
        <v>12.409447</v>
      </c>
      <c r="E2290">
        <v>1580.5932459999999</v>
      </c>
      <c r="F2290">
        <v>140020.10077799999</v>
      </c>
      <c r="G2290">
        <v>12.384487</v>
      </c>
      <c r="I2290">
        <v>1567.706367</v>
      </c>
      <c r="J2290">
        <v>140911.91540999999</v>
      </c>
      <c r="K2290">
        <v>12.404455</v>
      </c>
    </row>
    <row r="2291" spans="1:11" x14ac:dyDescent="0.25">
      <c r="A2291">
        <v>1542.3251720000001</v>
      </c>
      <c r="B2291">
        <v>140805.93582799999</v>
      </c>
      <c r="C2291">
        <v>12.414451</v>
      </c>
      <c r="E2291">
        <v>1578.852805</v>
      </c>
      <c r="F2291">
        <v>139883.970107</v>
      </c>
      <c r="G2291">
        <v>12.389491</v>
      </c>
      <c r="I2291">
        <v>1566.769215</v>
      </c>
      <c r="J2291">
        <v>140599.12177500001</v>
      </c>
      <c r="K2291">
        <v>12.409459</v>
      </c>
    </row>
    <row r="2292" spans="1:11" x14ac:dyDescent="0.25">
      <c r="A2292">
        <v>1541.213227</v>
      </c>
      <c r="B2292">
        <v>140637.59646199999</v>
      </c>
      <c r="C2292">
        <v>12.419456</v>
      </c>
      <c r="E2292">
        <v>1577.2476650000001</v>
      </c>
      <c r="F2292">
        <v>139740.66120199999</v>
      </c>
      <c r="G2292">
        <v>12.394496</v>
      </c>
      <c r="I2292">
        <v>1565.7991139999999</v>
      </c>
      <c r="J2292">
        <v>140470.10271599999</v>
      </c>
      <c r="K2292">
        <v>12.414464000000001</v>
      </c>
    </row>
    <row r="2293" spans="1:11" x14ac:dyDescent="0.25">
      <c r="A2293">
        <v>1539.779151</v>
      </c>
      <c r="B2293">
        <v>140517.48692200001</v>
      </c>
      <c r="C2293">
        <v>12.424461000000001</v>
      </c>
      <c r="E2293">
        <v>1576.052809</v>
      </c>
      <c r="F2293">
        <v>139515.44614799999</v>
      </c>
      <c r="G2293">
        <v>12.399501000000001</v>
      </c>
      <c r="I2293">
        <v>1564.1601459999999</v>
      </c>
      <c r="J2293">
        <v>140362.49453</v>
      </c>
      <c r="K2293">
        <v>12.419468999999999</v>
      </c>
    </row>
    <row r="2294" spans="1:11" x14ac:dyDescent="0.25">
      <c r="A2294">
        <v>1538.909836</v>
      </c>
      <c r="B2294">
        <v>140263.415779</v>
      </c>
      <c r="C2294">
        <v>12.429466</v>
      </c>
      <c r="E2294">
        <v>1575.9680049999999</v>
      </c>
      <c r="F2294">
        <v>139230.34802899999</v>
      </c>
      <c r="G2294">
        <v>12.404506</v>
      </c>
      <c r="I2294">
        <v>1563.7225739999999</v>
      </c>
      <c r="J2294">
        <v>140084.63546600001</v>
      </c>
      <c r="K2294">
        <v>12.424474</v>
      </c>
    </row>
    <row r="2295" spans="1:11" x14ac:dyDescent="0.25">
      <c r="A2295">
        <v>1538.1352910000001</v>
      </c>
      <c r="B2295">
        <v>140009.72560599999</v>
      </c>
      <c r="C2295">
        <v>12.434471</v>
      </c>
      <c r="E2295">
        <v>1574.635045</v>
      </c>
      <c r="F2295">
        <v>139067.78875499999</v>
      </c>
      <c r="G2295">
        <v>12.409511</v>
      </c>
      <c r="I2295">
        <v>1562.940861</v>
      </c>
      <c r="J2295">
        <v>139853.38156499999</v>
      </c>
      <c r="K2295">
        <v>12.429479000000001</v>
      </c>
    </row>
    <row r="2296" spans="1:11" x14ac:dyDescent="0.25">
      <c r="A2296">
        <v>1537.0369209999999</v>
      </c>
      <c r="B2296">
        <v>139872.38559300001</v>
      </c>
      <c r="C2296">
        <v>12.439475</v>
      </c>
      <c r="E2296">
        <v>1573.509605</v>
      </c>
      <c r="F2296">
        <v>138912.71427200001</v>
      </c>
      <c r="G2296">
        <v>12.414515</v>
      </c>
      <c r="I2296">
        <v>1561.6677</v>
      </c>
      <c r="J2296">
        <v>139663.47333800001</v>
      </c>
      <c r="K2296">
        <v>12.434483</v>
      </c>
    </row>
    <row r="2297" spans="1:11" x14ac:dyDescent="0.25">
      <c r="A2297">
        <v>1535.0927569999999</v>
      </c>
      <c r="B2297">
        <v>139734.07446999999</v>
      </c>
      <c r="C2297">
        <v>12.44448</v>
      </c>
      <c r="E2297">
        <v>1572.1724180000001</v>
      </c>
      <c r="F2297">
        <v>138700.802046</v>
      </c>
      <c r="G2297">
        <v>12.41952</v>
      </c>
      <c r="I2297">
        <v>1560.108119</v>
      </c>
      <c r="J2297">
        <v>139545.44182000001</v>
      </c>
      <c r="K2297">
        <v>12.439488000000001</v>
      </c>
    </row>
    <row r="2298" spans="1:11" x14ac:dyDescent="0.25">
      <c r="A2298">
        <v>1535.2170169999999</v>
      </c>
      <c r="B2298">
        <v>139437.08561400001</v>
      </c>
      <c r="C2298">
        <v>12.449484999999999</v>
      </c>
      <c r="E2298">
        <v>1572.0074030000001</v>
      </c>
      <c r="F2298">
        <v>138425.52199199999</v>
      </c>
      <c r="G2298">
        <v>12.424524999999999</v>
      </c>
      <c r="I2298">
        <v>1559.340222</v>
      </c>
      <c r="J2298">
        <v>139304.80467700001</v>
      </c>
      <c r="K2298">
        <v>12.444493</v>
      </c>
    </row>
    <row r="2299" spans="1:11" x14ac:dyDescent="0.25">
      <c r="A2299">
        <v>1534.949699</v>
      </c>
      <c r="B2299">
        <v>139150.00485</v>
      </c>
      <c r="C2299">
        <v>12.45449</v>
      </c>
      <c r="E2299">
        <v>1570.940515</v>
      </c>
      <c r="F2299">
        <v>138292.254292</v>
      </c>
      <c r="G2299">
        <v>12.42953</v>
      </c>
      <c r="I2299">
        <v>1559.052721</v>
      </c>
      <c r="J2299">
        <v>138989.58432299999</v>
      </c>
      <c r="K2299">
        <v>12.449498</v>
      </c>
    </row>
    <row r="2300" spans="1:11" x14ac:dyDescent="0.25">
      <c r="A2300">
        <v>1533.5296060000001</v>
      </c>
      <c r="B2300">
        <v>139026.631677</v>
      </c>
      <c r="C2300">
        <v>12.459495</v>
      </c>
      <c r="E2300">
        <v>1569.8345380000001</v>
      </c>
      <c r="F2300">
        <v>138126.367405</v>
      </c>
      <c r="G2300">
        <v>12.434535</v>
      </c>
      <c r="I2300">
        <v>1557.4055619999999</v>
      </c>
      <c r="J2300">
        <v>138881.77795300001</v>
      </c>
      <c r="K2300">
        <v>12.454503000000001</v>
      </c>
    </row>
    <row r="2301" spans="1:11" x14ac:dyDescent="0.25">
      <c r="A2301">
        <v>1531.876029</v>
      </c>
      <c r="B2301">
        <v>138882.72974899999</v>
      </c>
      <c r="C2301">
        <v>12.464499</v>
      </c>
      <c r="E2301">
        <v>1568.692149</v>
      </c>
      <c r="F2301">
        <v>137895.84164900001</v>
      </c>
      <c r="G2301">
        <v>12.439539</v>
      </c>
      <c r="I2301">
        <v>1556.186989</v>
      </c>
      <c r="J2301">
        <v>138686.96253600001</v>
      </c>
      <c r="K2301">
        <v>12.459507</v>
      </c>
    </row>
    <row r="2302" spans="1:11" x14ac:dyDescent="0.25">
      <c r="A2302">
        <v>1531.1907530000001</v>
      </c>
      <c r="B2302">
        <v>138676.94757799999</v>
      </c>
      <c r="C2302">
        <v>12.469504000000001</v>
      </c>
      <c r="E2302">
        <v>1568.6859219999999</v>
      </c>
      <c r="F2302">
        <v>137582.789383</v>
      </c>
      <c r="G2302">
        <v>12.444544</v>
      </c>
      <c r="I2302">
        <v>1555.272465</v>
      </c>
      <c r="J2302">
        <v>138477.781048</v>
      </c>
      <c r="K2302">
        <v>12.464511999999999</v>
      </c>
    </row>
    <row r="2303" spans="1:11" x14ac:dyDescent="0.25">
      <c r="A2303">
        <v>1530.6333770000001</v>
      </c>
      <c r="B2303">
        <v>138434.62185</v>
      </c>
      <c r="C2303">
        <v>12.474508999999999</v>
      </c>
      <c r="E2303">
        <v>1567.3319180000001</v>
      </c>
      <c r="F2303">
        <v>137442.471598</v>
      </c>
      <c r="G2303">
        <v>12.449548999999999</v>
      </c>
      <c r="I2303">
        <v>1555.4123729999999</v>
      </c>
      <c r="J2303">
        <v>138214.24070600001</v>
      </c>
      <c r="K2303">
        <v>12.469517</v>
      </c>
    </row>
    <row r="2304" spans="1:11" x14ac:dyDescent="0.25">
      <c r="A2304">
        <v>1529.0318259999999</v>
      </c>
      <c r="B2304">
        <v>138361.67910099999</v>
      </c>
      <c r="C2304">
        <v>12.479514</v>
      </c>
      <c r="E2304">
        <v>1566.059348</v>
      </c>
      <c r="F2304">
        <v>137292.34076200001</v>
      </c>
      <c r="G2304">
        <v>12.454554</v>
      </c>
      <c r="I2304">
        <v>1553.619702</v>
      </c>
      <c r="J2304">
        <v>138110.762288</v>
      </c>
      <c r="K2304">
        <v>12.474522</v>
      </c>
    </row>
    <row r="2305" spans="1:11" x14ac:dyDescent="0.25">
      <c r="A2305">
        <v>1527.7289490000001</v>
      </c>
      <c r="B2305">
        <v>138136.50464900001</v>
      </c>
      <c r="C2305">
        <v>12.484519000000001</v>
      </c>
      <c r="E2305">
        <v>1564.624106</v>
      </c>
      <c r="F2305">
        <v>137062.72201</v>
      </c>
      <c r="G2305">
        <v>12.459559</v>
      </c>
      <c r="I2305">
        <v>1552.0311650000001</v>
      </c>
      <c r="J2305">
        <v>137925.84954</v>
      </c>
      <c r="K2305">
        <v>12.479526999999999</v>
      </c>
    </row>
    <row r="2306" spans="1:11" x14ac:dyDescent="0.25">
      <c r="A2306">
        <v>1527.2592609999999</v>
      </c>
      <c r="B2306">
        <v>137860.70875399999</v>
      </c>
      <c r="C2306">
        <v>12.489523</v>
      </c>
      <c r="E2306">
        <v>1564.552602</v>
      </c>
      <c r="F2306">
        <v>136773.351486</v>
      </c>
      <c r="G2306">
        <v>12.464563</v>
      </c>
      <c r="I2306">
        <v>1551.2316430000001</v>
      </c>
      <c r="J2306">
        <v>137709.09115699999</v>
      </c>
      <c r="K2306">
        <v>12.484531</v>
      </c>
    </row>
    <row r="2307" spans="1:11" x14ac:dyDescent="0.25">
      <c r="A2307">
        <v>1526.6469219999999</v>
      </c>
      <c r="B2307">
        <v>137588.42397199999</v>
      </c>
      <c r="C2307">
        <v>12.494528000000001</v>
      </c>
      <c r="E2307">
        <v>1563.104832</v>
      </c>
      <c r="F2307">
        <v>136628.781292</v>
      </c>
      <c r="G2307">
        <v>12.469568000000001</v>
      </c>
      <c r="I2307">
        <v>1550.5652990000001</v>
      </c>
      <c r="J2307">
        <v>137419.28279</v>
      </c>
      <c r="K2307">
        <v>12.489535999999999</v>
      </c>
    </row>
    <row r="2308" spans="1:11" x14ac:dyDescent="0.25">
      <c r="A2308">
        <v>1525.482487</v>
      </c>
      <c r="B2308">
        <v>137419.70354700001</v>
      </c>
      <c r="C2308">
        <v>12.499533</v>
      </c>
      <c r="E2308">
        <v>1561.3216709999999</v>
      </c>
      <c r="F2308">
        <v>136536.31575899999</v>
      </c>
      <c r="G2308">
        <v>12.474572999999999</v>
      </c>
      <c r="I2308">
        <v>1549.2665930000001</v>
      </c>
      <c r="J2308">
        <v>137299.547506</v>
      </c>
      <c r="K2308">
        <v>12.494541</v>
      </c>
    </row>
    <row r="2309" spans="1:11" x14ac:dyDescent="0.25">
      <c r="A2309">
        <v>1524.1850569999999</v>
      </c>
      <c r="B2309">
        <v>137262.85193800001</v>
      </c>
      <c r="C2309">
        <v>12.504538</v>
      </c>
      <c r="E2309">
        <v>1560.4033400000001</v>
      </c>
      <c r="F2309">
        <v>136326.532382</v>
      </c>
      <c r="G2309">
        <v>12.479578</v>
      </c>
      <c r="I2309">
        <v>1547.9168460000001</v>
      </c>
      <c r="J2309">
        <v>137073.57464400001</v>
      </c>
      <c r="K2309">
        <v>12.499546</v>
      </c>
    </row>
    <row r="2310" spans="1:11" x14ac:dyDescent="0.25">
      <c r="A2310">
        <v>1523.264799</v>
      </c>
      <c r="B2310">
        <v>137064.48852899999</v>
      </c>
      <c r="C2310">
        <v>12.509543000000001</v>
      </c>
      <c r="E2310">
        <v>1560.21137</v>
      </c>
      <c r="F2310">
        <v>136056.37213500001</v>
      </c>
      <c r="G2310">
        <v>12.484583000000001</v>
      </c>
      <c r="I2310">
        <v>1547.3337220000001</v>
      </c>
      <c r="J2310">
        <v>136877.965275</v>
      </c>
      <c r="K2310">
        <v>12.504550999999999</v>
      </c>
    </row>
    <row r="2311" spans="1:11" x14ac:dyDescent="0.25">
      <c r="A2311">
        <v>1522.7870700000001</v>
      </c>
      <c r="B2311">
        <v>136836.42278200001</v>
      </c>
      <c r="C2311">
        <v>12.514547</v>
      </c>
      <c r="E2311">
        <v>1558.7671740000001</v>
      </c>
      <c r="F2311">
        <v>135893.04094899999</v>
      </c>
      <c r="G2311">
        <v>12.489587</v>
      </c>
      <c r="I2311">
        <v>1546.7800219999999</v>
      </c>
      <c r="J2311">
        <v>136590.98340900001</v>
      </c>
      <c r="K2311">
        <v>12.509555000000001</v>
      </c>
    </row>
    <row r="2312" spans="1:11" x14ac:dyDescent="0.25">
      <c r="A2312">
        <v>1521.4843410000001</v>
      </c>
      <c r="B2312">
        <v>136766.656388</v>
      </c>
      <c r="C2312">
        <v>12.519551999999999</v>
      </c>
      <c r="E2312">
        <v>1557.09772</v>
      </c>
      <c r="F2312">
        <v>135715.50202399999</v>
      </c>
      <c r="G2312">
        <v>12.494592000000001</v>
      </c>
      <c r="I2312">
        <v>1545.567045</v>
      </c>
      <c r="J2312">
        <v>136508.54529000001</v>
      </c>
      <c r="K2312">
        <v>12.514559999999999</v>
      </c>
    </row>
    <row r="2313" spans="1:11" x14ac:dyDescent="0.25">
      <c r="A2313">
        <v>1519.847585</v>
      </c>
      <c r="B2313">
        <v>136583.192239</v>
      </c>
      <c r="C2313">
        <v>12.524557</v>
      </c>
      <c r="E2313">
        <v>1556.180509</v>
      </c>
      <c r="F2313">
        <v>135512.24774699999</v>
      </c>
      <c r="G2313">
        <v>12.499597</v>
      </c>
      <c r="I2313">
        <v>1543.868518</v>
      </c>
      <c r="J2313">
        <v>136366.90619499999</v>
      </c>
      <c r="K2313">
        <v>12.519565</v>
      </c>
    </row>
    <row r="2314" spans="1:11" x14ac:dyDescent="0.25">
      <c r="A2314">
        <v>1519.4978349999999</v>
      </c>
      <c r="B2314">
        <v>136295.33707899999</v>
      </c>
      <c r="C2314">
        <v>12.529562</v>
      </c>
      <c r="E2314">
        <v>1555.9087480000001</v>
      </c>
      <c r="F2314">
        <v>135200.71741899999</v>
      </c>
      <c r="G2314">
        <v>12.504602</v>
      </c>
      <c r="I2314">
        <v>1543.396219</v>
      </c>
      <c r="J2314">
        <v>136084.797548</v>
      </c>
      <c r="K2314">
        <v>12.524570000000001</v>
      </c>
    </row>
    <row r="2315" spans="1:11" x14ac:dyDescent="0.25">
      <c r="A2315">
        <v>1519.0657200000001</v>
      </c>
      <c r="B2315">
        <v>136027.493865</v>
      </c>
      <c r="C2315">
        <v>12.534566999999999</v>
      </c>
      <c r="E2315">
        <v>1554.235774</v>
      </c>
      <c r="F2315">
        <v>135092.519027</v>
      </c>
      <c r="G2315">
        <v>12.509607000000001</v>
      </c>
      <c r="I2315">
        <v>1542.4595429999999</v>
      </c>
      <c r="J2315">
        <v>135853.608832</v>
      </c>
      <c r="K2315">
        <v>12.529574999999999</v>
      </c>
    </row>
    <row r="2316" spans="1:11" x14ac:dyDescent="0.25">
      <c r="A2316">
        <v>1517.822165</v>
      </c>
      <c r="B2316">
        <v>135797.62204399999</v>
      </c>
      <c r="C2316">
        <v>12.539571</v>
      </c>
      <c r="E2316">
        <v>1552.7238239999999</v>
      </c>
      <c r="F2316">
        <v>134883.734577</v>
      </c>
      <c r="G2316">
        <v>12.514611</v>
      </c>
      <c r="I2316">
        <v>1541.2843479999999</v>
      </c>
      <c r="J2316">
        <v>135673.67987699999</v>
      </c>
      <c r="K2316">
        <v>12.534579000000001</v>
      </c>
    </row>
    <row r="2317" spans="1:11" x14ac:dyDescent="0.25">
      <c r="A2317">
        <v>1516.0349180000001</v>
      </c>
      <c r="B2317">
        <v>135667.229296</v>
      </c>
      <c r="C2317">
        <v>12.544575999999999</v>
      </c>
      <c r="E2317">
        <v>1551.696809</v>
      </c>
      <c r="F2317">
        <v>134714.77687100001</v>
      </c>
      <c r="G2317">
        <v>12.519615999999999</v>
      </c>
      <c r="I2317">
        <v>1540.245627</v>
      </c>
      <c r="J2317">
        <v>135526.34034299999</v>
      </c>
      <c r="K2317">
        <v>12.539584</v>
      </c>
    </row>
    <row r="2318" spans="1:11" x14ac:dyDescent="0.25">
      <c r="A2318">
        <v>1515.405874</v>
      </c>
      <c r="B2318">
        <v>135460.01640699999</v>
      </c>
      <c r="C2318">
        <v>12.549581</v>
      </c>
      <c r="E2318">
        <v>1551.687171</v>
      </c>
      <c r="F2318">
        <v>134378.29410100001</v>
      </c>
      <c r="G2318">
        <v>12.524621</v>
      </c>
      <c r="I2318">
        <v>1539.5982550000001</v>
      </c>
      <c r="J2318">
        <v>135209.82410500001</v>
      </c>
      <c r="K2318">
        <v>12.544589</v>
      </c>
    </row>
    <row r="2319" spans="1:11" x14ac:dyDescent="0.25">
      <c r="A2319">
        <v>1514.7304569999999</v>
      </c>
      <c r="B2319">
        <v>135275.04686599999</v>
      </c>
      <c r="C2319">
        <v>12.554586</v>
      </c>
      <c r="E2319">
        <v>1550.059393</v>
      </c>
      <c r="F2319">
        <v>134317.39562299999</v>
      </c>
      <c r="G2319">
        <v>12.529626</v>
      </c>
      <c r="I2319">
        <v>1538.6959159999999</v>
      </c>
      <c r="J2319">
        <v>134946.000245</v>
      </c>
      <c r="K2319">
        <v>12.549594000000001</v>
      </c>
    </row>
    <row r="2320" spans="1:11" x14ac:dyDescent="0.25">
      <c r="A2320">
        <v>1512.978685</v>
      </c>
      <c r="B2320">
        <v>135086.932263</v>
      </c>
      <c r="C2320">
        <v>12.559590999999999</v>
      </c>
      <c r="E2320">
        <v>1549.085266</v>
      </c>
      <c r="F2320">
        <v>134117.01916299999</v>
      </c>
      <c r="G2320">
        <v>12.534630999999999</v>
      </c>
      <c r="I2320">
        <v>1537.7755689999999</v>
      </c>
      <c r="J2320">
        <v>134854.50475200001</v>
      </c>
      <c r="K2320">
        <v>12.554599</v>
      </c>
    </row>
    <row r="2321" spans="1:11" x14ac:dyDescent="0.25">
      <c r="A2321">
        <v>1511.539201</v>
      </c>
      <c r="B2321">
        <v>134867.72775699999</v>
      </c>
      <c r="C2321">
        <v>12.564595000000001</v>
      </c>
      <c r="E2321">
        <v>1547.8710960000001</v>
      </c>
      <c r="F2321">
        <v>133943.021741</v>
      </c>
      <c r="G2321">
        <v>12.539635000000001</v>
      </c>
      <c r="I2321">
        <v>1536.241045</v>
      </c>
      <c r="J2321">
        <v>134697.52684499999</v>
      </c>
      <c r="K2321">
        <v>12.559602999999999</v>
      </c>
    </row>
    <row r="2322" spans="1:11" x14ac:dyDescent="0.25">
      <c r="A2322">
        <v>1511.133806</v>
      </c>
      <c r="B2322">
        <v>134647.80790499999</v>
      </c>
      <c r="C2322">
        <v>12.569599999999999</v>
      </c>
      <c r="E2322">
        <v>1547.978445</v>
      </c>
      <c r="F2322">
        <v>133608.14081300001</v>
      </c>
      <c r="G2322">
        <v>12.544639999999999</v>
      </c>
      <c r="I2322">
        <v>1535.0651720000001</v>
      </c>
      <c r="J2322">
        <v>134474.777153</v>
      </c>
      <c r="K2322">
        <v>12.564608</v>
      </c>
    </row>
    <row r="2323" spans="1:11" x14ac:dyDescent="0.25">
      <c r="A2323">
        <v>1510.8334359999999</v>
      </c>
      <c r="B2323">
        <v>134349.34513500001</v>
      </c>
      <c r="C2323">
        <v>12.574605</v>
      </c>
      <c r="E2323">
        <v>1546.577487</v>
      </c>
      <c r="F2323">
        <v>133464.17794699999</v>
      </c>
      <c r="G2323">
        <v>12.549645</v>
      </c>
      <c r="I2323">
        <v>1534.55</v>
      </c>
      <c r="J2323">
        <v>134206.76329199999</v>
      </c>
      <c r="K2323">
        <v>12.569613</v>
      </c>
    </row>
    <row r="2324" spans="1:11" x14ac:dyDescent="0.25">
      <c r="A2324">
        <v>1509.7719300000001</v>
      </c>
      <c r="B2324">
        <v>134240.560134</v>
      </c>
      <c r="C2324">
        <v>12.579610000000001</v>
      </c>
      <c r="E2324">
        <v>1544.9782889999999</v>
      </c>
      <c r="F2324">
        <v>133288.25842</v>
      </c>
      <c r="G2324">
        <v>12.554650000000001</v>
      </c>
      <c r="I2324">
        <v>1533.4586549999999</v>
      </c>
      <c r="J2324">
        <v>134099.00593799999</v>
      </c>
      <c r="K2324">
        <v>12.574617999999999</v>
      </c>
    </row>
    <row r="2325" spans="1:11" x14ac:dyDescent="0.25">
      <c r="A2325">
        <v>1508.409903</v>
      </c>
      <c r="B2325">
        <v>134110.86048599999</v>
      </c>
      <c r="C2325">
        <v>12.584614999999999</v>
      </c>
      <c r="E2325">
        <v>1543.5415969999999</v>
      </c>
      <c r="F2325">
        <v>133135.33451300001</v>
      </c>
      <c r="G2325">
        <v>12.559654999999999</v>
      </c>
      <c r="I2325">
        <v>1531.9609519999999</v>
      </c>
      <c r="J2325">
        <v>133926.11318700001</v>
      </c>
      <c r="K2325">
        <v>12.579623</v>
      </c>
    </row>
    <row r="2326" spans="1:11" x14ac:dyDescent="0.25">
      <c r="A2326">
        <v>1507.902081</v>
      </c>
      <c r="B2326">
        <v>133862.01702100001</v>
      </c>
      <c r="C2326">
        <v>12.589619000000001</v>
      </c>
      <c r="E2326">
        <v>1543.73631</v>
      </c>
      <c r="F2326">
        <v>132767.60151499999</v>
      </c>
      <c r="G2326">
        <v>12.564659000000001</v>
      </c>
      <c r="I2326">
        <v>1531.2427540000001</v>
      </c>
      <c r="J2326">
        <v>133702.00703099999</v>
      </c>
      <c r="K2326">
        <v>12.584626999999999</v>
      </c>
    </row>
    <row r="2327" spans="1:11" x14ac:dyDescent="0.25">
      <c r="A2327">
        <v>1507.0497889999999</v>
      </c>
      <c r="B2327">
        <v>133622.86209099999</v>
      </c>
      <c r="C2327">
        <v>12.594624</v>
      </c>
      <c r="E2327">
        <v>1542.4366500000001</v>
      </c>
      <c r="F2327">
        <v>132606.481512</v>
      </c>
      <c r="G2327">
        <v>12.569664</v>
      </c>
      <c r="I2327">
        <v>1530.2529509999999</v>
      </c>
      <c r="J2327">
        <v>133437.809584</v>
      </c>
      <c r="K2327">
        <v>12.589632</v>
      </c>
    </row>
    <row r="2328" spans="1:11" x14ac:dyDescent="0.25">
      <c r="A2328">
        <v>1505.8061620000001</v>
      </c>
      <c r="B2328">
        <v>133483.74823200001</v>
      </c>
      <c r="C2328">
        <v>12.599629</v>
      </c>
      <c r="E2328">
        <v>1540.695295</v>
      </c>
      <c r="F2328">
        <v>132483.627049</v>
      </c>
      <c r="G2328">
        <v>12.574669</v>
      </c>
      <c r="I2328">
        <v>1528.919126</v>
      </c>
      <c r="J2328">
        <v>133323.192805</v>
      </c>
      <c r="K2328">
        <v>12.594637000000001</v>
      </c>
    </row>
    <row r="2329" spans="1:11" x14ac:dyDescent="0.25">
      <c r="A2329">
        <v>1504.0721610000001</v>
      </c>
      <c r="B2329">
        <v>133313.17280599999</v>
      </c>
      <c r="C2329">
        <v>12.604634000000001</v>
      </c>
      <c r="E2329">
        <v>1539.9426020000001</v>
      </c>
      <c r="F2329">
        <v>132314.79983999999</v>
      </c>
      <c r="G2329">
        <v>12.579674000000001</v>
      </c>
      <c r="I2329">
        <v>1527.273999</v>
      </c>
      <c r="J2329">
        <v>133166.45680300001</v>
      </c>
      <c r="K2329">
        <v>12.599641999999999</v>
      </c>
    </row>
    <row r="2330" spans="1:11" x14ac:dyDescent="0.25">
      <c r="A2330">
        <v>1503.6309739999999</v>
      </c>
      <c r="B2330">
        <v>133044.53298600001</v>
      </c>
      <c r="C2330">
        <v>12.609639</v>
      </c>
      <c r="E2330">
        <v>1539.777059</v>
      </c>
      <c r="F2330">
        <v>131992.24660000001</v>
      </c>
      <c r="G2330">
        <v>12.584679</v>
      </c>
      <c r="I2330">
        <v>1526.5747719999999</v>
      </c>
      <c r="J2330">
        <v>132911.35217599999</v>
      </c>
      <c r="K2330">
        <v>12.604647</v>
      </c>
    </row>
    <row r="2331" spans="1:11" x14ac:dyDescent="0.25">
      <c r="A2331">
        <v>1503.6557989999999</v>
      </c>
      <c r="B2331">
        <v>132774.32815399999</v>
      </c>
      <c r="C2331">
        <v>12.614642999999999</v>
      </c>
      <c r="E2331">
        <v>1538.2488679999999</v>
      </c>
      <c r="F2331">
        <v>131892.16906499999</v>
      </c>
      <c r="G2331">
        <v>12.589683000000001</v>
      </c>
      <c r="I2331">
        <v>1525.700016</v>
      </c>
      <c r="J2331">
        <v>132622.65409600001</v>
      </c>
      <c r="K2331">
        <v>12.609650999999999</v>
      </c>
    </row>
    <row r="2332" spans="1:11" x14ac:dyDescent="0.25">
      <c r="A2332">
        <v>1501.6936700000001</v>
      </c>
      <c r="B2332">
        <v>132706.395827</v>
      </c>
      <c r="C2332">
        <v>12.619648</v>
      </c>
      <c r="E2332">
        <v>1536.5843400000001</v>
      </c>
      <c r="F2332">
        <v>131742.37630599999</v>
      </c>
      <c r="G2332">
        <v>12.594688</v>
      </c>
      <c r="I2332">
        <v>1524.153131</v>
      </c>
      <c r="J2332">
        <v>132477.10675100001</v>
      </c>
      <c r="K2332">
        <v>12.614656</v>
      </c>
    </row>
    <row r="2333" spans="1:11" x14ac:dyDescent="0.25">
      <c r="A2333">
        <v>1500.3922769999999</v>
      </c>
      <c r="B2333">
        <v>132531.81958400001</v>
      </c>
      <c r="C2333">
        <v>12.624653</v>
      </c>
      <c r="E2333">
        <v>1535.90759</v>
      </c>
      <c r="F2333">
        <v>131573.32511500001</v>
      </c>
      <c r="G2333">
        <v>12.599693</v>
      </c>
      <c r="I2333">
        <v>1523.0966249999999</v>
      </c>
      <c r="J2333">
        <v>132333.86068099999</v>
      </c>
      <c r="K2333">
        <v>12.619661000000001</v>
      </c>
    </row>
    <row r="2334" spans="1:11" x14ac:dyDescent="0.25">
      <c r="A2334">
        <v>1499.779176</v>
      </c>
      <c r="B2334">
        <v>132267.51768300001</v>
      </c>
      <c r="C2334">
        <v>12.629657999999999</v>
      </c>
      <c r="E2334">
        <v>1535.7581700000001</v>
      </c>
      <c r="F2334">
        <v>131142.69645600001</v>
      </c>
      <c r="G2334">
        <v>12.604698000000001</v>
      </c>
      <c r="I2334">
        <v>1522.390674</v>
      </c>
      <c r="J2334">
        <v>132056.94302999999</v>
      </c>
      <c r="K2334">
        <v>12.624665999999999</v>
      </c>
    </row>
    <row r="2335" spans="1:11" x14ac:dyDescent="0.25">
      <c r="A2335">
        <v>1498.8951199999999</v>
      </c>
      <c r="B2335">
        <v>132077.72848399999</v>
      </c>
      <c r="C2335">
        <v>12.634663</v>
      </c>
      <c r="E2335">
        <v>1534.3534079999999</v>
      </c>
      <c r="F2335">
        <v>131045.64262499999</v>
      </c>
      <c r="G2335">
        <v>12.609703</v>
      </c>
      <c r="I2335">
        <v>1521.997298</v>
      </c>
      <c r="J2335">
        <v>131777.89456300001</v>
      </c>
      <c r="K2335">
        <v>12.629671</v>
      </c>
    </row>
    <row r="2336" spans="1:11" x14ac:dyDescent="0.25">
      <c r="A2336">
        <v>1497.130476</v>
      </c>
      <c r="B2336">
        <v>131963.04086400001</v>
      </c>
      <c r="C2336">
        <v>12.639666999999999</v>
      </c>
      <c r="E2336">
        <v>1533.086127</v>
      </c>
      <c r="F2336">
        <v>130945.897104</v>
      </c>
      <c r="G2336">
        <v>12.614706999999999</v>
      </c>
      <c r="I2336">
        <v>1520.6412949999999</v>
      </c>
      <c r="J2336">
        <v>131653.90814099999</v>
      </c>
      <c r="K2336">
        <v>12.634675</v>
      </c>
    </row>
    <row r="2337" spans="1:11" x14ac:dyDescent="0.25">
      <c r="A2337">
        <v>1495.6398650000001</v>
      </c>
      <c r="B2337">
        <v>131734.89339300001</v>
      </c>
      <c r="C2337">
        <v>12.644672</v>
      </c>
      <c r="E2337">
        <v>1531.5955919999999</v>
      </c>
      <c r="F2337">
        <v>130719.179749</v>
      </c>
      <c r="G2337">
        <v>12.619712</v>
      </c>
      <c r="I2337">
        <v>1519.0066200000001</v>
      </c>
      <c r="J2337">
        <v>131523.275872</v>
      </c>
      <c r="K2337">
        <v>12.63968</v>
      </c>
    </row>
    <row r="2338" spans="1:11" x14ac:dyDescent="0.25">
      <c r="A2338">
        <v>1495.150018</v>
      </c>
      <c r="B2338">
        <v>131492.582043</v>
      </c>
      <c r="C2338">
        <v>12.649677000000001</v>
      </c>
      <c r="E2338">
        <v>1531.0915600000001</v>
      </c>
      <c r="F2338">
        <v>130323.941221</v>
      </c>
      <c r="G2338">
        <v>12.624717</v>
      </c>
      <c r="I2338">
        <v>1518.2456099999999</v>
      </c>
      <c r="J2338">
        <v>131258.61422600001</v>
      </c>
      <c r="K2338">
        <v>12.644685000000001</v>
      </c>
    </row>
    <row r="2339" spans="1:11" x14ac:dyDescent="0.25">
      <c r="A2339">
        <v>1494.620764</v>
      </c>
      <c r="B2339">
        <v>131167.901794</v>
      </c>
      <c r="C2339">
        <v>12.654681999999999</v>
      </c>
      <c r="E2339">
        <v>1529.904301</v>
      </c>
      <c r="F2339">
        <v>130256.79926499999</v>
      </c>
      <c r="G2339">
        <v>12.629721999999999</v>
      </c>
      <c r="I2339">
        <v>1517.8108070000001</v>
      </c>
      <c r="J2339">
        <v>131022.608777</v>
      </c>
      <c r="K2339">
        <v>12.64969</v>
      </c>
    </row>
    <row r="2340" spans="1:11" x14ac:dyDescent="0.25">
      <c r="A2340">
        <v>1493.3561199999999</v>
      </c>
      <c r="B2340">
        <v>131076.313456</v>
      </c>
      <c r="C2340">
        <v>12.659687</v>
      </c>
      <c r="E2340">
        <v>1528.1131660000001</v>
      </c>
      <c r="F2340">
        <v>130109.904132</v>
      </c>
      <c r="G2340">
        <v>12.634727</v>
      </c>
      <c r="I2340">
        <v>1516.295451</v>
      </c>
      <c r="J2340">
        <v>130906.216673</v>
      </c>
      <c r="K2340">
        <v>12.654695</v>
      </c>
    </row>
    <row r="2341" spans="1:11" x14ac:dyDescent="0.25">
      <c r="A2341">
        <v>1491.9986510000001</v>
      </c>
      <c r="B2341">
        <v>130905.430299</v>
      </c>
      <c r="C2341">
        <v>12.664690999999999</v>
      </c>
      <c r="E2341">
        <v>1527.632709</v>
      </c>
      <c r="F2341">
        <v>129881.665987</v>
      </c>
      <c r="G2341">
        <v>12.639730999999999</v>
      </c>
      <c r="I2341">
        <v>1514.5941780000001</v>
      </c>
      <c r="J2341">
        <v>130751.34052899999</v>
      </c>
      <c r="K2341">
        <v>12.659699</v>
      </c>
    </row>
    <row r="2342" spans="1:11" x14ac:dyDescent="0.25">
      <c r="A2342">
        <v>1491.329528</v>
      </c>
      <c r="B2342">
        <v>130650.941783</v>
      </c>
      <c r="C2342">
        <v>12.669696</v>
      </c>
      <c r="E2342">
        <v>1527.054676</v>
      </c>
      <c r="F2342">
        <v>129538.04530899999</v>
      </c>
      <c r="G2342">
        <v>12.644736</v>
      </c>
      <c r="I2342">
        <v>1514.113869</v>
      </c>
      <c r="J2342">
        <v>130435.21333499999</v>
      </c>
      <c r="K2342">
        <v>12.664704</v>
      </c>
    </row>
    <row r="2343" spans="1:11" x14ac:dyDescent="0.25">
      <c r="A2343">
        <v>1490.8147300000001</v>
      </c>
      <c r="B2343">
        <v>130389.27162100001</v>
      </c>
      <c r="C2343">
        <v>12.674701000000001</v>
      </c>
      <c r="E2343">
        <v>1526.2685220000001</v>
      </c>
      <c r="F2343">
        <v>129402.679324</v>
      </c>
      <c r="G2343">
        <v>12.649741000000001</v>
      </c>
      <c r="I2343">
        <v>1513.6148330000001</v>
      </c>
      <c r="J2343">
        <v>130168.64427800001</v>
      </c>
      <c r="K2343">
        <v>12.669708999999999</v>
      </c>
    </row>
    <row r="2344" spans="1:11" x14ac:dyDescent="0.25">
      <c r="A2344">
        <v>1489.5233929999999</v>
      </c>
      <c r="B2344">
        <v>130245.695287</v>
      </c>
      <c r="C2344">
        <v>12.679705999999999</v>
      </c>
      <c r="E2344">
        <v>1524.6611600000001</v>
      </c>
      <c r="F2344">
        <v>129317.312232</v>
      </c>
      <c r="G2344">
        <v>12.654745999999999</v>
      </c>
      <c r="I2344">
        <v>1512.4341119999999</v>
      </c>
      <c r="J2344">
        <v>130072.545571</v>
      </c>
      <c r="K2344">
        <v>12.674714</v>
      </c>
    </row>
    <row r="2345" spans="1:11" x14ac:dyDescent="0.25">
      <c r="A2345">
        <v>1488.284721</v>
      </c>
      <c r="B2345">
        <v>130102.511491</v>
      </c>
      <c r="C2345">
        <v>12.684711</v>
      </c>
      <c r="E2345">
        <v>1523.5294100000001</v>
      </c>
      <c r="F2345">
        <v>129100.69087200001</v>
      </c>
      <c r="G2345">
        <v>12.659751</v>
      </c>
      <c r="I2345">
        <v>1510.995846</v>
      </c>
      <c r="J2345">
        <v>129987.535059</v>
      </c>
      <c r="K2345">
        <v>12.679719</v>
      </c>
    </row>
    <row r="2346" spans="1:11" x14ac:dyDescent="0.25">
      <c r="A2346">
        <v>1487.8135299999999</v>
      </c>
      <c r="B2346">
        <v>129810.856537</v>
      </c>
      <c r="C2346">
        <v>12.689715</v>
      </c>
      <c r="E2346">
        <v>1522.930392</v>
      </c>
      <c r="F2346">
        <v>128806.427213</v>
      </c>
      <c r="G2346">
        <v>12.664755</v>
      </c>
      <c r="I2346">
        <v>1510.234899</v>
      </c>
      <c r="J2346">
        <v>129674.55516600001</v>
      </c>
      <c r="K2346">
        <v>12.684723</v>
      </c>
    </row>
    <row r="2347" spans="1:11" x14ac:dyDescent="0.25">
      <c r="A2347">
        <v>1487.4180120000001</v>
      </c>
      <c r="B2347">
        <v>129592.791746</v>
      </c>
      <c r="C2347">
        <v>12.69472</v>
      </c>
      <c r="E2347">
        <v>1521.4627660000001</v>
      </c>
      <c r="F2347">
        <v>128695.531309</v>
      </c>
      <c r="G2347">
        <v>12.66976</v>
      </c>
      <c r="I2347">
        <v>1510.079696</v>
      </c>
      <c r="J2347">
        <v>129441.532639</v>
      </c>
      <c r="K2347">
        <v>12.689728000000001</v>
      </c>
    </row>
    <row r="2348" spans="1:11" x14ac:dyDescent="0.25">
      <c r="A2348">
        <v>1485.944915</v>
      </c>
      <c r="B2348">
        <v>129458.24398699999</v>
      </c>
      <c r="C2348">
        <v>12.699725000000001</v>
      </c>
      <c r="E2348">
        <v>1520.0484570000001</v>
      </c>
      <c r="F2348">
        <v>128504.077301</v>
      </c>
      <c r="G2348">
        <v>12.674765000000001</v>
      </c>
      <c r="I2348">
        <v>1508.4142959999999</v>
      </c>
      <c r="J2348">
        <v>129303.98269200001</v>
      </c>
      <c r="K2348">
        <v>12.694732999999999</v>
      </c>
    </row>
    <row r="2349" spans="1:11" x14ac:dyDescent="0.25">
      <c r="A2349">
        <v>1484.5150920000001</v>
      </c>
      <c r="B2349">
        <v>129309.002352</v>
      </c>
      <c r="C2349">
        <v>12.70473</v>
      </c>
      <c r="E2349">
        <v>1518.8811439999999</v>
      </c>
      <c r="F2349">
        <v>128347.621881</v>
      </c>
      <c r="G2349">
        <v>12.67977</v>
      </c>
      <c r="I2349">
        <v>1506.4492250000001</v>
      </c>
      <c r="J2349">
        <v>129125.129334</v>
      </c>
      <c r="K2349">
        <v>12.699738</v>
      </c>
    </row>
    <row r="2350" spans="1:11" x14ac:dyDescent="0.25">
      <c r="A2350">
        <v>1484.2587470000001</v>
      </c>
      <c r="B2350">
        <v>129034.62007400001</v>
      </c>
      <c r="C2350">
        <v>12.709735</v>
      </c>
      <c r="E2350">
        <v>1518.879336</v>
      </c>
      <c r="F2350">
        <v>128016.482129</v>
      </c>
      <c r="G2350">
        <v>12.684775</v>
      </c>
      <c r="I2350">
        <v>1506.299522</v>
      </c>
      <c r="J2350">
        <v>128827.877351</v>
      </c>
      <c r="K2350">
        <v>12.704743000000001</v>
      </c>
    </row>
    <row r="2351" spans="1:11" x14ac:dyDescent="0.25">
      <c r="A2351">
        <v>1483.482771</v>
      </c>
      <c r="B2351">
        <v>128817.895743</v>
      </c>
      <c r="C2351">
        <v>12.714739</v>
      </c>
      <c r="E2351">
        <v>1517.7387060000001</v>
      </c>
      <c r="F2351">
        <v>127851.252534</v>
      </c>
      <c r="G2351">
        <v>12.689779</v>
      </c>
      <c r="I2351">
        <v>1505.6867380000001</v>
      </c>
      <c r="J2351">
        <v>128571.138466</v>
      </c>
      <c r="K2351">
        <v>12.709747</v>
      </c>
    </row>
    <row r="2352" spans="1:11" x14ac:dyDescent="0.25">
      <c r="A2352">
        <v>1481.7254109999999</v>
      </c>
      <c r="B2352">
        <v>128705.660645</v>
      </c>
      <c r="C2352">
        <v>12.719744</v>
      </c>
      <c r="E2352">
        <v>1516.2692480000001</v>
      </c>
      <c r="F2352">
        <v>127680.616261</v>
      </c>
      <c r="G2352">
        <v>12.694784</v>
      </c>
      <c r="I2352">
        <v>1504.3177209999999</v>
      </c>
      <c r="J2352">
        <v>128453.48525100001</v>
      </c>
      <c r="K2352">
        <v>12.714752000000001</v>
      </c>
    </row>
    <row r="2353" spans="1:11" x14ac:dyDescent="0.25">
      <c r="A2353">
        <v>1480.364971</v>
      </c>
      <c r="B2353">
        <v>128506.64799</v>
      </c>
      <c r="C2353">
        <v>12.724748999999999</v>
      </c>
      <c r="E2353">
        <v>1515.463808</v>
      </c>
      <c r="F2353">
        <v>127457.176175</v>
      </c>
      <c r="G2353">
        <v>12.699789000000001</v>
      </c>
      <c r="I2353">
        <v>1502.98874</v>
      </c>
      <c r="J2353">
        <v>128286.883457</v>
      </c>
      <c r="K2353">
        <v>12.719757</v>
      </c>
    </row>
    <row r="2354" spans="1:11" x14ac:dyDescent="0.25">
      <c r="A2354">
        <v>1480.0436119999999</v>
      </c>
      <c r="B2354">
        <v>128287.139593</v>
      </c>
      <c r="C2354">
        <v>12.729754</v>
      </c>
      <c r="E2354">
        <v>1515.4552699999999</v>
      </c>
      <c r="F2354">
        <v>127207.196363</v>
      </c>
      <c r="G2354">
        <v>12.704794</v>
      </c>
      <c r="I2354">
        <v>1502.1895939999999</v>
      </c>
      <c r="J2354">
        <v>128068.128941</v>
      </c>
      <c r="K2354">
        <v>12.724762</v>
      </c>
    </row>
    <row r="2355" spans="1:11" x14ac:dyDescent="0.25">
      <c r="A2355">
        <v>1479.5416299999999</v>
      </c>
      <c r="B2355">
        <v>128005.292008</v>
      </c>
      <c r="C2355">
        <v>12.734759</v>
      </c>
      <c r="E2355">
        <v>1513.9511910000001</v>
      </c>
      <c r="F2355">
        <v>127042.485757</v>
      </c>
      <c r="G2355">
        <v>12.709799</v>
      </c>
      <c r="I2355">
        <v>1501.0447899999999</v>
      </c>
      <c r="J2355">
        <v>127804.416208</v>
      </c>
      <c r="K2355">
        <v>12.729767000000001</v>
      </c>
    </row>
    <row r="2356" spans="1:11" x14ac:dyDescent="0.25">
      <c r="A2356">
        <v>1478.117485</v>
      </c>
      <c r="B2356">
        <v>127831.585012</v>
      </c>
      <c r="C2356">
        <v>12.739763</v>
      </c>
      <c r="E2356">
        <v>1512.1442629999999</v>
      </c>
      <c r="F2356">
        <v>126904.780612</v>
      </c>
      <c r="G2356">
        <v>12.714803</v>
      </c>
      <c r="I2356">
        <v>1499.7169389999999</v>
      </c>
      <c r="J2356">
        <v>127686.344799</v>
      </c>
      <c r="K2356">
        <v>12.734771</v>
      </c>
    </row>
    <row r="2357" spans="1:11" x14ac:dyDescent="0.25">
      <c r="A2357">
        <v>1477.037401</v>
      </c>
      <c r="B2357">
        <v>127705.488725</v>
      </c>
      <c r="C2357">
        <v>12.744768000000001</v>
      </c>
      <c r="E2357">
        <v>1511.1602</v>
      </c>
      <c r="F2357">
        <v>126699.340348</v>
      </c>
      <c r="G2357">
        <v>12.719808</v>
      </c>
      <c r="I2357">
        <v>1498.5374429999999</v>
      </c>
      <c r="J2357">
        <v>127506.447537</v>
      </c>
      <c r="K2357">
        <v>12.739776000000001</v>
      </c>
    </row>
    <row r="2358" spans="1:11" x14ac:dyDescent="0.25">
      <c r="A2358">
        <v>1476.3477029999999</v>
      </c>
      <c r="B2358">
        <v>127464.072698</v>
      </c>
      <c r="C2358">
        <v>12.749772999999999</v>
      </c>
      <c r="E2358">
        <v>1510.9829990000001</v>
      </c>
      <c r="F2358">
        <v>126420.46148899999</v>
      </c>
      <c r="G2358">
        <v>12.724812999999999</v>
      </c>
      <c r="I2358">
        <v>1497.749446</v>
      </c>
      <c r="J2358">
        <v>127249.360111</v>
      </c>
      <c r="K2358">
        <v>12.744781</v>
      </c>
    </row>
    <row r="2359" spans="1:11" x14ac:dyDescent="0.25">
      <c r="A2359">
        <v>1475.6468070000001</v>
      </c>
      <c r="B2359">
        <v>127200.232344</v>
      </c>
      <c r="C2359">
        <v>12.754778</v>
      </c>
      <c r="E2359">
        <v>1509.5843199999999</v>
      </c>
      <c r="F2359">
        <v>126260.81952400001</v>
      </c>
      <c r="G2359">
        <v>12.729818</v>
      </c>
      <c r="I2359">
        <v>1496.9278449999999</v>
      </c>
      <c r="J2359">
        <v>127036.326135</v>
      </c>
      <c r="K2359">
        <v>12.749786</v>
      </c>
    </row>
    <row r="2360" spans="1:11" x14ac:dyDescent="0.25">
      <c r="A2360">
        <v>1473.9807330000001</v>
      </c>
      <c r="B2360">
        <v>127147.104343</v>
      </c>
      <c r="C2360">
        <v>12.759783000000001</v>
      </c>
      <c r="E2360">
        <v>1508.2497410000001</v>
      </c>
      <c r="F2360">
        <v>126113.18876200001</v>
      </c>
      <c r="G2360">
        <v>12.734823</v>
      </c>
      <c r="I2360">
        <v>1495.8548920000001</v>
      </c>
      <c r="J2360">
        <v>126884.53741400001</v>
      </c>
      <c r="K2360">
        <v>12.754791000000001</v>
      </c>
    </row>
    <row r="2361" spans="1:11" x14ac:dyDescent="0.25">
      <c r="A2361">
        <v>1472.606724</v>
      </c>
      <c r="B2361">
        <v>126921.595477</v>
      </c>
      <c r="C2361">
        <v>12.764787</v>
      </c>
      <c r="E2361">
        <v>1507.5156669999999</v>
      </c>
      <c r="F2361">
        <v>125868.121866</v>
      </c>
      <c r="G2361">
        <v>12.739827</v>
      </c>
      <c r="I2361">
        <v>1494.078172</v>
      </c>
      <c r="J2361">
        <v>126746.620243</v>
      </c>
      <c r="K2361">
        <v>12.759795</v>
      </c>
    </row>
    <row r="2362" spans="1:11" x14ac:dyDescent="0.25">
      <c r="A2362">
        <v>1472.3870469999999</v>
      </c>
      <c r="B2362">
        <v>126583.19227299999</v>
      </c>
      <c r="C2362">
        <v>12.769792000000001</v>
      </c>
      <c r="E2362">
        <v>1507.1248370000001</v>
      </c>
      <c r="F2362">
        <v>125601.137279</v>
      </c>
      <c r="G2362">
        <v>12.744832000000001</v>
      </c>
      <c r="I2362">
        <v>1493.3333319999999</v>
      </c>
      <c r="J2362">
        <v>126487.688907</v>
      </c>
      <c r="K2362">
        <v>12.764799999999999</v>
      </c>
    </row>
    <row r="2363" spans="1:11" x14ac:dyDescent="0.25">
      <c r="A2363">
        <v>1471.701726</v>
      </c>
      <c r="B2363">
        <v>126363.597304</v>
      </c>
      <c r="C2363">
        <v>12.774797</v>
      </c>
      <c r="E2363">
        <v>1505.350036</v>
      </c>
      <c r="F2363">
        <v>125497.884475</v>
      </c>
      <c r="G2363">
        <v>12.749836999999999</v>
      </c>
      <c r="I2363">
        <v>1492.596693</v>
      </c>
      <c r="J2363">
        <v>126243.844747</v>
      </c>
      <c r="K2363">
        <v>12.769805</v>
      </c>
    </row>
    <row r="2364" spans="1:11" x14ac:dyDescent="0.25">
      <c r="A2364">
        <v>1470.3186479999999</v>
      </c>
      <c r="B2364">
        <v>126223.32268300001</v>
      </c>
      <c r="C2364">
        <v>12.779802</v>
      </c>
      <c r="E2364">
        <v>1503.438443</v>
      </c>
      <c r="F2364">
        <v>125350.020441</v>
      </c>
      <c r="G2364">
        <v>12.754842</v>
      </c>
      <c r="I2364">
        <v>1491.295787</v>
      </c>
      <c r="J2364">
        <v>126099.87452700001</v>
      </c>
      <c r="K2364">
        <v>12.77481</v>
      </c>
    </row>
    <row r="2365" spans="1:11" x14ac:dyDescent="0.25">
      <c r="A2365">
        <v>1468.686414</v>
      </c>
      <c r="B2365">
        <v>126064.976289</v>
      </c>
      <c r="C2365">
        <v>12.784807000000001</v>
      </c>
      <c r="E2365">
        <v>1502.4819010000001</v>
      </c>
      <c r="F2365">
        <v>125172.307726</v>
      </c>
      <c r="G2365">
        <v>12.759847000000001</v>
      </c>
      <c r="I2365">
        <v>1490.139326</v>
      </c>
      <c r="J2365">
        <v>125884.09100299999</v>
      </c>
      <c r="K2365">
        <v>12.779814999999999</v>
      </c>
    </row>
    <row r="2366" spans="1:11" x14ac:dyDescent="0.25">
      <c r="A2366">
        <v>1468.2818709999999</v>
      </c>
      <c r="B2366">
        <v>125848.15435500001</v>
      </c>
      <c r="C2366">
        <v>12.789811</v>
      </c>
      <c r="E2366">
        <v>1502.055016</v>
      </c>
      <c r="F2366">
        <v>124871.69592899999</v>
      </c>
      <c r="G2366">
        <v>12.764851</v>
      </c>
      <c r="I2366">
        <v>1489.071502</v>
      </c>
      <c r="J2366">
        <v>125698.254252</v>
      </c>
      <c r="K2366">
        <v>12.784819000000001</v>
      </c>
    </row>
    <row r="2367" spans="1:11" x14ac:dyDescent="0.25">
      <c r="A2367">
        <v>1467.8251419999999</v>
      </c>
      <c r="B2367">
        <v>125573.44362200001</v>
      </c>
      <c r="C2367">
        <v>12.794816000000001</v>
      </c>
      <c r="E2367">
        <v>1500.521917</v>
      </c>
      <c r="F2367">
        <v>124680.292563</v>
      </c>
      <c r="G2367">
        <v>12.769856000000001</v>
      </c>
      <c r="I2367">
        <v>1488.6838359999999</v>
      </c>
      <c r="J2367">
        <v>125365.41314800001</v>
      </c>
      <c r="K2367">
        <v>12.789823999999999</v>
      </c>
    </row>
    <row r="2368" spans="1:11" x14ac:dyDescent="0.25">
      <c r="A2368">
        <v>1466.068327</v>
      </c>
      <c r="B2368">
        <v>125504.848801</v>
      </c>
      <c r="C2368">
        <v>12.799821</v>
      </c>
      <c r="E2368">
        <v>1499.156324</v>
      </c>
      <c r="F2368">
        <v>124486.189438</v>
      </c>
      <c r="G2368">
        <v>12.774861</v>
      </c>
      <c r="I2368">
        <v>1487.4741039999999</v>
      </c>
      <c r="J2368">
        <v>125263.82769000001</v>
      </c>
      <c r="K2368">
        <v>12.794829</v>
      </c>
    </row>
    <row r="2369" spans="1:11" x14ac:dyDescent="0.25">
      <c r="A2369">
        <v>1464.704463</v>
      </c>
      <c r="B2369">
        <v>125282.810719</v>
      </c>
      <c r="C2369">
        <v>12.804826</v>
      </c>
      <c r="E2369">
        <v>1498.1592470000001</v>
      </c>
      <c r="F2369">
        <v>124244.879218</v>
      </c>
      <c r="G2369">
        <v>12.779866</v>
      </c>
      <c r="I2369">
        <v>1485.614139</v>
      </c>
      <c r="J2369">
        <v>125099.43427500001</v>
      </c>
      <c r="K2369">
        <v>12.799834000000001</v>
      </c>
    </row>
    <row r="2370" spans="1:11" x14ac:dyDescent="0.25">
      <c r="A2370">
        <v>1464.238803</v>
      </c>
      <c r="B2370">
        <v>124983.843001</v>
      </c>
      <c r="C2370">
        <v>12.809831000000001</v>
      </c>
      <c r="E2370">
        <v>1498.01992</v>
      </c>
      <c r="F2370">
        <v>123922.98324099999</v>
      </c>
      <c r="G2370">
        <v>12.784871000000001</v>
      </c>
      <c r="I2370">
        <v>1485.4346430000001</v>
      </c>
      <c r="J2370">
        <v>124890.09207899999</v>
      </c>
      <c r="K2370">
        <v>12.804838999999999</v>
      </c>
    </row>
    <row r="2371" spans="1:11" x14ac:dyDescent="0.25">
      <c r="A2371">
        <v>1463.5749049999999</v>
      </c>
      <c r="B2371">
        <v>124804.618831</v>
      </c>
      <c r="C2371">
        <v>12.814835</v>
      </c>
      <c r="E2371">
        <v>1496.5601839999999</v>
      </c>
      <c r="F2371">
        <v>123809.445821</v>
      </c>
      <c r="G2371">
        <v>12.789875</v>
      </c>
      <c r="I2371">
        <v>1484.7806430000001</v>
      </c>
      <c r="J2371">
        <v>124625.842448</v>
      </c>
      <c r="K2371">
        <v>12.809843000000001</v>
      </c>
    </row>
    <row r="2372" spans="1:11" x14ac:dyDescent="0.25">
      <c r="A2372">
        <v>1462.330379</v>
      </c>
      <c r="B2372">
        <v>124714.260022</v>
      </c>
      <c r="C2372">
        <v>12.819839999999999</v>
      </c>
      <c r="E2372">
        <v>1495.424178</v>
      </c>
      <c r="F2372">
        <v>123687.04503199999</v>
      </c>
      <c r="G2372">
        <v>12.794879999999999</v>
      </c>
      <c r="I2372">
        <v>1482.9047989999999</v>
      </c>
      <c r="J2372">
        <v>124506.107399</v>
      </c>
      <c r="K2372">
        <v>12.814848</v>
      </c>
    </row>
    <row r="2373" spans="1:11" x14ac:dyDescent="0.25">
      <c r="A2373">
        <v>1461.0258429999999</v>
      </c>
      <c r="B2373">
        <v>124550.31580900001</v>
      </c>
      <c r="C2373">
        <v>12.824845</v>
      </c>
      <c r="E2373">
        <v>1494.562036</v>
      </c>
      <c r="F2373">
        <v>123436.931535</v>
      </c>
      <c r="G2373">
        <v>12.799885</v>
      </c>
      <c r="I2373">
        <v>1481.7946240000001</v>
      </c>
      <c r="J2373">
        <v>124306.22038</v>
      </c>
      <c r="K2373">
        <v>12.819853</v>
      </c>
    </row>
    <row r="2374" spans="1:11" x14ac:dyDescent="0.25">
      <c r="A2374">
        <v>1459.97075</v>
      </c>
      <c r="B2374">
        <v>124294.752523</v>
      </c>
      <c r="C2374">
        <v>12.82985</v>
      </c>
      <c r="E2374">
        <v>1494.0007929999999</v>
      </c>
      <c r="F2374">
        <v>123180.00141</v>
      </c>
      <c r="G2374">
        <v>12.80489</v>
      </c>
      <c r="I2374">
        <v>1481.175342</v>
      </c>
      <c r="J2374">
        <v>124046.44906699999</v>
      </c>
      <c r="K2374">
        <v>12.824858000000001</v>
      </c>
    </row>
    <row r="2375" spans="1:11" x14ac:dyDescent="0.25">
      <c r="A2375">
        <v>1458.8126870000001</v>
      </c>
      <c r="B2375">
        <v>124038.60967400001</v>
      </c>
      <c r="C2375">
        <v>12.834854999999999</v>
      </c>
      <c r="E2375">
        <v>1493.018538</v>
      </c>
      <c r="F2375">
        <v>123039.003081</v>
      </c>
      <c r="G2375">
        <v>12.809894999999999</v>
      </c>
      <c r="I2375">
        <v>1480.2235229999999</v>
      </c>
      <c r="J2375">
        <v>123773.525851</v>
      </c>
      <c r="K2375">
        <v>12.829863</v>
      </c>
    </row>
    <row r="2376" spans="1:11" x14ac:dyDescent="0.25">
      <c r="A2376">
        <v>1457.2516149999999</v>
      </c>
      <c r="B2376">
        <v>123962.007144</v>
      </c>
      <c r="C2376">
        <v>12.839859000000001</v>
      </c>
      <c r="E2376">
        <v>1491.4914659999999</v>
      </c>
      <c r="F2376">
        <v>122854.12940799999</v>
      </c>
      <c r="G2376">
        <v>12.814899</v>
      </c>
      <c r="I2376">
        <v>1478.7387590000001</v>
      </c>
      <c r="J2376">
        <v>123690.78322300001</v>
      </c>
      <c r="K2376">
        <v>12.834866999999999</v>
      </c>
    </row>
    <row r="2377" spans="1:11" x14ac:dyDescent="0.25">
      <c r="A2377">
        <v>1455.528184</v>
      </c>
      <c r="B2377">
        <v>123770.258418</v>
      </c>
      <c r="C2377">
        <v>12.844863999999999</v>
      </c>
      <c r="E2377">
        <v>1490.5027399999999</v>
      </c>
      <c r="F2377">
        <v>122665.629823</v>
      </c>
      <c r="G2377">
        <v>12.819903999999999</v>
      </c>
      <c r="I2377">
        <v>1477.1178179999999</v>
      </c>
      <c r="J2377">
        <v>123564.654072</v>
      </c>
      <c r="K2377">
        <v>12.839872</v>
      </c>
    </row>
    <row r="2378" spans="1:11" x14ac:dyDescent="0.25">
      <c r="A2378">
        <v>1455.0370519999999</v>
      </c>
      <c r="B2378">
        <v>123461.317354</v>
      </c>
      <c r="C2378">
        <v>12.849869</v>
      </c>
      <c r="E2378">
        <v>1489.7619319999999</v>
      </c>
      <c r="F2378">
        <v>122426.290997</v>
      </c>
      <c r="G2378">
        <v>12.824909</v>
      </c>
      <c r="I2378">
        <v>1476.7621429999999</v>
      </c>
      <c r="J2378">
        <v>123285.235315</v>
      </c>
      <c r="K2378">
        <v>12.844877</v>
      </c>
    </row>
    <row r="2379" spans="1:11" x14ac:dyDescent="0.25">
      <c r="A2379">
        <v>1454.525521</v>
      </c>
      <c r="B2379">
        <v>123181.743328</v>
      </c>
      <c r="C2379">
        <v>12.854874000000001</v>
      </c>
      <c r="E2379">
        <v>1488.538423</v>
      </c>
      <c r="F2379">
        <v>122234.193336</v>
      </c>
      <c r="G2379">
        <v>12.829914</v>
      </c>
      <c r="I2379">
        <v>1475.7639300000001</v>
      </c>
      <c r="J2379">
        <v>123009.475896</v>
      </c>
      <c r="K2379">
        <v>12.849881999999999</v>
      </c>
    </row>
    <row r="2380" spans="1:11" x14ac:dyDescent="0.25">
      <c r="A2380">
        <v>1453.36727</v>
      </c>
      <c r="B2380">
        <v>123001.654047</v>
      </c>
      <c r="C2380">
        <v>12.859878999999999</v>
      </c>
      <c r="E2380">
        <v>1487.019577</v>
      </c>
      <c r="F2380">
        <v>122129.648221</v>
      </c>
      <c r="G2380">
        <v>12.834918999999999</v>
      </c>
      <c r="I2380">
        <v>1474.4127120000001</v>
      </c>
      <c r="J2380">
        <v>122876.13221</v>
      </c>
      <c r="K2380">
        <v>12.854887</v>
      </c>
    </row>
    <row r="2381" spans="1:11" x14ac:dyDescent="0.25">
      <c r="A2381">
        <v>1451.9139439999999</v>
      </c>
      <c r="B2381">
        <v>122883.837117</v>
      </c>
      <c r="C2381">
        <v>12.864883000000001</v>
      </c>
      <c r="E2381">
        <v>1486.07961</v>
      </c>
      <c r="F2381">
        <v>121887.517211</v>
      </c>
      <c r="G2381">
        <v>12.839923000000001</v>
      </c>
      <c r="I2381">
        <v>1472.899277</v>
      </c>
      <c r="J2381">
        <v>122694.517641</v>
      </c>
      <c r="K2381">
        <v>12.859890999999999</v>
      </c>
    </row>
    <row r="2382" spans="1:11" x14ac:dyDescent="0.25">
      <c r="A2382">
        <v>1451.3795130000001</v>
      </c>
      <c r="B2382">
        <v>122633.83579500001</v>
      </c>
      <c r="C2382">
        <v>12.869888</v>
      </c>
      <c r="E2382">
        <v>1485.6010590000001</v>
      </c>
      <c r="F2382">
        <v>121618.541937</v>
      </c>
      <c r="G2382">
        <v>12.844927999999999</v>
      </c>
      <c r="I2382">
        <v>1472.3226279999999</v>
      </c>
      <c r="J2382">
        <v>122429.645263</v>
      </c>
      <c r="K2382">
        <v>12.864896</v>
      </c>
    </row>
    <row r="2383" spans="1:11" x14ac:dyDescent="0.25">
      <c r="A2383">
        <v>1450.9441280000001</v>
      </c>
      <c r="B2383">
        <v>122435.38748600001</v>
      </c>
      <c r="C2383">
        <v>12.874893</v>
      </c>
      <c r="E2383">
        <v>1484.1204419999999</v>
      </c>
      <c r="F2383">
        <v>121443.03812899999</v>
      </c>
      <c r="G2383">
        <v>12.849933</v>
      </c>
      <c r="I2383">
        <v>1472.007664</v>
      </c>
      <c r="J2383">
        <v>122182.025876</v>
      </c>
      <c r="K2383">
        <v>12.869901</v>
      </c>
    </row>
    <row r="2384" spans="1:11" x14ac:dyDescent="0.25">
      <c r="A2384">
        <v>1449.3598</v>
      </c>
      <c r="B2384">
        <v>122235.855945</v>
      </c>
      <c r="C2384">
        <v>12.879898000000001</v>
      </c>
      <c r="E2384">
        <v>1483.0905339999999</v>
      </c>
      <c r="F2384">
        <v>121301.447495</v>
      </c>
      <c r="G2384">
        <v>12.854938000000001</v>
      </c>
      <c r="I2384">
        <v>1470.7254929999999</v>
      </c>
      <c r="J2384">
        <v>122028.887754</v>
      </c>
      <c r="K2384">
        <v>12.874905999999999</v>
      </c>
    </row>
    <row r="2385" spans="1:11" x14ac:dyDescent="0.25">
      <c r="A2385">
        <v>1448.0811779999999</v>
      </c>
      <c r="B2385">
        <v>122087.814881</v>
      </c>
      <c r="C2385">
        <v>12.884903</v>
      </c>
      <c r="E2385">
        <v>1481.9775480000001</v>
      </c>
      <c r="F2385">
        <v>121044.489504</v>
      </c>
      <c r="G2385">
        <v>12.859942999999999</v>
      </c>
      <c r="I2385">
        <v>1469.3789340000001</v>
      </c>
      <c r="J2385">
        <v>121862.313467</v>
      </c>
      <c r="K2385">
        <v>12.879911</v>
      </c>
    </row>
    <row r="2386" spans="1:11" x14ac:dyDescent="0.25">
      <c r="A2386">
        <v>1448.1224130000001</v>
      </c>
      <c r="B2386">
        <v>121763.84259099999</v>
      </c>
      <c r="C2386">
        <v>12.889906999999999</v>
      </c>
      <c r="E2386">
        <v>1481.451268</v>
      </c>
      <c r="F2386">
        <v>120835.87943099999</v>
      </c>
      <c r="G2386">
        <v>12.864947000000001</v>
      </c>
      <c r="I2386">
        <v>1468.56981</v>
      </c>
      <c r="J2386">
        <v>121613.213453</v>
      </c>
      <c r="K2386">
        <v>12.884914999999999</v>
      </c>
    </row>
    <row r="2387" spans="1:11" x14ac:dyDescent="0.25">
      <c r="A2387">
        <v>1447.2251490000001</v>
      </c>
      <c r="B2387">
        <v>121553.914894</v>
      </c>
      <c r="C2387">
        <v>12.894912</v>
      </c>
      <c r="E2387">
        <v>1480.158007</v>
      </c>
      <c r="F2387">
        <v>120671.33164999999</v>
      </c>
      <c r="G2387">
        <v>12.869952</v>
      </c>
      <c r="I2387">
        <v>1467.96362</v>
      </c>
      <c r="J2387">
        <v>121389.538506</v>
      </c>
      <c r="K2387">
        <v>12.88992</v>
      </c>
    </row>
    <row r="2388" spans="1:11" x14ac:dyDescent="0.25">
      <c r="A2388">
        <v>1445.6288440000001</v>
      </c>
      <c r="B2388">
        <v>121388.02984800001</v>
      </c>
      <c r="C2388">
        <v>12.899917</v>
      </c>
      <c r="E2388">
        <v>1478.322048</v>
      </c>
      <c r="F2388">
        <v>120530.799379</v>
      </c>
      <c r="G2388">
        <v>12.874957</v>
      </c>
      <c r="I2388">
        <v>1466.5314390000001</v>
      </c>
      <c r="J2388">
        <v>121286.600779</v>
      </c>
      <c r="K2388">
        <v>12.894925000000001</v>
      </c>
    </row>
    <row r="2389" spans="1:11" x14ac:dyDescent="0.25">
      <c r="A2389">
        <v>1444.103165</v>
      </c>
      <c r="B2389">
        <v>121289.810406</v>
      </c>
      <c r="C2389">
        <v>12.904921999999999</v>
      </c>
      <c r="E2389">
        <v>1477.308683</v>
      </c>
      <c r="F2389">
        <v>120274.223499</v>
      </c>
      <c r="G2389">
        <v>12.879962000000001</v>
      </c>
      <c r="I2389">
        <v>1465.1530889999999</v>
      </c>
      <c r="J2389">
        <v>121133.69810199999</v>
      </c>
      <c r="K2389">
        <v>12.899929999999999</v>
      </c>
    </row>
    <row r="2390" spans="1:11" x14ac:dyDescent="0.25">
      <c r="A2390">
        <v>1443.5772360000001</v>
      </c>
      <c r="B2390">
        <v>121077.531273</v>
      </c>
      <c r="C2390">
        <v>12.909927</v>
      </c>
      <c r="E2390">
        <v>1477.147328</v>
      </c>
      <c r="F2390">
        <v>120016.171432</v>
      </c>
      <c r="G2390">
        <v>12.884967</v>
      </c>
      <c r="I2390">
        <v>1465.023003</v>
      </c>
      <c r="J2390">
        <v>120846.478844</v>
      </c>
      <c r="K2390">
        <v>12.904935</v>
      </c>
    </row>
    <row r="2391" spans="1:11" x14ac:dyDescent="0.25">
      <c r="A2391">
        <v>1442.904479</v>
      </c>
      <c r="B2391">
        <v>120842.667111</v>
      </c>
      <c r="C2391">
        <v>12.914930999999999</v>
      </c>
      <c r="E2391">
        <v>1475.9646170000001</v>
      </c>
      <c r="F2391">
        <v>119858.117255</v>
      </c>
      <c r="G2391">
        <v>12.889970999999999</v>
      </c>
      <c r="I2391">
        <v>1464.066767</v>
      </c>
      <c r="J2391">
        <v>120600.486041</v>
      </c>
      <c r="K2391">
        <v>12.909939</v>
      </c>
    </row>
    <row r="2392" spans="1:11" x14ac:dyDescent="0.25">
      <c r="A2392">
        <v>1441.6877099999999</v>
      </c>
      <c r="B2392">
        <v>120695.835097</v>
      </c>
      <c r="C2392">
        <v>12.919936</v>
      </c>
      <c r="E2392">
        <v>1474.3137650000001</v>
      </c>
      <c r="F2392">
        <v>119703.057501</v>
      </c>
      <c r="G2392">
        <v>12.894976</v>
      </c>
      <c r="I2392">
        <v>1462.5971999999999</v>
      </c>
      <c r="J2392">
        <v>120472.688905</v>
      </c>
      <c r="K2392">
        <v>12.914944</v>
      </c>
    </row>
    <row r="2393" spans="1:11" x14ac:dyDescent="0.25">
      <c r="A2393">
        <v>1440.224651</v>
      </c>
      <c r="B2393">
        <v>120526.039693</v>
      </c>
      <c r="C2393">
        <v>12.924941</v>
      </c>
      <c r="E2393">
        <v>1473.5830000000001</v>
      </c>
      <c r="F2393">
        <v>119473.71982100001</v>
      </c>
      <c r="G2393">
        <v>12.899981</v>
      </c>
      <c r="I2393">
        <v>1461.833805</v>
      </c>
      <c r="J2393">
        <v>120286.57826900001</v>
      </c>
      <c r="K2393">
        <v>12.919949000000001</v>
      </c>
    </row>
    <row r="2394" spans="1:11" x14ac:dyDescent="0.25">
      <c r="A2394">
        <v>1440.0361150000001</v>
      </c>
      <c r="B2394">
        <v>120211.116692</v>
      </c>
      <c r="C2394">
        <v>12.929945999999999</v>
      </c>
      <c r="E2394">
        <v>1473.0366160000001</v>
      </c>
      <c r="F2394">
        <v>119165.839831</v>
      </c>
      <c r="G2394">
        <v>12.904985999999999</v>
      </c>
      <c r="I2394">
        <v>1460.0367429999999</v>
      </c>
      <c r="J2394">
        <v>120063.46879499999</v>
      </c>
      <c r="K2394">
        <v>12.924954</v>
      </c>
    </row>
    <row r="2395" spans="1:11" x14ac:dyDescent="0.25">
      <c r="A2395">
        <v>1439.0598050000001</v>
      </c>
      <c r="B2395">
        <v>119954.737343</v>
      </c>
      <c r="C2395">
        <v>12.934951</v>
      </c>
      <c r="E2395">
        <v>1471.159811</v>
      </c>
      <c r="F2395">
        <v>119040.206347</v>
      </c>
      <c r="G2395">
        <v>12.909991</v>
      </c>
      <c r="I2395">
        <v>1459.436492</v>
      </c>
      <c r="J2395">
        <v>119867.32148100001</v>
      </c>
      <c r="K2395">
        <v>12.929959</v>
      </c>
    </row>
    <row r="2396" spans="1:11" x14ac:dyDescent="0.25">
      <c r="A2396">
        <v>1437.9056430000001</v>
      </c>
      <c r="B2396">
        <v>119862.32206599999</v>
      </c>
      <c r="C2396">
        <v>12.939954999999999</v>
      </c>
      <c r="E2396">
        <v>1469.839653</v>
      </c>
      <c r="F2396">
        <v>118958.645667</v>
      </c>
      <c r="G2396">
        <v>12.914994999999999</v>
      </c>
      <c r="I2396">
        <v>1458.1381269999999</v>
      </c>
      <c r="J2396">
        <v>119713.380116</v>
      </c>
      <c r="K2396">
        <v>12.934963</v>
      </c>
    </row>
    <row r="2397" spans="1:11" x14ac:dyDescent="0.25">
      <c r="A2397">
        <v>1436.688435</v>
      </c>
      <c r="B2397">
        <v>119672.273319</v>
      </c>
      <c r="C2397">
        <v>12.94496</v>
      </c>
      <c r="E2397">
        <v>1468.987316</v>
      </c>
      <c r="F2397">
        <v>118712.834848</v>
      </c>
      <c r="G2397">
        <v>12.92</v>
      </c>
      <c r="I2397">
        <v>1456.3630900000001</v>
      </c>
      <c r="J2397">
        <v>119523.293194</v>
      </c>
      <c r="K2397">
        <v>12.939968</v>
      </c>
    </row>
    <row r="2398" spans="1:11" x14ac:dyDescent="0.25">
      <c r="A2398">
        <v>1435.666639</v>
      </c>
      <c r="B2398">
        <v>119472.38137</v>
      </c>
      <c r="C2398">
        <v>12.949965000000001</v>
      </c>
      <c r="E2398">
        <v>1468.400308</v>
      </c>
      <c r="F2398">
        <v>118410.88383999999</v>
      </c>
      <c r="G2398">
        <v>12.925005000000001</v>
      </c>
      <c r="I2398">
        <v>1455.735203</v>
      </c>
      <c r="J2398">
        <v>119228.485166</v>
      </c>
      <c r="K2398">
        <v>12.944972999999999</v>
      </c>
    </row>
    <row r="2399" spans="1:11" x14ac:dyDescent="0.25">
      <c r="A2399">
        <v>1434.854302</v>
      </c>
      <c r="B2399">
        <v>119248.575424</v>
      </c>
      <c r="C2399">
        <v>12.954969999999999</v>
      </c>
      <c r="E2399">
        <v>1467.119815</v>
      </c>
      <c r="F2399">
        <v>118306.275979</v>
      </c>
      <c r="G2399">
        <v>12.930009999999999</v>
      </c>
      <c r="I2399">
        <v>1454.8891510000001</v>
      </c>
      <c r="J2399">
        <v>119018.95952999999</v>
      </c>
      <c r="K2399">
        <v>12.949978</v>
      </c>
    </row>
    <row r="2400" spans="1:11" x14ac:dyDescent="0.25">
      <c r="A2400">
        <v>1433.3760910000001</v>
      </c>
      <c r="B2400">
        <v>119092.856334</v>
      </c>
      <c r="C2400">
        <v>12.959975</v>
      </c>
      <c r="E2400">
        <v>1465.4735189999999</v>
      </c>
      <c r="F2400">
        <v>118101.477749</v>
      </c>
      <c r="G2400">
        <v>12.935015</v>
      </c>
      <c r="I2400">
        <v>1453.3688030000001</v>
      </c>
      <c r="J2400">
        <v>118837.361623</v>
      </c>
      <c r="K2400">
        <v>12.954983</v>
      </c>
    </row>
    <row r="2401" spans="1:11" x14ac:dyDescent="0.25">
      <c r="A2401">
        <v>1432.0542330000001</v>
      </c>
      <c r="B2401">
        <v>118926.286255</v>
      </c>
      <c r="C2401">
        <v>12.964979</v>
      </c>
      <c r="E2401">
        <v>1464.5668230000001</v>
      </c>
      <c r="F2401">
        <v>117845.69837500001</v>
      </c>
      <c r="G2401">
        <v>12.940018999999999</v>
      </c>
      <c r="I2401">
        <v>1451.85484</v>
      </c>
      <c r="J2401">
        <v>118697.14679499999</v>
      </c>
      <c r="K2401">
        <v>12.959987</v>
      </c>
    </row>
    <row r="2402" spans="1:11" x14ac:dyDescent="0.25">
      <c r="A2402">
        <v>1431.7012480000001</v>
      </c>
      <c r="B2402">
        <v>118581.86267</v>
      </c>
      <c r="C2402">
        <v>12.969984</v>
      </c>
      <c r="E2402">
        <v>1464.110426</v>
      </c>
      <c r="F2402">
        <v>117599.163424</v>
      </c>
      <c r="G2402">
        <v>12.945024</v>
      </c>
      <c r="I2402">
        <v>1451.7011170000001</v>
      </c>
      <c r="J2402">
        <v>118424.015518</v>
      </c>
      <c r="K2402">
        <v>12.964992000000001</v>
      </c>
    </row>
    <row r="2403" spans="1:11" x14ac:dyDescent="0.25">
      <c r="A2403">
        <v>1430.7362869999999</v>
      </c>
      <c r="B2403">
        <v>118393.986109</v>
      </c>
      <c r="C2403">
        <v>12.974989000000001</v>
      </c>
      <c r="E2403">
        <v>1462.724565</v>
      </c>
      <c r="F2403">
        <v>117447.70133700001</v>
      </c>
      <c r="G2403">
        <v>12.950029000000001</v>
      </c>
      <c r="I2403">
        <v>1450.848109</v>
      </c>
      <c r="J2403">
        <v>118178.411966</v>
      </c>
      <c r="K2403">
        <v>12.969996999999999</v>
      </c>
    </row>
    <row r="2404" spans="1:11" x14ac:dyDescent="0.25">
      <c r="A2404">
        <v>1429.2048299999999</v>
      </c>
      <c r="B2404">
        <v>118253.779157</v>
      </c>
      <c r="C2404">
        <v>12.979994</v>
      </c>
      <c r="E2404">
        <v>1461.3818690000001</v>
      </c>
      <c r="F2404">
        <v>117309.06989100001</v>
      </c>
      <c r="G2404">
        <v>12.955033999999999</v>
      </c>
      <c r="I2404">
        <v>1449.462968</v>
      </c>
      <c r="J2404">
        <v>118065.070242</v>
      </c>
      <c r="K2404">
        <v>12.975002</v>
      </c>
    </row>
    <row r="2405" spans="1:11" x14ac:dyDescent="0.25">
      <c r="A2405">
        <v>1427.8407179999999</v>
      </c>
      <c r="B2405">
        <v>118106.591369</v>
      </c>
      <c r="C2405">
        <v>12.984999</v>
      </c>
      <c r="E2405">
        <v>1460.545498</v>
      </c>
      <c r="F2405">
        <v>117071.21312</v>
      </c>
      <c r="G2405">
        <v>12.960039</v>
      </c>
      <c r="I2405">
        <v>1447.423524</v>
      </c>
      <c r="J2405">
        <v>117944.78902900001</v>
      </c>
      <c r="K2405">
        <v>12.980007000000001</v>
      </c>
    </row>
    <row r="2406" spans="1:11" x14ac:dyDescent="0.25">
      <c r="A2406">
        <v>1427.4246459999999</v>
      </c>
      <c r="B2406">
        <v>117857.802503</v>
      </c>
      <c r="C2406">
        <v>12.990003</v>
      </c>
      <c r="E2406">
        <v>1460.1958729999999</v>
      </c>
      <c r="F2406">
        <v>116749.42748300001</v>
      </c>
      <c r="G2406">
        <v>12.965043</v>
      </c>
      <c r="I2406">
        <v>1447.0595519999999</v>
      </c>
      <c r="J2406">
        <v>117629.729768</v>
      </c>
      <c r="K2406">
        <v>12.985011</v>
      </c>
    </row>
    <row r="2407" spans="1:11" x14ac:dyDescent="0.25">
      <c r="A2407">
        <v>1426.613384</v>
      </c>
      <c r="B2407">
        <v>117615.452588</v>
      </c>
      <c r="C2407">
        <v>12.995008</v>
      </c>
      <c r="E2407">
        <v>1458.701716</v>
      </c>
      <c r="F2407">
        <v>116596.165725</v>
      </c>
      <c r="G2407">
        <v>12.970048</v>
      </c>
      <c r="I2407">
        <v>1446.4435900000001</v>
      </c>
      <c r="J2407">
        <v>117423.404111</v>
      </c>
      <c r="K2407">
        <v>12.990016000000001</v>
      </c>
    </row>
    <row r="2408" spans="1:11" x14ac:dyDescent="0.25">
      <c r="A2408">
        <v>1425.2389989999999</v>
      </c>
      <c r="B2408">
        <v>117490.49034800001</v>
      </c>
      <c r="C2408">
        <v>13.000012999999999</v>
      </c>
      <c r="E2408">
        <v>1457.7928730000001</v>
      </c>
      <c r="F2408">
        <v>116453.533964</v>
      </c>
      <c r="G2408">
        <v>12.975053000000001</v>
      </c>
      <c r="I2408">
        <v>1445.022172</v>
      </c>
      <c r="J2408">
        <v>117279.088648</v>
      </c>
      <c r="K2408">
        <v>12.995020999999999</v>
      </c>
    </row>
    <row r="2409" spans="1:11" x14ac:dyDescent="0.25">
      <c r="A2409">
        <v>1423.734739</v>
      </c>
      <c r="B2409">
        <v>117313.37974800001</v>
      </c>
      <c r="C2409">
        <v>13.005018</v>
      </c>
      <c r="E2409">
        <v>1457.0628630000001</v>
      </c>
      <c r="F2409">
        <v>116218.91129800001</v>
      </c>
      <c r="G2409">
        <v>12.980058</v>
      </c>
      <c r="I2409">
        <v>1443.342848</v>
      </c>
      <c r="J2409">
        <v>117073.28584900001</v>
      </c>
      <c r="K2409">
        <v>13.000026</v>
      </c>
    </row>
    <row r="2410" spans="1:11" x14ac:dyDescent="0.25">
      <c r="A2410">
        <v>1423.6037180000001</v>
      </c>
      <c r="B2410">
        <v>116973.589996</v>
      </c>
      <c r="C2410">
        <v>13.010023</v>
      </c>
      <c r="E2410">
        <v>1456.7157749999999</v>
      </c>
      <c r="F2410">
        <v>115924.242879</v>
      </c>
      <c r="G2410">
        <v>12.985063</v>
      </c>
      <c r="I2410">
        <v>1443.004666</v>
      </c>
      <c r="J2410">
        <v>116824.47762000001</v>
      </c>
      <c r="K2410">
        <v>13.005031000000001</v>
      </c>
    </row>
    <row r="2411" spans="1:11" x14ac:dyDescent="0.25">
      <c r="A2411">
        <v>1422.9783319999999</v>
      </c>
      <c r="B2411">
        <v>116782.15272100001</v>
      </c>
      <c r="C2411">
        <v>13.015027</v>
      </c>
      <c r="E2411">
        <v>1454.9493130000001</v>
      </c>
      <c r="F2411">
        <v>115835.278318</v>
      </c>
      <c r="G2411">
        <v>12.990067</v>
      </c>
      <c r="I2411">
        <v>1442.416678</v>
      </c>
      <c r="J2411">
        <v>116615.496936</v>
      </c>
      <c r="K2411">
        <v>13.010035</v>
      </c>
    </row>
    <row r="2412" spans="1:11" x14ac:dyDescent="0.25">
      <c r="A2412">
        <v>1421.1192579999999</v>
      </c>
      <c r="B2412">
        <v>116658.560598</v>
      </c>
      <c r="C2412">
        <v>13.020032</v>
      </c>
      <c r="E2412">
        <v>1453.5645750000001</v>
      </c>
      <c r="F2412">
        <v>115747.21920199999</v>
      </c>
      <c r="G2412">
        <v>12.995072</v>
      </c>
      <c r="I2412">
        <v>1440.7863090000001</v>
      </c>
      <c r="J2412">
        <v>116452.28786300001</v>
      </c>
      <c r="K2412">
        <v>13.015040000000001</v>
      </c>
    </row>
    <row r="2413" spans="1:11" x14ac:dyDescent="0.25">
      <c r="A2413">
        <v>1419.813658</v>
      </c>
      <c r="B2413">
        <v>116484.859234</v>
      </c>
      <c r="C2413">
        <v>13.025036999999999</v>
      </c>
      <c r="E2413">
        <v>1452.4637520000001</v>
      </c>
      <c r="F2413">
        <v>115520.04932000001</v>
      </c>
      <c r="G2413">
        <v>13.000076999999999</v>
      </c>
      <c r="I2413">
        <v>1439.261538</v>
      </c>
      <c r="J2413">
        <v>116329.20697499999</v>
      </c>
      <c r="K2413">
        <v>13.020045</v>
      </c>
    </row>
    <row r="2414" spans="1:11" x14ac:dyDescent="0.25">
      <c r="A2414">
        <v>1419.367176</v>
      </c>
      <c r="B2414">
        <v>116253.61913000001</v>
      </c>
      <c r="C2414">
        <v>13.030042</v>
      </c>
      <c r="E2414">
        <v>1451.792508</v>
      </c>
      <c r="F2414">
        <v>115220.58958499999</v>
      </c>
      <c r="G2414">
        <v>13.005082</v>
      </c>
      <c r="I2414">
        <v>1438.577378</v>
      </c>
      <c r="J2414">
        <v>116059.50907</v>
      </c>
      <c r="K2414">
        <v>13.02505</v>
      </c>
    </row>
    <row r="2415" spans="1:11" x14ac:dyDescent="0.25">
      <c r="A2415">
        <v>1418.794026</v>
      </c>
      <c r="B2415">
        <v>116031.79516199999</v>
      </c>
      <c r="C2415">
        <v>13.035047</v>
      </c>
      <c r="E2415">
        <v>1450.279726</v>
      </c>
      <c r="F2415">
        <v>115135.83143000001</v>
      </c>
      <c r="G2415">
        <v>13.010087</v>
      </c>
      <c r="I2415">
        <v>1438.063406</v>
      </c>
      <c r="J2415">
        <v>115758.980297</v>
      </c>
      <c r="K2415">
        <v>13.030055000000001</v>
      </c>
    </row>
    <row r="2416" spans="1:11" x14ac:dyDescent="0.25">
      <c r="A2416">
        <v>1417.4479329999999</v>
      </c>
      <c r="B2416">
        <v>115897.451453</v>
      </c>
      <c r="C2416">
        <v>13.040051</v>
      </c>
      <c r="E2416">
        <v>1448.66157</v>
      </c>
      <c r="F2416">
        <v>114888.638009</v>
      </c>
      <c r="G2416">
        <v>13.015091</v>
      </c>
      <c r="I2416">
        <v>1436.5681279999999</v>
      </c>
      <c r="J2416">
        <v>115657.908272</v>
      </c>
      <c r="K2416">
        <v>13.035059</v>
      </c>
    </row>
    <row r="2417" spans="1:11" x14ac:dyDescent="0.25">
      <c r="A2417">
        <v>1416.0657309999999</v>
      </c>
      <c r="B2417">
        <v>115652.02037100001</v>
      </c>
      <c r="C2417">
        <v>13.045056000000001</v>
      </c>
      <c r="E2417">
        <v>1448.2395309999999</v>
      </c>
      <c r="F2417">
        <v>114670.44256700001</v>
      </c>
      <c r="G2417">
        <v>13.020096000000001</v>
      </c>
      <c r="I2417">
        <v>1435.2698869999999</v>
      </c>
      <c r="J2417">
        <v>115535.781043</v>
      </c>
      <c r="K2417">
        <v>13.040063999999999</v>
      </c>
    </row>
    <row r="2418" spans="1:11" x14ac:dyDescent="0.25">
      <c r="A2418">
        <v>1415.734952</v>
      </c>
      <c r="B2418">
        <v>115422.17662</v>
      </c>
      <c r="C2418">
        <v>13.050060999999999</v>
      </c>
      <c r="E2418">
        <v>1447.768219</v>
      </c>
      <c r="F2418">
        <v>114418.62826500001</v>
      </c>
      <c r="G2418">
        <v>13.025100999999999</v>
      </c>
      <c r="I2418">
        <v>1434.3897910000001</v>
      </c>
      <c r="J2418">
        <v>115243.314977</v>
      </c>
      <c r="K2418">
        <v>13.045069</v>
      </c>
    </row>
    <row r="2419" spans="1:11" x14ac:dyDescent="0.25">
      <c r="A2419">
        <v>1415.26109</v>
      </c>
      <c r="B2419">
        <v>115196.86137699999</v>
      </c>
      <c r="C2419">
        <v>13.055066</v>
      </c>
      <c r="E2419">
        <v>1445.9510929999999</v>
      </c>
      <c r="F2419">
        <v>114263.024307</v>
      </c>
      <c r="G2419">
        <v>13.030106</v>
      </c>
      <c r="I2419">
        <v>1433.9392600000001</v>
      </c>
      <c r="J2419">
        <v>115018.807627</v>
      </c>
      <c r="K2419">
        <v>13.050074</v>
      </c>
    </row>
    <row r="2420" spans="1:11" x14ac:dyDescent="0.25">
      <c r="A2420">
        <v>1413.534936</v>
      </c>
      <c r="B2420">
        <v>115048.97577600001</v>
      </c>
      <c r="C2420">
        <v>13.060071000000001</v>
      </c>
      <c r="E2420">
        <v>1444.0953179999999</v>
      </c>
      <c r="F2420">
        <v>114122.516902</v>
      </c>
      <c r="G2420">
        <v>13.035111000000001</v>
      </c>
      <c r="I2420">
        <v>1432.629353</v>
      </c>
      <c r="J2420">
        <v>114852.042904</v>
      </c>
      <c r="K2420">
        <v>13.055078999999999</v>
      </c>
    </row>
    <row r="2421" spans="1:11" x14ac:dyDescent="0.25">
      <c r="A2421">
        <v>1411.8417360000001</v>
      </c>
      <c r="B2421">
        <v>114923.300141</v>
      </c>
      <c r="C2421">
        <v>13.065075</v>
      </c>
      <c r="E2421">
        <v>1443.553396</v>
      </c>
      <c r="F2421">
        <v>113887.034027</v>
      </c>
      <c r="G2421">
        <v>13.040115</v>
      </c>
      <c r="I2421">
        <v>1430.9849509999999</v>
      </c>
      <c r="J2421">
        <v>114715.751835</v>
      </c>
      <c r="K2421">
        <v>13.060083000000001</v>
      </c>
    </row>
    <row r="2422" spans="1:11" x14ac:dyDescent="0.25">
      <c r="A2422">
        <v>1411.7444620000001</v>
      </c>
      <c r="B2422">
        <v>114595.951653</v>
      </c>
      <c r="C2422">
        <v>13.070080000000001</v>
      </c>
      <c r="E2422">
        <v>1442.8155770000001</v>
      </c>
      <c r="F2422">
        <v>113605.33858</v>
      </c>
      <c r="G2422">
        <v>13.045120000000001</v>
      </c>
      <c r="I2422">
        <v>1430.4554639999999</v>
      </c>
      <c r="J2422">
        <v>114383.639992</v>
      </c>
      <c r="K2422">
        <v>13.065087999999999</v>
      </c>
    </row>
    <row r="2423" spans="1:11" x14ac:dyDescent="0.25">
      <c r="A2423">
        <v>1411.018671</v>
      </c>
      <c r="B2423">
        <v>114399.661532</v>
      </c>
      <c r="C2423">
        <v>13.075085</v>
      </c>
      <c r="E2423">
        <v>1441.601161</v>
      </c>
      <c r="F2423">
        <v>113398.393037</v>
      </c>
      <c r="G2423">
        <v>13.050125</v>
      </c>
      <c r="I2423">
        <v>1429.729282</v>
      </c>
      <c r="J2423">
        <v>114160.23818099999</v>
      </c>
      <c r="K2423">
        <v>13.070093</v>
      </c>
    </row>
    <row r="2424" spans="1:11" x14ac:dyDescent="0.25">
      <c r="A2424">
        <v>1409.466375</v>
      </c>
      <c r="B2424">
        <v>114273.33396800001</v>
      </c>
      <c r="C2424">
        <v>13.08009</v>
      </c>
      <c r="E2424">
        <v>1440.514786</v>
      </c>
      <c r="F2424">
        <v>113274.373328</v>
      </c>
      <c r="G2424">
        <v>13.05513</v>
      </c>
      <c r="I2424">
        <v>1428.0382910000001</v>
      </c>
      <c r="J2424">
        <v>114078.18552499999</v>
      </c>
      <c r="K2424">
        <v>13.075098000000001</v>
      </c>
    </row>
    <row r="2425" spans="1:11" x14ac:dyDescent="0.25">
      <c r="A2425">
        <v>1408.1911640000001</v>
      </c>
      <c r="B2425">
        <v>114090.86688099999</v>
      </c>
      <c r="C2425">
        <v>13.085095000000001</v>
      </c>
      <c r="E2425">
        <v>1440.3122289999999</v>
      </c>
      <c r="F2425">
        <v>113012.905555</v>
      </c>
      <c r="G2425">
        <v>13.060135000000001</v>
      </c>
      <c r="I2425">
        <v>1427.1983170000001</v>
      </c>
      <c r="J2425">
        <v>113963.46769</v>
      </c>
      <c r="K2425">
        <v>13.080102999999999</v>
      </c>
    </row>
    <row r="2426" spans="1:11" x14ac:dyDescent="0.25">
      <c r="A2426">
        <v>1407.9530629999999</v>
      </c>
      <c r="B2426">
        <v>113751.53940199999</v>
      </c>
      <c r="C2426">
        <v>13.090099</v>
      </c>
      <c r="E2426">
        <v>1439.3834939999999</v>
      </c>
      <c r="F2426">
        <v>112720.468783</v>
      </c>
      <c r="G2426">
        <v>13.065139</v>
      </c>
      <c r="I2426">
        <v>1426.3419140000001</v>
      </c>
      <c r="J2426">
        <v>113703.211199</v>
      </c>
      <c r="K2426">
        <v>13.085107000000001</v>
      </c>
    </row>
    <row r="2427" spans="1:11" x14ac:dyDescent="0.25">
      <c r="A2427">
        <v>1407.175264</v>
      </c>
      <c r="B2427">
        <v>113560.16045700001</v>
      </c>
      <c r="C2427">
        <v>13.095103999999999</v>
      </c>
      <c r="E2427">
        <v>1437.9329680000001</v>
      </c>
      <c r="F2427">
        <v>112638.550259</v>
      </c>
      <c r="G2427">
        <v>13.070144000000001</v>
      </c>
      <c r="I2427">
        <v>1424.9951699999999</v>
      </c>
      <c r="J2427">
        <v>113414.157078</v>
      </c>
      <c r="K2427">
        <v>13.090112</v>
      </c>
    </row>
    <row r="2428" spans="1:11" x14ac:dyDescent="0.25">
      <c r="A2428">
        <v>1405.338792</v>
      </c>
      <c r="B2428">
        <v>113498.333841</v>
      </c>
      <c r="C2428">
        <v>13.100109</v>
      </c>
      <c r="E2428">
        <v>1436.248587</v>
      </c>
      <c r="F2428">
        <v>112530.61049599999</v>
      </c>
      <c r="G2428">
        <v>13.075149</v>
      </c>
      <c r="I2428">
        <v>1423.3259929999999</v>
      </c>
      <c r="J2428">
        <v>113268.908536</v>
      </c>
      <c r="K2428">
        <v>13.095117</v>
      </c>
    </row>
    <row r="2429" spans="1:11" x14ac:dyDescent="0.25">
      <c r="A2429">
        <v>1403.8778030000001</v>
      </c>
      <c r="B2429">
        <v>113376.262048</v>
      </c>
      <c r="C2429">
        <v>13.105114</v>
      </c>
      <c r="E2429">
        <v>1435.8521450000001</v>
      </c>
      <c r="F2429">
        <v>112295.091927</v>
      </c>
      <c r="G2429">
        <v>13.080154</v>
      </c>
      <c r="I2429">
        <v>1422.08707</v>
      </c>
      <c r="J2429">
        <v>113114.766804</v>
      </c>
      <c r="K2429">
        <v>13.100122000000001</v>
      </c>
    </row>
    <row r="2430" spans="1:11" x14ac:dyDescent="0.25">
      <c r="A2430">
        <v>1403.29161</v>
      </c>
      <c r="B2430">
        <v>113059.873622</v>
      </c>
      <c r="C2430">
        <v>13.110118999999999</v>
      </c>
      <c r="E2430">
        <v>1434.749605</v>
      </c>
      <c r="F2430">
        <v>112027.17171</v>
      </c>
      <c r="G2430">
        <v>13.085159000000001</v>
      </c>
      <c r="I2430">
        <v>1421.8750379999999</v>
      </c>
      <c r="J2430">
        <v>112792.55924</v>
      </c>
      <c r="K2430">
        <v>13.105127</v>
      </c>
    </row>
    <row r="2431" spans="1:11" x14ac:dyDescent="0.25">
      <c r="A2431">
        <v>1402.250567</v>
      </c>
      <c r="B2431">
        <v>112780.92558700001</v>
      </c>
      <c r="C2431">
        <v>13.115123000000001</v>
      </c>
      <c r="E2431">
        <v>1433.3806970000001</v>
      </c>
      <c r="F2431">
        <v>111880.410427</v>
      </c>
      <c r="G2431">
        <v>13.090163</v>
      </c>
      <c r="I2431">
        <v>1421.2913000000001</v>
      </c>
      <c r="J2431">
        <v>112557.50350000001</v>
      </c>
      <c r="K2431">
        <v>13.110131000000001</v>
      </c>
    </row>
    <row r="2432" spans="1:11" x14ac:dyDescent="0.25">
      <c r="A2432">
        <v>1401.0370849999999</v>
      </c>
      <c r="B2432">
        <v>112635.54416200001</v>
      </c>
      <c r="C2432">
        <v>13.120127999999999</v>
      </c>
      <c r="E2432">
        <v>1431.449245</v>
      </c>
      <c r="F2432">
        <v>111736.05983</v>
      </c>
      <c r="G2432">
        <v>13.095167999999999</v>
      </c>
      <c r="I2432">
        <v>1419.64903</v>
      </c>
      <c r="J2432">
        <v>112436.70999600001</v>
      </c>
      <c r="K2432">
        <v>13.115136</v>
      </c>
    </row>
    <row r="2433" spans="1:11" x14ac:dyDescent="0.25">
      <c r="A2433">
        <v>1399.4058990000001</v>
      </c>
      <c r="B2433">
        <v>112500.47987900001</v>
      </c>
      <c r="C2433">
        <v>13.125133</v>
      </c>
      <c r="E2433">
        <v>1430.9173129999999</v>
      </c>
      <c r="F2433">
        <v>111428.63245799999</v>
      </c>
      <c r="G2433">
        <v>13.100173</v>
      </c>
      <c r="I2433">
        <v>1418.3427979999999</v>
      </c>
      <c r="J2433">
        <v>112291.152187</v>
      </c>
      <c r="K2433">
        <v>13.120141</v>
      </c>
    </row>
    <row r="2434" spans="1:11" x14ac:dyDescent="0.25">
      <c r="A2434">
        <v>1398.971057</v>
      </c>
      <c r="B2434">
        <v>112234.399404</v>
      </c>
      <c r="C2434">
        <v>13.130138000000001</v>
      </c>
      <c r="E2434">
        <v>1430.6865479999999</v>
      </c>
      <c r="F2434">
        <v>111174.52104399999</v>
      </c>
      <c r="G2434">
        <v>13.105178</v>
      </c>
      <c r="I2434">
        <v>1417.8239550000001</v>
      </c>
      <c r="J2434">
        <v>112049.760605</v>
      </c>
      <c r="K2434">
        <v>13.125146000000001</v>
      </c>
    </row>
    <row r="2435" spans="1:11" x14ac:dyDescent="0.25">
      <c r="A2435">
        <v>1398.2550799999999</v>
      </c>
      <c r="B2435">
        <v>112002.24101</v>
      </c>
      <c r="C2435">
        <v>13.135142999999999</v>
      </c>
      <c r="E2435">
        <v>1429.123799</v>
      </c>
      <c r="F2435">
        <v>111087.339115</v>
      </c>
      <c r="G2435">
        <v>13.110182999999999</v>
      </c>
      <c r="I2435">
        <v>1416.7869579999999</v>
      </c>
      <c r="J2435">
        <v>111815.659222</v>
      </c>
      <c r="K2435">
        <v>13.130151</v>
      </c>
    </row>
    <row r="2436" spans="1:11" x14ac:dyDescent="0.25">
      <c r="A2436">
        <v>1396.6716980000001</v>
      </c>
      <c r="B2436">
        <v>111829.862555</v>
      </c>
      <c r="C2436">
        <v>13.140147000000001</v>
      </c>
      <c r="E2436">
        <v>1427.591193</v>
      </c>
      <c r="F2436">
        <v>110949.598203</v>
      </c>
      <c r="G2436">
        <v>13.115187000000001</v>
      </c>
      <c r="I2436">
        <v>1415.998458</v>
      </c>
      <c r="J2436">
        <v>111678.30584</v>
      </c>
      <c r="K2436">
        <v>13.135154999999999</v>
      </c>
    </row>
    <row r="2437" spans="1:11" x14ac:dyDescent="0.25">
      <c r="A2437">
        <v>1395.0492400000001</v>
      </c>
      <c r="B2437">
        <v>111723.742344</v>
      </c>
      <c r="C2437">
        <v>13.145152</v>
      </c>
      <c r="E2437">
        <v>1426.542105</v>
      </c>
      <c r="F2437">
        <v>110647.22226</v>
      </c>
      <c r="G2437">
        <v>13.120191999999999</v>
      </c>
      <c r="I2437">
        <v>1414.111453</v>
      </c>
      <c r="J2437">
        <v>111513.151994</v>
      </c>
      <c r="K2437">
        <v>13.14016</v>
      </c>
    </row>
    <row r="2438" spans="1:11" x14ac:dyDescent="0.25">
      <c r="A2438">
        <v>1394.5341699999999</v>
      </c>
      <c r="B2438">
        <v>111434.249379</v>
      </c>
      <c r="C2438">
        <v>13.150157</v>
      </c>
      <c r="E2438">
        <v>1425.5969090000001</v>
      </c>
      <c r="F2438">
        <v>110409.023223</v>
      </c>
      <c r="G2438">
        <v>13.125197</v>
      </c>
      <c r="I2438">
        <v>1413.8901510000001</v>
      </c>
      <c r="J2438">
        <v>111209.302752</v>
      </c>
      <c r="K2438">
        <v>13.145165</v>
      </c>
    </row>
    <row r="2439" spans="1:11" x14ac:dyDescent="0.25">
      <c r="A2439">
        <v>1394.029149</v>
      </c>
      <c r="B2439">
        <v>111234.23718700001</v>
      </c>
      <c r="C2439">
        <v>13.155162000000001</v>
      </c>
      <c r="E2439">
        <v>1424.6134930000001</v>
      </c>
      <c r="F2439">
        <v>110225.055022</v>
      </c>
      <c r="G2439">
        <v>13.130202000000001</v>
      </c>
      <c r="I2439">
        <v>1412.999714</v>
      </c>
      <c r="J2439">
        <v>110981.48044</v>
      </c>
      <c r="K2439">
        <v>13.150169999999999</v>
      </c>
    </row>
    <row r="2440" spans="1:11" x14ac:dyDescent="0.25">
      <c r="A2440">
        <v>1392.513792</v>
      </c>
      <c r="B2440">
        <v>111033.304844</v>
      </c>
      <c r="C2440">
        <v>13.160167</v>
      </c>
      <c r="E2440">
        <v>1423.3054990000001</v>
      </c>
      <c r="F2440">
        <v>110110.689667</v>
      </c>
      <c r="G2440">
        <v>13.135206999999999</v>
      </c>
      <c r="I2440">
        <v>1411.77748</v>
      </c>
      <c r="J2440">
        <v>110840.386239</v>
      </c>
      <c r="K2440">
        <v>13.155175</v>
      </c>
    </row>
    <row r="2441" spans="1:11" x14ac:dyDescent="0.25">
      <c r="A2441">
        <v>1390.9576420000001</v>
      </c>
      <c r="B2441">
        <v>110847.061307</v>
      </c>
      <c r="C2441">
        <v>13.165171000000001</v>
      </c>
      <c r="E2441">
        <v>1422.6542890000001</v>
      </c>
      <c r="F2441">
        <v>109831.232496</v>
      </c>
      <c r="G2441">
        <v>13.140211000000001</v>
      </c>
      <c r="I2441">
        <v>1409.723039</v>
      </c>
      <c r="J2441">
        <v>110690.98022699999</v>
      </c>
      <c r="K2441">
        <v>13.160178999999999</v>
      </c>
    </row>
    <row r="2442" spans="1:11" x14ac:dyDescent="0.25">
      <c r="A2442">
        <v>1390.8864149999999</v>
      </c>
      <c r="B2442">
        <v>110608.601995</v>
      </c>
      <c r="C2442">
        <v>13.170176</v>
      </c>
      <c r="E2442">
        <v>1421.7497980000001</v>
      </c>
      <c r="F2442">
        <v>109540.846055</v>
      </c>
      <c r="G2442">
        <v>13.145216</v>
      </c>
      <c r="I2442">
        <v>1409.235915</v>
      </c>
      <c r="J2442">
        <v>110461.40925300001</v>
      </c>
      <c r="K2442">
        <v>13.165184</v>
      </c>
    </row>
    <row r="2443" spans="1:11" x14ac:dyDescent="0.25">
      <c r="A2443">
        <v>1389.917412</v>
      </c>
      <c r="B2443">
        <v>110399.151998</v>
      </c>
      <c r="C2443">
        <v>13.175181</v>
      </c>
      <c r="E2443">
        <v>1420.1127610000001</v>
      </c>
      <c r="F2443">
        <v>109424.134762</v>
      </c>
      <c r="G2443">
        <v>13.150221</v>
      </c>
      <c r="I2443">
        <v>1408.095339</v>
      </c>
      <c r="J2443">
        <v>110225.919759</v>
      </c>
      <c r="K2443">
        <v>13.170189000000001</v>
      </c>
    </row>
    <row r="2444" spans="1:11" x14ac:dyDescent="0.25">
      <c r="A2444">
        <v>1388.14105</v>
      </c>
      <c r="B2444">
        <v>110281.05516600001</v>
      </c>
      <c r="C2444">
        <v>13.180186000000001</v>
      </c>
      <c r="E2444">
        <v>1418.9117180000001</v>
      </c>
      <c r="F2444">
        <v>109299.344345</v>
      </c>
      <c r="G2444">
        <v>13.155226000000001</v>
      </c>
      <c r="I2444">
        <v>1406.9418519999999</v>
      </c>
      <c r="J2444">
        <v>110126.38806</v>
      </c>
      <c r="K2444">
        <v>13.175193999999999</v>
      </c>
    </row>
    <row r="2445" spans="1:11" x14ac:dyDescent="0.25">
      <c r="A2445">
        <v>1386.8604089999999</v>
      </c>
      <c r="B2445">
        <v>110123.267982</v>
      </c>
      <c r="C2445">
        <v>13.185191</v>
      </c>
      <c r="E2445">
        <v>1417.7491649999999</v>
      </c>
      <c r="F2445">
        <v>109058.974881</v>
      </c>
      <c r="G2445">
        <v>13.160231</v>
      </c>
      <c r="I2445">
        <v>1405.053641</v>
      </c>
      <c r="J2445">
        <v>109909.060329</v>
      </c>
      <c r="K2445">
        <v>13.180199</v>
      </c>
    </row>
    <row r="2446" spans="1:11" x14ac:dyDescent="0.25">
      <c r="A2446">
        <v>1386.668764</v>
      </c>
      <c r="B2446">
        <v>109793.126607</v>
      </c>
      <c r="C2446">
        <v>13.190194999999999</v>
      </c>
      <c r="E2446">
        <v>1417.5055540000001</v>
      </c>
      <c r="F2446">
        <v>108789.593115</v>
      </c>
      <c r="G2446">
        <v>13.165234999999999</v>
      </c>
      <c r="I2446">
        <v>1404.811633</v>
      </c>
      <c r="J2446">
        <v>109670.859167</v>
      </c>
      <c r="K2446">
        <v>13.185203</v>
      </c>
    </row>
    <row r="2447" spans="1:11" x14ac:dyDescent="0.25">
      <c r="A2447">
        <v>1386.0404880000001</v>
      </c>
      <c r="B2447">
        <v>109544.240139</v>
      </c>
      <c r="C2447">
        <v>13.1952</v>
      </c>
      <c r="E2447">
        <v>1416.288104</v>
      </c>
      <c r="F2447">
        <v>108666.236009</v>
      </c>
      <c r="G2447">
        <v>13.17024</v>
      </c>
      <c r="I2447">
        <v>1404.1484640000001</v>
      </c>
      <c r="J2447">
        <v>109377.54857100001</v>
      </c>
      <c r="K2447">
        <v>13.190208</v>
      </c>
    </row>
    <row r="2448" spans="1:11" x14ac:dyDescent="0.25">
      <c r="A2448">
        <v>1384.5835059999999</v>
      </c>
      <c r="B2448">
        <v>109457.642703</v>
      </c>
      <c r="C2448">
        <v>13.200205</v>
      </c>
      <c r="E2448">
        <v>1414.7340019999999</v>
      </c>
      <c r="F2448">
        <v>108442.496178</v>
      </c>
      <c r="G2448">
        <v>13.175245</v>
      </c>
      <c r="I2448">
        <v>1402.526783</v>
      </c>
      <c r="J2448">
        <v>109271.636172</v>
      </c>
      <c r="K2448">
        <v>13.195213000000001</v>
      </c>
    </row>
    <row r="2449" spans="1:11" x14ac:dyDescent="0.25">
      <c r="A2449">
        <v>1383.213753</v>
      </c>
      <c r="B2449">
        <v>109281.540757</v>
      </c>
      <c r="C2449">
        <v>13.205209999999999</v>
      </c>
      <c r="E2449">
        <v>1413.795856</v>
      </c>
      <c r="F2449">
        <v>108257.299077</v>
      </c>
      <c r="G2449">
        <v>13.180249999999999</v>
      </c>
      <c r="I2449">
        <v>1400.899557</v>
      </c>
      <c r="J2449">
        <v>109099.890732</v>
      </c>
      <c r="K2449">
        <v>13.200218</v>
      </c>
    </row>
    <row r="2450" spans="1:11" x14ac:dyDescent="0.25">
      <c r="A2450">
        <v>1382.9512460000001</v>
      </c>
      <c r="B2450">
        <v>109006.050671</v>
      </c>
      <c r="C2450">
        <v>13.210215</v>
      </c>
      <c r="E2450">
        <v>1413.5234370000001</v>
      </c>
      <c r="F2450">
        <v>107975.293636</v>
      </c>
      <c r="G2450">
        <v>13.185255</v>
      </c>
      <c r="I2450">
        <v>1400.3757210000001</v>
      </c>
      <c r="J2450">
        <v>108827.535651</v>
      </c>
      <c r="K2450">
        <v>13.205223</v>
      </c>
    </row>
    <row r="2451" spans="1:11" x14ac:dyDescent="0.25">
      <c r="A2451">
        <v>1381.7424570000001</v>
      </c>
      <c r="B2451">
        <v>108783.634779</v>
      </c>
      <c r="C2451">
        <v>13.215218999999999</v>
      </c>
      <c r="E2451">
        <v>1411.7103970000001</v>
      </c>
      <c r="F2451">
        <v>107880.854981</v>
      </c>
      <c r="G2451">
        <v>13.190258999999999</v>
      </c>
      <c r="I2451">
        <v>1399.6233970000001</v>
      </c>
      <c r="J2451">
        <v>108599.887183</v>
      </c>
      <c r="K2451">
        <v>13.210227</v>
      </c>
    </row>
    <row r="2452" spans="1:11" x14ac:dyDescent="0.25">
      <c r="A2452">
        <v>1380.9102660000001</v>
      </c>
      <c r="B2452">
        <v>108628.97958699999</v>
      </c>
      <c r="C2452">
        <v>13.220224</v>
      </c>
      <c r="E2452">
        <v>1409.890283</v>
      </c>
      <c r="F2452">
        <v>107744.228374</v>
      </c>
      <c r="G2452">
        <v>13.195264</v>
      </c>
      <c r="I2452">
        <v>1397.9070019999999</v>
      </c>
      <c r="J2452">
        <v>108449.77576999999</v>
      </c>
      <c r="K2452">
        <v>13.215232</v>
      </c>
    </row>
    <row r="2453" spans="1:11" x14ac:dyDescent="0.25">
      <c r="A2453">
        <v>1379.53629</v>
      </c>
      <c r="B2453">
        <v>108498.130016</v>
      </c>
      <c r="C2453">
        <v>13.225229000000001</v>
      </c>
      <c r="E2453">
        <v>1409.2222839999999</v>
      </c>
      <c r="F2453">
        <v>107454.39531399999</v>
      </c>
      <c r="G2453">
        <v>13.200269</v>
      </c>
      <c r="I2453">
        <v>1396.6696649999999</v>
      </c>
      <c r="J2453">
        <v>108320.718955</v>
      </c>
      <c r="K2453">
        <v>13.220236999999999</v>
      </c>
    </row>
    <row r="2454" spans="1:11" x14ac:dyDescent="0.25">
      <c r="A2454">
        <v>1378.903114</v>
      </c>
      <c r="B2454">
        <v>108226.423967</v>
      </c>
      <c r="C2454">
        <v>13.230233999999999</v>
      </c>
      <c r="E2454">
        <v>1408.4982769999999</v>
      </c>
      <c r="F2454">
        <v>107191.076713</v>
      </c>
      <c r="G2454">
        <v>13.205273999999999</v>
      </c>
      <c r="I2454">
        <v>1396.4491069999999</v>
      </c>
      <c r="J2454">
        <v>108000.991714</v>
      </c>
      <c r="K2454">
        <v>13.225242</v>
      </c>
    </row>
    <row r="2455" spans="1:11" x14ac:dyDescent="0.25">
      <c r="A2455">
        <v>1377.936827</v>
      </c>
      <c r="B2455">
        <v>108035.531004</v>
      </c>
      <c r="C2455">
        <v>13.235239</v>
      </c>
      <c r="E2455">
        <v>1407.3386780000001</v>
      </c>
      <c r="F2455">
        <v>107050.78984100001</v>
      </c>
      <c r="G2455">
        <v>13.210279</v>
      </c>
      <c r="I2455">
        <v>1395.4982540000001</v>
      </c>
      <c r="J2455">
        <v>107769.941582</v>
      </c>
      <c r="K2455">
        <v>13.230247</v>
      </c>
    </row>
    <row r="2456" spans="1:11" x14ac:dyDescent="0.25">
      <c r="A2456">
        <v>1376.567012</v>
      </c>
      <c r="B2456">
        <v>107878.593163</v>
      </c>
      <c r="C2456">
        <v>13.240243</v>
      </c>
      <c r="E2456">
        <v>1405.972401</v>
      </c>
      <c r="F2456">
        <v>106847.58663400001</v>
      </c>
      <c r="G2456">
        <v>13.215282999999999</v>
      </c>
      <c r="I2456">
        <v>1394.1194599999999</v>
      </c>
      <c r="J2456">
        <v>107611.17159100001</v>
      </c>
      <c r="K2456">
        <v>13.235251</v>
      </c>
    </row>
    <row r="2457" spans="1:11" x14ac:dyDescent="0.25">
      <c r="A2457">
        <v>1374.962563</v>
      </c>
      <c r="B2457">
        <v>107760.451231</v>
      </c>
      <c r="C2457">
        <v>13.245248</v>
      </c>
      <c r="E2457">
        <v>1405.1162220000001</v>
      </c>
      <c r="F2457">
        <v>106624.25816899999</v>
      </c>
      <c r="G2457">
        <v>13.220288</v>
      </c>
      <c r="I2457">
        <v>1392.665929</v>
      </c>
      <c r="J2457">
        <v>107469.748854</v>
      </c>
      <c r="K2457">
        <v>13.240256</v>
      </c>
    </row>
    <row r="2458" spans="1:11" x14ac:dyDescent="0.25">
      <c r="A2458">
        <v>1374.8541359999999</v>
      </c>
      <c r="B2458">
        <v>107394.02193800001</v>
      </c>
      <c r="C2458">
        <v>13.250253000000001</v>
      </c>
      <c r="E2458">
        <v>1404.3501470000001</v>
      </c>
      <c r="F2458">
        <v>106365.236731</v>
      </c>
      <c r="G2458">
        <v>13.225293000000001</v>
      </c>
      <c r="I2458">
        <v>1391.921151</v>
      </c>
      <c r="J2458">
        <v>107258.409795</v>
      </c>
      <c r="K2458">
        <v>13.245260999999999</v>
      </c>
    </row>
    <row r="2459" spans="1:11" x14ac:dyDescent="0.25">
      <c r="A2459">
        <v>1373.762309</v>
      </c>
      <c r="B2459">
        <v>107217.02922900001</v>
      </c>
      <c r="C2459">
        <v>13.255258</v>
      </c>
      <c r="E2459">
        <v>1402.928623</v>
      </c>
      <c r="F2459">
        <v>106222.99245999999</v>
      </c>
      <c r="G2459">
        <v>13.230297999999999</v>
      </c>
      <c r="I2459">
        <v>1391.332488</v>
      </c>
      <c r="J2459">
        <v>107005.03922599999</v>
      </c>
      <c r="K2459">
        <v>13.250266</v>
      </c>
    </row>
    <row r="2460" spans="1:11" x14ac:dyDescent="0.25">
      <c r="A2460">
        <v>1372.3347659999999</v>
      </c>
      <c r="B2460">
        <v>107100.262745</v>
      </c>
      <c r="C2460">
        <v>13.260263</v>
      </c>
      <c r="E2460">
        <v>1401.4377939999999</v>
      </c>
      <c r="F2460">
        <v>106094.832268</v>
      </c>
      <c r="G2460">
        <v>13.235303</v>
      </c>
      <c r="I2460">
        <v>1389.838029</v>
      </c>
      <c r="J2460">
        <v>106876.470791</v>
      </c>
      <c r="K2460">
        <v>13.255271</v>
      </c>
    </row>
    <row r="2461" spans="1:11" x14ac:dyDescent="0.25">
      <c r="A2461">
        <v>1370.6938540000001</v>
      </c>
      <c r="B2461">
        <v>106894.90143300001</v>
      </c>
      <c r="C2461">
        <v>13.265267</v>
      </c>
      <c r="E2461">
        <v>1400.9955890000001</v>
      </c>
      <c r="F2461">
        <v>105878.72072500001</v>
      </c>
      <c r="G2461">
        <v>13.240307</v>
      </c>
      <c r="I2461">
        <v>1387.7095420000001</v>
      </c>
      <c r="J2461">
        <v>106689.39400499999</v>
      </c>
      <c r="K2461">
        <v>13.260275</v>
      </c>
    </row>
    <row r="2462" spans="1:11" x14ac:dyDescent="0.25">
      <c r="A2462">
        <v>1370.3082830000001</v>
      </c>
      <c r="B2462">
        <v>106637.397254</v>
      </c>
      <c r="C2462">
        <v>13.270272</v>
      </c>
      <c r="E2462">
        <v>1400.214723</v>
      </c>
      <c r="F2462">
        <v>105582.614563</v>
      </c>
      <c r="G2462">
        <v>13.245312</v>
      </c>
      <c r="I2462">
        <v>1387.3666969999999</v>
      </c>
      <c r="J2462">
        <v>106365.230259</v>
      </c>
      <c r="K2462">
        <v>13.265280000000001</v>
      </c>
    </row>
    <row r="2463" spans="1:11" x14ac:dyDescent="0.25">
      <c r="A2463">
        <v>1369.4097959999999</v>
      </c>
      <c r="B2463">
        <v>106361.704816</v>
      </c>
      <c r="C2463">
        <v>13.275277000000001</v>
      </c>
      <c r="E2463">
        <v>1398.9808439999999</v>
      </c>
      <c r="F2463">
        <v>105490.45331700001</v>
      </c>
      <c r="G2463">
        <v>13.250317000000001</v>
      </c>
      <c r="I2463">
        <v>1386.6185029999999</v>
      </c>
      <c r="J2463">
        <v>106218.70895499999</v>
      </c>
      <c r="K2463">
        <v>13.270284999999999</v>
      </c>
    </row>
    <row r="2464" spans="1:11" x14ac:dyDescent="0.25">
      <c r="A2464">
        <v>1367.961366</v>
      </c>
      <c r="B2464">
        <v>106262.678218</v>
      </c>
      <c r="C2464">
        <v>13.280282</v>
      </c>
      <c r="E2464">
        <v>1397.3643279999999</v>
      </c>
      <c r="F2464">
        <v>105323.813058</v>
      </c>
      <c r="G2464">
        <v>13.255322</v>
      </c>
      <c r="I2464">
        <v>1385.6594070000001</v>
      </c>
      <c r="J2464">
        <v>106033.730973</v>
      </c>
      <c r="K2464">
        <v>13.27529</v>
      </c>
    </row>
    <row r="2465" spans="1:11" x14ac:dyDescent="0.25">
      <c r="A2465">
        <v>1366.4644800000001</v>
      </c>
      <c r="B2465">
        <v>106086.829885</v>
      </c>
      <c r="C2465">
        <v>13.285287</v>
      </c>
      <c r="E2465">
        <v>1397.16038</v>
      </c>
      <c r="F2465">
        <v>105037.728177</v>
      </c>
      <c r="G2465">
        <v>13.260327</v>
      </c>
      <c r="I2465">
        <v>1383.863409</v>
      </c>
      <c r="J2465">
        <v>105869.996228</v>
      </c>
      <c r="K2465">
        <v>13.280295000000001</v>
      </c>
    </row>
    <row r="2466" spans="1:11" x14ac:dyDescent="0.25">
      <c r="A2466">
        <v>1366.3543979999999</v>
      </c>
      <c r="B2466">
        <v>105798.880114</v>
      </c>
      <c r="C2466">
        <v>13.290291</v>
      </c>
      <c r="E2466">
        <v>1396.2087799999999</v>
      </c>
      <c r="F2466">
        <v>104767.153852</v>
      </c>
      <c r="G2466">
        <v>13.265331</v>
      </c>
      <c r="I2466">
        <v>1383.411881</v>
      </c>
      <c r="J2466">
        <v>105593.154006</v>
      </c>
      <c r="K2466">
        <v>13.285299</v>
      </c>
    </row>
    <row r="2467" spans="1:11" x14ac:dyDescent="0.25">
      <c r="A2467">
        <v>1365.087667</v>
      </c>
      <c r="B2467">
        <v>105587.90968</v>
      </c>
      <c r="C2467">
        <v>13.295296</v>
      </c>
      <c r="E2467">
        <v>1394.5873770000001</v>
      </c>
      <c r="F2467">
        <v>104655.34098399999</v>
      </c>
      <c r="G2467">
        <v>13.270336</v>
      </c>
      <c r="I2467">
        <v>1382.960075</v>
      </c>
      <c r="J2467">
        <v>105419.64384999999</v>
      </c>
      <c r="K2467">
        <v>13.290304000000001</v>
      </c>
    </row>
    <row r="2468" spans="1:11" x14ac:dyDescent="0.25">
      <c r="A2468">
        <v>1363.8068599999999</v>
      </c>
      <c r="B2468">
        <v>105430.95328099999</v>
      </c>
      <c r="C2468">
        <v>13.300300999999999</v>
      </c>
      <c r="E2468">
        <v>1393.0436669999999</v>
      </c>
      <c r="F2468">
        <v>104470.747149</v>
      </c>
      <c r="G2468">
        <v>13.275340999999999</v>
      </c>
      <c r="I2468">
        <v>1381.707122</v>
      </c>
      <c r="J2468">
        <v>105251.06134</v>
      </c>
      <c r="K2468">
        <v>13.295309</v>
      </c>
    </row>
    <row r="2469" spans="1:11" x14ac:dyDescent="0.25">
      <c r="A2469">
        <v>1362.3487279999999</v>
      </c>
      <c r="B2469">
        <v>105307.067115</v>
      </c>
      <c r="C2469">
        <v>13.305306</v>
      </c>
      <c r="E2469">
        <v>1392.432912</v>
      </c>
      <c r="F2469">
        <v>104280.57625899999</v>
      </c>
      <c r="G2469">
        <v>13.280346</v>
      </c>
      <c r="I2469">
        <v>1379.693491</v>
      </c>
      <c r="J2469">
        <v>105142.62588399999</v>
      </c>
      <c r="K2469">
        <v>13.300314</v>
      </c>
    </row>
    <row r="2470" spans="1:11" x14ac:dyDescent="0.25">
      <c r="A2470">
        <v>1362.470536</v>
      </c>
      <c r="B2470">
        <v>104995.615016</v>
      </c>
      <c r="C2470">
        <v>13.310311</v>
      </c>
      <c r="E2470">
        <v>1391.622357</v>
      </c>
      <c r="F2470">
        <v>104007.110816</v>
      </c>
      <c r="G2470">
        <v>13.285351</v>
      </c>
      <c r="I2470">
        <v>1379.2619830000001</v>
      </c>
      <c r="J2470">
        <v>104820.33328599999</v>
      </c>
      <c r="K2470">
        <v>13.305319000000001</v>
      </c>
    </row>
    <row r="2471" spans="1:11" x14ac:dyDescent="0.25">
      <c r="A2471">
        <v>1361.580698</v>
      </c>
      <c r="B2471">
        <v>104822.443059</v>
      </c>
      <c r="C2471">
        <v>13.315315</v>
      </c>
      <c r="E2471">
        <v>1389.9186520000001</v>
      </c>
      <c r="F2471">
        <v>103835.610589</v>
      </c>
      <c r="G2471">
        <v>13.290355</v>
      </c>
      <c r="I2471">
        <v>1378.2880680000001</v>
      </c>
      <c r="J2471">
        <v>104585.840692</v>
      </c>
      <c r="K2471">
        <v>13.310323</v>
      </c>
    </row>
    <row r="2472" spans="1:11" x14ac:dyDescent="0.25">
      <c r="A2472">
        <v>1359.9387939999999</v>
      </c>
      <c r="B2472">
        <v>104640.121679</v>
      </c>
      <c r="C2472">
        <v>13.320320000000001</v>
      </c>
      <c r="E2472">
        <v>1388.7173869999999</v>
      </c>
      <c r="F2472">
        <v>103663.553181</v>
      </c>
      <c r="G2472">
        <v>13.295360000000001</v>
      </c>
      <c r="I2472">
        <v>1376.8423299999999</v>
      </c>
      <c r="J2472">
        <v>104458.487077</v>
      </c>
      <c r="K2472">
        <v>13.315327999999999</v>
      </c>
    </row>
    <row r="2473" spans="1:11" x14ac:dyDescent="0.25">
      <c r="A2473">
        <v>1358.279894</v>
      </c>
      <c r="B2473">
        <v>104487.561357</v>
      </c>
      <c r="C2473">
        <v>13.325324999999999</v>
      </c>
      <c r="E2473">
        <v>1388.066646</v>
      </c>
      <c r="F2473">
        <v>103438.343924</v>
      </c>
      <c r="G2473">
        <v>13.300364999999999</v>
      </c>
      <c r="I2473">
        <v>1375.3461219999999</v>
      </c>
      <c r="J2473">
        <v>104285.089417</v>
      </c>
      <c r="K2473">
        <v>13.320333</v>
      </c>
    </row>
    <row r="2474" spans="1:11" x14ac:dyDescent="0.25">
      <c r="A2474">
        <v>1357.89499</v>
      </c>
      <c r="B2474">
        <v>104216.41509900001</v>
      </c>
      <c r="C2474">
        <v>13.33033</v>
      </c>
      <c r="E2474">
        <v>1387.5239529999999</v>
      </c>
      <c r="F2474">
        <v>103167.044977</v>
      </c>
      <c r="G2474">
        <v>13.30537</v>
      </c>
      <c r="I2474">
        <v>1374.8831660000001</v>
      </c>
      <c r="J2474">
        <v>104032.51213800001</v>
      </c>
      <c r="K2474">
        <v>13.325338</v>
      </c>
    </row>
    <row r="2475" spans="1:11" x14ac:dyDescent="0.25">
      <c r="A2475">
        <v>1356.6762309999999</v>
      </c>
      <c r="B2475">
        <v>104003.603088</v>
      </c>
      <c r="C2475">
        <v>13.335335000000001</v>
      </c>
      <c r="E2475">
        <v>1386.100952</v>
      </c>
      <c r="F2475">
        <v>103029.905663</v>
      </c>
      <c r="G2475">
        <v>13.310375000000001</v>
      </c>
      <c r="I2475">
        <v>1374.019393</v>
      </c>
      <c r="J2475">
        <v>103783.928216</v>
      </c>
      <c r="K2475">
        <v>13.330342999999999</v>
      </c>
    </row>
    <row r="2476" spans="1:11" x14ac:dyDescent="0.25">
      <c r="A2476">
        <v>1355.320696</v>
      </c>
      <c r="B2476">
        <v>103878.874761</v>
      </c>
      <c r="C2476">
        <v>13.340339</v>
      </c>
      <c r="E2476">
        <v>1384.587282</v>
      </c>
      <c r="F2476">
        <v>102921.121671</v>
      </c>
      <c r="G2476">
        <v>13.315379</v>
      </c>
      <c r="I2476">
        <v>1372.660789</v>
      </c>
      <c r="J2476">
        <v>103651.2519</v>
      </c>
      <c r="K2476">
        <v>13.335347000000001</v>
      </c>
    </row>
    <row r="2477" spans="1:11" x14ac:dyDescent="0.25">
      <c r="A2477">
        <v>1354.0372219999999</v>
      </c>
      <c r="B2477">
        <v>103670.159612</v>
      </c>
      <c r="C2477">
        <v>13.345344000000001</v>
      </c>
      <c r="E2477">
        <v>1383.805783</v>
      </c>
      <c r="F2477">
        <v>102670.480457</v>
      </c>
      <c r="G2477">
        <v>13.320384000000001</v>
      </c>
      <c r="I2477">
        <v>1370.908167</v>
      </c>
      <c r="J2477">
        <v>103525.41914300001</v>
      </c>
      <c r="K2477">
        <v>13.340351999999999</v>
      </c>
    </row>
    <row r="2478" spans="1:11" x14ac:dyDescent="0.25">
      <c r="A2478">
        <v>1353.964416</v>
      </c>
      <c r="B2478">
        <v>103398.92460300001</v>
      </c>
      <c r="C2478">
        <v>13.350349</v>
      </c>
      <c r="E2478">
        <v>1383.420214</v>
      </c>
      <c r="F2478">
        <v>102424.81705100001</v>
      </c>
      <c r="G2478">
        <v>13.325388999999999</v>
      </c>
      <c r="I2478">
        <v>1370.3529169999999</v>
      </c>
      <c r="J2478">
        <v>103209.69590999999</v>
      </c>
      <c r="K2478">
        <v>13.345357</v>
      </c>
    </row>
    <row r="2479" spans="1:11" x14ac:dyDescent="0.25">
      <c r="A2479">
        <v>1353.177942</v>
      </c>
      <c r="B2479">
        <v>103179.46539300001</v>
      </c>
      <c r="C2479">
        <v>13.355354</v>
      </c>
      <c r="E2479">
        <v>1381.7175360000001</v>
      </c>
      <c r="F2479">
        <v>102255.971558</v>
      </c>
      <c r="G2479">
        <v>13.330394</v>
      </c>
      <c r="I2479">
        <v>1369.2836050000001</v>
      </c>
      <c r="J2479">
        <v>103064.503052</v>
      </c>
      <c r="K2479">
        <v>13.350362000000001</v>
      </c>
    </row>
    <row r="2480" spans="1:11" x14ac:dyDescent="0.25">
      <c r="A2480">
        <v>1351.753923</v>
      </c>
      <c r="B2480">
        <v>103054.96351</v>
      </c>
      <c r="C2480">
        <v>13.360359000000001</v>
      </c>
      <c r="E2480">
        <v>1380.32575</v>
      </c>
      <c r="F2480">
        <v>102085.40336700001</v>
      </c>
      <c r="G2480">
        <v>13.335399000000001</v>
      </c>
      <c r="I2480">
        <v>1368.0494430000001</v>
      </c>
      <c r="J2480">
        <v>102861.277772</v>
      </c>
      <c r="K2480">
        <v>13.355366999999999</v>
      </c>
    </row>
    <row r="2481" spans="1:11" x14ac:dyDescent="0.25">
      <c r="A2481">
        <v>1350.4624670000001</v>
      </c>
      <c r="B2481">
        <v>102925.327389</v>
      </c>
      <c r="C2481">
        <v>13.365363</v>
      </c>
      <c r="E2481">
        <v>1379.5426709999999</v>
      </c>
      <c r="F2481">
        <v>101803.99430400001</v>
      </c>
      <c r="G2481">
        <v>13.340403</v>
      </c>
      <c r="I2481">
        <v>1366.4339749999999</v>
      </c>
      <c r="J2481">
        <v>102705.65185900001</v>
      </c>
      <c r="K2481">
        <v>13.360371000000001</v>
      </c>
    </row>
    <row r="2482" spans="1:11" x14ac:dyDescent="0.25">
      <c r="A2482">
        <v>1350.008914</v>
      </c>
      <c r="B2482">
        <v>102581.25171700001</v>
      </c>
      <c r="C2482">
        <v>13.370367999999999</v>
      </c>
      <c r="E2482">
        <v>1378.6958729999999</v>
      </c>
      <c r="F2482">
        <v>101581.501678</v>
      </c>
      <c r="G2482">
        <v>13.345408000000001</v>
      </c>
      <c r="I2482">
        <v>1366.2794120000001</v>
      </c>
      <c r="J2482">
        <v>102392.46354300001</v>
      </c>
      <c r="K2482">
        <v>13.365375999999999</v>
      </c>
    </row>
    <row r="2483" spans="1:11" x14ac:dyDescent="0.25">
      <c r="A2483">
        <v>1348.796141</v>
      </c>
      <c r="B2483">
        <v>102404.313004</v>
      </c>
      <c r="C2483">
        <v>13.375373</v>
      </c>
      <c r="E2483">
        <v>1377.351001</v>
      </c>
      <c r="F2483">
        <v>101467.575772</v>
      </c>
      <c r="G2483">
        <v>13.350413</v>
      </c>
      <c r="I2483">
        <v>1365.5995849999999</v>
      </c>
      <c r="J2483">
        <v>102126.714439</v>
      </c>
      <c r="K2483">
        <v>13.370381</v>
      </c>
    </row>
    <row r="2484" spans="1:11" x14ac:dyDescent="0.25">
      <c r="A2484">
        <v>1347.3665329999999</v>
      </c>
      <c r="B2484">
        <v>102279.20345099999</v>
      </c>
      <c r="C2484">
        <v>13.380378</v>
      </c>
      <c r="E2484">
        <v>1376.279403</v>
      </c>
      <c r="F2484">
        <v>101310.568625</v>
      </c>
      <c r="G2484">
        <v>13.355418</v>
      </c>
      <c r="I2484">
        <v>1363.7524579999999</v>
      </c>
      <c r="J2484">
        <v>102069.79616699999</v>
      </c>
      <c r="K2484">
        <v>13.375386000000001</v>
      </c>
    </row>
    <row r="2485" spans="1:11" x14ac:dyDescent="0.25">
      <c r="A2485">
        <v>1345.686146</v>
      </c>
      <c r="B2485">
        <v>102007.234425</v>
      </c>
      <c r="C2485">
        <v>13.385382999999999</v>
      </c>
      <c r="E2485">
        <v>1375.421405</v>
      </c>
      <c r="F2485">
        <v>101036.319132</v>
      </c>
      <c r="G2485">
        <v>13.360423000000001</v>
      </c>
      <c r="I2485">
        <v>1362.3518710000001</v>
      </c>
      <c r="J2485">
        <v>101931.023416</v>
      </c>
      <c r="K2485">
        <v>13.380390999999999</v>
      </c>
    </row>
    <row r="2486" spans="1:11" x14ac:dyDescent="0.25">
      <c r="A2486">
        <v>1345.4647279999999</v>
      </c>
      <c r="B2486">
        <v>101769.27128099999</v>
      </c>
      <c r="C2486">
        <v>13.390387</v>
      </c>
      <c r="E2486">
        <v>1374.443119</v>
      </c>
      <c r="F2486">
        <v>100772.90794600001</v>
      </c>
      <c r="G2486">
        <v>13.365427</v>
      </c>
      <c r="I2486">
        <v>1361.8630250000001</v>
      </c>
      <c r="J2486">
        <v>101627.31450199999</v>
      </c>
      <c r="K2486">
        <v>13.385395000000001</v>
      </c>
    </row>
    <row r="2487" spans="1:11" x14ac:dyDescent="0.25">
      <c r="A2487">
        <v>1344.397878</v>
      </c>
      <c r="B2487">
        <v>101580.675838</v>
      </c>
      <c r="C2487">
        <v>13.395391999999999</v>
      </c>
      <c r="E2487">
        <v>1373.080056</v>
      </c>
      <c r="F2487">
        <v>100680.387141</v>
      </c>
      <c r="G2487">
        <v>13.370431999999999</v>
      </c>
      <c r="I2487">
        <v>1360.829939</v>
      </c>
      <c r="J2487">
        <v>101404.267507</v>
      </c>
      <c r="K2487">
        <v>13.3904</v>
      </c>
    </row>
    <row r="2488" spans="1:11" x14ac:dyDescent="0.25">
      <c r="A2488">
        <v>1343.2346070000001</v>
      </c>
      <c r="B2488">
        <v>101424.30884899999</v>
      </c>
      <c r="C2488">
        <v>13.400397</v>
      </c>
      <c r="E2488">
        <v>1371.328317</v>
      </c>
      <c r="F2488">
        <v>100456.94763</v>
      </c>
      <c r="G2488">
        <v>13.375437</v>
      </c>
      <c r="I2488">
        <v>1359.628434</v>
      </c>
      <c r="J2488">
        <v>101265.84475</v>
      </c>
      <c r="K2488">
        <v>13.395405</v>
      </c>
    </row>
    <row r="2489" spans="1:11" x14ac:dyDescent="0.25">
      <c r="A2489">
        <v>1342.151349</v>
      </c>
      <c r="B2489">
        <v>101314.79008599999</v>
      </c>
      <c r="C2489">
        <v>13.405402</v>
      </c>
      <c r="E2489">
        <v>1371.1397239999999</v>
      </c>
      <c r="F2489">
        <v>100186.170981</v>
      </c>
      <c r="G2489">
        <v>13.380442</v>
      </c>
      <c r="I2489">
        <v>1357.9854110000001</v>
      </c>
      <c r="J2489">
        <v>101055.820547</v>
      </c>
      <c r="K2489">
        <v>13.400410000000001</v>
      </c>
    </row>
    <row r="2490" spans="1:11" x14ac:dyDescent="0.25">
      <c r="A2490">
        <v>1341.535095</v>
      </c>
      <c r="B2490">
        <v>100948.969252</v>
      </c>
      <c r="C2490">
        <v>13.410406999999999</v>
      </c>
      <c r="E2490">
        <v>1370.8464690000001</v>
      </c>
      <c r="F2490">
        <v>99940.900227999999</v>
      </c>
      <c r="G2490">
        <v>13.385446999999999</v>
      </c>
      <c r="I2490">
        <v>1357.3042419999999</v>
      </c>
      <c r="J2490">
        <v>100756.861792</v>
      </c>
      <c r="K2490">
        <v>13.405415</v>
      </c>
    </row>
    <row r="2491" spans="1:11" x14ac:dyDescent="0.25">
      <c r="A2491">
        <v>1340.4519049999999</v>
      </c>
      <c r="B2491">
        <v>100763.846322</v>
      </c>
      <c r="C2491">
        <v>13.415411000000001</v>
      </c>
      <c r="E2491">
        <v>1368.8998799999999</v>
      </c>
      <c r="F2491">
        <v>99783.140847999995</v>
      </c>
      <c r="G2491">
        <v>13.390451000000001</v>
      </c>
      <c r="I2491">
        <v>1356.7299720000001</v>
      </c>
      <c r="J2491">
        <v>100581.571639</v>
      </c>
      <c r="K2491">
        <v>13.410418999999999</v>
      </c>
    </row>
    <row r="2492" spans="1:11" x14ac:dyDescent="0.25">
      <c r="A2492">
        <v>1339.0030770000001</v>
      </c>
      <c r="B2492">
        <v>100630.595372</v>
      </c>
      <c r="C2492">
        <v>13.420415999999999</v>
      </c>
      <c r="E2492">
        <v>1367.3393779999999</v>
      </c>
      <c r="F2492">
        <v>99681.103208</v>
      </c>
      <c r="G2492">
        <v>13.395455999999999</v>
      </c>
      <c r="I2492">
        <v>1355.392216</v>
      </c>
      <c r="J2492">
        <v>100461.12525</v>
      </c>
      <c r="K2492">
        <v>13.415424</v>
      </c>
    </row>
    <row r="2493" spans="1:11" x14ac:dyDescent="0.25">
      <c r="A2493">
        <v>1337.2784549999999</v>
      </c>
      <c r="B2493">
        <v>100524.327135</v>
      </c>
      <c r="C2493">
        <v>13.425421</v>
      </c>
      <c r="E2493">
        <v>1366.6872430000001</v>
      </c>
      <c r="F2493">
        <v>99429.217541000005</v>
      </c>
      <c r="G2493">
        <v>13.400461</v>
      </c>
      <c r="I2493">
        <v>1353.6395050000001</v>
      </c>
      <c r="J2493">
        <v>100298.211956</v>
      </c>
      <c r="K2493">
        <v>13.420429</v>
      </c>
    </row>
    <row r="2494" spans="1:11" x14ac:dyDescent="0.25">
      <c r="A2494">
        <v>1337.2223280000001</v>
      </c>
      <c r="B2494">
        <v>100215.60834399999</v>
      </c>
      <c r="C2494">
        <v>13.430426000000001</v>
      </c>
      <c r="E2494">
        <v>1365.9217329999999</v>
      </c>
      <c r="F2494">
        <v>99205.488947000005</v>
      </c>
      <c r="G2494">
        <v>13.405466000000001</v>
      </c>
      <c r="I2494">
        <v>1353.1651039999999</v>
      </c>
      <c r="J2494">
        <v>100036.48871999999</v>
      </c>
      <c r="K2494">
        <v>13.425433999999999</v>
      </c>
    </row>
    <row r="2495" spans="1:11" x14ac:dyDescent="0.25">
      <c r="A2495">
        <v>1336.081224</v>
      </c>
      <c r="B2495">
        <v>100016.44446499999</v>
      </c>
      <c r="C2495">
        <v>13.435430999999999</v>
      </c>
      <c r="E2495">
        <v>1364.7087180000001</v>
      </c>
      <c r="F2495">
        <v>99073.392817999993</v>
      </c>
      <c r="G2495">
        <v>13.410470999999999</v>
      </c>
      <c r="I2495">
        <v>1352.2258629999999</v>
      </c>
      <c r="J2495">
        <v>99827.889746000001</v>
      </c>
      <c r="K2495">
        <v>13.430439</v>
      </c>
    </row>
    <row r="2496" spans="1:11" x14ac:dyDescent="0.25">
      <c r="A2496">
        <v>1334.6124150000001</v>
      </c>
      <c r="B2496">
        <v>99861.600520000007</v>
      </c>
      <c r="C2496">
        <v>13.440435000000001</v>
      </c>
      <c r="E2496">
        <v>1362.8463750000001</v>
      </c>
      <c r="F2496">
        <v>98884.025213000001</v>
      </c>
      <c r="G2496">
        <v>13.415475000000001</v>
      </c>
      <c r="I2496">
        <v>1350.4322110000001</v>
      </c>
      <c r="J2496">
        <v>99661.118988000002</v>
      </c>
      <c r="K2496">
        <v>13.435442999999999</v>
      </c>
    </row>
    <row r="2497" spans="1:11" x14ac:dyDescent="0.25">
      <c r="A2497">
        <v>1333.3541809999999</v>
      </c>
      <c r="B2497">
        <v>99653.302941000002</v>
      </c>
      <c r="C2497">
        <v>13.44544</v>
      </c>
      <c r="E2497">
        <v>1362.2545230000001</v>
      </c>
      <c r="F2497">
        <v>98629.680353000003</v>
      </c>
      <c r="G2497">
        <v>13.42048</v>
      </c>
      <c r="I2497">
        <v>1348.984402</v>
      </c>
      <c r="J2497">
        <v>99529.703592000005</v>
      </c>
      <c r="K2497">
        <v>13.440448</v>
      </c>
    </row>
    <row r="2498" spans="1:11" x14ac:dyDescent="0.25">
      <c r="A2498">
        <v>1333.2167830000001</v>
      </c>
      <c r="B2498">
        <v>99406.971242</v>
      </c>
      <c r="C2498">
        <v>13.450445</v>
      </c>
      <c r="E2498">
        <v>1361.475563</v>
      </c>
      <c r="F2498">
        <v>98362.351007999998</v>
      </c>
      <c r="G2498">
        <v>13.425485</v>
      </c>
      <c r="I2498">
        <v>1348.8959010000001</v>
      </c>
      <c r="J2498">
        <v>99159.864952999997</v>
      </c>
      <c r="K2498">
        <v>13.445453000000001</v>
      </c>
    </row>
    <row r="2499" spans="1:11" x14ac:dyDescent="0.25">
      <c r="A2499">
        <v>1331.520853</v>
      </c>
      <c r="B2499">
        <v>99202.474669999996</v>
      </c>
      <c r="C2499">
        <v>13.455450000000001</v>
      </c>
      <c r="E2499">
        <v>1360.035736</v>
      </c>
      <c r="F2499">
        <v>98265.782351000002</v>
      </c>
      <c r="G2499">
        <v>13.430490000000001</v>
      </c>
      <c r="I2499">
        <v>1347.447844</v>
      </c>
      <c r="J2499">
        <v>98991.159161999996</v>
      </c>
      <c r="K2499">
        <v>13.450457999999999</v>
      </c>
    </row>
    <row r="2500" spans="1:11" x14ac:dyDescent="0.25">
      <c r="A2500">
        <v>1329.6810069999999</v>
      </c>
      <c r="B2500">
        <v>99094.41012</v>
      </c>
      <c r="C2500">
        <v>13.460455</v>
      </c>
      <c r="E2500">
        <v>1358.466989</v>
      </c>
      <c r="F2500">
        <v>98102.821148000003</v>
      </c>
      <c r="G2500">
        <v>13.435495</v>
      </c>
      <c r="I2500">
        <v>1346.405663</v>
      </c>
      <c r="J2500">
        <v>98895.489595000006</v>
      </c>
      <c r="K2500">
        <v>13.455463</v>
      </c>
    </row>
    <row r="2501" spans="1:11" x14ac:dyDescent="0.25">
      <c r="A2501">
        <v>1328.7206779999999</v>
      </c>
      <c r="B2501">
        <v>98900.291326000006</v>
      </c>
      <c r="C2501">
        <v>13.465458999999999</v>
      </c>
      <c r="E2501">
        <v>1357.816589</v>
      </c>
      <c r="F2501">
        <v>97892.105989000003</v>
      </c>
      <c r="G2501">
        <v>13.440499000000001</v>
      </c>
      <c r="I2501">
        <v>1345.379549</v>
      </c>
      <c r="J2501">
        <v>98713.005334999994</v>
      </c>
      <c r="K2501">
        <v>13.460467</v>
      </c>
    </row>
    <row r="2502" spans="1:11" x14ac:dyDescent="0.25">
      <c r="A2502">
        <v>1328.2035080000001</v>
      </c>
      <c r="B2502">
        <v>98583.773556999993</v>
      </c>
      <c r="C2502">
        <v>13.470464</v>
      </c>
      <c r="E2502">
        <v>1357.043952</v>
      </c>
      <c r="F2502">
        <v>97641.080862000003</v>
      </c>
      <c r="G2502">
        <v>13.445504</v>
      </c>
      <c r="I2502">
        <v>1344.9704839999999</v>
      </c>
      <c r="J2502">
        <v>98408.477782999995</v>
      </c>
      <c r="K2502">
        <v>13.465472</v>
      </c>
    </row>
    <row r="2503" spans="1:11" x14ac:dyDescent="0.25">
      <c r="A2503">
        <v>1327.3362589999999</v>
      </c>
      <c r="B2503">
        <v>98386.368535000001</v>
      </c>
      <c r="C2503">
        <v>13.475469</v>
      </c>
      <c r="E2503">
        <v>1355.4121720000001</v>
      </c>
      <c r="F2503">
        <v>97483.438789000007</v>
      </c>
      <c r="G2503">
        <v>13.450509</v>
      </c>
      <c r="I2503">
        <v>1343.9224730000001</v>
      </c>
      <c r="J2503">
        <v>98243.323000999997</v>
      </c>
      <c r="K2503">
        <v>13.470477000000001</v>
      </c>
    </row>
    <row r="2504" spans="1:11" x14ac:dyDescent="0.25">
      <c r="A2504">
        <v>1325.743913</v>
      </c>
      <c r="B2504">
        <v>98227.491345000002</v>
      </c>
      <c r="C2504">
        <v>13.480473999999999</v>
      </c>
      <c r="E2504">
        <v>1353.7212380000001</v>
      </c>
      <c r="F2504">
        <v>97292.803629999995</v>
      </c>
      <c r="G2504">
        <v>13.455514000000001</v>
      </c>
      <c r="I2504">
        <v>1342.3157040000001</v>
      </c>
      <c r="J2504">
        <v>98039.618365000002</v>
      </c>
      <c r="K2504">
        <v>13.475482</v>
      </c>
    </row>
    <row r="2505" spans="1:11" x14ac:dyDescent="0.25">
      <c r="A2505">
        <v>1323.8977130000001</v>
      </c>
      <c r="B2505">
        <v>98099.257096000001</v>
      </c>
      <c r="C2505">
        <v>13.485479</v>
      </c>
      <c r="E2505">
        <v>1353.193597</v>
      </c>
      <c r="F2505">
        <v>97018.682086999994</v>
      </c>
      <c r="G2505">
        <v>13.460519</v>
      </c>
      <c r="I2505">
        <v>1340.813414</v>
      </c>
      <c r="J2505">
        <v>97930.231570999997</v>
      </c>
      <c r="K2505">
        <v>13.480487</v>
      </c>
    </row>
    <row r="2506" spans="1:11" x14ac:dyDescent="0.25">
      <c r="A2506">
        <v>1324.219034</v>
      </c>
      <c r="B2506">
        <v>97728.493348000004</v>
      </c>
      <c r="C2506">
        <v>13.490482999999999</v>
      </c>
      <c r="E2506">
        <v>1352.472677</v>
      </c>
      <c r="F2506">
        <v>96790.672223000001</v>
      </c>
      <c r="G2506">
        <v>13.465522999999999</v>
      </c>
      <c r="I2506">
        <v>1340.269534</v>
      </c>
      <c r="J2506">
        <v>97601.296342000001</v>
      </c>
      <c r="K2506">
        <v>13.485491</v>
      </c>
    </row>
    <row r="2507" spans="1:11" x14ac:dyDescent="0.25">
      <c r="A2507">
        <v>1323.0825970000001</v>
      </c>
      <c r="B2507">
        <v>97605.346160999994</v>
      </c>
      <c r="C2507">
        <v>13.495488</v>
      </c>
      <c r="E2507">
        <v>1350.9594910000001</v>
      </c>
      <c r="F2507">
        <v>96625.254220999996</v>
      </c>
      <c r="G2507">
        <v>13.470528</v>
      </c>
      <c r="I2507">
        <v>1338.718597</v>
      </c>
      <c r="J2507">
        <v>97423.864585000003</v>
      </c>
      <c r="K2507">
        <v>13.490496</v>
      </c>
    </row>
    <row r="2508" spans="1:11" x14ac:dyDescent="0.25">
      <c r="A2508">
        <v>1321.823993</v>
      </c>
      <c r="B2508">
        <v>97473.473591999995</v>
      </c>
      <c r="C2508">
        <v>13.500493000000001</v>
      </c>
      <c r="E2508">
        <v>1349.696545</v>
      </c>
      <c r="F2508">
        <v>96505.202657000002</v>
      </c>
      <c r="G2508">
        <v>13.475533</v>
      </c>
      <c r="I2508">
        <v>1337.3943220000001</v>
      </c>
      <c r="J2508">
        <v>97284.471288999994</v>
      </c>
      <c r="K2508">
        <v>13.495501000000001</v>
      </c>
    </row>
    <row r="2509" spans="1:11" x14ac:dyDescent="0.25">
      <c r="A2509">
        <v>1320.43057</v>
      </c>
      <c r="B2509">
        <v>97315.151253000004</v>
      </c>
      <c r="C2509">
        <v>13.505497999999999</v>
      </c>
      <c r="E2509">
        <v>1348.76225</v>
      </c>
      <c r="F2509">
        <v>96291.319151000003</v>
      </c>
      <c r="G2509">
        <v>13.480537999999999</v>
      </c>
      <c r="I2509">
        <v>1335.770581</v>
      </c>
      <c r="J2509">
        <v>97100.134239000006</v>
      </c>
      <c r="K2509">
        <v>13.500506</v>
      </c>
    </row>
    <row r="2510" spans="1:11" x14ac:dyDescent="0.25">
      <c r="A2510">
        <v>1319.910351</v>
      </c>
      <c r="B2510">
        <v>96999.867477000007</v>
      </c>
      <c r="C2510">
        <v>13.510503</v>
      </c>
      <c r="E2510">
        <v>1347.5788210000001</v>
      </c>
      <c r="F2510">
        <v>95996.615177999993</v>
      </c>
      <c r="G2510">
        <v>13.485543</v>
      </c>
      <c r="I2510">
        <v>1335.4100089999999</v>
      </c>
      <c r="J2510">
        <v>96771.761182000002</v>
      </c>
      <c r="K2510">
        <v>13.505511</v>
      </c>
    </row>
    <row r="2511" spans="1:11" x14ac:dyDescent="0.25">
      <c r="A2511">
        <v>1318.7828</v>
      </c>
      <c r="B2511">
        <v>96802.546904000003</v>
      </c>
      <c r="C2511">
        <v>13.515506999999999</v>
      </c>
      <c r="E2511">
        <v>1346.450229</v>
      </c>
      <c r="F2511">
        <v>95851.665391999995</v>
      </c>
      <c r="G2511">
        <v>13.490546999999999</v>
      </c>
      <c r="I2511">
        <v>1334.1764470000001</v>
      </c>
      <c r="J2511">
        <v>96614.410862000004</v>
      </c>
      <c r="K2511">
        <v>13.510515</v>
      </c>
    </row>
    <row r="2512" spans="1:11" x14ac:dyDescent="0.25">
      <c r="A2512">
        <v>1317.373544</v>
      </c>
      <c r="B2512">
        <v>96613.258493000001</v>
      </c>
      <c r="C2512">
        <v>13.520512</v>
      </c>
      <c r="E2512">
        <v>1345.2092640000001</v>
      </c>
      <c r="F2512">
        <v>95665.996337000004</v>
      </c>
      <c r="G2512">
        <v>13.495552</v>
      </c>
      <c r="I2512">
        <v>1333.0796250000001</v>
      </c>
      <c r="J2512">
        <v>96444.590203999993</v>
      </c>
      <c r="K2512">
        <v>13.51552</v>
      </c>
    </row>
    <row r="2513" spans="1:11" x14ac:dyDescent="0.25">
      <c r="A2513">
        <v>1316.0814210000001</v>
      </c>
      <c r="B2513">
        <v>96496.070120999997</v>
      </c>
      <c r="C2513">
        <v>13.525517000000001</v>
      </c>
      <c r="E2513">
        <v>1344.5993940000001</v>
      </c>
      <c r="F2513">
        <v>95369.902033000006</v>
      </c>
      <c r="G2513">
        <v>13.500557000000001</v>
      </c>
      <c r="I2513">
        <v>1331.987871</v>
      </c>
      <c r="J2513">
        <v>96282.715630000006</v>
      </c>
      <c r="K2513">
        <v>13.520524999999999</v>
      </c>
    </row>
    <row r="2514" spans="1:11" x14ac:dyDescent="0.25">
      <c r="A2514">
        <v>1316.005623</v>
      </c>
      <c r="B2514">
        <v>96171.489140000005</v>
      </c>
      <c r="C2514">
        <v>13.530521999999999</v>
      </c>
      <c r="E2514">
        <v>1343.856481</v>
      </c>
      <c r="F2514">
        <v>95130.088271999994</v>
      </c>
      <c r="G2514">
        <v>13.505561999999999</v>
      </c>
      <c r="I2514">
        <v>1330.8594009999999</v>
      </c>
      <c r="J2514">
        <v>96006.742434999993</v>
      </c>
      <c r="K2514">
        <v>13.52553</v>
      </c>
    </row>
    <row r="2515" spans="1:11" x14ac:dyDescent="0.25">
      <c r="A2515">
        <v>1314.8925240000001</v>
      </c>
      <c r="B2515">
        <v>96039.169469999993</v>
      </c>
      <c r="C2515">
        <v>13.535527</v>
      </c>
      <c r="E2515">
        <v>1342.5969829999999</v>
      </c>
      <c r="F2515">
        <v>95016.763672000001</v>
      </c>
      <c r="G2515">
        <v>13.510567</v>
      </c>
      <c r="I2515">
        <v>1330.114335</v>
      </c>
      <c r="J2515">
        <v>95813.589259999993</v>
      </c>
      <c r="K2515">
        <v>13.530535</v>
      </c>
    </row>
    <row r="2516" spans="1:11" x14ac:dyDescent="0.25">
      <c r="A2516">
        <v>1313.2021589999999</v>
      </c>
      <c r="B2516">
        <v>95840.187437000001</v>
      </c>
      <c r="C2516">
        <v>13.540531</v>
      </c>
      <c r="E2516">
        <v>1340.7893690000001</v>
      </c>
      <c r="F2516">
        <v>94864.684559999994</v>
      </c>
      <c r="G2516">
        <v>13.515571</v>
      </c>
      <c r="I2516">
        <v>1328.6412319999999</v>
      </c>
      <c r="J2516">
        <v>95645.106627000001</v>
      </c>
      <c r="K2516">
        <v>13.535539</v>
      </c>
    </row>
    <row r="2517" spans="1:11" x14ac:dyDescent="0.25">
      <c r="A2517">
        <v>1312.307393</v>
      </c>
      <c r="B2517">
        <v>95668.068962999998</v>
      </c>
      <c r="C2517">
        <v>13.545536</v>
      </c>
      <c r="E2517">
        <v>1340.3454320000001</v>
      </c>
      <c r="F2517">
        <v>94614.392015000005</v>
      </c>
      <c r="G2517">
        <v>13.520576</v>
      </c>
      <c r="I2517">
        <v>1327.1458009999999</v>
      </c>
      <c r="J2517">
        <v>95446.473970999999</v>
      </c>
      <c r="K2517">
        <v>13.540544000000001</v>
      </c>
    </row>
    <row r="2518" spans="1:11" x14ac:dyDescent="0.25">
      <c r="A2518">
        <v>1311.91551</v>
      </c>
      <c r="B2518">
        <v>95325.656902999996</v>
      </c>
      <c r="C2518">
        <v>13.550541000000001</v>
      </c>
      <c r="E2518">
        <v>1339.8581670000001</v>
      </c>
      <c r="F2518">
        <v>94420.963105000003</v>
      </c>
      <c r="G2518">
        <v>13.525581000000001</v>
      </c>
      <c r="I2518">
        <v>1326.705845</v>
      </c>
      <c r="J2518">
        <v>95183.544303000002</v>
      </c>
      <c r="K2518">
        <v>13.545548999999999</v>
      </c>
    </row>
    <row r="2519" spans="1:11" x14ac:dyDescent="0.25">
      <c r="A2519">
        <v>1310.7255970000001</v>
      </c>
      <c r="B2519">
        <v>95174.616303000003</v>
      </c>
      <c r="C2519">
        <v>13.555546</v>
      </c>
      <c r="E2519">
        <v>1338.43128</v>
      </c>
      <c r="F2519">
        <v>94277.126178999999</v>
      </c>
      <c r="G2519">
        <v>13.530586</v>
      </c>
      <c r="I2519">
        <v>1325.836233</v>
      </c>
      <c r="J2519">
        <v>95011.011843</v>
      </c>
      <c r="K2519">
        <v>13.550554</v>
      </c>
    </row>
    <row r="2520" spans="1:11" x14ac:dyDescent="0.25">
      <c r="A2520">
        <v>1309.037744</v>
      </c>
      <c r="B2520">
        <v>95042.675226000007</v>
      </c>
      <c r="C2520">
        <v>13.560551</v>
      </c>
      <c r="E2520">
        <v>1336.966345</v>
      </c>
      <c r="F2520">
        <v>94063.411424999998</v>
      </c>
      <c r="G2520">
        <v>13.535591</v>
      </c>
      <c r="I2520">
        <v>1324.344198</v>
      </c>
      <c r="J2520">
        <v>94819.104991</v>
      </c>
      <c r="K2520">
        <v>13.555559000000001</v>
      </c>
    </row>
    <row r="2521" spans="1:11" x14ac:dyDescent="0.25">
      <c r="A2521">
        <v>1307.9334980000001</v>
      </c>
      <c r="B2521">
        <v>94846.782120999997</v>
      </c>
      <c r="C2521">
        <v>13.565555</v>
      </c>
      <c r="E2521">
        <v>1336.671521</v>
      </c>
      <c r="F2521">
        <v>93768.659064000007</v>
      </c>
      <c r="G2521">
        <v>13.540595</v>
      </c>
      <c r="I2521">
        <v>1323.467009</v>
      </c>
      <c r="J2521">
        <v>94722.783217000004</v>
      </c>
      <c r="K2521">
        <v>13.560563</v>
      </c>
    </row>
    <row r="2522" spans="1:11" x14ac:dyDescent="0.25">
      <c r="A2522">
        <v>1307.776928</v>
      </c>
      <c r="B2522">
        <v>94562.784933999996</v>
      </c>
      <c r="C2522">
        <v>13.57056</v>
      </c>
      <c r="E2522">
        <v>1335.646105</v>
      </c>
      <c r="F2522">
        <v>93527.511557000005</v>
      </c>
      <c r="G2522">
        <v>13.5456</v>
      </c>
      <c r="I2522">
        <v>1322.431349</v>
      </c>
      <c r="J2522">
        <v>94393.813360999993</v>
      </c>
      <c r="K2522">
        <v>13.565568000000001</v>
      </c>
    </row>
    <row r="2523" spans="1:11" x14ac:dyDescent="0.25">
      <c r="A2523">
        <v>1306.694935</v>
      </c>
      <c r="B2523">
        <v>94390.930873000005</v>
      </c>
      <c r="C2523">
        <v>13.575564999999999</v>
      </c>
      <c r="E2523">
        <v>1334.2967679999999</v>
      </c>
      <c r="F2523">
        <v>93393.026956000002</v>
      </c>
      <c r="G2523">
        <v>13.550604999999999</v>
      </c>
      <c r="I2523">
        <v>1321.325916</v>
      </c>
      <c r="J2523">
        <v>94167.969140999994</v>
      </c>
      <c r="K2523">
        <v>13.570573</v>
      </c>
    </row>
    <row r="2524" spans="1:11" x14ac:dyDescent="0.25">
      <c r="A2524">
        <v>1304.7989070000001</v>
      </c>
      <c r="B2524">
        <v>94289.618321000002</v>
      </c>
      <c r="C2524">
        <v>13.58057</v>
      </c>
      <c r="E2524">
        <v>1332.932155</v>
      </c>
      <c r="F2524">
        <v>93255.898482000004</v>
      </c>
      <c r="G2524">
        <v>13.55561</v>
      </c>
      <c r="I2524">
        <v>1319.6768059999999</v>
      </c>
      <c r="J2524">
        <v>94093.478189999994</v>
      </c>
      <c r="K2524">
        <v>13.575578</v>
      </c>
    </row>
    <row r="2525" spans="1:11" x14ac:dyDescent="0.25">
      <c r="A2525">
        <v>1303.2617769999999</v>
      </c>
      <c r="B2525">
        <v>94139.703773000001</v>
      </c>
      <c r="C2525">
        <v>13.585575</v>
      </c>
      <c r="E2525">
        <v>1332.2085669999999</v>
      </c>
      <c r="F2525">
        <v>92961.483139999997</v>
      </c>
      <c r="G2525">
        <v>13.560615</v>
      </c>
      <c r="I2525">
        <v>1318.5654649999999</v>
      </c>
      <c r="J2525">
        <v>93892.699510000006</v>
      </c>
      <c r="K2525">
        <v>13.580583000000001</v>
      </c>
    </row>
    <row r="2526" spans="1:11" x14ac:dyDescent="0.25">
      <c r="A2526">
        <v>1303.0780480000001</v>
      </c>
      <c r="B2526">
        <v>93823.525102</v>
      </c>
      <c r="C2526">
        <v>13.590579</v>
      </c>
      <c r="E2526">
        <v>1331.0501300000001</v>
      </c>
      <c r="F2526">
        <v>92774.578137000004</v>
      </c>
      <c r="G2526">
        <v>13.565619</v>
      </c>
      <c r="I2526">
        <v>1318.3820029999999</v>
      </c>
      <c r="J2526">
        <v>93609.325838000004</v>
      </c>
      <c r="K2526">
        <v>13.585587</v>
      </c>
    </row>
    <row r="2527" spans="1:11" x14ac:dyDescent="0.25">
      <c r="A2527">
        <v>1302.074897</v>
      </c>
      <c r="B2527">
        <v>93585.225237000006</v>
      </c>
      <c r="C2527">
        <v>13.595584000000001</v>
      </c>
      <c r="E2527">
        <v>1329.934841</v>
      </c>
      <c r="F2527">
        <v>92659.178499000001</v>
      </c>
      <c r="G2527">
        <v>13.570624</v>
      </c>
      <c r="I2527">
        <v>1317.2045230000001</v>
      </c>
      <c r="J2527">
        <v>93427.722133000003</v>
      </c>
      <c r="K2527">
        <v>13.590591999999999</v>
      </c>
    </row>
    <row r="2528" spans="1:11" x14ac:dyDescent="0.25">
      <c r="A2528">
        <v>1300.657575</v>
      </c>
      <c r="B2528">
        <v>93423.051655999996</v>
      </c>
      <c r="C2528">
        <v>13.600588999999999</v>
      </c>
      <c r="E2528">
        <v>1328.4824490000001</v>
      </c>
      <c r="F2528">
        <v>92497.220535</v>
      </c>
      <c r="G2528">
        <v>13.575628999999999</v>
      </c>
      <c r="I2528">
        <v>1315.1712279999999</v>
      </c>
      <c r="J2528">
        <v>93265.732055</v>
      </c>
      <c r="K2528">
        <v>13.595597</v>
      </c>
    </row>
    <row r="2529" spans="1:11" x14ac:dyDescent="0.25">
      <c r="A2529">
        <v>1299.2637560000001</v>
      </c>
      <c r="B2529">
        <v>93280.635911999998</v>
      </c>
      <c r="C2529">
        <v>13.605594</v>
      </c>
      <c r="E2529">
        <v>1327.82321</v>
      </c>
      <c r="F2529">
        <v>92256.173632000005</v>
      </c>
      <c r="G2529">
        <v>13.580634</v>
      </c>
      <c r="I2529">
        <v>1313.655896</v>
      </c>
      <c r="J2529">
        <v>93056.112521000003</v>
      </c>
      <c r="K2529">
        <v>13.600602</v>
      </c>
    </row>
    <row r="2530" spans="1:11" x14ac:dyDescent="0.25">
      <c r="A2530">
        <v>1298.895683</v>
      </c>
      <c r="B2530">
        <v>92944.95766</v>
      </c>
      <c r="C2530">
        <v>13.610599000000001</v>
      </c>
      <c r="E2530">
        <v>1327.3141519999999</v>
      </c>
      <c r="F2530">
        <v>91985.539095999993</v>
      </c>
      <c r="G2530">
        <v>13.585639</v>
      </c>
      <c r="I2530">
        <v>1313.6562260000001</v>
      </c>
      <c r="J2530">
        <v>92791.230425000002</v>
      </c>
      <c r="K2530">
        <v>13.605606999999999</v>
      </c>
    </row>
    <row r="2531" spans="1:11" x14ac:dyDescent="0.25">
      <c r="A2531">
        <v>1297.628046</v>
      </c>
      <c r="B2531">
        <v>92785.390251000004</v>
      </c>
      <c r="C2531">
        <v>13.615603</v>
      </c>
      <c r="E2531">
        <v>1325.995934</v>
      </c>
      <c r="F2531">
        <v>91817.838266000006</v>
      </c>
      <c r="G2531">
        <v>13.590643</v>
      </c>
      <c r="I2531">
        <v>1312.4033119999999</v>
      </c>
      <c r="J2531">
        <v>92580.108173000001</v>
      </c>
      <c r="K2531">
        <v>13.610611</v>
      </c>
    </row>
    <row r="2532" spans="1:11" x14ac:dyDescent="0.25">
      <c r="A2532">
        <v>1296.4518499999999</v>
      </c>
      <c r="B2532">
        <v>92633.742373999994</v>
      </c>
      <c r="C2532">
        <v>13.620608000000001</v>
      </c>
      <c r="E2532">
        <v>1324.1667970000001</v>
      </c>
      <c r="F2532">
        <v>91716.509588999994</v>
      </c>
      <c r="G2532">
        <v>13.595648000000001</v>
      </c>
      <c r="I2532">
        <v>1310.7322119999999</v>
      </c>
      <c r="J2532">
        <v>92538.023102000006</v>
      </c>
      <c r="K2532">
        <v>13.615615999999999</v>
      </c>
    </row>
    <row r="2533" spans="1:11" x14ac:dyDescent="0.25">
      <c r="A2533">
        <v>1295.2607620000001</v>
      </c>
      <c r="B2533">
        <v>92501.863437000007</v>
      </c>
      <c r="C2533">
        <v>13.625613</v>
      </c>
      <c r="E2533">
        <v>1323.5137199999999</v>
      </c>
      <c r="F2533">
        <v>91447.958698000002</v>
      </c>
      <c r="G2533">
        <v>13.600652999999999</v>
      </c>
      <c r="I2533">
        <v>1309.0005530000001</v>
      </c>
      <c r="J2533">
        <v>92360.664397999994</v>
      </c>
      <c r="K2533">
        <v>13.620621</v>
      </c>
    </row>
    <row r="2534" spans="1:11" x14ac:dyDescent="0.25">
      <c r="A2534">
        <v>1295.1116500000001</v>
      </c>
      <c r="B2534">
        <v>92152.473752999998</v>
      </c>
      <c r="C2534">
        <v>13.630618</v>
      </c>
      <c r="E2534">
        <v>1322.5146119999999</v>
      </c>
      <c r="F2534">
        <v>91234.524743999995</v>
      </c>
      <c r="G2534">
        <v>13.605658</v>
      </c>
      <c r="I2534">
        <v>1308.6992190000001</v>
      </c>
      <c r="J2534">
        <v>92008.670935999995</v>
      </c>
      <c r="K2534">
        <v>13.625626</v>
      </c>
    </row>
    <row r="2535" spans="1:11" x14ac:dyDescent="0.25">
      <c r="A2535">
        <v>1293.8967769999999</v>
      </c>
      <c r="B2535">
        <v>91988.818201000002</v>
      </c>
      <c r="C2535">
        <v>13.635623000000001</v>
      </c>
      <c r="E2535">
        <v>1320.6503</v>
      </c>
      <c r="F2535">
        <v>91066.786275999999</v>
      </c>
      <c r="G2535">
        <v>13.610663000000001</v>
      </c>
      <c r="I2535">
        <v>1307.560262</v>
      </c>
      <c r="J2535">
        <v>91820.745569000006</v>
      </c>
      <c r="K2535">
        <v>13.630630999999999</v>
      </c>
    </row>
    <row r="2536" spans="1:11" x14ac:dyDescent="0.25">
      <c r="A2536">
        <v>1292.6809820000001</v>
      </c>
      <c r="B2536">
        <v>91812.123514999999</v>
      </c>
      <c r="C2536">
        <v>13.640627</v>
      </c>
      <c r="E2536">
        <v>1319.2673259999999</v>
      </c>
      <c r="F2536">
        <v>90905.424228000003</v>
      </c>
      <c r="G2536">
        <v>13.615667</v>
      </c>
      <c r="I2536">
        <v>1306.0876909999999</v>
      </c>
      <c r="J2536">
        <v>91649.831990000006</v>
      </c>
      <c r="K2536">
        <v>13.635635000000001</v>
      </c>
    </row>
    <row r="2537" spans="1:11" x14ac:dyDescent="0.25">
      <c r="A2537">
        <v>1291.5877049999999</v>
      </c>
      <c r="B2537">
        <v>91622.556624000004</v>
      </c>
      <c r="C2537">
        <v>13.645632000000001</v>
      </c>
      <c r="E2537">
        <v>1319.1370710000001</v>
      </c>
      <c r="F2537">
        <v>90618.995576000001</v>
      </c>
      <c r="G2537">
        <v>13.620672000000001</v>
      </c>
      <c r="I2537">
        <v>1304.86229</v>
      </c>
      <c r="J2537">
        <v>91449.505254000003</v>
      </c>
      <c r="K2537">
        <v>13.640639999999999</v>
      </c>
    </row>
    <row r="2538" spans="1:11" x14ac:dyDescent="0.25">
      <c r="A2538">
        <v>1291.1358210000001</v>
      </c>
      <c r="B2538">
        <v>91366.376623999997</v>
      </c>
      <c r="C2538">
        <v>13.650637</v>
      </c>
      <c r="E2538">
        <v>1317.754574</v>
      </c>
      <c r="F2538">
        <v>90379.193343999999</v>
      </c>
      <c r="G2538">
        <v>13.625677</v>
      </c>
      <c r="I2538">
        <v>1304.869737</v>
      </c>
      <c r="J2538">
        <v>91172.201298</v>
      </c>
      <c r="K2538">
        <v>13.645645</v>
      </c>
    </row>
    <row r="2539" spans="1:11" x14ac:dyDescent="0.25">
      <c r="A2539">
        <v>1289.798677</v>
      </c>
      <c r="B2539">
        <v>91204.797867000001</v>
      </c>
      <c r="C2539">
        <v>13.655642</v>
      </c>
      <c r="E2539">
        <v>1316.396164</v>
      </c>
      <c r="F2539">
        <v>90254.703863000002</v>
      </c>
      <c r="G2539">
        <v>13.630682</v>
      </c>
      <c r="I2539">
        <v>1303.523187</v>
      </c>
      <c r="J2539">
        <v>90965.596680999995</v>
      </c>
      <c r="K2539">
        <v>13.650650000000001</v>
      </c>
    </row>
    <row r="2540" spans="1:11" x14ac:dyDescent="0.25">
      <c r="A2540">
        <v>1287.7393</v>
      </c>
      <c r="B2540">
        <v>91114.950964000003</v>
      </c>
      <c r="C2540">
        <v>13.660647000000001</v>
      </c>
      <c r="E2540">
        <v>1314.624147</v>
      </c>
      <c r="F2540">
        <v>90141.951878000007</v>
      </c>
      <c r="G2540">
        <v>13.635687000000001</v>
      </c>
      <c r="I2540">
        <v>1301.9782970000001</v>
      </c>
      <c r="J2540">
        <v>90814.267430000007</v>
      </c>
      <c r="K2540">
        <v>13.655654999999999</v>
      </c>
    </row>
    <row r="2541" spans="1:11" x14ac:dyDescent="0.25">
      <c r="A2541">
        <v>1286.6778099999999</v>
      </c>
      <c r="B2541">
        <v>90907.651456000007</v>
      </c>
      <c r="C2541">
        <v>13.665651</v>
      </c>
      <c r="E2541">
        <v>1314.104583</v>
      </c>
      <c r="F2541">
        <v>89835.270132999998</v>
      </c>
      <c r="G2541">
        <v>13.640691</v>
      </c>
      <c r="I2541">
        <v>1300.795014</v>
      </c>
      <c r="J2541">
        <v>90718.656661000001</v>
      </c>
      <c r="K2541">
        <v>13.660659000000001</v>
      </c>
    </row>
    <row r="2542" spans="1:11" x14ac:dyDescent="0.25">
      <c r="A2542">
        <v>1286.2831329999999</v>
      </c>
      <c r="B2542">
        <v>90606.023109999995</v>
      </c>
      <c r="C2542">
        <v>13.670655999999999</v>
      </c>
      <c r="E2542">
        <v>1313.45498</v>
      </c>
      <c r="F2542">
        <v>89590.158955999999</v>
      </c>
      <c r="G2542">
        <v>13.645695999999999</v>
      </c>
      <c r="I2542">
        <v>1300.0616439999999</v>
      </c>
      <c r="J2542">
        <v>90350.301309000002</v>
      </c>
      <c r="K2542">
        <v>13.665664</v>
      </c>
    </row>
    <row r="2543" spans="1:11" x14ac:dyDescent="0.25">
      <c r="A2543">
        <v>1285.2110290000001</v>
      </c>
      <c r="B2543">
        <v>90394.246627999994</v>
      </c>
      <c r="C2543">
        <v>13.675661</v>
      </c>
      <c r="E2543">
        <v>1311.7937079999999</v>
      </c>
      <c r="F2543">
        <v>89407.696276999995</v>
      </c>
      <c r="G2543">
        <v>13.650701</v>
      </c>
      <c r="I2543">
        <v>1298.903718</v>
      </c>
      <c r="J2543">
        <v>90227.178524999996</v>
      </c>
      <c r="K2543">
        <v>13.670669</v>
      </c>
    </row>
    <row r="2544" spans="1:11" x14ac:dyDescent="0.25">
      <c r="A2544">
        <v>1283.942452</v>
      </c>
      <c r="B2544">
        <v>90232.446916000001</v>
      </c>
      <c r="C2544">
        <v>13.680666</v>
      </c>
      <c r="E2544">
        <v>1310.1724039999999</v>
      </c>
      <c r="F2544">
        <v>89237.242960999996</v>
      </c>
      <c r="G2544">
        <v>13.655706</v>
      </c>
      <c r="I2544">
        <v>1297.428676</v>
      </c>
      <c r="J2544">
        <v>90058.716352000003</v>
      </c>
      <c r="K2544">
        <v>13.675674000000001</v>
      </c>
    </row>
    <row r="2545" spans="1:11" x14ac:dyDescent="0.25">
      <c r="A2545">
        <v>1282.6988799999999</v>
      </c>
      <c r="B2545">
        <v>90073.085177000001</v>
      </c>
      <c r="C2545">
        <v>13.685670999999999</v>
      </c>
      <c r="E2545">
        <v>1309.7314409999999</v>
      </c>
      <c r="F2545">
        <v>89032.412591</v>
      </c>
      <c r="G2545">
        <v>13.660710999999999</v>
      </c>
      <c r="I2545">
        <v>1296.1778220000001</v>
      </c>
      <c r="J2545">
        <v>89900.986000000004</v>
      </c>
      <c r="K2545">
        <v>13.680679</v>
      </c>
    </row>
    <row r="2546" spans="1:11" x14ac:dyDescent="0.25">
      <c r="A2546">
        <v>1282.281733</v>
      </c>
      <c r="B2546">
        <v>89775.136152999999</v>
      </c>
      <c r="C2546">
        <v>13.690675000000001</v>
      </c>
      <c r="E2546">
        <v>1309.031346</v>
      </c>
      <c r="F2546">
        <v>88760.223585</v>
      </c>
      <c r="G2546">
        <v>13.665715000000001</v>
      </c>
      <c r="I2546">
        <v>1295.8519679999999</v>
      </c>
      <c r="J2546">
        <v>89564.705960000007</v>
      </c>
      <c r="K2546">
        <v>13.685682999999999</v>
      </c>
    </row>
    <row r="2547" spans="1:11" x14ac:dyDescent="0.25">
      <c r="A2547">
        <v>1280.887872</v>
      </c>
      <c r="B2547">
        <v>89629.064077999996</v>
      </c>
      <c r="C2547">
        <v>13.695679999999999</v>
      </c>
      <c r="E2547">
        <v>1307.515807</v>
      </c>
      <c r="F2547">
        <v>88629.469580000004</v>
      </c>
      <c r="G2547">
        <v>13.670719999999999</v>
      </c>
      <c r="I2547">
        <v>1294.3989220000001</v>
      </c>
      <c r="J2547">
        <v>89410.297609000001</v>
      </c>
      <c r="K2547">
        <v>13.690688</v>
      </c>
    </row>
    <row r="2548" spans="1:11" x14ac:dyDescent="0.25">
      <c r="A2548">
        <v>1279.2422939999999</v>
      </c>
      <c r="B2548">
        <v>89470.232247000007</v>
      </c>
      <c r="C2548">
        <v>13.700685</v>
      </c>
      <c r="E2548">
        <v>1305.7814739999999</v>
      </c>
      <c r="F2548">
        <v>88493.076834000007</v>
      </c>
      <c r="G2548">
        <v>13.675725</v>
      </c>
      <c r="I2548">
        <v>1292.7489619999999</v>
      </c>
      <c r="J2548">
        <v>89287.732048999998</v>
      </c>
      <c r="K2548">
        <v>13.695693</v>
      </c>
    </row>
    <row r="2549" spans="1:11" x14ac:dyDescent="0.25">
      <c r="A2549">
        <v>1277.898737</v>
      </c>
      <c r="B2549">
        <v>89274.026278000005</v>
      </c>
      <c r="C2549">
        <v>13.705690000000001</v>
      </c>
      <c r="E2549">
        <v>1304.9608089999999</v>
      </c>
      <c r="F2549">
        <v>88188.329417999994</v>
      </c>
      <c r="G2549">
        <v>13.680730000000001</v>
      </c>
      <c r="I2549">
        <v>1291.7330609999999</v>
      </c>
      <c r="J2549">
        <v>89115.672225000002</v>
      </c>
      <c r="K2549">
        <v>13.700697999999999</v>
      </c>
    </row>
    <row r="2550" spans="1:11" x14ac:dyDescent="0.25">
      <c r="A2550">
        <v>1277.6402459999999</v>
      </c>
      <c r="B2550">
        <v>88944.047923000006</v>
      </c>
      <c r="C2550">
        <v>13.710694999999999</v>
      </c>
      <c r="E2550">
        <v>1304.4467509999999</v>
      </c>
      <c r="F2550">
        <v>88010.622052000006</v>
      </c>
      <c r="G2550">
        <v>13.685734999999999</v>
      </c>
      <c r="I2550">
        <v>1291.4964560000001</v>
      </c>
      <c r="J2550">
        <v>88749.217881999997</v>
      </c>
      <c r="K2550">
        <v>13.705703</v>
      </c>
    </row>
    <row r="2551" spans="1:11" x14ac:dyDescent="0.25">
      <c r="A2551">
        <v>1276.4381840000001</v>
      </c>
      <c r="B2551">
        <v>88787.734133000005</v>
      </c>
      <c r="C2551">
        <v>13.715699000000001</v>
      </c>
      <c r="E2551">
        <v>1302.892529</v>
      </c>
      <c r="F2551">
        <v>87874.177177000005</v>
      </c>
      <c r="G2551">
        <v>13.690739000000001</v>
      </c>
      <c r="I2551">
        <v>1290.2365950000001</v>
      </c>
      <c r="J2551">
        <v>88586.401169999997</v>
      </c>
      <c r="K2551">
        <v>13.710706999999999</v>
      </c>
    </row>
    <row r="2552" spans="1:11" x14ac:dyDescent="0.25">
      <c r="A2552">
        <v>1275.289943</v>
      </c>
      <c r="B2552">
        <v>88635.886935999995</v>
      </c>
      <c r="C2552">
        <v>13.720704</v>
      </c>
      <c r="E2552">
        <v>1301.5625259999999</v>
      </c>
      <c r="F2552">
        <v>87679.397991999998</v>
      </c>
      <c r="G2552">
        <v>13.695743999999999</v>
      </c>
      <c r="I2552">
        <v>1288.590025</v>
      </c>
      <c r="J2552">
        <v>88432.868898000001</v>
      </c>
      <c r="K2552">
        <v>13.715712</v>
      </c>
    </row>
    <row r="2553" spans="1:11" x14ac:dyDescent="0.25">
      <c r="A2553">
        <v>1273.6182630000001</v>
      </c>
      <c r="B2553">
        <v>88510.275162000005</v>
      </c>
      <c r="C2553">
        <v>13.725709</v>
      </c>
      <c r="E2553">
        <v>1300.780624</v>
      </c>
      <c r="F2553">
        <v>87392.979993000001</v>
      </c>
      <c r="G2553">
        <v>13.700749</v>
      </c>
      <c r="I2553">
        <v>1287.524883</v>
      </c>
      <c r="J2553">
        <v>88305.037431000004</v>
      </c>
      <c r="K2553">
        <v>13.720717</v>
      </c>
    </row>
    <row r="2554" spans="1:11" x14ac:dyDescent="0.25">
      <c r="A2554">
        <v>1273.00469</v>
      </c>
      <c r="B2554">
        <v>88167.980643000003</v>
      </c>
      <c r="C2554">
        <v>13.730714000000001</v>
      </c>
      <c r="E2554">
        <v>1300.091584</v>
      </c>
      <c r="F2554">
        <v>87166.636364999998</v>
      </c>
      <c r="G2554">
        <v>13.705754000000001</v>
      </c>
      <c r="I2554">
        <v>1287.716416</v>
      </c>
      <c r="J2554">
        <v>87930.311768</v>
      </c>
      <c r="K2554">
        <v>13.725721999999999</v>
      </c>
    </row>
    <row r="2555" spans="1:11" x14ac:dyDescent="0.25">
      <c r="A2555">
        <v>1272.081171</v>
      </c>
      <c r="B2555">
        <v>87960.856375000003</v>
      </c>
      <c r="C2555">
        <v>13.735719</v>
      </c>
      <c r="E2555">
        <v>1298.467359</v>
      </c>
      <c r="F2555">
        <v>86982.745846999998</v>
      </c>
      <c r="G2555">
        <v>13.710758999999999</v>
      </c>
      <c r="I2555">
        <v>1286.3001320000001</v>
      </c>
      <c r="J2555">
        <v>87743.300485</v>
      </c>
      <c r="K2555">
        <v>13.730727</v>
      </c>
    </row>
    <row r="2556" spans="1:11" x14ac:dyDescent="0.25">
      <c r="A2556">
        <v>1270.638289</v>
      </c>
      <c r="B2556">
        <v>87858.810870999994</v>
      </c>
      <c r="C2556">
        <v>13.740722999999999</v>
      </c>
      <c r="E2556">
        <v>1296.802737</v>
      </c>
      <c r="F2556">
        <v>86898.899157000007</v>
      </c>
      <c r="G2556">
        <v>13.715763000000001</v>
      </c>
      <c r="I2556">
        <v>1284.779763</v>
      </c>
      <c r="J2556">
        <v>87629.257228999995</v>
      </c>
      <c r="K2556">
        <v>13.735730999999999</v>
      </c>
    </row>
    <row r="2557" spans="1:11" x14ac:dyDescent="0.25">
      <c r="A2557">
        <v>1269.0598520000001</v>
      </c>
      <c r="B2557">
        <v>87666.756567000004</v>
      </c>
      <c r="C2557">
        <v>13.745728</v>
      </c>
      <c r="E2557">
        <v>1296.1222170000001</v>
      </c>
      <c r="F2557">
        <v>86586.378295000002</v>
      </c>
      <c r="G2557">
        <v>13.720768</v>
      </c>
      <c r="I2557">
        <v>1283.4005890000001</v>
      </c>
      <c r="J2557">
        <v>87492.761484999995</v>
      </c>
      <c r="K2557">
        <v>13.740736</v>
      </c>
    </row>
    <row r="2558" spans="1:11" x14ac:dyDescent="0.25">
      <c r="A2558">
        <v>1268.684532</v>
      </c>
      <c r="B2558">
        <v>87362.901811000003</v>
      </c>
      <c r="C2558">
        <v>13.750733</v>
      </c>
      <c r="E2558">
        <v>1295.287372</v>
      </c>
      <c r="F2558">
        <v>86310.780230000004</v>
      </c>
      <c r="G2558">
        <v>13.725773</v>
      </c>
      <c r="I2558">
        <v>1282.8175699999999</v>
      </c>
      <c r="J2558">
        <v>87161.668615000002</v>
      </c>
      <c r="K2558">
        <v>13.745741000000001</v>
      </c>
    </row>
    <row r="2559" spans="1:11" x14ac:dyDescent="0.25">
      <c r="A2559">
        <v>1267.560761</v>
      </c>
      <c r="B2559">
        <v>87256.483682999999</v>
      </c>
      <c r="C2559">
        <v>13.755737999999999</v>
      </c>
      <c r="E2559">
        <v>1293.9110679999999</v>
      </c>
      <c r="F2559">
        <v>86245.387533000001</v>
      </c>
      <c r="G2559">
        <v>13.730778000000001</v>
      </c>
      <c r="I2559">
        <v>1281.4172169999999</v>
      </c>
      <c r="J2559">
        <v>87026.606669999994</v>
      </c>
      <c r="K2559">
        <v>13.750745999999999</v>
      </c>
    </row>
    <row r="2560" spans="1:11" x14ac:dyDescent="0.25">
      <c r="A2560">
        <v>1266.1757930000001</v>
      </c>
      <c r="B2560">
        <v>87005.088631999999</v>
      </c>
      <c r="C2560">
        <v>13.760743</v>
      </c>
      <c r="E2560">
        <v>1293.064408</v>
      </c>
      <c r="F2560">
        <v>86042.932457000003</v>
      </c>
      <c r="G2560">
        <v>13.735783</v>
      </c>
      <c r="I2560">
        <v>1280.211841</v>
      </c>
      <c r="J2560">
        <v>86850.537184000001</v>
      </c>
      <c r="K2560">
        <v>13.755751</v>
      </c>
    </row>
    <row r="2561" spans="1:11" x14ac:dyDescent="0.25">
      <c r="A2561">
        <v>1265.152881</v>
      </c>
      <c r="B2561">
        <v>86860.747568000006</v>
      </c>
      <c r="C2561">
        <v>13.765746999999999</v>
      </c>
      <c r="E2561">
        <v>1292.4122259999999</v>
      </c>
      <c r="F2561">
        <v>85806.805416999996</v>
      </c>
      <c r="G2561">
        <v>13.740786999999999</v>
      </c>
      <c r="I2561">
        <v>1278.597661</v>
      </c>
      <c r="J2561">
        <v>86665.830445</v>
      </c>
      <c r="K2561">
        <v>13.760755</v>
      </c>
    </row>
    <row r="2562" spans="1:11" x14ac:dyDescent="0.25">
      <c r="A2562">
        <v>1264.9697100000001</v>
      </c>
      <c r="B2562">
        <v>86550.117369</v>
      </c>
      <c r="C2562">
        <v>13.770752</v>
      </c>
      <c r="E2562">
        <v>1291.477298</v>
      </c>
      <c r="F2562">
        <v>85586.654662000001</v>
      </c>
      <c r="G2562">
        <v>13.745792</v>
      </c>
      <c r="I2562">
        <v>1278.3562939999999</v>
      </c>
      <c r="J2562">
        <v>86370.700672000006</v>
      </c>
      <c r="K2562">
        <v>13.76576</v>
      </c>
    </row>
    <row r="2563" spans="1:11" x14ac:dyDescent="0.25">
      <c r="A2563">
        <v>1263.622427</v>
      </c>
      <c r="B2563">
        <v>86392.225175</v>
      </c>
      <c r="C2563">
        <v>13.775757</v>
      </c>
      <c r="E2563">
        <v>1289.8238309999999</v>
      </c>
      <c r="F2563">
        <v>85460.432696999997</v>
      </c>
      <c r="G2563">
        <v>13.750797</v>
      </c>
      <c r="I2563">
        <v>1277.0518259999999</v>
      </c>
      <c r="J2563">
        <v>86227.463227999993</v>
      </c>
      <c r="K2563">
        <v>13.770765000000001</v>
      </c>
    </row>
    <row r="2564" spans="1:11" x14ac:dyDescent="0.25">
      <c r="A2564">
        <v>1261.8232370000001</v>
      </c>
      <c r="B2564">
        <v>86253.007960000003</v>
      </c>
      <c r="C2564">
        <v>13.780761999999999</v>
      </c>
      <c r="E2564">
        <v>1288.123945</v>
      </c>
      <c r="F2564">
        <v>85306.314977999995</v>
      </c>
      <c r="G2564">
        <v>13.755801999999999</v>
      </c>
      <c r="I2564">
        <v>1275.4052670000001</v>
      </c>
      <c r="J2564">
        <v>86061.715102999995</v>
      </c>
      <c r="K2564">
        <v>13.77577</v>
      </c>
    </row>
    <row r="2565" spans="1:11" x14ac:dyDescent="0.25">
      <c r="A2565">
        <v>1260.6847519999999</v>
      </c>
      <c r="B2565">
        <v>86057.161319999999</v>
      </c>
      <c r="C2565">
        <v>13.785767</v>
      </c>
      <c r="E2565">
        <v>1287.5470660000001</v>
      </c>
      <c r="F2565">
        <v>85028.813576</v>
      </c>
      <c r="G2565">
        <v>13.760807</v>
      </c>
      <c r="I2565">
        <v>1273.4198240000001</v>
      </c>
      <c r="J2565">
        <v>85949.648742999998</v>
      </c>
      <c r="K2565">
        <v>13.780775</v>
      </c>
    </row>
    <row r="2566" spans="1:11" x14ac:dyDescent="0.25">
      <c r="A2566">
        <v>1260.7296040000001</v>
      </c>
      <c r="B2566">
        <v>85712.649875000003</v>
      </c>
      <c r="C2566">
        <v>13.790770999999999</v>
      </c>
      <c r="E2566">
        <v>1286.743062</v>
      </c>
      <c r="F2566">
        <v>84741.399510000003</v>
      </c>
      <c r="G2566">
        <v>13.765810999999999</v>
      </c>
      <c r="I2566">
        <v>1273.2847790000001</v>
      </c>
      <c r="J2566">
        <v>85613.339336000005</v>
      </c>
      <c r="K2566">
        <v>13.785779</v>
      </c>
    </row>
    <row r="2567" spans="1:11" x14ac:dyDescent="0.25">
      <c r="A2567">
        <v>1259.7090490000001</v>
      </c>
      <c r="B2567">
        <v>85576.868405999994</v>
      </c>
      <c r="C2567">
        <v>13.795776</v>
      </c>
      <c r="E2567">
        <v>1285.215688</v>
      </c>
      <c r="F2567">
        <v>84636.125186999998</v>
      </c>
      <c r="G2567">
        <v>13.770816</v>
      </c>
      <c r="I2567">
        <v>1272.0368040000001</v>
      </c>
      <c r="J2567">
        <v>85430.157558000006</v>
      </c>
      <c r="K2567">
        <v>13.790784</v>
      </c>
    </row>
    <row r="2568" spans="1:11" x14ac:dyDescent="0.25">
      <c r="A2568">
        <v>1258.601167</v>
      </c>
      <c r="B2568">
        <v>85373.681375</v>
      </c>
      <c r="C2568">
        <v>13.800781000000001</v>
      </c>
      <c r="E2568">
        <v>1283.882899</v>
      </c>
      <c r="F2568">
        <v>84482.307667000001</v>
      </c>
      <c r="G2568">
        <v>13.775821000000001</v>
      </c>
      <c r="I2568">
        <v>1270.3221309999999</v>
      </c>
      <c r="J2568">
        <v>85274.618755999996</v>
      </c>
      <c r="K2568">
        <v>13.795788999999999</v>
      </c>
    </row>
    <row r="2569" spans="1:11" x14ac:dyDescent="0.25">
      <c r="A2569">
        <v>1257.081424</v>
      </c>
      <c r="B2569">
        <v>85223.993648000003</v>
      </c>
      <c r="C2569">
        <v>13.805785999999999</v>
      </c>
      <c r="E2569">
        <v>1283.1145819999999</v>
      </c>
      <c r="F2569">
        <v>84195.497367999997</v>
      </c>
      <c r="G2569">
        <v>13.780825999999999</v>
      </c>
      <c r="I2569">
        <v>1269.137158</v>
      </c>
      <c r="J2569">
        <v>85084.085453000007</v>
      </c>
      <c r="K2569">
        <v>13.800794</v>
      </c>
    </row>
    <row r="2570" spans="1:11" x14ac:dyDescent="0.25">
      <c r="A2570">
        <v>1256.8850600000001</v>
      </c>
      <c r="B2570">
        <v>84955.344427999997</v>
      </c>
      <c r="C2570">
        <v>13.810791</v>
      </c>
      <c r="E2570">
        <v>1282.097256</v>
      </c>
      <c r="F2570">
        <v>84008.380908000006</v>
      </c>
      <c r="G2570">
        <v>13.785831</v>
      </c>
      <c r="I2570">
        <v>1268.5019560000001</v>
      </c>
      <c r="J2570">
        <v>84789.898268000004</v>
      </c>
      <c r="K2570">
        <v>13.805799</v>
      </c>
    </row>
    <row r="2571" spans="1:11" x14ac:dyDescent="0.25">
      <c r="A2571">
        <v>1255.3483799999999</v>
      </c>
      <c r="B2571">
        <v>84845.795928000007</v>
      </c>
      <c r="C2571">
        <v>13.815795</v>
      </c>
      <c r="E2571">
        <v>1280.62229</v>
      </c>
      <c r="F2571">
        <v>83826.291442000002</v>
      </c>
      <c r="G2571">
        <v>13.790835</v>
      </c>
      <c r="I2571">
        <v>1267.604607</v>
      </c>
      <c r="J2571">
        <v>84541.017042000007</v>
      </c>
      <c r="K2571">
        <v>13.810803</v>
      </c>
    </row>
    <row r="2572" spans="1:11" x14ac:dyDescent="0.25">
      <c r="A2572">
        <v>1253.9649569999999</v>
      </c>
      <c r="B2572">
        <v>84713.588906999998</v>
      </c>
      <c r="C2572">
        <v>13.8208</v>
      </c>
      <c r="E2572">
        <v>1279.154006</v>
      </c>
      <c r="F2572">
        <v>83682.906642999995</v>
      </c>
      <c r="G2572">
        <v>13.79584</v>
      </c>
      <c r="I2572">
        <v>1266.2795590000001</v>
      </c>
      <c r="J2572">
        <v>84406.754941000007</v>
      </c>
      <c r="K2572">
        <v>13.815808000000001</v>
      </c>
    </row>
    <row r="2573" spans="1:11" x14ac:dyDescent="0.25">
      <c r="A2573">
        <v>1253.090968</v>
      </c>
      <c r="B2573">
        <v>84495.667761000004</v>
      </c>
      <c r="C2573">
        <v>13.825805000000001</v>
      </c>
      <c r="E2573">
        <v>1278.672202</v>
      </c>
      <c r="F2573">
        <v>83417.609079999995</v>
      </c>
      <c r="G2573">
        <v>13.800845000000001</v>
      </c>
      <c r="I2573">
        <v>1264.7349979999999</v>
      </c>
      <c r="J2573">
        <v>84276.837048999994</v>
      </c>
      <c r="K2573">
        <v>13.820812999999999</v>
      </c>
    </row>
    <row r="2574" spans="1:11" x14ac:dyDescent="0.25">
      <c r="A2574">
        <v>1252.040829</v>
      </c>
      <c r="B2574">
        <v>84153.940251000007</v>
      </c>
      <c r="C2574">
        <v>13.83081</v>
      </c>
      <c r="E2574">
        <v>1277.4035140000001</v>
      </c>
      <c r="F2574">
        <v>83174.957156000004</v>
      </c>
      <c r="G2574">
        <v>13.80585</v>
      </c>
      <c r="I2574">
        <v>1264.5423040000001</v>
      </c>
      <c r="J2574">
        <v>83934.445164999997</v>
      </c>
      <c r="K2574">
        <v>13.825818</v>
      </c>
    </row>
    <row r="2575" spans="1:11" x14ac:dyDescent="0.25">
      <c r="A2575">
        <v>1251.2082660000001</v>
      </c>
      <c r="B2575">
        <v>83974.715333999993</v>
      </c>
      <c r="C2575">
        <v>13.835815</v>
      </c>
      <c r="E2575">
        <v>1275.8557539999999</v>
      </c>
      <c r="F2575">
        <v>83055.228847000006</v>
      </c>
      <c r="G2575">
        <v>13.810855</v>
      </c>
      <c r="I2575">
        <v>1263.3929780000001</v>
      </c>
      <c r="J2575">
        <v>83784.446028000006</v>
      </c>
      <c r="K2575">
        <v>13.830823000000001</v>
      </c>
    </row>
    <row r="2576" spans="1:11" x14ac:dyDescent="0.25">
      <c r="A2576">
        <v>1249.6734630000001</v>
      </c>
      <c r="B2576">
        <v>83813.832204999999</v>
      </c>
      <c r="C2576">
        <v>13.840819</v>
      </c>
      <c r="E2576">
        <v>1274.512594</v>
      </c>
      <c r="F2576">
        <v>82884.104045999993</v>
      </c>
      <c r="G2576">
        <v>13.815859</v>
      </c>
      <c r="I2576">
        <v>1261.9196770000001</v>
      </c>
      <c r="J2576">
        <v>83674.676342999999</v>
      </c>
      <c r="K2576">
        <v>13.835827</v>
      </c>
    </row>
    <row r="2577" spans="1:11" x14ac:dyDescent="0.25">
      <c r="A2577">
        <v>1248.465316</v>
      </c>
      <c r="B2577">
        <v>83675.056679999994</v>
      </c>
      <c r="C2577">
        <v>13.845824</v>
      </c>
      <c r="E2577">
        <v>1273.90606</v>
      </c>
      <c r="F2577">
        <v>82593.588113000005</v>
      </c>
      <c r="G2577">
        <v>13.820864</v>
      </c>
      <c r="I2577">
        <v>1260.2211609999999</v>
      </c>
      <c r="J2577">
        <v>83499.581892000002</v>
      </c>
      <c r="K2577">
        <v>13.840832000000001</v>
      </c>
    </row>
    <row r="2578" spans="1:11" x14ac:dyDescent="0.25">
      <c r="A2578">
        <v>1247.7402480000001</v>
      </c>
      <c r="B2578">
        <v>83366.646689000001</v>
      </c>
      <c r="C2578">
        <v>13.850828999999999</v>
      </c>
      <c r="E2578">
        <v>1273.33303</v>
      </c>
      <c r="F2578">
        <v>82353.583968000006</v>
      </c>
      <c r="G2578">
        <v>13.825869000000001</v>
      </c>
      <c r="I2578">
        <v>1259.9261650000001</v>
      </c>
      <c r="J2578">
        <v>83185.134948999999</v>
      </c>
      <c r="K2578">
        <v>13.845837</v>
      </c>
    </row>
    <row r="2579" spans="1:11" x14ac:dyDescent="0.25">
      <c r="A2579">
        <v>1246.508274</v>
      </c>
      <c r="B2579">
        <v>83206.693455000001</v>
      </c>
      <c r="C2579">
        <v>13.855834</v>
      </c>
      <c r="E2579">
        <v>1271.8045830000001</v>
      </c>
      <c r="F2579">
        <v>82208.591996999996</v>
      </c>
      <c r="G2579">
        <v>13.830874</v>
      </c>
      <c r="I2579">
        <v>1258.354251</v>
      </c>
      <c r="J2579">
        <v>82983.725460999995</v>
      </c>
      <c r="K2579">
        <v>13.850842</v>
      </c>
    </row>
    <row r="2580" spans="1:11" x14ac:dyDescent="0.25">
      <c r="A2580">
        <v>1244.992749</v>
      </c>
      <c r="B2580">
        <v>83083.493977000006</v>
      </c>
      <c r="C2580">
        <v>13.860839</v>
      </c>
      <c r="E2580">
        <v>1270.5995379999999</v>
      </c>
      <c r="F2580">
        <v>82047.818029000002</v>
      </c>
      <c r="G2580">
        <v>13.835879</v>
      </c>
      <c r="I2580">
        <v>1257.066419</v>
      </c>
      <c r="J2580">
        <v>82851.697490000006</v>
      </c>
      <c r="K2580">
        <v>13.855847000000001</v>
      </c>
    </row>
    <row r="2581" spans="1:11" x14ac:dyDescent="0.25">
      <c r="A2581">
        <v>1243.6049680000001</v>
      </c>
      <c r="B2581">
        <v>82910.958270000003</v>
      </c>
      <c r="C2581">
        <v>13.865843</v>
      </c>
      <c r="E2581">
        <v>1270.1844020000001</v>
      </c>
      <c r="F2581">
        <v>81762.546249999999</v>
      </c>
      <c r="G2581">
        <v>13.840883</v>
      </c>
      <c r="I2581">
        <v>1255.5923299999999</v>
      </c>
      <c r="J2581">
        <v>82688.965265000006</v>
      </c>
      <c r="K2581">
        <v>13.860851</v>
      </c>
    </row>
    <row r="2582" spans="1:11" x14ac:dyDescent="0.25">
      <c r="A2582">
        <v>1242.9966850000001</v>
      </c>
      <c r="B2582">
        <v>82549.349828000006</v>
      </c>
      <c r="C2582">
        <v>13.870848000000001</v>
      </c>
      <c r="E2582">
        <v>1269.1973869999999</v>
      </c>
      <c r="F2582">
        <v>81564.633854999993</v>
      </c>
      <c r="G2582">
        <v>13.845888</v>
      </c>
      <c r="I2582">
        <v>1255.1905180000001</v>
      </c>
      <c r="J2582">
        <v>82368.444356000007</v>
      </c>
      <c r="K2582">
        <v>13.865856000000001</v>
      </c>
    </row>
    <row r="2583" spans="1:11" x14ac:dyDescent="0.25">
      <c r="A2583">
        <v>1242.26226</v>
      </c>
      <c r="B2583">
        <v>82427.140245999995</v>
      </c>
      <c r="C2583">
        <v>13.875852999999999</v>
      </c>
      <c r="E2583">
        <v>1267.6153899999999</v>
      </c>
      <c r="F2583">
        <v>81477.716614000004</v>
      </c>
      <c r="G2583">
        <v>13.850892999999999</v>
      </c>
      <c r="I2583">
        <v>1254.2445250000001</v>
      </c>
      <c r="J2583">
        <v>82179.684534</v>
      </c>
      <c r="K2583">
        <v>13.870861</v>
      </c>
    </row>
    <row r="2584" spans="1:11" x14ac:dyDescent="0.25">
      <c r="A2584">
        <v>1240.8249450000001</v>
      </c>
      <c r="B2584">
        <v>82265.825773000004</v>
      </c>
      <c r="C2584">
        <v>13.880858</v>
      </c>
      <c r="E2584">
        <v>1266.0539490000001</v>
      </c>
      <c r="F2584">
        <v>81363.293097000002</v>
      </c>
      <c r="G2584">
        <v>13.855898</v>
      </c>
      <c r="I2584">
        <v>1252.6613170000001</v>
      </c>
      <c r="J2584">
        <v>82014.950224999993</v>
      </c>
      <c r="K2584">
        <v>13.875866</v>
      </c>
    </row>
    <row r="2585" spans="1:11" x14ac:dyDescent="0.25">
      <c r="A2585">
        <v>1239.319735</v>
      </c>
      <c r="B2585">
        <v>82043.012323999996</v>
      </c>
      <c r="C2585">
        <v>13.885863000000001</v>
      </c>
      <c r="E2585">
        <v>1265.3230080000001</v>
      </c>
      <c r="F2585">
        <v>81042.879144999999</v>
      </c>
      <c r="G2585">
        <v>13.860903</v>
      </c>
      <c r="I2585">
        <v>1251.3376470000001</v>
      </c>
      <c r="J2585">
        <v>81872.342900999996</v>
      </c>
      <c r="K2585">
        <v>13.880871000000001</v>
      </c>
    </row>
    <row r="2586" spans="1:11" x14ac:dyDescent="0.25">
      <c r="A2586">
        <v>1238.954225</v>
      </c>
      <c r="B2586">
        <v>81707.615850999995</v>
      </c>
      <c r="C2586">
        <v>13.890867</v>
      </c>
      <c r="E2586">
        <v>1263.9312749999999</v>
      </c>
      <c r="F2586">
        <v>80787.035520999998</v>
      </c>
      <c r="G2586">
        <v>13.865907</v>
      </c>
      <c r="I2586">
        <v>1251.3289500000001</v>
      </c>
      <c r="J2586">
        <v>81522.783402000001</v>
      </c>
      <c r="K2586">
        <v>13.885875</v>
      </c>
    </row>
    <row r="2587" spans="1:11" x14ac:dyDescent="0.25">
      <c r="A2587">
        <v>1237.686269</v>
      </c>
      <c r="B2587">
        <v>81627.531826000006</v>
      </c>
      <c r="C2587">
        <v>13.895872000000001</v>
      </c>
      <c r="E2587">
        <v>1262.6562799999999</v>
      </c>
      <c r="F2587">
        <v>80656.435352</v>
      </c>
      <c r="G2587">
        <v>13.870912000000001</v>
      </c>
      <c r="I2587">
        <v>1250.395769</v>
      </c>
      <c r="J2587">
        <v>81330.560108000005</v>
      </c>
      <c r="K2587">
        <v>13.890879999999999</v>
      </c>
    </row>
    <row r="2588" spans="1:11" x14ac:dyDescent="0.25">
      <c r="A2588">
        <v>1236.1932380000001</v>
      </c>
      <c r="B2588">
        <v>81471.533137000006</v>
      </c>
      <c r="C2588">
        <v>13.900876999999999</v>
      </c>
      <c r="E2588">
        <v>1260.897827</v>
      </c>
      <c r="F2588">
        <v>80481.777031999998</v>
      </c>
      <c r="G2588">
        <v>13.875916999999999</v>
      </c>
      <c r="I2588">
        <v>1248.85653</v>
      </c>
      <c r="J2588">
        <v>81260.945844000002</v>
      </c>
      <c r="K2588">
        <v>13.895885</v>
      </c>
    </row>
    <row r="2589" spans="1:11" x14ac:dyDescent="0.25">
      <c r="A2589">
        <v>1234.9198590000001</v>
      </c>
      <c r="B2589">
        <v>81285.728216999996</v>
      </c>
      <c r="C2589">
        <v>13.905882</v>
      </c>
      <c r="E2589">
        <v>1260.1954069999999</v>
      </c>
      <c r="F2589">
        <v>80184.989753000002</v>
      </c>
      <c r="G2589">
        <v>13.880922</v>
      </c>
      <c r="I2589">
        <v>1247.4202540000001</v>
      </c>
      <c r="J2589">
        <v>81028.133468999993</v>
      </c>
      <c r="K2589">
        <v>13.90089</v>
      </c>
    </row>
    <row r="2590" spans="1:11" x14ac:dyDescent="0.25">
      <c r="A2590">
        <v>1234.6038229999999</v>
      </c>
      <c r="B2590">
        <v>80939.322255000006</v>
      </c>
      <c r="C2590">
        <v>13.910887000000001</v>
      </c>
      <c r="E2590">
        <v>1259.305161</v>
      </c>
      <c r="F2590">
        <v>79977.481062999999</v>
      </c>
      <c r="G2590">
        <v>13.885927000000001</v>
      </c>
      <c r="I2590">
        <v>1247.237165</v>
      </c>
      <c r="J2590">
        <v>80734.039569</v>
      </c>
      <c r="K2590">
        <v>13.905894999999999</v>
      </c>
    </row>
    <row r="2591" spans="1:11" x14ac:dyDescent="0.25">
      <c r="A2591">
        <v>1233.27972</v>
      </c>
      <c r="B2591">
        <v>80817.089869999996</v>
      </c>
      <c r="C2591">
        <v>13.915891</v>
      </c>
      <c r="E2591">
        <v>1257.699241</v>
      </c>
      <c r="F2591">
        <v>79871.833620000005</v>
      </c>
      <c r="G2591">
        <v>13.890931</v>
      </c>
      <c r="I2591">
        <v>1246.206291</v>
      </c>
      <c r="J2591">
        <v>80599.496488999997</v>
      </c>
      <c r="K2591">
        <v>13.910899000000001</v>
      </c>
    </row>
    <row r="2592" spans="1:11" x14ac:dyDescent="0.25">
      <c r="A2592">
        <v>1232.046478</v>
      </c>
      <c r="B2592">
        <v>80649.201272000006</v>
      </c>
      <c r="C2592">
        <v>13.920896000000001</v>
      </c>
      <c r="E2592">
        <v>1256.330314</v>
      </c>
      <c r="F2592">
        <v>79645.525768000007</v>
      </c>
      <c r="G2592">
        <v>13.895936000000001</v>
      </c>
      <c r="I2592">
        <v>1244.452943</v>
      </c>
      <c r="J2592">
        <v>80464.151736</v>
      </c>
      <c r="K2592">
        <v>13.915903999999999</v>
      </c>
    </row>
    <row r="2593" spans="1:11" x14ac:dyDescent="0.25">
      <c r="A2593">
        <v>1230.8471669999999</v>
      </c>
      <c r="B2593">
        <v>80466.025498000003</v>
      </c>
      <c r="C2593">
        <v>13.925901</v>
      </c>
      <c r="E2593">
        <v>1255.892235</v>
      </c>
      <c r="F2593">
        <v>79390.015050000002</v>
      </c>
      <c r="G2593">
        <v>13.900941</v>
      </c>
      <c r="I2593">
        <v>1242.72084</v>
      </c>
      <c r="J2593">
        <v>80321.060370000007</v>
      </c>
      <c r="K2593">
        <v>13.920909</v>
      </c>
    </row>
    <row r="2594" spans="1:11" x14ac:dyDescent="0.25">
      <c r="A2594">
        <v>1230.1345309999999</v>
      </c>
      <c r="B2594">
        <v>80175.965568</v>
      </c>
      <c r="C2594">
        <v>13.930906</v>
      </c>
      <c r="E2594">
        <v>1255.3296170000001</v>
      </c>
      <c r="F2594">
        <v>79148.801758000001</v>
      </c>
      <c r="G2594">
        <v>13.905946</v>
      </c>
      <c r="I2594">
        <v>1242.250665</v>
      </c>
      <c r="J2594">
        <v>79937.836335</v>
      </c>
      <c r="K2594">
        <v>13.925914000000001</v>
      </c>
    </row>
    <row r="2595" spans="1:11" x14ac:dyDescent="0.25">
      <c r="A2595">
        <v>1228.4848939999999</v>
      </c>
      <c r="B2595">
        <v>79981.723148999998</v>
      </c>
      <c r="C2595">
        <v>13.935911000000001</v>
      </c>
      <c r="E2595">
        <v>1253.96578</v>
      </c>
      <c r="F2595">
        <v>79022.714064</v>
      </c>
      <c r="G2595">
        <v>13.910951000000001</v>
      </c>
      <c r="I2595">
        <v>1240.939496</v>
      </c>
      <c r="J2595">
        <v>79817.638443999997</v>
      </c>
      <c r="K2595">
        <v>13.930918999999999</v>
      </c>
    </row>
    <row r="2596" spans="1:11" x14ac:dyDescent="0.25">
      <c r="A2596">
        <v>1227.3400750000001</v>
      </c>
      <c r="B2596">
        <v>79814.422112</v>
      </c>
      <c r="C2596">
        <v>13.940915</v>
      </c>
      <c r="E2596">
        <v>1252.058894</v>
      </c>
      <c r="F2596">
        <v>78830.995907999997</v>
      </c>
      <c r="G2596">
        <v>13.915955</v>
      </c>
      <c r="I2596">
        <v>1239.173196</v>
      </c>
      <c r="J2596">
        <v>79669.466837</v>
      </c>
      <c r="K2596">
        <v>13.935923000000001</v>
      </c>
    </row>
    <row r="2597" spans="1:11" x14ac:dyDescent="0.25">
      <c r="A2597">
        <v>1225.868624</v>
      </c>
      <c r="B2597">
        <v>79612.590960000001</v>
      </c>
      <c r="C2597">
        <v>13.945919999999999</v>
      </c>
      <c r="E2597">
        <v>1251.6782470000001</v>
      </c>
      <c r="F2597">
        <v>78550.621698999996</v>
      </c>
      <c r="G2597">
        <v>13.920960000000001</v>
      </c>
      <c r="I2597">
        <v>1237.808499</v>
      </c>
      <c r="J2597">
        <v>79500.398203000004</v>
      </c>
      <c r="K2597">
        <v>13.940928</v>
      </c>
    </row>
    <row r="2598" spans="1:11" x14ac:dyDescent="0.25">
      <c r="A2598">
        <v>1225.622779</v>
      </c>
      <c r="B2598">
        <v>79340.525292999999</v>
      </c>
      <c r="C2598">
        <v>13.950925</v>
      </c>
      <c r="E2598">
        <v>1250.790178</v>
      </c>
      <c r="F2598">
        <v>78339.453030999997</v>
      </c>
      <c r="G2598">
        <v>13.925965</v>
      </c>
      <c r="I2598">
        <v>1237.3292899999999</v>
      </c>
      <c r="J2598">
        <v>79185.421715000004</v>
      </c>
      <c r="K2598">
        <v>13.945933</v>
      </c>
    </row>
    <row r="2599" spans="1:11" x14ac:dyDescent="0.25">
      <c r="A2599">
        <v>1224.6520680000001</v>
      </c>
      <c r="B2599">
        <v>79151.786269999997</v>
      </c>
      <c r="C2599">
        <v>13.95593</v>
      </c>
      <c r="E2599">
        <v>1249.16489</v>
      </c>
      <c r="F2599">
        <v>78251.128962999996</v>
      </c>
      <c r="G2599">
        <v>13.93097</v>
      </c>
      <c r="I2599">
        <v>1235.883542</v>
      </c>
      <c r="J2599">
        <v>79051.211068000004</v>
      </c>
      <c r="K2599">
        <v>13.950938000000001</v>
      </c>
    </row>
    <row r="2600" spans="1:11" x14ac:dyDescent="0.25">
      <c r="A2600">
        <v>1223.2553029999999</v>
      </c>
      <c r="B2600">
        <v>79020.617733999999</v>
      </c>
      <c r="C2600">
        <v>13.960934999999999</v>
      </c>
      <c r="E2600">
        <v>1247.6708180000001</v>
      </c>
      <c r="F2600">
        <v>78073.956057000003</v>
      </c>
      <c r="G2600">
        <v>13.935974999999999</v>
      </c>
      <c r="I2600">
        <v>1234.475555</v>
      </c>
      <c r="J2600">
        <v>78857.306826999993</v>
      </c>
      <c r="K2600">
        <v>13.955943</v>
      </c>
    </row>
    <row r="2601" spans="1:11" x14ac:dyDescent="0.25">
      <c r="A2601">
        <v>1221.9387750000001</v>
      </c>
      <c r="B2601">
        <v>78897.980691999997</v>
      </c>
      <c r="C2601">
        <v>13.965939000000001</v>
      </c>
      <c r="E2601">
        <v>1246.944483</v>
      </c>
      <c r="F2601">
        <v>77861.111525999993</v>
      </c>
      <c r="G2601">
        <v>13.940979</v>
      </c>
      <c r="I2601">
        <v>1232.938314</v>
      </c>
      <c r="J2601">
        <v>78654.683269000001</v>
      </c>
      <c r="K2601">
        <v>13.960947000000001</v>
      </c>
    </row>
    <row r="2602" spans="1:11" x14ac:dyDescent="0.25">
      <c r="A2602">
        <v>1221.3333479999999</v>
      </c>
      <c r="B2602">
        <v>78598.731979999997</v>
      </c>
      <c r="C2602">
        <v>13.970943999999999</v>
      </c>
      <c r="E2602">
        <v>1246.1059250000001</v>
      </c>
      <c r="F2602">
        <v>77609.600502000001</v>
      </c>
      <c r="G2602">
        <v>13.945983999999999</v>
      </c>
      <c r="I2602">
        <v>1232.42903</v>
      </c>
      <c r="J2602">
        <v>78375.571328999999</v>
      </c>
      <c r="K2602">
        <v>13.965952</v>
      </c>
    </row>
    <row r="2603" spans="1:11" x14ac:dyDescent="0.25">
      <c r="A2603">
        <v>1219.591557</v>
      </c>
      <c r="B2603">
        <v>78433.855433000004</v>
      </c>
      <c r="C2603">
        <v>13.975949</v>
      </c>
      <c r="E2603">
        <v>1244.1931970000001</v>
      </c>
      <c r="F2603">
        <v>77432.555473</v>
      </c>
      <c r="G2603">
        <v>13.950989</v>
      </c>
      <c r="I2603">
        <v>1231.145205</v>
      </c>
      <c r="J2603">
        <v>78197.316949999993</v>
      </c>
      <c r="K2603">
        <v>13.970957</v>
      </c>
    </row>
    <row r="2604" spans="1:11" x14ac:dyDescent="0.25">
      <c r="A2604">
        <v>1218.001651</v>
      </c>
      <c r="B2604">
        <v>78296.839747000005</v>
      </c>
      <c r="C2604">
        <v>13.980954000000001</v>
      </c>
      <c r="E2604">
        <v>1242.4669369999999</v>
      </c>
      <c r="F2604">
        <v>77248.326147999993</v>
      </c>
      <c r="G2604">
        <v>13.955994</v>
      </c>
      <c r="I2604">
        <v>1229.5113229999999</v>
      </c>
      <c r="J2604">
        <v>78027.519497999994</v>
      </c>
      <c r="K2604">
        <v>13.975962000000001</v>
      </c>
    </row>
    <row r="2605" spans="1:11" x14ac:dyDescent="0.25">
      <c r="A2605">
        <v>1217.0451660000001</v>
      </c>
      <c r="B2605">
        <v>78093.842241999999</v>
      </c>
      <c r="C2605">
        <v>13.985958999999999</v>
      </c>
      <c r="E2605">
        <v>1242.3576410000001</v>
      </c>
      <c r="F2605">
        <v>77049.354823999995</v>
      </c>
      <c r="G2605">
        <v>13.960998999999999</v>
      </c>
      <c r="I2605">
        <v>1228.1750970000001</v>
      </c>
      <c r="J2605">
        <v>77846.634164999996</v>
      </c>
      <c r="K2605">
        <v>13.980967</v>
      </c>
    </row>
    <row r="2606" spans="1:11" x14ac:dyDescent="0.25">
      <c r="A2606">
        <v>1216.6723999999999</v>
      </c>
      <c r="B2606">
        <v>77718.959914000006</v>
      </c>
      <c r="C2606">
        <v>13.990963000000001</v>
      </c>
      <c r="E2606">
        <v>1240.9749059999999</v>
      </c>
      <c r="F2606">
        <v>76774.179900999996</v>
      </c>
      <c r="G2606">
        <v>13.966003000000001</v>
      </c>
      <c r="I2606">
        <v>1228.0019219999999</v>
      </c>
      <c r="J2606">
        <v>77568.852066000007</v>
      </c>
      <c r="K2606">
        <v>13.985970999999999</v>
      </c>
    </row>
    <row r="2607" spans="1:11" x14ac:dyDescent="0.25">
      <c r="A2607">
        <v>1215.2347070000001</v>
      </c>
      <c r="B2607">
        <v>77548.495679</v>
      </c>
      <c r="C2607">
        <v>13.995968</v>
      </c>
      <c r="E2607">
        <v>1239.6373530000001</v>
      </c>
      <c r="F2607">
        <v>76644.424379999997</v>
      </c>
      <c r="G2607">
        <v>13.971007999999999</v>
      </c>
      <c r="I2607">
        <v>1226.7310419999999</v>
      </c>
      <c r="J2607">
        <v>77386.930458000003</v>
      </c>
      <c r="K2607">
        <v>13.990976</v>
      </c>
    </row>
    <row r="2608" spans="1:11" x14ac:dyDescent="0.25">
      <c r="A2608">
        <v>1214.07358</v>
      </c>
      <c r="B2608">
        <v>77437.222441999998</v>
      </c>
      <c r="C2608">
        <v>14.000973</v>
      </c>
      <c r="E2608">
        <v>1238.222888</v>
      </c>
      <c r="F2608">
        <v>76477.214229000005</v>
      </c>
      <c r="G2608">
        <v>13.976013</v>
      </c>
      <c r="I2608">
        <v>1225.675252</v>
      </c>
      <c r="J2608">
        <v>77248.126955</v>
      </c>
      <c r="K2608">
        <v>13.995981</v>
      </c>
    </row>
    <row r="2609" spans="1:11" x14ac:dyDescent="0.25">
      <c r="A2609">
        <v>1212.7970089999999</v>
      </c>
      <c r="B2609">
        <v>77236.565153000003</v>
      </c>
      <c r="C2609">
        <v>14.005978000000001</v>
      </c>
      <c r="E2609">
        <v>1238.078338</v>
      </c>
      <c r="F2609">
        <v>76172.137390000004</v>
      </c>
      <c r="G2609">
        <v>13.981018000000001</v>
      </c>
      <c r="I2609">
        <v>1224.2610199999999</v>
      </c>
      <c r="J2609">
        <v>77073.785982999994</v>
      </c>
      <c r="K2609">
        <v>14.000985999999999</v>
      </c>
    </row>
    <row r="2610" spans="1:11" x14ac:dyDescent="0.25">
      <c r="A2610">
        <v>1212.2332160000001</v>
      </c>
      <c r="B2610">
        <v>76979.884865</v>
      </c>
      <c r="C2610">
        <v>14.010983</v>
      </c>
      <c r="E2610">
        <v>1237.019211</v>
      </c>
      <c r="F2610">
        <v>75954.105379999994</v>
      </c>
      <c r="G2610">
        <v>13.986022999999999</v>
      </c>
      <c r="I2610">
        <v>1223.8200159999999</v>
      </c>
      <c r="J2610">
        <v>76744.556075</v>
      </c>
      <c r="K2610">
        <v>14.005991</v>
      </c>
    </row>
    <row r="2611" spans="1:11" x14ac:dyDescent="0.25">
      <c r="A2611">
        <v>1210.7966369999999</v>
      </c>
      <c r="B2611">
        <v>76851.585947</v>
      </c>
      <c r="C2611">
        <v>14.015987000000001</v>
      </c>
      <c r="E2611">
        <v>1235.5128460000001</v>
      </c>
      <c r="F2611">
        <v>75819.718032000004</v>
      </c>
      <c r="G2611">
        <v>13.991027000000001</v>
      </c>
      <c r="I2611">
        <v>1222.699069</v>
      </c>
      <c r="J2611">
        <v>76600.274483000001</v>
      </c>
      <c r="K2611">
        <v>14.010994999999999</v>
      </c>
    </row>
    <row r="2612" spans="1:11" x14ac:dyDescent="0.25">
      <c r="A2612">
        <v>1209.4477420000001</v>
      </c>
      <c r="B2612">
        <v>76660.118663999994</v>
      </c>
      <c r="C2612">
        <v>14.020992</v>
      </c>
      <c r="E2612">
        <v>1233.7689479999999</v>
      </c>
      <c r="F2612">
        <v>75647.721197999999</v>
      </c>
      <c r="G2612">
        <v>13.996032</v>
      </c>
      <c r="I2612">
        <v>1221.2439899999999</v>
      </c>
      <c r="J2612">
        <v>76461.796652000005</v>
      </c>
      <c r="K2612">
        <v>14.016</v>
      </c>
    </row>
    <row r="2613" spans="1:11" x14ac:dyDescent="0.25">
      <c r="A2613">
        <v>1208.6289489999999</v>
      </c>
      <c r="B2613">
        <v>76398.833220999994</v>
      </c>
      <c r="C2613">
        <v>14.025997</v>
      </c>
      <c r="E2613">
        <v>1233.3213049999999</v>
      </c>
      <c r="F2613">
        <v>75394.475294999997</v>
      </c>
      <c r="G2613">
        <v>14.001037</v>
      </c>
      <c r="I2613">
        <v>1219.6498469999999</v>
      </c>
      <c r="J2613">
        <v>76285.679359999995</v>
      </c>
      <c r="K2613">
        <v>14.021005000000001</v>
      </c>
    </row>
    <row r="2614" spans="1:11" x14ac:dyDescent="0.25">
      <c r="A2614">
        <v>1208.5431739999999</v>
      </c>
      <c r="B2614">
        <v>76090.074999000004</v>
      </c>
      <c r="C2614">
        <v>14.031002000000001</v>
      </c>
      <c r="E2614">
        <v>1231.9911870000001</v>
      </c>
      <c r="F2614">
        <v>75201.580673999997</v>
      </c>
      <c r="G2614">
        <v>14.006042000000001</v>
      </c>
      <c r="I2614">
        <v>1219.3316010000001</v>
      </c>
      <c r="J2614">
        <v>75991.247849000007</v>
      </c>
      <c r="K2614">
        <v>14.026009999999999</v>
      </c>
    </row>
    <row r="2615" spans="1:11" x14ac:dyDescent="0.25">
      <c r="A2615">
        <v>1207.1900350000001</v>
      </c>
      <c r="B2615">
        <v>75952.180428000007</v>
      </c>
      <c r="C2615">
        <v>14.036007</v>
      </c>
      <c r="E2615">
        <v>1230.7151570000001</v>
      </c>
      <c r="F2615">
        <v>75056.738823000007</v>
      </c>
      <c r="G2615">
        <v>14.011047</v>
      </c>
      <c r="I2615">
        <v>1217.8861750000001</v>
      </c>
      <c r="J2615">
        <v>75817.124557999996</v>
      </c>
      <c r="K2615">
        <v>14.031015</v>
      </c>
    </row>
    <row r="2616" spans="1:11" x14ac:dyDescent="0.25">
      <c r="A2616">
        <v>1205.590657</v>
      </c>
      <c r="B2616">
        <v>75846.745479999998</v>
      </c>
      <c r="C2616">
        <v>14.041010999999999</v>
      </c>
      <c r="E2616">
        <v>1229.0653520000001</v>
      </c>
      <c r="F2616">
        <v>74911.194753999996</v>
      </c>
      <c r="G2616">
        <v>14.016050999999999</v>
      </c>
      <c r="I2616">
        <v>1216.0846429999999</v>
      </c>
      <c r="J2616">
        <v>75616.019054000004</v>
      </c>
      <c r="K2616">
        <v>14.036019</v>
      </c>
    </row>
    <row r="2617" spans="1:11" x14ac:dyDescent="0.25">
      <c r="A2617">
        <v>1204.8790859999999</v>
      </c>
      <c r="B2617">
        <v>75609.670348</v>
      </c>
      <c r="C2617">
        <v>14.046016</v>
      </c>
      <c r="E2617">
        <v>1228.6257370000001</v>
      </c>
      <c r="F2617">
        <v>74570.572937999998</v>
      </c>
      <c r="G2617">
        <v>14.021056</v>
      </c>
      <c r="I2617">
        <v>1214.7151040000001</v>
      </c>
      <c r="J2617">
        <v>75468.556555999996</v>
      </c>
      <c r="K2617">
        <v>14.041024</v>
      </c>
    </row>
    <row r="2618" spans="1:11" x14ac:dyDescent="0.25">
      <c r="A2618">
        <v>1203.9837090000001</v>
      </c>
      <c r="B2618">
        <v>75331.508251000007</v>
      </c>
      <c r="C2618">
        <v>14.051021</v>
      </c>
      <c r="E2618">
        <v>1227.511438</v>
      </c>
      <c r="F2618">
        <v>74325.475969000006</v>
      </c>
      <c r="G2618">
        <v>14.026061</v>
      </c>
      <c r="I2618">
        <v>1214.220875</v>
      </c>
      <c r="J2618">
        <v>75150.759741999995</v>
      </c>
      <c r="K2618">
        <v>14.046029000000001</v>
      </c>
    </row>
    <row r="2619" spans="1:11" x14ac:dyDescent="0.25">
      <c r="A2619">
        <v>1202.255273</v>
      </c>
      <c r="B2619">
        <v>75217.151534999997</v>
      </c>
      <c r="C2619">
        <v>14.056025999999999</v>
      </c>
      <c r="E2619">
        <v>1226.167389</v>
      </c>
      <c r="F2619">
        <v>74240.945087</v>
      </c>
      <c r="G2619">
        <v>14.031065999999999</v>
      </c>
      <c r="I2619">
        <v>1213.009372</v>
      </c>
      <c r="J2619">
        <v>75091.647891000001</v>
      </c>
      <c r="K2619">
        <v>14.051034</v>
      </c>
    </row>
    <row r="2620" spans="1:11" x14ac:dyDescent="0.25">
      <c r="A2620">
        <v>1200.4360280000001</v>
      </c>
      <c r="B2620">
        <v>75052.106430999993</v>
      </c>
      <c r="C2620">
        <v>14.061031</v>
      </c>
      <c r="E2620">
        <v>1224.509947</v>
      </c>
      <c r="F2620">
        <v>74100.497715000005</v>
      </c>
      <c r="G2620">
        <v>14.036071</v>
      </c>
      <c r="I2620">
        <v>1211.802412</v>
      </c>
      <c r="J2620">
        <v>74863.278095999995</v>
      </c>
      <c r="K2620">
        <v>14.056039</v>
      </c>
    </row>
    <row r="2621" spans="1:11" x14ac:dyDescent="0.25">
      <c r="A2621">
        <v>1199.731988</v>
      </c>
      <c r="B2621">
        <v>74804.034446000005</v>
      </c>
      <c r="C2621">
        <v>14.066034999999999</v>
      </c>
      <c r="E2621">
        <v>1223.6921299999999</v>
      </c>
      <c r="F2621">
        <v>73815.190596</v>
      </c>
      <c r="G2621">
        <v>14.041074999999999</v>
      </c>
      <c r="I2621">
        <v>1209.9204769999999</v>
      </c>
      <c r="J2621">
        <v>74664.644910000003</v>
      </c>
      <c r="K2621">
        <v>14.061043</v>
      </c>
    </row>
    <row r="2622" spans="1:11" x14ac:dyDescent="0.25">
      <c r="A2622">
        <v>1199.9634840000001</v>
      </c>
      <c r="B2622">
        <v>74554.461123000001</v>
      </c>
      <c r="C2622">
        <v>14.07104</v>
      </c>
      <c r="E2622">
        <v>1222.6718020000001</v>
      </c>
      <c r="F2622">
        <v>73548.480089000004</v>
      </c>
      <c r="G2622">
        <v>14.04608</v>
      </c>
      <c r="I2622">
        <v>1209.789481</v>
      </c>
      <c r="J2622">
        <v>74317.415286999996</v>
      </c>
      <c r="K2622">
        <v>14.066048</v>
      </c>
    </row>
    <row r="2623" spans="1:11" x14ac:dyDescent="0.25">
      <c r="A2623">
        <v>1198.7290969999999</v>
      </c>
      <c r="B2623">
        <v>74378.855490000002</v>
      </c>
      <c r="C2623">
        <v>14.076045000000001</v>
      </c>
      <c r="E2623">
        <v>1221.1790579999999</v>
      </c>
      <c r="F2623">
        <v>73405.337683000005</v>
      </c>
      <c r="G2623">
        <v>14.051085</v>
      </c>
      <c r="I2623">
        <v>1208.3359170000001</v>
      </c>
      <c r="J2623">
        <v>74128.432371000003</v>
      </c>
      <c r="K2623">
        <v>14.071052999999999</v>
      </c>
    </row>
    <row r="2624" spans="1:11" x14ac:dyDescent="0.25">
      <c r="A2624">
        <v>1196.998587</v>
      </c>
      <c r="B2624">
        <v>74264.094387999998</v>
      </c>
      <c r="C2624">
        <v>14.081049999999999</v>
      </c>
      <c r="E2624">
        <v>1219.680619</v>
      </c>
      <c r="F2624">
        <v>73293.155461999995</v>
      </c>
      <c r="G2624">
        <v>14.056089999999999</v>
      </c>
      <c r="I2624">
        <v>1207.4587779999999</v>
      </c>
      <c r="J2624">
        <v>74002.416391999999</v>
      </c>
      <c r="K2624">
        <v>14.076058</v>
      </c>
    </row>
    <row r="2625" spans="1:11" x14ac:dyDescent="0.25">
      <c r="A2625">
        <v>1195.593472</v>
      </c>
      <c r="B2625">
        <v>74060.230356</v>
      </c>
      <c r="C2625">
        <v>14.086055</v>
      </c>
      <c r="E2625">
        <v>1219.5981630000001</v>
      </c>
      <c r="F2625">
        <v>72940.421633999998</v>
      </c>
      <c r="G2625">
        <v>14.061095</v>
      </c>
      <c r="I2625">
        <v>1206.0981340000001</v>
      </c>
      <c r="J2625">
        <v>73885.711018000002</v>
      </c>
      <c r="K2625">
        <v>14.081063</v>
      </c>
    </row>
    <row r="2626" spans="1:11" x14ac:dyDescent="0.25">
      <c r="A2626">
        <v>1194.989008</v>
      </c>
      <c r="B2626">
        <v>73772.213803999999</v>
      </c>
      <c r="C2626">
        <v>14.091059</v>
      </c>
      <c r="E2626">
        <v>1218.5308319999999</v>
      </c>
      <c r="F2626">
        <v>72779.026977000001</v>
      </c>
      <c r="G2626">
        <v>14.066098999999999</v>
      </c>
      <c r="I2626">
        <v>1205.8535569999999</v>
      </c>
      <c r="J2626">
        <v>73533.836660999994</v>
      </c>
      <c r="K2626">
        <v>14.086067</v>
      </c>
    </row>
    <row r="2627" spans="1:11" x14ac:dyDescent="0.25">
      <c r="A2627">
        <v>1193.696741</v>
      </c>
      <c r="B2627">
        <v>73622.494808000003</v>
      </c>
      <c r="C2627">
        <v>14.096064</v>
      </c>
      <c r="E2627">
        <v>1216.639772</v>
      </c>
      <c r="F2627">
        <v>72611.158792999995</v>
      </c>
      <c r="G2627">
        <v>14.071104</v>
      </c>
      <c r="I2627">
        <v>1204.2625419999999</v>
      </c>
      <c r="J2627">
        <v>73365.265245999995</v>
      </c>
      <c r="K2627">
        <v>14.091072</v>
      </c>
    </row>
    <row r="2628" spans="1:11" x14ac:dyDescent="0.25">
      <c r="A2628">
        <v>1191.9693460000001</v>
      </c>
      <c r="B2628">
        <v>73487.774827999994</v>
      </c>
      <c r="C2628">
        <v>14.101069000000001</v>
      </c>
      <c r="E2628">
        <v>1215.2704940000001</v>
      </c>
      <c r="F2628">
        <v>72487.127017000006</v>
      </c>
      <c r="G2628">
        <v>14.076109000000001</v>
      </c>
      <c r="I2628">
        <v>1202.820667</v>
      </c>
      <c r="J2628">
        <v>73233.514160999999</v>
      </c>
      <c r="K2628">
        <v>14.096076999999999</v>
      </c>
    </row>
    <row r="2629" spans="1:11" x14ac:dyDescent="0.25">
      <c r="A2629">
        <v>1190.8955450000001</v>
      </c>
      <c r="B2629">
        <v>73276.686308999997</v>
      </c>
      <c r="C2629">
        <v>14.106074</v>
      </c>
      <c r="E2629">
        <v>1214.7193219999999</v>
      </c>
      <c r="F2629">
        <v>72169.773998000004</v>
      </c>
      <c r="G2629">
        <v>14.081113999999999</v>
      </c>
      <c r="I2629">
        <v>1201.003379</v>
      </c>
      <c r="J2629">
        <v>73085.582376999999</v>
      </c>
      <c r="K2629">
        <v>14.101082</v>
      </c>
    </row>
    <row r="2630" spans="1:11" x14ac:dyDescent="0.25">
      <c r="A2630">
        <v>1190.553664</v>
      </c>
      <c r="B2630">
        <v>72936.049062999999</v>
      </c>
      <c r="C2630">
        <v>14.111079</v>
      </c>
      <c r="E2630">
        <v>1213.913282</v>
      </c>
      <c r="F2630">
        <v>71952.091895999998</v>
      </c>
      <c r="G2630">
        <v>14.086119</v>
      </c>
      <c r="I2630">
        <v>1201.0673810000001</v>
      </c>
      <c r="J2630">
        <v>72787.186354000005</v>
      </c>
      <c r="K2630">
        <v>14.106087</v>
      </c>
    </row>
    <row r="2631" spans="1:11" x14ac:dyDescent="0.25">
      <c r="A2631">
        <v>1189.446557</v>
      </c>
      <c r="B2631">
        <v>72753.893897999995</v>
      </c>
      <c r="C2631">
        <v>14.116083</v>
      </c>
      <c r="E2631">
        <v>1212.4086030000001</v>
      </c>
      <c r="F2631">
        <v>71876.167444999999</v>
      </c>
      <c r="G2631">
        <v>14.091123</v>
      </c>
      <c r="I2631">
        <v>1199.6409960000001</v>
      </c>
      <c r="J2631">
        <v>72588.629031000004</v>
      </c>
      <c r="K2631">
        <v>14.111091</v>
      </c>
    </row>
    <row r="2632" spans="1:11" x14ac:dyDescent="0.25">
      <c r="A2632">
        <v>1187.850741</v>
      </c>
      <c r="B2632">
        <v>72607.120550000007</v>
      </c>
      <c r="C2632">
        <v>14.121088</v>
      </c>
      <c r="E2632">
        <v>1210.8171239999999</v>
      </c>
      <c r="F2632">
        <v>71715.137277000002</v>
      </c>
      <c r="G2632">
        <v>14.096128</v>
      </c>
      <c r="I2632">
        <v>1198.0394610000001</v>
      </c>
      <c r="J2632">
        <v>72459.575685000003</v>
      </c>
      <c r="K2632">
        <v>14.116096000000001</v>
      </c>
    </row>
    <row r="2633" spans="1:11" x14ac:dyDescent="0.25">
      <c r="A2633">
        <v>1186.5495969999999</v>
      </c>
      <c r="B2633">
        <v>72429.098207999996</v>
      </c>
      <c r="C2633">
        <v>14.126092999999999</v>
      </c>
      <c r="E2633">
        <v>1210.2396980000001</v>
      </c>
      <c r="F2633">
        <v>71403.907189000005</v>
      </c>
      <c r="G2633">
        <v>14.101133000000001</v>
      </c>
      <c r="I2633">
        <v>1196.558685</v>
      </c>
      <c r="J2633">
        <v>72274.478073999999</v>
      </c>
      <c r="K2633">
        <v>14.121100999999999</v>
      </c>
    </row>
    <row r="2634" spans="1:11" x14ac:dyDescent="0.25">
      <c r="A2634">
        <v>1186.1103499999999</v>
      </c>
      <c r="B2634">
        <v>72149.799622000006</v>
      </c>
      <c r="C2634">
        <v>14.131098</v>
      </c>
      <c r="E2634">
        <v>1209.1401189999999</v>
      </c>
      <c r="F2634">
        <v>71158.618562999996</v>
      </c>
      <c r="G2634">
        <v>14.106138</v>
      </c>
      <c r="I2634">
        <v>1196.552158</v>
      </c>
      <c r="J2634">
        <v>71994.641850999993</v>
      </c>
      <c r="K2634">
        <v>14.126106</v>
      </c>
    </row>
    <row r="2635" spans="1:11" x14ac:dyDescent="0.25">
      <c r="A2635">
        <v>1184.810391</v>
      </c>
      <c r="B2635">
        <v>72028.397576999996</v>
      </c>
      <c r="C2635">
        <v>14.136103</v>
      </c>
      <c r="E2635">
        <v>1207.522025</v>
      </c>
      <c r="F2635">
        <v>71037.923836000002</v>
      </c>
      <c r="G2635">
        <v>14.111143</v>
      </c>
      <c r="I2635">
        <v>1194.637753</v>
      </c>
      <c r="J2635">
        <v>71844.910122000001</v>
      </c>
      <c r="K2635">
        <v>14.131111000000001</v>
      </c>
    </row>
    <row r="2636" spans="1:11" x14ac:dyDescent="0.25">
      <c r="A2636">
        <v>1183.1299349999999</v>
      </c>
      <c r="B2636">
        <v>71889.391162</v>
      </c>
      <c r="C2636">
        <v>14.141107</v>
      </c>
      <c r="E2636">
        <v>1205.7044699999999</v>
      </c>
      <c r="F2636">
        <v>70857.209233999994</v>
      </c>
      <c r="G2636">
        <v>14.116147</v>
      </c>
      <c r="I2636">
        <v>1193.2223469999999</v>
      </c>
      <c r="J2636">
        <v>71637.799597999998</v>
      </c>
      <c r="K2636">
        <v>14.136115</v>
      </c>
    </row>
    <row r="2637" spans="1:11" x14ac:dyDescent="0.25">
      <c r="A2637">
        <v>1181.89716</v>
      </c>
      <c r="B2637">
        <v>71638.032055999996</v>
      </c>
      <c r="C2637">
        <v>14.146112</v>
      </c>
      <c r="E2637">
        <v>1205.866045</v>
      </c>
      <c r="F2637">
        <v>70551.669286999997</v>
      </c>
      <c r="G2637">
        <v>14.121152</v>
      </c>
      <c r="I2637">
        <v>1191.815085</v>
      </c>
      <c r="J2637">
        <v>71487.713290999993</v>
      </c>
      <c r="K2637">
        <v>14.141120000000001</v>
      </c>
    </row>
    <row r="2638" spans="1:11" x14ac:dyDescent="0.25">
      <c r="A2638">
        <v>1181.4501009999999</v>
      </c>
      <c r="B2638">
        <v>71326.358145999999</v>
      </c>
      <c r="C2638">
        <v>14.151116999999999</v>
      </c>
      <c r="E2638">
        <v>1204.4804859999999</v>
      </c>
      <c r="F2638">
        <v>70370.419682000007</v>
      </c>
      <c r="G2638">
        <v>14.126156999999999</v>
      </c>
      <c r="I2638">
        <v>1191.802786</v>
      </c>
      <c r="J2638">
        <v>71184.462264000002</v>
      </c>
      <c r="K2638">
        <v>14.146125</v>
      </c>
    </row>
    <row r="2639" spans="1:11" x14ac:dyDescent="0.25">
      <c r="A2639">
        <v>1179.92473</v>
      </c>
      <c r="B2639">
        <v>71163.478872000007</v>
      </c>
      <c r="C2639">
        <v>14.156122</v>
      </c>
      <c r="E2639">
        <v>1202.6695850000001</v>
      </c>
      <c r="F2639">
        <v>70282.981142000004</v>
      </c>
      <c r="G2639">
        <v>14.131162</v>
      </c>
      <c r="I2639">
        <v>1190.347773</v>
      </c>
      <c r="J2639">
        <v>71029.911164000005</v>
      </c>
      <c r="K2639">
        <v>14.15113</v>
      </c>
    </row>
    <row r="2640" spans="1:11" x14ac:dyDescent="0.25">
      <c r="A2640">
        <v>1178.457909</v>
      </c>
      <c r="B2640">
        <v>71055.367427000005</v>
      </c>
      <c r="C2640">
        <v>14.161127</v>
      </c>
      <c r="E2640">
        <v>1201.060616</v>
      </c>
      <c r="F2640">
        <v>70106.687372999993</v>
      </c>
      <c r="G2640">
        <v>14.136167</v>
      </c>
      <c r="I2640">
        <v>1189.045318</v>
      </c>
      <c r="J2640">
        <v>70837.026599999997</v>
      </c>
      <c r="K2640">
        <v>14.156135000000001</v>
      </c>
    </row>
    <row r="2641" spans="1:11" x14ac:dyDescent="0.25">
      <c r="A2641">
        <v>1177.2722699999999</v>
      </c>
      <c r="B2641">
        <v>70876.705327999996</v>
      </c>
      <c r="C2641">
        <v>14.166131</v>
      </c>
      <c r="E2641">
        <v>1200.5545159999999</v>
      </c>
      <c r="F2641">
        <v>69775.691783000002</v>
      </c>
      <c r="G2641">
        <v>14.141171</v>
      </c>
      <c r="I2641">
        <v>1187.2602870000001</v>
      </c>
      <c r="J2641">
        <v>70645.713164999994</v>
      </c>
      <c r="K2641">
        <v>14.161139</v>
      </c>
    </row>
    <row r="2642" spans="1:11" x14ac:dyDescent="0.25">
      <c r="A2642">
        <v>1176.9372020000001</v>
      </c>
      <c r="B2642">
        <v>70597.588279999996</v>
      </c>
      <c r="C2642">
        <v>14.171136000000001</v>
      </c>
      <c r="E2642">
        <v>1199.9489160000001</v>
      </c>
      <c r="F2642">
        <v>69568.347011999998</v>
      </c>
      <c r="G2642">
        <v>14.146176000000001</v>
      </c>
      <c r="I2642">
        <v>1186.8130739999999</v>
      </c>
      <c r="J2642">
        <v>70357.057692000002</v>
      </c>
      <c r="K2642">
        <v>14.166143999999999</v>
      </c>
    </row>
    <row r="2643" spans="1:11" x14ac:dyDescent="0.25">
      <c r="A2643">
        <v>1175.1114439999999</v>
      </c>
      <c r="B2643">
        <v>70453.130938999995</v>
      </c>
      <c r="C2643">
        <v>14.176140999999999</v>
      </c>
      <c r="E2643">
        <v>1198.843924</v>
      </c>
      <c r="F2643">
        <v>69408.197142000005</v>
      </c>
      <c r="G2643">
        <v>14.151180999999999</v>
      </c>
      <c r="I2643">
        <v>1185.37348</v>
      </c>
      <c r="J2643">
        <v>70188.248642000006</v>
      </c>
      <c r="K2643">
        <v>14.171149</v>
      </c>
    </row>
    <row r="2644" spans="1:11" x14ac:dyDescent="0.25">
      <c r="A2644">
        <v>1174.0148119999999</v>
      </c>
      <c r="B2644">
        <v>70278.110260999994</v>
      </c>
      <c r="C2644">
        <v>14.181146</v>
      </c>
      <c r="E2644">
        <v>1196.6515959999999</v>
      </c>
      <c r="F2644">
        <v>69252.039713999999</v>
      </c>
      <c r="G2644">
        <v>14.156186</v>
      </c>
      <c r="I2644">
        <v>1183.6297099999999</v>
      </c>
      <c r="J2644">
        <v>70061.077518999999</v>
      </c>
      <c r="K2644">
        <v>14.176154</v>
      </c>
    </row>
    <row r="2645" spans="1:11" x14ac:dyDescent="0.25">
      <c r="A2645">
        <v>1172.9397120000001</v>
      </c>
      <c r="B2645">
        <v>70078.033958</v>
      </c>
      <c r="C2645">
        <v>14.186151000000001</v>
      </c>
      <c r="E2645">
        <v>1196.7003480000001</v>
      </c>
      <c r="F2645">
        <v>68955.097322000001</v>
      </c>
      <c r="G2645">
        <v>14.161191000000001</v>
      </c>
      <c r="I2645">
        <v>1182.1506300000001</v>
      </c>
      <c r="J2645">
        <v>69856.641484000007</v>
      </c>
      <c r="K2645">
        <v>14.181158999999999</v>
      </c>
    </row>
    <row r="2646" spans="1:11" x14ac:dyDescent="0.25">
      <c r="A2646">
        <v>1172.8522290000001</v>
      </c>
      <c r="B2646">
        <v>69726.345910999997</v>
      </c>
      <c r="C2646">
        <v>14.191155</v>
      </c>
      <c r="E2646">
        <v>1195.6041299999999</v>
      </c>
      <c r="F2646">
        <v>68779.673003000004</v>
      </c>
      <c r="G2646">
        <v>14.166195</v>
      </c>
      <c r="I2646">
        <v>1182.1647069999999</v>
      </c>
      <c r="J2646">
        <v>69538.729768999998</v>
      </c>
      <c r="K2646">
        <v>14.186163000000001</v>
      </c>
    </row>
    <row r="2647" spans="1:11" x14ac:dyDescent="0.25">
      <c r="A2647">
        <v>1170.8907690000001</v>
      </c>
      <c r="B2647">
        <v>69595.169548000005</v>
      </c>
      <c r="C2647">
        <v>14.196160000000001</v>
      </c>
      <c r="E2647">
        <v>1194.0729200000001</v>
      </c>
      <c r="F2647">
        <v>68649.997719999999</v>
      </c>
      <c r="G2647">
        <v>14.171200000000001</v>
      </c>
      <c r="I2647">
        <v>1180.87664</v>
      </c>
      <c r="J2647">
        <v>69442.379253000006</v>
      </c>
      <c r="K2647">
        <v>14.191167999999999</v>
      </c>
    </row>
    <row r="2648" spans="1:11" x14ac:dyDescent="0.25">
      <c r="A2648">
        <v>1169.4147190000001</v>
      </c>
      <c r="B2648">
        <v>69419.654941000001</v>
      </c>
      <c r="C2648">
        <v>14.201165</v>
      </c>
      <c r="E2648">
        <v>1192.434806</v>
      </c>
      <c r="F2648">
        <v>68457.834078999993</v>
      </c>
      <c r="G2648">
        <v>14.176205</v>
      </c>
      <c r="I2648">
        <v>1179.0113490000001</v>
      </c>
      <c r="J2648">
        <v>69251.299243000001</v>
      </c>
      <c r="K2648">
        <v>14.196173</v>
      </c>
    </row>
    <row r="2649" spans="1:11" x14ac:dyDescent="0.25">
      <c r="A2649">
        <v>1168.6744530000001</v>
      </c>
      <c r="B2649">
        <v>69206.040691000002</v>
      </c>
      <c r="C2649">
        <v>14.20617</v>
      </c>
      <c r="E2649">
        <v>1191.8857519999999</v>
      </c>
      <c r="F2649">
        <v>68208.322639999999</v>
      </c>
      <c r="G2649">
        <v>14.18121</v>
      </c>
      <c r="I2649">
        <v>1177.473469</v>
      </c>
      <c r="J2649">
        <v>69103.703603000002</v>
      </c>
      <c r="K2649">
        <v>14.201178000000001</v>
      </c>
    </row>
    <row r="2650" spans="1:11" x14ac:dyDescent="0.25">
      <c r="A2650">
        <v>1168.120181</v>
      </c>
      <c r="B2650">
        <v>68906.023079999999</v>
      </c>
      <c r="C2650">
        <v>14.211175000000001</v>
      </c>
      <c r="E2650">
        <v>1190.8675370000001</v>
      </c>
      <c r="F2650">
        <v>67961.600670999993</v>
      </c>
      <c r="G2650">
        <v>14.186215000000001</v>
      </c>
      <c r="I2650">
        <v>1177.24056</v>
      </c>
      <c r="J2650">
        <v>68763.061990999995</v>
      </c>
      <c r="K2650">
        <v>14.206182999999999</v>
      </c>
    </row>
    <row r="2651" spans="1:11" x14ac:dyDescent="0.25">
      <c r="A2651">
        <v>1167.0354480000001</v>
      </c>
      <c r="B2651">
        <v>68831.812032999995</v>
      </c>
      <c r="C2651">
        <v>14.216179</v>
      </c>
      <c r="E2651">
        <v>1189.8325339999999</v>
      </c>
      <c r="F2651">
        <v>67821.800069000004</v>
      </c>
      <c r="G2651">
        <v>14.191219</v>
      </c>
      <c r="I2651">
        <v>1175.8830889999999</v>
      </c>
      <c r="J2651">
        <v>68595.455956999998</v>
      </c>
      <c r="K2651">
        <v>14.211187000000001</v>
      </c>
    </row>
    <row r="2652" spans="1:11" x14ac:dyDescent="0.25">
      <c r="A2652">
        <v>1165.8595210000001</v>
      </c>
      <c r="B2652">
        <v>68615.480056999993</v>
      </c>
      <c r="C2652">
        <v>14.221183999999999</v>
      </c>
      <c r="E2652">
        <v>1188.1841939999999</v>
      </c>
      <c r="F2652">
        <v>67666.503026999999</v>
      </c>
      <c r="G2652">
        <v>14.196224000000001</v>
      </c>
      <c r="I2652">
        <v>1174.1606019999999</v>
      </c>
      <c r="J2652">
        <v>68477.447086999993</v>
      </c>
      <c r="K2652">
        <v>14.216191999999999</v>
      </c>
    </row>
    <row r="2653" spans="1:11" x14ac:dyDescent="0.25">
      <c r="A2653">
        <v>1164.5310529999999</v>
      </c>
      <c r="B2653">
        <v>68374.756878</v>
      </c>
      <c r="C2653">
        <v>14.226189</v>
      </c>
      <c r="E2653">
        <v>1187.2739759999999</v>
      </c>
      <c r="F2653">
        <v>67400.812403000004</v>
      </c>
      <c r="G2653">
        <v>14.201229</v>
      </c>
      <c r="I2653">
        <v>1172.9273780000001</v>
      </c>
      <c r="J2653">
        <v>68277.017194</v>
      </c>
      <c r="K2653">
        <v>14.221197</v>
      </c>
    </row>
    <row r="2654" spans="1:11" x14ac:dyDescent="0.25">
      <c r="A2654">
        <v>1164.4469409999999</v>
      </c>
      <c r="B2654">
        <v>68082.138428999999</v>
      </c>
      <c r="C2654">
        <v>14.231194</v>
      </c>
      <c r="E2654">
        <v>1185.75314</v>
      </c>
      <c r="F2654">
        <v>67238.554568000007</v>
      </c>
      <c r="G2654">
        <v>14.206234</v>
      </c>
      <c r="I2654">
        <v>1172.3756249999999</v>
      </c>
      <c r="J2654">
        <v>67980.668852999996</v>
      </c>
      <c r="K2654">
        <v>14.226202000000001</v>
      </c>
    </row>
    <row r="2655" spans="1:11" x14ac:dyDescent="0.25">
      <c r="A2655">
        <v>1163.208181</v>
      </c>
      <c r="B2655">
        <v>67986.184571999998</v>
      </c>
      <c r="C2655">
        <v>14.236198999999999</v>
      </c>
      <c r="E2655">
        <v>1184.0371190000001</v>
      </c>
      <c r="F2655">
        <v>67025.648342999993</v>
      </c>
      <c r="G2655">
        <v>14.211239000000001</v>
      </c>
      <c r="I2655">
        <v>1171.072676</v>
      </c>
      <c r="J2655">
        <v>67786.982355999993</v>
      </c>
      <c r="K2655">
        <v>14.231206999999999</v>
      </c>
    </row>
    <row r="2656" spans="1:11" x14ac:dyDescent="0.25">
      <c r="A2656">
        <v>1161.675866</v>
      </c>
      <c r="B2656">
        <v>67850.607743999994</v>
      </c>
      <c r="C2656">
        <v>14.241203000000001</v>
      </c>
      <c r="E2656">
        <v>1182.7627680000001</v>
      </c>
      <c r="F2656">
        <v>66887.347850000006</v>
      </c>
      <c r="G2656">
        <v>14.216243</v>
      </c>
      <c r="I2656">
        <v>1169.686547</v>
      </c>
      <c r="J2656">
        <v>67627.737936999998</v>
      </c>
      <c r="K2656">
        <v>14.236211000000001</v>
      </c>
    </row>
    <row r="2657" spans="1:11" x14ac:dyDescent="0.25">
      <c r="A2657">
        <v>1160.455655</v>
      </c>
      <c r="B2657">
        <v>67669.931716000006</v>
      </c>
      <c r="C2657">
        <v>14.246207999999999</v>
      </c>
      <c r="E2657">
        <v>1182.5015289999999</v>
      </c>
      <c r="F2657">
        <v>66572.796316000007</v>
      </c>
      <c r="G2657">
        <v>14.221247999999999</v>
      </c>
      <c r="I2657">
        <v>1168.4362550000001</v>
      </c>
      <c r="J2657">
        <v>67427.927720000007</v>
      </c>
      <c r="K2657">
        <v>14.241216</v>
      </c>
    </row>
    <row r="2658" spans="1:11" x14ac:dyDescent="0.25">
      <c r="A2658">
        <v>1159.4866649999999</v>
      </c>
      <c r="B2658">
        <v>67362.106117999996</v>
      </c>
      <c r="C2658">
        <v>14.251213</v>
      </c>
      <c r="E2658">
        <v>1181.6029430000001</v>
      </c>
      <c r="F2658">
        <v>66368.608105000007</v>
      </c>
      <c r="G2658">
        <v>14.226253</v>
      </c>
      <c r="I2658">
        <v>1167.7829979999999</v>
      </c>
      <c r="J2658">
        <v>67128.967755000005</v>
      </c>
      <c r="K2658">
        <v>14.246221</v>
      </c>
    </row>
    <row r="2659" spans="1:11" x14ac:dyDescent="0.25">
      <c r="A2659">
        <v>1158.1594909999999</v>
      </c>
      <c r="B2659">
        <v>67188.387982</v>
      </c>
      <c r="C2659">
        <v>14.256218000000001</v>
      </c>
      <c r="E2659">
        <v>1179.929676</v>
      </c>
      <c r="F2659">
        <v>66213.119734000007</v>
      </c>
      <c r="G2659">
        <v>14.231258</v>
      </c>
      <c r="I2659">
        <v>1166.9062550000001</v>
      </c>
      <c r="J2659">
        <v>66961.019702999998</v>
      </c>
      <c r="K2659">
        <v>14.251226000000001</v>
      </c>
    </row>
    <row r="2660" spans="1:11" x14ac:dyDescent="0.25">
      <c r="A2660">
        <v>1156.9584870000001</v>
      </c>
      <c r="B2660">
        <v>67037.033454999997</v>
      </c>
      <c r="C2660">
        <v>14.261222999999999</v>
      </c>
      <c r="E2660">
        <v>1178.6129920000001</v>
      </c>
      <c r="F2660">
        <v>66056.710342999999</v>
      </c>
      <c r="G2660">
        <v>14.236262999999999</v>
      </c>
      <c r="I2660">
        <v>1165.167449</v>
      </c>
      <c r="J2660">
        <v>66802.698464999994</v>
      </c>
      <c r="K2660">
        <v>14.256231</v>
      </c>
    </row>
    <row r="2661" spans="1:11" x14ac:dyDescent="0.25">
      <c r="A2661">
        <v>1156.066194</v>
      </c>
      <c r="B2661">
        <v>66802.500367000001</v>
      </c>
      <c r="C2661">
        <v>14.266227000000001</v>
      </c>
      <c r="E2661">
        <v>1178.0004260000001</v>
      </c>
      <c r="F2661">
        <v>65746.546142000007</v>
      </c>
      <c r="G2661">
        <v>14.241267000000001</v>
      </c>
      <c r="I2661">
        <v>1163.876757</v>
      </c>
      <c r="J2661">
        <v>66642.206907</v>
      </c>
      <c r="K2661">
        <v>14.261234999999999</v>
      </c>
    </row>
    <row r="2662" spans="1:11" x14ac:dyDescent="0.25">
      <c r="A2662">
        <v>1155.338616</v>
      </c>
      <c r="B2662">
        <v>66470.578252000007</v>
      </c>
      <c r="C2662">
        <v>14.271231999999999</v>
      </c>
      <c r="E2662">
        <v>1176.700544</v>
      </c>
      <c r="F2662">
        <v>65560.809347000002</v>
      </c>
      <c r="G2662">
        <v>14.246271999999999</v>
      </c>
      <c r="I2662">
        <v>1163.273471</v>
      </c>
      <c r="J2662">
        <v>66371.135800999997</v>
      </c>
      <c r="K2662">
        <v>14.26624</v>
      </c>
    </row>
    <row r="2663" spans="1:11" x14ac:dyDescent="0.25">
      <c r="A2663">
        <v>1154.050328</v>
      </c>
      <c r="B2663">
        <v>66423.720121000006</v>
      </c>
      <c r="C2663">
        <v>14.276237</v>
      </c>
      <c r="E2663">
        <v>1175.20687</v>
      </c>
      <c r="F2663">
        <v>65428.891750000003</v>
      </c>
      <c r="G2663">
        <v>14.251277</v>
      </c>
      <c r="I2663">
        <v>1161.926526</v>
      </c>
      <c r="J2663">
        <v>66198.036859</v>
      </c>
      <c r="K2663">
        <v>14.271245</v>
      </c>
    </row>
    <row r="2664" spans="1:11" x14ac:dyDescent="0.25">
      <c r="A2664">
        <v>1152.2368389999999</v>
      </c>
      <c r="B2664">
        <v>66256.464284999995</v>
      </c>
      <c r="C2664">
        <v>14.281242000000001</v>
      </c>
      <c r="E2664">
        <v>1173.661329</v>
      </c>
      <c r="F2664">
        <v>65291.288256</v>
      </c>
      <c r="G2664">
        <v>14.256282000000001</v>
      </c>
      <c r="I2664">
        <v>1160.384266</v>
      </c>
      <c r="J2664">
        <v>66052.284939999998</v>
      </c>
      <c r="K2664">
        <v>14.276249999999999</v>
      </c>
    </row>
    <row r="2665" spans="1:11" x14ac:dyDescent="0.25">
      <c r="A2665">
        <v>1150.8528020000001</v>
      </c>
      <c r="B2665">
        <v>66123.698950000005</v>
      </c>
      <c r="C2665">
        <v>14.286246999999999</v>
      </c>
      <c r="E2665">
        <v>1173.248464</v>
      </c>
      <c r="F2665">
        <v>64984.12369</v>
      </c>
      <c r="G2665">
        <v>14.261286999999999</v>
      </c>
      <c r="I2665">
        <v>1158.9028020000001</v>
      </c>
      <c r="J2665">
        <v>65886.151285999993</v>
      </c>
      <c r="K2665">
        <v>14.281255</v>
      </c>
    </row>
    <row r="2666" spans="1:11" x14ac:dyDescent="0.25">
      <c r="A2666">
        <v>1150.4967790000001</v>
      </c>
      <c r="B2666">
        <v>65764.178872999997</v>
      </c>
      <c r="C2666">
        <v>14.291251000000001</v>
      </c>
      <c r="E2666">
        <v>1172.0660250000001</v>
      </c>
      <c r="F2666">
        <v>64762.922204000002</v>
      </c>
      <c r="G2666">
        <v>14.266291000000001</v>
      </c>
      <c r="I2666">
        <v>1158.5144519999999</v>
      </c>
      <c r="J2666">
        <v>65538.859345999997</v>
      </c>
      <c r="K2666">
        <v>14.286258999999999</v>
      </c>
    </row>
    <row r="2667" spans="1:11" x14ac:dyDescent="0.25">
      <c r="A2667">
        <v>1148.746236</v>
      </c>
      <c r="B2667">
        <v>65648.223255999997</v>
      </c>
      <c r="C2667">
        <v>14.296256</v>
      </c>
      <c r="E2667">
        <v>1170.5975450000001</v>
      </c>
      <c r="F2667">
        <v>64570.316338999997</v>
      </c>
      <c r="G2667">
        <v>14.271296</v>
      </c>
      <c r="I2667">
        <v>1157.3956390000001</v>
      </c>
      <c r="J2667">
        <v>65406.829775999999</v>
      </c>
      <c r="K2667">
        <v>14.291264</v>
      </c>
    </row>
    <row r="2668" spans="1:11" x14ac:dyDescent="0.25">
      <c r="A2668">
        <v>1147.3255059999999</v>
      </c>
      <c r="B2668">
        <v>65458.248579999999</v>
      </c>
      <c r="C2668">
        <v>14.301261</v>
      </c>
      <c r="E2668">
        <v>1169.0731519999999</v>
      </c>
      <c r="F2668">
        <v>64481.784705999999</v>
      </c>
      <c r="G2668">
        <v>14.276301</v>
      </c>
      <c r="I2668">
        <v>1155.9838950000001</v>
      </c>
      <c r="J2668">
        <v>65215.222903000002</v>
      </c>
      <c r="K2668">
        <v>14.296269000000001</v>
      </c>
    </row>
    <row r="2669" spans="1:11" x14ac:dyDescent="0.25">
      <c r="A2669">
        <v>1146.0900160000001</v>
      </c>
      <c r="B2669">
        <v>65195.724577000001</v>
      </c>
      <c r="C2669">
        <v>14.306266000000001</v>
      </c>
      <c r="E2669">
        <v>1168.278448</v>
      </c>
      <c r="F2669">
        <v>64180.03441</v>
      </c>
      <c r="G2669">
        <v>14.281306000000001</v>
      </c>
      <c r="I2669">
        <v>1154.7677209999999</v>
      </c>
      <c r="J2669">
        <v>65039.849001000002</v>
      </c>
      <c r="K2669">
        <v>14.301273999999999</v>
      </c>
    </row>
    <row r="2670" spans="1:11" x14ac:dyDescent="0.25">
      <c r="A2670">
        <v>1145.638526</v>
      </c>
      <c r="B2670">
        <v>64879.614366000002</v>
      </c>
      <c r="C2670">
        <v>14.311271</v>
      </c>
      <c r="E2670">
        <v>1167.1043850000001</v>
      </c>
      <c r="F2670">
        <v>63990.397066999998</v>
      </c>
      <c r="G2670">
        <v>14.286311</v>
      </c>
      <c r="I2670">
        <v>1154.658574</v>
      </c>
      <c r="J2670">
        <v>64694.515827000003</v>
      </c>
      <c r="K2670">
        <v>14.306279</v>
      </c>
    </row>
    <row r="2671" spans="1:11" x14ac:dyDescent="0.25">
      <c r="A2671">
        <v>1144.24333</v>
      </c>
      <c r="B2671">
        <v>64776.994150999999</v>
      </c>
      <c r="C2671">
        <v>14.316274999999999</v>
      </c>
      <c r="E2671">
        <v>1165.8850990000001</v>
      </c>
      <c r="F2671">
        <v>63863.085093000002</v>
      </c>
      <c r="G2671">
        <v>14.291315000000001</v>
      </c>
      <c r="I2671">
        <v>1153.0931780000001</v>
      </c>
      <c r="J2671">
        <v>64585.225995000001</v>
      </c>
      <c r="K2671">
        <v>14.311283</v>
      </c>
    </row>
    <row r="2672" spans="1:11" x14ac:dyDescent="0.25">
      <c r="A2672">
        <v>1142.98191</v>
      </c>
      <c r="B2672">
        <v>64597.564118000002</v>
      </c>
      <c r="C2672">
        <v>14.32128</v>
      </c>
      <c r="E2672">
        <v>1164.2214369999999</v>
      </c>
      <c r="F2672">
        <v>63664.025344000001</v>
      </c>
      <c r="G2672">
        <v>14.29632</v>
      </c>
      <c r="I2672">
        <v>1151.308219</v>
      </c>
      <c r="J2672">
        <v>64447.290004000002</v>
      </c>
      <c r="K2672">
        <v>14.316288</v>
      </c>
    </row>
    <row r="2673" spans="1:11" x14ac:dyDescent="0.25">
      <c r="A2673">
        <v>1141.8044150000001</v>
      </c>
      <c r="B2673">
        <v>64451.505359000002</v>
      </c>
      <c r="C2673">
        <v>14.326285</v>
      </c>
      <c r="E2673">
        <v>1163.8765330000001</v>
      </c>
      <c r="F2673">
        <v>63353.389249</v>
      </c>
      <c r="G2673">
        <v>14.301325</v>
      </c>
      <c r="I2673">
        <v>1150.063868</v>
      </c>
      <c r="J2673">
        <v>64252.175072999999</v>
      </c>
      <c r="K2673">
        <v>14.321293000000001</v>
      </c>
    </row>
    <row r="2674" spans="1:11" x14ac:dyDescent="0.25">
      <c r="A2674">
        <v>1141.432106</v>
      </c>
      <c r="B2674">
        <v>64126.823822999999</v>
      </c>
      <c r="C2674">
        <v>14.331289999999999</v>
      </c>
      <c r="E2674">
        <v>1162.693655</v>
      </c>
      <c r="F2674">
        <v>63120.588779999998</v>
      </c>
      <c r="G2674">
        <v>14.306330000000001</v>
      </c>
      <c r="I2674">
        <v>1149.7737609999999</v>
      </c>
      <c r="J2674">
        <v>63946.813632999998</v>
      </c>
      <c r="K2674">
        <v>14.326298</v>
      </c>
    </row>
    <row r="2675" spans="1:11" x14ac:dyDescent="0.25">
      <c r="A2675">
        <v>1139.731601</v>
      </c>
      <c r="B2675">
        <v>64066.041311000001</v>
      </c>
      <c r="C2675">
        <v>14.336295</v>
      </c>
      <c r="E2675">
        <v>1161.2584240000001</v>
      </c>
      <c r="F2675">
        <v>63037.734735999999</v>
      </c>
      <c r="G2675">
        <v>14.311335</v>
      </c>
      <c r="I2675">
        <v>1148.34412</v>
      </c>
      <c r="J2675">
        <v>63782.504567999997</v>
      </c>
      <c r="K2675">
        <v>14.331303</v>
      </c>
    </row>
    <row r="2676" spans="1:11" x14ac:dyDescent="0.25">
      <c r="A2676">
        <v>1138.2445560000001</v>
      </c>
      <c r="B2676">
        <v>63885.459954999998</v>
      </c>
      <c r="C2676">
        <v>14.341298999999999</v>
      </c>
      <c r="E2676">
        <v>1159.67626</v>
      </c>
      <c r="F2676">
        <v>62861.867471999998</v>
      </c>
      <c r="G2676">
        <v>14.316338999999999</v>
      </c>
      <c r="I2676">
        <v>1146.4360509999999</v>
      </c>
      <c r="J2676">
        <v>63656.825702000002</v>
      </c>
      <c r="K2676">
        <v>14.336307</v>
      </c>
    </row>
    <row r="2677" spans="1:11" x14ac:dyDescent="0.25">
      <c r="A2677">
        <v>1137.3663839999999</v>
      </c>
      <c r="B2677">
        <v>63639.127794</v>
      </c>
      <c r="C2677">
        <v>14.346304</v>
      </c>
      <c r="E2677">
        <v>1159.0679849999999</v>
      </c>
      <c r="F2677">
        <v>62542.356167999998</v>
      </c>
      <c r="G2677">
        <v>14.321344</v>
      </c>
      <c r="I2677">
        <v>1144.8347349999999</v>
      </c>
      <c r="J2677">
        <v>63474.446191000003</v>
      </c>
      <c r="K2677">
        <v>14.341312</v>
      </c>
    </row>
    <row r="2678" spans="1:11" x14ac:dyDescent="0.25">
      <c r="A2678">
        <v>1136.544179</v>
      </c>
      <c r="B2678">
        <v>63334.746073000002</v>
      </c>
      <c r="C2678">
        <v>14.351309000000001</v>
      </c>
      <c r="E2678">
        <v>1158.0984840000001</v>
      </c>
      <c r="F2678">
        <v>62364.067016000001</v>
      </c>
      <c r="G2678">
        <v>14.326349</v>
      </c>
      <c r="I2678">
        <v>1144.5539859999999</v>
      </c>
      <c r="J2678">
        <v>63131.823075</v>
      </c>
      <c r="K2678">
        <v>14.346317000000001</v>
      </c>
    </row>
    <row r="2679" spans="1:11" x14ac:dyDescent="0.25">
      <c r="A2679">
        <v>1134.9239009999999</v>
      </c>
      <c r="B2679">
        <v>63215.499390999998</v>
      </c>
      <c r="C2679">
        <v>14.356313999999999</v>
      </c>
      <c r="E2679">
        <v>1156.256112</v>
      </c>
      <c r="F2679">
        <v>62230.430517000001</v>
      </c>
      <c r="G2679">
        <v>14.331353999999999</v>
      </c>
      <c r="I2679">
        <v>1142.6669850000001</v>
      </c>
      <c r="J2679">
        <v>63015.506503999997</v>
      </c>
      <c r="K2679">
        <v>14.351322</v>
      </c>
    </row>
    <row r="2680" spans="1:11" x14ac:dyDescent="0.25">
      <c r="A2680">
        <v>1133.3121610000001</v>
      </c>
      <c r="B2680">
        <v>63119.056696</v>
      </c>
      <c r="C2680">
        <v>14.361319</v>
      </c>
      <c r="E2680">
        <v>1154.907845</v>
      </c>
      <c r="F2680">
        <v>62087.890307000001</v>
      </c>
      <c r="G2680">
        <v>14.336359</v>
      </c>
      <c r="I2680">
        <v>1141.2056279999999</v>
      </c>
      <c r="J2680">
        <v>62883.790494000001</v>
      </c>
      <c r="K2680">
        <v>14.356327</v>
      </c>
    </row>
    <row r="2681" spans="1:11" x14ac:dyDescent="0.25">
      <c r="A2681">
        <v>1132.1704629999999</v>
      </c>
      <c r="B2681">
        <v>62831.064333000002</v>
      </c>
      <c r="C2681">
        <v>14.366323</v>
      </c>
      <c r="E2681">
        <v>1154.5059719999999</v>
      </c>
      <c r="F2681">
        <v>61751.218044000001</v>
      </c>
      <c r="G2681">
        <v>14.341362999999999</v>
      </c>
      <c r="I2681">
        <v>1140.21227</v>
      </c>
      <c r="J2681">
        <v>62660.506390000002</v>
      </c>
      <c r="K2681">
        <v>14.361331</v>
      </c>
    </row>
    <row r="2682" spans="1:11" x14ac:dyDescent="0.25">
      <c r="A2682">
        <v>1131.627929</v>
      </c>
      <c r="B2682">
        <v>62561.220050000004</v>
      </c>
      <c r="C2682">
        <v>14.371328</v>
      </c>
      <c r="E2682">
        <v>1153.475461</v>
      </c>
      <c r="F2682">
        <v>61621.004816000001</v>
      </c>
      <c r="G2682">
        <v>14.346368</v>
      </c>
      <c r="I2682">
        <v>1139.2470740000001</v>
      </c>
      <c r="J2682">
        <v>62429.884401000003</v>
      </c>
      <c r="K2682">
        <v>14.366336</v>
      </c>
    </row>
    <row r="2683" spans="1:11" x14ac:dyDescent="0.25">
      <c r="A2683">
        <v>1130.2281829999999</v>
      </c>
      <c r="B2683">
        <v>62401.998807999997</v>
      </c>
      <c r="C2683">
        <v>14.376333000000001</v>
      </c>
      <c r="E2683">
        <v>1151.649807</v>
      </c>
      <c r="F2683">
        <v>61420.577883999998</v>
      </c>
      <c r="G2683">
        <v>14.351373000000001</v>
      </c>
      <c r="I2683">
        <v>1138.077961</v>
      </c>
      <c r="J2683">
        <v>62233.329911000001</v>
      </c>
      <c r="K2683">
        <v>14.371340999999999</v>
      </c>
    </row>
    <row r="2684" spans="1:11" x14ac:dyDescent="0.25">
      <c r="A2684">
        <v>1128.412701</v>
      </c>
      <c r="B2684">
        <v>62218.060898000003</v>
      </c>
      <c r="C2684">
        <v>14.381338</v>
      </c>
      <c r="E2684">
        <v>1150.2630059999999</v>
      </c>
      <c r="F2684">
        <v>61249.137703</v>
      </c>
      <c r="G2684">
        <v>14.356377999999999</v>
      </c>
      <c r="I2684">
        <v>1136.3191119999999</v>
      </c>
      <c r="J2684">
        <v>62041.840203</v>
      </c>
      <c r="K2684">
        <v>14.376346</v>
      </c>
    </row>
    <row r="2685" spans="1:11" x14ac:dyDescent="0.25">
      <c r="A2685">
        <v>1127.4637479999999</v>
      </c>
      <c r="B2685">
        <v>62018.184593999998</v>
      </c>
      <c r="C2685">
        <v>14.386343</v>
      </c>
      <c r="E2685">
        <v>1149.759307</v>
      </c>
      <c r="F2685">
        <v>60994.152976999998</v>
      </c>
      <c r="G2685">
        <v>14.361383</v>
      </c>
      <c r="I2685">
        <v>1134.5908469999999</v>
      </c>
      <c r="J2685">
        <v>61895.342629999999</v>
      </c>
      <c r="K2685">
        <v>14.381351</v>
      </c>
    </row>
    <row r="2686" spans="1:11" x14ac:dyDescent="0.25">
      <c r="A2686">
        <v>1127.1507059999999</v>
      </c>
      <c r="B2686">
        <v>61703.072139999997</v>
      </c>
      <c r="C2686">
        <v>14.391347</v>
      </c>
      <c r="E2686">
        <v>1148.7069329999999</v>
      </c>
      <c r="F2686">
        <v>60763.972049000004</v>
      </c>
      <c r="G2686">
        <v>14.366387</v>
      </c>
      <c r="I2686">
        <v>1134.328755</v>
      </c>
      <c r="J2686">
        <v>61555.779656999999</v>
      </c>
      <c r="K2686">
        <v>14.386355</v>
      </c>
    </row>
    <row r="2687" spans="1:11" x14ac:dyDescent="0.25">
      <c r="A2687">
        <v>1126.0197109999999</v>
      </c>
      <c r="B2687">
        <v>61547.234665000004</v>
      </c>
      <c r="C2687">
        <v>14.396352</v>
      </c>
      <c r="E2687">
        <v>1146.90741</v>
      </c>
      <c r="F2687">
        <v>60601.820922999999</v>
      </c>
      <c r="G2687">
        <v>14.371392</v>
      </c>
      <c r="I2687">
        <v>1132.67301</v>
      </c>
      <c r="J2687">
        <v>61410.279943000001</v>
      </c>
      <c r="K2687">
        <v>14.391360000000001</v>
      </c>
    </row>
    <row r="2688" spans="1:11" x14ac:dyDescent="0.25">
      <c r="A2688">
        <v>1124.3239779999999</v>
      </c>
      <c r="B2688">
        <v>61461.816157000001</v>
      </c>
      <c r="C2688">
        <v>14.401357000000001</v>
      </c>
      <c r="E2688">
        <v>1145.6930580000001</v>
      </c>
      <c r="F2688">
        <v>60453.747846999999</v>
      </c>
      <c r="G2688">
        <v>14.376397000000001</v>
      </c>
      <c r="I2688">
        <v>1131.708351</v>
      </c>
      <c r="J2688">
        <v>61208.170631000001</v>
      </c>
      <c r="K2688">
        <v>14.396364999999999</v>
      </c>
    </row>
    <row r="2689" spans="1:11" x14ac:dyDescent="0.25">
      <c r="A2689">
        <v>1123.4789519999999</v>
      </c>
      <c r="B2689">
        <v>61220.57718</v>
      </c>
      <c r="C2689">
        <v>14.406362</v>
      </c>
      <c r="E2689">
        <v>1144.9304179999999</v>
      </c>
      <c r="F2689">
        <v>60150.791979000001</v>
      </c>
      <c r="G2689">
        <v>14.381402</v>
      </c>
      <c r="I2689">
        <v>1130.0569840000001</v>
      </c>
      <c r="J2689">
        <v>61004.842989999997</v>
      </c>
      <c r="K2689">
        <v>14.40137</v>
      </c>
    </row>
    <row r="2690" spans="1:11" x14ac:dyDescent="0.25">
      <c r="A2690">
        <v>1122.8888850000001</v>
      </c>
      <c r="B2690">
        <v>60948.109333</v>
      </c>
      <c r="C2690">
        <v>14.411367</v>
      </c>
      <c r="E2690">
        <v>1143.9385150000001</v>
      </c>
      <c r="F2690">
        <v>59957.451179000003</v>
      </c>
      <c r="G2690">
        <v>14.386407</v>
      </c>
      <c r="I2690">
        <v>1129.6928230000001</v>
      </c>
      <c r="J2690">
        <v>60707.669416999997</v>
      </c>
      <c r="K2690">
        <v>14.406375000000001</v>
      </c>
    </row>
    <row r="2691" spans="1:11" x14ac:dyDescent="0.25">
      <c r="A2691">
        <v>1121.1306509999999</v>
      </c>
      <c r="B2691">
        <v>60785.743368000003</v>
      </c>
      <c r="C2691">
        <v>14.416371</v>
      </c>
      <c r="E2691">
        <v>1142.341643</v>
      </c>
      <c r="F2691">
        <v>59868.542938999999</v>
      </c>
      <c r="G2691">
        <v>14.391411</v>
      </c>
      <c r="I2691">
        <v>1128.56423</v>
      </c>
      <c r="J2691">
        <v>60610.067664000002</v>
      </c>
      <c r="K2691">
        <v>14.411379</v>
      </c>
    </row>
    <row r="2692" spans="1:11" x14ac:dyDescent="0.25">
      <c r="A2692">
        <v>1120.0613129999999</v>
      </c>
      <c r="B2692">
        <v>60587.130996</v>
      </c>
      <c r="C2692">
        <v>14.421376</v>
      </c>
      <c r="E2692">
        <v>1140.7598149999999</v>
      </c>
      <c r="F2692">
        <v>59709.383787999999</v>
      </c>
      <c r="G2692">
        <v>14.396416</v>
      </c>
      <c r="I2692">
        <v>1126.740601</v>
      </c>
      <c r="J2692">
        <v>60431.635490000001</v>
      </c>
      <c r="K2692">
        <v>14.416384000000001</v>
      </c>
    </row>
    <row r="2693" spans="1:11" x14ac:dyDescent="0.25">
      <c r="A2693">
        <v>1119.0698609999999</v>
      </c>
      <c r="B2693">
        <v>60390.532227999996</v>
      </c>
      <c r="C2693">
        <v>14.426380999999999</v>
      </c>
      <c r="E2693">
        <v>1140.186021</v>
      </c>
      <c r="F2693">
        <v>59350.790014999999</v>
      </c>
      <c r="G2693">
        <v>14.401420999999999</v>
      </c>
      <c r="I2693">
        <v>1125.340295</v>
      </c>
      <c r="J2693">
        <v>60216.629797000001</v>
      </c>
      <c r="K2693">
        <v>14.421389</v>
      </c>
    </row>
    <row r="2694" spans="1:11" x14ac:dyDescent="0.25">
      <c r="A2694">
        <v>1118.5881119999999</v>
      </c>
      <c r="B2694">
        <v>60142.266743</v>
      </c>
      <c r="C2694">
        <v>14.431386</v>
      </c>
      <c r="E2694">
        <v>1139.011512</v>
      </c>
      <c r="F2694">
        <v>59164.633709000002</v>
      </c>
      <c r="G2694">
        <v>14.406426</v>
      </c>
      <c r="I2694">
        <v>1125.3603539999999</v>
      </c>
      <c r="J2694">
        <v>59947.037329999999</v>
      </c>
      <c r="K2694">
        <v>14.426394</v>
      </c>
    </row>
    <row r="2695" spans="1:11" x14ac:dyDescent="0.25">
      <c r="A2695">
        <v>1117.000567</v>
      </c>
      <c r="B2695">
        <v>60052.135232000001</v>
      </c>
      <c r="C2695">
        <v>14.436391</v>
      </c>
      <c r="E2695">
        <v>1137.719069</v>
      </c>
      <c r="F2695">
        <v>58991.951808999998</v>
      </c>
      <c r="G2695">
        <v>14.411431</v>
      </c>
      <c r="I2695">
        <v>1124.1232769999999</v>
      </c>
      <c r="J2695">
        <v>59796.326625000002</v>
      </c>
      <c r="K2695">
        <v>14.431399000000001</v>
      </c>
    </row>
    <row r="2696" spans="1:11" x14ac:dyDescent="0.25">
      <c r="A2696">
        <v>1115.125186</v>
      </c>
      <c r="B2696">
        <v>59866.595674999997</v>
      </c>
      <c r="C2696">
        <v>14.441395</v>
      </c>
      <c r="E2696">
        <v>1136.3461110000001</v>
      </c>
      <c r="F2696">
        <v>58819.701942</v>
      </c>
      <c r="G2696">
        <v>14.416435</v>
      </c>
      <c r="I2696">
        <v>1122.446187</v>
      </c>
      <c r="J2696">
        <v>59675.883198000003</v>
      </c>
      <c r="K2696">
        <v>14.436403</v>
      </c>
    </row>
    <row r="2697" spans="1:11" x14ac:dyDescent="0.25">
      <c r="A2697">
        <v>1114.162636</v>
      </c>
      <c r="B2697">
        <v>59632.119366999999</v>
      </c>
      <c r="C2697">
        <v>14.446400000000001</v>
      </c>
      <c r="E2697">
        <v>1135.7627070000001</v>
      </c>
      <c r="F2697">
        <v>58545.004273999999</v>
      </c>
      <c r="G2697">
        <v>14.42144</v>
      </c>
      <c r="I2697">
        <v>1121.2583830000001</v>
      </c>
      <c r="J2697">
        <v>59451.654638</v>
      </c>
      <c r="K2697">
        <v>14.441407999999999</v>
      </c>
    </row>
    <row r="2698" spans="1:11" x14ac:dyDescent="0.25">
      <c r="A2698">
        <v>1113.4047800000001</v>
      </c>
      <c r="B2698">
        <v>59362.154415999998</v>
      </c>
      <c r="C2698">
        <v>14.451404999999999</v>
      </c>
      <c r="E2698">
        <v>1135.057084</v>
      </c>
      <c r="F2698">
        <v>58387.622632999999</v>
      </c>
      <c r="G2698">
        <v>14.426444999999999</v>
      </c>
      <c r="I2698">
        <v>1120.652996</v>
      </c>
      <c r="J2698">
        <v>59151.305478000002</v>
      </c>
      <c r="K2698">
        <v>14.446413</v>
      </c>
    </row>
    <row r="2699" spans="1:11" x14ac:dyDescent="0.25">
      <c r="A2699">
        <v>1111.9608129999999</v>
      </c>
      <c r="B2699">
        <v>59222.096737</v>
      </c>
      <c r="C2699">
        <v>14.45641</v>
      </c>
      <c r="E2699">
        <v>1132.9660260000001</v>
      </c>
      <c r="F2699">
        <v>58264.252623</v>
      </c>
      <c r="G2699">
        <v>14.43145</v>
      </c>
      <c r="I2699">
        <v>1118.843363</v>
      </c>
      <c r="J2699">
        <v>59074.272487000002</v>
      </c>
      <c r="K2699">
        <v>14.451418</v>
      </c>
    </row>
    <row r="2700" spans="1:11" x14ac:dyDescent="0.25">
      <c r="A2700">
        <v>1110.641351</v>
      </c>
      <c r="B2700">
        <v>59033.950197999999</v>
      </c>
      <c r="C2700">
        <v>14.461415000000001</v>
      </c>
      <c r="E2700">
        <v>1131.5378069999999</v>
      </c>
      <c r="F2700">
        <v>58094.465308999999</v>
      </c>
      <c r="G2700">
        <v>14.436455</v>
      </c>
      <c r="I2700">
        <v>1116.928942</v>
      </c>
      <c r="J2700">
        <v>58891.597667000002</v>
      </c>
      <c r="K2700">
        <v>14.456422999999999</v>
      </c>
    </row>
    <row r="2701" spans="1:11" x14ac:dyDescent="0.25">
      <c r="A2701">
        <v>1109.5824399999999</v>
      </c>
      <c r="B2701">
        <v>58783.829123000003</v>
      </c>
      <c r="C2701">
        <v>14.466419</v>
      </c>
      <c r="E2701">
        <v>1130.9760779999999</v>
      </c>
      <c r="F2701">
        <v>57744.227966999999</v>
      </c>
      <c r="G2701">
        <v>14.441459</v>
      </c>
      <c r="I2701">
        <v>1115.737707</v>
      </c>
      <c r="J2701">
        <v>58688.141963000002</v>
      </c>
      <c r="K2701">
        <v>14.461427</v>
      </c>
    </row>
    <row r="2702" spans="1:11" x14ac:dyDescent="0.25">
      <c r="A2702">
        <v>1109.6111980000001</v>
      </c>
      <c r="B2702">
        <v>58459.473225000002</v>
      </c>
      <c r="C2702">
        <v>14.471424000000001</v>
      </c>
      <c r="E2702">
        <v>1129.5987620000001</v>
      </c>
      <c r="F2702">
        <v>57636.322889000003</v>
      </c>
      <c r="G2702">
        <v>14.446464000000001</v>
      </c>
      <c r="I2702">
        <v>1115.171049</v>
      </c>
      <c r="J2702">
        <v>58380.863391999999</v>
      </c>
      <c r="K2702">
        <v>14.466431999999999</v>
      </c>
    </row>
    <row r="2703" spans="1:11" x14ac:dyDescent="0.25">
      <c r="A2703">
        <v>1108.101848</v>
      </c>
      <c r="B2703">
        <v>58360.566428999999</v>
      </c>
      <c r="C2703">
        <v>14.476429</v>
      </c>
      <c r="E2703">
        <v>1128.0089459999999</v>
      </c>
      <c r="F2703">
        <v>57474.730521999998</v>
      </c>
      <c r="G2703">
        <v>14.451468999999999</v>
      </c>
      <c r="I2703">
        <v>1113.83133</v>
      </c>
      <c r="J2703">
        <v>58192.114142999999</v>
      </c>
      <c r="K2703">
        <v>14.471437</v>
      </c>
    </row>
    <row r="2704" spans="1:11" x14ac:dyDescent="0.25">
      <c r="A2704">
        <v>1106.231896</v>
      </c>
      <c r="B2704">
        <v>58211.884658000003</v>
      </c>
      <c r="C2704">
        <v>14.481434</v>
      </c>
      <c r="E2704">
        <v>1126.398833</v>
      </c>
      <c r="F2704">
        <v>57323.528559999999</v>
      </c>
      <c r="G2704">
        <v>14.456474</v>
      </c>
      <c r="I2704">
        <v>1111.9323629999999</v>
      </c>
      <c r="J2704">
        <v>58055.860263000002</v>
      </c>
      <c r="K2704">
        <v>14.476442</v>
      </c>
    </row>
    <row r="2705" spans="1:11" x14ac:dyDescent="0.25">
      <c r="A2705">
        <v>1105.062336</v>
      </c>
      <c r="B2705">
        <v>58025.529598000001</v>
      </c>
      <c r="C2705">
        <v>14.486439000000001</v>
      </c>
      <c r="E2705">
        <v>1125.835505</v>
      </c>
      <c r="F2705">
        <v>56961.488545</v>
      </c>
      <c r="G2705">
        <v>14.461479000000001</v>
      </c>
      <c r="I2705">
        <v>1110.9639649999999</v>
      </c>
      <c r="J2705">
        <v>57802.050865999998</v>
      </c>
      <c r="K2705">
        <v>14.481446999999999</v>
      </c>
    </row>
    <row r="2706" spans="1:11" x14ac:dyDescent="0.25">
      <c r="A2706">
        <v>1104.755928</v>
      </c>
      <c r="B2706">
        <v>57745.054429999997</v>
      </c>
      <c r="C2706">
        <v>14.491443</v>
      </c>
      <c r="E2706">
        <v>1124.383235</v>
      </c>
      <c r="F2706">
        <v>56758.526310000001</v>
      </c>
      <c r="G2706">
        <v>14.466483</v>
      </c>
      <c r="I2706">
        <v>1110.6900639999999</v>
      </c>
      <c r="J2706">
        <v>57541.926182000003</v>
      </c>
      <c r="K2706">
        <v>14.486451000000001</v>
      </c>
    </row>
    <row r="2707" spans="1:11" x14ac:dyDescent="0.25">
      <c r="A2707">
        <v>1103.2420460000001</v>
      </c>
      <c r="B2707">
        <v>57635.359540999998</v>
      </c>
      <c r="C2707">
        <v>14.496448000000001</v>
      </c>
      <c r="E2707">
        <v>1123.4228539999999</v>
      </c>
      <c r="F2707">
        <v>56625.659140000003</v>
      </c>
      <c r="G2707">
        <v>14.471488000000001</v>
      </c>
      <c r="I2707">
        <v>1109.0329770000001</v>
      </c>
      <c r="J2707">
        <v>57340.855842999998</v>
      </c>
      <c r="K2707">
        <v>14.491455999999999</v>
      </c>
    </row>
    <row r="2708" spans="1:11" x14ac:dyDescent="0.25">
      <c r="A2708">
        <v>1101.92725</v>
      </c>
      <c r="B2708">
        <v>57424.618073999998</v>
      </c>
      <c r="C2708">
        <v>14.501453</v>
      </c>
      <c r="E2708">
        <v>1121.4411600000001</v>
      </c>
      <c r="F2708">
        <v>56485.362286000003</v>
      </c>
      <c r="G2708">
        <v>14.476493</v>
      </c>
      <c r="I2708">
        <v>1107.5692959999999</v>
      </c>
      <c r="J2708">
        <v>57220.354732</v>
      </c>
      <c r="K2708">
        <v>14.496461</v>
      </c>
    </row>
    <row r="2709" spans="1:11" x14ac:dyDescent="0.25">
      <c r="A2709">
        <v>1101.0074090000001</v>
      </c>
      <c r="B2709">
        <v>57186.883480999997</v>
      </c>
      <c r="C2709">
        <v>14.506458</v>
      </c>
      <c r="E2709">
        <v>1121.2406470000001</v>
      </c>
      <c r="F2709">
        <v>56119.554985000002</v>
      </c>
      <c r="G2709">
        <v>14.481498</v>
      </c>
      <c r="I2709">
        <v>1106.524312</v>
      </c>
      <c r="J2709">
        <v>57056.564652000001</v>
      </c>
      <c r="K2709">
        <v>14.501466000000001</v>
      </c>
    </row>
    <row r="2710" spans="1:11" x14ac:dyDescent="0.25">
      <c r="A2710">
        <v>1100.8520960000001</v>
      </c>
      <c r="B2710">
        <v>56964.597665000001</v>
      </c>
      <c r="C2710">
        <v>14.511462999999999</v>
      </c>
      <c r="E2710">
        <v>1119.9583540000001</v>
      </c>
      <c r="F2710">
        <v>55937.923024999996</v>
      </c>
      <c r="G2710">
        <v>14.486503000000001</v>
      </c>
      <c r="I2710">
        <v>1105.7374319999999</v>
      </c>
      <c r="J2710">
        <v>56715.768807</v>
      </c>
      <c r="K2710">
        <v>14.506470999999999</v>
      </c>
    </row>
    <row r="2711" spans="1:11" x14ac:dyDescent="0.25">
      <c r="A2711">
        <v>1098.7648810000001</v>
      </c>
      <c r="B2711">
        <v>56863.220872999998</v>
      </c>
      <c r="C2711">
        <v>14.516467</v>
      </c>
      <c r="E2711">
        <v>1118.8111859999999</v>
      </c>
      <c r="F2711">
        <v>55811.222172000002</v>
      </c>
      <c r="G2711">
        <v>14.491507</v>
      </c>
      <c r="I2711">
        <v>1104.538562</v>
      </c>
      <c r="J2711">
        <v>56594.986193999997</v>
      </c>
      <c r="K2711">
        <v>14.511475000000001</v>
      </c>
    </row>
    <row r="2712" spans="1:11" x14ac:dyDescent="0.25">
      <c r="A2712">
        <v>1096.952798</v>
      </c>
      <c r="B2712">
        <v>56691.112576</v>
      </c>
      <c r="C2712">
        <v>14.521471999999999</v>
      </c>
      <c r="E2712">
        <v>1117.2764299999999</v>
      </c>
      <c r="F2712">
        <v>55679.344581999998</v>
      </c>
      <c r="G2712">
        <v>14.496511999999999</v>
      </c>
      <c r="I2712">
        <v>1102.831107</v>
      </c>
      <c r="J2712">
        <v>56427.732468000002</v>
      </c>
      <c r="K2712">
        <v>14.51648</v>
      </c>
    </row>
    <row r="2713" spans="1:11" x14ac:dyDescent="0.25">
      <c r="A2713">
        <v>1096.075945</v>
      </c>
      <c r="B2713">
        <v>56443.188858000001</v>
      </c>
      <c r="C2713">
        <v>14.526477</v>
      </c>
      <c r="E2713">
        <v>1116.451333</v>
      </c>
      <c r="F2713">
        <v>55345.695404999999</v>
      </c>
      <c r="G2713">
        <v>14.501517</v>
      </c>
      <c r="I2713">
        <v>1101.7290210000001</v>
      </c>
      <c r="J2713">
        <v>56231.997410999997</v>
      </c>
      <c r="K2713">
        <v>14.521485</v>
      </c>
    </row>
    <row r="2714" spans="1:11" x14ac:dyDescent="0.25">
      <c r="A2714">
        <v>1095.0464629999999</v>
      </c>
      <c r="B2714">
        <v>56196.330285999997</v>
      </c>
      <c r="C2714">
        <v>14.531482</v>
      </c>
      <c r="E2714">
        <v>1115.3456920000001</v>
      </c>
      <c r="F2714">
        <v>55184.169164999999</v>
      </c>
      <c r="G2714">
        <v>14.506522</v>
      </c>
      <c r="I2714">
        <v>1101.2207800000001</v>
      </c>
      <c r="J2714">
        <v>55925.328082</v>
      </c>
      <c r="K2714">
        <v>14.526490000000001</v>
      </c>
    </row>
    <row r="2715" spans="1:11" x14ac:dyDescent="0.25">
      <c r="A2715">
        <v>1093.067724</v>
      </c>
      <c r="B2715">
        <v>56035.268750000003</v>
      </c>
      <c r="C2715">
        <v>14.536486999999999</v>
      </c>
      <c r="E2715">
        <v>1113.9574480000001</v>
      </c>
      <c r="F2715">
        <v>54988.931945999997</v>
      </c>
      <c r="G2715">
        <v>14.511526999999999</v>
      </c>
      <c r="I2715">
        <v>1099.318589</v>
      </c>
      <c r="J2715">
        <v>55797.225692</v>
      </c>
      <c r="K2715">
        <v>14.531495</v>
      </c>
    </row>
    <row r="2716" spans="1:11" x14ac:dyDescent="0.25">
      <c r="A2716">
        <v>1091.844885</v>
      </c>
      <c r="B2716">
        <v>55831.429122000001</v>
      </c>
      <c r="C2716">
        <v>14.541491000000001</v>
      </c>
      <c r="E2716">
        <v>1112.063991</v>
      </c>
      <c r="F2716">
        <v>54876.912884999998</v>
      </c>
      <c r="G2716">
        <v>14.516531000000001</v>
      </c>
      <c r="I2716">
        <v>1097.9560429999999</v>
      </c>
      <c r="J2716">
        <v>55694.818240000001</v>
      </c>
      <c r="K2716">
        <v>14.536498999999999</v>
      </c>
    </row>
    <row r="2717" spans="1:11" x14ac:dyDescent="0.25">
      <c r="A2717">
        <v>1090.616806</v>
      </c>
      <c r="B2717">
        <v>55628.406336</v>
      </c>
      <c r="C2717">
        <v>14.546495999999999</v>
      </c>
      <c r="E2717">
        <v>1111.406473</v>
      </c>
      <c r="F2717">
        <v>54566.632020999998</v>
      </c>
      <c r="G2717">
        <v>14.521535999999999</v>
      </c>
      <c r="I2717">
        <v>1096.4401479999999</v>
      </c>
      <c r="J2717">
        <v>55534.025270999999</v>
      </c>
      <c r="K2717">
        <v>14.541504</v>
      </c>
    </row>
    <row r="2718" spans="1:11" x14ac:dyDescent="0.25">
      <c r="A2718">
        <v>1090.190274</v>
      </c>
      <c r="B2718">
        <v>55371.801975000002</v>
      </c>
      <c r="C2718">
        <v>14.551501</v>
      </c>
      <c r="E2718">
        <v>1110.316945</v>
      </c>
      <c r="F2718">
        <v>54397.977978000003</v>
      </c>
      <c r="G2718">
        <v>14.526541</v>
      </c>
      <c r="I2718">
        <v>1096.070557</v>
      </c>
      <c r="J2718">
        <v>55165.019210999999</v>
      </c>
      <c r="K2718">
        <v>14.546509</v>
      </c>
    </row>
    <row r="2719" spans="1:11" x14ac:dyDescent="0.25">
      <c r="A2719">
        <v>1088.6316400000001</v>
      </c>
      <c r="B2719">
        <v>55242.377617999999</v>
      </c>
      <c r="C2719">
        <v>14.556506000000001</v>
      </c>
      <c r="E2719">
        <v>1108.633896</v>
      </c>
      <c r="F2719">
        <v>54253.322804000003</v>
      </c>
      <c r="G2719">
        <v>14.531546000000001</v>
      </c>
      <c r="I2719">
        <v>1094.935929</v>
      </c>
      <c r="J2719">
        <v>55040.963846999999</v>
      </c>
      <c r="K2719">
        <v>14.551513999999999</v>
      </c>
    </row>
    <row r="2720" spans="1:11" x14ac:dyDescent="0.25">
      <c r="A2720">
        <v>1086.897856</v>
      </c>
      <c r="B2720">
        <v>55073.916469999996</v>
      </c>
      <c r="C2720">
        <v>14.561510999999999</v>
      </c>
      <c r="E2720">
        <v>1106.7628</v>
      </c>
      <c r="F2720">
        <v>54096.102057999997</v>
      </c>
      <c r="G2720">
        <v>14.536550999999999</v>
      </c>
      <c r="I2720">
        <v>1093.0304679999999</v>
      </c>
      <c r="J2720">
        <v>54843.439966999998</v>
      </c>
      <c r="K2720">
        <v>14.556519</v>
      </c>
    </row>
    <row r="2721" spans="1:11" x14ac:dyDescent="0.25">
      <c r="A2721">
        <v>1085.579882</v>
      </c>
      <c r="B2721">
        <v>54837.738553000003</v>
      </c>
      <c r="C2721">
        <v>14.566515000000001</v>
      </c>
      <c r="E2721">
        <v>1106.6655920000001</v>
      </c>
      <c r="F2721">
        <v>53750.844562999999</v>
      </c>
      <c r="G2721">
        <v>14.541555000000001</v>
      </c>
      <c r="I2721">
        <v>1091.606192</v>
      </c>
      <c r="J2721">
        <v>54641.904165</v>
      </c>
      <c r="K2721">
        <v>14.561522999999999</v>
      </c>
    </row>
    <row r="2722" spans="1:11" x14ac:dyDescent="0.25">
      <c r="A2722">
        <v>1084.7706929999999</v>
      </c>
      <c r="B2722">
        <v>54547.050301000003</v>
      </c>
      <c r="C2722">
        <v>14.57152</v>
      </c>
      <c r="E2722">
        <v>1105.152417</v>
      </c>
      <c r="F2722">
        <v>53564.812266000001</v>
      </c>
      <c r="G2722">
        <v>14.546559999999999</v>
      </c>
      <c r="I2722">
        <v>1091.3499979999999</v>
      </c>
      <c r="J2722">
        <v>54346.774098000002</v>
      </c>
      <c r="K2722">
        <v>14.566528</v>
      </c>
    </row>
    <row r="2723" spans="1:11" x14ac:dyDescent="0.25">
      <c r="A2723">
        <v>1083.655665</v>
      </c>
      <c r="B2723">
        <v>54393.471366999998</v>
      </c>
      <c r="C2723">
        <v>14.576525</v>
      </c>
      <c r="E2723">
        <v>1103.6348740000001</v>
      </c>
      <c r="F2723">
        <v>53417.870531</v>
      </c>
      <c r="G2723">
        <v>14.551565</v>
      </c>
      <c r="I2723">
        <v>1089.4631890000001</v>
      </c>
      <c r="J2723">
        <v>54173.271073000004</v>
      </c>
      <c r="K2723">
        <v>14.571533000000001</v>
      </c>
    </row>
    <row r="2724" spans="1:11" x14ac:dyDescent="0.25">
      <c r="A2724">
        <v>1081.9532819999999</v>
      </c>
      <c r="B2724">
        <v>54251.877606000002</v>
      </c>
      <c r="C2724">
        <v>14.581530000000001</v>
      </c>
      <c r="E2724">
        <v>1101.9395039999999</v>
      </c>
      <c r="F2724">
        <v>53253.067174000003</v>
      </c>
      <c r="G2724">
        <v>14.556570000000001</v>
      </c>
      <c r="I2724">
        <v>1088.2201669999999</v>
      </c>
      <c r="J2724">
        <v>54042.125316999998</v>
      </c>
      <c r="K2724">
        <v>14.576537999999999</v>
      </c>
    </row>
    <row r="2725" spans="1:11" x14ac:dyDescent="0.25">
      <c r="A2725">
        <v>1081.0985049999999</v>
      </c>
      <c r="B2725">
        <v>53953.063163999999</v>
      </c>
      <c r="C2725">
        <v>14.586535</v>
      </c>
      <c r="E2725">
        <v>1101.924908</v>
      </c>
      <c r="F2725">
        <v>52947.693472999999</v>
      </c>
      <c r="G2725">
        <v>14.561574999999999</v>
      </c>
      <c r="I2725">
        <v>1086.707416</v>
      </c>
      <c r="J2725">
        <v>53874.007951</v>
      </c>
      <c r="K2725">
        <v>14.581543</v>
      </c>
    </row>
    <row r="2726" spans="1:11" x14ac:dyDescent="0.25">
      <c r="A2726">
        <v>1080.8943859999999</v>
      </c>
      <c r="B2726">
        <v>53655.073016000002</v>
      </c>
      <c r="C2726">
        <v>14.591538999999999</v>
      </c>
      <c r="E2726">
        <v>1100.672816</v>
      </c>
      <c r="F2726">
        <v>52795.380773999997</v>
      </c>
      <c r="G2726">
        <v>14.566579000000001</v>
      </c>
      <c r="I2726">
        <v>1086.586785</v>
      </c>
      <c r="J2726">
        <v>53519.801886000001</v>
      </c>
      <c r="K2726">
        <v>14.586546999999999</v>
      </c>
    </row>
    <row r="2727" spans="1:11" x14ac:dyDescent="0.25">
      <c r="A2727">
        <v>1079.1435610000001</v>
      </c>
      <c r="B2727">
        <v>53610.810189000003</v>
      </c>
      <c r="C2727">
        <v>14.596544</v>
      </c>
      <c r="E2727">
        <v>1099.3055629999999</v>
      </c>
      <c r="F2727">
        <v>52676.897913000001</v>
      </c>
      <c r="G2727">
        <v>14.571584</v>
      </c>
      <c r="I2727">
        <v>1084.9096099999999</v>
      </c>
      <c r="J2727">
        <v>53377.591171</v>
      </c>
      <c r="K2727">
        <v>14.591552</v>
      </c>
    </row>
    <row r="2728" spans="1:11" x14ac:dyDescent="0.25">
      <c r="A2728">
        <v>1077.3377479999999</v>
      </c>
      <c r="B2728">
        <v>53449.298514000002</v>
      </c>
      <c r="C2728">
        <v>14.601549</v>
      </c>
      <c r="E2728">
        <v>1097.867958</v>
      </c>
      <c r="F2728">
        <v>52482.500346000001</v>
      </c>
      <c r="G2728">
        <v>14.576589</v>
      </c>
      <c r="I2728">
        <v>1083.3767330000001</v>
      </c>
      <c r="J2728">
        <v>53228.008486999999</v>
      </c>
      <c r="K2728">
        <v>14.596557000000001</v>
      </c>
    </row>
    <row r="2729" spans="1:11" x14ac:dyDescent="0.25">
      <c r="A2729">
        <v>1076.37898</v>
      </c>
      <c r="B2729">
        <v>53240.301177000001</v>
      </c>
      <c r="C2729">
        <v>14.606553999999999</v>
      </c>
      <c r="E2729">
        <v>1097.221857</v>
      </c>
      <c r="F2729">
        <v>52102.200134999999</v>
      </c>
      <c r="G2729">
        <v>14.581594000000001</v>
      </c>
      <c r="I2729">
        <v>1082.151597</v>
      </c>
      <c r="J2729">
        <v>53042.706574000003</v>
      </c>
      <c r="K2729">
        <v>14.601561999999999</v>
      </c>
    </row>
    <row r="2730" spans="1:11" x14ac:dyDescent="0.25">
      <c r="A2730">
        <v>1075.8536670000001</v>
      </c>
      <c r="B2730">
        <v>52970.302993999998</v>
      </c>
      <c r="C2730">
        <v>14.611559</v>
      </c>
      <c r="E2730">
        <v>1095.9304910000001</v>
      </c>
      <c r="F2730">
        <v>51962.116782999998</v>
      </c>
      <c r="G2730">
        <v>14.586599</v>
      </c>
      <c r="I2730">
        <v>1081.935058</v>
      </c>
      <c r="J2730">
        <v>52709.708168999998</v>
      </c>
      <c r="K2730">
        <v>14.606567</v>
      </c>
    </row>
    <row r="2731" spans="1:11" x14ac:dyDescent="0.25">
      <c r="A2731">
        <v>1074.068129</v>
      </c>
      <c r="B2731">
        <v>52852.964941999999</v>
      </c>
      <c r="C2731">
        <v>14.616562999999999</v>
      </c>
      <c r="E2731">
        <v>1094.3456659999999</v>
      </c>
      <c r="F2731">
        <v>51780.184737000003</v>
      </c>
      <c r="G2731">
        <v>14.591602999999999</v>
      </c>
      <c r="I2731">
        <v>1080.285668</v>
      </c>
      <c r="J2731">
        <v>52600.675511000001</v>
      </c>
      <c r="K2731">
        <v>14.611571</v>
      </c>
    </row>
    <row r="2732" spans="1:11" x14ac:dyDescent="0.25">
      <c r="A2732">
        <v>1072.984177</v>
      </c>
      <c r="B2732">
        <v>52666.198341000003</v>
      </c>
      <c r="C2732">
        <v>14.621568</v>
      </c>
      <c r="E2732">
        <v>1092.652801</v>
      </c>
      <c r="F2732">
        <v>51634.319223999999</v>
      </c>
      <c r="G2732">
        <v>14.596608</v>
      </c>
      <c r="I2732">
        <v>1078.5151760000001</v>
      </c>
      <c r="J2732">
        <v>52433.455112000003</v>
      </c>
      <c r="K2732">
        <v>14.616576</v>
      </c>
    </row>
    <row r="2733" spans="1:11" x14ac:dyDescent="0.25">
      <c r="A2733">
        <v>1071.903771</v>
      </c>
      <c r="B2733">
        <v>52385.376913</v>
      </c>
      <c r="C2733">
        <v>14.626573</v>
      </c>
      <c r="E2733">
        <v>1092.4422649999999</v>
      </c>
      <c r="F2733">
        <v>51367.898091000003</v>
      </c>
      <c r="G2733">
        <v>14.601613</v>
      </c>
      <c r="I2733">
        <v>1077.360158</v>
      </c>
      <c r="J2733">
        <v>52234.495369999997</v>
      </c>
      <c r="K2733">
        <v>14.621581000000001</v>
      </c>
    </row>
    <row r="2734" spans="1:11" x14ac:dyDescent="0.25">
      <c r="A2734">
        <v>1071.323721</v>
      </c>
      <c r="B2734">
        <v>52081.402265999997</v>
      </c>
      <c r="C2734">
        <v>14.631577999999999</v>
      </c>
      <c r="E2734">
        <v>1091.062778</v>
      </c>
      <c r="F2734">
        <v>51241.686643000001</v>
      </c>
      <c r="G2734">
        <v>14.606617999999999</v>
      </c>
      <c r="I2734">
        <v>1076.6929749999999</v>
      </c>
      <c r="J2734">
        <v>51921.385268999999</v>
      </c>
      <c r="K2734">
        <v>14.626586</v>
      </c>
    </row>
    <row r="2735" spans="1:11" x14ac:dyDescent="0.25">
      <c r="A2735">
        <v>1069.3028449999999</v>
      </c>
      <c r="B2735">
        <v>51950.904564999997</v>
      </c>
      <c r="C2735">
        <v>14.636583</v>
      </c>
      <c r="E2735">
        <v>1089.43191</v>
      </c>
      <c r="F2735">
        <v>51067.099987000001</v>
      </c>
      <c r="G2735">
        <v>14.611623</v>
      </c>
      <c r="I2735">
        <v>1074.96514</v>
      </c>
      <c r="J2735">
        <v>51767.590697</v>
      </c>
      <c r="K2735">
        <v>14.631591</v>
      </c>
    </row>
    <row r="2736" spans="1:11" x14ac:dyDescent="0.25">
      <c r="A2736">
        <v>1068.0680500000001</v>
      </c>
      <c r="B2736">
        <v>51789.430618999999</v>
      </c>
      <c r="C2736">
        <v>14.641586999999999</v>
      </c>
      <c r="E2736">
        <v>1087.731141</v>
      </c>
      <c r="F2736">
        <v>50901.695879999999</v>
      </c>
      <c r="G2736">
        <v>14.616626999999999</v>
      </c>
      <c r="I2736">
        <v>1073.5482609999999</v>
      </c>
      <c r="J2736">
        <v>51645.664987999997</v>
      </c>
      <c r="K2736">
        <v>14.636595</v>
      </c>
    </row>
    <row r="2737" spans="1:11" x14ac:dyDescent="0.25">
      <c r="A2737">
        <v>1067.168911</v>
      </c>
      <c r="B2737">
        <v>51643.735407</v>
      </c>
      <c r="C2737">
        <v>14.646592</v>
      </c>
      <c r="E2737">
        <v>1087.00008</v>
      </c>
      <c r="F2737">
        <v>50617.724362000001</v>
      </c>
      <c r="G2737">
        <v>14.621632</v>
      </c>
      <c r="I2737">
        <v>1072.5298889999999</v>
      </c>
      <c r="J2737">
        <v>51446.463966000003</v>
      </c>
      <c r="K2737">
        <v>14.6416</v>
      </c>
    </row>
    <row r="2738" spans="1:11" x14ac:dyDescent="0.25">
      <c r="A2738">
        <v>1066.832756</v>
      </c>
      <c r="B2738">
        <v>51304.677101000001</v>
      </c>
      <c r="C2738">
        <v>14.651597000000001</v>
      </c>
      <c r="E2738">
        <v>1085.4249970000001</v>
      </c>
      <c r="F2738">
        <v>50400.169363000001</v>
      </c>
      <c r="G2738">
        <v>14.626637000000001</v>
      </c>
      <c r="I2738">
        <v>1071.8697709999999</v>
      </c>
      <c r="J2738">
        <v>51146.182282000002</v>
      </c>
      <c r="K2738">
        <v>14.646604999999999</v>
      </c>
    </row>
    <row r="2739" spans="1:11" x14ac:dyDescent="0.25">
      <c r="A2739">
        <v>1065.0255689999999</v>
      </c>
      <c r="B2739">
        <v>51185.721189999997</v>
      </c>
      <c r="C2739">
        <v>14.656601999999999</v>
      </c>
      <c r="E2739">
        <v>1083.833783</v>
      </c>
      <c r="F2739">
        <v>50242.266889999999</v>
      </c>
      <c r="G2739">
        <v>14.631641999999999</v>
      </c>
      <c r="I2739">
        <v>1070.1023740000001</v>
      </c>
      <c r="J2739">
        <v>51013.574026000002</v>
      </c>
      <c r="K2739">
        <v>14.65161</v>
      </c>
    </row>
    <row r="2740" spans="1:11" x14ac:dyDescent="0.25">
      <c r="A2740">
        <v>1063.563541</v>
      </c>
      <c r="B2740">
        <v>51032.461205</v>
      </c>
      <c r="C2740">
        <v>14.661607</v>
      </c>
      <c r="E2740">
        <v>1082.6107179999999</v>
      </c>
      <c r="F2740">
        <v>50041.707869999998</v>
      </c>
      <c r="G2740">
        <v>14.636647</v>
      </c>
      <c r="I2740">
        <v>1068.6616449999999</v>
      </c>
      <c r="J2740">
        <v>50833.027905000003</v>
      </c>
      <c r="K2740">
        <v>14.656615</v>
      </c>
    </row>
    <row r="2741" spans="1:11" x14ac:dyDescent="0.25">
      <c r="A2741">
        <v>1062.917443</v>
      </c>
      <c r="B2741">
        <v>50779.205067000003</v>
      </c>
      <c r="C2741">
        <v>14.666611</v>
      </c>
      <c r="E2741">
        <v>1081.912521</v>
      </c>
      <c r="F2741">
        <v>49809.234976</v>
      </c>
      <c r="G2741">
        <v>14.641651</v>
      </c>
      <c r="I2741">
        <v>1067.2244949999999</v>
      </c>
      <c r="J2741">
        <v>50650.445673000002</v>
      </c>
      <c r="K2741">
        <v>14.661619</v>
      </c>
    </row>
    <row r="2742" spans="1:11" x14ac:dyDescent="0.25">
      <c r="A2742">
        <v>1062.709871</v>
      </c>
      <c r="B2742">
        <v>50516.657681999997</v>
      </c>
      <c r="C2742">
        <v>14.671616</v>
      </c>
      <c r="E2742">
        <v>1080.1554160000001</v>
      </c>
      <c r="F2742">
        <v>49619.016781999999</v>
      </c>
      <c r="G2742">
        <v>14.646656</v>
      </c>
      <c r="I2742">
        <v>1066.9248520000001</v>
      </c>
      <c r="J2742">
        <v>50335.199951000002</v>
      </c>
      <c r="K2742">
        <v>14.666624000000001</v>
      </c>
    </row>
    <row r="2743" spans="1:11" x14ac:dyDescent="0.25">
      <c r="A2743">
        <v>1060.9216309999999</v>
      </c>
      <c r="B2743">
        <v>50387.723061999997</v>
      </c>
      <c r="C2743">
        <v>14.676621000000001</v>
      </c>
      <c r="E2743">
        <v>1078.53414</v>
      </c>
      <c r="F2743">
        <v>49448.911870999997</v>
      </c>
      <c r="G2743">
        <v>14.651661000000001</v>
      </c>
      <c r="I2743">
        <v>1065.3463059999999</v>
      </c>
      <c r="J2743">
        <v>50247.119573999997</v>
      </c>
      <c r="K2743">
        <v>14.671628999999999</v>
      </c>
    </row>
    <row r="2744" spans="1:11" x14ac:dyDescent="0.25">
      <c r="A2744">
        <v>1059.0241659999999</v>
      </c>
      <c r="B2744">
        <v>50207.114436000003</v>
      </c>
      <c r="C2744">
        <v>14.681626</v>
      </c>
      <c r="E2744">
        <v>1076.9467460000001</v>
      </c>
      <c r="F2744">
        <v>49261.494115000001</v>
      </c>
      <c r="G2744">
        <v>14.656666</v>
      </c>
      <c r="I2744">
        <v>1063.936406</v>
      </c>
      <c r="J2744">
        <v>50058.831448999998</v>
      </c>
      <c r="K2744">
        <v>14.676634</v>
      </c>
    </row>
    <row r="2745" spans="1:11" x14ac:dyDescent="0.25">
      <c r="A2745">
        <v>1058.4692729999999</v>
      </c>
      <c r="B2745">
        <v>49997.399431999998</v>
      </c>
      <c r="C2745">
        <v>14.686631</v>
      </c>
      <c r="E2745">
        <v>1076.616047</v>
      </c>
      <c r="F2745">
        <v>48954.002008000003</v>
      </c>
      <c r="G2745">
        <v>14.661671</v>
      </c>
      <c r="I2745">
        <v>1062.4652980000001</v>
      </c>
      <c r="J2745">
        <v>49866.694640000002</v>
      </c>
      <c r="K2745">
        <v>14.681639000000001</v>
      </c>
    </row>
    <row r="2746" spans="1:11" x14ac:dyDescent="0.25">
      <c r="A2746">
        <v>1057.6059399999999</v>
      </c>
      <c r="B2746">
        <v>49764.163999999997</v>
      </c>
      <c r="C2746">
        <v>14.691635</v>
      </c>
      <c r="E2746">
        <v>1075.240722</v>
      </c>
      <c r="F2746">
        <v>48768.558161000001</v>
      </c>
      <c r="G2746">
        <v>14.666675</v>
      </c>
      <c r="I2746">
        <v>1061.6427719999999</v>
      </c>
      <c r="J2746">
        <v>49503.161848999996</v>
      </c>
      <c r="K2746">
        <v>14.686643</v>
      </c>
    </row>
    <row r="2747" spans="1:11" x14ac:dyDescent="0.25">
      <c r="A2747">
        <v>1055.7151229999999</v>
      </c>
      <c r="B2747">
        <v>49613.887577000001</v>
      </c>
      <c r="C2747">
        <v>14.69664</v>
      </c>
      <c r="E2747">
        <v>1073.3582180000001</v>
      </c>
      <c r="F2747">
        <v>48600.977662999998</v>
      </c>
      <c r="G2747">
        <v>14.67168</v>
      </c>
      <c r="I2747">
        <v>1060.4691130000001</v>
      </c>
      <c r="J2747">
        <v>49391.551006000002</v>
      </c>
      <c r="K2747">
        <v>14.691648000000001</v>
      </c>
    </row>
    <row r="2748" spans="1:11" x14ac:dyDescent="0.25">
      <c r="A2748">
        <v>1054.075325</v>
      </c>
      <c r="B2748">
        <v>49487.150121999999</v>
      </c>
      <c r="C2748">
        <v>14.701644999999999</v>
      </c>
      <c r="E2748">
        <v>1071.7947899999999</v>
      </c>
      <c r="F2748">
        <v>48468.111427000003</v>
      </c>
      <c r="G2748">
        <v>14.676685000000001</v>
      </c>
      <c r="I2748">
        <v>1058.4406739999999</v>
      </c>
      <c r="J2748">
        <v>49307.679026999998</v>
      </c>
      <c r="K2748">
        <v>14.696653</v>
      </c>
    </row>
    <row r="2749" spans="1:11" x14ac:dyDescent="0.25">
      <c r="A2749">
        <v>1053.1113789999999</v>
      </c>
      <c r="B2749">
        <v>49231.147936000001</v>
      </c>
      <c r="C2749">
        <v>14.70665</v>
      </c>
      <c r="E2749">
        <v>1071.6046329999999</v>
      </c>
      <c r="F2749">
        <v>48103.380993999999</v>
      </c>
      <c r="G2749">
        <v>14.68169</v>
      </c>
      <c r="I2749">
        <v>1057.4851739999999</v>
      </c>
      <c r="J2749">
        <v>49055.338033</v>
      </c>
      <c r="K2749">
        <v>14.701658</v>
      </c>
    </row>
    <row r="2750" spans="1:11" x14ac:dyDescent="0.25">
      <c r="A2750">
        <v>1052.4049970000001</v>
      </c>
      <c r="B2750">
        <v>48922.346071</v>
      </c>
      <c r="C2750">
        <v>14.711655</v>
      </c>
      <c r="E2750">
        <v>1070.3187190000001</v>
      </c>
      <c r="F2750">
        <v>47983.664333000001</v>
      </c>
      <c r="G2750">
        <v>14.686695</v>
      </c>
      <c r="I2750">
        <v>1056.6681739999999</v>
      </c>
      <c r="J2750">
        <v>48780.564511999997</v>
      </c>
      <c r="K2750">
        <v>14.706663000000001</v>
      </c>
    </row>
    <row r="2751" spans="1:11" x14ac:dyDescent="0.25">
      <c r="A2751">
        <v>1050.835282</v>
      </c>
      <c r="B2751">
        <v>48796.607265999999</v>
      </c>
      <c r="C2751">
        <v>14.716659</v>
      </c>
      <c r="E2751">
        <v>1068.532205</v>
      </c>
      <c r="F2751">
        <v>47813.818648</v>
      </c>
      <c r="G2751">
        <v>14.691699</v>
      </c>
      <c r="I2751">
        <v>1054.906917</v>
      </c>
      <c r="J2751">
        <v>48633.508086000002</v>
      </c>
      <c r="K2751">
        <v>14.711667</v>
      </c>
    </row>
    <row r="2752" spans="1:11" x14ac:dyDescent="0.25">
      <c r="A2752">
        <v>1048.8097319999999</v>
      </c>
      <c r="B2752">
        <v>48662.456140000002</v>
      </c>
      <c r="C2752">
        <v>14.721664000000001</v>
      </c>
      <c r="E2752">
        <v>1066.796439</v>
      </c>
      <c r="F2752">
        <v>47662.075283999999</v>
      </c>
      <c r="G2752">
        <v>14.696704</v>
      </c>
      <c r="I2752">
        <v>1053.5447449999999</v>
      </c>
      <c r="J2752">
        <v>48441.547986999998</v>
      </c>
      <c r="K2752">
        <v>14.716672000000001</v>
      </c>
    </row>
    <row r="2753" spans="1:11" x14ac:dyDescent="0.25">
      <c r="A2753">
        <v>1048.0654750000001</v>
      </c>
      <c r="B2753">
        <v>48438.759062999998</v>
      </c>
      <c r="C2753">
        <v>14.726668999999999</v>
      </c>
      <c r="E2753">
        <v>1066.042956</v>
      </c>
      <c r="F2753">
        <v>47388.308106999997</v>
      </c>
      <c r="G2753">
        <v>14.701708999999999</v>
      </c>
      <c r="I2753">
        <v>1052.483101</v>
      </c>
      <c r="J2753">
        <v>48232.602573999997</v>
      </c>
      <c r="K2753">
        <v>14.721677</v>
      </c>
    </row>
    <row r="2754" spans="1:11" x14ac:dyDescent="0.25">
      <c r="A2754">
        <v>1046.872705</v>
      </c>
      <c r="B2754">
        <v>48110.159527000003</v>
      </c>
      <c r="C2754">
        <v>14.731674</v>
      </c>
      <c r="E2754">
        <v>1064.9277489999999</v>
      </c>
      <c r="F2754">
        <v>47200.553164999998</v>
      </c>
      <c r="G2754">
        <v>14.706714</v>
      </c>
      <c r="I2754">
        <v>1051.914839</v>
      </c>
      <c r="J2754">
        <v>47903.815115999998</v>
      </c>
      <c r="K2754">
        <v>14.726682</v>
      </c>
    </row>
    <row r="2755" spans="1:11" x14ac:dyDescent="0.25">
      <c r="A2755">
        <v>1045.1761610000001</v>
      </c>
      <c r="B2755">
        <v>48041.051344</v>
      </c>
      <c r="C2755">
        <v>14.736679000000001</v>
      </c>
      <c r="E2755">
        <v>1063.6224299999999</v>
      </c>
      <c r="F2755">
        <v>47016.520178999999</v>
      </c>
      <c r="G2755">
        <v>14.711719</v>
      </c>
      <c r="I2755">
        <v>1050.2130030000001</v>
      </c>
      <c r="J2755">
        <v>47807.837575999998</v>
      </c>
      <c r="K2755">
        <v>14.731687000000001</v>
      </c>
    </row>
    <row r="2756" spans="1:11" x14ac:dyDescent="0.25">
      <c r="A2756">
        <v>1043.723344</v>
      </c>
      <c r="B2756">
        <v>47838.740672</v>
      </c>
      <c r="C2756">
        <v>14.741683</v>
      </c>
      <c r="E2756">
        <v>1062.389463</v>
      </c>
      <c r="F2756">
        <v>46869.310115</v>
      </c>
      <c r="G2756">
        <v>14.716723</v>
      </c>
      <c r="I2756">
        <v>1048.372525</v>
      </c>
      <c r="J2756">
        <v>47646.762354999999</v>
      </c>
      <c r="K2756">
        <v>14.736691</v>
      </c>
    </row>
    <row r="2757" spans="1:11" x14ac:dyDescent="0.25">
      <c r="A2757">
        <v>1043.010084</v>
      </c>
      <c r="B2757">
        <v>47627.862513</v>
      </c>
      <c r="C2757">
        <v>14.746688000000001</v>
      </c>
      <c r="E2757">
        <v>1061.9384849999999</v>
      </c>
      <c r="F2757">
        <v>46548.231520000001</v>
      </c>
      <c r="G2757">
        <v>14.721728000000001</v>
      </c>
      <c r="I2757">
        <v>1047.025594</v>
      </c>
      <c r="J2757">
        <v>47436.684894999999</v>
      </c>
      <c r="K2757">
        <v>14.741695999999999</v>
      </c>
    </row>
    <row r="2758" spans="1:11" x14ac:dyDescent="0.25">
      <c r="A2758">
        <v>1042.6151950000001</v>
      </c>
      <c r="B2758">
        <v>47328.951925000001</v>
      </c>
      <c r="C2758">
        <v>14.751693</v>
      </c>
      <c r="E2758">
        <v>1060.382523</v>
      </c>
      <c r="F2758">
        <v>46392.163579</v>
      </c>
      <c r="G2758">
        <v>14.726732999999999</v>
      </c>
      <c r="I2758">
        <v>1046.9449219999999</v>
      </c>
      <c r="J2758">
        <v>47075.594177999999</v>
      </c>
      <c r="K2758">
        <v>14.746701</v>
      </c>
    </row>
    <row r="2759" spans="1:11" x14ac:dyDescent="0.25">
      <c r="A2759">
        <v>1041.08159</v>
      </c>
      <c r="B2759">
        <v>47161.273548999998</v>
      </c>
      <c r="C2759">
        <v>14.756698</v>
      </c>
      <c r="E2759">
        <v>1058.6065149999999</v>
      </c>
      <c r="F2759">
        <v>46216.824595999999</v>
      </c>
      <c r="G2759">
        <v>14.731738</v>
      </c>
      <c r="I2759">
        <v>1045.756292</v>
      </c>
      <c r="J2759">
        <v>46967.454175999999</v>
      </c>
      <c r="K2759">
        <v>14.751706</v>
      </c>
    </row>
    <row r="2760" spans="1:11" x14ac:dyDescent="0.25">
      <c r="A2760">
        <v>1039.565464</v>
      </c>
      <c r="B2760">
        <v>47015.371207999997</v>
      </c>
      <c r="C2760">
        <v>14.761703000000001</v>
      </c>
      <c r="E2760">
        <v>1057.2348939999999</v>
      </c>
      <c r="F2760">
        <v>46067.216101999999</v>
      </c>
      <c r="G2760">
        <v>14.736743000000001</v>
      </c>
      <c r="I2760">
        <v>1044.1901479999999</v>
      </c>
      <c r="J2760">
        <v>46833.168991999999</v>
      </c>
      <c r="K2760">
        <v>14.756710999999999</v>
      </c>
    </row>
    <row r="2761" spans="1:11" x14ac:dyDescent="0.25">
      <c r="A2761">
        <v>1038.373137</v>
      </c>
      <c r="B2761">
        <v>46799.144783999996</v>
      </c>
      <c r="C2761">
        <v>14.766707</v>
      </c>
      <c r="E2761">
        <v>1056.7669289999999</v>
      </c>
      <c r="F2761">
        <v>45738.209532000001</v>
      </c>
      <c r="G2761">
        <v>14.741747</v>
      </c>
      <c r="I2761">
        <v>1042.8595519999999</v>
      </c>
      <c r="J2761">
        <v>46615.558689999998</v>
      </c>
      <c r="K2761">
        <v>14.761715000000001</v>
      </c>
    </row>
    <row r="2762" spans="1:11" x14ac:dyDescent="0.25">
      <c r="A2762">
        <v>1037.713309</v>
      </c>
      <c r="B2762">
        <v>46574.413428</v>
      </c>
      <c r="C2762">
        <v>14.771712000000001</v>
      </c>
      <c r="E2762">
        <v>1055.450509</v>
      </c>
      <c r="F2762">
        <v>45542.379641</v>
      </c>
      <c r="G2762">
        <v>14.746752000000001</v>
      </c>
      <c r="I2762">
        <v>1041.5621060000001</v>
      </c>
      <c r="J2762">
        <v>46321.199032999997</v>
      </c>
      <c r="K2762">
        <v>14.766719999999999</v>
      </c>
    </row>
    <row r="2763" spans="1:11" x14ac:dyDescent="0.25">
      <c r="A2763">
        <v>1035.8335</v>
      </c>
      <c r="B2763">
        <v>46430.657863</v>
      </c>
      <c r="C2763">
        <v>14.776717</v>
      </c>
      <c r="E2763">
        <v>1053.8380569999999</v>
      </c>
      <c r="F2763">
        <v>45441.290979999998</v>
      </c>
      <c r="G2763">
        <v>14.751757</v>
      </c>
      <c r="I2763">
        <v>1040.445653</v>
      </c>
      <c r="J2763">
        <v>46225.048838000002</v>
      </c>
      <c r="K2763">
        <v>14.771725</v>
      </c>
    </row>
    <row r="2764" spans="1:11" x14ac:dyDescent="0.25">
      <c r="A2764">
        <v>1034.0942239999999</v>
      </c>
      <c r="B2764">
        <v>46311.083501000001</v>
      </c>
      <c r="C2764">
        <v>14.781722</v>
      </c>
      <c r="E2764">
        <v>1052.2508069999999</v>
      </c>
      <c r="F2764">
        <v>45245.950877000003</v>
      </c>
      <c r="G2764">
        <v>14.756762</v>
      </c>
      <c r="I2764">
        <v>1038.831819</v>
      </c>
      <c r="J2764">
        <v>45998.570156000002</v>
      </c>
      <c r="K2764">
        <v>14.776730000000001</v>
      </c>
    </row>
    <row r="2765" spans="1:11" x14ac:dyDescent="0.25">
      <c r="A2765">
        <v>1033.478685</v>
      </c>
      <c r="B2765">
        <v>46054.993899000001</v>
      </c>
      <c r="C2765">
        <v>14.786727000000001</v>
      </c>
      <c r="E2765">
        <v>1052.0945839999999</v>
      </c>
      <c r="F2765">
        <v>44924.591205999997</v>
      </c>
      <c r="G2765">
        <v>14.761767000000001</v>
      </c>
      <c r="I2765">
        <v>1037.472837</v>
      </c>
      <c r="J2765">
        <v>45820.258022000002</v>
      </c>
      <c r="K2765">
        <v>14.781734999999999</v>
      </c>
    </row>
    <row r="2766" spans="1:11" x14ac:dyDescent="0.25">
      <c r="A2766">
        <v>1032.4937239999999</v>
      </c>
      <c r="B2766">
        <v>45750.367764000002</v>
      </c>
      <c r="C2766">
        <v>14.791731</v>
      </c>
      <c r="E2766">
        <v>1050.372566</v>
      </c>
      <c r="F2766">
        <v>44835.139138999999</v>
      </c>
      <c r="G2766">
        <v>14.766771</v>
      </c>
      <c r="I2766">
        <v>1037.3487680000001</v>
      </c>
      <c r="J2766">
        <v>45528.807432000001</v>
      </c>
      <c r="K2766">
        <v>14.786739000000001</v>
      </c>
    </row>
    <row r="2767" spans="1:11" x14ac:dyDescent="0.25">
      <c r="A2767">
        <v>1030.9436250000001</v>
      </c>
      <c r="B2767">
        <v>45551.149574000003</v>
      </c>
      <c r="C2767">
        <v>14.796735999999999</v>
      </c>
      <c r="E2767">
        <v>1048.5475160000001</v>
      </c>
      <c r="F2767">
        <v>44703.990793999998</v>
      </c>
      <c r="G2767">
        <v>14.771775999999999</v>
      </c>
      <c r="I2767">
        <v>1035.842281</v>
      </c>
      <c r="J2767">
        <v>45382.498970000001</v>
      </c>
      <c r="K2767">
        <v>14.791744</v>
      </c>
    </row>
    <row r="2768" spans="1:11" x14ac:dyDescent="0.25">
      <c r="A2768">
        <v>1029.619056</v>
      </c>
      <c r="B2768">
        <v>45417.814853000003</v>
      </c>
      <c r="C2768">
        <v>14.801741</v>
      </c>
      <c r="E2768">
        <v>1046.9093949999999</v>
      </c>
      <c r="F2768">
        <v>44482.615014000003</v>
      </c>
      <c r="G2768">
        <v>14.776781</v>
      </c>
      <c r="I2768">
        <v>1033.583212</v>
      </c>
      <c r="J2768">
        <v>45288.526231000003</v>
      </c>
      <c r="K2768">
        <v>14.796749</v>
      </c>
    </row>
    <row r="2769" spans="1:11" x14ac:dyDescent="0.25">
      <c r="A2769">
        <v>1028.8760500000001</v>
      </c>
      <c r="B2769">
        <v>45165.025261000003</v>
      </c>
      <c r="C2769">
        <v>14.806746</v>
      </c>
      <c r="E2769">
        <v>1046.4606610000001</v>
      </c>
      <c r="F2769">
        <v>44176.614475000002</v>
      </c>
      <c r="G2769">
        <v>14.781786</v>
      </c>
      <c r="I2769">
        <v>1032.258325</v>
      </c>
      <c r="J2769">
        <v>45044.459959</v>
      </c>
      <c r="K2769">
        <v>14.801754000000001</v>
      </c>
    </row>
    <row r="2770" spans="1:11" x14ac:dyDescent="0.25">
      <c r="A2770">
        <v>1027.900983</v>
      </c>
      <c r="B2770">
        <v>44931.033314</v>
      </c>
      <c r="C2770">
        <v>14.811750999999999</v>
      </c>
      <c r="E2770">
        <v>1045.0388129999999</v>
      </c>
      <c r="F2770">
        <v>44035.576579</v>
      </c>
      <c r="G2770">
        <v>14.786790999999999</v>
      </c>
      <c r="I2770">
        <v>1031.7906829999999</v>
      </c>
      <c r="J2770">
        <v>44713.629086000001</v>
      </c>
      <c r="K2770">
        <v>14.806759</v>
      </c>
    </row>
    <row r="2771" spans="1:11" x14ac:dyDescent="0.25">
      <c r="A2771">
        <v>1026.5298190000001</v>
      </c>
      <c r="B2771">
        <v>44753.747993999998</v>
      </c>
      <c r="C2771">
        <v>14.816755000000001</v>
      </c>
      <c r="E2771">
        <v>1043.490436</v>
      </c>
      <c r="F2771">
        <v>43843.690965000002</v>
      </c>
      <c r="G2771">
        <v>14.791795</v>
      </c>
      <c r="I2771">
        <v>1030.3201630000001</v>
      </c>
      <c r="J2771">
        <v>44657.280563</v>
      </c>
      <c r="K2771">
        <v>14.811762999999999</v>
      </c>
    </row>
    <row r="2772" spans="1:11" x14ac:dyDescent="0.25">
      <c r="A2772">
        <v>1024.813202</v>
      </c>
      <c r="B2772">
        <v>44695.235467999999</v>
      </c>
      <c r="C2772">
        <v>14.821759999999999</v>
      </c>
      <c r="E2772">
        <v>1041.7693469999999</v>
      </c>
      <c r="F2772">
        <v>43625.193845000002</v>
      </c>
      <c r="G2772">
        <v>14.796799999999999</v>
      </c>
      <c r="I2772">
        <v>1028.892805</v>
      </c>
      <c r="J2772">
        <v>44483.675728000002</v>
      </c>
      <c r="K2772">
        <v>14.816768</v>
      </c>
    </row>
    <row r="2773" spans="1:11" x14ac:dyDescent="0.25">
      <c r="A2773">
        <v>1023.921661</v>
      </c>
      <c r="B2773">
        <v>44436.591605000001</v>
      </c>
      <c r="C2773">
        <v>14.826765</v>
      </c>
      <c r="E2773">
        <v>1041.338489</v>
      </c>
      <c r="F2773">
        <v>43386.362568999997</v>
      </c>
      <c r="G2773">
        <v>14.801805</v>
      </c>
      <c r="I2773">
        <v>1027.454293</v>
      </c>
      <c r="J2773">
        <v>44231.302435999998</v>
      </c>
      <c r="K2773">
        <v>14.821773</v>
      </c>
    </row>
    <row r="2774" spans="1:11" x14ac:dyDescent="0.25">
      <c r="A2774">
        <v>1023.210542</v>
      </c>
      <c r="B2774">
        <v>44100.954744000002</v>
      </c>
      <c r="C2774">
        <v>14.831770000000001</v>
      </c>
      <c r="E2774">
        <v>1039.4605059999999</v>
      </c>
      <c r="F2774">
        <v>43237.119032000002</v>
      </c>
      <c r="G2774">
        <v>14.80681</v>
      </c>
      <c r="I2774">
        <v>1027.0308930000001</v>
      </c>
      <c r="J2774">
        <v>43919.393661000002</v>
      </c>
      <c r="K2774">
        <v>14.826777999999999</v>
      </c>
    </row>
    <row r="2775" spans="1:11" x14ac:dyDescent="0.25">
      <c r="A2775">
        <v>1021.82484</v>
      </c>
      <c r="B2775">
        <v>43999.395557000003</v>
      </c>
      <c r="C2775">
        <v>14.836774999999999</v>
      </c>
      <c r="E2775">
        <v>1037.8744610000001</v>
      </c>
      <c r="F2775">
        <v>43065.195099999997</v>
      </c>
      <c r="G2775">
        <v>14.811814999999999</v>
      </c>
      <c r="I2775">
        <v>1025.8318730000001</v>
      </c>
      <c r="J2775">
        <v>43790.095560000002</v>
      </c>
      <c r="K2775">
        <v>14.831783</v>
      </c>
    </row>
    <row r="2776" spans="1:11" x14ac:dyDescent="0.25">
      <c r="A2776">
        <v>1020.274171</v>
      </c>
      <c r="B2776">
        <v>43837.026510999996</v>
      </c>
      <c r="C2776">
        <v>14.841779000000001</v>
      </c>
      <c r="E2776">
        <v>1036.217232</v>
      </c>
      <c r="F2776">
        <v>42902.656087000003</v>
      </c>
      <c r="G2776">
        <v>14.816819000000001</v>
      </c>
      <c r="I2776">
        <v>1024.153624</v>
      </c>
      <c r="J2776">
        <v>43576.267796</v>
      </c>
      <c r="K2776">
        <v>14.836786999999999</v>
      </c>
    </row>
    <row r="2777" spans="1:11" x14ac:dyDescent="0.25">
      <c r="A2777">
        <v>1018.972076</v>
      </c>
      <c r="B2777">
        <v>43601.918339000003</v>
      </c>
      <c r="C2777">
        <v>14.846784</v>
      </c>
      <c r="E2777">
        <v>1035.930582</v>
      </c>
      <c r="F2777">
        <v>42554.077412999999</v>
      </c>
      <c r="G2777">
        <v>14.821823999999999</v>
      </c>
      <c r="I2777">
        <v>1022.817992</v>
      </c>
      <c r="J2777">
        <v>43401.418163000002</v>
      </c>
      <c r="K2777">
        <v>14.841792</v>
      </c>
    </row>
    <row r="2778" spans="1:11" x14ac:dyDescent="0.25">
      <c r="A2778">
        <v>1018.16556</v>
      </c>
      <c r="B2778">
        <v>43382.945630000002</v>
      </c>
      <c r="C2778">
        <v>14.851789</v>
      </c>
      <c r="E2778">
        <v>1034.3189669999999</v>
      </c>
      <c r="F2778">
        <v>42389.287546</v>
      </c>
      <c r="G2778">
        <v>14.826829</v>
      </c>
      <c r="I2778">
        <v>1022.099519</v>
      </c>
      <c r="J2778">
        <v>43118.099428000001</v>
      </c>
      <c r="K2778">
        <v>14.846797</v>
      </c>
    </row>
    <row r="2779" spans="1:11" x14ac:dyDescent="0.25">
      <c r="A2779">
        <v>1016.352878</v>
      </c>
      <c r="B2779">
        <v>43216.586742</v>
      </c>
      <c r="C2779">
        <v>14.856794000000001</v>
      </c>
      <c r="E2779">
        <v>1032.966668</v>
      </c>
      <c r="F2779">
        <v>42244.163440999997</v>
      </c>
      <c r="G2779">
        <v>14.831834000000001</v>
      </c>
      <c r="I2779">
        <v>1020.949086</v>
      </c>
      <c r="J2779">
        <v>42985.532298999999</v>
      </c>
      <c r="K2779">
        <v>14.851801999999999</v>
      </c>
    </row>
    <row r="2780" spans="1:11" x14ac:dyDescent="0.25">
      <c r="A2780">
        <v>1014.117717</v>
      </c>
      <c r="B2780">
        <v>43075.798153999996</v>
      </c>
      <c r="C2780">
        <v>14.861799</v>
      </c>
      <c r="E2780">
        <v>1031.3745719999999</v>
      </c>
      <c r="F2780">
        <v>42076.722835</v>
      </c>
      <c r="G2780">
        <v>14.836838999999999</v>
      </c>
      <c r="I2780">
        <v>1019.283067</v>
      </c>
      <c r="J2780">
        <v>42859.226817000002</v>
      </c>
      <c r="K2780">
        <v>14.856807</v>
      </c>
    </row>
    <row r="2781" spans="1:11" x14ac:dyDescent="0.25">
      <c r="A2781">
        <v>1013.49316</v>
      </c>
      <c r="B2781">
        <v>42846.189107999999</v>
      </c>
      <c r="C2781">
        <v>14.866803000000001</v>
      </c>
      <c r="E2781">
        <v>1030.855859</v>
      </c>
      <c r="F2781">
        <v>41717.432706</v>
      </c>
      <c r="G2781">
        <v>14.841843000000001</v>
      </c>
      <c r="I2781">
        <v>1018.004396</v>
      </c>
      <c r="J2781">
        <v>42635.106211999999</v>
      </c>
      <c r="K2781">
        <v>14.861810999999999</v>
      </c>
    </row>
    <row r="2782" spans="1:11" x14ac:dyDescent="0.25">
      <c r="A2782">
        <v>1013.201139</v>
      </c>
      <c r="B2782">
        <v>42514.101240999997</v>
      </c>
      <c r="C2782">
        <v>14.871808</v>
      </c>
      <c r="E2782">
        <v>1029.599858</v>
      </c>
      <c r="F2782">
        <v>41542.158587999998</v>
      </c>
      <c r="G2782">
        <v>14.846848</v>
      </c>
      <c r="I2782">
        <v>1017.485153</v>
      </c>
      <c r="J2782">
        <v>42304.714913999996</v>
      </c>
      <c r="K2782">
        <v>14.866816</v>
      </c>
    </row>
    <row r="2783" spans="1:11" x14ac:dyDescent="0.25">
      <c r="A2783">
        <v>1011.725382</v>
      </c>
      <c r="B2783">
        <v>42367.387266999998</v>
      </c>
      <c r="C2783">
        <v>14.876813</v>
      </c>
      <c r="E2783">
        <v>1028.1606099999999</v>
      </c>
      <c r="F2783">
        <v>41383.833573999997</v>
      </c>
      <c r="G2783">
        <v>14.851853</v>
      </c>
      <c r="I2783">
        <v>1015.767284</v>
      </c>
      <c r="J2783">
        <v>42225.240508000003</v>
      </c>
      <c r="K2783">
        <v>14.871821000000001</v>
      </c>
    </row>
    <row r="2784" spans="1:11" x14ac:dyDescent="0.25">
      <c r="A2784">
        <v>1010.272681</v>
      </c>
      <c r="B2784">
        <v>42186.676147999999</v>
      </c>
      <c r="C2784">
        <v>14.881818000000001</v>
      </c>
      <c r="E2784">
        <v>1026.5053660000001</v>
      </c>
      <c r="F2784">
        <v>41245.316814999998</v>
      </c>
      <c r="G2784">
        <v>14.856858000000001</v>
      </c>
      <c r="I2784">
        <v>1013.880218</v>
      </c>
      <c r="J2784">
        <v>42081.906497000004</v>
      </c>
      <c r="K2784">
        <v>14.876825999999999</v>
      </c>
    </row>
    <row r="2785" spans="1:11" x14ac:dyDescent="0.25">
      <c r="A2785">
        <v>1009.3274730000001</v>
      </c>
      <c r="B2785">
        <v>42036.750546000003</v>
      </c>
      <c r="C2785">
        <v>14.886823</v>
      </c>
      <c r="E2785">
        <v>1026.0592750000001</v>
      </c>
      <c r="F2785">
        <v>40985.131349000003</v>
      </c>
      <c r="G2785">
        <v>14.861863</v>
      </c>
      <c r="I2785">
        <v>1012.902294</v>
      </c>
      <c r="J2785">
        <v>41873.778527000002</v>
      </c>
      <c r="K2785">
        <v>14.881831</v>
      </c>
    </row>
    <row r="2786" spans="1:11" x14ac:dyDescent="0.25">
      <c r="A2786">
        <v>1008.208502</v>
      </c>
      <c r="B2786">
        <v>41782.871121999997</v>
      </c>
      <c r="C2786">
        <v>14.891826999999999</v>
      </c>
      <c r="E2786">
        <v>1024.5764260000001</v>
      </c>
      <c r="F2786">
        <v>40777.566726999998</v>
      </c>
      <c r="G2786">
        <v>14.866866999999999</v>
      </c>
      <c r="I2786">
        <v>1012.021443</v>
      </c>
      <c r="J2786">
        <v>41523.147900999997</v>
      </c>
      <c r="K2786">
        <v>14.886835</v>
      </c>
    </row>
    <row r="2787" spans="1:11" x14ac:dyDescent="0.25">
      <c r="A2787">
        <v>1006.585424</v>
      </c>
      <c r="B2787">
        <v>41619.921041000001</v>
      </c>
      <c r="C2787">
        <v>14.896832</v>
      </c>
      <c r="E2787">
        <v>1022.896926</v>
      </c>
      <c r="F2787">
        <v>40660.63336</v>
      </c>
      <c r="G2787">
        <v>14.871872</v>
      </c>
      <c r="I2787">
        <v>1010.8468370000001</v>
      </c>
      <c r="J2787">
        <v>41382.858319999999</v>
      </c>
      <c r="K2787">
        <v>14.89184</v>
      </c>
    </row>
    <row r="2788" spans="1:11" x14ac:dyDescent="0.25">
      <c r="A2788">
        <v>1005.149747</v>
      </c>
      <c r="B2788">
        <v>41436.765313999997</v>
      </c>
      <c r="C2788">
        <v>14.901837</v>
      </c>
      <c r="E2788">
        <v>1020.997837</v>
      </c>
      <c r="F2788">
        <v>40435.895363000003</v>
      </c>
      <c r="G2788">
        <v>14.876877</v>
      </c>
      <c r="I2788">
        <v>1008.890751</v>
      </c>
      <c r="J2788">
        <v>41272.520101000002</v>
      </c>
      <c r="K2788">
        <v>14.896845000000001</v>
      </c>
    </row>
    <row r="2789" spans="1:11" x14ac:dyDescent="0.25">
      <c r="A2789">
        <v>1004.065336</v>
      </c>
      <c r="B2789">
        <v>41202.010824999998</v>
      </c>
      <c r="C2789">
        <v>14.906841999999999</v>
      </c>
      <c r="E2789">
        <v>1020.2214300000001</v>
      </c>
      <c r="F2789">
        <v>40112.923396999999</v>
      </c>
      <c r="G2789">
        <v>14.881881999999999</v>
      </c>
      <c r="I2789">
        <v>1007.472229</v>
      </c>
      <c r="J2789">
        <v>41040.104376000003</v>
      </c>
      <c r="K2789">
        <v>14.90185</v>
      </c>
    </row>
    <row r="2790" spans="1:11" x14ac:dyDescent="0.25">
      <c r="A2790">
        <v>1003.155786</v>
      </c>
      <c r="B2790">
        <v>40964.762519000004</v>
      </c>
      <c r="C2790">
        <v>14.911847</v>
      </c>
      <c r="E2790">
        <v>1019.369524</v>
      </c>
      <c r="F2790">
        <v>40007.750919999999</v>
      </c>
      <c r="G2790">
        <v>14.886887</v>
      </c>
      <c r="I2790">
        <v>1006.838208</v>
      </c>
      <c r="J2790">
        <v>40778.755909</v>
      </c>
      <c r="K2790">
        <v>14.906855</v>
      </c>
    </row>
    <row r="2791" spans="1:11" x14ac:dyDescent="0.25">
      <c r="A2791">
        <v>1001.855702</v>
      </c>
      <c r="B2791">
        <v>40797.647513000004</v>
      </c>
      <c r="C2791">
        <v>14.916850999999999</v>
      </c>
      <c r="E2791">
        <v>1017.467373</v>
      </c>
      <c r="F2791">
        <v>39863.817342000002</v>
      </c>
      <c r="G2791">
        <v>14.891890999999999</v>
      </c>
      <c r="I2791">
        <v>1004.980562</v>
      </c>
      <c r="J2791">
        <v>40647.018812000002</v>
      </c>
      <c r="K2791">
        <v>14.911859</v>
      </c>
    </row>
    <row r="2792" spans="1:11" x14ac:dyDescent="0.25">
      <c r="A2792">
        <v>1000.17731</v>
      </c>
      <c r="B2792">
        <v>40624.948106999997</v>
      </c>
      <c r="C2792">
        <v>14.921856</v>
      </c>
      <c r="E2792">
        <v>1015.627756</v>
      </c>
      <c r="F2792">
        <v>39713.149028</v>
      </c>
      <c r="G2792">
        <v>14.896896</v>
      </c>
      <c r="I2792">
        <v>1003.185699</v>
      </c>
      <c r="J2792">
        <v>40420.214727999999</v>
      </c>
      <c r="K2792">
        <v>14.916864</v>
      </c>
    </row>
    <row r="2793" spans="1:11" x14ac:dyDescent="0.25">
      <c r="A2793">
        <v>999.34338000000002</v>
      </c>
      <c r="B2793">
        <v>40378.928227999997</v>
      </c>
      <c r="C2793">
        <v>14.926861000000001</v>
      </c>
      <c r="E2793">
        <v>1014.4950689999999</v>
      </c>
      <c r="F2793">
        <v>39385.404635999999</v>
      </c>
      <c r="G2793">
        <v>14.901901000000001</v>
      </c>
      <c r="I2793">
        <v>1002.239805</v>
      </c>
      <c r="J2793">
        <v>40233.658606999998</v>
      </c>
      <c r="K2793">
        <v>14.921868999999999</v>
      </c>
    </row>
    <row r="2794" spans="1:11" x14ac:dyDescent="0.25">
      <c r="A2794">
        <v>998.34940500000005</v>
      </c>
      <c r="B2794">
        <v>40201.546799999996</v>
      </c>
      <c r="C2794">
        <v>14.931865999999999</v>
      </c>
      <c r="E2794">
        <v>1013.27492</v>
      </c>
      <c r="F2794">
        <v>39208.500356999997</v>
      </c>
      <c r="G2794">
        <v>14.906905999999999</v>
      </c>
      <c r="I2794">
        <v>1002.192039</v>
      </c>
      <c r="J2794">
        <v>39928.176297999998</v>
      </c>
      <c r="K2794">
        <v>14.926874</v>
      </c>
    </row>
    <row r="2795" spans="1:11" x14ac:dyDescent="0.25">
      <c r="A2795">
        <v>996.84584800000005</v>
      </c>
      <c r="B2795">
        <v>40022.284124999998</v>
      </c>
      <c r="C2795">
        <v>14.936871</v>
      </c>
      <c r="E2795">
        <v>1011.5493</v>
      </c>
      <c r="F2795">
        <v>38988.398270999998</v>
      </c>
      <c r="G2795">
        <v>14.911911</v>
      </c>
      <c r="I2795">
        <v>1000.344598</v>
      </c>
      <c r="J2795">
        <v>39770.387113999997</v>
      </c>
      <c r="K2795">
        <v>14.931879</v>
      </c>
    </row>
    <row r="2796" spans="1:11" x14ac:dyDescent="0.25">
      <c r="A2796">
        <v>994.97333400000002</v>
      </c>
      <c r="B2796">
        <v>39898.492498</v>
      </c>
      <c r="C2796">
        <v>14.941875</v>
      </c>
      <c r="E2796">
        <v>1010.083469</v>
      </c>
      <c r="F2796">
        <v>38858.176197000001</v>
      </c>
      <c r="G2796">
        <v>14.916914999999999</v>
      </c>
      <c r="I2796">
        <v>998.762201</v>
      </c>
      <c r="J2796">
        <v>39630.225530000003</v>
      </c>
      <c r="K2796">
        <v>14.936883</v>
      </c>
    </row>
    <row r="2797" spans="1:11" x14ac:dyDescent="0.25">
      <c r="A2797">
        <v>994.235859</v>
      </c>
      <c r="B2797">
        <v>39621.918539999999</v>
      </c>
      <c r="C2797">
        <v>14.94688</v>
      </c>
      <c r="E2797">
        <v>1009.293525</v>
      </c>
      <c r="F2797">
        <v>38588.338402000001</v>
      </c>
      <c r="G2797">
        <v>14.92192</v>
      </c>
      <c r="I2797">
        <v>997.12418400000001</v>
      </c>
      <c r="J2797">
        <v>39443.066694000001</v>
      </c>
      <c r="K2797">
        <v>14.941888000000001</v>
      </c>
    </row>
    <row r="2798" spans="1:11" x14ac:dyDescent="0.25">
      <c r="A2798">
        <v>993.074387</v>
      </c>
      <c r="B2798">
        <v>39323.493165</v>
      </c>
      <c r="C2798">
        <v>14.951885000000001</v>
      </c>
      <c r="E2798">
        <v>1007.648722</v>
      </c>
      <c r="F2798">
        <v>38417.467051</v>
      </c>
      <c r="G2798">
        <v>14.926925000000001</v>
      </c>
      <c r="I2798">
        <v>996.81195100000002</v>
      </c>
      <c r="J2798">
        <v>39169.215355</v>
      </c>
      <c r="K2798">
        <v>14.946892999999999</v>
      </c>
    </row>
    <row r="2799" spans="1:11" x14ac:dyDescent="0.25">
      <c r="A2799">
        <v>991.29703800000004</v>
      </c>
      <c r="B2799">
        <v>39215.346131999999</v>
      </c>
      <c r="C2799">
        <v>14.95689</v>
      </c>
      <c r="E2799">
        <v>1005.90395</v>
      </c>
      <c r="F2799">
        <v>38243.573612</v>
      </c>
      <c r="G2799">
        <v>14.931929999999999</v>
      </c>
      <c r="I2799">
        <v>994.92519800000002</v>
      </c>
      <c r="J2799">
        <v>39038.509259999999</v>
      </c>
      <c r="K2799">
        <v>14.951898</v>
      </c>
    </row>
    <row r="2800" spans="1:11" x14ac:dyDescent="0.25">
      <c r="A2800">
        <v>990.06603700000005</v>
      </c>
      <c r="B2800">
        <v>39019.723393</v>
      </c>
      <c r="C2800">
        <v>14.961895</v>
      </c>
      <c r="E2800">
        <v>1004.927741</v>
      </c>
      <c r="F2800">
        <v>38052.557440999997</v>
      </c>
      <c r="G2800">
        <v>14.936935</v>
      </c>
      <c r="I2800">
        <v>993.20202800000004</v>
      </c>
      <c r="J2800">
        <v>38856.059469</v>
      </c>
      <c r="K2800">
        <v>14.956903000000001</v>
      </c>
    </row>
    <row r="2801" spans="1:11" x14ac:dyDescent="0.25">
      <c r="A2801">
        <v>989.01430300000004</v>
      </c>
      <c r="B2801">
        <v>38767.875386</v>
      </c>
      <c r="C2801">
        <v>14.966899</v>
      </c>
      <c r="E2801">
        <v>1004.257042</v>
      </c>
      <c r="F2801">
        <v>37766.813985000001</v>
      </c>
      <c r="G2801">
        <v>14.941939</v>
      </c>
      <c r="I2801">
        <v>992.13277700000003</v>
      </c>
      <c r="J2801">
        <v>38615.613390999999</v>
      </c>
      <c r="K2801">
        <v>14.961907</v>
      </c>
    </row>
    <row r="2802" spans="1:11" x14ac:dyDescent="0.25">
      <c r="A2802">
        <v>987.68305499999997</v>
      </c>
      <c r="B2802">
        <v>38538.500183999997</v>
      </c>
      <c r="C2802">
        <v>14.971904</v>
      </c>
      <c r="E2802">
        <v>1002.331952</v>
      </c>
      <c r="F2802">
        <v>37563.060170999997</v>
      </c>
      <c r="G2802">
        <v>14.946944</v>
      </c>
      <c r="I2802">
        <v>991.31577500000003</v>
      </c>
      <c r="J2802">
        <v>38387.914471999997</v>
      </c>
      <c r="K2802">
        <v>14.966912000000001</v>
      </c>
    </row>
    <row r="2803" spans="1:11" x14ac:dyDescent="0.25">
      <c r="A2803">
        <v>986.066417</v>
      </c>
      <c r="B2803">
        <v>38429.696082000002</v>
      </c>
      <c r="C2803">
        <v>14.976908999999999</v>
      </c>
      <c r="E2803">
        <v>1000.943533</v>
      </c>
      <c r="F2803">
        <v>37452.559984</v>
      </c>
      <c r="G2803">
        <v>14.951949000000001</v>
      </c>
      <c r="I2803">
        <v>989.68788500000005</v>
      </c>
      <c r="J2803">
        <v>38197.908332999999</v>
      </c>
      <c r="K2803">
        <v>14.971916999999999</v>
      </c>
    </row>
    <row r="2804" spans="1:11" x14ac:dyDescent="0.25">
      <c r="A2804">
        <v>984.663003</v>
      </c>
      <c r="B2804">
        <v>38240.844706000003</v>
      </c>
      <c r="C2804">
        <v>14.981914</v>
      </c>
      <c r="E2804">
        <v>999.72445000000005</v>
      </c>
      <c r="F2804">
        <v>37271.999475999997</v>
      </c>
      <c r="G2804">
        <v>14.956954</v>
      </c>
      <c r="I2804">
        <v>988.31175199999996</v>
      </c>
      <c r="J2804">
        <v>38019.427828</v>
      </c>
      <c r="K2804">
        <v>14.976922</v>
      </c>
    </row>
    <row r="2805" spans="1:11" x14ac:dyDescent="0.25">
      <c r="A2805">
        <v>984.190245</v>
      </c>
      <c r="B2805">
        <v>37961.555135000002</v>
      </c>
      <c r="C2805">
        <v>14.986919</v>
      </c>
      <c r="E2805">
        <v>998.77947400000005</v>
      </c>
      <c r="F2805">
        <v>36972.097284000003</v>
      </c>
      <c r="G2805">
        <v>14.961959</v>
      </c>
      <c r="I2805">
        <v>987.24020800000005</v>
      </c>
      <c r="J2805">
        <v>37812.363770000004</v>
      </c>
      <c r="K2805">
        <v>14.981927000000001</v>
      </c>
    </row>
    <row r="2806" spans="1:11" x14ac:dyDescent="0.25">
      <c r="A2806">
        <v>983.34279500000002</v>
      </c>
      <c r="B2806">
        <v>37705.988036000002</v>
      </c>
      <c r="C2806">
        <v>14.991923</v>
      </c>
      <c r="E2806">
        <v>996.84609599999999</v>
      </c>
      <c r="F2806">
        <v>36812.308533000003</v>
      </c>
      <c r="G2806">
        <v>14.966963</v>
      </c>
      <c r="I2806">
        <v>986.26377100000002</v>
      </c>
      <c r="J2806">
        <v>37551.950446000003</v>
      </c>
      <c r="K2806">
        <v>14.986931</v>
      </c>
    </row>
    <row r="2807" spans="1:11" x14ac:dyDescent="0.25">
      <c r="A2807">
        <v>981.64521999999999</v>
      </c>
      <c r="B2807">
        <v>37571.567131000003</v>
      </c>
      <c r="C2807">
        <v>14.996928</v>
      </c>
      <c r="E2807">
        <v>995.03191600000002</v>
      </c>
      <c r="F2807">
        <v>36672.225293000003</v>
      </c>
      <c r="G2807">
        <v>14.971968</v>
      </c>
      <c r="I2807">
        <v>984.64569200000005</v>
      </c>
      <c r="J2807">
        <v>37395.117989999999</v>
      </c>
      <c r="K2807">
        <v>14.991936000000001</v>
      </c>
    </row>
    <row r="2808" spans="1:11" x14ac:dyDescent="0.25">
      <c r="A2808">
        <v>979.88709100000005</v>
      </c>
      <c r="B2808">
        <v>37440.624634</v>
      </c>
      <c r="C2808">
        <v>15.001932999999999</v>
      </c>
      <c r="E2808">
        <v>993.40821800000003</v>
      </c>
      <c r="F2808">
        <v>36519.263844000001</v>
      </c>
      <c r="G2808">
        <v>14.976972999999999</v>
      </c>
      <c r="I2808">
        <v>983.31503799999996</v>
      </c>
      <c r="J2808">
        <v>37229.244878999998</v>
      </c>
      <c r="K2808">
        <v>14.996941</v>
      </c>
    </row>
    <row r="2809" spans="1:11" x14ac:dyDescent="0.25">
      <c r="A2809">
        <v>978.92865900000004</v>
      </c>
      <c r="B2809">
        <v>37182.651620999997</v>
      </c>
      <c r="C2809">
        <v>15.006938</v>
      </c>
      <c r="E2809">
        <v>992.53965200000005</v>
      </c>
      <c r="F2809">
        <v>36173.756915999998</v>
      </c>
      <c r="G2809">
        <v>14.981978</v>
      </c>
      <c r="I2809">
        <v>982.27865799999995</v>
      </c>
      <c r="J2809">
        <v>36964.986073</v>
      </c>
      <c r="K2809">
        <v>15.001946</v>
      </c>
    </row>
    <row r="2810" spans="1:11" x14ac:dyDescent="0.25">
      <c r="A2810">
        <v>977.81158900000003</v>
      </c>
      <c r="B2810">
        <v>36951.184630000003</v>
      </c>
      <c r="C2810">
        <v>15.011943</v>
      </c>
      <c r="E2810">
        <v>991.27452700000003</v>
      </c>
      <c r="F2810">
        <v>35996.471420000002</v>
      </c>
      <c r="G2810">
        <v>14.986983</v>
      </c>
      <c r="I2810">
        <v>981.86853299999996</v>
      </c>
      <c r="J2810">
        <v>36699.319218999997</v>
      </c>
      <c r="K2810">
        <v>15.006951000000001</v>
      </c>
    </row>
    <row r="2811" spans="1:11" x14ac:dyDescent="0.25">
      <c r="A2811">
        <v>976.415842</v>
      </c>
      <c r="B2811">
        <v>36878.746785000003</v>
      </c>
      <c r="C2811">
        <v>15.016947</v>
      </c>
      <c r="E2811">
        <v>989.99019999999996</v>
      </c>
      <c r="F2811">
        <v>35829.774899999997</v>
      </c>
      <c r="G2811">
        <v>14.991987</v>
      </c>
      <c r="I2811">
        <v>980.15704300000004</v>
      </c>
      <c r="J2811">
        <v>36599.297913000002</v>
      </c>
      <c r="K2811">
        <v>15.011955</v>
      </c>
    </row>
    <row r="2812" spans="1:11" x14ac:dyDescent="0.25">
      <c r="A2812">
        <v>974.46323800000005</v>
      </c>
      <c r="B2812">
        <v>36686.607343999996</v>
      </c>
      <c r="C2812">
        <v>15.021952000000001</v>
      </c>
      <c r="E2812">
        <v>988.29554299999995</v>
      </c>
      <c r="F2812">
        <v>35627.384871000002</v>
      </c>
      <c r="G2812">
        <v>14.996992000000001</v>
      </c>
      <c r="I2812">
        <v>978.46733300000005</v>
      </c>
      <c r="J2812">
        <v>36421.528473999999</v>
      </c>
      <c r="K2812">
        <v>15.016959999999999</v>
      </c>
    </row>
    <row r="2813" spans="1:11" x14ac:dyDescent="0.25">
      <c r="A2813">
        <v>973.34479499999998</v>
      </c>
      <c r="B2813">
        <v>36409.556560999998</v>
      </c>
      <c r="C2813">
        <v>15.026956999999999</v>
      </c>
      <c r="E2813">
        <v>987.671921</v>
      </c>
      <c r="F2813">
        <v>35351.613970999999</v>
      </c>
      <c r="G2813">
        <v>15.001996999999999</v>
      </c>
      <c r="I2813">
        <v>977.73400200000003</v>
      </c>
      <c r="J2813">
        <v>36198.292339</v>
      </c>
      <c r="K2813">
        <v>15.021965</v>
      </c>
    </row>
    <row r="2814" spans="1:11" x14ac:dyDescent="0.25">
      <c r="A2814">
        <v>972.91064100000006</v>
      </c>
      <c r="B2814">
        <v>36163.235042</v>
      </c>
      <c r="C2814">
        <v>15.031962</v>
      </c>
      <c r="E2814">
        <v>986.05485099999999</v>
      </c>
      <c r="F2814">
        <v>35216.563546999998</v>
      </c>
      <c r="G2814">
        <v>15.007002</v>
      </c>
      <c r="I2814">
        <v>976.85901799999999</v>
      </c>
      <c r="J2814">
        <v>35925.85039</v>
      </c>
      <c r="K2814">
        <v>15.02697</v>
      </c>
    </row>
    <row r="2815" spans="1:11" x14ac:dyDescent="0.25">
      <c r="A2815">
        <v>971.07262100000003</v>
      </c>
      <c r="B2815">
        <v>35998.741442999999</v>
      </c>
      <c r="C2815">
        <v>15.036967000000001</v>
      </c>
      <c r="E2815">
        <v>984.59154799999999</v>
      </c>
      <c r="F2815">
        <v>35049.109686000003</v>
      </c>
      <c r="G2815">
        <v>15.012007000000001</v>
      </c>
      <c r="I2815">
        <v>975.10952199999997</v>
      </c>
      <c r="J2815">
        <v>35806.712303</v>
      </c>
      <c r="K2815">
        <v>15.031974999999999</v>
      </c>
    </row>
    <row r="2816" spans="1:11" x14ac:dyDescent="0.25">
      <c r="A2816">
        <v>969.42720399999996</v>
      </c>
      <c r="B2816">
        <v>35844.569431999997</v>
      </c>
      <c r="C2816">
        <v>15.041971</v>
      </c>
      <c r="E2816">
        <v>983.05780100000004</v>
      </c>
      <c r="F2816">
        <v>34860.513035999997</v>
      </c>
      <c r="G2816">
        <v>15.017011</v>
      </c>
      <c r="I2816">
        <v>973.66054199999996</v>
      </c>
      <c r="J2816">
        <v>35622.157672000001</v>
      </c>
      <c r="K2816">
        <v>15.036979000000001</v>
      </c>
    </row>
    <row r="2817" spans="1:11" x14ac:dyDescent="0.25">
      <c r="A2817">
        <v>968.02208599999994</v>
      </c>
      <c r="B2817">
        <v>35592.234472999997</v>
      </c>
      <c r="C2817">
        <v>15.046976000000001</v>
      </c>
      <c r="E2817">
        <v>982.56999299999995</v>
      </c>
      <c r="F2817">
        <v>34491.704290000001</v>
      </c>
      <c r="G2817">
        <v>15.022016000000001</v>
      </c>
      <c r="I2817">
        <v>972.50073299999997</v>
      </c>
      <c r="J2817">
        <v>35404.548437999998</v>
      </c>
      <c r="K2817">
        <v>15.041983999999999</v>
      </c>
    </row>
    <row r="2818" spans="1:11" x14ac:dyDescent="0.25">
      <c r="A2818">
        <v>967.04701899999998</v>
      </c>
      <c r="B2818">
        <v>35371.925554000001</v>
      </c>
      <c r="C2818">
        <v>15.051981</v>
      </c>
      <c r="E2818">
        <v>980.97670200000005</v>
      </c>
      <c r="F2818">
        <v>34409.356692000001</v>
      </c>
      <c r="G2818">
        <v>15.027021</v>
      </c>
      <c r="I2818">
        <v>971.88823200000002</v>
      </c>
      <c r="J2818">
        <v>35149.940730000002</v>
      </c>
      <c r="K2818">
        <v>15.046989</v>
      </c>
    </row>
    <row r="2819" spans="1:11" x14ac:dyDescent="0.25">
      <c r="A2819">
        <v>965.146704</v>
      </c>
      <c r="B2819">
        <v>35293.536951000002</v>
      </c>
      <c r="C2819">
        <v>15.056986</v>
      </c>
      <c r="E2819">
        <v>979.52264500000001</v>
      </c>
      <c r="F2819">
        <v>34209.138993</v>
      </c>
      <c r="G2819">
        <v>15.032026</v>
      </c>
      <c r="I2819">
        <v>970.196776</v>
      </c>
      <c r="J2819">
        <v>35027.734601999997</v>
      </c>
      <c r="K2819">
        <v>15.051994000000001</v>
      </c>
    </row>
    <row r="2820" spans="1:11" x14ac:dyDescent="0.25">
      <c r="A2820">
        <v>963.30966599999999</v>
      </c>
      <c r="B2820">
        <v>35075.320552999998</v>
      </c>
      <c r="C2820">
        <v>15.061991000000001</v>
      </c>
      <c r="E2820">
        <v>977.85345900000004</v>
      </c>
      <c r="F2820">
        <v>34054.571407000003</v>
      </c>
      <c r="G2820">
        <v>15.037031000000001</v>
      </c>
      <c r="I2820">
        <v>968.40385700000002</v>
      </c>
      <c r="J2820">
        <v>34823.750074000003</v>
      </c>
      <c r="K2820">
        <v>15.056998999999999</v>
      </c>
    </row>
    <row r="2821" spans="1:11" x14ac:dyDescent="0.25">
      <c r="A2821">
        <v>962.46684600000003</v>
      </c>
      <c r="B2821">
        <v>34851.718188999999</v>
      </c>
      <c r="C2821">
        <v>15.066995</v>
      </c>
      <c r="E2821">
        <v>976.82271700000001</v>
      </c>
      <c r="F2821">
        <v>33825.534126999999</v>
      </c>
      <c r="G2821">
        <v>15.042035</v>
      </c>
      <c r="I2821">
        <v>967.00663399999996</v>
      </c>
      <c r="J2821">
        <v>34615.780760000001</v>
      </c>
      <c r="K2821">
        <v>15.062003000000001</v>
      </c>
    </row>
    <row r="2822" spans="1:11" x14ac:dyDescent="0.25">
      <c r="A2822">
        <v>961.57808499999999</v>
      </c>
      <c r="B2822">
        <v>34564.230470000002</v>
      </c>
      <c r="C2822">
        <v>15.071999999999999</v>
      </c>
      <c r="E2822">
        <v>975.03646900000001</v>
      </c>
      <c r="F2822">
        <v>33681.178105999999</v>
      </c>
      <c r="G2822">
        <v>15.047040000000001</v>
      </c>
      <c r="I2822">
        <v>966.59856000000002</v>
      </c>
      <c r="J2822">
        <v>34392.658871</v>
      </c>
      <c r="K2822">
        <v>15.067008</v>
      </c>
    </row>
    <row r="2823" spans="1:11" x14ac:dyDescent="0.25">
      <c r="A2823">
        <v>959.92490099999998</v>
      </c>
      <c r="B2823">
        <v>34392.564337000003</v>
      </c>
      <c r="C2823">
        <v>15.077005</v>
      </c>
      <c r="E2823">
        <v>973.162104</v>
      </c>
      <c r="F2823">
        <v>33456.670141000002</v>
      </c>
      <c r="G2823">
        <v>15.052045</v>
      </c>
      <c r="I2823">
        <v>965.17364499999996</v>
      </c>
      <c r="J2823">
        <v>34201.794050999997</v>
      </c>
      <c r="K2823">
        <v>15.072013</v>
      </c>
    </row>
    <row r="2824" spans="1:11" x14ac:dyDescent="0.25">
      <c r="A2824">
        <v>958.34551799999997</v>
      </c>
      <c r="B2824">
        <v>34213.143536000003</v>
      </c>
      <c r="C2824">
        <v>15.08201</v>
      </c>
      <c r="E2824">
        <v>971.82617400000004</v>
      </c>
      <c r="F2824">
        <v>33250.926549000003</v>
      </c>
      <c r="G2824">
        <v>15.05705</v>
      </c>
      <c r="I2824">
        <v>963.60382800000002</v>
      </c>
      <c r="J2824">
        <v>34019.724223999998</v>
      </c>
      <c r="K2824">
        <v>15.077018000000001</v>
      </c>
    </row>
    <row r="2825" spans="1:11" x14ac:dyDescent="0.25">
      <c r="A2825">
        <v>957.97129199999995</v>
      </c>
      <c r="B2825">
        <v>33947.889937</v>
      </c>
      <c r="C2825">
        <v>15.087014999999999</v>
      </c>
      <c r="E2825">
        <v>971.13091099999997</v>
      </c>
      <c r="F2825">
        <v>32962.574417000003</v>
      </c>
      <c r="G2825">
        <v>15.062055000000001</v>
      </c>
      <c r="I2825">
        <v>962.59163000000001</v>
      </c>
      <c r="J2825">
        <v>33820.189661999997</v>
      </c>
      <c r="K2825">
        <v>15.082023</v>
      </c>
    </row>
    <row r="2826" spans="1:11" x14ac:dyDescent="0.25">
      <c r="A2826">
        <v>956.886079</v>
      </c>
      <c r="B2826">
        <v>33742.680996000003</v>
      </c>
      <c r="C2826">
        <v>15.092019000000001</v>
      </c>
      <c r="E2826">
        <v>968.98470599999996</v>
      </c>
      <c r="F2826">
        <v>32847.429557000003</v>
      </c>
      <c r="G2826">
        <v>15.067059</v>
      </c>
      <c r="I2826">
        <v>961.86017700000002</v>
      </c>
      <c r="J2826">
        <v>33501.930940999999</v>
      </c>
      <c r="K2826">
        <v>15.087027000000001</v>
      </c>
    </row>
    <row r="2827" spans="1:11" x14ac:dyDescent="0.25">
      <c r="A2827">
        <v>955.08631500000001</v>
      </c>
      <c r="B2827">
        <v>33597.517013999997</v>
      </c>
      <c r="C2827">
        <v>15.097023999999999</v>
      </c>
      <c r="E2827">
        <v>967.28784299999995</v>
      </c>
      <c r="F2827">
        <v>32687.177004000001</v>
      </c>
      <c r="G2827">
        <v>15.072063999999999</v>
      </c>
      <c r="I2827">
        <v>960.14585199999999</v>
      </c>
      <c r="J2827">
        <v>33382.381587999997</v>
      </c>
      <c r="K2827">
        <v>15.092032</v>
      </c>
    </row>
    <row r="2828" spans="1:11" x14ac:dyDescent="0.25">
      <c r="A2828">
        <v>953.34744999999998</v>
      </c>
      <c r="B2828">
        <v>33483.877522000003</v>
      </c>
      <c r="C2828">
        <v>15.102029</v>
      </c>
      <c r="E2828">
        <v>965.54958399999998</v>
      </c>
      <c r="F2828">
        <v>32480.133511</v>
      </c>
      <c r="G2828">
        <v>15.077069</v>
      </c>
      <c r="I2828">
        <v>958.43661399999996</v>
      </c>
      <c r="J2828">
        <v>33249.807110000002</v>
      </c>
      <c r="K2828">
        <v>15.097037</v>
      </c>
    </row>
    <row r="2829" spans="1:11" x14ac:dyDescent="0.25">
      <c r="A2829">
        <v>952.47168699999997</v>
      </c>
      <c r="B2829">
        <v>33188.457910999998</v>
      </c>
      <c r="C2829">
        <v>15.107034000000001</v>
      </c>
      <c r="E2829">
        <v>965.03983300000004</v>
      </c>
      <c r="F2829">
        <v>32139.432324000001</v>
      </c>
      <c r="G2829">
        <v>15.082074</v>
      </c>
      <c r="I2829">
        <v>957.52086799999995</v>
      </c>
      <c r="J2829">
        <v>33005.070335999997</v>
      </c>
      <c r="K2829">
        <v>15.102042000000001</v>
      </c>
    </row>
    <row r="2830" spans="1:11" x14ac:dyDescent="0.25">
      <c r="A2830">
        <v>951.52777500000002</v>
      </c>
      <c r="B2830">
        <v>32939.050947999996</v>
      </c>
      <c r="C2830">
        <v>15.112038999999999</v>
      </c>
      <c r="E2830">
        <v>963.48040600000002</v>
      </c>
      <c r="F2830">
        <v>32002.542581000002</v>
      </c>
      <c r="G2830">
        <v>15.087078999999999</v>
      </c>
      <c r="I2830">
        <v>956.531429</v>
      </c>
      <c r="J2830">
        <v>32711.517891</v>
      </c>
      <c r="K2830">
        <v>15.107047</v>
      </c>
    </row>
    <row r="2831" spans="1:11" x14ac:dyDescent="0.25">
      <c r="A2831">
        <v>950.142202</v>
      </c>
      <c r="B2831">
        <v>32774.229141000003</v>
      </c>
      <c r="C2831">
        <v>15.117043000000001</v>
      </c>
      <c r="E2831">
        <v>961.88703599999997</v>
      </c>
      <c r="F2831">
        <v>31866.477444</v>
      </c>
      <c r="G2831">
        <v>15.092083000000001</v>
      </c>
      <c r="I2831">
        <v>954.91098099999999</v>
      </c>
      <c r="J2831">
        <v>32609.849979999999</v>
      </c>
      <c r="K2831">
        <v>15.112050999999999</v>
      </c>
    </row>
    <row r="2832" spans="1:11" x14ac:dyDescent="0.25">
      <c r="A2832">
        <v>948.55658800000003</v>
      </c>
      <c r="B2832">
        <v>32645.690365999999</v>
      </c>
      <c r="C2832">
        <v>15.122047999999999</v>
      </c>
      <c r="E2832">
        <v>960.46506299999999</v>
      </c>
      <c r="F2832">
        <v>31665.040166999999</v>
      </c>
      <c r="G2832">
        <v>15.097087999999999</v>
      </c>
      <c r="I2832">
        <v>953.60475399999996</v>
      </c>
      <c r="J2832">
        <v>32389.450019</v>
      </c>
      <c r="K2832">
        <v>15.117056</v>
      </c>
    </row>
    <row r="2833" spans="1:11" x14ac:dyDescent="0.25">
      <c r="A2833">
        <v>947.721453</v>
      </c>
      <c r="B2833">
        <v>32369.188799</v>
      </c>
      <c r="C2833">
        <v>15.127053</v>
      </c>
      <c r="E2833">
        <v>959.36784999999998</v>
      </c>
      <c r="F2833">
        <v>31412.429762</v>
      </c>
      <c r="G2833">
        <v>15.102093</v>
      </c>
      <c r="I2833">
        <v>952.30786499999999</v>
      </c>
      <c r="J2833">
        <v>32184.106849</v>
      </c>
      <c r="K2833">
        <v>15.122061</v>
      </c>
    </row>
    <row r="2834" spans="1:11" x14ac:dyDescent="0.25">
      <c r="A2834">
        <v>946.31034699999998</v>
      </c>
      <c r="B2834">
        <v>32165.509453999999</v>
      </c>
      <c r="C2834">
        <v>15.132058000000001</v>
      </c>
      <c r="E2834">
        <v>957.51547300000004</v>
      </c>
      <c r="F2834">
        <v>31235.746356</v>
      </c>
      <c r="G2834">
        <v>15.107098000000001</v>
      </c>
      <c r="I2834">
        <v>951.54361500000005</v>
      </c>
      <c r="J2834">
        <v>31904.532781999998</v>
      </c>
      <c r="K2834">
        <v>15.127065999999999</v>
      </c>
    </row>
    <row r="2835" spans="1:11" x14ac:dyDescent="0.25">
      <c r="A2835">
        <v>944.66686100000004</v>
      </c>
      <c r="B2835">
        <v>32017.047517999999</v>
      </c>
      <c r="C2835">
        <v>15.137062999999999</v>
      </c>
      <c r="E2835">
        <v>955.94503699999996</v>
      </c>
      <c r="F2835">
        <v>31114.124349000002</v>
      </c>
      <c r="G2835">
        <v>15.112102999999999</v>
      </c>
      <c r="I2835">
        <v>949.62974699999995</v>
      </c>
      <c r="J2835">
        <v>31829.002047999998</v>
      </c>
      <c r="K2835">
        <v>15.132071</v>
      </c>
    </row>
    <row r="2836" spans="1:11" x14ac:dyDescent="0.25">
      <c r="A2836">
        <v>942.71301200000005</v>
      </c>
      <c r="B2836">
        <v>31905.51165</v>
      </c>
      <c r="C2836">
        <v>15.142067000000001</v>
      </c>
      <c r="E2836">
        <v>954.28523900000005</v>
      </c>
      <c r="F2836">
        <v>30870.639859999999</v>
      </c>
      <c r="G2836">
        <v>15.117107000000001</v>
      </c>
      <c r="I2836">
        <v>947.97857699999997</v>
      </c>
      <c r="J2836">
        <v>31697.635543</v>
      </c>
      <c r="K2836">
        <v>15.137074999999999</v>
      </c>
    </row>
    <row r="2837" spans="1:11" x14ac:dyDescent="0.25">
      <c r="A2837">
        <v>941.99962200000004</v>
      </c>
      <c r="B2837">
        <v>31612.698527</v>
      </c>
      <c r="C2837">
        <v>15.147072</v>
      </c>
      <c r="E2837">
        <v>953.54144799999995</v>
      </c>
      <c r="F2837">
        <v>30569.090415999999</v>
      </c>
      <c r="G2837">
        <v>15.122112</v>
      </c>
      <c r="I2837">
        <v>946.50190399999997</v>
      </c>
      <c r="J2837">
        <v>31405.459005000001</v>
      </c>
      <c r="K2837">
        <v>15.14208</v>
      </c>
    </row>
    <row r="2838" spans="1:11" x14ac:dyDescent="0.25">
      <c r="A2838">
        <v>941.37053300000002</v>
      </c>
      <c r="B2838">
        <v>31289.541875999999</v>
      </c>
      <c r="C2838">
        <v>15.152077</v>
      </c>
      <c r="E2838">
        <v>951.94983200000001</v>
      </c>
      <c r="F2838">
        <v>30428.145336000001</v>
      </c>
      <c r="G2838">
        <v>15.127117</v>
      </c>
      <c r="I2838">
        <v>945.75356099999999</v>
      </c>
      <c r="J2838">
        <v>31146.233773</v>
      </c>
      <c r="K2838">
        <v>15.147085000000001</v>
      </c>
    </row>
    <row r="2839" spans="1:11" x14ac:dyDescent="0.25">
      <c r="A2839">
        <v>939.76432699999998</v>
      </c>
      <c r="B2839">
        <v>31188.891479000002</v>
      </c>
      <c r="C2839">
        <v>15.157082000000001</v>
      </c>
      <c r="E2839">
        <v>950.04903899999999</v>
      </c>
      <c r="F2839">
        <v>30252.701224</v>
      </c>
      <c r="G2839">
        <v>15.132122000000001</v>
      </c>
      <c r="I2839">
        <v>943.95297900000003</v>
      </c>
      <c r="J2839">
        <v>31021.222371</v>
      </c>
      <c r="K2839">
        <v>15.152089999999999</v>
      </c>
    </row>
    <row r="2840" spans="1:11" x14ac:dyDescent="0.25">
      <c r="A2840">
        <v>937.99248699999998</v>
      </c>
      <c r="B2840">
        <v>31020.529495999999</v>
      </c>
      <c r="C2840">
        <v>15.162087</v>
      </c>
      <c r="E2840">
        <v>948.27864399999999</v>
      </c>
      <c r="F2840">
        <v>30112.828400999999</v>
      </c>
      <c r="G2840">
        <v>15.137127</v>
      </c>
      <c r="I2840">
        <v>942.25327200000004</v>
      </c>
      <c r="J2840">
        <v>30822.314708999998</v>
      </c>
      <c r="K2840">
        <v>15.157095</v>
      </c>
    </row>
    <row r="2841" spans="1:11" x14ac:dyDescent="0.25">
      <c r="A2841">
        <v>937.42330600000003</v>
      </c>
      <c r="B2841">
        <v>30743.143517</v>
      </c>
      <c r="C2841">
        <v>15.167090999999999</v>
      </c>
      <c r="E2841">
        <v>947.58345099999997</v>
      </c>
      <c r="F2841">
        <v>29749.410193</v>
      </c>
      <c r="G2841">
        <v>15.142130999999999</v>
      </c>
      <c r="I2841">
        <v>941.35788100000002</v>
      </c>
      <c r="J2841">
        <v>30569.445102999998</v>
      </c>
      <c r="K2841">
        <v>15.162099</v>
      </c>
    </row>
    <row r="2842" spans="1:11" x14ac:dyDescent="0.25">
      <c r="A2842">
        <v>936.30661999999995</v>
      </c>
      <c r="B2842">
        <v>30582.928748999999</v>
      </c>
      <c r="C2842">
        <v>15.172096</v>
      </c>
      <c r="E2842">
        <v>945.690606</v>
      </c>
      <c r="F2842">
        <v>29625.040488999999</v>
      </c>
      <c r="G2842">
        <v>15.147136</v>
      </c>
      <c r="I2842">
        <v>940.82708500000001</v>
      </c>
      <c r="J2842">
        <v>30304.054436999999</v>
      </c>
      <c r="K2842">
        <v>15.167104</v>
      </c>
    </row>
    <row r="2843" spans="1:11" x14ac:dyDescent="0.25">
      <c r="A2843">
        <v>934.03986299999997</v>
      </c>
      <c r="B2843">
        <v>30456.636181999998</v>
      </c>
      <c r="C2843">
        <v>15.177101</v>
      </c>
      <c r="E2843">
        <v>943.96354499999995</v>
      </c>
      <c r="F2843">
        <v>29497.365481000001</v>
      </c>
      <c r="G2843">
        <v>15.152141</v>
      </c>
      <c r="I2843">
        <v>939.536879</v>
      </c>
      <c r="J2843">
        <v>30133.310957999998</v>
      </c>
      <c r="K2843">
        <v>15.172109000000001</v>
      </c>
    </row>
    <row r="2844" spans="1:11" x14ac:dyDescent="0.25">
      <c r="A2844">
        <v>932.69459700000004</v>
      </c>
      <c r="B2844">
        <v>30292.828545</v>
      </c>
      <c r="C2844">
        <v>15.182105999999999</v>
      </c>
      <c r="E2844">
        <v>942.00291300000004</v>
      </c>
      <c r="F2844">
        <v>29280.43273</v>
      </c>
      <c r="G2844">
        <v>15.157145999999999</v>
      </c>
      <c r="I2844">
        <v>937.91659100000004</v>
      </c>
      <c r="J2844">
        <v>30063.188897</v>
      </c>
      <c r="K2844">
        <v>15.177114</v>
      </c>
    </row>
    <row r="2845" spans="1:11" x14ac:dyDescent="0.25">
      <c r="A2845">
        <v>931.76557300000002</v>
      </c>
      <c r="B2845">
        <v>30011.485626000002</v>
      </c>
      <c r="C2845">
        <v>15.187111</v>
      </c>
      <c r="E2845">
        <v>941.51903700000003</v>
      </c>
      <c r="F2845">
        <v>28978.408341999999</v>
      </c>
      <c r="G2845">
        <v>15.162151</v>
      </c>
      <c r="I2845">
        <v>936.70115799999996</v>
      </c>
      <c r="J2845">
        <v>29839.111010000001</v>
      </c>
      <c r="K2845">
        <v>15.182119</v>
      </c>
    </row>
    <row r="2846" spans="1:11" x14ac:dyDescent="0.25">
      <c r="A2846">
        <v>930.28252299999997</v>
      </c>
      <c r="B2846">
        <v>29794.001497000001</v>
      </c>
      <c r="C2846">
        <v>15.192114999999999</v>
      </c>
      <c r="E2846">
        <v>939.24265000000003</v>
      </c>
      <c r="F2846">
        <v>28859.853719999999</v>
      </c>
      <c r="G2846">
        <v>15.167154999999999</v>
      </c>
      <c r="I2846">
        <v>935.55610799999999</v>
      </c>
      <c r="J2846">
        <v>29542.166206000002</v>
      </c>
      <c r="K2846">
        <v>15.187123</v>
      </c>
    </row>
    <row r="2847" spans="1:11" x14ac:dyDescent="0.25">
      <c r="A2847">
        <v>928.34062500000005</v>
      </c>
      <c r="B2847">
        <v>29664.154062000001</v>
      </c>
      <c r="C2847">
        <v>15.19712</v>
      </c>
      <c r="E2847">
        <v>937.64211299999999</v>
      </c>
      <c r="F2847">
        <v>28670.081665000002</v>
      </c>
      <c r="G2847">
        <v>15.17216</v>
      </c>
      <c r="I2847">
        <v>934.07895499999995</v>
      </c>
      <c r="J2847">
        <v>29407.905105999998</v>
      </c>
      <c r="K2847">
        <v>15.192128</v>
      </c>
    </row>
    <row r="2848" spans="1:11" x14ac:dyDescent="0.25">
      <c r="A2848">
        <v>926.72728700000005</v>
      </c>
      <c r="B2848">
        <v>29459.326696</v>
      </c>
      <c r="C2848">
        <v>15.202125000000001</v>
      </c>
      <c r="E2848">
        <v>936.46990400000004</v>
      </c>
      <c r="F2848">
        <v>28469.600508</v>
      </c>
      <c r="G2848">
        <v>15.177165</v>
      </c>
      <c r="I2848">
        <v>932.635987</v>
      </c>
      <c r="J2848">
        <v>29264.070485</v>
      </c>
      <c r="K2848">
        <v>15.197132999999999</v>
      </c>
    </row>
    <row r="2849" spans="1:11" x14ac:dyDescent="0.25">
      <c r="A2849">
        <v>925.76631299999997</v>
      </c>
      <c r="B2849">
        <v>29265.291649999999</v>
      </c>
      <c r="C2849">
        <v>15.207129999999999</v>
      </c>
      <c r="E2849">
        <v>935.40265699999998</v>
      </c>
      <c r="F2849">
        <v>28150.461599999999</v>
      </c>
      <c r="G2849">
        <v>15.182169999999999</v>
      </c>
      <c r="I2849">
        <v>931.19311300000004</v>
      </c>
      <c r="J2849">
        <v>29000.996757000001</v>
      </c>
      <c r="K2849">
        <v>15.202138</v>
      </c>
    </row>
    <row r="2850" spans="1:11" x14ac:dyDescent="0.25">
      <c r="A2850">
        <v>924.27333899999996</v>
      </c>
      <c r="B2850">
        <v>29033.977404000001</v>
      </c>
      <c r="C2850">
        <v>15.212135</v>
      </c>
      <c r="E2850">
        <v>933.79105800000002</v>
      </c>
      <c r="F2850">
        <v>28036.592313000001</v>
      </c>
      <c r="G2850">
        <v>15.187175</v>
      </c>
      <c r="I2850">
        <v>930.63757199999998</v>
      </c>
      <c r="J2850">
        <v>28716.291971999999</v>
      </c>
      <c r="K2850">
        <v>15.207143</v>
      </c>
    </row>
    <row r="2851" spans="1:11" x14ac:dyDescent="0.25">
      <c r="A2851">
        <v>922.35116600000003</v>
      </c>
      <c r="B2851">
        <v>28865.66864</v>
      </c>
      <c r="C2851">
        <v>15.217139</v>
      </c>
      <c r="E2851">
        <v>932.09688100000005</v>
      </c>
      <c r="F2851">
        <v>27872.693227</v>
      </c>
      <c r="G2851">
        <v>15.192178999999999</v>
      </c>
      <c r="I2851">
        <v>928.81316700000002</v>
      </c>
      <c r="J2851">
        <v>28556.092656000001</v>
      </c>
      <c r="K2851">
        <v>15.212147</v>
      </c>
    </row>
    <row r="2852" spans="1:11" x14ac:dyDescent="0.25">
      <c r="A2852">
        <v>920.60633399999995</v>
      </c>
      <c r="B2852">
        <v>28723.759259999999</v>
      </c>
      <c r="C2852">
        <v>15.222144</v>
      </c>
      <c r="E2852">
        <v>930.39734399999998</v>
      </c>
      <c r="F2852">
        <v>27632.493414</v>
      </c>
      <c r="G2852">
        <v>15.197184</v>
      </c>
      <c r="I2852">
        <v>927.01498700000002</v>
      </c>
      <c r="J2852">
        <v>28458.760611000002</v>
      </c>
      <c r="K2852">
        <v>15.217152</v>
      </c>
    </row>
    <row r="2853" spans="1:11" x14ac:dyDescent="0.25">
      <c r="A2853">
        <v>919.79357100000004</v>
      </c>
      <c r="B2853">
        <v>28408.613604999999</v>
      </c>
      <c r="C2853">
        <v>15.227149000000001</v>
      </c>
      <c r="E2853">
        <v>929.51871300000005</v>
      </c>
      <c r="F2853">
        <v>27376.787036000002</v>
      </c>
      <c r="G2853">
        <v>15.202189000000001</v>
      </c>
      <c r="I2853">
        <v>926.18167700000004</v>
      </c>
      <c r="J2853">
        <v>28183.299256999999</v>
      </c>
      <c r="K2853">
        <v>15.222156999999999</v>
      </c>
    </row>
    <row r="2854" spans="1:11" x14ac:dyDescent="0.25">
      <c r="A2854">
        <v>919.01396</v>
      </c>
      <c r="B2854">
        <v>28150.43333</v>
      </c>
      <c r="C2854">
        <v>15.232154</v>
      </c>
      <c r="E2854">
        <v>927.82700299999999</v>
      </c>
      <c r="F2854">
        <v>27235.881961999999</v>
      </c>
      <c r="G2854">
        <v>15.207193999999999</v>
      </c>
      <c r="I2854">
        <v>925.29738699999996</v>
      </c>
      <c r="J2854">
        <v>27942.649194000001</v>
      </c>
      <c r="K2854">
        <v>15.227162</v>
      </c>
    </row>
    <row r="2855" spans="1:11" x14ac:dyDescent="0.25">
      <c r="A2855">
        <v>917.06115599999998</v>
      </c>
      <c r="B2855">
        <v>28004.519321</v>
      </c>
      <c r="C2855">
        <v>15.237159</v>
      </c>
      <c r="E2855">
        <v>925.88990699999999</v>
      </c>
      <c r="F2855">
        <v>27103.80056</v>
      </c>
      <c r="G2855">
        <v>15.212199</v>
      </c>
      <c r="I2855">
        <v>923.48118699999998</v>
      </c>
      <c r="J2855">
        <v>27812.157457000001</v>
      </c>
      <c r="K2855">
        <v>15.232167</v>
      </c>
    </row>
    <row r="2856" spans="1:11" x14ac:dyDescent="0.25">
      <c r="A2856">
        <v>914.83156799999995</v>
      </c>
      <c r="B2856">
        <v>27889.210416000002</v>
      </c>
      <c r="C2856">
        <v>15.242163</v>
      </c>
      <c r="E2856">
        <v>924.42531199999996</v>
      </c>
      <c r="F2856">
        <v>26866.992979999999</v>
      </c>
      <c r="G2856">
        <v>15.217203</v>
      </c>
      <c r="I2856">
        <v>921.76942299999996</v>
      </c>
      <c r="J2856">
        <v>27708.086326000001</v>
      </c>
      <c r="K2856">
        <v>15.237171</v>
      </c>
    </row>
    <row r="2857" spans="1:11" x14ac:dyDescent="0.25">
      <c r="A2857">
        <v>914.50602200000003</v>
      </c>
      <c r="B2857">
        <v>27566.395073</v>
      </c>
      <c r="C2857">
        <v>15.247168</v>
      </c>
      <c r="E2857">
        <v>923.43219199999999</v>
      </c>
      <c r="F2857">
        <v>26598.303250000001</v>
      </c>
      <c r="G2857">
        <v>15.222208</v>
      </c>
      <c r="I2857">
        <v>920.70665899999995</v>
      </c>
      <c r="J2857">
        <v>27386.713588999999</v>
      </c>
      <c r="K2857">
        <v>15.242176000000001</v>
      </c>
    </row>
    <row r="2858" spans="1:11" x14ac:dyDescent="0.25">
      <c r="A2858">
        <v>913.31897800000002</v>
      </c>
      <c r="B2858">
        <v>27360.431202</v>
      </c>
      <c r="C2858">
        <v>15.252173000000001</v>
      </c>
      <c r="E2858">
        <v>921.86950999999999</v>
      </c>
      <c r="F2858">
        <v>26472.418430999998</v>
      </c>
      <c r="G2858">
        <v>15.227213000000001</v>
      </c>
      <c r="I2858">
        <v>920.01412600000003</v>
      </c>
      <c r="J2858">
        <v>27128.511295</v>
      </c>
      <c r="K2858">
        <v>15.247180999999999</v>
      </c>
    </row>
    <row r="2859" spans="1:11" x14ac:dyDescent="0.25">
      <c r="A2859">
        <v>910.98110299999996</v>
      </c>
      <c r="B2859">
        <v>27286.257943000001</v>
      </c>
      <c r="C2859">
        <v>15.257178</v>
      </c>
      <c r="E2859">
        <v>919.87485200000003</v>
      </c>
      <c r="F2859">
        <v>26315.736894000001</v>
      </c>
      <c r="G2859">
        <v>15.232218</v>
      </c>
      <c r="I2859">
        <v>918.44259999999997</v>
      </c>
      <c r="J2859">
        <v>26998.762067</v>
      </c>
      <c r="K2859">
        <v>15.252186</v>
      </c>
    </row>
    <row r="2860" spans="1:11" x14ac:dyDescent="0.25">
      <c r="A2860">
        <v>909.21632799999998</v>
      </c>
      <c r="B2860">
        <v>27085.556231999999</v>
      </c>
      <c r="C2860">
        <v>15.262183</v>
      </c>
      <c r="E2860">
        <v>918.38949700000001</v>
      </c>
      <c r="F2860">
        <v>26084.026306</v>
      </c>
      <c r="G2860">
        <v>15.237223</v>
      </c>
      <c r="I2860">
        <v>916.61763599999995</v>
      </c>
      <c r="J2860">
        <v>26873.362452000001</v>
      </c>
      <c r="K2860">
        <v>15.257191000000001</v>
      </c>
    </row>
    <row r="2861" spans="1:11" x14ac:dyDescent="0.25">
      <c r="A2861">
        <v>908.18853799999999</v>
      </c>
      <c r="B2861">
        <v>26824.813002999999</v>
      </c>
      <c r="C2861">
        <v>15.267187</v>
      </c>
      <c r="E2861">
        <v>917.21575600000006</v>
      </c>
      <c r="F2861">
        <v>25832.28326</v>
      </c>
      <c r="G2861">
        <v>15.242227</v>
      </c>
      <c r="I2861">
        <v>915.45166400000005</v>
      </c>
      <c r="J2861">
        <v>26661.493307000001</v>
      </c>
      <c r="K2861">
        <v>15.262195</v>
      </c>
    </row>
    <row r="2862" spans="1:11" x14ac:dyDescent="0.25">
      <c r="A2862">
        <v>907.37255200000004</v>
      </c>
      <c r="B2862">
        <v>26588.627163000001</v>
      </c>
      <c r="C2862">
        <v>15.272192</v>
      </c>
      <c r="E2862">
        <v>915.15514900000005</v>
      </c>
      <c r="F2862">
        <v>25673.996073999999</v>
      </c>
      <c r="G2862">
        <v>15.247232</v>
      </c>
      <c r="I2862">
        <v>914.818669</v>
      </c>
      <c r="J2862">
        <v>26370.315161999999</v>
      </c>
      <c r="K2862">
        <v>15.267200000000001</v>
      </c>
    </row>
    <row r="2863" spans="1:11" x14ac:dyDescent="0.25">
      <c r="A2863">
        <v>905.69694600000003</v>
      </c>
      <c r="B2863">
        <v>26353.312012999999</v>
      </c>
      <c r="C2863">
        <v>15.277196999999999</v>
      </c>
      <c r="E2863">
        <v>912.80218000000002</v>
      </c>
      <c r="F2863">
        <v>25546.113863999999</v>
      </c>
      <c r="G2863">
        <v>15.252236999999999</v>
      </c>
      <c r="I2863">
        <v>913.21752600000002</v>
      </c>
      <c r="J2863">
        <v>26221.451009</v>
      </c>
      <c r="K2863">
        <v>15.272205</v>
      </c>
    </row>
    <row r="2864" spans="1:11" x14ac:dyDescent="0.25">
      <c r="A2864">
        <v>904.31746899999996</v>
      </c>
      <c r="B2864">
        <v>26193.598644999998</v>
      </c>
      <c r="C2864">
        <v>15.282202</v>
      </c>
      <c r="E2864">
        <v>911.21114299999999</v>
      </c>
      <c r="F2864">
        <v>25340.482435000002</v>
      </c>
      <c r="G2864">
        <v>15.257242</v>
      </c>
      <c r="I2864">
        <v>910.99305700000002</v>
      </c>
      <c r="J2864">
        <v>26063.415643</v>
      </c>
      <c r="K2864">
        <v>15.27721</v>
      </c>
    </row>
    <row r="2865" spans="1:11" x14ac:dyDescent="0.25">
      <c r="A2865">
        <v>903.04435699999999</v>
      </c>
      <c r="B2865">
        <v>25954.501802999999</v>
      </c>
      <c r="C2865">
        <v>15.287207</v>
      </c>
      <c r="E2865">
        <v>909.98055999999997</v>
      </c>
      <c r="F2865">
        <v>25027.314723</v>
      </c>
      <c r="G2865">
        <v>15.262247</v>
      </c>
      <c r="I2865">
        <v>910.10143100000005</v>
      </c>
      <c r="J2865">
        <v>25779.440482000002</v>
      </c>
      <c r="K2865">
        <v>15.282215000000001</v>
      </c>
    </row>
    <row r="2866" spans="1:11" x14ac:dyDescent="0.25">
      <c r="A2866">
        <v>901.87724000000003</v>
      </c>
      <c r="B2866">
        <v>25839.284825999999</v>
      </c>
      <c r="C2866">
        <v>15.292211</v>
      </c>
      <c r="E2866">
        <v>908.17515300000002</v>
      </c>
      <c r="F2866">
        <v>24860.001100000001</v>
      </c>
      <c r="G2866">
        <v>15.267251</v>
      </c>
      <c r="I2866">
        <v>909.04554299999995</v>
      </c>
      <c r="J2866">
        <v>25523.594709000001</v>
      </c>
      <c r="K2866">
        <v>15.287219</v>
      </c>
    </row>
    <row r="2867" spans="1:11" x14ac:dyDescent="0.25">
      <c r="A2867">
        <v>899.89057700000001</v>
      </c>
      <c r="B2867">
        <v>25661.240937999999</v>
      </c>
      <c r="C2867">
        <v>15.297216000000001</v>
      </c>
      <c r="E2867">
        <v>906.09891400000004</v>
      </c>
      <c r="F2867">
        <v>24654.112051</v>
      </c>
      <c r="G2867">
        <v>15.272256</v>
      </c>
      <c r="I2867">
        <v>906.62061700000004</v>
      </c>
      <c r="J2867">
        <v>25436.224341000001</v>
      </c>
      <c r="K2867">
        <v>15.292223999999999</v>
      </c>
    </row>
    <row r="2868" spans="1:11" x14ac:dyDescent="0.25">
      <c r="A2868">
        <v>897.80385799999999</v>
      </c>
      <c r="B2868">
        <v>25478.548232000001</v>
      </c>
      <c r="C2868">
        <v>15.302220999999999</v>
      </c>
      <c r="E2868">
        <v>904.82254799999998</v>
      </c>
      <c r="F2868">
        <v>24475.45002</v>
      </c>
      <c r="G2868">
        <v>15.277260999999999</v>
      </c>
      <c r="I2868">
        <v>904.99835599999994</v>
      </c>
      <c r="J2868">
        <v>25320.330784999998</v>
      </c>
      <c r="K2868">
        <v>15.297229</v>
      </c>
    </row>
    <row r="2869" spans="1:11" x14ac:dyDescent="0.25">
      <c r="A2869">
        <v>897.00394800000004</v>
      </c>
      <c r="B2869">
        <v>25224.866567000001</v>
      </c>
      <c r="C2869">
        <v>15.307226</v>
      </c>
      <c r="E2869">
        <v>903.94890499999997</v>
      </c>
      <c r="F2869">
        <v>24194.734057999998</v>
      </c>
      <c r="G2869">
        <v>15.282266</v>
      </c>
      <c r="I2869">
        <v>904.07036100000005</v>
      </c>
      <c r="J2869">
        <v>25077.063733999999</v>
      </c>
      <c r="K2869">
        <v>15.302234</v>
      </c>
    </row>
    <row r="2870" spans="1:11" x14ac:dyDescent="0.25">
      <c r="A2870">
        <v>895.98585100000003</v>
      </c>
      <c r="B2870">
        <v>24964.130880000001</v>
      </c>
      <c r="C2870">
        <v>15.312231000000001</v>
      </c>
      <c r="E2870">
        <v>901.98539400000004</v>
      </c>
      <c r="F2870">
        <v>24080.370408999999</v>
      </c>
      <c r="G2870">
        <v>15.287271</v>
      </c>
      <c r="I2870">
        <v>902.89383999999995</v>
      </c>
      <c r="J2870">
        <v>24775.275817000002</v>
      </c>
      <c r="K2870">
        <v>15.307238999999999</v>
      </c>
    </row>
    <row r="2871" spans="1:11" x14ac:dyDescent="0.25">
      <c r="A2871">
        <v>894.11648700000001</v>
      </c>
      <c r="B2871">
        <v>24838.141167999998</v>
      </c>
      <c r="C2871">
        <v>15.317235</v>
      </c>
      <c r="E2871">
        <v>899.770353</v>
      </c>
      <c r="F2871">
        <v>23929.256932</v>
      </c>
      <c r="G2871">
        <v>15.292275</v>
      </c>
      <c r="I2871">
        <v>901.39178800000002</v>
      </c>
      <c r="J2871">
        <v>24591.391704000001</v>
      </c>
      <c r="K2871">
        <v>15.312243</v>
      </c>
    </row>
    <row r="2872" spans="1:11" x14ac:dyDescent="0.25">
      <c r="A2872">
        <v>892.69752800000003</v>
      </c>
      <c r="B2872">
        <v>24672.544615999999</v>
      </c>
      <c r="C2872">
        <v>15.322240000000001</v>
      </c>
      <c r="E2872">
        <v>898.11921700000005</v>
      </c>
      <c r="F2872">
        <v>23705.746629000001</v>
      </c>
      <c r="G2872">
        <v>15.297280000000001</v>
      </c>
      <c r="I2872">
        <v>899.53134</v>
      </c>
      <c r="J2872">
        <v>24501.411559</v>
      </c>
      <c r="K2872">
        <v>15.317247999999999</v>
      </c>
    </row>
    <row r="2873" spans="1:11" x14ac:dyDescent="0.25">
      <c r="A2873">
        <v>891.75370499999997</v>
      </c>
      <c r="B2873">
        <v>24373.946162</v>
      </c>
      <c r="C2873">
        <v>15.327245</v>
      </c>
      <c r="E2873">
        <v>896.84238100000005</v>
      </c>
      <c r="F2873">
        <v>23421.494664999998</v>
      </c>
      <c r="G2873">
        <v>15.302284999999999</v>
      </c>
      <c r="I2873">
        <v>898.27428999999995</v>
      </c>
      <c r="J2873">
        <v>24181.747253000001</v>
      </c>
      <c r="K2873">
        <v>15.322253</v>
      </c>
    </row>
    <row r="2874" spans="1:11" x14ac:dyDescent="0.25">
      <c r="A2874">
        <v>890.44983500000001</v>
      </c>
      <c r="B2874">
        <v>24199.364395000001</v>
      </c>
      <c r="C2874">
        <v>15.33225</v>
      </c>
      <c r="E2874">
        <v>894.816869</v>
      </c>
      <c r="F2874">
        <v>23271.546987999998</v>
      </c>
      <c r="G2874">
        <v>15.30729</v>
      </c>
      <c r="I2874">
        <v>897.30955400000005</v>
      </c>
      <c r="J2874">
        <v>23946.432111999999</v>
      </c>
      <c r="K2874">
        <v>15.327258</v>
      </c>
    </row>
    <row r="2875" spans="1:11" x14ac:dyDescent="0.25">
      <c r="A2875">
        <v>888.25346000000002</v>
      </c>
      <c r="B2875">
        <v>24037.463307000002</v>
      </c>
      <c r="C2875">
        <v>15.337255000000001</v>
      </c>
      <c r="E2875">
        <v>892.94748100000004</v>
      </c>
      <c r="F2875">
        <v>23124.604572</v>
      </c>
      <c r="G2875">
        <v>15.312295000000001</v>
      </c>
      <c r="I2875">
        <v>895.51964399999997</v>
      </c>
      <c r="J2875">
        <v>23837.713888999999</v>
      </c>
      <c r="K2875">
        <v>15.332262999999999</v>
      </c>
    </row>
    <row r="2876" spans="1:11" x14ac:dyDescent="0.25">
      <c r="A2876">
        <v>885.70873099999994</v>
      </c>
      <c r="B2876">
        <v>23916.562783000001</v>
      </c>
      <c r="C2876">
        <v>15.342259</v>
      </c>
      <c r="E2876">
        <v>891.12323400000002</v>
      </c>
      <c r="F2876">
        <v>22948.962019999999</v>
      </c>
      <c r="G2876">
        <v>15.317299</v>
      </c>
      <c r="I2876">
        <v>893.97529999999995</v>
      </c>
      <c r="J2876">
        <v>23631.872943999999</v>
      </c>
      <c r="K2876">
        <v>15.337267000000001</v>
      </c>
    </row>
    <row r="2877" spans="1:11" x14ac:dyDescent="0.25">
      <c r="A2877">
        <v>885.33035400000006</v>
      </c>
      <c r="B2877">
        <v>23655.031231000001</v>
      </c>
      <c r="C2877">
        <v>15.347263999999999</v>
      </c>
      <c r="E2877">
        <v>889.76854100000003</v>
      </c>
      <c r="F2877">
        <v>22619.164820999998</v>
      </c>
      <c r="G2877">
        <v>15.322304000000001</v>
      </c>
      <c r="I2877">
        <v>892.64324699999997</v>
      </c>
      <c r="J2877">
        <v>23349.469592000001</v>
      </c>
      <c r="K2877">
        <v>15.342271999999999</v>
      </c>
    </row>
    <row r="2878" spans="1:11" x14ac:dyDescent="0.25">
      <c r="A2878">
        <v>884.08729400000004</v>
      </c>
      <c r="B2878">
        <v>23403.527703</v>
      </c>
      <c r="C2878">
        <v>15.352269</v>
      </c>
      <c r="E2878">
        <v>887.50591499999996</v>
      </c>
      <c r="F2878">
        <v>22566.337907000001</v>
      </c>
      <c r="G2878">
        <v>15.327309</v>
      </c>
      <c r="I2878">
        <v>891.28080999999997</v>
      </c>
      <c r="J2878">
        <v>23189.149868</v>
      </c>
      <c r="K2878">
        <v>15.347277</v>
      </c>
    </row>
    <row r="2879" spans="1:11" x14ac:dyDescent="0.25">
      <c r="A2879">
        <v>882.12816599999996</v>
      </c>
      <c r="B2879">
        <v>23253.154838999999</v>
      </c>
      <c r="C2879">
        <v>15.357274</v>
      </c>
      <c r="E2879">
        <v>885.54950899999994</v>
      </c>
      <c r="F2879">
        <v>22358.592041</v>
      </c>
      <c r="G2879">
        <v>15.332314</v>
      </c>
      <c r="I2879">
        <v>889.75566900000001</v>
      </c>
      <c r="J2879">
        <v>22999.989264</v>
      </c>
      <c r="K2879">
        <v>15.352282000000001</v>
      </c>
    </row>
    <row r="2880" spans="1:11" x14ac:dyDescent="0.25">
      <c r="A2880">
        <v>880.23247200000003</v>
      </c>
      <c r="B2880">
        <v>23083.842138</v>
      </c>
      <c r="C2880">
        <v>15.362278999999999</v>
      </c>
      <c r="E2880">
        <v>883.67326600000001</v>
      </c>
      <c r="F2880">
        <v>22167.505891000001</v>
      </c>
      <c r="G2880">
        <v>15.337319000000001</v>
      </c>
      <c r="I2880">
        <v>887.69406100000003</v>
      </c>
      <c r="J2880">
        <v>22909.055678000001</v>
      </c>
      <c r="K2880">
        <v>15.357286999999999</v>
      </c>
    </row>
    <row r="2881" spans="1:11" x14ac:dyDescent="0.25">
      <c r="A2881">
        <v>879.75071700000001</v>
      </c>
      <c r="B2881">
        <v>22810.953085000001</v>
      </c>
      <c r="C2881">
        <v>15.367283</v>
      </c>
      <c r="E2881">
        <v>881.91664800000001</v>
      </c>
      <c r="F2881">
        <v>21909.449587999999</v>
      </c>
      <c r="G2881">
        <v>15.342323</v>
      </c>
      <c r="I2881">
        <v>886.99366199999997</v>
      </c>
      <c r="J2881">
        <v>22604.493514000002</v>
      </c>
      <c r="K2881">
        <v>15.362291000000001</v>
      </c>
    </row>
    <row r="2882" spans="1:11" x14ac:dyDescent="0.25">
      <c r="A2882">
        <v>877.60655499999996</v>
      </c>
      <c r="B2882">
        <v>22641.716939999998</v>
      </c>
      <c r="C2882">
        <v>15.372287999999999</v>
      </c>
      <c r="E2882">
        <v>879.73365200000001</v>
      </c>
      <c r="F2882">
        <v>21738.599221</v>
      </c>
      <c r="G2882">
        <v>15.347327999999999</v>
      </c>
      <c r="I2882">
        <v>885.80914399999995</v>
      </c>
      <c r="J2882">
        <v>22375.559631</v>
      </c>
      <c r="K2882">
        <v>15.367296</v>
      </c>
    </row>
    <row r="2883" spans="1:11" x14ac:dyDescent="0.25">
      <c r="A2883">
        <v>875.83660399999997</v>
      </c>
      <c r="B2883">
        <v>22407.264243000001</v>
      </c>
      <c r="C2883">
        <v>15.377293</v>
      </c>
      <c r="E2883">
        <v>877.67461400000002</v>
      </c>
      <c r="F2883">
        <v>21532.922557999998</v>
      </c>
      <c r="G2883">
        <v>15.352333</v>
      </c>
      <c r="I2883">
        <v>884.02572099999998</v>
      </c>
      <c r="J2883">
        <v>22224.525482000001</v>
      </c>
      <c r="K2883">
        <v>15.372301</v>
      </c>
    </row>
    <row r="2884" spans="1:11" x14ac:dyDescent="0.25">
      <c r="A2884">
        <v>873.50077799999997</v>
      </c>
      <c r="B2884">
        <v>22372.771642</v>
      </c>
      <c r="C2884">
        <v>15.382298</v>
      </c>
      <c r="E2884">
        <v>875.66479900000002</v>
      </c>
      <c r="F2884">
        <v>21368.735152000001</v>
      </c>
      <c r="G2884">
        <v>15.357338</v>
      </c>
      <c r="I2884">
        <v>882.105549</v>
      </c>
      <c r="J2884">
        <v>22068.243363000001</v>
      </c>
      <c r="K2884">
        <v>15.377306000000001</v>
      </c>
    </row>
    <row r="2885" spans="1:11" x14ac:dyDescent="0.25">
      <c r="A2885">
        <v>872.53799500000002</v>
      </c>
      <c r="B2885">
        <v>22024.145193</v>
      </c>
      <c r="C2885">
        <v>15.387302999999999</v>
      </c>
      <c r="E2885">
        <v>873.95924500000001</v>
      </c>
      <c r="F2885">
        <v>21172.108649999998</v>
      </c>
      <c r="G2885">
        <v>15.362342999999999</v>
      </c>
      <c r="I2885">
        <v>880.69243500000005</v>
      </c>
      <c r="J2885">
        <v>21850.570749999999</v>
      </c>
      <c r="K2885">
        <v>15.382311</v>
      </c>
    </row>
    <row r="2886" spans="1:11" x14ac:dyDescent="0.25">
      <c r="A2886">
        <v>871.08838400000002</v>
      </c>
      <c r="B2886">
        <v>21841.681831000002</v>
      </c>
      <c r="C2886">
        <v>15.392307000000001</v>
      </c>
      <c r="E2886">
        <v>871.00089100000002</v>
      </c>
      <c r="F2886">
        <v>21021.839449999999</v>
      </c>
      <c r="G2886">
        <v>15.367347000000001</v>
      </c>
      <c r="I2886">
        <v>879.77499</v>
      </c>
      <c r="J2886">
        <v>21633.156643999999</v>
      </c>
      <c r="K2886">
        <v>15.387314999999999</v>
      </c>
    </row>
    <row r="2887" spans="1:11" x14ac:dyDescent="0.25">
      <c r="A2887">
        <v>869.31014000000005</v>
      </c>
      <c r="B2887">
        <v>21659.521752000001</v>
      </c>
      <c r="C2887">
        <v>15.397311999999999</v>
      </c>
      <c r="E2887">
        <v>868.86164699999995</v>
      </c>
      <c r="F2887">
        <v>20843.858713000001</v>
      </c>
      <c r="G2887">
        <v>15.372351999999999</v>
      </c>
      <c r="I2887">
        <v>877.55192</v>
      </c>
      <c r="J2887">
        <v>21503.212584000001</v>
      </c>
      <c r="K2887">
        <v>15.39232</v>
      </c>
    </row>
    <row r="2888" spans="1:11" x14ac:dyDescent="0.25">
      <c r="A2888">
        <v>867.57865600000002</v>
      </c>
      <c r="B2888">
        <v>21502.168828999998</v>
      </c>
      <c r="C2888">
        <v>15.402317</v>
      </c>
      <c r="E2888">
        <v>866.68996300000003</v>
      </c>
      <c r="F2888">
        <v>20636.999436999999</v>
      </c>
      <c r="G2888">
        <v>15.377357</v>
      </c>
      <c r="I2888">
        <v>875.92556400000001</v>
      </c>
      <c r="J2888">
        <v>21338.909957</v>
      </c>
      <c r="K2888">
        <v>15.397325</v>
      </c>
    </row>
    <row r="2889" spans="1:11" x14ac:dyDescent="0.25">
      <c r="A2889">
        <v>866.26604199999997</v>
      </c>
      <c r="B2889">
        <v>21218.146691999998</v>
      </c>
      <c r="C2889">
        <v>15.407322000000001</v>
      </c>
      <c r="E2889">
        <v>865.017428</v>
      </c>
      <c r="F2889">
        <v>20347.392824999999</v>
      </c>
      <c r="G2889">
        <v>15.382362000000001</v>
      </c>
      <c r="I2889">
        <v>874.82367399999998</v>
      </c>
      <c r="J2889">
        <v>21034.682582000001</v>
      </c>
      <c r="K2889">
        <v>15.402329999999999</v>
      </c>
    </row>
    <row r="2890" spans="1:11" x14ac:dyDescent="0.25">
      <c r="A2890">
        <v>864.61885500000005</v>
      </c>
      <c r="B2890">
        <v>21109.800153</v>
      </c>
      <c r="C2890">
        <v>15.412326999999999</v>
      </c>
      <c r="E2890">
        <v>862.46226300000001</v>
      </c>
      <c r="F2890">
        <v>20265.768230999998</v>
      </c>
      <c r="G2890">
        <v>15.387366999999999</v>
      </c>
      <c r="I2890">
        <v>873.54756899999995</v>
      </c>
      <c r="J2890">
        <v>20744.750811999998</v>
      </c>
      <c r="K2890">
        <v>15.407335</v>
      </c>
    </row>
    <row r="2891" spans="1:11" x14ac:dyDescent="0.25">
      <c r="A2891">
        <v>863.151385</v>
      </c>
      <c r="B2891">
        <v>20931.618160000002</v>
      </c>
      <c r="C2891">
        <v>15.417331000000001</v>
      </c>
      <c r="E2891">
        <v>860.39647200000002</v>
      </c>
      <c r="F2891">
        <v>19995.202591000001</v>
      </c>
      <c r="G2891">
        <v>15.392371000000001</v>
      </c>
      <c r="I2891">
        <v>871.35542699999996</v>
      </c>
      <c r="J2891">
        <v>20636.161572000001</v>
      </c>
      <c r="K2891">
        <v>15.412338999999999</v>
      </c>
    </row>
    <row r="2892" spans="1:11" x14ac:dyDescent="0.25">
      <c r="A2892">
        <v>860.60942699999998</v>
      </c>
      <c r="B2892">
        <v>20763.119362000001</v>
      </c>
      <c r="C2892">
        <v>15.422336</v>
      </c>
      <c r="E2892">
        <v>858.23338100000001</v>
      </c>
      <c r="F2892">
        <v>19830.049834000001</v>
      </c>
      <c r="G2892">
        <v>15.397376</v>
      </c>
      <c r="I2892">
        <v>869.30232799999999</v>
      </c>
      <c r="J2892">
        <v>20522.648052</v>
      </c>
      <c r="K2892">
        <v>15.417344</v>
      </c>
    </row>
    <row r="2893" spans="1:11" x14ac:dyDescent="0.25">
      <c r="A2893">
        <v>859.69811100000004</v>
      </c>
      <c r="B2893">
        <v>20443.785199999998</v>
      </c>
      <c r="C2893">
        <v>15.427341</v>
      </c>
      <c r="E2893">
        <v>856.08387500000003</v>
      </c>
      <c r="F2893">
        <v>19597.351713</v>
      </c>
      <c r="G2893">
        <v>15.402381</v>
      </c>
      <c r="I2893">
        <v>868.02197799999999</v>
      </c>
      <c r="J2893">
        <v>20294.567182999999</v>
      </c>
      <c r="K2893">
        <v>15.422349000000001</v>
      </c>
    </row>
    <row r="2894" spans="1:11" x14ac:dyDescent="0.25">
      <c r="A2894">
        <v>857.50577599999997</v>
      </c>
      <c r="B2894">
        <v>20275.996523999998</v>
      </c>
      <c r="C2894">
        <v>15.432346000000001</v>
      </c>
      <c r="E2894">
        <v>853.18582500000002</v>
      </c>
      <c r="F2894">
        <v>19534.751812999999</v>
      </c>
      <c r="G2894">
        <v>15.407386000000001</v>
      </c>
      <c r="I2894">
        <v>867.14428499999997</v>
      </c>
      <c r="J2894">
        <v>20043.377185000001</v>
      </c>
      <c r="K2894">
        <v>15.427353999999999</v>
      </c>
    </row>
    <row r="2895" spans="1:11" x14ac:dyDescent="0.25">
      <c r="A2895">
        <v>855.66783099999998</v>
      </c>
      <c r="B2895">
        <v>20039.948926000001</v>
      </c>
      <c r="C2895">
        <v>15.437351</v>
      </c>
      <c r="E2895">
        <v>851.04998699999999</v>
      </c>
      <c r="F2895">
        <v>19228.203187999999</v>
      </c>
      <c r="G2895">
        <v>15.412391</v>
      </c>
      <c r="I2895">
        <v>864.91990599999997</v>
      </c>
      <c r="J2895">
        <v>19832.672290999999</v>
      </c>
      <c r="K2895">
        <v>15.432359</v>
      </c>
    </row>
    <row r="2896" spans="1:11" x14ac:dyDescent="0.25">
      <c r="A2896">
        <v>854.03389200000004</v>
      </c>
      <c r="B2896">
        <v>19927.532429999999</v>
      </c>
      <c r="C2896">
        <v>15.442354999999999</v>
      </c>
      <c r="E2896">
        <v>848.70466599999997</v>
      </c>
      <c r="F2896">
        <v>19037.271761</v>
      </c>
      <c r="G2896">
        <v>15.417395000000001</v>
      </c>
      <c r="I2896">
        <v>863.14207799999997</v>
      </c>
      <c r="J2896">
        <v>19695.478805999999</v>
      </c>
      <c r="K2896">
        <v>15.437363</v>
      </c>
    </row>
    <row r="2897" spans="1:11" x14ac:dyDescent="0.25">
      <c r="A2897">
        <v>852.41107399999999</v>
      </c>
      <c r="B2897">
        <v>19687.149517999998</v>
      </c>
      <c r="C2897">
        <v>15.44736</v>
      </c>
      <c r="E2897">
        <v>846.54164100000003</v>
      </c>
      <c r="F2897">
        <v>18759.622513999999</v>
      </c>
      <c r="G2897">
        <v>15.4224</v>
      </c>
      <c r="I2897">
        <v>862.36368300000004</v>
      </c>
      <c r="J2897">
        <v>19450.365279000001</v>
      </c>
      <c r="K2897">
        <v>15.442368</v>
      </c>
    </row>
    <row r="2898" spans="1:11" x14ac:dyDescent="0.25">
      <c r="A2898">
        <v>850.30197499999997</v>
      </c>
      <c r="B2898">
        <v>19507.742568000001</v>
      </c>
      <c r="C2898">
        <v>15.452365</v>
      </c>
      <c r="E2898">
        <v>844.19962699999996</v>
      </c>
      <c r="F2898">
        <v>18621.585136000002</v>
      </c>
      <c r="G2898">
        <v>15.427405</v>
      </c>
      <c r="I2898">
        <v>860.92451100000005</v>
      </c>
      <c r="J2898">
        <v>19197.314794000002</v>
      </c>
      <c r="K2898">
        <v>15.447373000000001</v>
      </c>
    </row>
    <row r="2899" spans="1:11" x14ac:dyDescent="0.25">
      <c r="A2899">
        <v>848.14717399999995</v>
      </c>
      <c r="B2899">
        <v>19360.289819000001</v>
      </c>
      <c r="C2899">
        <v>15.457369999999999</v>
      </c>
      <c r="E2899">
        <v>841.83861999999999</v>
      </c>
      <c r="F2899">
        <v>18418.658407999999</v>
      </c>
      <c r="G2899">
        <v>15.432410000000001</v>
      </c>
      <c r="I2899">
        <v>858.90504899999996</v>
      </c>
      <c r="J2899">
        <v>19090.101310999999</v>
      </c>
      <c r="K2899">
        <v>15.452378</v>
      </c>
    </row>
    <row r="2900" spans="1:11" x14ac:dyDescent="0.25">
      <c r="A2900">
        <v>846.391617</v>
      </c>
      <c r="B2900">
        <v>19214.344609</v>
      </c>
      <c r="C2900">
        <v>15.462375</v>
      </c>
      <c r="E2900">
        <v>839.19933000000003</v>
      </c>
      <c r="F2900">
        <v>18215.613129000001</v>
      </c>
      <c r="G2900">
        <v>15.437415</v>
      </c>
      <c r="I2900">
        <v>856.75405499999999</v>
      </c>
      <c r="J2900">
        <v>18893.415795000001</v>
      </c>
      <c r="K2900">
        <v>15.457383</v>
      </c>
    </row>
    <row r="2901" spans="1:11" x14ac:dyDescent="0.25">
      <c r="A2901">
        <v>845.03514199999995</v>
      </c>
      <c r="B2901">
        <v>18909.395948000001</v>
      </c>
      <c r="C2901">
        <v>15.467378999999999</v>
      </c>
      <c r="E2901">
        <v>837.058899</v>
      </c>
      <c r="F2901">
        <v>17971.935239999999</v>
      </c>
      <c r="G2901">
        <v>15.442418999999999</v>
      </c>
      <c r="I2901">
        <v>855.18011899999999</v>
      </c>
      <c r="J2901">
        <v>18713.238807999998</v>
      </c>
      <c r="K2901">
        <v>15.462387</v>
      </c>
    </row>
    <row r="2902" spans="1:11" x14ac:dyDescent="0.25">
      <c r="A2902">
        <v>843.05791699999997</v>
      </c>
      <c r="B2902">
        <v>18672.990566</v>
      </c>
      <c r="C2902">
        <v>15.472384</v>
      </c>
      <c r="E2902">
        <v>834.47993899999994</v>
      </c>
      <c r="F2902">
        <v>17845.363987000001</v>
      </c>
      <c r="G2902">
        <v>15.447424</v>
      </c>
      <c r="I2902">
        <v>853.60754099999997</v>
      </c>
      <c r="J2902">
        <v>18415.883989999998</v>
      </c>
      <c r="K2902">
        <v>15.467392</v>
      </c>
    </row>
    <row r="2903" spans="1:11" x14ac:dyDescent="0.25">
      <c r="A2903">
        <v>841.31271300000003</v>
      </c>
      <c r="B2903">
        <v>18542.505426</v>
      </c>
      <c r="C2903">
        <v>15.477389000000001</v>
      </c>
      <c r="E2903">
        <v>832.11415599999998</v>
      </c>
      <c r="F2903">
        <v>17628.202071</v>
      </c>
      <c r="G2903">
        <v>15.452429</v>
      </c>
      <c r="I2903">
        <v>851.60525099999995</v>
      </c>
      <c r="J2903">
        <v>18289.34103</v>
      </c>
      <c r="K2903">
        <v>15.472397000000001</v>
      </c>
    </row>
    <row r="2904" spans="1:11" x14ac:dyDescent="0.25">
      <c r="A2904">
        <v>838.65495099999998</v>
      </c>
      <c r="B2904">
        <v>18372.829935999998</v>
      </c>
      <c r="C2904">
        <v>15.482393999999999</v>
      </c>
      <c r="E2904">
        <v>829.85406</v>
      </c>
      <c r="F2904">
        <v>17418.536206000001</v>
      </c>
      <c r="G2904">
        <v>15.457433999999999</v>
      </c>
      <c r="I2904">
        <v>849.53452300000004</v>
      </c>
      <c r="J2904">
        <v>18153.054298999999</v>
      </c>
      <c r="K2904">
        <v>15.477402</v>
      </c>
    </row>
    <row r="2905" spans="1:11" x14ac:dyDescent="0.25">
      <c r="A2905">
        <v>836.89027399999998</v>
      </c>
      <c r="B2905">
        <v>18109.510166</v>
      </c>
      <c r="C2905">
        <v>15.487399</v>
      </c>
      <c r="E2905">
        <v>827.86285899999996</v>
      </c>
      <c r="F2905">
        <v>17160.780998999999</v>
      </c>
      <c r="G2905">
        <v>15.462439</v>
      </c>
      <c r="I2905">
        <v>848.070244</v>
      </c>
      <c r="J2905">
        <v>17894.119030000002</v>
      </c>
      <c r="K2905">
        <v>15.482407</v>
      </c>
    </row>
    <row r="2906" spans="1:11" x14ac:dyDescent="0.25">
      <c r="A2906">
        <v>834.659539</v>
      </c>
      <c r="B2906">
        <v>17984.665830000002</v>
      </c>
      <c r="C2906">
        <v>15.492402999999999</v>
      </c>
      <c r="E2906">
        <v>825.48511299999996</v>
      </c>
      <c r="F2906">
        <v>17010.757145</v>
      </c>
      <c r="G2906">
        <v>15.467442999999999</v>
      </c>
      <c r="I2906">
        <v>846.69500800000003</v>
      </c>
      <c r="J2906">
        <v>17652.856822000002</v>
      </c>
      <c r="K2906">
        <v>15.487411</v>
      </c>
    </row>
    <row r="2907" spans="1:11" x14ac:dyDescent="0.25">
      <c r="A2907">
        <v>831.96043299999997</v>
      </c>
      <c r="B2907">
        <v>17849.995072999998</v>
      </c>
      <c r="C2907">
        <v>15.497408</v>
      </c>
      <c r="E2907">
        <v>823.30531499999995</v>
      </c>
      <c r="F2907">
        <v>16838.500498000001</v>
      </c>
      <c r="G2907">
        <v>15.472448</v>
      </c>
      <c r="I2907">
        <v>844.81674799999996</v>
      </c>
      <c r="J2907">
        <v>17472.573090000002</v>
      </c>
      <c r="K2907">
        <v>15.492416</v>
      </c>
    </row>
    <row r="2908" spans="1:11" x14ac:dyDescent="0.25">
      <c r="A2908">
        <v>829.748514</v>
      </c>
      <c r="B2908">
        <v>17650.690321999999</v>
      </c>
      <c r="C2908">
        <v>15.502413000000001</v>
      </c>
      <c r="E2908">
        <v>820.83783000000005</v>
      </c>
      <c r="F2908">
        <v>16665.924491000002</v>
      </c>
      <c r="G2908">
        <v>15.477453000000001</v>
      </c>
      <c r="I2908">
        <v>842.70035700000005</v>
      </c>
      <c r="J2908">
        <v>17332.844309</v>
      </c>
      <c r="K2908">
        <v>15.497420999999999</v>
      </c>
    </row>
    <row r="2909" spans="1:11" x14ac:dyDescent="0.25">
      <c r="A2909">
        <v>827.87250300000005</v>
      </c>
      <c r="B2909">
        <v>17398.596926999999</v>
      </c>
      <c r="C2909">
        <v>15.507417999999999</v>
      </c>
      <c r="E2909">
        <v>818.32441700000004</v>
      </c>
      <c r="F2909">
        <v>16431.725089</v>
      </c>
      <c r="G2909">
        <v>15.482457999999999</v>
      </c>
      <c r="I2909">
        <v>841.42637500000001</v>
      </c>
      <c r="J2909">
        <v>17052.496314</v>
      </c>
      <c r="K2909">
        <v>15.502426</v>
      </c>
    </row>
    <row r="2910" spans="1:11" x14ac:dyDescent="0.25">
      <c r="A2910">
        <v>825.845776</v>
      </c>
      <c r="B2910">
        <v>17159.569794999999</v>
      </c>
      <c r="C2910">
        <v>15.512423</v>
      </c>
      <c r="E2910">
        <v>816.16590499999995</v>
      </c>
      <c r="F2910">
        <v>16235.053303000001</v>
      </c>
      <c r="G2910">
        <v>15.487463</v>
      </c>
      <c r="I2910">
        <v>840.05605300000002</v>
      </c>
      <c r="J2910">
        <v>16790.284069000001</v>
      </c>
      <c r="K2910">
        <v>15.507431</v>
      </c>
    </row>
    <row r="2911" spans="1:11" x14ac:dyDescent="0.25">
      <c r="A2911">
        <v>823.67011400000001</v>
      </c>
      <c r="B2911">
        <v>16972.259340000001</v>
      </c>
      <c r="C2911">
        <v>15.517427</v>
      </c>
      <c r="E2911">
        <v>813.493154</v>
      </c>
      <c r="F2911">
        <v>16074.950445</v>
      </c>
      <c r="G2911">
        <v>15.492467</v>
      </c>
      <c r="I2911">
        <v>837.89203899999995</v>
      </c>
      <c r="J2911">
        <v>16685.967948000001</v>
      </c>
      <c r="K2911">
        <v>15.512435</v>
      </c>
    </row>
    <row r="2912" spans="1:11" x14ac:dyDescent="0.25">
      <c r="A2912">
        <v>821.46205299999997</v>
      </c>
      <c r="B2912">
        <v>16787.400560999999</v>
      </c>
      <c r="C2912">
        <v>15.522432</v>
      </c>
      <c r="E2912">
        <v>811.24084400000004</v>
      </c>
      <c r="F2912">
        <v>15902.515879</v>
      </c>
      <c r="G2912">
        <v>15.497472</v>
      </c>
      <c r="I2912">
        <v>835.28891199999998</v>
      </c>
      <c r="J2912">
        <v>16543.540483000001</v>
      </c>
      <c r="K2912">
        <v>15.517440000000001</v>
      </c>
    </row>
    <row r="2913" spans="1:11" x14ac:dyDescent="0.25">
      <c r="A2913">
        <v>819.71869400000003</v>
      </c>
      <c r="B2913">
        <v>16547.884267000001</v>
      </c>
      <c r="C2913">
        <v>15.527437000000001</v>
      </c>
      <c r="E2913">
        <v>809.07185300000003</v>
      </c>
      <c r="F2913">
        <v>15620.005491</v>
      </c>
      <c r="G2913">
        <v>15.502477000000001</v>
      </c>
      <c r="I2913">
        <v>834.175026</v>
      </c>
      <c r="J2913">
        <v>16275.761333</v>
      </c>
      <c r="K2913">
        <v>15.522444999999999</v>
      </c>
    </row>
    <row r="2914" spans="1:11" x14ac:dyDescent="0.25">
      <c r="A2914">
        <v>817.16042200000004</v>
      </c>
      <c r="B2914">
        <v>16478.678199000002</v>
      </c>
      <c r="C2914">
        <v>15.532442</v>
      </c>
      <c r="E2914">
        <v>806.67424900000003</v>
      </c>
      <c r="F2914">
        <v>15432.359952999999</v>
      </c>
      <c r="G2914">
        <v>15.507482</v>
      </c>
      <c r="I2914">
        <v>832.491353</v>
      </c>
      <c r="J2914">
        <v>16129.396167000001</v>
      </c>
      <c r="K2914">
        <v>15.52745</v>
      </c>
    </row>
    <row r="2915" spans="1:11" x14ac:dyDescent="0.25">
      <c r="A2915">
        <v>814.94297400000005</v>
      </c>
      <c r="B2915">
        <v>16287.518147000001</v>
      </c>
      <c r="C2915">
        <v>15.537447</v>
      </c>
      <c r="E2915">
        <v>804.02533400000004</v>
      </c>
      <c r="F2915">
        <v>15260.251011</v>
      </c>
      <c r="G2915">
        <v>15.512487</v>
      </c>
      <c r="I2915">
        <v>830.62069299999996</v>
      </c>
      <c r="J2915">
        <v>15944.640890999999</v>
      </c>
      <c r="K2915">
        <v>15.532455000000001</v>
      </c>
    </row>
    <row r="2916" spans="1:11" x14ac:dyDescent="0.25">
      <c r="A2916">
        <v>812.41572699999995</v>
      </c>
      <c r="B2916">
        <v>16080.788832</v>
      </c>
      <c r="C2916">
        <v>15.542451</v>
      </c>
      <c r="E2916">
        <v>801.95962099999997</v>
      </c>
      <c r="F2916">
        <v>15081.457249999999</v>
      </c>
      <c r="G2916">
        <v>15.517491</v>
      </c>
      <c r="I2916">
        <v>828.02049299999999</v>
      </c>
      <c r="J2916">
        <v>15809.94498</v>
      </c>
      <c r="K2916">
        <v>15.537459</v>
      </c>
    </row>
    <row r="2917" spans="1:11" x14ac:dyDescent="0.25">
      <c r="A2917">
        <v>810.21279700000002</v>
      </c>
      <c r="B2917">
        <v>15783.032861</v>
      </c>
      <c r="C2917">
        <v>15.547456</v>
      </c>
      <c r="E2917">
        <v>799.24578199999996</v>
      </c>
      <c r="F2917">
        <v>14866.447951</v>
      </c>
      <c r="G2917">
        <v>15.522496</v>
      </c>
      <c r="I2917">
        <v>826.27390600000001</v>
      </c>
      <c r="J2917">
        <v>15523.239385000001</v>
      </c>
      <c r="K2917">
        <v>15.542464000000001</v>
      </c>
    </row>
    <row r="2918" spans="1:11" x14ac:dyDescent="0.25">
      <c r="A2918">
        <v>807.92233999999996</v>
      </c>
      <c r="B2918">
        <v>15634.209413</v>
      </c>
      <c r="C2918">
        <v>15.552460999999999</v>
      </c>
      <c r="E2918">
        <v>796.67778299999998</v>
      </c>
      <c r="F2918">
        <v>14613.763418</v>
      </c>
      <c r="G2918">
        <v>15.527501000000001</v>
      </c>
      <c r="I2918">
        <v>824.17158600000005</v>
      </c>
      <c r="J2918">
        <v>15340.794108</v>
      </c>
      <c r="K2918">
        <v>15.547469</v>
      </c>
    </row>
    <row r="2919" spans="1:11" x14ac:dyDescent="0.25">
      <c r="A2919">
        <v>805.57724700000006</v>
      </c>
      <c r="B2919">
        <v>15380.641443</v>
      </c>
      <c r="C2919">
        <v>15.557466</v>
      </c>
      <c r="E2919">
        <v>793.68438600000002</v>
      </c>
      <c r="F2919">
        <v>14442.982171</v>
      </c>
      <c r="G2919">
        <v>15.532506</v>
      </c>
      <c r="I2919">
        <v>821.75096900000005</v>
      </c>
      <c r="J2919">
        <v>15153.360119000001</v>
      </c>
      <c r="K2919">
        <v>15.552474</v>
      </c>
    </row>
    <row r="2920" spans="1:11" x14ac:dyDescent="0.25">
      <c r="A2920">
        <v>803.14187500000003</v>
      </c>
      <c r="B2920">
        <v>15234.914387999999</v>
      </c>
      <c r="C2920">
        <v>15.562471</v>
      </c>
      <c r="E2920">
        <v>791.81077500000004</v>
      </c>
      <c r="F2920">
        <v>14275.321544</v>
      </c>
      <c r="G2920">
        <v>15.537511</v>
      </c>
      <c r="I2920">
        <v>819.64630299999999</v>
      </c>
      <c r="J2920">
        <v>14983.52903</v>
      </c>
      <c r="K2920">
        <v>15.557479000000001</v>
      </c>
    </row>
    <row r="2921" spans="1:11" x14ac:dyDescent="0.25">
      <c r="A2921">
        <v>801.74151400000005</v>
      </c>
      <c r="B2921">
        <v>14932.649864000001</v>
      </c>
      <c r="C2921">
        <v>15.567475</v>
      </c>
      <c r="E2921">
        <v>789.49126899999999</v>
      </c>
      <c r="F2921">
        <v>14012.394560000001</v>
      </c>
      <c r="G2921">
        <v>15.542515</v>
      </c>
      <c r="I2921">
        <v>817.960643</v>
      </c>
      <c r="J2921">
        <v>14728.339991999999</v>
      </c>
      <c r="K2921">
        <v>15.562483</v>
      </c>
    </row>
    <row r="2922" spans="1:11" x14ac:dyDescent="0.25">
      <c r="A2922">
        <v>798.74948500000005</v>
      </c>
      <c r="B2922">
        <v>14865.001345000001</v>
      </c>
      <c r="C2922">
        <v>15.572480000000001</v>
      </c>
      <c r="E2922">
        <v>787.057998</v>
      </c>
      <c r="F2922">
        <v>13869.110812999999</v>
      </c>
      <c r="G2922">
        <v>15.54752</v>
      </c>
      <c r="I2922">
        <v>816.01996599999995</v>
      </c>
      <c r="J2922">
        <v>14539.136396</v>
      </c>
      <c r="K2922">
        <v>15.567488000000001</v>
      </c>
    </row>
    <row r="2923" spans="1:11" x14ac:dyDescent="0.25">
      <c r="A2923">
        <v>796.47622000000001</v>
      </c>
      <c r="B2923">
        <v>14699.088745999999</v>
      </c>
      <c r="C2923">
        <v>15.577484999999999</v>
      </c>
      <c r="E2923">
        <v>784.80436699999996</v>
      </c>
      <c r="F2923">
        <v>13658.240054</v>
      </c>
      <c r="G2923">
        <v>15.552524999999999</v>
      </c>
      <c r="I2923">
        <v>813.69084299999997</v>
      </c>
      <c r="J2923">
        <v>14388.293073999999</v>
      </c>
      <c r="K2923">
        <v>15.572493</v>
      </c>
    </row>
    <row r="2924" spans="1:11" x14ac:dyDescent="0.25">
      <c r="A2924">
        <v>793.542461</v>
      </c>
      <c r="B2924">
        <v>14460.959993</v>
      </c>
      <c r="C2924">
        <v>15.58249</v>
      </c>
      <c r="E2924">
        <v>782.33279500000003</v>
      </c>
      <c r="F2924">
        <v>13423.433454</v>
      </c>
      <c r="G2924">
        <v>15.55753</v>
      </c>
      <c r="I2924">
        <v>811.21836499999995</v>
      </c>
      <c r="J2924">
        <v>14198.030905</v>
      </c>
      <c r="K2924">
        <v>15.577498</v>
      </c>
    </row>
    <row r="2925" spans="1:11" x14ac:dyDescent="0.25">
      <c r="A2925">
        <v>791.59188700000004</v>
      </c>
      <c r="B2925">
        <v>14206.872658</v>
      </c>
      <c r="C2925">
        <v>15.587495000000001</v>
      </c>
      <c r="E2925">
        <v>779.72957299999996</v>
      </c>
      <c r="F2925">
        <v>13222.637514</v>
      </c>
      <c r="G2925">
        <v>15.562535</v>
      </c>
      <c r="I2925">
        <v>808.95256500000005</v>
      </c>
      <c r="J2925">
        <v>14026.421331</v>
      </c>
      <c r="K2925">
        <v>15.582503000000001</v>
      </c>
    </row>
    <row r="2926" spans="1:11" x14ac:dyDescent="0.25">
      <c r="A2926">
        <v>789.20738400000005</v>
      </c>
      <c r="B2926">
        <v>14047.912181</v>
      </c>
      <c r="C2926">
        <v>15.592499</v>
      </c>
      <c r="E2926">
        <v>776.76122399999997</v>
      </c>
      <c r="F2926">
        <v>13096.604444000001</v>
      </c>
      <c r="G2926">
        <v>15.567539</v>
      </c>
      <c r="I2926">
        <v>807.01396099999999</v>
      </c>
      <c r="J2926">
        <v>13804.673847</v>
      </c>
      <c r="K2926">
        <v>15.587507</v>
      </c>
    </row>
    <row r="2927" spans="1:11" x14ac:dyDescent="0.25">
      <c r="A2927">
        <v>786.36456599999997</v>
      </c>
      <c r="B2927">
        <v>13826.439318999999</v>
      </c>
      <c r="C2927">
        <v>15.597504000000001</v>
      </c>
      <c r="E2927">
        <v>774.11638100000005</v>
      </c>
      <c r="F2927">
        <v>12914.536281000001</v>
      </c>
      <c r="G2927">
        <v>15.572544000000001</v>
      </c>
      <c r="I2927">
        <v>804.49449400000003</v>
      </c>
      <c r="J2927">
        <v>13615.445409</v>
      </c>
      <c r="K2927">
        <v>15.592511999999999</v>
      </c>
    </row>
    <row r="2928" spans="1:11" x14ac:dyDescent="0.25">
      <c r="A2928">
        <v>784.19594900000004</v>
      </c>
      <c r="B2928">
        <v>13655.413667999999</v>
      </c>
      <c r="C2928">
        <v>15.602509</v>
      </c>
      <c r="E2928">
        <v>771.93549499999995</v>
      </c>
      <c r="F2928">
        <v>12685.544648999999</v>
      </c>
      <c r="G2928">
        <v>15.577548999999999</v>
      </c>
      <c r="I2928">
        <v>801.99474299999997</v>
      </c>
      <c r="J2928">
        <v>13423.160645</v>
      </c>
      <c r="K2928">
        <v>15.597517</v>
      </c>
    </row>
    <row r="2929" spans="1:11" x14ac:dyDescent="0.25">
      <c r="A2929">
        <v>782.39536199999998</v>
      </c>
      <c r="B2929">
        <v>13425.288116</v>
      </c>
      <c r="C2929">
        <v>15.607514</v>
      </c>
      <c r="E2929">
        <v>769.37247300000001</v>
      </c>
      <c r="F2929">
        <v>12448.329879000001</v>
      </c>
      <c r="G2929">
        <v>15.582554</v>
      </c>
      <c r="I2929">
        <v>800.41726900000003</v>
      </c>
      <c r="J2929">
        <v>13204.765106999999</v>
      </c>
      <c r="K2929">
        <v>15.602522</v>
      </c>
    </row>
    <row r="2930" spans="1:11" x14ac:dyDescent="0.25">
      <c r="A2930">
        <v>779.416695</v>
      </c>
      <c r="B2930">
        <v>13230.912989</v>
      </c>
      <c r="C2930">
        <v>15.612519000000001</v>
      </c>
      <c r="E2930">
        <v>766.389184</v>
      </c>
      <c r="F2930">
        <v>12286.300507</v>
      </c>
      <c r="G2930">
        <v>15.587559000000001</v>
      </c>
      <c r="I2930">
        <v>798.08827699999995</v>
      </c>
      <c r="J2930">
        <v>12975.003073</v>
      </c>
      <c r="K2930">
        <v>15.607526999999999</v>
      </c>
    </row>
    <row r="2931" spans="1:11" x14ac:dyDescent="0.25">
      <c r="A2931">
        <v>776.85953700000005</v>
      </c>
      <c r="B2931">
        <v>13065.499041999999</v>
      </c>
      <c r="C2931">
        <v>15.617523</v>
      </c>
      <c r="E2931">
        <v>764.11229900000001</v>
      </c>
      <c r="F2931">
        <v>12039.644736</v>
      </c>
      <c r="G2931">
        <v>15.592563</v>
      </c>
      <c r="I2931">
        <v>795.54240500000003</v>
      </c>
      <c r="J2931">
        <v>12826.061180000001</v>
      </c>
      <c r="K2931">
        <v>15.612531000000001</v>
      </c>
    </row>
    <row r="2932" spans="1:11" x14ac:dyDescent="0.25">
      <c r="A2932">
        <v>774.341003</v>
      </c>
      <c r="B2932">
        <v>12868.138800999999</v>
      </c>
      <c r="C2932">
        <v>15.622528000000001</v>
      </c>
      <c r="E2932">
        <v>761.51244099999997</v>
      </c>
      <c r="F2932">
        <v>11873.432934</v>
      </c>
      <c r="G2932">
        <v>15.597568000000001</v>
      </c>
      <c r="I2932">
        <v>792.78920800000003</v>
      </c>
      <c r="J2932">
        <v>12741.256219999999</v>
      </c>
      <c r="K2932">
        <v>15.617535999999999</v>
      </c>
    </row>
    <row r="2933" spans="1:11" x14ac:dyDescent="0.25">
      <c r="A2933">
        <v>772.36950000000002</v>
      </c>
      <c r="B2933">
        <v>12561.587471000001</v>
      </c>
      <c r="C2933">
        <v>15.627533</v>
      </c>
      <c r="E2933">
        <v>759.28597600000001</v>
      </c>
      <c r="F2933">
        <v>11597.270575</v>
      </c>
      <c r="G2933">
        <v>15.602573</v>
      </c>
      <c r="I2933">
        <v>790.68903699999998</v>
      </c>
      <c r="J2933">
        <v>12464.44025</v>
      </c>
      <c r="K2933">
        <v>15.622541</v>
      </c>
    </row>
    <row r="2934" spans="1:11" x14ac:dyDescent="0.25">
      <c r="A2934">
        <v>770.21658300000001</v>
      </c>
      <c r="B2934">
        <v>12399.105009000001</v>
      </c>
      <c r="C2934">
        <v>15.632538</v>
      </c>
      <c r="E2934">
        <v>755.74958600000002</v>
      </c>
      <c r="F2934">
        <v>11521.858</v>
      </c>
      <c r="G2934">
        <v>15.607578</v>
      </c>
      <c r="I2934">
        <v>787.98980600000004</v>
      </c>
      <c r="J2934">
        <v>12266.728679</v>
      </c>
      <c r="K2934">
        <v>15.627546000000001</v>
      </c>
    </row>
    <row r="2935" spans="1:11" x14ac:dyDescent="0.25">
      <c r="A2935">
        <v>767.46062199999994</v>
      </c>
      <c r="B2935">
        <v>12229.075865999999</v>
      </c>
      <c r="C2935">
        <v>15.637543000000001</v>
      </c>
      <c r="E2935">
        <v>753.42050099999994</v>
      </c>
      <c r="F2935">
        <v>11258.339778</v>
      </c>
      <c r="G2935">
        <v>15.612583000000001</v>
      </c>
      <c r="I2935">
        <v>785.17375300000003</v>
      </c>
      <c r="J2935">
        <v>12100.174417</v>
      </c>
      <c r="K2935">
        <v>15.632550999999999</v>
      </c>
    </row>
    <row r="2936" spans="1:11" x14ac:dyDescent="0.25">
      <c r="A2936">
        <v>765.19927499999994</v>
      </c>
      <c r="B2936">
        <v>12039.371032999999</v>
      </c>
      <c r="C2936">
        <v>15.642547</v>
      </c>
      <c r="E2936">
        <v>751.02107799999999</v>
      </c>
      <c r="F2936">
        <v>11086.578514999999</v>
      </c>
      <c r="G2936">
        <v>15.617587</v>
      </c>
      <c r="I2936">
        <v>782.99852199999998</v>
      </c>
      <c r="J2936">
        <v>11863.049039</v>
      </c>
      <c r="K2936">
        <v>15.637555000000001</v>
      </c>
    </row>
    <row r="2937" spans="1:11" x14ac:dyDescent="0.25">
      <c r="A2937">
        <v>763.52587200000005</v>
      </c>
      <c r="B2937">
        <v>11766.907144000001</v>
      </c>
      <c r="C2937">
        <v>15.647551999999999</v>
      </c>
      <c r="E2937">
        <v>748.47533199999998</v>
      </c>
      <c r="F2937">
        <v>10820.077284999999</v>
      </c>
      <c r="G2937">
        <v>15.622591999999999</v>
      </c>
      <c r="I2937">
        <v>780.80037500000003</v>
      </c>
      <c r="J2937">
        <v>11647.289268</v>
      </c>
      <c r="K2937">
        <v>15.64256</v>
      </c>
    </row>
    <row r="2938" spans="1:11" x14ac:dyDescent="0.25">
      <c r="A2938">
        <v>760.89051600000005</v>
      </c>
      <c r="B2938">
        <v>11605.386938</v>
      </c>
      <c r="C2938">
        <v>15.652557</v>
      </c>
      <c r="E2938">
        <v>745.68652399999996</v>
      </c>
      <c r="F2938">
        <v>10680.165787</v>
      </c>
      <c r="G2938">
        <v>15.627597</v>
      </c>
      <c r="I2938">
        <v>778.39396399999998</v>
      </c>
      <c r="J2938">
        <v>11399.252285</v>
      </c>
      <c r="K2938">
        <v>15.647565</v>
      </c>
    </row>
    <row r="2939" spans="1:11" x14ac:dyDescent="0.25">
      <c r="A2939">
        <v>758.50818500000003</v>
      </c>
      <c r="B2939">
        <v>11383.380257000001</v>
      </c>
      <c r="C2939">
        <v>15.657562</v>
      </c>
      <c r="E2939">
        <v>743.03977399999997</v>
      </c>
      <c r="F2939">
        <v>10517.431082999999</v>
      </c>
      <c r="G2939">
        <v>15.632602</v>
      </c>
      <c r="I2939">
        <v>776.05402200000003</v>
      </c>
      <c r="J2939">
        <v>11210.386656999999</v>
      </c>
      <c r="K2939">
        <v>15.652570000000001</v>
      </c>
    </row>
    <row r="2940" spans="1:11" x14ac:dyDescent="0.25">
      <c r="A2940">
        <v>755.93086400000004</v>
      </c>
      <c r="B2940">
        <v>11264.558356</v>
      </c>
      <c r="C2940">
        <v>15.662566999999999</v>
      </c>
      <c r="E2940">
        <v>740.15063299999997</v>
      </c>
      <c r="F2940">
        <v>10317.344893</v>
      </c>
      <c r="G2940">
        <v>15.637606999999999</v>
      </c>
      <c r="I2940">
        <v>773.52764500000001</v>
      </c>
      <c r="J2940">
        <v>11132.635525</v>
      </c>
      <c r="K2940">
        <v>15.657575</v>
      </c>
    </row>
    <row r="2941" spans="1:11" x14ac:dyDescent="0.25">
      <c r="A2941">
        <v>754.27673700000003</v>
      </c>
      <c r="B2941">
        <v>10977.448419</v>
      </c>
      <c r="C2941">
        <v>15.667571000000001</v>
      </c>
      <c r="E2941">
        <v>738.16230299999995</v>
      </c>
      <c r="F2941">
        <v>10061.866638</v>
      </c>
      <c r="G2941">
        <v>15.642611</v>
      </c>
      <c r="I2941">
        <v>771.01712799999996</v>
      </c>
      <c r="J2941">
        <v>10839.477833999999</v>
      </c>
      <c r="K2941">
        <v>15.662578999999999</v>
      </c>
    </row>
    <row r="2942" spans="1:11" x14ac:dyDescent="0.25">
      <c r="A2942">
        <v>751.51470700000004</v>
      </c>
      <c r="B2942">
        <v>10795.832763</v>
      </c>
      <c r="C2942">
        <v>15.672575999999999</v>
      </c>
      <c r="E2942">
        <v>735.30691300000001</v>
      </c>
      <c r="F2942">
        <v>9930.3169789999993</v>
      </c>
      <c r="G2942">
        <v>15.647615999999999</v>
      </c>
      <c r="I2942">
        <v>768.48265600000002</v>
      </c>
      <c r="J2942">
        <v>10682.200333000001</v>
      </c>
      <c r="K2942">
        <v>15.667584</v>
      </c>
    </row>
    <row r="2943" spans="1:11" x14ac:dyDescent="0.25">
      <c r="A2943">
        <v>749.24112700000001</v>
      </c>
      <c r="B2943">
        <v>10667.767706000001</v>
      </c>
      <c r="C2943">
        <v>15.677581</v>
      </c>
      <c r="E2943">
        <v>732.62079200000005</v>
      </c>
      <c r="F2943">
        <v>9711.6630569999998</v>
      </c>
      <c r="G2943">
        <v>15.652621</v>
      </c>
      <c r="I2943">
        <v>765.76079100000004</v>
      </c>
      <c r="J2943">
        <v>10529.251381</v>
      </c>
      <c r="K2943">
        <v>15.672589</v>
      </c>
    </row>
    <row r="2944" spans="1:11" x14ac:dyDescent="0.25">
      <c r="A2944">
        <v>746.95244200000002</v>
      </c>
      <c r="B2944">
        <v>10466.077230999999</v>
      </c>
      <c r="C2944">
        <v>15.682586000000001</v>
      </c>
      <c r="E2944">
        <v>729.79061200000001</v>
      </c>
      <c r="F2944">
        <v>9507.0880020000004</v>
      </c>
      <c r="G2944">
        <v>15.657626</v>
      </c>
      <c r="I2944">
        <v>763.17001700000003</v>
      </c>
      <c r="J2944">
        <v>10276.598102</v>
      </c>
      <c r="K2944">
        <v>15.677593999999999</v>
      </c>
    </row>
    <row r="2945" spans="1:11" x14ac:dyDescent="0.25">
      <c r="A2945">
        <v>745.063311</v>
      </c>
      <c r="B2945">
        <v>10214.637896</v>
      </c>
      <c r="C2945">
        <v>15.687590999999999</v>
      </c>
      <c r="E2945">
        <v>727.39817600000003</v>
      </c>
      <c r="F2945">
        <v>9294.8559980000009</v>
      </c>
      <c r="G2945">
        <v>15.662630999999999</v>
      </c>
      <c r="I2945">
        <v>761.20796299999995</v>
      </c>
      <c r="J2945">
        <v>10016.027254000001</v>
      </c>
      <c r="K2945">
        <v>15.682599</v>
      </c>
    </row>
    <row r="2946" spans="1:11" x14ac:dyDescent="0.25">
      <c r="A2946">
        <v>742.647694</v>
      </c>
      <c r="B2946">
        <v>10057.735091</v>
      </c>
      <c r="C2946">
        <v>15.692595000000001</v>
      </c>
      <c r="E2946">
        <v>724.92057799999998</v>
      </c>
      <c r="F2946">
        <v>9043.8026709999995</v>
      </c>
      <c r="G2946">
        <v>15.667635000000001</v>
      </c>
      <c r="I2946">
        <v>759.06541700000002</v>
      </c>
      <c r="J2946">
        <v>9791.5135190000001</v>
      </c>
      <c r="K2946">
        <v>15.687602999999999</v>
      </c>
    </row>
    <row r="2947" spans="1:11" x14ac:dyDescent="0.25">
      <c r="A2947">
        <v>739.71694600000001</v>
      </c>
      <c r="B2947">
        <v>9887.9711779999998</v>
      </c>
      <c r="C2947">
        <v>15.6976</v>
      </c>
      <c r="E2947">
        <v>721.982527</v>
      </c>
      <c r="F2947">
        <v>8892.5520429999997</v>
      </c>
      <c r="G2947">
        <v>15.672639999999999</v>
      </c>
      <c r="I2947">
        <v>756.21574299999997</v>
      </c>
      <c r="J2947">
        <v>9630.8772260000005</v>
      </c>
      <c r="K2947">
        <v>15.692608</v>
      </c>
    </row>
    <row r="2948" spans="1:11" x14ac:dyDescent="0.25">
      <c r="A2948">
        <v>737.28155700000002</v>
      </c>
      <c r="B2948">
        <v>9651.1412</v>
      </c>
      <c r="C2948">
        <v>15.702605</v>
      </c>
      <c r="E2948">
        <v>719.37362599999994</v>
      </c>
      <c r="F2948">
        <v>8689.7443999999996</v>
      </c>
      <c r="G2948">
        <v>15.677645</v>
      </c>
      <c r="I2948">
        <v>753.43037800000002</v>
      </c>
      <c r="J2948">
        <v>9439.3061140000009</v>
      </c>
      <c r="K2948">
        <v>15.697613</v>
      </c>
    </row>
    <row r="2949" spans="1:11" x14ac:dyDescent="0.25">
      <c r="A2949">
        <v>734.75325399999997</v>
      </c>
      <c r="B2949">
        <v>9445.4598430000005</v>
      </c>
      <c r="C2949">
        <v>15.707610000000001</v>
      </c>
      <c r="E2949">
        <v>716.93674299999998</v>
      </c>
      <c r="F2949">
        <v>8482.6144779999995</v>
      </c>
      <c r="G2949">
        <v>15.682650000000001</v>
      </c>
      <c r="I2949">
        <v>750.94394399999999</v>
      </c>
      <c r="J2949">
        <v>9248.865898</v>
      </c>
      <c r="K2949">
        <v>15.702617999999999</v>
      </c>
    </row>
    <row r="2950" spans="1:11" x14ac:dyDescent="0.25">
      <c r="A2950">
        <v>732.34842900000001</v>
      </c>
      <c r="B2950">
        <v>9234.6572820000001</v>
      </c>
      <c r="C2950">
        <v>15.712615</v>
      </c>
      <c r="E2950">
        <v>713.73700799999995</v>
      </c>
      <c r="F2950">
        <v>8282.2246180000002</v>
      </c>
      <c r="G2950">
        <v>15.687654999999999</v>
      </c>
      <c r="I2950">
        <v>748.32952799999998</v>
      </c>
      <c r="J2950">
        <v>9067.4144539999998</v>
      </c>
      <c r="K2950">
        <v>15.707623</v>
      </c>
    </row>
    <row r="2951" spans="1:11" x14ac:dyDescent="0.25">
      <c r="A2951">
        <v>729.95691799999997</v>
      </c>
      <c r="B2951">
        <v>9107.039213</v>
      </c>
      <c r="C2951">
        <v>15.717618999999999</v>
      </c>
      <c r="E2951">
        <v>710.85722199999998</v>
      </c>
      <c r="F2951">
        <v>8167.3656719999999</v>
      </c>
      <c r="G2951">
        <v>15.692659000000001</v>
      </c>
      <c r="I2951">
        <v>745.79669899999999</v>
      </c>
      <c r="J2951">
        <v>8862.3456200000001</v>
      </c>
      <c r="K2951">
        <v>15.712626999999999</v>
      </c>
    </row>
    <row r="2952" spans="1:11" x14ac:dyDescent="0.25">
      <c r="A2952">
        <v>727.08569899999998</v>
      </c>
      <c r="B2952">
        <v>8846.3448979999994</v>
      </c>
      <c r="C2952">
        <v>15.722624</v>
      </c>
      <c r="E2952">
        <v>708.38885500000004</v>
      </c>
      <c r="F2952">
        <v>7940.5190730000004</v>
      </c>
      <c r="G2952">
        <v>15.697664</v>
      </c>
      <c r="I2952">
        <v>743.32790899999998</v>
      </c>
      <c r="J2952">
        <v>8658.0719489999992</v>
      </c>
      <c r="K2952">
        <v>15.717632</v>
      </c>
    </row>
    <row r="2953" spans="1:11" x14ac:dyDescent="0.25">
      <c r="A2953">
        <v>724.82058300000006</v>
      </c>
      <c r="B2953">
        <v>8631.4351229999993</v>
      </c>
      <c r="C2953">
        <v>15.727629</v>
      </c>
      <c r="E2953">
        <v>705.50918100000001</v>
      </c>
      <c r="F2953">
        <v>7750.6110660000004</v>
      </c>
      <c r="G2953">
        <v>15.702669</v>
      </c>
      <c r="I2953">
        <v>741.00200900000004</v>
      </c>
      <c r="J2953">
        <v>8485.6883300000009</v>
      </c>
      <c r="K2953">
        <v>15.722637000000001</v>
      </c>
    </row>
    <row r="2954" spans="1:11" x14ac:dyDescent="0.25">
      <c r="A2954">
        <v>722.11745699999994</v>
      </c>
      <c r="B2954">
        <v>8500.455387</v>
      </c>
      <c r="C2954">
        <v>15.732633999999999</v>
      </c>
      <c r="E2954">
        <v>702.72000600000001</v>
      </c>
      <c r="F2954">
        <v>7492.3387309999998</v>
      </c>
      <c r="G2954">
        <v>15.707674000000001</v>
      </c>
      <c r="I2954">
        <v>738.34976700000004</v>
      </c>
      <c r="J2954">
        <v>8279.0311390000006</v>
      </c>
      <c r="K2954">
        <v>15.727641999999999</v>
      </c>
    </row>
    <row r="2955" spans="1:11" x14ac:dyDescent="0.25">
      <c r="A2955">
        <v>719.20424600000001</v>
      </c>
      <c r="B2955">
        <v>8290.6245479999998</v>
      </c>
      <c r="C2955">
        <v>15.737639</v>
      </c>
      <c r="E2955">
        <v>699.79033400000003</v>
      </c>
      <c r="F2955">
        <v>7308.7527170000003</v>
      </c>
      <c r="G2955">
        <v>15.712679</v>
      </c>
      <c r="I2955">
        <v>735.85556899999995</v>
      </c>
      <c r="J2955">
        <v>8063.174669</v>
      </c>
      <c r="K2955">
        <v>15.732647</v>
      </c>
    </row>
    <row r="2956" spans="1:11" x14ac:dyDescent="0.25">
      <c r="A2956">
        <v>716.364823</v>
      </c>
      <c r="B2956">
        <v>8112.500959</v>
      </c>
      <c r="C2956">
        <v>15.742642999999999</v>
      </c>
      <c r="E2956">
        <v>696.92212500000005</v>
      </c>
      <c r="F2956">
        <v>7168.06304</v>
      </c>
      <c r="G2956">
        <v>15.717682999999999</v>
      </c>
      <c r="I2956">
        <v>732.73230899999999</v>
      </c>
      <c r="J2956">
        <v>7885.5428229999998</v>
      </c>
      <c r="K2956">
        <v>15.737651</v>
      </c>
    </row>
    <row r="2957" spans="1:11" x14ac:dyDescent="0.25">
      <c r="A2957">
        <v>713.85060899999996</v>
      </c>
      <c r="B2957">
        <v>7814.2813040000001</v>
      </c>
      <c r="C2957">
        <v>15.747648</v>
      </c>
      <c r="E2957">
        <v>693.76463000000001</v>
      </c>
      <c r="F2957">
        <v>6974.174728</v>
      </c>
      <c r="G2957">
        <v>15.722688</v>
      </c>
      <c r="I2957">
        <v>730.24421500000005</v>
      </c>
      <c r="J2957">
        <v>7678.0252829999999</v>
      </c>
      <c r="K2957">
        <v>15.742656</v>
      </c>
    </row>
    <row r="2958" spans="1:11" x14ac:dyDescent="0.25">
      <c r="A2958">
        <v>711.66283499999997</v>
      </c>
      <c r="B2958">
        <v>7639.8269399999999</v>
      </c>
      <c r="C2958">
        <v>15.752653</v>
      </c>
      <c r="E2958">
        <v>690.39503999999999</v>
      </c>
      <c r="F2958">
        <v>6796.6220720000001</v>
      </c>
      <c r="G2958">
        <v>15.727693</v>
      </c>
      <c r="I2958">
        <v>727.63492399999996</v>
      </c>
      <c r="J2958">
        <v>7517.7309009999999</v>
      </c>
      <c r="K2958">
        <v>15.747661000000001</v>
      </c>
    </row>
    <row r="2959" spans="1:11" x14ac:dyDescent="0.25">
      <c r="A2959">
        <v>709.21828700000003</v>
      </c>
      <c r="B2959">
        <v>7449.3834530000004</v>
      </c>
      <c r="C2959">
        <v>15.757657999999999</v>
      </c>
      <c r="E2959">
        <v>687.11155199999996</v>
      </c>
      <c r="F2959">
        <v>6656.4664679999996</v>
      </c>
      <c r="G2959">
        <v>15.732697999999999</v>
      </c>
      <c r="I2959">
        <v>725.14691900000003</v>
      </c>
      <c r="J2959">
        <v>7291.5036129999999</v>
      </c>
      <c r="K2959">
        <v>15.752666</v>
      </c>
    </row>
    <row r="2960" spans="1:11" x14ac:dyDescent="0.25">
      <c r="A2960">
        <v>706.72998500000006</v>
      </c>
      <c r="B2960">
        <v>7289.6650890000001</v>
      </c>
      <c r="C2960">
        <v>15.762663</v>
      </c>
      <c r="E2960">
        <v>683.94138499999997</v>
      </c>
      <c r="F2960">
        <v>6506.1079790000003</v>
      </c>
      <c r="G2960">
        <v>15.737703</v>
      </c>
      <c r="I2960">
        <v>722.18971699999997</v>
      </c>
      <c r="J2960">
        <v>7155.7219320000004</v>
      </c>
      <c r="K2960">
        <v>15.757671</v>
      </c>
    </row>
    <row r="2961" spans="1:11" x14ac:dyDescent="0.25">
      <c r="A2961">
        <v>704.36875399999997</v>
      </c>
      <c r="B2961">
        <v>7020.4884400000001</v>
      </c>
      <c r="C2961">
        <v>15.767666999999999</v>
      </c>
      <c r="E2961">
        <v>680.38308600000005</v>
      </c>
      <c r="F2961">
        <v>6296.0734339999999</v>
      </c>
      <c r="G2961">
        <v>15.742706999999999</v>
      </c>
      <c r="I2961">
        <v>719.46389099999999</v>
      </c>
      <c r="J2961">
        <v>6917.9755009999999</v>
      </c>
      <c r="K2961">
        <v>15.762675</v>
      </c>
    </row>
    <row r="2962" spans="1:11" x14ac:dyDescent="0.25">
      <c r="A2962">
        <v>701.04087300000003</v>
      </c>
      <c r="B2962">
        <v>6904.7528339999999</v>
      </c>
      <c r="C2962">
        <v>15.772672</v>
      </c>
      <c r="E2962">
        <v>677.01824799999997</v>
      </c>
      <c r="F2962">
        <v>6088.0151859999996</v>
      </c>
      <c r="G2962">
        <v>15.747712</v>
      </c>
      <c r="I2962">
        <v>716.52964599999996</v>
      </c>
      <c r="J2962">
        <v>6700.6315809999996</v>
      </c>
      <c r="K2962">
        <v>15.76768</v>
      </c>
    </row>
    <row r="2963" spans="1:11" x14ac:dyDescent="0.25">
      <c r="A2963">
        <v>698.31267100000002</v>
      </c>
      <c r="B2963">
        <v>6729.0418140000002</v>
      </c>
      <c r="C2963">
        <v>15.777677000000001</v>
      </c>
      <c r="E2963">
        <v>673.10440800000003</v>
      </c>
      <c r="F2963">
        <v>5922.2234989999997</v>
      </c>
      <c r="G2963">
        <v>15.752717000000001</v>
      </c>
      <c r="I2963">
        <v>713.90180999999995</v>
      </c>
      <c r="J2963">
        <v>6521.228494</v>
      </c>
      <c r="K2963">
        <v>15.772684999999999</v>
      </c>
    </row>
    <row r="2964" spans="1:11" x14ac:dyDescent="0.25">
      <c r="A2964">
        <v>695.63908600000002</v>
      </c>
      <c r="B2964">
        <v>6564.2975829999996</v>
      </c>
      <c r="C2964">
        <v>15.782681999999999</v>
      </c>
      <c r="E2964">
        <v>669.28133000000003</v>
      </c>
      <c r="F2964">
        <v>5735.6604289999996</v>
      </c>
      <c r="G2964">
        <v>15.757721999999999</v>
      </c>
      <c r="I2964">
        <v>710.59781899999996</v>
      </c>
      <c r="J2964">
        <v>6389.6217029999998</v>
      </c>
      <c r="K2964">
        <v>15.77769</v>
      </c>
    </row>
    <row r="2965" spans="1:11" x14ac:dyDescent="0.25">
      <c r="A2965">
        <v>693.35997199999997</v>
      </c>
      <c r="B2965">
        <v>6281.2706090000001</v>
      </c>
      <c r="C2965">
        <v>15.787687</v>
      </c>
      <c r="E2965">
        <v>666.26856399999997</v>
      </c>
      <c r="F2965">
        <v>5517.532886</v>
      </c>
      <c r="G2965">
        <v>15.762727</v>
      </c>
      <c r="I2965">
        <v>707.85265100000004</v>
      </c>
      <c r="J2965">
        <v>6104.9044359999998</v>
      </c>
      <c r="K2965">
        <v>15.782695</v>
      </c>
    </row>
    <row r="2966" spans="1:11" x14ac:dyDescent="0.25">
      <c r="A2966">
        <v>690.20845799999995</v>
      </c>
      <c r="B2966">
        <v>6105.8934870000003</v>
      </c>
      <c r="C2966">
        <v>15.792691</v>
      </c>
      <c r="E2966">
        <v>662.286472</v>
      </c>
      <c r="F2966">
        <v>5348.7134699999997</v>
      </c>
      <c r="G2966">
        <v>15.767730999999999</v>
      </c>
      <c r="I2966">
        <v>704.804664</v>
      </c>
      <c r="J2966">
        <v>5984.8141729999998</v>
      </c>
      <c r="K2966">
        <v>15.787699</v>
      </c>
    </row>
    <row r="2967" spans="1:11" x14ac:dyDescent="0.25">
      <c r="A2967">
        <v>687.57060000000001</v>
      </c>
      <c r="B2967">
        <v>5914.4981829999997</v>
      </c>
      <c r="C2967">
        <v>15.797696</v>
      </c>
      <c r="E2967">
        <v>657.88424899999995</v>
      </c>
      <c r="F2967">
        <v>5191.0041869999995</v>
      </c>
      <c r="G2967">
        <v>15.772736</v>
      </c>
      <c r="I2967">
        <v>701.50804500000004</v>
      </c>
      <c r="J2967">
        <v>5765.754019</v>
      </c>
      <c r="K2967">
        <v>15.792704000000001</v>
      </c>
    </row>
    <row r="2968" spans="1:11" x14ac:dyDescent="0.25">
      <c r="A2968">
        <v>684.78585599999997</v>
      </c>
      <c r="B2968">
        <v>5696.5056599999998</v>
      </c>
      <c r="C2968">
        <v>15.802701000000001</v>
      </c>
      <c r="E2968">
        <v>654.187769</v>
      </c>
      <c r="F2968">
        <v>4984.271933</v>
      </c>
      <c r="G2968">
        <v>15.777741000000001</v>
      </c>
      <c r="I2968">
        <v>698.59740999999997</v>
      </c>
      <c r="J2968">
        <v>5570.5768170000001</v>
      </c>
      <c r="K2968">
        <v>15.797708999999999</v>
      </c>
    </row>
    <row r="2969" spans="1:11" x14ac:dyDescent="0.25">
      <c r="A2969">
        <v>682.44959800000004</v>
      </c>
      <c r="B2969">
        <v>5436.6863370000001</v>
      </c>
      <c r="C2969">
        <v>15.807706</v>
      </c>
      <c r="E2969">
        <v>650.46592599999997</v>
      </c>
      <c r="F2969">
        <v>4755.3805769999999</v>
      </c>
      <c r="G2969">
        <v>15.782745999999999</v>
      </c>
      <c r="I2969">
        <v>695.99784</v>
      </c>
      <c r="J2969">
        <v>5392.5934630000002</v>
      </c>
      <c r="K2969">
        <v>15.802714</v>
      </c>
    </row>
    <row r="2970" spans="1:11" x14ac:dyDescent="0.25">
      <c r="A2970">
        <v>679.46365500000002</v>
      </c>
      <c r="B2970">
        <v>5291.3621389999998</v>
      </c>
      <c r="C2970">
        <v>15.812711</v>
      </c>
      <c r="E2970">
        <v>646.57747199999994</v>
      </c>
      <c r="F2970">
        <v>4569.8593309999997</v>
      </c>
      <c r="G2970">
        <v>15.787751</v>
      </c>
      <c r="I2970">
        <v>692.86177099999998</v>
      </c>
      <c r="J2970">
        <v>5170.6404679999996</v>
      </c>
      <c r="K2970">
        <v>15.807719000000001</v>
      </c>
    </row>
    <row r="2971" spans="1:11" x14ac:dyDescent="0.25">
      <c r="A2971">
        <v>676.85262799999998</v>
      </c>
      <c r="B2971">
        <v>5055.6265119999998</v>
      </c>
      <c r="C2971">
        <v>15.817715</v>
      </c>
      <c r="E2971">
        <v>642.72378400000002</v>
      </c>
      <c r="F2971">
        <v>4386.3621119999998</v>
      </c>
      <c r="G2971">
        <v>15.792755</v>
      </c>
      <c r="I2971">
        <v>689.86421900000005</v>
      </c>
      <c r="J2971">
        <v>4969.3909480000002</v>
      </c>
      <c r="K2971">
        <v>15.812723</v>
      </c>
    </row>
    <row r="2972" spans="1:11" x14ac:dyDescent="0.25">
      <c r="A2972">
        <v>673.83540400000004</v>
      </c>
      <c r="B2972">
        <v>4913.1603050000003</v>
      </c>
      <c r="C2972">
        <v>15.82272</v>
      </c>
      <c r="E2972">
        <v>638.70177699999999</v>
      </c>
      <c r="F2972">
        <v>4176.2749780000004</v>
      </c>
      <c r="G2972">
        <v>15.79776</v>
      </c>
      <c r="I2972">
        <v>685.93026399999997</v>
      </c>
      <c r="J2972">
        <v>4895.941229</v>
      </c>
      <c r="K2972">
        <v>15.817728000000001</v>
      </c>
    </row>
    <row r="2973" spans="1:11" x14ac:dyDescent="0.25">
      <c r="A2973">
        <v>671.94837500000006</v>
      </c>
      <c r="B2973">
        <v>4654.2264800000003</v>
      </c>
      <c r="C2973">
        <v>15.827724999999999</v>
      </c>
      <c r="E2973">
        <v>634.71998900000006</v>
      </c>
      <c r="F2973">
        <v>3998.3092710000001</v>
      </c>
      <c r="G2973">
        <v>15.802765000000001</v>
      </c>
      <c r="I2973">
        <v>682.95667400000002</v>
      </c>
      <c r="J2973">
        <v>4680.2462379999997</v>
      </c>
      <c r="K2973">
        <v>15.822732999999999</v>
      </c>
    </row>
    <row r="2974" spans="1:11" x14ac:dyDescent="0.25">
      <c r="A2974">
        <v>668.83098299999995</v>
      </c>
      <c r="B2974">
        <v>4518.2998170000001</v>
      </c>
      <c r="C2974">
        <v>15.83273</v>
      </c>
      <c r="E2974">
        <v>630.44658600000002</v>
      </c>
      <c r="F2974">
        <v>3819.619134</v>
      </c>
      <c r="G2974">
        <v>15.80777</v>
      </c>
      <c r="I2974">
        <v>679.11703999999997</v>
      </c>
      <c r="J2974">
        <v>4471.5255150000003</v>
      </c>
      <c r="K2974">
        <v>15.827738</v>
      </c>
    </row>
    <row r="2975" spans="1:11" x14ac:dyDescent="0.25">
      <c r="A2975">
        <v>666.12934199999995</v>
      </c>
      <c r="B2975">
        <v>4297.645192</v>
      </c>
      <c r="C2975">
        <v>15.837735</v>
      </c>
      <c r="E2975">
        <v>625.88728200000003</v>
      </c>
      <c r="F2975">
        <v>3703.2473340000001</v>
      </c>
      <c r="G2975">
        <v>15.812775</v>
      </c>
      <c r="I2975">
        <v>675.98639500000002</v>
      </c>
      <c r="J2975">
        <v>4284.7589200000002</v>
      </c>
      <c r="K2975">
        <v>15.832743000000001</v>
      </c>
    </row>
    <row r="2976" spans="1:11" x14ac:dyDescent="0.25">
      <c r="A2976">
        <v>663.14849000000004</v>
      </c>
      <c r="B2976">
        <v>4142.154759</v>
      </c>
      <c r="C2976">
        <v>15.842739</v>
      </c>
      <c r="E2976">
        <v>621.47271000000001</v>
      </c>
      <c r="F2976">
        <v>3486.3679999999999</v>
      </c>
      <c r="G2976">
        <v>15.817779</v>
      </c>
      <c r="I2976">
        <v>672.15332799999999</v>
      </c>
      <c r="J2976">
        <v>4075.4280279999998</v>
      </c>
      <c r="K2976">
        <v>15.837747</v>
      </c>
    </row>
    <row r="2977" spans="1:11" x14ac:dyDescent="0.25">
      <c r="A2977">
        <v>660.81110799999999</v>
      </c>
      <c r="B2977">
        <v>3826.824912</v>
      </c>
      <c r="C2977">
        <v>15.847744</v>
      </c>
      <c r="E2977">
        <v>617.65748499999995</v>
      </c>
      <c r="F2977">
        <v>3301.8471129999998</v>
      </c>
      <c r="G2977">
        <v>15.822784</v>
      </c>
      <c r="I2977">
        <v>668.94075099999998</v>
      </c>
      <c r="J2977">
        <v>3882.1800899999998</v>
      </c>
      <c r="K2977">
        <v>15.842752000000001</v>
      </c>
    </row>
    <row r="2978" spans="1:11" x14ac:dyDescent="0.25">
      <c r="A2978">
        <v>657.69881599999997</v>
      </c>
      <c r="B2978">
        <v>3699.2374519999998</v>
      </c>
      <c r="C2978">
        <v>15.852748999999999</v>
      </c>
      <c r="E2978">
        <v>613.51586299999997</v>
      </c>
      <c r="F2978">
        <v>3075.3289730000001</v>
      </c>
      <c r="G2978">
        <v>15.827788999999999</v>
      </c>
      <c r="I2978">
        <v>665.398909</v>
      </c>
      <c r="J2978">
        <v>3714.4537839999998</v>
      </c>
      <c r="K2978">
        <v>15.847757</v>
      </c>
    </row>
    <row r="2979" spans="1:11" x14ac:dyDescent="0.25">
      <c r="A2979">
        <v>654.74071400000003</v>
      </c>
      <c r="B2979">
        <v>3533.5738780000001</v>
      </c>
      <c r="C2979">
        <v>15.857754</v>
      </c>
      <c r="E2979">
        <v>608.74788699999999</v>
      </c>
      <c r="F2979">
        <v>2901.8768070000001</v>
      </c>
      <c r="G2979">
        <v>15.832794</v>
      </c>
      <c r="I2979">
        <v>661.718659</v>
      </c>
      <c r="J2979">
        <v>3499.1817799999999</v>
      </c>
      <c r="K2979">
        <v>15.852762</v>
      </c>
    </row>
    <row r="2980" spans="1:11" x14ac:dyDescent="0.25">
      <c r="A2980">
        <v>652.04813200000001</v>
      </c>
      <c r="B2980">
        <v>3354.0016059999998</v>
      </c>
      <c r="C2980">
        <v>15.862759</v>
      </c>
      <c r="E2980">
        <v>604.27611999999999</v>
      </c>
      <c r="F2980">
        <v>2738.3005910000002</v>
      </c>
      <c r="G2980">
        <v>15.837799</v>
      </c>
      <c r="I2980">
        <v>657.95954400000005</v>
      </c>
      <c r="J2980">
        <v>3338.6406040000002</v>
      </c>
      <c r="K2980">
        <v>15.857767000000001</v>
      </c>
    </row>
    <row r="2981" spans="1:11" x14ac:dyDescent="0.25">
      <c r="A2981">
        <v>649.27379299999996</v>
      </c>
      <c r="B2981">
        <v>3171.6076849999999</v>
      </c>
      <c r="C2981">
        <v>15.867763</v>
      </c>
      <c r="E2981">
        <v>599.56971899999996</v>
      </c>
      <c r="F2981">
        <v>2539.207371</v>
      </c>
      <c r="G2981">
        <v>15.842803</v>
      </c>
      <c r="I2981">
        <v>653.690743</v>
      </c>
      <c r="J2981">
        <v>3264.888704</v>
      </c>
      <c r="K2981">
        <v>15.862771</v>
      </c>
    </row>
    <row r="2982" spans="1:11" x14ac:dyDescent="0.25">
      <c r="A2982">
        <v>645.887562</v>
      </c>
      <c r="B2982">
        <v>2996.3141660000001</v>
      </c>
      <c r="C2982">
        <v>15.872768000000001</v>
      </c>
      <c r="E2982">
        <v>594.84747500000003</v>
      </c>
      <c r="F2982">
        <v>2318.1566889999999</v>
      </c>
      <c r="G2982">
        <v>15.847808000000001</v>
      </c>
      <c r="I2982">
        <v>649.45285699999999</v>
      </c>
      <c r="J2982">
        <v>3089.4442250000002</v>
      </c>
      <c r="K2982">
        <v>15.867775999999999</v>
      </c>
    </row>
    <row r="2983" spans="1:11" x14ac:dyDescent="0.25">
      <c r="A2983">
        <v>642.91902400000004</v>
      </c>
      <c r="B2983">
        <v>2734.8716359999999</v>
      </c>
      <c r="C2983">
        <v>15.877772999999999</v>
      </c>
      <c r="E2983">
        <v>590.01443099999995</v>
      </c>
      <c r="F2983">
        <v>2180.7227189999999</v>
      </c>
      <c r="G2983">
        <v>15.852812999999999</v>
      </c>
      <c r="I2983">
        <v>645.63341000000003</v>
      </c>
      <c r="J2983">
        <v>2822.5627100000002</v>
      </c>
      <c r="K2983">
        <v>15.872781</v>
      </c>
    </row>
    <row r="2984" spans="1:11" x14ac:dyDescent="0.25">
      <c r="A2984">
        <v>639.62655299999994</v>
      </c>
      <c r="B2984">
        <v>2616.9001429999998</v>
      </c>
      <c r="C2984">
        <v>15.882778</v>
      </c>
      <c r="E2984">
        <v>585.65730299999996</v>
      </c>
      <c r="F2984">
        <v>1949.3952979999999</v>
      </c>
      <c r="G2984">
        <v>15.857818</v>
      </c>
      <c r="I2984">
        <v>641.23913400000004</v>
      </c>
      <c r="J2984">
        <v>2693.9413199999999</v>
      </c>
      <c r="K2984">
        <v>15.877786</v>
      </c>
    </row>
    <row r="2985" spans="1:11" x14ac:dyDescent="0.25">
      <c r="A2985">
        <v>636.60385499999995</v>
      </c>
      <c r="B2985">
        <v>2356.6964379999999</v>
      </c>
      <c r="C2985">
        <v>15.887783000000001</v>
      </c>
      <c r="E2985">
        <v>581.02880700000003</v>
      </c>
      <c r="F2985">
        <v>1796.8519719999999</v>
      </c>
      <c r="G2985">
        <v>15.862823000000001</v>
      </c>
      <c r="I2985">
        <v>637.05145500000003</v>
      </c>
      <c r="J2985">
        <v>2425.343425</v>
      </c>
      <c r="K2985">
        <v>15.882790999999999</v>
      </c>
    </row>
    <row r="2986" spans="1:11" x14ac:dyDescent="0.25">
      <c r="A2986">
        <v>633.14117199999998</v>
      </c>
      <c r="B2986">
        <v>2267.858385</v>
      </c>
      <c r="C2986">
        <v>15.892787</v>
      </c>
      <c r="E2986">
        <v>576.52973499999996</v>
      </c>
      <c r="F2986">
        <v>1618.443301</v>
      </c>
      <c r="G2986">
        <v>15.867827</v>
      </c>
      <c r="I2986">
        <v>632.48474499999998</v>
      </c>
      <c r="J2986">
        <v>2217.4639710000001</v>
      </c>
      <c r="K2986">
        <v>15.887795000000001</v>
      </c>
    </row>
    <row r="2987" spans="1:11" x14ac:dyDescent="0.25">
      <c r="A2987">
        <v>630.08894499999997</v>
      </c>
      <c r="B2987">
        <v>2030.4421749999999</v>
      </c>
      <c r="C2987">
        <v>15.897792000000001</v>
      </c>
      <c r="E2987">
        <v>572.09619599999996</v>
      </c>
      <c r="F2987">
        <v>1390.39591</v>
      </c>
      <c r="G2987">
        <v>15.872832000000001</v>
      </c>
      <c r="I2987">
        <v>628.50597200000004</v>
      </c>
      <c r="J2987">
        <v>2105.1911519999999</v>
      </c>
      <c r="K2987">
        <v>15.892799999999999</v>
      </c>
    </row>
    <row r="2988" spans="1:11" x14ac:dyDescent="0.25">
      <c r="A2988">
        <v>626.92260199999998</v>
      </c>
      <c r="B2988">
        <v>1834.3439760000001</v>
      </c>
      <c r="C2988">
        <v>15.902797</v>
      </c>
      <c r="I2988">
        <v>624.22315300000002</v>
      </c>
      <c r="J2988">
        <v>1935.052645</v>
      </c>
      <c r="K2988">
        <v>15.897805</v>
      </c>
    </row>
    <row r="2989" spans="1:11" x14ac:dyDescent="0.25">
      <c r="A2989">
        <v>623.52293999999995</v>
      </c>
      <c r="B2989">
        <v>1644.2147440000001</v>
      </c>
      <c r="C2989">
        <v>15.907802</v>
      </c>
      <c r="I2989">
        <v>619.68935399999998</v>
      </c>
      <c r="J2989">
        <v>1722.6918129999999</v>
      </c>
      <c r="K2989">
        <v>15.902810000000001</v>
      </c>
    </row>
    <row r="2990" spans="1:11" x14ac:dyDescent="0.25">
      <c r="A2990">
        <v>620.153413</v>
      </c>
      <c r="B2990">
        <v>1470.345949</v>
      </c>
      <c r="C2990">
        <v>15.912807000000001</v>
      </c>
      <c r="I2990">
        <v>614.73294399999997</v>
      </c>
      <c r="J2990">
        <v>1559.876428</v>
      </c>
      <c r="K2990">
        <v>15.907814999999999</v>
      </c>
    </row>
    <row r="2991" spans="1:11" x14ac:dyDescent="0.25">
      <c r="A2991">
        <v>616.30424600000003</v>
      </c>
      <c r="B2991">
        <v>1337.2947799999999</v>
      </c>
      <c r="C2991">
        <v>15.917811</v>
      </c>
      <c r="I2991">
        <v>610.57187699999997</v>
      </c>
      <c r="J2991">
        <v>1379.942143</v>
      </c>
      <c r="K2991">
        <v>15.912819000000001</v>
      </c>
    </row>
    <row r="2992" spans="1:11" x14ac:dyDescent="0.25">
      <c r="A2992">
        <v>612.74369799999999</v>
      </c>
      <c r="B2992">
        <v>1191.5484839999999</v>
      </c>
      <c r="C2992">
        <v>15.922815999999999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4FE5-2CEF-4EDF-8453-67F4D55CFFB6}">
  <dimension ref="A1"/>
  <sheetViews>
    <sheetView workbookViewId="0">
      <selection activeCell="Q10" sqref="Q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883C-256B-4DD7-81AB-1653A23BB703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9ED5-EA74-48A8-8674-6D8A3DCFB87A}">
  <dimension ref="A1"/>
  <sheetViews>
    <sheetView tabSelected="1" zoomScaleNormal="100" workbookViewId="0">
      <selection activeCell="L13" sqref="L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8FDD-B0C8-440A-A493-686D7683EB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F942-B6AE-4729-8D6D-5EBD16C0E22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TEST SUMMARY</vt:lpstr>
      <vt:lpstr>CEMENT</vt:lpstr>
      <vt:lpstr>WHITE</vt:lpstr>
      <vt:lpstr>ZIRCONIA</vt:lpstr>
      <vt:lpstr>P-H CURVE</vt:lpstr>
      <vt:lpstr>INCOMING</vt:lpstr>
      <vt:lpstr>DIGITAL MICROSCOPE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Hasniza Hashim</dc:creator>
  <cp:lastModifiedBy>Dr. Nashrah Hani</cp:lastModifiedBy>
  <dcterms:created xsi:type="dcterms:W3CDTF">2022-07-28T02:19:09Z</dcterms:created>
  <dcterms:modified xsi:type="dcterms:W3CDTF">2022-08-09T02:18:09Z</dcterms:modified>
</cp:coreProperties>
</file>